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44cf3933a66a5491/Υπολογιστής/Νέος φάκελος/Σχολή/ΔΙΠΛΩΜΑΤΙΚΗ/SAE paper/Balancing with Half Cell Measurements/"/>
    </mc:Choice>
  </mc:AlternateContent>
  <xr:revisionPtr revIDLastSave="14" documentId="8_{EDCE8A51-C8E5-4310-A2AD-B9A0A3D538B3}" xr6:coauthVersionLast="47" xr6:coauthVersionMax="47" xr10:uidLastSave="{4F353798-A070-43A6-9EBC-AB41C6B579FD}"/>
  <bookViews>
    <workbookView xWindow="-108" yWindow="-108" windowWidth="23256" windowHeight="12456" activeTab="1" xr2:uid="{E9DE9602-85F6-49D7-952E-E987A2D3E877}"/>
  </bookViews>
  <sheets>
    <sheet name="SOC_Fullcell" sheetId="1" r:id="rId1"/>
    <sheet name="Cathode_Relative" sheetId="2" r:id="rId2"/>
    <sheet name="Graphite_Literature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<sst xmlns="http://schemas.openxmlformats.org/spreadsheetml/2006/main" count="6" uniqueCount="5">
  <si>
    <t>SOC</t>
  </si>
  <si>
    <t>OCV</t>
  </si>
  <si>
    <t xml:space="preserve">SoL </t>
  </si>
  <si>
    <t>Relative_SoL</t>
  </si>
  <si>
    <t xml:space="preserve">OCP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</si>
</sst>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charset val="161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Κανονικό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l-G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OCP NMC vs Realtive SoC</a:t>
            </a:r>
            <a:endParaRPr lang="el-G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l-GR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xVal>
            <c:numRef>
              <c:f>Cathode_Relative!$A$2:$A$6534</c:f>
              <c:numCache>
                <c:formatCode>General</c:formatCode>
                <c:ptCount val="6533"/>
                <c:pt idx="0">
                  <c:v>0</c:v>
                </c:pt>
                <c:pt idx="1">
                  <c:v>1.5308295254428471E-4</c:v>
                </c:pt>
                <c:pt idx="2">
                  <c:v>3.0616590508856942E-4</c:v>
                </c:pt>
                <c:pt idx="3">
                  <c:v>4.5924885763285405E-4</c:v>
                </c:pt>
                <c:pt idx="4">
                  <c:v>6.1233181017713884E-4</c:v>
                </c:pt>
                <c:pt idx="5">
                  <c:v>7.6541476272142352E-4</c:v>
                </c:pt>
                <c:pt idx="6">
                  <c:v>9.184977152657081E-4</c:v>
                </c:pt>
                <c:pt idx="7">
                  <c:v>1.071580667809993E-3</c:v>
                </c:pt>
                <c:pt idx="8">
                  <c:v>1.2258146199974676E-3</c:v>
                </c:pt>
                <c:pt idx="9">
                  <c:v>1.3788975725417523E-3</c:v>
                </c:pt>
                <c:pt idx="10">
                  <c:v>1.5319805250860372E-3</c:v>
                </c:pt>
                <c:pt idx="11">
                  <c:v>1.6850634776303219E-3</c:v>
                </c:pt>
                <c:pt idx="12">
                  <c:v>1.8381464301746068E-3</c:v>
                </c:pt>
                <c:pt idx="13">
                  <c:v>1.991229382718891E-3</c:v>
                </c:pt>
                <c:pt idx="14">
                  <c:v>2.1443123352631759E-3</c:v>
                </c:pt>
                <c:pt idx="15">
                  <c:v>2.2973952878074604E-3</c:v>
                </c:pt>
                <c:pt idx="16">
                  <c:v>2.4504782403517453E-3</c:v>
                </c:pt>
                <c:pt idx="17">
                  <c:v>2.6035611928960302E-3</c:v>
                </c:pt>
                <c:pt idx="18">
                  <c:v>2.7566441454403147E-3</c:v>
                </c:pt>
                <c:pt idx="19">
                  <c:v>2.9097270979845996E-3</c:v>
                </c:pt>
                <c:pt idx="20">
                  <c:v>3.0628100505288845E-3</c:v>
                </c:pt>
                <c:pt idx="21">
                  <c:v>3.2158930030731689E-3</c:v>
                </c:pt>
                <c:pt idx="22">
                  <c:v>3.3689759556174538E-3</c:v>
                </c:pt>
                <c:pt idx="23">
                  <c:v>3.5220589081617383E-3</c:v>
                </c:pt>
                <c:pt idx="24">
                  <c:v>3.6762928603492136E-3</c:v>
                </c:pt>
                <c:pt idx="25">
                  <c:v>3.8293758128934981E-3</c:v>
                </c:pt>
                <c:pt idx="26">
                  <c:v>3.9824587654377821E-3</c:v>
                </c:pt>
                <c:pt idx="27">
                  <c:v>4.1355417179820666E-3</c:v>
                </c:pt>
                <c:pt idx="28">
                  <c:v>4.2886246705263519E-3</c:v>
                </c:pt>
                <c:pt idx="29">
                  <c:v>4.4417076230706364E-3</c:v>
                </c:pt>
                <c:pt idx="30">
                  <c:v>4.5947905756149208E-3</c:v>
                </c:pt>
                <c:pt idx="31">
                  <c:v>4.7478735281592062E-3</c:v>
                </c:pt>
                <c:pt idx="32">
                  <c:v>4.9009564807034906E-3</c:v>
                </c:pt>
                <c:pt idx="33">
                  <c:v>5.0540394332477751E-3</c:v>
                </c:pt>
                <c:pt idx="34">
                  <c:v>5.2071223857920604E-3</c:v>
                </c:pt>
                <c:pt idx="35">
                  <c:v>5.3602053383363449E-3</c:v>
                </c:pt>
                <c:pt idx="36">
                  <c:v>5.5132882908806293E-3</c:v>
                </c:pt>
                <c:pt idx="37">
                  <c:v>5.6663712434249147E-3</c:v>
                </c:pt>
                <c:pt idx="38">
                  <c:v>5.8194541959691991E-3</c:v>
                </c:pt>
                <c:pt idx="39">
                  <c:v>5.9725371485134836E-3</c:v>
                </c:pt>
                <c:pt idx="40">
                  <c:v>6.1267711007009585E-3</c:v>
                </c:pt>
                <c:pt idx="41">
                  <c:v>6.2798540532452429E-3</c:v>
                </c:pt>
                <c:pt idx="42">
                  <c:v>6.4329370057895283E-3</c:v>
                </c:pt>
                <c:pt idx="43">
                  <c:v>6.5860199583338127E-3</c:v>
                </c:pt>
                <c:pt idx="44">
                  <c:v>6.7391029108780972E-3</c:v>
                </c:pt>
                <c:pt idx="45">
                  <c:v>6.8921858634223825E-3</c:v>
                </c:pt>
                <c:pt idx="46">
                  <c:v>7.045268815966667E-3</c:v>
                </c:pt>
                <c:pt idx="47">
                  <c:v>7.1983517685109515E-3</c:v>
                </c:pt>
                <c:pt idx="48">
                  <c:v>7.3514347210552359E-3</c:v>
                </c:pt>
                <c:pt idx="49">
                  <c:v>7.5045176735995204E-3</c:v>
                </c:pt>
                <c:pt idx="50">
                  <c:v>7.6576006261438066E-3</c:v>
                </c:pt>
                <c:pt idx="51">
                  <c:v>7.8106835786880911E-3</c:v>
                </c:pt>
                <c:pt idx="52">
                  <c:v>7.9637665312323747E-3</c:v>
                </c:pt>
                <c:pt idx="53">
                  <c:v>8.11684948377666E-3</c:v>
                </c:pt>
                <c:pt idx="54">
                  <c:v>8.2699324363209436E-3</c:v>
                </c:pt>
                <c:pt idx="55">
                  <c:v>8.4230153888652289E-3</c:v>
                </c:pt>
                <c:pt idx="56">
                  <c:v>8.5772493410527038E-3</c:v>
                </c:pt>
                <c:pt idx="57">
                  <c:v>8.7303322935969891E-3</c:v>
                </c:pt>
                <c:pt idx="58">
                  <c:v>8.8834152461412727E-3</c:v>
                </c:pt>
                <c:pt idx="59">
                  <c:v>9.036498198685558E-3</c:v>
                </c:pt>
                <c:pt idx="60">
                  <c:v>9.1895811512298416E-3</c:v>
                </c:pt>
                <c:pt idx="61">
                  <c:v>9.3426641037741287E-3</c:v>
                </c:pt>
                <c:pt idx="62">
                  <c:v>9.4957470563184123E-3</c:v>
                </c:pt>
                <c:pt idx="63">
                  <c:v>9.6488300088626976E-3</c:v>
                </c:pt>
                <c:pt idx="64">
                  <c:v>9.8019129614069812E-3</c:v>
                </c:pt>
                <c:pt idx="65">
                  <c:v>9.9549959139512666E-3</c:v>
                </c:pt>
                <c:pt idx="66">
                  <c:v>1.010807886649555E-2</c:v>
                </c:pt>
                <c:pt idx="67">
                  <c:v>1.0261161819039835E-2</c:v>
                </c:pt>
                <c:pt idx="68">
                  <c:v>1.0414244771584121E-2</c:v>
                </c:pt>
                <c:pt idx="69">
                  <c:v>1.0567327724128406E-2</c:v>
                </c:pt>
                <c:pt idx="70">
                  <c:v>1.072041067667269E-2</c:v>
                </c:pt>
                <c:pt idx="71">
                  <c:v>1.0873493629216975E-2</c:v>
                </c:pt>
                <c:pt idx="72">
                  <c:v>1.102772758140445E-2</c:v>
                </c:pt>
                <c:pt idx="73">
                  <c:v>1.1180810533948735E-2</c:v>
                </c:pt>
                <c:pt idx="74">
                  <c:v>1.1333893486493019E-2</c:v>
                </c:pt>
                <c:pt idx="75">
                  <c:v>1.1486976439037304E-2</c:v>
                </c:pt>
                <c:pt idx="76">
                  <c:v>1.1640059391581588E-2</c:v>
                </c:pt>
                <c:pt idx="77">
                  <c:v>1.1793142344125873E-2</c:v>
                </c:pt>
                <c:pt idx="78">
                  <c:v>1.1946225296670157E-2</c:v>
                </c:pt>
                <c:pt idx="79">
                  <c:v>1.2099308249214442E-2</c:v>
                </c:pt>
                <c:pt idx="80">
                  <c:v>1.2252391201758727E-2</c:v>
                </c:pt>
                <c:pt idx="81">
                  <c:v>1.2405474154303011E-2</c:v>
                </c:pt>
                <c:pt idx="82">
                  <c:v>1.2558557106847296E-2</c:v>
                </c:pt>
                <c:pt idx="83">
                  <c:v>1.271164005939158E-2</c:v>
                </c:pt>
                <c:pt idx="84">
                  <c:v>1.2864723011935865E-2</c:v>
                </c:pt>
                <c:pt idx="85">
                  <c:v>1.3017805964480151E-2</c:v>
                </c:pt>
                <c:pt idx="86">
                  <c:v>1.3170888917024436E-2</c:v>
                </c:pt>
                <c:pt idx="87">
                  <c:v>1.332397186956872E-2</c:v>
                </c:pt>
                <c:pt idx="88">
                  <c:v>1.3478205821756194E-2</c:v>
                </c:pt>
                <c:pt idx="89">
                  <c:v>1.3631288774300478E-2</c:v>
                </c:pt>
                <c:pt idx="90">
                  <c:v>1.3784371726844765E-2</c:v>
                </c:pt>
                <c:pt idx="91">
                  <c:v>1.3937454679389049E-2</c:v>
                </c:pt>
                <c:pt idx="92">
                  <c:v>1.4090537631933334E-2</c:v>
                </c:pt>
                <c:pt idx="93">
                  <c:v>1.4243620584477618E-2</c:v>
                </c:pt>
                <c:pt idx="94">
                  <c:v>1.4396703537021903E-2</c:v>
                </c:pt>
                <c:pt idx="95">
                  <c:v>1.4549786489566187E-2</c:v>
                </c:pt>
                <c:pt idx="96">
                  <c:v>1.4702869442110472E-2</c:v>
                </c:pt>
                <c:pt idx="97">
                  <c:v>1.4855952394654755E-2</c:v>
                </c:pt>
                <c:pt idx="98">
                  <c:v>1.5009035347199041E-2</c:v>
                </c:pt>
                <c:pt idx="99">
                  <c:v>1.5162118299743328E-2</c:v>
                </c:pt>
                <c:pt idx="100">
                  <c:v>1.5315201252287613E-2</c:v>
                </c:pt>
                <c:pt idx="101">
                  <c:v>1.5468284204831897E-2</c:v>
                </c:pt>
                <c:pt idx="102">
                  <c:v>1.562251815701937E-2</c:v>
                </c:pt>
                <c:pt idx="103">
                  <c:v>1.5775601109563653E-2</c:v>
                </c:pt>
                <c:pt idx="104">
                  <c:v>1.5928684062107942E-2</c:v>
                </c:pt>
                <c:pt idx="105">
                  <c:v>1.6081767014652228E-2</c:v>
                </c:pt>
                <c:pt idx="106">
                  <c:v>1.6234849967196509E-2</c:v>
                </c:pt>
                <c:pt idx="107">
                  <c:v>1.6387932919740795E-2</c:v>
                </c:pt>
                <c:pt idx="108">
                  <c:v>1.654101587228508E-2</c:v>
                </c:pt>
                <c:pt idx="109">
                  <c:v>1.6694098824829365E-2</c:v>
                </c:pt>
                <c:pt idx="110">
                  <c:v>1.6847181777373647E-2</c:v>
                </c:pt>
                <c:pt idx="111">
                  <c:v>1.7000264729917933E-2</c:v>
                </c:pt>
                <c:pt idx="112">
                  <c:v>1.7153347682462218E-2</c:v>
                </c:pt>
                <c:pt idx="113">
                  <c:v>1.7306430635006503E-2</c:v>
                </c:pt>
                <c:pt idx="114">
                  <c:v>1.7459513587550785E-2</c:v>
                </c:pt>
                <c:pt idx="115">
                  <c:v>1.7612596540095071E-2</c:v>
                </c:pt>
                <c:pt idx="116">
                  <c:v>1.7765679492639356E-2</c:v>
                </c:pt>
                <c:pt idx="117">
                  <c:v>1.7918762445183641E-2</c:v>
                </c:pt>
                <c:pt idx="118">
                  <c:v>1.8071845397727927E-2</c:v>
                </c:pt>
                <c:pt idx="119">
                  <c:v>1.8224928350272212E-2</c:v>
                </c:pt>
                <c:pt idx="120">
                  <c:v>1.8379162302459683E-2</c:v>
                </c:pt>
                <c:pt idx="121">
                  <c:v>1.8532245255003969E-2</c:v>
                </c:pt>
                <c:pt idx="122">
                  <c:v>1.8685328207548257E-2</c:v>
                </c:pt>
                <c:pt idx="123">
                  <c:v>1.8838411160092539E-2</c:v>
                </c:pt>
                <c:pt idx="124">
                  <c:v>1.8991494112636825E-2</c:v>
                </c:pt>
                <c:pt idx="125">
                  <c:v>1.914457706518111E-2</c:v>
                </c:pt>
                <c:pt idx="126">
                  <c:v>1.9297660017725395E-2</c:v>
                </c:pt>
                <c:pt idx="127">
                  <c:v>1.9450742970269677E-2</c:v>
                </c:pt>
                <c:pt idx="128">
                  <c:v>1.9603825922813962E-2</c:v>
                </c:pt>
                <c:pt idx="129">
                  <c:v>1.9756908875358248E-2</c:v>
                </c:pt>
                <c:pt idx="130">
                  <c:v>1.9909991827902533E-2</c:v>
                </c:pt>
                <c:pt idx="131">
                  <c:v>2.0063074780446815E-2</c:v>
                </c:pt>
                <c:pt idx="132">
                  <c:v>2.02161577329911E-2</c:v>
                </c:pt>
                <c:pt idx="133">
                  <c:v>2.0369240685535386E-2</c:v>
                </c:pt>
                <c:pt idx="134">
                  <c:v>2.0522323638079671E-2</c:v>
                </c:pt>
                <c:pt idx="135">
                  <c:v>2.0675406590623956E-2</c:v>
                </c:pt>
                <c:pt idx="136">
                  <c:v>2.0829640542811431E-2</c:v>
                </c:pt>
                <c:pt idx="137">
                  <c:v>2.0982723495355713E-2</c:v>
                </c:pt>
                <c:pt idx="138">
                  <c:v>2.1135806447899998E-2</c:v>
                </c:pt>
                <c:pt idx="139">
                  <c:v>2.1288889400444287E-2</c:v>
                </c:pt>
                <c:pt idx="140">
                  <c:v>2.1441972352988573E-2</c:v>
                </c:pt>
                <c:pt idx="141">
                  <c:v>2.1595055305532854E-2</c:v>
                </c:pt>
                <c:pt idx="142">
                  <c:v>2.174813825807714E-2</c:v>
                </c:pt>
                <c:pt idx="143">
                  <c:v>2.1901221210621425E-2</c:v>
                </c:pt>
                <c:pt idx="144">
                  <c:v>2.205430416316571E-2</c:v>
                </c:pt>
                <c:pt idx="145">
                  <c:v>2.2207387115709992E-2</c:v>
                </c:pt>
                <c:pt idx="146">
                  <c:v>2.2360470068254278E-2</c:v>
                </c:pt>
                <c:pt idx="147">
                  <c:v>2.2513553020798563E-2</c:v>
                </c:pt>
                <c:pt idx="148">
                  <c:v>2.2666635973342848E-2</c:v>
                </c:pt>
                <c:pt idx="149">
                  <c:v>2.281971892588713E-2</c:v>
                </c:pt>
                <c:pt idx="150">
                  <c:v>2.2972801878431415E-2</c:v>
                </c:pt>
                <c:pt idx="151">
                  <c:v>2.3125884830975701E-2</c:v>
                </c:pt>
                <c:pt idx="152">
                  <c:v>2.3280118783163176E-2</c:v>
                </c:pt>
                <c:pt idx="153">
                  <c:v>2.3433201735707461E-2</c:v>
                </c:pt>
                <c:pt idx="154">
                  <c:v>2.3586284688251746E-2</c:v>
                </c:pt>
                <c:pt idx="155">
                  <c:v>2.3739367640796028E-2</c:v>
                </c:pt>
                <c:pt idx="156">
                  <c:v>2.3892450593340313E-2</c:v>
                </c:pt>
                <c:pt idx="157">
                  <c:v>2.4045533545884602E-2</c:v>
                </c:pt>
                <c:pt idx="158">
                  <c:v>2.4198616498428884E-2</c:v>
                </c:pt>
                <c:pt idx="159">
                  <c:v>2.4351699450973169E-2</c:v>
                </c:pt>
                <c:pt idx="160">
                  <c:v>2.4504782403517455E-2</c:v>
                </c:pt>
                <c:pt idx="161">
                  <c:v>2.465786535606174E-2</c:v>
                </c:pt>
                <c:pt idx="162">
                  <c:v>2.4810948308606022E-2</c:v>
                </c:pt>
                <c:pt idx="163">
                  <c:v>2.4964031261150307E-2</c:v>
                </c:pt>
                <c:pt idx="164">
                  <c:v>2.5117114213694593E-2</c:v>
                </c:pt>
                <c:pt idx="165">
                  <c:v>2.5270197166238878E-2</c:v>
                </c:pt>
                <c:pt idx="166">
                  <c:v>2.542328011878316E-2</c:v>
                </c:pt>
                <c:pt idx="167">
                  <c:v>2.5576363071327445E-2</c:v>
                </c:pt>
                <c:pt idx="168">
                  <c:v>2.573059702351492E-2</c:v>
                </c:pt>
                <c:pt idx="169">
                  <c:v>2.5883679976059205E-2</c:v>
                </c:pt>
                <c:pt idx="170">
                  <c:v>2.6036762928603491E-2</c:v>
                </c:pt>
                <c:pt idx="171">
                  <c:v>2.6189845881147776E-2</c:v>
                </c:pt>
                <c:pt idx="172">
                  <c:v>2.6342928833692058E-2</c:v>
                </c:pt>
                <c:pt idx="173">
                  <c:v>2.6496011786236343E-2</c:v>
                </c:pt>
                <c:pt idx="174">
                  <c:v>2.6649094738780632E-2</c:v>
                </c:pt>
                <c:pt idx="175">
                  <c:v>2.6802177691324917E-2</c:v>
                </c:pt>
                <c:pt idx="176">
                  <c:v>2.6955260643869199E-2</c:v>
                </c:pt>
                <c:pt idx="177">
                  <c:v>2.7108343596413485E-2</c:v>
                </c:pt>
                <c:pt idx="178">
                  <c:v>2.726142654895777E-2</c:v>
                </c:pt>
                <c:pt idx="179">
                  <c:v>2.7414509501502055E-2</c:v>
                </c:pt>
                <c:pt idx="180">
                  <c:v>2.7567592454046337E-2</c:v>
                </c:pt>
                <c:pt idx="181">
                  <c:v>2.7720675406590622E-2</c:v>
                </c:pt>
                <c:pt idx="182">
                  <c:v>2.7873758359134908E-2</c:v>
                </c:pt>
                <c:pt idx="183">
                  <c:v>2.8026841311679193E-2</c:v>
                </c:pt>
                <c:pt idx="184">
                  <c:v>2.8181075263866668E-2</c:v>
                </c:pt>
                <c:pt idx="185">
                  <c:v>2.8334158216410953E-2</c:v>
                </c:pt>
                <c:pt idx="186">
                  <c:v>2.8487241168955235E-2</c:v>
                </c:pt>
                <c:pt idx="187">
                  <c:v>2.8640324121499521E-2</c:v>
                </c:pt>
                <c:pt idx="188">
                  <c:v>2.8793407074043806E-2</c:v>
                </c:pt>
                <c:pt idx="189">
                  <c:v>2.8946490026588091E-2</c:v>
                </c:pt>
                <c:pt idx="190">
                  <c:v>2.9099572979132373E-2</c:v>
                </c:pt>
                <c:pt idx="191">
                  <c:v>2.9252655931676658E-2</c:v>
                </c:pt>
                <c:pt idx="192">
                  <c:v>2.9405738884220944E-2</c:v>
                </c:pt>
                <c:pt idx="193">
                  <c:v>2.9558821836765229E-2</c:v>
                </c:pt>
                <c:pt idx="194">
                  <c:v>2.9711904789309511E-2</c:v>
                </c:pt>
                <c:pt idx="195">
                  <c:v>2.9864987741853796E-2</c:v>
                </c:pt>
                <c:pt idx="196">
                  <c:v>3.0018070694398082E-2</c:v>
                </c:pt>
                <c:pt idx="197">
                  <c:v>3.0171153646942363E-2</c:v>
                </c:pt>
                <c:pt idx="198">
                  <c:v>3.0324236599486656E-2</c:v>
                </c:pt>
                <c:pt idx="199">
                  <c:v>3.0478470551674124E-2</c:v>
                </c:pt>
                <c:pt idx="200">
                  <c:v>3.0631553504218409E-2</c:v>
                </c:pt>
                <c:pt idx="201">
                  <c:v>3.0784636456762694E-2</c:v>
                </c:pt>
                <c:pt idx="202">
                  <c:v>3.093771940930698E-2</c:v>
                </c:pt>
                <c:pt idx="203">
                  <c:v>3.1090802361851268E-2</c:v>
                </c:pt>
                <c:pt idx="204">
                  <c:v>3.1243885314395554E-2</c:v>
                </c:pt>
                <c:pt idx="205">
                  <c:v>3.1396968266939836E-2</c:v>
                </c:pt>
                <c:pt idx="206">
                  <c:v>3.1550051219484121E-2</c:v>
                </c:pt>
                <c:pt idx="207">
                  <c:v>3.1703134172028406E-2</c:v>
                </c:pt>
                <c:pt idx="208">
                  <c:v>3.1856217124572692E-2</c:v>
                </c:pt>
                <c:pt idx="209">
                  <c:v>3.2009300077116977E-2</c:v>
                </c:pt>
                <c:pt idx="210">
                  <c:v>3.2162383029661262E-2</c:v>
                </c:pt>
                <c:pt idx="211">
                  <c:v>3.2315465982205548E-2</c:v>
                </c:pt>
                <c:pt idx="212">
                  <c:v>3.2468548934749833E-2</c:v>
                </c:pt>
                <c:pt idx="213">
                  <c:v>3.2621631887294111E-2</c:v>
                </c:pt>
                <c:pt idx="214">
                  <c:v>3.2774714839838397E-2</c:v>
                </c:pt>
                <c:pt idx="215">
                  <c:v>3.2928948792025875E-2</c:v>
                </c:pt>
                <c:pt idx="216">
                  <c:v>3.308203174457016E-2</c:v>
                </c:pt>
                <c:pt idx="217">
                  <c:v>3.3235114697114446E-2</c:v>
                </c:pt>
                <c:pt idx="218">
                  <c:v>3.3388197649658731E-2</c:v>
                </c:pt>
                <c:pt idx="219">
                  <c:v>3.3541280602203009E-2</c:v>
                </c:pt>
                <c:pt idx="220">
                  <c:v>3.3694363554747295E-2</c:v>
                </c:pt>
                <c:pt idx="221">
                  <c:v>3.384744650729158E-2</c:v>
                </c:pt>
                <c:pt idx="222">
                  <c:v>3.4000529459835865E-2</c:v>
                </c:pt>
                <c:pt idx="223">
                  <c:v>3.4153612412380151E-2</c:v>
                </c:pt>
                <c:pt idx="224">
                  <c:v>3.4306695364924436E-2</c:v>
                </c:pt>
                <c:pt idx="225">
                  <c:v>3.4459778317468721E-2</c:v>
                </c:pt>
                <c:pt idx="226">
                  <c:v>3.4612861270013007E-2</c:v>
                </c:pt>
                <c:pt idx="227">
                  <c:v>3.4765944222557285E-2</c:v>
                </c:pt>
                <c:pt idx="228">
                  <c:v>3.491902717510157E-2</c:v>
                </c:pt>
                <c:pt idx="229">
                  <c:v>3.5072110127645856E-2</c:v>
                </c:pt>
                <c:pt idx="230">
                  <c:v>3.5225193080190141E-2</c:v>
                </c:pt>
                <c:pt idx="231">
                  <c:v>3.5379427032377619E-2</c:v>
                </c:pt>
                <c:pt idx="232">
                  <c:v>3.5532509984921905E-2</c:v>
                </c:pt>
                <c:pt idx="233">
                  <c:v>3.5685592937466183E-2</c:v>
                </c:pt>
                <c:pt idx="234">
                  <c:v>3.5838675890010468E-2</c:v>
                </c:pt>
                <c:pt idx="235">
                  <c:v>3.5991758842554754E-2</c:v>
                </c:pt>
                <c:pt idx="236">
                  <c:v>3.6144841795099039E-2</c:v>
                </c:pt>
                <c:pt idx="237">
                  <c:v>3.6297924747643324E-2</c:v>
                </c:pt>
                <c:pt idx="238">
                  <c:v>3.6451007700187617E-2</c:v>
                </c:pt>
                <c:pt idx="239">
                  <c:v>3.6604090652731902E-2</c:v>
                </c:pt>
                <c:pt idx="240">
                  <c:v>3.675717360527618E-2</c:v>
                </c:pt>
                <c:pt idx="241">
                  <c:v>3.6910256557820466E-2</c:v>
                </c:pt>
                <c:pt idx="242">
                  <c:v>3.7063339510364751E-2</c:v>
                </c:pt>
                <c:pt idx="243">
                  <c:v>3.7216422462909036E-2</c:v>
                </c:pt>
                <c:pt idx="244">
                  <c:v>3.7369505415453322E-2</c:v>
                </c:pt>
                <c:pt idx="245">
                  <c:v>3.7522588367997607E-2</c:v>
                </c:pt>
                <c:pt idx="246">
                  <c:v>3.7676822320185079E-2</c:v>
                </c:pt>
                <c:pt idx="247">
                  <c:v>3.7829905272729364E-2</c:v>
                </c:pt>
                <c:pt idx="248">
                  <c:v>3.7982988225273649E-2</c:v>
                </c:pt>
                <c:pt idx="249">
                  <c:v>3.8136071177817935E-2</c:v>
                </c:pt>
                <c:pt idx="250">
                  <c:v>3.828915413036222E-2</c:v>
                </c:pt>
                <c:pt idx="251">
                  <c:v>3.8442237082906505E-2</c:v>
                </c:pt>
                <c:pt idx="252">
                  <c:v>3.8595320035450791E-2</c:v>
                </c:pt>
                <c:pt idx="253">
                  <c:v>3.8748402987995076E-2</c:v>
                </c:pt>
                <c:pt idx="254">
                  <c:v>3.8901485940539354E-2</c:v>
                </c:pt>
                <c:pt idx="255">
                  <c:v>3.905456889308364E-2</c:v>
                </c:pt>
                <c:pt idx="256">
                  <c:v>3.9207651845627925E-2</c:v>
                </c:pt>
                <c:pt idx="257">
                  <c:v>3.936073479817221E-2</c:v>
                </c:pt>
                <c:pt idx="258">
                  <c:v>3.9513817750716496E-2</c:v>
                </c:pt>
                <c:pt idx="259">
                  <c:v>3.9666900703260781E-2</c:v>
                </c:pt>
                <c:pt idx="260">
                  <c:v>3.9819983655805066E-2</c:v>
                </c:pt>
                <c:pt idx="261">
                  <c:v>3.9973066608349352E-2</c:v>
                </c:pt>
                <c:pt idx="262">
                  <c:v>4.012614956089363E-2</c:v>
                </c:pt>
                <c:pt idx="263">
                  <c:v>4.0280383513081108E-2</c:v>
                </c:pt>
                <c:pt idx="264">
                  <c:v>4.0433466465625394E-2</c:v>
                </c:pt>
                <c:pt idx="265">
                  <c:v>4.0586549418169679E-2</c:v>
                </c:pt>
                <c:pt idx="266">
                  <c:v>4.0739632370713964E-2</c:v>
                </c:pt>
                <c:pt idx="267">
                  <c:v>4.089271532325825E-2</c:v>
                </c:pt>
                <c:pt idx="268">
                  <c:v>4.1045798275802528E-2</c:v>
                </c:pt>
                <c:pt idx="269">
                  <c:v>4.1198881228346813E-2</c:v>
                </c:pt>
                <c:pt idx="270">
                  <c:v>4.1351964180891099E-2</c:v>
                </c:pt>
                <c:pt idx="271">
                  <c:v>4.1505047133435384E-2</c:v>
                </c:pt>
                <c:pt idx="272">
                  <c:v>4.1658130085979669E-2</c:v>
                </c:pt>
                <c:pt idx="273">
                  <c:v>4.1811213038523962E-2</c:v>
                </c:pt>
                <c:pt idx="274">
                  <c:v>4.1964295991068247E-2</c:v>
                </c:pt>
                <c:pt idx="275">
                  <c:v>4.2117378943612525E-2</c:v>
                </c:pt>
                <c:pt idx="276">
                  <c:v>4.2270461896156811E-2</c:v>
                </c:pt>
                <c:pt idx="277">
                  <c:v>4.2423544848701096E-2</c:v>
                </c:pt>
                <c:pt idx="278">
                  <c:v>4.2576627801245381E-2</c:v>
                </c:pt>
                <c:pt idx="279">
                  <c:v>4.273086175343286E-2</c:v>
                </c:pt>
                <c:pt idx="280">
                  <c:v>4.2883944705977145E-2</c:v>
                </c:pt>
                <c:pt idx="281">
                  <c:v>4.3037027658521423E-2</c:v>
                </c:pt>
                <c:pt idx="282">
                  <c:v>4.3190110611065709E-2</c:v>
                </c:pt>
                <c:pt idx="283">
                  <c:v>4.3343193563609994E-2</c:v>
                </c:pt>
                <c:pt idx="284">
                  <c:v>4.3496276516154279E-2</c:v>
                </c:pt>
                <c:pt idx="285">
                  <c:v>4.3649359468698565E-2</c:v>
                </c:pt>
                <c:pt idx="286">
                  <c:v>4.380244242124285E-2</c:v>
                </c:pt>
                <c:pt idx="287">
                  <c:v>4.3955525373787135E-2</c:v>
                </c:pt>
                <c:pt idx="288">
                  <c:v>4.4108608326331421E-2</c:v>
                </c:pt>
                <c:pt idx="289">
                  <c:v>4.4261691278875699E-2</c:v>
                </c:pt>
                <c:pt idx="290">
                  <c:v>4.4414774231419984E-2</c:v>
                </c:pt>
                <c:pt idx="291">
                  <c:v>4.456785718396427E-2</c:v>
                </c:pt>
                <c:pt idx="292">
                  <c:v>4.4720940136508555E-2</c:v>
                </c:pt>
                <c:pt idx="293">
                  <c:v>4.487402308905284E-2</c:v>
                </c:pt>
                <c:pt idx="294">
                  <c:v>4.5027106041597126E-2</c:v>
                </c:pt>
                <c:pt idx="295">
                  <c:v>4.5180188994141411E-2</c:v>
                </c:pt>
                <c:pt idx="296">
                  <c:v>4.5334422946328883E-2</c:v>
                </c:pt>
                <c:pt idx="297">
                  <c:v>4.5487505898873168E-2</c:v>
                </c:pt>
                <c:pt idx="298">
                  <c:v>4.5640588851417453E-2</c:v>
                </c:pt>
                <c:pt idx="299">
                  <c:v>4.5793671803961739E-2</c:v>
                </c:pt>
                <c:pt idx="300">
                  <c:v>4.5946754756506024E-2</c:v>
                </c:pt>
                <c:pt idx="301">
                  <c:v>4.6099837709050309E-2</c:v>
                </c:pt>
                <c:pt idx="302">
                  <c:v>4.6252920661594595E-2</c:v>
                </c:pt>
                <c:pt idx="303">
                  <c:v>4.6406003614138873E-2</c:v>
                </c:pt>
                <c:pt idx="304">
                  <c:v>4.6559086566683158E-2</c:v>
                </c:pt>
                <c:pt idx="305">
                  <c:v>4.6712169519227444E-2</c:v>
                </c:pt>
                <c:pt idx="306">
                  <c:v>4.6865252471771729E-2</c:v>
                </c:pt>
                <c:pt idx="307">
                  <c:v>4.7018335424316014E-2</c:v>
                </c:pt>
                <c:pt idx="308">
                  <c:v>4.7171418376860307E-2</c:v>
                </c:pt>
                <c:pt idx="309">
                  <c:v>4.7324501329404592E-2</c:v>
                </c:pt>
                <c:pt idx="310">
                  <c:v>4.747758428194887E-2</c:v>
                </c:pt>
                <c:pt idx="311">
                  <c:v>4.7630667234493156E-2</c:v>
                </c:pt>
                <c:pt idx="312">
                  <c:v>4.7783750187037441E-2</c:v>
                </c:pt>
                <c:pt idx="313">
                  <c:v>4.7937984139224919E-2</c:v>
                </c:pt>
                <c:pt idx="314">
                  <c:v>4.8091067091769205E-2</c:v>
                </c:pt>
                <c:pt idx="315">
                  <c:v>4.824415004431349E-2</c:v>
                </c:pt>
                <c:pt idx="316">
                  <c:v>4.8397232996857768E-2</c:v>
                </c:pt>
                <c:pt idx="317">
                  <c:v>4.8550315949402054E-2</c:v>
                </c:pt>
                <c:pt idx="318">
                  <c:v>4.8703398901946339E-2</c:v>
                </c:pt>
                <c:pt idx="319">
                  <c:v>4.8856481854490624E-2</c:v>
                </c:pt>
                <c:pt idx="320">
                  <c:v>4.900956480703491E-2</c:v>
                </c:pt>
                <c:pt idx="321">
                  <c:v>4.9162647759579195E-2</c:v>
                </c:pt>
                <c:pt idx="322">
                  <c:v>4.931573071212348E-2</c:v>
                </c:pt>
                <c:pt idx="323">
                  <c:v>4.9468813664667766E-2</c:v>
                </c:pt>
                <c:pt idx="324">
                  <c:v>4.9621896617212044E-2</c:v>
                </c:pt>
                <c:pt idx="325">
                  <c:v>4.9774979569756329E-2</c:v>
                </c:pt>
                <c:pt idx="326">
                  <c:v>4.9928062522300615E-2</c:v>
                </c:pt>
                <c:pt idx="327">
                  <c:v>5.00811454748449E-2</c:v>
                </c:pt>
                <c:pt idx="328">
                  <c:v>5.0234228427389185E-2</c:v>
                </c:pt>
                <c:pt idx="329">
                  <c:v>5.0387311379933471E-2</c:v>
                </c:pt>
                <c:pt idx="330">
                  <c:v>5.0541545332120942E-2</c:v>
                </c:pt>
                <c:pt idx="331">
                  <c:v>5.0694628284665227E-2</c:v>
                </c:pt>
                <c:pt idx="332">
                  <c:v>5.0847711237209513E-2</c:v>
                </c:pt>
                <c:pt idx="333">
                  <c:v>5.1000794189753798E-2</c:v>
                </c:pt>
                <c:pt idx="334">
                  <c:v>5.1153877142298083E-2</c:v>
                </c:pt>
                <c:pt idx="335">
                  <c:v>5.1306960094842369E-2</c:v>
                </c:pt>
                <c:pt idx="336">
                  <c:v>5.1460043047386654E-2</c:v>
                </c:pt>
                <c:pt idx="337">
                  <c:v>5.1613125999930939E-2</c:v>
                </c:pt>
                <c:pt idx="338">
                  <c:v>5.1766208952475218E-2</c:v>
                </c:pt>
                <c:pt idx="339">
                  <c:v>5.1919291905019503E-2</c:v>
                </c:pt>
                <c:pt idx="340">
                  <c:v>5.2072374857563788E-2</c:v>
                </c:pt>
                <c:pt idx="341">
                  <c:v>5.2225457810108074E-2</c:v>
                </c:pt>
                <c:pt idx="342">
                  <c:v>5.2378540762652359E-2</c:v>
                </c:pt>
                <c:pt idx="343">
                  <c:v>5.2531623715196644E-2</c:v>
                </c:pt>
                <c:pt idx="344">
                  <c:v>5.2684706667740937E-2</c:v>
                </c:pt>
                <c:pt idx="345">
                  <c:v>5.2837789620285215E-2</c:v>
                </c:pt>
                <c:pt idx="346">
                  <c:v>5.2992023572472687E-2</c:v>
                </c:pt>
                <c:pt idx="347">
                  <c:v>5.3145106525016972E-2</c:v>
                </c:pt>
                <c:pt idx="348">
                  <c:v>5.3298189477561264E-2</c:v>
                </c:pt>
                <c:pt idx="349">
                  <c:v>5.3451272430105549E-2</c:v>
                </c:pt>
                <c:pt idx="350">
                  <c:v>5.3604355382649835E-2</c:v>
                </c:pt>
                <c:pt idx="351">
                  <c:v>5.3757438335194113E-2</c:v>
                </c:pt>
                <c:pt idx="352">
                  <c:v>5.3910521287738399E-2</c:v>
                </c:pt>
                <c:pt idx="353">
                  <c:v>5.4063604240282684E-2</c:v>
                </c:pt>
                <c:pt idx="354">
                  <c:v>5.4216687192826969E-2</c:v>
                </c:pt>
                <c:pt idx="355">
                  <c:v>5.4369770145371255E-2</c:v>
                </c:pt>
                <c:pt idx="356">
                  <c:v>5.452285309791554E-2</c:v>
                </c:pt>
                <c:pt idx="357">
                  <c:v>5.4675936050459825E-2</c:v>
                </c:pt>
                <c:pt idx="358">
                  <c:v>5.4829019003004111E-2</c:v>
                </c:pt>
                <c:pt idx="359">
                  <c:v>5.4982101955548389E-2</c:v>
                </c:pt>
                <c:pt idx="360">
                  <c:v>5.5135184908092674E-2</c:v>
                </c:pt>
                <c:pt idx="361">
                  <c:v>5.528826786063696E-2</c:v>
                </c:pt>
                <c:pt idx="362">
                  <c:v>5.5441350813181245E-2</c:v>
                </c:pt>
                <c:pt idx="363">
                  <c:v>5.559443376572553E-2</c:v>
                </c:pt>
                <c:pt idx="364">
                  <c:v>5.5748667717913009E-2</c:v>
                </c:pt>
                <c:pt idx="365">
                  <c:v>5.5901750670457287E-2</c:v>
                </c:pt>
                <c:pt idx="366">
                  <c:v>5.6054833623001572E-2</c:v>
                </c:pt>
                <c:pt idx="367">
                  <c:v>5.6207916575545858E-2</c:v>
                </c:pt>
                <c:pt idx="368">
                  <c:v>5.6360999528090143E-2</c:v>
                </c:pt>
                <c:pt idx="369">
                  <c:v>5.6514082480634428E-2</c:v>
                </c:pt>
                <c:pt idx="370">
                  <c:v>5.6667165433178714E-2</c:v>
                </c:pt>
                <c:pt idx="371">
                  <c:v>5.6820248385722999E-2</c:v>
                </c:pt>
                <c:pt idx="372">
                  <c:v>5.6973331338267284E-2</c:v>
                </c:pt>
                <c:pt idx="373">
                  <c:v>5.7126414290811563E-2</c:v>
                </c:pt>
                <c:pt idx="374">
                  <c:v>5.7279497243355848E-2</c:v>
                </c:pt>
                <c:pt idx="375">
                  <c:v>5.7432580195900133E-2</c:v>
                </c:pt>
                <c:pt idx="376">
                  <c:v>5.7585663148444426E-2</c:v>
                </c:pt>
                <c:pt idx="377">
                  <c:v>5.7738746100988704E-2</c:v>
                </c:pt>
                <c:pt idx="378">
                  <c:v>5.7891829053532996E-2</c:v>
                </c:pt>
                <c:pt idx="379">
                  <c:v>5.8044912006077275E-2</c:v>
                </c:pt>
                <c:pt idx="380">
                  <c:v>5.819799495862156E-2</c:v>
                </c:pt>
                <c:pt idx="381">
                  <c:v>5.8351077911165838E-2</c:v>
                </c:pt>
                <c:pt idx="382">
                  <c:v>5.8504160863710131E-2</c:v>
                </c:pt>
                <c:pt idx="383">
                  <c:v>5.8657243816254409E-2</c:v>
                </c:pt>
                <c:pt idx="384">
                  <c:v>5.8810326768798701E-2</c:v>
                </c:pt>
                <c:pt idx="385">
                  <c:v>5.896456072098618E-2</c:v>
                </c:pt>
                <c:pt idx="386">
                  <c:v>5.9117643673530458E-2</c:v>
                </c:pt>
                <c:pt idx="387">
                  <c:v>5.9270726626074743E-2</c:v>
                </c:pt>
                <c:pt idx="388">
                  <c:v>5.9423809578619022E-2</c:v>
                </c:pt>
                <c:pt idx="389">
                  <c:v>5.9576892531163314E-2</c:v>
                </c:pt>
                <c:pt idx="390">
                  <c:v>5.9729975483707592E-2</c:v>
                </c:pt>
                <c:pt idx="391">
                  <c:v>5.9883058436251885E-2</c:v>
                </c:pt>
                <c:pt idx="392">
                  <c:v>6.0036141388796163E-2</c:v>
                </c:pt>
                <c:pt idx="393">
                  <c:v>6.0189224341340455E-2</c:v>
                </c:pt>
                <c:pt idx="394">
                  <c:v>6.0342307293884727E-2</c:v>
                </c:pt>
                <c:pt idx="395">
                  <c:v>6.0495390246429019E-2</c:v>
                </c:pt>
                <c:pt idx="396">
                  <c:v>6.0648473198973311E-2</c:v>
                </c:pt>
                <c:pt idx="397">
                  <c:v>6.080155615151759E-2</c:v>
                </c:pt>
                <c:pt idx="398">
                  <c:v>6.0954639104061882E-2</c:v>
                </c:pt>
                <c:pt idx="399">
                  <c:v>6.110772205660616E-2</c:v>
                </c:pt>
                <c:pt idx="400">
                  <c:v>6.1260805009150453E-2</c:v>
                </c:pt>
                <c:pt idx="401">
                  <c:v>6.1413887961694731E-2</c:v>
                </c:pt>
                <c:pt idx="402">
                  <c:v>6.1566970914239016E-2</c:v>
                </c:pt>
                <c:pt idx="403">
                  <c:v>6.1720053866783295E-2</c:v>
                </c:pt>
                <c:pt idx="404">
                  <c:v>6.1873136819327587E-2</c:v>
                </c:pt>
                <c:pt idx="405">
                  <c:v>6.2026219771871866E-2</c:v>
                </c:pt>
                <c:pt idx="406">
                  <c:v>6.2179302724416158E-2</c:v>
                </c:pt>
                <c:pt idx="407">
                  <c:v>6.2332385676960436E-2</c:v>
                </c:pt>
                <c:pt idx="408">
                  <c:v>6.2485468629504728E-2</c:v>
                </c:pt>
                <c:pt idx="409">
                  <c:v>6.2638551582049007E-2</c:v>
                </c:pt>
                <c:pt idx="410">
                  <c:v>6.2791634534593299E-2</c:v>
                </c:pt>
                <c:pt idx="411">
                  <c:v>6.2945868486780771E-2</c:v>
                </c:pt>
                <c:pt idx="412">
                  <c:v>6.3098951439325049E-2</c:v>
                </c:pt>
                <c:pt idx="413">
                  <c:v>6.3252034391869341E-2</c:v>
                </c:pt>
                <c:pt idx="414">
                  <c:v>6.340511734441362E-2</c:v>
                </c:pt>
                <c:pt idx="415">
                  <c:v>6.3558200296957912E-2</c:v>
                </c:pt>
                <c:pt idx="416">
                  <c:v>6.371128324950219E-2</c:v>
                </c:pt>
                <c:pt idx="417">
                  <c:v>6.3864366202046483E-2</c:v>
                </c:pt>
                <c:pt idx="418">
                  <c:v>6.4017449154590761E-2</c:v>
                </c:pt>
                <c:pt idx="419">
                  <c:v>6.4170532107135039E-2</c:v>
                </c:pt>
                <c:pt idx="420">
                  <c:v>6.4323615059679318E-2</c:v>
                </c:pt>
                <c:pt idx="421">
                  <c:v>6.447669801222361E-2</c:v>
                </c:pt>
                <c:pt idx="422">
                  <c:v>6.4629780964767888E-2</c:v>
                </c:pt>
                <c:pt idx="423">
                  <c:v>6.4782863917312181E-2</c:v>
                </c:pt>
                <c:pt idx="424">
                  <c:v>6.4935946869856459E-2</c:v>
                </c:pt>
                <c:pt idx="425">
                  <c:v>6.5089029822400751E-2</c:v>
                </c:pt>
                <c:pt idx="426">
                  <c:v>6.524211277494503E-2</c:v>
                </c:pt>
                <c:pt idx="427">
                  <c:v>6.5395195727489322E-2</c:v>
                </c:pt>
                <c:pt idx="428">
                  <c:v>6.5548278680033614E-2</c:v>
                </c:pt>
                <c:pt idx="429">
                  <c:v>6.5701361632577893E-2</c:v>
                </c:pt>
                <c:pt idx="430">
                  <c:v>6.5854444585122185E-2</c:v>
                </c:pt>
                <c:pt idx="431">
                  <c:v>6.6007527537666463E-2</c:v>
                </c:pt>
                <c:pt idx="432">
                  <c:v>6.6160610490210756E-2</c:v>
                </c:pt>
                <c:pt idx="433">
                  <c:v>6.6313693442755034E-2</c:v>
                </c:pt>
                <c:pt idx="434">
                  <c:v>6.6466776395299312E-2</c:v>
                </c:pt>
                <c:pt idx="435">
                  <c:v>6.6619859347843591E-2</c:v>
                </c:pt>
                <c:pt idx="436">
                  <c:v>6.6774093300031076E-2</c:v>
                </c:pt>
                <c:pt idx="437">
                  <c:v>6.6927176252575368E-2</c:v>
                </c:pt>
                <c:pt idx="438">
                  <c:v>6.7080259205119647E-2</c:v>
                </c:pt>
                <c:pt idx="439">
                  <c:v>6.7233342157663939E-2</c:v>
                </c:pt>
                <c:pt idx="440">
                  <c:v>6.7386425110208217E-2</c:v>
                </c:pt>
                <c:pt idx="441">
                  <c:v>6.7539508062752496E-2</c:v>
                </c:pt>
                <c:pt idx="442">
                  <c:v>6.7692591015296774E-2</c:v>
                </c:pt>
                <c:pt idx="443">
                  <c:v>6.7845673967841066E-2</c:v>
                </c:pt>
                <c:pt idx="444">
                  <c:v>6.7998756920385345E-2</c:v>
                </c:pt>
                <c:pt idx="445">
                  <c:v>6.8151839872929637E-2</c:v>
                </c:pt>
                <c:pt idx="446">
                  <c:v>6.8304922825473915E-2</c:v>
                </c:pt>
                <c:pt idx="447">
                  <c:v>6.8458005778018208E-2</c:v>
                </c:pt>
                <c:pt idx="448">
                  <c:v>6.8611088730562486E-2</c:v>
                </c:pt>
                <c:pt idx="449">
                  <c:v>6.8764171683106778E-2</c:v>
                </c:pt>
                <c:pt idx="450">
                  <c:v>6.8917254635651057E-2</c:v>
                </c:pt>
                <c:pt idx="451">
                  <c:v>6.9070337588195349E-2</c:v>
                </c:pt>
                <c:pt idx="452">
                  <c:v>6.9223420540739627E-2</c:v>
                </c:pt>
                <c:pt idx="453">
                  <c:v>6.937650349328392E-2</c:v>
                </c:pt>
                <c:pt idx="454">
                  <c:v>6.9529586445828198E-2</c:v>
                </c:pt>
                <c:pt idx="455">
                  <c:v>6.968266939837249E-2</c:v>
                </c:pt>
                <c:pt idx="456">
                  <c:v>6.9835752350916769E-2</c:v>
                </c:pt>
                <c:pt idx="457">
                  <c:v>6.9988835303461047E-2</c:v>
                </c:pt>
                <c:pt idx="458">
                  <c:v>7.0141918256005339E-2</c:v>
                </c:pt>
                <c:pt idx="459">
                  <c:v>7.0295001208549618E-2</c:v>
                </c:pt>
                <c:pt idx="460">
                  <c:v>7.044808416109391E-2</c:v>
                </c:pt>
                <c:pt idx="461">
                  <c:v>7.0602318113281382E-2</c:v>
                </c:pt>
                <c:pt idx="462">
                  <c:v>7.075540106582566E-2</c:v>
                </c:pt>
                <c:pt idx="463">
                  <c:v>7.0908484018369952E-2</c:v>
                </c:pt>
                <c:pt idx="464">
                  <c:v>7.1061566970914231E-2</c:v>
                </c:pt>
                <c:pt idx="465">
                  <c:v>7.1214649923458523E-2</c:v>
                </c:pt>
                <c:pt idx="466">
                  <c:v>7.1367732876002801E-2</c:v>
                </c:pt>
                <c:pt idx="467">
                  <c:v>7.1520815828547094E-2</c:v>
                </c:pt>
                <c:pt idx="468">
                  <c:v>7.1673898781091372E-2</c:v>
                </c:pt>
                <c:pt idx="469">
                  <c:v>7.1826981733635664E-2</c:v>
                </c:pt>
                <c:pt idx="470">
                  <c:v>7.1980064686179943E-2</c:v>
                </c:pt>
                <c:pt idx="471">
                  <c:v>7.2133147638724235E-2</c:v>
                </c:pt>
                <c:pt idx="472">
                  <c:v>7.2286230591268513E-2</c:v>
                </c:pt>
                <c:pt idx="473">
                  <c:v>7.2439313543812806E-2</c:v>
                </c:pt>
                <c:pt idx="474">
                  <c:v>7.2592396496357084E-2</c:v>
                </c:pt>
                <c:pt idx="475">
                  <c:v>7.2745479448901376E-2</c:v>
                </c:pt>
                <c:pt idx="476">
                  <c:v>7.2898562401445655E-2</c:v>
                </c:pt>
                <c:pt idx="477">
                  <c:v>7.3051645353989933E-2</c:v>
                </c:pt>
                <c:pt idx="478">
                  <c:v>7.3204728306534211E-2</c:v>
                </c:pt>
                <c:pt idx="479">
                  <c:v>7.3357811259078504E-2</c:v>
                </c:pt>
                <c:pt idx="480">
                  <c:v>7.3510894211622782E-2</c:v>
                </c:pt>
                <c:pt idx="481">
                  <c:v>7.3663977164167074E-2</c:v>
                </c:pt>
                <c:pt idx="482">
                  <c:v>7.3817060116711353E-2</c:v>
                </c:pt>
                <c:pt idx="483">
                  <c:v>7.3970143069255645E-2</c:v>
                </c:pt>
                <c:pt idx="484">
                  <c:v>7.4123226021799923E-2</c:v>
                </c:pt>
                <c:pt idx="485">
                  <c:v>7.4276308974344216E-2</c:v>
                </c:pt>
                <c:pt idx="486">
                  <c:v>7.4429391926888494E-2</c:v>
                </c:pt>
                <c:pt idx="487">
                  <c:v>7.4583625879075965E-2</c:v>
                </c:pt>
                <c:pt idx="488">
                  <c:v>7.4736708831620258E-2</c:v>
                </c:pt>
                <c:pt idx="489">
                  <c:v>7.4889791784164536E-2</c:v>
                </c:pt>
                <c:pt idx="490">
                  <c:v>7.5042874736708828E-2</c:v>
                </c:pt>
                <c:pt idx="491">
                  <c:v>7.5195957689253107E-2</c:v>
                </c:pt>
                <c:pt idx="492">
                  <c:v>7.5349040641797399E-2</c:v>
                </c:pt>
                <c:pt idx="493">
                  <c:v>7.5502123594341691E-2</c:v>
                </c:pt>
                <c:pt idx="494">
                  <c:v>7.565520654688597E-2</c:v>
                </c:pt>
                <c:pt idx="495">
                  <c:v>7.5808289499430262E-2</c:v>
                </c:pt>
                <c:pt idx="496">
                  <c:v>7.596137245197454E-2</c:v>
                </c:pt>
                <c:pt idx="497">
                  <c:v>7.6114455404518833E-2</c:v>
                </c:pt>
                <c:pt idx="498">
                  <c:v>7.6267538357063111E-2</c:v>
                </c:pt>
                <c:pt idx="499">
                  <c:v>7.6420621309607389E-2</c:v>
                </c:pt>
                <c:pt idx="500">
                  <c:v>7.6573704262151668E-2</c:v>
                </c:pt>
                <c:pt idx="501">
                  <c:v>7.672678721469596E-2</c:v>
                </c:pt>
                <c:pt idx="502">
                  <c:v>7.6879870167240238E-2</c:v>
                </c:pt>
                <c:pt idx="503">
                  <c:v>7.7032953119784531E-2</c:v>
                </c:pt>
                <c:pt idx="504">
                  <c:v>7.7186036072328809E-2</c:v>
                </c:pt>
                <c:pt idx="505">
                  <c:v>7.7339119024873101E-2</c:v>
                </c:pt>
                <c:pt idx="506">
                  <c:v>7.749220197741738E-2</c:v>
                </c:pt>
                <c:pt idx="507">
                  <c:v>7.7645284929961672E-2</c:v>
                </c:pt>
                <c:pt idx="508">
                  <c:v>7.779836788250595E-2</c:v>
                </c:pt>
                <c:pt idx="509">
                  <c:v>7.7951450835050243E-2</c:v>
                </c:pt>
                <c:pt idx="510">
                  <c:v>7.8104533787594521E-2</c:v>
                </c:pt>
                <c:pt idx="511">
                  <c:v>7.8257616740138813E-2</c:v>
                </c:pt>
                <c:pt idx="512">
                  <c:v>7.8411850692326285E-2</c:v>
                </c:pt>
                <c:pt idx="513">
                  <c:v>7.8564933644870563E-2</c:v>
                </c:pt>
                <c:pt idx="514">
                  <c:v>7.8718016597414855E-2</c:v>
                </c:pt>
                <c:pt idx="515">
                  <c:v>7.8871099549959134E-2</c:v>
                </c:pt>
                <c:pt idx="516">
                  <c:v>7.9024182502503426E-2</c:v>
                </c:pt>
                <c:pt idx="517">
                  <c:v>7.9177265455047705E-2</c:v>
                </c:pt>
                <c:pt idx="518">
                  <c:v>7.9330348407591997E-2</c:v>
                </c:pt>
                <c:pt idx="519">
                  <c:v>7.9483431360136275E-2</c:v>
                </c:pt>
                <c:pt idx="520">
                  <c:v>7.9636514312680554E-2</c:v>
                </c:pt>
                <c:pt idx="521">
                  <c:v>7.9789597265224832E-2</c:v>
                </c:pt>
                <c:pt idx="522">
                  <c:v>7.9942680217769124E-2</c:v>
                </c:pt>
                <c:pt idx="523">
                  <c:v>8.0095763170313417E-2</c:v>
                </c:pt>
                <c:pt idx="524">
                  <c:v>8.0248846122857695E-2</c:v>
                </c:pt>
                <c:pt idx="525">
                  <c:v>8.0401929075401987E-2</c:v>
                </c:pt>
                <c:pt idx="526">
                  <c:v>8.0555012027946266E-2</c:v>
                </c:pt>
                <c:pt idx="527">
                  <c:v>8.0708094980490558E-2</c:v>
                </c:pt>
                <c:pt idx="528">
                  <c:v>8.0861177933034836E-2</c:v>
                </c:pt>
                <c:pt idx="529">
                  <c:v>8.1014260885579129E-2</c:v>
                </c:pt>
                <c:pt idx="530">
                  <c:v>8.1167343838123407E-2</c:v>
                </c:pt>
                <c:pt idx="531">
                  <c:v>8.1320426790667699E-2</c:v>
                </c:pt>
                <c:pt idx="532">
                  <c:v>8.1473509743211978E-2</c:v>
                </c:pt>
                <c:pt idx="533">
                  <c:v>8.162659269575627E-2</c:v>
                </c:pt>
                <c:pt idx="534">
                  <c:v>8.1779675648300548E-2</c:v>
                </c:pt>
                <c:pt idx="535">
                  <c:v>8.1932758600844827E-2</c:v>
                </c:pt>
                <c:pt idx="536">
                  <c:v>8.2085841553389105E-2</c:v>
                </c:pt>
                <c:pt idx="537">
                  <c:v>8.2238924505933397E-2</c:v>
                </c:pt>
                <c:pt idx="538">
                  <c:v>8.2393158458120883E-2</c:v>
                </c:pt>
                <c:pt idx="539">
                  <c:v>8.2546241410665161E-2</c:v>
                </c:pt>
                <c:pt idx="540">
                  <c:v>8.2699324363209453E-2</c:v>
                </c:pt>
                <c:pt idx="541">
                  <c:v>8.2852407315753732E-2</c:v>
                </c:pt>
                <c:pt idx="542">
                  <c:v>8.300549026829801E-2</c:v>
                </c:pt>
                <c:pt idx="543">
                  <c:v>8.3158573220842288E-2</c:v>
                </c:pt>
                <c:pt idx="544">
                  <c:v>8.3311656173386581E-2</c:v>
                </c:pt>
                <c:pt idx="545">
                  <c:v>8.3464739125930859E-2</c:v>
                </c:pt>
                <c:pt idx="546">
                  <c:v>8.3617822078475151E-2</c:v>
                </c:pt>
                <c:pt idx="547">
                  <c:v>8.377090503101943E-2</c:v>
                </c:pt>
                <c:pt idx="548">
                  <c:v>8.3923987983563722E-2</c:v>
                </c:pt>
                <c:pt idx="549">
                  <c:v>8.4077070936108E-2</c:v>
                </c:pt>
                <c:pt idx="550">
                  <c:v>8.4230153888652293E-2</c:v>
                </c:pt>
                <c:pt idx="551">
                  <c:v>8.4383236841196571E-2</c:v>
                </c:pt>
                <c:pt idx="552">
                  <c:v>8.4536319793740863E-2</c:v>
                </c:pt>
                <c:pt idx="553">
                  <c:v>8.4689402746285156E-2</c:v>
                </c:pt>
                <c:pt idx="554">
                  <c:v>8.4842485698829434E-2</c:v>
                </c:pt>
                <c:pt idx="555">
                  <c:v>8.4995568651373726E-2</c:v>
                </c:pt>
                <c:pt idx="556">
                  <c:v>8.5148651603918005E-2</c:v>
                </c:pt>
                <c:pt idx="557">
                  <c:v>8.5301734556462283E-2</c:v>
                </c:pt>
                <c:pt idx="558">
                  <c:v>8.5454817509006561E-2</c:v>
                </c:pt>
                <c:pt idx="559">
                  <c:v>8.5607900461550854E-2</c:v>
                </c:pt>
                <c:pt idx="560">
                  <c:v>8.5760983414095132E-2</c:v>
                </c:pt>
                <c:pt idx="561">
                  <c:v>8.5914066366639424E-2</c:v>
                </c:pt>
                <c:pt idx="562">
                  <c:v>8.6067149319183703E-2</c:v>
                </c:pt>
                <c:pt idx="563">
                  <c:v>8.6221383271371174E-2</c:v>
                </c:pt>
                <c:pt idx="564">
                  <c:v>8.6374466223915466E-2</c:v>
                </c:pt>
                <c:pt idx="565">
                  <c:v>8.6527549176459745E-2</c:v>
                </c:pt>
                <c:pt idx="566">
                  <c:v>8.6680632129004037E-2</c:v>
                </c:pt>
                <c:pt idx="567">
                  <c:v>8.6833715081548316E-2</c:v>
                </c:pt>
                <c:pt idx="568">
                  <c:v>8.6986798034092608E-2</c:v>
                </c:pt>
                <c:pt idx="569">
                  <c:v>8.7139880986636886E-2</c:v>
                </c:pt>
                <c:pt idx="570">
                  <c:v>8.7292963939181178E-2</c:v>
                </c:pt>
                <c:pt idx="571">
                  <c:v>8.7446046891725457E-2</c:v>
                </c:pt>
                <c:pt idx="572">
                  <c:v>8.7599129844269749E-2</c:v>
                </c:pt>
                <c:pt idx="573">
                  <c:v>8.7752212796814028E-2</c:v>
                </c:pt>
                <c:pt idx="574">
                  <c:v>8.790529574935832E-2</c:v>
                </c:pt>
                <c:pt idx="575">
                  <c:v>8.8058378701902598E-2</c:v>
                </c:pt>
                <c:pt idx="576">
                  <c:v>8.821146165444689E-2</c:v>
                </c:pt>
                <c:pt idx="577">
                  <c:v>8.8364544606991169E-2</c:v>
                </c:pt>
                <c:pt idx="578">
                  <c:v>8.8517627559535447E-2</c:v>
                </c:pt>
                <c:pt idx="579">
                  <c:v>8.8670710512079726E-2</c:v>
                </c:pt>
                <c:pt idx="580">
                  <c:v>8.8823793464624018E-2</c:v>
                </c:pt>
                <c:pt idx="581">
                  <c:v>8.8976876417168296E-2</c:v>
                </c:pt>
                <c:pt idx="582">
                  <c:v>8.9129959369712589E-2</c:v>
                </c:pt>
                <c:pt idx="583">
                  <c:v>8.9283042322256867E-2</c:v>
                </c:pt>
                <c:pt idx="584">
                  <c:v>8.9436125274801159E-2</c:v>
                </c:pt>
                <c:pt idx="585">
                  <c:v>8.9589208227345452E-2</c:v>
                </c:pt>
                <c:pt idx="586">
                  <c:v>8.974229117988973E-2</c:v>
                </c:pt>
                <c:pt idx="587">
                  <c:v>8.9895374132434022E-2</c:v>
                </c:pt>
                <c:pt idx="588">
                  <c:v>9.0048457084978301E-2</c:v>
                </c:pt>
                <c:pt idx="589">
                  <c:v>9.0202691037165772E-2</c:v>
                </c:pt>
                <c:pt idx="590">
                  <c:v>9.0355773989710064E-2</c:v>
                </c:pt>
                <c:pt idx="591">
                  <c:v>9.0508856942254343E-2</c:v>
                </c:pt>
                <c:pt idx="592">
                  <c:v>9.0661939894798635E-2</c:v>
                </c:pt>
                <c:pt idx="593">
                  <c:v>9.0815022847342913E-2</c:v>
                </c:pt>
                <c:pt idx="594">
                  <c:v>9.0968105799887206E-2</c:v>
                </c:pt>
                <c:pt idx="595">
                  <c:v>9.1121188752431484E-2</c:v>
                </c:pt>
                <c:pt idx="596">
                  <c:v>9.1274271704975776E-2</c:v>
                </c:pt>
                <c:pt idx="597">
                  <c:v>9.1427354657520055E-2</c:v>
                </c:pt>
                <c:pt idx="598">
                  <c:v>9.1580437610064347E-2</c:v>
                </c:pt>
                <c:pt idx="599">
                  <c:v>9.1733520562608625E-2</c:v>
                </c:pt>
                <c:pt idx="600">
                  <c:v>9.1886603515152904E-2</c:v>
                </c:pt>
                <c:pt idx="601">
                  <c:v>9.2039686467697182E-2</c:v>
                </c:pt>
                <c:pt idx="602">
                  <c:v>9.2192769420241474E-2</c:v>
                </c:pt>
                <c:pt idx="603">
                  <c:v>9.2345852372785753E-2</c:v>
                </c:pt>
                <c:pt idx="604">
                  <c:v>9.2498935325330045E-2</c:v>
                </c:pt>
                <c:pt idx="605">
                  <c:v>9.2652018277874323E-2</c:v>
                </c:pt>
                <c:pt idx="606">
                  <c:v>9.2805101230418616E-2</c:v>
                </c:pt>
                <c:pt idx="607">
                  <c:v>9.2958184182962894E-2</c:v>
                </c:pt>
                <c:pt idx="608">
                  <c:v>9.3111267135507186E-2</c:v>
                </c:pt>
                <c:pt idx="609">
                  <c:v>9.3264350088051465E-2</c:v>
                </c:pt>
                <c:pt idx="610">
                  <c:v>9.3417433040595757E-2</c:v>
                </c:pt>
                <c:pt idx="611">
                  <c:v>9.3570515993140035E-2</c:v>
                </c:pt>
                <c:pt idx="612">
                  <c:v>9.3723598945684328E-2</c:v>
                </c:pt>
                <c:pt idx="613">
                  <c:v>9.3876681898228606E-2</c:v>
                </c:pt>
                <c:pt idx="614">
                  <c:v>9.4029764850772898E-2</c:v>
                </c:pt>
                <c:pt idx="615">
                  <c:v>9.418399880296037E-2</c:v>
                </c:pt>
                <c:pt idx="616">
                  <c:v>9.4337081755504648E-2</c:v>
                </c:pt>
                <c:pt idx="617">
                  <c:v>9.449016470804894E-2</c:v>
                </c:pt>
                <c:pt idx="618">
                  <c:v>9.4643247660593219E-2</c:v>
                </c:pt>
                <c:pt idx="619">
                  <c:v>9.4796330613137511E-2</c:v>
                </c:pt>
                <c:pt idx="620">
                  <c:v>9.4949413565681803E-2</c:v>
                </c:pt>
                <c:pt idx="621">
                  <c:v>9.5102496518226068E-2</c:v>
                </c:pt>
                <c:pt idx="622">
                  <c:v>9.525557947077036E-2</c:v>
                </c:pt>
                <c:pt idx="623">
                  <c:v>9.5408662423314639E-2</c:v>
                </c:pt>
                <c:pt idx="624">
                  <c:v>9.5561745375858931E-2</c:v>
                </c:pt>
                <c:pt idx="625">
                  <c:v>9.5714828328403209E-2</c:v>
                </c:pt>
                <c:pt idx="626">
                  <c:v>9.5867911280947501E-2</c:v>
                </c:pt>
                <c:pt idx="627">
                  <c:v>9.602099423349178E-2</c:v>
                </c:pt>
                <c:pt idx="628">
                  <c:v>9.6174077186036072E-2</c:v>
                </c:pt>
                <c:pt idx="629">
                  <c:v>9.6327160138580351E-2</c:v>
                </c:pt>
                <c:pt idx="630">
                  <c:v>9.6480243091124643E-2</c:v>
                </c:pt>
                <c:pt idx="631">
                  <c:v>9.6633326043668921E-2</c:v>
                </c:pt>
                <c:pt idx="632">
                  <c:v>9.6786408996213213E-2</c:v>
                </c:pt>
                <c:pt idx="633">
                  <c:v>9.6939491948757492E-2</c:v>
                </c:pt>
                <c:pt idx="634">
                  <c:v>9.7092574901301784E-2</c:v>
                </c:pt>
                <c:pt idx="635">
                  <c:v>9.7245657853846063E-2</c:v>
                </c:pt>
                <c:pt idx="636">
                  <c:v>9.7398740806390341E-2</c:v>
                </c:pt>
                <c:pt idx="637">
                  <c:v>9.7551823758934619E-2</c:v>
                </c:pt>
                <c:pt idx="638">
                  <c:v>9.7704906711478912E-2</c:v>
                </c:pt>
                <c:pt idx="639">
                  <c:v>9.785798966402319E-2</c:v>
                </c:pt>
                <c:pt idx="640">
                  <c:v>9.8012223616210675E-2</c:v>
                </c:pt>
                <c:pt idx="641">
                  <c:v>9.8165306568754968E-2</c:v>
                </c:pt>
                <c:pt idx="642">
                  <c:v>9.8318389521299246E-2</c:v>
                </c:pt>
                <c:pt idx="643">
                  <c:v>9.8471472473843524E-2</c:v>
                </c:pt>
                <c:pt idx="644">
                  <c:v>9.8624555426387803E-2</c:v>
                </c:pt>
                <c:pt idx="645">
                  <c:v>9.8777638378932095E-2</c:v>
                </c:pt>
                <c:pt idx="646">
                  <c:v>9.8930721331476373E-2</c:v>
                </c:pt>
                <c:pt idx="647">
                  <c:v>9.9083804284020666E-2</c:v>
                </c:pt>
                <c:pt idx="648">
                  <c:v>9.9236887236564944E-2</c:v>
                </c:pt>
                <c:pt idx="649">
                  <c:v>9.9389970189109236E-2</c:v>
                </c:pt>
                <c:pt idx="650">
                  <c:v>9.9543053141653529E-2</c:v>
                </c:pt>
                <c:pt idx="651">
                  <c:v>9.9696136094197807E-2</c:v>
                </c:pt>
                <c:pt idx="652">
                  <c:v>9.9849219046742099E-2</c:v>
                </c:pt>
                <c:pt idx="653">
                  <c:v>0.10000230199928638</c:v>
                </c:pt>
                <c:pt idx="654">
                  <c:v>0.10015538495183067</c:v>
                </c:pt>
                <c:pt idx="655">
                  <c:v>0.10030846790437495</c:v>
                </c:pt>
                <c:pt idx="656">
                  <c:v>0.10046155085691924</c:v>
                </c:pt>
                <c:pt idx="657">
                  <c:v>0.10061463380946352</c:v>
                </c:pt>
                <c:pt idx="658">
                  <c:v>0.1007677167620078</c:v>
                </c:pt>
                <c:pt idx="659">
                  <c:v>0.10092079971455208</c:v>
                </c:pt>
                <c:pt idx="660">
                  <c:v>0.10107388266709637</c:v>
                </c:pt>
                <c:pt idx="661">
                  <c:v>0.10122696561964065</c:v>
                </c:pt>
                <c:pt idx="662">
                  <c:v>0.10138004857218494</c:v>
                </c:pt>
                <c:pt idx="663">
                  <c:v>0.10153313152472922</c:v>
                </c:pt>
                <c:pt idx="664">
                  <c:v>0.10168736547691669</c:v>
                </c:pt>
                <c:pt idx="665">
                  <c:v>0.10184044842946098</c:v>
                </c:pt>
                <c:pt idx="666">
                  <c:v>0.10199353138200526</c:v>
                </c:pt>
                <c:pt idx="667">
                  <c:v>0.10214661433454955</c:v>
                </c:pt>
                <c:pt idx="668">
                  <c:v>0.10229969728709383</c:v>
                </c:pt>
                <c:pt idx="669">
                  <c:v>0.10245278023963812</c:v>
                </c:pt>
                <c:pt idx="670">
                  <c:v>0.1026058631921824</c:v>
                </c:pt>
                <c:pt idx="671">
                  <c:v>0.10275894614472669</c:v>
                </c:pt>
                <c:pt idx="672">
                  <c:v>0.10291202909727097</c:v>
                </c:pt>
                <c:pt idx="673">
                  <c:v>0.10306511204981526</c:v>
                </c:pt>
                <c:pt idx="674">
                  <c:v>0.10321819500235954</c:v>
                </c:pt>
                <c:pt idx="675">
                  <c:v>0.10337127795490383</c:v>
                </c:pt>
                <c:pt idx="676">
                  <c:v>0.10352436090744811</c:v>
                </c:pt>
                <c:pt idx="677">
                  <c:v>0.1036774438599924</c:v>
                </c:pt>
                <c:pt idx="678">
                  <c:v>0.10383052681253668</c:v>
                </c:pt>
                <c:pt idx="679">
                  <c:v>0.10398360976508096</c:v>
                </c:pt>
                <c:pt idx="680">
                  <c:v>0.10413669271762525</c:v>
                </c:pt>
                <c:pt idx="681">
                  <c:v>0.10428977567016953</c:v>
                </c:pt>
                <c:pt idx="682">
                  <c:v>0.10444285862271382</c:v>
                </c:pt>
                <c:pt idx="683">
                  <c:v>0.1045959415752581</c:v>
                </c:pt>
                <c:pt idx="684">
                  <c:v>0.1047490245278024</c:v>
                </c:pt>
                <c:pt idx="685">
                  <c:v>0.10490210748034667</c:v>
                </c:pt>
                <c:pt idx="686">
                  <c:v>0.10505519043289097</c:v>
                </c:pt>
                <c:pt idx="687">
                  <c:v>0.10520827338543524</c:v>
                </c:pt>
                <c:pt idx="688">
                  <c:v>0.10536135633797954</c:v>
                </c:pt>
                <c:pt idx="689">
                  <c:v>0.10551443929052381</c:v>
                </c:pt>
                <c:pt idx="690">
                  <c:v>0.10566867324271129</c:v>
                </c:pt>
                <c:pt idx="691">
                  <c:v>0.10582175619525558</c:v>
                </c:pt>
                <c:pt idx="692">
                  <c:v>0.10597483914779986</c:v>
                </c:pt>
                <c:pt idx="693">
                  <c:v>0.10612792210034415</c:v>
                </c:pt>
                <c:pt idx="694">
                  <c:v>0.10628100505288843</c:v>
                </c:pt>
                <c:pt idx="695">
                  <c:v>0.10643408800543272</c:v>
                </c:pt>
                <c:pt idx="696">
                  <c:v>0.106587170957977</c:v>
                </c:pt>
                <c:pt idx="697">
                  <c:v>0.10674025391052129</c:v>
                </c:pt>
                <c:pt idx="698">
                  <c:v>0.10689333686306557</c:v>
                </c:pt>
                <c:pt idx="699">
                  <c:v>0.10704641981560986</c:v>
                </c:pt>
                <c:pt idx="700">
                  <c:v>0.10719950276815414</c:v>
                </c:pt>
                <c:pt idx="701">
                  <c:v>0.10735258572069842</c:v>
                </c:pt>
                <c:pt idx="702">
                  <c:v>0.1075056686732427</c:v>
                </c:pt>
                <c:pt idx="703">
                  <c:v>0.10765875162578699</c:v>
                </c:pt>
                <c:pt idx="704">
                  <c:v>0.10781183457833127</c:v>
                </c:pt>
                <c:pt idx="705">
                  <c:v>0.10796491753087556</c:v>
                </c:pt>
                <c:pt idx="706">
                  <c:v>0.10811800048341984</c:v>
                </c:pt>
                <c:pt idx="707">
                  <c:v>0.10827108343596413</c:v>
                </c:pt>
                <c:pt idx="708">
                  <c:v>0.10842416638850841</c:v>
                </c:pt>
                <c:pt idx="709">
                  <c:v>0.1085772493410527</c:v>
                </c:pt>
                <c:pt idx="710">
                  <c:v>0.10873033229359699</c:v>
                </c:pt>
                <c:pt idx="711">
                  <c:v>0.10888341524614127</c:v>
                </c:pt>
                <c:pt idx="712">
                  <c:v>0.10903649819868556</c:v>
                </c:pt>
                <c:pt idx="713">
                  <c:v>0.10918958115122984</c:v>
                </c:pt>
                <c:pt idx="714">
                  <c:v>0.10934381510341731</c:v>
                </c:pt>
                <c:pt idx="715">
                  <c:v>0.10949689805596161</c:v>
                </c:pt>
                <c:pt idx="716">
                  <c:v>0.10964998100850588</c:v>
                </c:pt>
                <c:pt idx="717">
                  <c:v>0.10980306396105018</c:v>
                </c:pt>
                <c:pt idx="718">
                  <c:v>0.10995614691359445</c:v>
                </c:pt>
                <c:pt idx="719">
                  <c:v>0.11010922986613875</c:v>
                </c:pt>
                <c:pt idx="720">
                  <c:v>0.11026231281868303</c:v>
                </c:pt>
                <c:pt idx="721">
                  <c:v>0.11041539577122732</c:v>
                </c:pt>
                <c:pt idx="722">
                  <c:v>0.11056847872377158</c:v>
                </c:pt>
                <c:pt idx="723">
                  <c:v>0.11072156167631587</c:v>
                </c:pt>
                <c:pt idx="724">
                  <c:v>0.11087464462886015</c:v>
                </c:pt>
                <c:pt idx="725">
                  <c:v>0.11102772758140445</c:v>
                </c:pt>
                <c:pt idx="726">
                  <c:v>0.11118081053394872</c:v>
                </c:pt>
                <c:pt idx="727">
                  <c:v>0.11133389348649302</c:v>
                </c:pt>
                <c:pt idx="728">
                  <c:v>0.11148697643903729</c:v>
                </c:pt>
                <c:pt idx="729">
                  <c:v>0.11164005939158159</c:v>
                </c:pt>
                <c:pt idx="730">
                  <c:v>0.11179314234412586</c:v>
                </c:pt>
                <c:pt idx="731">
                  <c:v>0.11194622529667016</c:v>
                </c:pt>
                <c:pt idx="732">
                  <c:v>0.11209930824921444</c:v>
                </c:pt>
                <c:pt idx="733">
                  <c:v>0.11225239120175873</c:v>
                </c:pt>
                <c:pt idx="734">
                  <c:v>0.11240547415430301</c:v>
                </c:pt>
                <c:pt idx="735">
                  <c:v>0.1125585571068473</c:v>
                </c:pt>
                <c:pt idx="736">
                  <c:v>0.11271164005939158</c:v>
                </c:pt>
                <c:pt idx="737">
                  <c:v>0.11286587401157905</c:v>
                </c:pt>
                <c:pt idx="738">
                  <c:v>0.11301895696412334</c:v>
                </c:pt>
                <c:pt idx="739">
                  <c:v>0.11317203991666762</c:v>
                </c:pt>
                <c:pt idx="740">
                  <c:v>0.11332512286921191</c:v>
                </c:pt>
                <c:pt idx="741">
                  <c:v>0.11347820582175619</c:v>
                </c:pt>
                <c:pt idx="742">
                  <c:v>0.11363128877430048</c:v>
                </c:pt>
                <c:pt idx="743">
                  <c:v>0.11378437172684476</c:v>
                </c:pt>
                <c:pt idx="744">
                  <c:v>0.11393745467938904</c:v>
                </c:pt>
                <c:pt idx="745">
                  <c:v>0.11409053763193333</c:v>
                </c:pt>
                <c:pt idx="746">
                  <c:v>0.11424362058447761</c:v>
                </c:pt>
                <c:pt idx="747">
                  <c:v>0.1143967035370219</c:v>
                </c:pt>
                <c:pt idx="748">
                  <c:v>0.11454978648956618</c:v>
                </c:pt>
                <c:pt idx="749">
                  <c:v>0.11470286944211047</c:v>
                </c:pt>
                <c:pt idx="750">
                  <c:v>0.11485595239465475</c:v>
                </c:pt>
                <c:pt idx="751">
                  <c:v>0.11500903534719904</c:v>
                </c:pt>
                <c:pt idx="752">
                  <c:v>0.11515751430117055</c:v>
                </c:pt>
                <c:pt idx="753">
                  <c:v>0.11531865425121718</c:v>
                </c:pt>
                <c:pt idx="754">
                  <c:v>0.11546828420483191</c:v>
                </c:pt>
                <c:pt idx="755">
                  <c:v>0.11561791415844661</c:v>
                </c:pt>
                <c:pt idx="756">
                  <c:v>0.11577905410849322</c:v>
                </c:pt>
                <c:pt idx="757">
                  <c:v>0.11592868406210795</c:v>
                </c:pt>
                <c:pt idx="758">
                  <c:v>0.11607831401572265</c:v>
                </c:pt>
                <c:pt idx="759">
                  <c:v>0.11623945396576926</c:v>
                </c:pt>
                <c:pt idx="760">
                  <c:v>0.11638908391938399</c:v>
                </c:pt>
                <c:pt idx="761">
                  <c:v>0.11653871387299869</c:v>
                </c:pt>
                <c:pt idx="762">
                  <c:v>0.11668834382661342</c:v>
                </c:pt>
                <c:pt idx="763">
                  <c:v>0.11684948377666003</c:v>
                </c:pt>
                <c:pt idx="764">
                  <c:v>0.11699911373027473</c:v>
                </c:pt>
                <c:pt idx="765">
                  <c:v>0.11714874368388946</c:v>
                </c:pt>
                <c:pt idx="766">
                  <c:v>0.11730988363393607</c:v>
                </c:pt>
                <c:pt idx="767">
                  <c:v>0.11745951358755077</c:v>
                </c:pt>
                <c:pt idx="768">
                  <c:v>0.1176091435411655</c:v>
                </c:pt>
                <c:pt idx="769">
                  <c:v>0.11777028349121213</c:v>
                </c:pt>
                <c:pt idx="770">
                  <c:v>0.11791991344482683</c:v>
                </c:pt>
                <c:pt idx="771">
                  <c:v>0.11806954339844154</c:v>
                </c:pt>
                <c:pt idx="772">
                  <c:v>0.11823068334848814</c:v>
                </c:pt>
                <c:pt idx="773">
                  <c:v>0.11838031330210287</c:v>
                </c:pt>
                <c:pt idx="774">
                  <c:v>0.11852994325571758</c:v>
                </c:pt>
                <c:pt idx="775">
                  <c:v>0.11867957320933228</c:v>
                </c:pt>
                <c:pt idx="776">
                  <c:v>0.11884071315937891</c:v>
                </c:pt>
                <c:pt idx="777">
                  <c:v>0.11899034311299364</c:v>
                </c:pt>
                <c:pt idx="778">
                  <c:v>0.11913997306660834</c:v>
                </c:pt>
                <c:pt idx="779">
                  <c:v>0.11930111301665496</c:v>
                </c:pt>
                <c:pt idx="780">
                  <c:v>0.11945074297026968</c:v>
                </c:pt>
                <c:pt idx="781">
                  <c:v>0.11960037292388438</c:v>
                </c:pt>
                <c:pt idx="782">
                  <c:v>0.119761512873931</c:v>
                </c:pt>
                <c:pt idx="783">
                  <c:v>0.11991114282754572</c:v>
                </c:pt>
                <c:pt idx="784">
                  <c:v>0.12006077278116042</c:v>
                </c:pt>
                <c:pt idx="785">
                  <c:v>0.12021040273477515</c:v>
                </c:pt>
                <c:pt idx="786">
                  <c:v>0.12037154268482177</c:v>
                </c:pt>
                <c:pt idx="787">
                  <c:v>0.12052117263843647</c:v>
                </c:pt>
                <c:pt idx="788">
                  <c:v>0.12067080259205119</c:v>
                </c:pt>
                <c:pt idx="789">
                  <c:v>0.12083194254209781</c:v>
                </c:pt>
                <c:pt idx="790">
                  <c:v>0.12098157249571251</c:v>
                </c:pt>
                <c:pt idx="791">
                  <c:v>0.12113120244932724</c:v>
                </c:pt>
                <c:pt idx="792">
                  <c:v>0.12129234239937386</c:v>
                </c:pt>
                <c:pt idx="793">
                  <c:v>0.12144197235298855</c:v>
                </c:pt>
                <c:pt idx="794">
                  <c:v>0.12159160230660328</c:v>
                </c:pt>
                <c:pt idx="795">
                  <c:v>0.12175274225664991</c:v>
                </c:pt>
                <c:pt idx="796">
                  <c:v>0.12190237221026461</c:v>
                </c:pt>
                <c:pt idx="797">
                  <c:v>0.12205200216387932</c:v>
                </c:pt>
                <c:pt idx="798">
                  <c:v>0.12220163211749405</c:v>
                </c:pt>
                <c:pt idx="799">
                  <c:v>0.12236277206754065</c:v>
                </c:pt>
                <c:pt idx="800">
                  <c:v>0.12251240202115538</c:v>
                </c:pt>
                <c:pt idx="801">
                  <c:v>0.12266203197477009</c:v>
                </c:pt>
                <c:pt idx="802">
                  <c:v>0.12282317192481669</c:v>
                </c:pt>
                <c:pt idx="803">
                  <c:v>0.12297280187843142</c:v>
                </c:pt>
                <c:pt idx="804">
                  <c:v>0.12312243183204613</c:v>
                </c:pt>
                <c:pt idx="805">
                  <c:v>0.12328357178209273</c:v>
                </c:pt>
                <c:pt idx="806">
                  <c:v>0.12343320173570746</c:v>
                </c:pt>
                <c:pt idx="807">
                  <c:v>0.12358283168932219</c:v>
                </c:pt>
                <c:pt idx="808">
                  <c:v>0.12373246164293689</c:v>
                </c:pt>
                <c:pt idx="809">
                  <c:v>0.1238936015929835</c:v>
                </c:pt>
                <c:pt idx="810">
                  <c:v>0.12404323154659823</c:v>
                </c:pt>
                <c:pt idx="811">
                  <c:v>0.12419286150021293</c:v>
                </c:pt>
                <c:pt idx="812">
                  <c:v>0.12435400145025954</c:v>
                </c:pt>
                <c:pt idx="813">
                  <c:v>0.12450363140387427</c:v>
                </c:pt>
                <c:pt idx="814">
                  <c:v>0.12465326135748897</c:v>
                </c:pt>
                <c:pt idx="815">
                  <c:v>0.1248144013075356</c:v>
                </c:pt>
                <c:pt idx="816">
                  <c:v>0.12496403126115031</c:v>
                </c:pt>
                <c:pt idx="817">
                  <c:v>0.12511366121476503</c:v>
                </c:pt>
                <c:pt idx="818">
                  <c:v>0.12527480116481163</c:v>
                </c:pt>
                <c:pt idx="819">
                  <c:v>0.12542443111842633</c:v>
                </c:pt>
                <c:pt idx="820">
                  <c:v>0.12557406107204105</c:v>
                </c:pt>
                <c:pt idx="821">
                  <c:v>0.12572369102565578</c:v>
                </c:pt>
                <c:pt idx="822">
                  <c:v>0.12588483097570238</c:v>
                </c:pt>
                <c:pt idx="823">
                  <c:v>0.12603446092931711</c:v>
                </c:pt>
                <c:pt idx="824">
                  <c:v>0.12618409088293184</c:v>
                </c:pt>
                <c:pt idx="825">
                  <c:v>0.12634523083297841</c:v>
                </c:pt>
                <c:pt idx="826">
                  <c:v>0.12649486078659314</c:v>
                </c:pt>
                <c:pt idx="827">
                  <c:v>0.12664449074020787</c:v>
                </c:pt>
                <c:pt idx="828">
                  <c:v>0.12680563069025447</c:v>
                </c:pt>
                <c:pt idx="829">
                  <c:v>0.12695526064386919</c:v>
                </c:pt>
                <c:pt idx="830">
                  <c:v>0.12710489059748392</c:v>
                </c:pt>
                <c:pt idx="831">
                  <c:v>0.12725452055109862</c:v>
                </c:pt>
                <c:pt idx="832">
                  <c:v>0.12741566050114525</c:v>
                </c:pt>
                <c:pt idx="833">
                  <c:v>0.12756529045475995</c:v>
                </c:pt>
                <c:pt idx="834">
                  <c:v>0.12771492040837465</c:v>
                </c:pt>
                <c:pt idx="835">
                  <c:v>0.12787606035842128</c:v>
                </c:pt>
                <c:pt idx="836">
                  <c:v>0.12802569031203601</c:v>
                </c:pt>
                <c:pt idx="837">
                  <c:v>0.12817532026565071</c:v>
                </c:pt>
                <c:pt idx="838">
                  <c:v>0.12833646021569733</c:v>
                </c:pt>
                <c:pt idx="839">
                  <c:v>0.12848609016931206</c:v>
                </c:pt>
                <c:pt idx="840">
                  <c:v>0.12863572012292676</c:v>
                </c:pt>
                <c:pt idx="841">
                  <c:v>0.12878535007654146</c:v>
                </c:pt>
                <c:pt idx="842">
                  <c:v>0.12894649002658809</c:v>
                </c:pt>
                <c:pt idx="843">
                  <c:v>0.12909611998020279</c:v>
                </c:pt>
                <c:pt idx="844">
                  <c:v>0.12924574993381752</c:v>
                </c:pt>
                <c:pt idx="845">
                  <c:v>0.12940688988386415</c:v>
                </c:pt>
                <c:pt idx="846">
                  <c:v>0.12955651983747885</c:v>
                </c:pt>
                <c:pt idx="847">
                  <c:v>0.12970614979109357</c:v>
                </c:pt>
                <c:pt idx="848">
                  <c:v>0.12986728974114017</c:v>
                </c:pt>
                <c:pt idx="849">
                  <c:v>0.13001691969475487</c:v>
                </c:pt>
                <c:pt idx="850">
                  <c:v>0.1301665496483696</c:v>
                </c:pt>
                <c:pt idx="851">
                  <c:v>0.13032768959841623</c:v>
                </c:pt>
                <c:pt idx="852">
                  <c:v>0.13047731955203093</c:v>
                </c:pt>
                <c:pt idx="853">
                  <c:v>0.13062694950564566</c:v>
                </c:pt>
                <c:pt idx="854">
                  <c:v>0.13077657945926038</c:v>
                </c:pt>
                <c:pt idx="855">
                  <c:v>0.13093771940930696</c:v>
                </c:pt>
                <c:pt idx="856">
                  <c:v>0.13108734936292168</c:v>
                </c:pt>
                <c:pt idx="857">
                  <c:v>0.13123697931653641</c:v>
                </c:pt>
                <c:pt idx="858">
                  <c:v>0.13139811926658301</c:v>
                </c:pt>
                <c:pt idx="859">
                  <c:v>0.13154774922019774</c:v>
                </c:pt>
                <c:pt idx="860">
                  <c:v>0.13169737917381247</c:v>
                </c:pt>
                <c:pt idx="861">
                  <c:v>0.13185851912385907</c:v>
                </c:pt>
                <c:pt idx="862">
                  <c:v>0.1320081490774738</c:v>
                </c:pt>
                <c:pt idx="863">
                  <c:v>0.1321577790310885</c:v>
                </c:pt>
                <c:pt idx="864">
                  <c:v>0.1323074089847032</c:v>
                </c:pt>
                <c:pt idx="865">
                  <c:v>0.13246854893474982</c:v>
                </c:pt>
                <c:pt idx="866">
                  <c:v>0.13261817888836452</c:v>
                </c:pt>
                <c:pt idx="867">
                  <c:v>0.13276780884197925</c:v>
                </c:pt>
                <c:pt idx="868">
                  <c:v>0.13292894879202588</c:v>
                </c:pt>
                <c:pt idx="869">
                  <c:v>0.13307857874564058</c:v>
                </c:pt>
                <c:pt idx="870">
                  <c:v>0.13322820869925531</c:v>
                </c:pt>
                <c:pt idx="871">
                  <c:v>0.13338934864930191</c:v>
                </c:pt>
                <c:pt idx="872">
                  <c:v>0.13353897860291661</c:v>
                </c:pt>
                <c:pt idx="873">
                  <c:v>0.13368860855653134</c:v>
                </c:pt>
                <c:pt idx="874">
                  <c:v>0.13384974850657796</c:v>
                </c:pt>
                <c:pt idx="875">
                  <c:v>0.13399937846019266</c:v>
                </c:pt>
                <c:pt idx="876">
                  <c:v>0.13414900841380739</c:v>
                </c:pt>
                <c:pt idx="877">
                  <c:v>0.13429863836742212</c:v>
                </c:pt>
                <c:pt idx="878">
                  <c:v>0.13445977831746869</c:v>
                </c:pt>
                <c:pt idx="879">
                  <c:v>0.13460940827108342</c:v>
                </c:pt>
                <c:pt idx="880">
                  <c:v>0.13475903822469815</c:v>
                </c:pt>
                <c:pt idx="881">
                  <c:v>0.13492017817474475</c:v>
                </c:pt>
                <c:pt idx="882">
                  <c:v>0.13506980812835948</c:v>
                </c:pt>
                <c:pt idx="883">
                  <c:v>0.1352194380819742</c:v>
                </c:pt>
                <c:pt idx="884">
                  <c:v>0.1353805780320208</c:v>
                </c:pt>
                <c:pt idx="885">
                  <c:v>0.13553020798563553</c:v>
                </c:pt>
                <c:pt idx="886">
                  <c:v>0.13567983793925023</c:v>
                </c:pt>
                <c:pt idx="887">
                  <c:v>0.13582946789286493</c:v>
                </c:pt>
                <c:pt idx="888">
                  <c:v>0.13599060784291156</c:v>
                </c:pt>
                <c:pt idx="889">
                  <c:v>0.13614023779652629</c:v>
                </c:pt>
                <c:pt idx="890">
                  <c:v>0.13628986775014099</c:v>
                </c:pt>
                <c:pt idx="891">
                  <c:v>0.13645100770018762</c:v>
                </c:pt>
                <c:pt idx="892">
                  <c:v>0.13660063765380234</c:v>
                </c:pt>
                <c:pt idx="893">
                  <c:v>0.13675026760741704</c:v>
                </c:pt>
                <c:pt idx="894">
                  <c:v>0.13691140755746364</c:v>
                </c:pt>
                <c:pt idx="895">
                  <c:v>0.13706103751107837</c:v>
                </c:pt>
                <c:pt idx="896">
                  <c:v>0.13721066746469307</c:v>
                </c:pt>
                <c:pt idx="897">
                  <c:v>0.1373718074147397</c:v>
                </c:pt>
                <c:pt idx="898">
                  <c:v>0.13752143736835443</c:v>
                </c:pt>
                <c:pt idx="899">
                  <c:v>0.13767106732196913</c:v>
                </c:pt>
                <c:pt idx="900">
                  <c:v>0.13782069727558385</c:v>
                </c:pt>
                <c:pt idx="901">
                  <c:v>0.13798183722563045</c:v>
                </c:pt>
                <c:pt idx="902">
                  <c:v>0.13813146717924515</c:v>
                </c:pt>
                <c:pt idx="903">
                  <c:v>0.13828109713285988</c:v>
                </c:pt>
                <c:pt idx="904">
                  <c:v>0.13844223708290651</c:v>
                </c:pt>
                <c:pt idx="905">
                  <c:v>0.13859186703652121</c:v>
                </c:pt>
                <c:pt idx="906">
                  <c:v>0.13874149699013594</c:v>
                </c:pt>
                <c:pt idx="907">
                  <c:v>0.13890263694018257</c:v>
                </c:pt>
                <c:pt idx="908">
                  <c:v>0.13905226689379724</c:v>
                </c:pt>
                <c:pt idx="909">
                  <c:v>0.13920189684741197</c:v>
                </c:pt>
                <c:pt idx="910">
                  <c:v>0.13935152680102669</c:v>
                </c:pt>
                <c:pt idx="911">
                  <c:v>0.13951266675107329</c:v>
                </c:pt>
                <c:pt idx="912">
                  <c:v>0.13966229670468802</c:v>
                </c:pt>
                <c:pt idx="913">
                  <c:v>0.13981192665830272</c:v>
                </c:pt>
                <c:pt idx="914">
                  <c:v>0.13997306660834935</c:v>
                </c:pt>
                <c:pt idx="915">
                  <c:v>0.14012269656196408</c:v>
                </c:pt>
                <c:pt idx="916">
                  <c:v>0.14027232651557875</c:v>
                </c:pt>
                <c:pt idx="917">
                  <c:v>0.14043346646562538</c:v>
                </c:pt>
                <c:pt idx="918">
                  <c:v>0.14058309641924011</c:v>
                </c:pt>
                <c:pt idx="919">
                  <c:v>0.14073272637285481</c:v>
                </c:pt>
                <c:pt idx="920">
                  <c:v>0.14088235632646953</c:v>
                </c:pt>
                <c:pt idx="921">
                  <c:v>0.14104349627651616</c:v>
                </c:pt>
                <c:pt idx="922">
                  <c:v>0.14119312623013086</c:v>
                </c:pt>
                <c:pt idx="923">
                  <c:v>0.14134275618374559</c:v>
                </c:pt>
                <c:pt idx="924">
                  <c:v>0.14150389613379219</c:v>
                </c:pt>
                <c:pt idx="925">
                  <c:v>0.14165352608740689</c:v>
                </c:pt>
                <c:pt idx="926">
                  <c:v>0.14180315604102162</c:v>
                </c:pt>
                <c:pt idx="927">
                  <c:v>0.14196429599106825</c:v>
                </c:pt>
                <c:pt idx="928">
                  <c:v>0.14211392594468295</c:v>
                </c:pt>
                <c:pt idx="929">
                  <c:v>0.14226355589829767</c:v>
                </c:pt>
                <c:pt idx="930">
                  <c:v>0.14242469584834427</c:v>
                </c:pt>
                <c:pt idx="931">
                  <c:v>0.14257432580195897</c:v>
                </c:pt>
                <c:pt idx="932">
                  <c:v>0.1427239557555737</c:v>
                </c:pt>
                <c:pt idx="933">
                  <c:v>0.14287358570918843</c:v>
                </c:pt>
                <c:pt idx="934">
                  <c:v>0.14303472565923503</c:v>
                </c:pt>
                <c:pt idx="935">
                  <c:v>0.14318435561284976</c:v>
                </c:pt>
                <c:pt idx="936">
                  <c:v>0.14333398556646448</c:v>
                </c:pt>
                <c:pt idx="937">
                  <c:v>0.14349512551651109</c:v>
                </c:pt>
                <c:pt idx="938">
                  <c:v>0.14364475547012578</c:v>
                </c:pt>
                <c:pt idx="939">
                  <c:v>0.14379438542374051</c:v>
                </c:pt>
                <c:pt idx="940">
                  <c:v>0.14395552537378711</c:v>
                </c:pt>
                <c:pt idx="941">
                  <c:v>0.14410515532740184</c:v>
                </c:pt>
                <c:pt idx="942">
                  <c:v>0.14425478528101657</c:v>
                </c:pt>
                <c:pt idx="943">
                  <c:v>0.14440441523463127</c:v>
                </c:pt>
                <c:pt idx="944">
                  <c:v>0.1445655551846779</c:v>
                </c:pt>
                <c:pt idx="945">
                  <c:v>0.14471518513829262</c:v>
                </c:pt>
                <c:pt idx="946">
                  <c:v>0.1448648150919073</c:v>
                </c:pt>
                <c:pt idx="947">
                  <c:v>0.14502595504195392</c:v>
                </c:pt>
                <c:pt idx="948">
                  <c:v>0.14517558499556865</c:v>
                </c:pt>
                <c:pt idx="949">
                  <c:v>0.14532521494918335</c:v>
                </c:pt>
                <c:pt idx="950">
                  <c:v>0.14548635489922998</c:v>
                </c:pt>
                <c:pt idx="951">
                  <c:v>0.14563598485284471</c:v>
                </c:pt>
                <c:pt idx="952">
                  <c:v>0.14578561480645941</c:v>
                </c:pt>
                <c:pt idx="953">
                  <c:v>0.14594675475650601</c:v>
                </c:pt>
                <c:pt idx="954">
                  <c:v>0.14609638471012074</c:v>
                </c:pt>
                <c:pt idx="955">
                  <c:v>0.14624601466373544</c:v>
                </c:pt>
                <c:pt idx="956">
                  <c:v>0.14639564461735016</c:v>
                </c:pt>
                <c:pt idx="957">
                  <c:v>0.14655678456739679</c:v>
                </c:pt>
                <c:pt idx="958">
                  <c:v>0.14670641452101149</c:v>
                </c:pt>
                <c:pt idx="959">
                  <c:v>0.14685604447462622</c:v>
                </c:pt>
                <c:pt idx="960">
                  <c:v>0.14701718442467282</c:v>
                </c:pt>
                <c:pt idx="961">
                  <c:v>0.14716681437828752</c:v>
                </c:pt>
                <c:pt idx="962">
                  <c:v>0.14731644433190225</c:v>
                </c:pt>
                <c:pt idx="963">
                  <c:v>0.14747758428194888</c:v>
                </c:pt>
                <c:pt idx="964">
                  <c:v>0.14762721423556358</c:v>
                </c:pt>
                <c:pt idx="965">
                  <c:v>0.1477768441891783</c:v>
                </c:pt>
                <c:pt idx="966">
                  <c:v>0.147926474142793</c:v>
                </c:pt>
                <c:pt idx="967">
                  <c:v>0.14808761409283963</c:v>
                </c:pt>
                <c:pt idx="968">
                  <c:v>0.14823724404645433</c:v>
                </c:pt>
                <c:pt idx="969">
                  <c:v>0.14838687400006903</c:v>
                </c:pt>
                <c:pt idx="970">
                  <c:v>0.14854801395011566</c:v>
                </c:pt>
                <c:pt idx="971">
                  <c:v>0.14869764390373039</c:v>
                </c:pt>
                <c:pt idx="972">
                  <c:v>0.14884727385734509</c:v>
                </c:pt>
                <c:pt idx="973">
                  <c:v>0.14900841380739172</c:v>
                </c:pt>
                <c:pt idx="974">
                  <c:v>0.14915804376100644</c:v>
                </c:pt>
                <c:pt idx="975">
                  <c:v>0.14930767371462114</c:v>
                </c:pt>
                <c:pt idx="976">
                  <c:v>0.14945730366823584</c:v>
                </c:pt>
                <c:pt idx="977">
                  <c:v>0.14961844361828247</c:v>
                </c:pt>
                <c:pt idx="978">
                  <c:v>0.14976807357189717</c:v>
                </c:pt>
                <c:pt idx="979">
                  <c:v>0.1499177035255119</c:v>
                </c:pt>
                <c:pt idx="980">
                  <c:v>0.15007884347555853</c:v>
                </c:pt>
                <c:pt idx="981">
                  <c:v>0.15022847342917323</c:v>
                </c:pt>
                <c:pt idx="982">
                  <c:v>0.15037810338278795</c:v>
                </c:pt>
                <c:pt idx="983">
                  <c:v>0.15053924333283455</c:v>
                </c:pt>
                <c:pt idx="984">
                  <c:v>0.15068887328644925</c:v>
                </c:pt>
                <c:pt idx="985">
                  <c:v>0.15083850324006398</c:v>
                </c:pt>
                <c:pt idx="986">
                  <c:v>0.15099964319011061</c:v>
                </c:pt>
                <c:pt idx="987">
                  <c:v>0.15114927314372531</c:v>
                </c:pt>
                <c:pt idx="988">
                  <c:v>0.15129890309734004</c:v>
                </c:pt>
                <c:pt idx="989">
                  <c:v>0.15144853305095476</c:v>
                </c:pt>
                <c:pt idx="990">
                  <c:v>0.15160967300100137</c:v>
                </c:pt>
                <c:pt idx="991">
                  <c:v>0.15175930295461607</c:v>
                </c:pt>
                <c:pt idx="992">
                  <c:v>0.15190893290823079</c:v>
                </c:pt>
                <c:pt idx="993">
                  <c:v>0.15207007285827739</c:v>
                </c:pt>
                <c:pt idx="994">
                  <c:v>0.15221970281189212</c:v>
                </c:pt>
                <c:pt idx="995">
                  <c:v>0.15236933276550685</c:v>
                </c:pt>
                <c:pt idx="996">
                  <c:v>0.15253047271555345</c:v>
                </c:pt>
                <c:pt idx="997">
                  <c:v>0.15268010266916818</c:v>
                </c:pt>
                <c:pt idx="998">
                  <c:v>0.1528297326227829</c:v>
                </c:pt>
                <c:pt idx="999">
                  <c:v>0.15297936257639758</c:v>
                </c:pt>
                <c:pt idx="1000">
                  <c:v>0.15314050252644421</c:v>
                </c:pt>
                <c:pt idx="1001">
                  <c:v>0.15329013248005893</c:v>
                </c:pt>
                <c:pt idx="1002">
                  <c:v>0.15343976243367363</c:v>
                </c:pt>
                <c:pt idx="1003">
                  <c:v>0.15360090238372026</c:v>
                </c:pt>
                <c:pt idx="1004">
                  <c:v>0.15375053233733499</c:v>
                </c:pt>
                <c:pt idx="1005">
                  <c:v>0.15390016229094969</c:v>
                </c:pt>
                <c:pt idx="1006">
                  <c:v>0.15406130224099629</c:v>
                </c:pt>
                <c:pt idx="1007">
                  <c:v>0.15421093219461102</c:v>
                </c:pt>
                <c:pt idx="1008">
                  <c:v>0.15436056214822572</c:v>
                </c:pt>
                <c:pt idx="1009">
                  <c:v>0.15452170209827235</c:v>
                </c:pt>
                <c:pt idx="1010">
                  <c:v>0.15467133205188707</c:v>
                </c:pt>
                <c:pt idx="1011">
                  <c:v>0.15482096200550177</c:v>
                </c:pt>
                <c:pt idx="1012">
                  <c:v>0.1549705919591165</c:v>
                </c:pt>
                <c:pt idx="1013">
                  <c:v>0.1551317319091631</c:v>
                </c:pt>
                <c:pt idx="1014">
                  <c:v>0.1552813618627778</c:v>
                </c:pt>
                <c:pt idx="1015">
                  <c:v>0.15543099181639253</c:v>
                </c:pt>
                <c:pt idx="1016">
                  <c:v>0.15559213176643913</c:v>
                </c:pt>
                <c:pt idx="1017">
                  <c:v>0.15574176172005386</c:v>
                </c:pt>
                <c:pt idx="1018">
                  <c:v>0.15589139167366858</c:v>
                </c:pt>
                <c:pt idx="1019">
                  <c:v>0.15605253162371518</c:v>
                </c:pt>
                <c:pt idx="1020">
                  <c:v>0.15620216157732991</c:v>
                </c:pt>
                <c:pt idx="1021">
                  <c:v>0.15635179153094461</c:v>
                </c:pt>
                <c:pt idx="1022">
                  <c:v>0.15650142148455931</c:v>
                </c:pt>
                <c:pt idx="1023">
                  <c:v>0.15666256143460594</c:v>
                </c:pt>
                <c:pt idx="1024">
                  <c:v>0.15681219138822067</c:v>
                </c:pt>
                <c:pt idx="1025">
                  <c:v>0.15696182134183537</c:v>
                </c:pt>
                <c:pt idx="1026">
                  <c:v>0.157122961291882</c:v>
                </c:pt>
                <c:pt idx="1027">
                  <c:v>0.15727259124549672</c:v>
                </c:pt>
                <c:pt idx="1028">
                  <c:v>0.15742222119911142</c:v>
                </c:pt>
                <c:pt idx="1029">
                  <c:v>0.15758336114915802</c:v>
                </c:pt>
                <c:pt idx="1030">
                  <c:v>0.15773299110277275</c:v>
                </c:pt>
                <c:pt idx="1031">
                  <c:v>0.15788262105638745</c:v>
                </c:pt>
                <c:pt idx="1032">
                  <c:v>0.15804376100643408</c:v>
                </c:pt>
                <c:pt idx="1033">
                  <c:v>0.15819339096004881</c:v>
                </c:pt>
                <c:pt idx="1034">
                  <c:v>0.15834302091366351</c:v>
                </c:pt>
                <c:pt idx="1035">
                  <c:v>0.15849265086727823</c:v>
                </c:pt>
                <c:pt idx="1036">
                  <c:v>0.15865379081732484</c:v>
                </c:pt>
                <c:pt idx="1037">
                  <c:v>0.15880342077093954</c:v>
                </c:pt>
                <c:pt idx="1038">
                  <c:v>0.15895305072455426</c:v>
                </c:pt>
                <c:pt idx="1039">
                  <c:v>0.15911419067460089</c:v>
                </c:pt>
                <c:pt idx="1040">
                  <c:v>0.15926382062821559</c:v>
                </c:pt>
                <c:pt idx="1041">
                  <c:v>0.15941345058183032</c:v>
                </c:pt>
                <c:pt idx="1042">
                  <c:v>0.15957459053187695</c:v>
                </c:pt>
                <c:pt idx="1043">
                  <c:v>0.15972422048549165</c:v>
                </c:pt>
                <c:pt idx="1044">
                  <c:v>0.15987385043910635</c:v>
                </c:pt>
                <c:pt idx="1045">
                  <c:v>0.16002348039272107</c:v>
                </c:pt>
                <c:pt idx="1046">
                  <c:v>0.16018462034276768</c:v>
                </c:pt>
                <c:pt idx="1047">
                  <c:v>0.1603342502963824</c:v>
                </c:pt>
                <c:pt idx="1048">
                  <c:v>0.16048388024999713</c:v>
                </c:pt>
                <c:pt idx="1049">
                  <c:v>0.16064502020004373</c:v>
                </c:pt>
                <c:pt idx="1050">
                  <c:v>0.16079465015365846</c:v>
                </c:pt>
                <c:pt idx="1051">
                  <c:v>0.16094428010727316</c:v>
                </c:pt>
                <c:pt idx="1052">
                  <c:v>0.16110542005731976</c:v>
                </c:pt>
                <c:pt idx="1053">
                  <c:v>0.16125505001093449</c:v>
                </c:pt>
                <c:pt idx="1054">
                  <c:v>0.16140467996454921</c:v>
                </c:pt>
                <c:pt idx="1055">
                  <c:v>0.16155430991816391</c:v>
                </c:pt>
                <c:pt idx="1056">
                  <c:v>0.16171544986821054</c:v>
                </c:pt>
                <c:pt idx="1057">
                  <c:v>0.16186507982182527</c:v>
                </c:pt>
                <c:pt idx="1058">
                  <c:v>0.16201470977543997</c:v>
                </c:pt>
                <c:pt idx="1059">
                  <c:v>0.16217584972548657</c:v>
                </c:pt>
                <c:pt idx="1060">
                  <c:v>0.1623254796791013</c:v>
                </c:pt>
                <c:pt idx="1061">
                  <c:v>0.162475109632716</c:v>
                </c:pt>
                <c:pt idx="1062">
                  <c:v>0.16263624958276263</c:v>
                </c:pt>
                <c:pt idx="1063">
                  <c:v>0.16278587953637733</c:v>
                </c:pt>
                <c:pt idx="1064">
                  <c:v>0.16293550948999205</c:v>
                </c:pt>
                <c:pt idx="1065">
                  <c:v>0.16309664944003868</c:v>
                </c:pt>
                <c:pt idx="1066">
                  <c:v>0.16324627939365338</c:v>
                </c:pt>
                <c:pt idx="1067">
                  <c:v>0.16339590934726808</c:v>
                </c:pt>
                <c:pt idx="1068">
                  <c:v>0.16354553930088281</c:v>
                </c:pt>
                <c:pt idx="1069">
                  <c:v>0.16370667925092941</c:v>
                </c:pt>
                <c:pt idx="1070">
                  <c:v>0.16385630920454414</c:v>
                </c:pt>
                <c:pt idx="1071">
                  <c:v>0.16400593915815886</c:v>
                </c:pt>
                <c:pt idx="1072">
                  <c:v>0.16416707910820547</c:v>
                </c:pt>
                <c:pt idx="1073">
                  <c:v>0.16431670906182019</c:v>
                </c:pt>
                <c:pt idx="1074">
                  <c:v>0.16446633901543489</c:v>
                </c:pt>
                <c:pt idx="1075">
                  <c:v>0.16462747896548149</c:v>
                </c:pt>
                <c:pt idx="1076">
                  <c:v>0.16477710891909622</c:v>
                </c:pt>
                <c:pt idx="1077">
                  <c:v>0.16492673887271095</c:v>
                </c:pt>
                <c:pt idx="1078">
                  <c:v>0.16507636882632565</c:v>
                </c:pt>
                <c:pt idx="1079">
                  <c:v>0.16523750877637228</c:v>
                </c:pt>
                <c:pt idx="1080">
                  <c:v>0.165387138729987</c:v>
                </c:pt>
                <c:pt idx="1081">
                  <c:v>0.1655367686836017</c:v>
                </c:pt>
                <c:pt idx="1082">
                  <c:v>0.16569790863364831</c:v>
                </c:pt>
                <c:pt idx="1083">
                  <c:v>0.16584753858726303</c:v>
                </c:pt>
                <c:pt idx="1084">
                  <c:v>0.16599716854087773</c:v>
                </c:pt>
                <c:pt idx="1085">
                  <c:v>0.16615830849092436</c:v>
                </c:pt>
                <c:pt idx="1086">
                  <c:v>0.16630793844453909</c:v>
                </c:pt>
                <c:pt idx="1087">
                  <c:v>0.16645756839815379</c:v>
                </c:pt>
                <c:pt idx="1088">
                  <c:v>0.16661870834820042</c:v>
                </c:pt>
                <c:pt idx="1089">
                  <c:v>0.16676833830181512</c:v>
                </c:pt>
                <c:pt idx="1090">
                  <c:v>0.16691796825542982</c:v>
                </c:pt>
                <c:pt idx="1091">
                  <c:v>0.16706759820904454</c:v>
                </c:pt>
                <c:pt idx="1092">
                  <c:v>0.16722873815909117</c:v>
                </c:pt>
                <c:pt idx="1093">
                  <c:v>0.16737836811270587</c:v>
                </c:pt>
                <c:pt idx="1094">
                  <c:v>0.1675279980663206</c:v>
                </c:pt>
                <c:pt idx="1095">
                  <c:v>0.16768913801636723</c:v>
                </c:pt>
                <c:pt idx="1096">
                  <c:v>0.16783876796998193</c:v>
                </c:pt>
                <c:pt idx="1097">
                  <c:v>0.16798839792359663</c:v>
                </c:pt>
                <c:pt idx="1098">
                  <c:v>0.16814953787364326</c:v>
                </c:pt>
                <c:pt idx="1099">
                  <c:v>0.16829916782725796</c:v>
                </c:pt>
                <c:pt idx="1100">
                  <c:v>0.16844879778087268</c:v>
                </c:pt>
                <c:pt idx="1101">
                  <c:v>0.16859842773448741</c:v>
                </c:pt>
                <c:pt idx="1102">
                  <c:v>0.16875956768453401</c:v>
                </c:pt>
                <c:pt idx="1103">
                  <c:v>0.16890919763814874</c:v>
                </c:pt>
                <c:pt idx="1104">
                  <c:v>0.16905882759176344</c:v>
                </c:pt>
                <c:pt idx="1105">
                  <c:v>0.16921996754181004</c:v>
                </c:pt>
                <c:pt idx="1106">
                  <c:v>0.16936959749542477</c:v>
                </c:pt>
                <c:pt idx="1107">
                  <c:v>0.16951922744903949</c:v>
                </c:pt>
                <c:pt idx="1108">
                  <c:v>0.1696803673990861</c:v>
                </c:pt>
                <c:pt idx="1109">
                  <c:v>0.16982999735270082</c:v>
                </c:pt>
                <c:pt idx="1110">
                  <c:v>0.16997962730631552</c:v>
                </c:pt>
                <c:pt idx="1111">
                  <c:v>0.17014076725636215</c:v>
                </c:pt>
                <c:pt idx="1112">
                  <c:v>0.17029039720997685</c:v>
                </c:pt>
                <c:pt idx="1113">
                  <c:v>0.17044002716359155</c:v>
                </c:pt>
                <c:pt idx="1114">
                  <c:v>0.17058965711720628</c:v>
                </c:pt>
                <c:pt idx="1115">
                  <c:v>0.17075079706725291</c:v>
                </c:pt>
                <c:pt idx="1116">
                  <c:v>0.17090042702086761</c:v>
                </c:pt>
                <c:pt idx="1117">
                  <c:v>0.17105005697448233</c:v>
                </c:pt>
                <c:pt idx="1118">
                  <c:v>0.17121119692452896</c:v>
                </c:pt>
                <c:pt idx="1119">
                  <c:v>0.17136082687814366</c:v>
                </c:pt>
                <c:pt idx="1120">
                  <c:v>0.17151045683175836</c:v>
                </c:pt>
                <c:pt idx="1121">
                  <c:v>0.17167159678180499</c:v>
                </c:pt>
                <c:pt idx="1122">
                  <c:v>0.17182122673541969</c:v>
                </c:pt>
                <c:pt idx="1123">
                  <c:v>0.17197085668903442</c:v>
                </c:pt>
                <c:pt idx="1124">
                  <c:v>0.17212048664264915</c:v>
                </c:pt>
                <c:pt idx="1125">
                  <c:v>0.17228162659269575</c:v>
                </c:pt>
                <c:pt idx="1126">
                  <c:v>0.17243125654631047</c:v>
                </c:pt>
                <c:pt idx="1127">
                  <c:v>0.17258088649992517</c:v>
                </c:pt>
                <c:pt idx="1128">
                  <c:v>0.17274202644997178</c:v>
                </c:pt>
                <c:pt idx="1129">
                  <c:v>0.1728916564035865</c:v>
                </c:pt>
                <c:pt idx="1130">
                  <c:v>0.17304128635720123</c:v>
                </c:pt>
                <c:pt idx="1131">
                  <c:v>0.17320242630724783</c:v>
                </c:pt>
                <c:pt idx="1132">
                  <c:v>0.17335205626086256</c:v>
                </c:pt>
                <c:pt idx="1133">
                  <c:v>0.17350168621447729</c:v>
                </c:pt>
                <c:pt idx="1134">
                  <c:v>0.17365131616809198</c:v>
                </c:pt>
                <c:pt idx="1135">
                  <c:v>0.17381245611813859</c:v>
                </c:pt>
                <c:pt idx="1136">
                  <c:v>0.17396208607175331</c:v>
                </c:pt>
                <c:pt idx="1137">
                  <c:v>0.17411171602536801</c:v>
                </c:pt>
                <c:pt idx="1138">
                  <c:v>0.17427285597541464</c:v>
                </c:pt>
                <c:pt idx="1139">
                  <c:v>0.17442248592902937</c:v>
                </c:pt>
                <c:pt idx="1140">
                  <c:v>0.17457211588264407</c:v>
                </c:pt>
                <c:pt idx="1141">
                  <c:v>0.1747332558326907</c:v>
                </c:pt>
                <c:pt idx="1142">
                  <c:v>0.1748828857863054</c:v>
                </c:pt>
                <c:pt idx="1143">
                  <c:v>0.1750325157399201</c:v>
                </c:pt>
                <c:pt idx="1144">
                  <c:v>0.17519365568996673</c:v>
                </c:pt>
                <c:pt idx="1145">
                  <c:v>0.17534328564358145</c:v>
                </c:pt>
                <c:pt idx="1146">
                  <c:v>0.17549291559719615</c:v>
                </c:pt>
                <c:pt idx="1147">
                  <c:v>0.17564254555081088</c:v>
                </c:pt>
                <c:pt idx="1148">
                  <c:v>0.17580368550085751</c:v>
                </c:pt>
                <c:pt idx="1149">
                  <c:v>0.17595331545447221</c:v>
                </c:pt>
                <c:pt idx="1150">
                  <c:v>0.17610294540808691</c:v>
                </c:pt>
                <c:pt idx="1151">
                  <c:v>0.17626408535813354</c:v>
                </c:pt>
                <c:pt idx="1152">
                  <c:v>0.17641371531174824</c:v>
                </c:pt>
                <c:pt idx="1153">
                  <c:v>0.17656334526536296</c:v>
                </c:pt>
                <c:pt idx="1154">
                  <c:v>0.17672448521540959</c:v>
                </c:pt>
                <c:pt idx="1155">
                  <c:v>0.17687411516902429</c:v>
                </c:pt>
                <c:pt idx="1156">
                  <c:v>0.17702374512263902</c:v>
                </c:pt>
                <c:pt idx="1157">
                  <c:v>0.17717337507625372</c:v>
                </c:pt>
                <c:pt idx="1158">
                  <c:v>0.17733451502630032</c:v>
                </c:pt>
                <c:pt idx="1159">
                  <c:v>0.17748414497991505</c:v>
                </c:pt>
                <c:pt idx="1160">
                  <c:v>0.17763377493352975</c:v>
                </c:pt>
                <c:pt idx="1161">
                  <c:v>0.17779491488357638</c:v>
                </c:pt>
                <c:pt idx="1162">
                  <c:v>0.1779445448371911</c:v>
                </c:pt>
                <c:pt idx="1163">
                  <c:v>0.1780941747908058</c:v>
                </c:pt>
                <c:pt idx="1164">
                  <c:v>0.17825531474085241</c:v>
                </c:pt>
                <c:pt idx="1165">
                  <c:v>0.17840494469446713</c:v>
                </c:pt>
                <c:pt idx="1166">
                  <c:v>0.17855457464808183</c:v>
                </c:pt>
                <c:pt idx="1167">
                  <c:v>0.17871571459812846</c:v>
                </c:pt>
                <c:pt idx="1168">
                  <c:v>0.17886534455174319</c:v>
                </c:pt>
                <c:pt idx="1169">
                  <c:v>0.17901497450535789</c:v>
                </c:pt>
                <c:pt idx="1170">
                  <c:v>0.17916460445897261</c:v>
                </c:pt>
                <c:pt idx="1171">
                  <c:v>0.17932574440901924</c:v>
                </c:pt>
                <c:pt idx="1172">
                  <c:v>0.17947537436263392</c:v>
                </c:pt>
                <c:pt idx="1173">
                  <c:v>0.17962500431624864</c:v>
                </c:pt>
                <c:pt idx="1174">
                  <c:v>0.17978614426629527</c:v>
                </c:pt>
                <c:pt idx="1175">
                  <c:v>0.17993577421990997</c:v>
                </c:pt>
                <c:pt idx="1176">
                  <c:v>0.1800854041735247</c:v>
                </c:pt>
                <c:pt idx="1177">
                  <c:v>0.18024654412357133</c:v>
                </c:pt>
                <c:pt idx="1178">
                  <c:v>0.18039617407718603</c:v>
                </c:pt>
                <c:pt idx="1179">
                  <c:v>0.18054580403080076</c:v>
                </c:pt>
                <c:pt idx="1180">
                  <c:v>0.18069543398441545</c:v>
                </c:pt>
                <c:pt idx="1181">
                  <c:v>0.18085657393446206</c:v>
                </c:pt>
                <c:pt idx="1182">
                  <c:v>0.18100620388807678</c:v>
                </c:pt>
                <c:pt idx="1183">
                  <c:v>0.18115583384169151</c:v>
                </c:pt>
                <c:pt idx="1184">
                  <c:v>0.18131697379173811</c:v>
                </c:pt>
                <c:pt idx="1185">
                  <c:v>0.18146660374535284</c:v>
                </c:pt>
                <c:pt idx="1186">
                  <c:v>0.18161623369896757</c:v>
                </c:pt>
                <c:pt idx="1187">
                  <c:v>0.18177737364901414</c:v>
                </c:pt>
                <c:pt idx="1188">
                  <c:v>0.18192700360262887</c:v>
                </c:pt>
                <c:pt idx="1189">
                  <c:v>0.18207663355624359</c:v>
                </c:pt>
                <c:pt idx="1190">
                  <c:v>0.1822377735062902</c:v>
                </c:pt>
                <c:pt idx="1191">
                  <c:v>0.18238740345990492</c:v>
                </c:pt>
                <c:pt idx="1192">
                  <c:v>0.18253703341351965</c:v>
                </c:pt>
                <c:pt idx="1193">
                  <c:v>0.18268666336713435</c:v>
                </c:pt>
                <c:pt idx="1194">
                  <c:v>0.18284780331718095</c:v>
                </c:pt>
                <c:pt idx="1195">
                  <c:v>0.18299743327079568</c:v>
                </c:pt>
                <c:pt idx="1196">
                  <c:v>0.18314706322441038</c:v>
                </c:pt>
                <c:pt idx="1197">
                  <c:v>0.18330820317445701</c:v>
                </c:pt>
                <c:pt idx="1198">
                  <c:v>0.18345783312807173</c:v>
                </c:pt>
                <c:pt idx="1199">
                  <c:v>0.18360746308168643</c:v>
                </c:pt>
                <c:pt idx="1200">
                  <c:v>0.18376860303173306</c:v>
                </c:pt>
                <c:pt idx="1201">
                  <c:v>0.18391823298534779</c:v>
                </c:pt>
                <c:pt idx="1202">
                  <c:v>0.18406786293896246</c:v>
                </c:pt>
                <c:pt idx="1203">
                  <c:v>0.18421749289257719</c:v>
                </c:pt>
                <c:pt idx="1204">
                  <c:v>0.18437863284262382</c:v>
                </c:pt>
                <c:pt idx="1205">
                  <c:v>0.18452826279623852</c:v>
                </c:pt>
                <c:pt idx="1206">
                  <c:v>0.18467789274985325</c:v>
                </c:pt>
                <c:pt idx="1207">
                  <c:v>0.18483903269989987</c:v>
                </c:pt>
                <c:pt idx="1208">
                  <c:v>0.18498866265351457</c:v>
                </c:pt>
                <c:pt idx="1209">
                  <c:v>0.1851382926071293</c:v>
                </c:pt>
                <c:pt idx="1210">
                  <c:v>0.1852994325571759</c:v>
                </c:pt>
                <c:pt idx="1211">
                  <c:v>0.1854490625107906</c:v>
                </c:pt>
                <c:pt idx="1212">
                  <c:v>0.18559869246440533</c:v>
                </c:pt>
                <c:pt idx="1213">
                  <c:v>0.18574832241802003</c:v>
                </c:pt>
                <c:pt idx="1214">
                  <c:v>0.18590946236806666</c:v>
                </c:pt>
                <c:pt idx="1215">
                  <c:v>0.18605909232168139</c:v>
                </c:pt>
                <c:pt idx="1216">
                  <c:v>0.18620872227529608</c:v>
                </c:pt>
                <c:pt idx="1217">
                  <c:v>0.18636986222534269</c:v>
                </c:pt>
                <c:pt idx="1218">
                  <c:v>0.18651949217895741</c:v>
                </c:pt>
                <c:pt idx="1219">
                  <c:v>0.18666912213257211</c:v>
                </c:pt>
                <c:pt idx="1220">
                  <c:v>0.18683026208261874</c:v>
                </c:pt>
                <c:pt idx="1221">
                  <c:v>0.18697989203623347</c:v>
                </c:pt>
                <c:pt idx="1222">
                  <c:v>0.18712952198984817</c:v>
                </c:pt>
                <c:pt idx="1223">
                  <c:v>0.1872906619398948</c:v>
                </c:pt>
                <c:pt idx="1224">
                  <c:v>0.18744029189350953</c:v>
                </c:pt>
                <c:pt idx="1225">
                  <c:v>0.1875899218471242</c:v>
                </c:pt>
                <c:pt idx="1226">
                  <c:v>0.18773955180073892</c:v>
                </c:pt>
                <c:pt idx="1227">
                  <c:v>0.18790069175078555</c:v>
                </c:pt>
                <c:pt idx="1228">
                  <c:v>0.18805032170440025</c:v>
                </c:pt>
                <c:pt idx="1229">
                  <c:v>0.18819995165801498</c:v>
                </c:pt>
                <c:pt idx="1230">
                  <c:v>0.18836109160806161</c:v>
                </c:pt>
                <c:pt idx="1231">
                  <c:v>0.18851072156167631</c:v>
                </c:pt>
                <c:pt idx="1232">
                  <c:v>0.18866035151529104</c:v>
                </c:pt>
                <c:pt idx="1233">
                  <c:v>0.18882149146533764</c:v>
                </c:pt>
                <c:pt idx="1234">
                  <c:v>0.18897112141895234</c:v>
                </c:pt>
                <c:pt idx="1235">
                  <c:v>0.18912075137256706</c:v>
                </c:pt>
                <c:pt idx="1236">
                  <c:v>0.18927038132618179</c:v>
                </c:pt>
                <c:pt idx="1237">
                  <c:v>0.18943152127622839</c:v>
                </c:pt>
                <c:pt idx="1238">
                  <c:v>0.18958115122984312</c:v>
                </c:pt>
                <c:pt idx="1239">
                  <c:v>0.18973078118345785</c:v>
                </c:pt>
                <c:pt idx="1240">
                  <c:v>0.18989192113350442</c:v>
                </c:pt>
                <c:pt idx="1241">
                  <c:v>0.19004155108711915</c:v>
                </c:pt>
                <c:pt idx="1242">
                  <c:v>0.19019118104073388</c:v>
                </c:pt>
                <c:pt idx="1243">
                  <c:v>0.19035232099078048</c:v>
                </c:pt>
                <c:pt idx="1244">
                  <c:v>0.1905019509443952</c:v>
                </c:pt>
                <c:pt idx="1245">
                  <c:v>0.19065158089800993</c:v>
                </c:pt>
                <c:pt idx="1246">
                  <c:v>0.19081272084805653</c:v>
                </c:pt>
                <c:pt idx="1247">
                  <c:v>0.19096235080167123</c:v>
                </c:pt>
                <c:pt idx="1248">
                  <c:v>0.19111198075528596</c:v>
                </c:pt>
                <c:pt idx="1249">
                  <c:v>0.19126161070890066</c:v>
                </c:pt>
                <c:pt idx="1250">
                  <c:v>0.19142275065894729</c:v>
                </c:pt>
                <c:pt idx="1251">
                  <c:v>0.19157238061256202</c:v>
                </c:pt>
                <c:pt idx="1252">
                  <c:v>0.19172201056617671</c:v>
                </c:pt>
                <c:pt idx="1253">
                  <c:v>0.19188315051622334</c:v>
                </c:pt>
                <c:pt idx="1254">
                  <c:v>0.19203278046983807</c:v>
                </c:pt>
                <c:pt idx="1255">
                  <c:v>0.19218241042345274</c:v>
                </c:pt>
                <c:pt idx="1256">
                  <c:v>0.19234355037349937</c:v>
                </c:pt>
                <c:pt idx="1257">
                  <c:v>0.1924931803271141</c:v>
                </c:pt>
                <c:pt idx="1258">
                  <c:v>0.1926428102807288</c:v>
                </c:pt>
                <c:pt idx="1259">
                  <c:v>0.19279244023434353</c:v>
                </c:pt>
                <c:pt idx="1260">
                  <c:v>0.19295358018439013</c:v>
                </c:pt>
                <c:pt idx="1261">
                  <c:v>0.19310321013800485</c:v>
                </c:pt>
                <c:pt idx="1262">
                  <c:v>0.19325284009161958</c:v>
                </c:pt>
                <c:pt idx="1263">
                  <c:v>0.19341398004166616</c:v>
                </c:pt>
                <c:pt idx="1264">
                  <c:v>0.19356360999528088</c:v>
                </c:pt>
                <c:pt idx="1265">
                  <c:v>0.19371323994889561</c:v>
                </c:pt>
                <c:pt idx="1266">
                  <c:v>0.19387437989894221</c:v>
                </c:pt>
                <c:pt idx="1267">
                  <c:v>0.19402400985255694</c:v>
                </c:pt>
                <c:pt idx="1268">
                  <c:v>0.19417363980617167</c:v>
                </c:pt>
                <c:pt idx="1269">
                  <c:v>0.19432326975978637</c:v>
                </c:pt>
                <c:pt idx="1270">
                  <c:v>0.19448440970983297</c:v>
                </c:pt>
                <c:pt idx="1271">
                  <c:v>0.19463403966344769</c:v>
                </c:pt>
                <c:pt idx="1272">
                  <c:v>0.19478366961706239</c:v>
                </c:pt>
                <c:pt idx="1273">
                  <c:v>0.19494480956710902</c:v>
                </c:pt>
                <c:pt idx="1274">
                  <c:v>0.19509443952072375</c:v>
                </c:pt>
                <c:pt idx="1275">
                  <c:v>0.19524406947433845</c:v>
                </c:pt>
                <c:pt idx="1276">
                  <c:v>0.19540520942438508</c:v>
                </c:pt>
                <c:pt idx="1277">
                  <c:v>0.19555483937799978</c:v>
                </c:pt>
                <c:pt idx="1278">
                  <c:v>0.19570446933161448</c:v>
                </c:pt>
                <c:pt idx="1279">
                  <c:v>0.19586560928166111</c:v>
                </c:pt>
                <c:pt idx="1280">
                  <c:v>0.19601523923527583</c:v>
                </c:pt>
                <c:pt idx="1281">
                  <c:v>0.19616486918889053</c:v>
                </c:pt>
                <c:pt idx="1282">
                  <c:v>0.19631449914250526</c:v>
                </c:pt>
                <c:pt idx="1283">
                  <c:v>0.19647563909255189</c:v>
                </c:pt>
                <c:pt idx="1284">
                  <c:v>0.19662526904616659</c:v>
                </c:pt>
                <c:pt idx="1285">
                  <c:v>0.19677489899978129</c:v>
                </c:pt>
                <c:pt idx="1286">
                  <c:v>0.19693603894982792</c:v>
                </c:pt>
                <c:pt idx="1287">
                  <c:v>0.19708566890344262</c:v>
                </c:pt>
                <c:pt idx="1288">
                  <c:v>0.19723529885705735</c:v>
                </c:pt>
                <c:pt idx="1289">
                  <c:v>0.19739643880710397</c:v>
                </c:pt>
                <c:pt idx="1290">
                  <c:v>0.19754606876071867</c:v>
                </c:pt>
                <c:pt idx="1291">
                  <c:v>0.1976956987143334</c:v>
                </c:pt>
                <c:pt idx="1292">
                  <c:v>0.19784532866794813</c:v>
                </c:pt>
                <c:pt idx="1293">
                  <c:v>0.1980064686179947</c:v>
                </c:pt>
                <c:pt idx="1294">
                  <c:v>0.19815609857160943</c:v>
                </c:pt>
                <c:pt idx="1295">
                  <c:v>0.19830572852522416</c:v>
                </c:pt>
                <c:pt idx="1296">
                  <c:v>0.19846686847527076</c:v>
                </c:pt>
                <c:pt idx="1297">
                  <c:v>0.19861649842888549</c:v>
                </c:pt>
                <c:pt idx="1298">
                  <c:v>0.19876612838250021</c:v>
                </c:pt>
                <c:pt idx="1299">
                  <c:v>0.19892726833254681</c:v>
                </c:pt>
                <c:pt idx="1300">
                  <c:v>0.19907689828616151</c:v>
                </c:pt>
                <c:pt idx="1301">
                  <c:v>0.19922652823977624</c:v>
                </c:pt>
                <c:pt idx="1302">
                  <c:v>0.19938766818982284</c:v>
                </c:pt>
                <c:pt idx="1303">
                  <c:v>0.19953729814343757</c:v>
                </c:pt>
                <c:pt idx="1304">
                  <c:v>0.1996869280970523</c:v>
                </c:pt>
                <c:pt idx="1305">
                  <c:v>0.199836558050667</c:v>
                </c:pt>
                <c:pt idx="1306">
                  <c:v>0.19999769800071363</c:v>
                </c:pt>
                <c:pt idx="1307">
                  <c:v>0.20014732795432832</c:v>
                </c:pt>
                <c:pt idx="1308">
                  <c:v>0.20029695790794302</c:v>
                </c:pt>
                <c:pt idx="1309">
                  <c:v>0.20045809785798965</c:v>
                </c:pt>
                <c:pt idx="1310">
                  <c:v>0.20060772781160435</c:v>
                </c:pt>
                <c:pt idx="1311">
                  <c:v>0.20075735776521908</c:v>
                </c:pt>
                <c:pt idx="1312">
                  <c:v>0.20091849771526571</c:v>
                </c:pt>
                <c:pt idx="1313">
                  <c:v>0.20106812766888041</c:v>
                </c:pt>
                <c:pt idx="1314">
                  <c:v>0.20121775762249514</c:v>
                </c:pt>
                <c:pt idx="1315">
                  <c:v>0.20136738757610984</c:v>
                </c:pt>
                <c:pt idx="1316">
                  <c:v>0.20152852752615644</c:v>
                </c:pt>
                <c:pt idx="1317">
                  <c:v>0.20167815747977116</c:v>
                </c:pt>
                <c:pt idx="1318">
                  <c:v>0.20182778743338589</c:v>
                </c:pt>
                <c:pt idx="1319">
                  <c:v>0.20198892738343249</c:v>
                </c:pt>
                <c:pt idx="1320">
                  <c:v>0.20213855733704722</c:v>
                </c:pt>
                <c:pt idx="1321">
                  <c:v>0.20228818729066195</c:v>
                </c:pt>
                <c:pt idx="1322">
                  <c:v>0.20244932724070855</c:v>
                </c:pt>
                <c:pt idx="1323">
                  <c:v>0.20259895719432325</c:v>
                </c:pt>
                <c:pt idx="1324">
                  <c:v>0.20274858714793798</c:v>
                </c:pt>
                <c:pt idx="1325">
                  <c:v>0.20290972709798458</c:v>
                </c:pt>
                <c:pt idx="1326">
                  <c:v>0.2030593570515993</c:v>
                </c:pt>
                <c:pt idx="1327">
                  <c:v>0.20320898700521403</c:v>
                </c:pt>
                <c:pt idx="1328">
                  <c:v>0.20335861695882873</c:v>
                </c:pt>
                <c:pt idx="1329">
                  <c:v>0.20351975690887536</c:v>
                </c:pt>
                <c:pt idx="1330">
                  <c:v>0.20366938686249006</c:v>
                </c:pt>
                <c:pt idx="1331">
                  <c:v>0.20381901681610476</c:v>
                </c:pt>
                <c:pt idx="1332">
                  <c:v>0.20398015676615139</c:v>
                </c:pt>
                <c:pt idx="1333">
                  <c:v>0.20412978671976612</c:v>
                </c:pt>
                <c:pt idx="1334">
                  <c:v>0.20427941667338081</c:v>
                </c:pt>
                <c:pt idx="1335">
                  <c:v>0.20444055662342744</c:v>
                </c:pt>
                <c:pt idx="1336">
                  <c:v>0.20459018657704217</c:v>
                </c:pt>
                <c:pt idx="1337">
                  <c:v>0.20473981653065687</c:v>
                </c:pt>
                <c:pt idx="1338">
                  <c:v>0.20488944648427157</c:v>
                </c:pt>
                <c:pt idx="1339">
                  <c:v>0.2050505864343182</c:v>
                </c:pt>
                <c:pt idx="1340">
                  <c:v>0.2052002163879329</c:v>
                </c:pt>
                <c:pt idx="1341">
                  <c:v>0.20534984634154763</c:v>
                </c:pt>
                <c:pt idx="1342">
                  <c:v>0.20551098629159426</c:v>
                </c:pt>
                <c:pt idx="1343">
                  <c:v>0.20566061624520895</c:v>
                </c:pt>
                <c:pt idx="1344">
                  <c:v>0.20581024619882368</c:v>
                </c:pt>
                <c:pt idx="1345">
                  <c:v>0.20597138614887028</c:v>
                </c:pt>
                <c:pt idx="1346">
                  <c:v>0.20612101610248498</c:v>
                </c:pt>
                <c:pt idx="1347">
                  <c:v>0.20627064605609971</c:v>
                </c:pt>
                <c:pt idx="1348">
                  <c:v>0.20642027600971444</c:v>
                </c:pt>
                <c:pt idx="1349">
                  <c:v>0.20658141595976104</c:v>
                </c:pt>
                <c:pt idx="1350">
                  <c:v>0.20673104591337577</c:v>
                </c:pt>
                <c:pt idx="1351">
                  <c:v>0.20688067586699049</c:v>
                </c:pt>
                <c:pt idx="1352">
                  <c:v>0.20704181581703709</c:v>
                </c:pt>
                <c:pt idx="1353">
                  <c:v>0.20719144577065179</c:v>
                </c:pt>
                <c:pt idx="1354">
                  <c:v>0.20734107572426649</c:v>
                </c:pt>
                <c:pt idx="1355">
                  <c:v>0.20750221567431312</c:v>
                </c:pt>
                <c:pt idx="1356">
                  <c:v>0.20765184562792785</c:v>
                </c:pt>
                <c:pt idx="1357">
                  <c:v>0.20780147558154255</c:v>
                </c:pt>
                <c:pt idx="1358">
                  <c:v>0.20796261553158918</c:v>
                </c:pt>
                <c:pt idx="1359">
                  <c:v>0.20811224548520391</c:v>
                </c:pt>
                <c:pt idx="1360">
                  <c:v>0.20826187543881861</c:v>
                </c:pt>
                <c:pt idx="1361">
                  <c:v>0.2084115053924333</c:v>
                </c:pt>
                <c:pt idx="1362">
                  <c:v>0.20857264534247993</c:v>
                </c:pt>
                <c:pt idx="1363">
                  <c:v>0.20872227529609463</c:v>
                </c:pt>
                <c:pt idx="1364">
                  <c:v>0.20887190524970936</c:v>
                </c:pt>
                <c:pt idx="1365">
                  <c:v>0.20903304519975599</c:v>
                </c:pt>
                <c:pt idx="1366">
                  <c:v>0.20918267515337069</c:v>
                </c:pt>
                <c:pt idx="1367">
                  <c:v>0.20933230510698542</c:v>
                </c:pt>
                <c:pt idx="1368">
                  <c:v>0.20949344505703202</c:v>
                </c:pt>
                <c:pt idx="1369">
                  <c:v>0.20964307501064672</c:v>
                </c:pt>
                <c:pt idx="1370">
                  <c:v>0.20979270496426144</c:v>
                </c:pt>
                <c:pt idx="1371">
                  <c:v>0.20994233491787617</c:v>
                </c:pt>
                <c:pt idx="1372">
                  <c:v>0.21010347486792277</c:v>
                </c:pt>
                <c:pt idx="1373">
                  <c:v>0.2102531048215375</c:v>
                </c:pt>
                <c:pt idx="1374">
                  <c:v>0.21040273477515223</c:v>
                </c:pt>
                <c:pt idx="1375">
                  <c:v>0.21056387472519883</c:v>
                </c:pt>
                <c:pt idx="1376">
                  <c:v>0.21071350467881353</c:v>
                </c:pt>
                <c:pt idx="1377">
                  <c:v>0.21086313463242826</c:v>
                </c:pt>
                <c:pt idx="1378">
                  <c:v>0.21102427458247486</c:v>
                </c:pt>
                <c:pt idx="1379">
                  <c:v>0.21117390453608959</c:v>
                </c:pt>
                <c:pt idx="1380">
                  <c:v>0.21132353448970431</c:v>
                </c:pt>
                <c:pt idx="1381">
                  <c:v>0.21148467443975091</c:v>
                </c:pt>
                <c:pt idx="1382">
                  <c:v>0.21163430439336564</c:v>
                </c:pt>
                <c:pt idx="1383">
                  <c:v>0.21178393434698034</c:v>
                </c:pt>
                <c:pt idx="1384">
                  <c:v>0.21193356430059504</c:v>
                </c:pt>
                <c:pt idx="1385">
                  <c:v>0.21209470425064167</c:v>
                </c:pt>
                <c:pt idx="1386">
                  <c:v>0.2122443342042564</c:v>
                </c:pt>
                <c:pt idx="1387">
                  <c:v>0.2123939641578711</c:v>
                </c:pt>
                <c:pt idx="1388">
                  <c:v>0.21255510410791773</c:v>
                </c:pt>
                <c:pt idx="1389">
                  <c:v>0.21270473406153245</c:v>
                </c:pt>
                <c:pt idx="1390">
                  <c:v>0.21285436401514715</c:v>
                </c:pt>
                <c:pt idx="1391">
                  <c:v>0.21301550396519375</c:v>
                </c:pt>
                <c:pt idx="1392">
                  <c:v>0.21316513391880848</c:v>
                </c:pt>
                <c:pt idx="1393">
                  <c:v>0.21331476387242318</c:v>
                </c:pt>
                <c:pt idx="1394">
                  <c:v>0.21346439382603791</c:v>
                </c:pt>
                <c:pt idx="1395">
                  <c:v>0.21362553377608454</c:v>
                </c:pt>
                <c:pt idx="1396">
                  <c:v>0.21377516372969924</c:v>
                </c:pt>
                <c:pt idx="1397">
                  <c:v>0.21392479368331396</c:v>
                </c:pt>
                <c:pt idx="1398">
                  <c:v>0.21408593363336056</c:v>
                </c:pt>
                <c:pt idx="1399">
                  <c:v>0.21423556358697526</c:v>
                </c:pt>
                <c:pt idx="1400">
                  <c:v>0.21438519354058999</c:v>
                </c:pt>
                <c:pt idx="1401">
                  <c:v>0.21454633349063662</c:v>
                </c:pt>
                <c:pt idx="1402">
                  <c:v>0.21469596344425132</c:v>
                </c:pt>
                <c:pt idx="1403">
                  <c:v>0.21484559339786605</c:v>
                </c:pt>
                <c:pt idx="1404">
                  <c:v>0.21500673334791268</c:v>
                </c:pt>
                <c:pt idx="1405">
                  <c:v>0.21515636330152738</c:v>
                </c:pt>
                <c:pt idx="1406">
                  <c:v>0.21530599325514208</c:v>
                </c:pt>
                <c:pt idx="1407">
                  <c:v>0.21545562320875677</c:v>
                </c:pt>
                <c:pt idx="1408">
                  <c:v>0.2156167631588034</c:v>
                </c:pt>
                <c:pt idx="1409">
                  <c:v>0.21576639311241813</c:v>
                </c:pt>
                <c:pt idx="1410">
                  <c:v>0.21591602306603283</c:v>
                </c:pt>
                <c:pt idx="1411">
                  <c:v>0.21607716301607946</c:v>
                </c:pt>
                <c:pt idx="1412">
                  <c:v>0.21622679296969419</c:v>
                </c:pt>
                <c:pt idx="1413">
                  <c:v>0.21637642292330889</c:v>
                </c:pt>
                <c:pt idx="1414">
                  <c:v>0.21653756287335549</c:v>
                </c:pt>
                <c:pt idx="1415">
                  <c:v>0.21668719282697022</c:v>
                </c:pt>
                <c:pt idx="1416">
                  <c:v>0.21683682278058491</c:v>
                </c:pt>
                <c:pt idx="1417">
                  <c:v>0.21698645273419964</c:v>
                </c:pt>
                <c:pt idx="1418">
                  <c:v>0.21714759268424627</c:v>
                </c:pt>
                <c:pt idx="1419">
                  <c:v>0.21729722263786097</c:v>
                </c:pt>
                <c:pt idx="1420">
                  <c:v>0.2174468525914757</c:v>
                </c:pt>
                <c:pt idx="1421">
                  <c:v>0.2176079925415223</c:v>
                </c:pt>
                <c:pt idx="1422">
                  <c:v>0.217757622495137</c:v>
                </c:pt>
                <c:pt idx="1423">
                  <c:v>0.21790725244875173</c:v>
                </c:pt>
                <c:pt idx="1424">
                  <c:v>0.21806839239879836</c:v>
                </c:pt>
                <c:pt idx="1425">
                  <c:v>0.21821802235241305</c:v>
                </c:pt>
                <c:pt idx="1426">
                  <c:v>0.21836765230602778</c:v>
                </c:pt>
                <c:pt idx="1427">
                  <c:v>0.21851728225964251</c:v>
                </c:pt>
                <c:pt idx="1428">
                  <c:v>0.21867842220968908</c:v>
                </c:pt>
                <c:pt idx="1429">
                  <c:v>0.21882805216330381</c:v>
                </c:pt>
                <c:pt idx="1430">
                  <c:v>0.21897768211691854</c:v>
                </c:pt>
                <c:pt idx="1431">
                  <c:v>0.21913882206696514</c:v>
                </c:pt>
                <c:pt idx="1432">
                  <c:v>0.21928845202057987</c:v>
                </c:pt>
                <c:pt idx="1433">
                  <c:v>0.21943808197419459</c:v>
                </c:pt>
                <c:pt idx="1434">
                  <c:v>0.21959922192424119</c:v>
                </c:pt>
                <c:pt idx="1435">
                  <c:v>0.21974885187785592</c:v>
                </c:pt>
                <c:pt idx="1436">
                  <c:v>0.21989848183147062</c:v>
                </c:pt>
                <c:pt idx="1437">
                  <c:v>0.22005962178151722</c:v>
                </c:pt>
                <c:pt idx="1438">
                  <c:v>0.22020925173513195</c:v>
                </c:pt>
                <c:pt idx="1439">
                  <c:v>0.22035888168874668</c:v>
                </c:pt>
                <c:pt idx="1440">
                  <c:v>0.22050851164236138</c:v>
                </c:pt>
                <c:pt idx="1441">
                  <c:v>0.22066965159240801</c:v>
                </c:pt>
                <c:pt idx="1442">
                  <c:v>0.22081928154602273</c:v>
                </c:pt>
                <c:pt idx="1443">
                  <c:v>0.22096891149963743</c:v>
                </c:pt>
                <c:pt idx="1444">
                  <c:v>0.22113005144968403</c:v>
                </c:pt>
                <c:pt idx="1445">
                  <c:v>0.22127968140329876</c:v>
                </c:pt>
                <c:pt idx="1446">
                  <c:v>0.22142931135691346</c:v>
                </c:pt>
                <c:pt idx="1447">
                  <c:v>0.22159045130696009</c:v>
                </c:pt>
                <c:pt idx="1448">
                  <c:v>0.22174008126057482</c:v>
                </c:pt>
                <c:pt idx="1449">
                  <c:v>0.22188971121418952</c:v>
                </c:pt>
                <c:pt idx="1450">
                  <c:v>0.22203934116780424</c:v>
                </c:pt>
                <c:pt idx="1451">
                  <c:v>0.22220048111785085</c:v>
                </c:pt>
                <c:pt idx="1452">
                  <c:v>0.22235011107146554</c:v>
                </c:pt>
                <c:pt idx="1453">
                  <c:v>0.22249974102508027</c:v>
                </c:pt>
                <c:pt idx="1454">
                  <c:v>0.2226608809751269</c:v>
                </c:pt>
                <c:pt idx="1455">
                  <c:v>0.2228105109287416</c:v>
                </c:pt>
                <c:pt idx="1456">
                  <c:v>0.22296014088235633</c:v>
                </c:pt>
                <c:pt idx="1457">
                  <c:v>0.22312128083240293</c:v>
                </c:pt>
                <c:pt idx="1458">
                  <c:v>0.22327091078601766</c:v>
                </c:pt>
                <c:pt idx="1459">
                  <c:v>0.22342054073963236</c:v>
                </c:pt>
                <c:pt idx="1460">
                  <c:v>0.22358168068967896</c:v>
                </c:pt>
                <c:pt idx="1461">
                  <c:v>0.22373131064329368</c:v>
                </c:pt>
                <c:pt idx="1462">
                  <c:v>0.22388094059690841</c:v>
                </c:pt>
                <c:pt idx="1463">
                  <c:v>0.22403057055052311</c:v>
                </c:pt>
                <c:pt idx="1464">
                  <c:v>0.22419171050056974</c:v>
                </c:pt>
                <c:pt idx="1465">
                  <c:v>0.22434134045418447</c:v>
                </c:pt>
                <c:pt idx="1466">
                  <c:v>0.22449097040779917</c:v>
                </c:pt>
                <c:pt idx="1467">
                  <c:v>0.22465211035784577</c:v>
                </c:pt>
                <c:pt idx="1468">
                  <c:v>0.2248017403114605</c:v>
                </c:pt>
                <c:pt idx="1469">
                  <c:v>0.2249513702650752</c:v>
                </c:pt>
                <c:pt idx="1470">
                  <c:v>0.22511251021512182</c:v>
                </c:pt>
                <c:pt idx="1471">
                  <c:v>0.22526214016873655</c:v>
                </c:pt>
                <c:pt idx="1472">
                  <c:v>0.22541177012235125</c:v>
                </c:pt>
                <c:pt idx="1473">
                  <c:v>0.22556140007596598</c:v>
                </c:pt>
                <c:pt idx="1474">
                  <c:v>0.22572254002601258</c:v>
                </c:pt>
                <c:pt idx="1475">
                  <c:v>0.22587216997962728</c:v>
                </c:pt>
                <c:pt idx="1476">
                  <c:v>0.22602179993324201</c:v>
                </c:pt>
                <c:pt idx="1477">
                  <c:v>0.22618293988328864</c:v>
                </c:pt>
                <c:pt idx="1478">
                  <c:v>0.22633256983690334</c:v>
                </c:pt>
                <c:pt idx="1479">
                  <c:v>0.22648219979051806</c:v>
                </c:pt>
                <c:pt idx="1480">
                  <c:v>0.22664333974056469</c:v>
                </c:pt>
                <c:pt idx="1481">
                  <c:v>0.22679296969417936</c:v>
                </c:pt>
                <c:pt idx="1482">
                  <c:v>0.22694259964779409</c:v>
                </c:pt>
                <c:pt idx="1483">
                  <c:v>0.22710373959784072</c:v>
                </c:pt>
                <c:pt idx="1484">
                  <c:v>0.22725336955145542</c:v>
                </c:pt>
                <c:pt idx="1485">
                  <c:v>0.22740299950507015</c:v>
                </c:pt>
                <c:pt idx="1486">
                  <c:v>0.22755262945868487</c:v>
                </c:pt>
                <c:pt idx="1487">
                  <c:v>0.22771376940873148</c:v>
                </c:pt>
                <c:pt idx="1488">
                  <c:v>0.2278633993623462</c:v>
                </c:pt>
                <c:pt idx="1489">
                  <c:v>0.2280130293159609</c:v>
                </c:pt>
                <c:pt idx="1490">
                  <c:v>0.2281741692660075</c:v>
                </c:pt>
                <c:pt idx="1491">
                  <c:v>0.22832379921962223</c:v>
                </c:pt>
                <c:pt idx="1492">
                  <c:v>0.22847342917323696</c:v>
                </c:pt>
                <c:pt idx="1493">
                  <c:v>0.22863456912328356</c:v>
                </c:pt>
                <c:pt idx="1494">
                  <c:v>0.22878419907689829</c:v>
                </c:pt>
                <c:pt idx="1495">
                  <c:v>0.22893382903051301</c:v>
                </c:pt>
                <c:pt idx="1496">
                  <c:v>0.22908345898412771</c:v>
                </c:pt>
                <c:pt idx="1497">
                  <c:v>0.22924459893417432</c:v>
                </c:pt>
                <c:pt idx="1498">
                  <c:v>0.22939422888778904</c:v>
                </c:pt>
                <c:pt idx="1499">
                  <c:v>0.22954385884140374</c:v>
                </c:pt>
                <c:pt idx="1500">
                  <c:v>0.22970499879145037</c:v>
                </c:pt>
                <c:pt idx="1501">
                  <c:v>0.2298546287450651</c:v>
                </c:pt>
                <c:pt idx="1502">
                  <c:v>0.2300042586986798</c:v>
                </c:pt>
                <c:pt idx="1503">
                  <c:v>0.2301653986487264</c:v>
                </c:pt>
                <c:pt idx="1504">
                  <c:v>0.2303150286023411</c:v>
                </c:pt>
                <c:pt idx="1505">
                  <c:v>0.23046465855595583</c:v>
                </c:pt>
                <c:pt idx="1506">
                  <c:v>0.23061428850957055</c:v>
                </c:pt>
                <c:pt idx="1507">
                  <c:v>0.23077542845961715</c:v>
                </c:pt>
                <c:pt idx="1508">
                  <c:v>0.23092505841323188</c:v>
                </c:pt>
                <c:pt idx="1509">
                  <c:v>0.23107468836684661</c:v>
                </c:pt>
                <c:pt idx="1510">
                  <c:v>0.23123582831689321</c:v>
                </c:pt>
                <c:pt idx="1511">
                  <c:v>0.23138545827050791</c:v>
                </c:pt>
                <c:pt idx="1512">
                  <c:v>0.23153508822412264</c:v>
                </c:pt>
                <c:pt idx="1513">
                  <c:v>0.23169622817416924</c:v>
                </c:pt>
                <c:pt idx="1514">
                  <c:v>0.23184585812778397</c:v>
                </c:pt>
                <c:pt idx="1515">
                  <c:v>0.23199548808139869</c:v>
                </c:pt>
                <c:pt idx="1516">
                  <c:v>0.23215662803144529</c:v>
                </c:pt>
                <c:pt idx="1517">
                  <c:v>0.23230625798506002</c:v>
                </c:pt>
                <c:pt idx="1518">
                  <c:v>0.23245588793867475</c:v>
                </c:pt>
                <c:pt idx="1519">
                  <c:v>0.23260551789228945</c:v>
                </c:pt>
                <c:pt idx="1520">
                  <c:v>0.23276665784233605</c:v>
                </c:pt>
                <c:pt idx="1521">
                  <c:v>0.23291628779595078</c:v>
                </c:pt>
                <c:pt idx="1522">
                  <c:v>0.2330659177495655</c:v>
                </c:pt>
                <c:pt idx="1523">
                  <c:v>0.23322705769961211</c:v>
                </c:pt>
                <c:pt idx="1524">
                  <c:v>0.23337668765322683</c:v>
                </c:pt>
                <c:pt idx="1525">
                  <c:v>0.23352631760684156</c:v>
                </c:pt>
                <c:pt idx="1526">
                  <c:v>0.23368745755688813</c:v>
                </c:pt>
                <c:pt idx="1527">
                  <c:v>0.23383708751050286</c:v>
                </c:pt>
                <c:pt idx="1528">
                  <c:v>0.23398671746411759</c:v>
                </c:pt>
                <c:pt idx="1529">
                  <c:v>0.23413634741773226</c:v>
                </c:pt>
                <c:pt idx="1530">
                  <c:v>0.23429748736777892</c:v>
                </c:pt>
                <c:pt idx="1531">
                  <c:v>0.23444711732139364</c:v>
                </c:pt>
                <c:pt idx="1532">
                  <c:v>0.23459674727500832</c:v>
                </c:pt>
                <c:pt idx="1533">
                  <c:v>0.23475788722505495</c:v>
                </c:pt>
                <c:pt idx="1534">
                  <c:v>0.23490751717866967</c:v>
                </c:pt>
                <c:pt idx="1535">
                  <c:v>0.23505714713228434</c:v>
                </c:pt>
                <c:pt idx="1536">
                  <c:v>0.235218287082331</c:v>
                </c:pt>
                <c:pt idx="1537">
                  <c:v>0.23536791703594573</c:v>
                </c:pt>
                <c:pt idx="1538">
                  <c:v>0.2355175469895604</c:v>
                </c:pt>
                <c:pt idx="1539">
                  <c:v>0.23567868693960706</c:v>
                </c:pt>
                <c:pt idx="1540">
                  <c:v>0.23582831689322178</c:v>
                </c:pt>
                <c:pt idx="1541">
                  <c:v>0.23597794684683646</c:v>
                </c:pt>
                <c:pt idx="1542">
                  <c:v>0.23612757680045116</c:v>
                </c:pt>
                <c:pt idx="1543">
                  <c:v>0.23628871675049781</c:v>
                </c:pt>
                <c:pt idx="1544">
                  <c:v>0.23643834670411248</c:v>
                </c:pt>
                <c:pt idx="1545">
                  <c:v>0.23658797665772721</c:v>
                </c:pt>
                <c:pt idx="1546">
                  <c:v>0.23674911660777387</c:v>
                </c:pt>
                <c:pt idx="1547">
                  <c:v>0.23689874656138854</c:v>
                </c:pt>
                <c:pt idx="1548">
                  <c:v>0.23704837651500327</c:v>
                </c:pt>
                <c:pt idx="1549">
                  <c:v>0.2372095164650499</c:v>
                </c:pt>
                <c:pt idx="1550">
                  <c:v>0.23735914641866457</c:v>
                </c:pt>
                <c:pt idx="1551">
                  <c:v>0.2375087763722793</c:v>
                </c:pt>
                <c:pt idx="1552">
                  <c:v>0.23765840632589402</c:v>
                </c:pt>
                <c:pt idx="1553">
                  <c:v>0.23781954627594062</c:v>
                </c:pt>
                <c:pt idx="1554">
                  <c:v>0.23796917622955535</c:v>
                </c:pt>
                <c:pt idx="1555">
                  <c:v>0.23811880618317008</c:v>
                </c:pt>
                <c:pt idx="1556">
                  <c:v>0.23827994613321668</c:v>
                </c:pt>
                <c:pt idx="1557">
                  <c:v>0.23842957608683138</c:v>
                </c:pt>
                <c:pt idx="1558">
                  <c:v>0.23857920604044611</c:v>
                </c:pt>
                <c:pt idx="1559">
                  <c:v>0.23874034599049271</c:v>
                </c:pt>
                <c:pt idx="1560">
                  <c:v>0.23888997594410744</c:v>
                </c:pt>
                <c:pt idx="1561">
                  <c:v>0.23903960589772216</c:v>
                </c:pt>
                <c:pt idx="1562">
                  <c:v>0.23920074584776876</c:v>
                </c:pt>
                <c:pt idx="1563">
                  <c:v>0.23935037580138349</c:v>
                </c:pt>
                <c:pt idx="1564">
                  <c:v>0.23950000575499819</c:v>
                </c:pt>
                <c:pt idx="1565">
                  <c:v>0.23964963570861292</c:v>
                </c:pt>
                <c:pt idx="1566">
                  <c:v>0.23981077565865952</c:v>
                </c:pt>
                <c:pt idx="1567">
                  <c:v>0.23996040561227425</c:v>
                </c:pt>
                <c:pt idx="1568">
                  <c:v>0.24011003556588897</c:v>
                </c:pt>
                <c:pt idx="1569">
                  <c:v>0.24027117551593558</c:v>
                </c:pt>
                <c:pt idx="1570">
                  <c:v>0.2404208054695503</c:v>
                </c:pt>
                <c:pt idx="1571">
                  <c:v>0.24057043542316503</c:v>
                </c:pt>
                <c:pt idx="1572">
                  <c:v>0.2407315753732116</c:v>
                </c:pt>
                <c:pt idx="1573">
                  <c:v>0.24088120532682633</c:v>
                </c:pt>
                <c:pt idx="1574">
                  <c:v>0.24103083528044106</c:v>
                </c:pt>
                <c:pt idx="1575">
                  <c:v>0.24118046523405579</c:v>
                </c:pt>
                <c:pt idx="1576">
                  <c:v>0.24134160518410239</c:v>
                </c:pt>
                <c:pt idx="1577">
                  <c:v>0.24149123513771711</c:v>
                </c:pt>
                <c:pt idx="1578">
                  <c:v>0.24164086509133184</c:v>
                </c:pt>
                <c:pt idx="1579">
                  <c:v>0.24180200504137841</c:v>
                </c:pt>
                <c:pt idx="1580">
                  <c:v>0.24195163499499314</c:v>
                </c:pt>
                <c:pt idx="1581">
                  <c:v>0.24210126494860787</c:v>
                </c:pt>
                <c:pt idx="1582">
                  <c:v>0.24226240489865447</c:v>
                </c:pt>
                <c:pt idx="1583">
                  <c:v>0.2424120348522692</c:v>
                </c:pt>
                <c:pt idx="1584">
                  <c:v>0.24256166480588393</c:v>
                </c:pt>
                <c:pt idx="1585">
                  <c:v>0.2427112947594986</c:v>
                </c:pt>
                <c:pt idx="1586">
                  <c:v>0.24287243470954523</c:v>
                </c:pt>
                <c:pt idx="1587">
                  <c:v>0.24302206466315995</c:v>
                </c:pt>
                <c:pt idx="1588">
                  <c:v>0.24317169461677463</c:v>
                </c:pt>
                <c:pt idx="1589">
                  <c:v>0.24333283456682128</c:v>
                </c:pt>
                <c:pt idx="1590">
                  <c:v>0.24348246452043601</c:v>
                </c:pt>
                <c:pt idx="1591">
                  <c:v>0.24363209447405068</c:v>
                </c:pt>
                <c:pt idx="1592">
                  <c:v>0.24379323442409734</c:v>
                </c:pt>
                <c:pt idx="1593">
                  <c:v>0.24394286437771207</c:v>
                </c:pt>
                <c:pt idx="1594">
                  <c:v>0.24409249433132674</c:v>
                </c:pt>
                <c:pt idx="1595">
                  <c:v>0.24425363428137337</c:v>
                </c:pt>
                <c:pt idx="1596">
                  <c:v>0.24440326423498809</c:v>
                </c:pt>
                <c:pt idx="1597">
                  <c:v>0.24455289418860277</c:v>
                </c:pt>
                <c:pt idx="1598">
                  <c:v>0.24470252414221749</c:v>
                </c:pt>
                <c:pt idx="1599">
                  <c:v>0.24486366409226415</c:v>
                </c:pt>
                <c:pt idx="1600">
                  <c:v>0.24501329404587882</c:v>
                </c:pt>
                <c:pt idx="1601">
                  <c:v>0.24516292399949355</c:v>
                </c:pt>
                <c:pt idx="1602">
                  <c:v>0.24532406394954018</c:v>
                </c:pt>
                <c:pt idx="1603">
                  <c:v>0.24547369390315485</c:v>
                </c:pt>
                <c:pt idx="1604">
                  <c:v>0.24562332385676958</c:v>
                </c:pt>
                <c:pt idx="1605">
                  <c:v>0.24578446380681623</c:v>
                </c:pt>
                <c:pt idx="1606">
                  <c:v>0.24593409376043091</c:v>
                </c:pt>
                <c:pt idx="1607">
                  <c:v>0.24608372371404563</c:v>
                </c:pt>
                <c:pt idx="1608">
                  <c:v>0.24623335366766036</c:v>
                </c:pt>
                <c:pt idx="1609">
                  <c:v>0.24639449361770696</c:v>
                </c:pt>
                <c:pt idx="1610">
                  <c:v>0.24654412357132166</c:v>
                </c:pt>
                <c:pt idx="1611">
                  <c:v>0.24669375352493639</c:v>
                </c:pt>
                <c:pt idx="1612">
                  <c:v>0.24685489347498299</c:v>
                </c:pt>
                <c:pt idx="1613">
                  <c:v>0.24700452342859772</c:v>
                </c:pt>
                <c:pt idx="1614">
                  <c:v>0.24715415338221244</c:v>
                </c:pt>
                <c:pt idx="1615">
                  <c:v>0.24731529333225905</c:v>
                </c:pt>
                <c:pt idx="1616">
                  <c:v>0.24746492328587377</c:v>
                </c:pt>
                <c:pt idx="1617">
                  <c:v>0.24761455323948847</c:v>
                </c:pt>
                <c:pt idx="1618">
                  <c:v>0.24777569318953507</c:v>
                </c:pt>
                <c:pt idx="1619">
                  <c:v>0.2479253231431498</c:v>
                </c:pt>
                <c:pt idx="1620">
                  <c:v>0.24807495309676453</c:v>
                </c:pt>
                <c:pt idx="1621">
                  <c:v>0.24822458305037925</c:v>
                </c:pt>
                <c:pt idx="1622">
                  <c:v>0.24838572300042586</c:v>
                </c:pt>
                <c:pt idx="1623">
                  <c:v>0.24853535295404058</c:v>
                </c:pt>
                <c:pt idx="1624">
                  <c:v>0.24868498290765528</c:v>
                </c:pt>
                <c:pt idx="1625">
                  <c:v>0.24884612285770188</c:v>
                </c:pt>
                <c:pt idx="1626">
                  <c:v>0.24899575281131661</c:v>
                </c:pt>
                <c:pt idx="1627">
                  <c:v>0.24914538276493134</c:v>
                </c:pt>
                <c:pt idx="1628">
                  <c:v>0.24930652271497794</c:v>
                </c:pt>
                <c:pt idx="1629">
                  <c:v>0.24945615266859267</c:v>
                </c:pt>
                <c:pt idx="1630">
                  <c:v>0.24960578262220739</c:v>
                </c:pt>
                <c:pt idx="1631">
                  <c:v>0.24975541257582212</c:v>
                </c:pt>
                <c:pt idx="1632">
                  <c:v>0.2499165525258687</c:v>
                </c:pt>
                <c:pt idx="1633">
                  <c:v>0.25006618247948342</c:v>
                </c:pt>
                <c:pt idx="1634">
                  <c:v>0.25021581243309815</c:v>
                </c:pt>
                <c:pt idx="1635">
                  <c:v>0.25037695238314472</c:v>
                </c:pt>
                <c:pt idx="1636">
                  <c:v>0.25052658233675945</c:v>
                </c:pt>
                <c:pt idx="1637">
                  <c:v>0.25067621229037418</c:v>
                </c:pt>
                <c:pt idx="1638">
                  <c:v>0.25083735224042081</c:v>
                </c:pt>
                <c:pt idx="1639">
                  <c:v>0.25098698219403553</c:v>
                </c:pt>
                <c:pt idx="1640">
                  <c:v>0.25113661214765026</c:v>
                </c:pt>
                <c:pt idx="1641">
                  <c:v>0.25128624210126493</c:v>
                </c:pt>
                <c:pt idx="1642">
                  <c:v>0.25144738205131156</c:v>
                </c:pt>
                <c:pt idx="1643">
                  <c:v>0.25159701200492629</c:v>
                </c:pt>
                <c:pt idx="1644">
                  <c:v>0.25174664195854096</c:v>
                </c:pt>
                <c:pt idx="1645">
                  <c:v>0.25190778190858759</c:v>
                </c:pt>
                <c:pt idx="1646">
                  <c:v>0.25205741186220232</c:v>
                </c:pt>
                <c:pt idx="1647">
                  <c:v>0.25220704181581699</c:v>
                </c:pt>
                <c:pt idx="1648">
                  <c:v>0.25236818176586368</c:v>
                </c:pt>
                <c:pt idx="1649">
                  <c:v>0.2525178117194784</c:v>
                </c:pt>
                <c:pt idx="1650">
                  <c:v>0.25266744167309307</c:v>
                </c:pt>
                <c:pt idx="1651">
                  <c:v>0.2528285816231397</c:v>
                </c:pt>
                <c:pt idx="1652">
                  <c:v>0.25297821157675443</c:v>
                </c:pt>
                <c:pt idx="1653">
                  <c:v>0.2531278415303691</c:v>
                </c:pt>
                <c:pt idx="1654">
                  <c:v>0.25327747148398383</c:v>
                </c:pt>
                <c:pt idx="1655">
                  <c:v>0.25343861143403046</c:v>
                </c:pt>
                <c:pt idx="1656">
                  <c:v>0.25358824138764513</c:v>
                </c:pt>
                <c:pt idx="1657">
                  <c:v>0.25373787134125986</c:v>
                </c:pt>
                <c:pt idx="1658">
                  <c:v>0.25389901129130649</c:v>
                </c:pt>
                <c:pt idx="1659">
                  <c:v>0.25404864124492116</c:v>
                </c:pt>
                <c:pt idx="1660">
                  <c:v>0.25419827119853589</c:v>
                </c:pt>
                <c:pt idx="1661">
                  <c:v>0.25435941114858257</c:v>
                </c:pt>
                <c:pt idx="1662">
                  <c:v>0.25450904110219724</c:v>
                </c:pt>
                <c:pt idx="1663">
                  <c:v>0.25465867105581197</c:v>
                </c:pt>
                <c:pt idx="1664">
                  <c:v>0.2548083010094267</c:v>
                </c:pt>
                <c:pt idx="1665">
                  <c:v>0.25496944095947327</c:v>
                </c:pt>
                <c:pt idx="1666">
                  <c:v>0.255119070913088</c:v>
                </c:pt>
                <c:pt idx="1667">
                  <c:v>0.25526870086670272</c:v>
                </c:pt>
                <c:pt idx="1668">
                  <c:v>0.2554298408167493</c:v>
                </c:pt>
                <c:pt idx="1669">
                  <c:v>0.25557947077036403</c:v>
                </c:pt>
                <c:pt idx="1670">
                  <c:v>0.25572910072397875</c:v>
                </c:pt>
                <c:pt idx="1671">
                  <c:v>0.25589024067402538</c:v>
                </c:pt>
                <c:pt idx="1672">
                  <c:v>0.25603987062764011</c:v>
                </c:pt>
                <c:pt idx="1673">
                  <c:v>0.25618950058125484</c:v>
                </c:pt>
                <c:pt idx="1674">
                  <c:v>0.25635064053130141</c:v>
                </c:pt>
                <c:pt idx="1675">
                  <c:v>0.25650027048491614</c:v>
                </c:pt>
                <c:pt idx="1676">
                  <c:v>0.25664990043853086</c:v>
                </c:pt>
                <c:pt idx="1677">
                  <c:v>0.25679953039214559</c:v>
                </c:pt>
                <c:pt idx="1678">
                  <c:v>0.25696067034219217</c:v>
                </c:pt>
                <c:pt idx="1679">
                  <c:v>0.25711030029580689</c:v>
                </c:pt>
                <c:pt idx="1680">
                  <c:v>0.25725993024942162</c:v>
                </c:pt>
                <c:pt idx="1681">
                  <c:v>0.25742107019946819</c:v>
                </c:pt>
                <c:pt idx="1682">
                  <c:v>0.25757070015308292</c:v>
                </c:pt>
                <c:pt idx="1683">
                  <c:v>0.25772033010669765</c:v>
                </c:pt>
                <c:pt idx="1684">
                  <c:v>0.25788147005674428</c:v>
                </c:pt>
                <c:pt idx="1685">
                  <c:v>0.258031100010359</c:v>
                </c:pt>
                <c:pt idx="1686">
                  <c:v>0.25818072996397373</c:v>
                </c:pt>
                <c:pt idx="1687">
                  <c:v>0.25833035991758846</c:v>
                </c:pt>
                <c:pt idx="1688">
                  <c:v>0.25849149986763503</c:v>
                </c:pt>
                <c:pt idx="1689">
                  <c:v>0.25864112982124976</c:v>
                </c:pt>
                <c:pt idx="1690">
                  <c:v>0.25879075977486449</c:v>
                </c:pt>
                <c:pt idx="1691">
                  <c:v>0.25895189972491106</c:v>
                </c:pt>
                <c:pt idx="1692">
                  <c:v>0.25910152967852579</c:v>
                </c:pt>
                <c:pt idx="1693">
                  <c:v>0.25925115963214052</c:v>
                </c:pt>
                <c:pt idx="1694">
                  <c:v>0.25941229958218714</c:v>
                </c:pt>
                <c:pt idx="1695">
                  <c:v>0.25956192953580187</c:v>
                </c:pt>
                <c:pt idx="1696">
                  <c:v>0.25971155948941654</c:v>
                </c:pt>
                <c:pt idx="1697">
                  <c:v>0.25987269943946317</c:v>
                </c:pt>
                <c:pt idx="1698">
                  <c:v>0.2600223293930779</c:v>
                </c:pt>
                <c:pt idx="1699">
                  <c:v>0.26017195934669263</c:v>
                </c:pt>
                <c:pt idx="1700">
                  <c:v>0.2603215893003073</c:v>
                </c:pt>
                <c:pt idx="1701">
                  <c:v>0.26048272925035393</c:v>
                </c:pt>
                <c:pt idx="1702">
                  <c:v>0.26063235920396866</c:v>
                </c:pt>
                <c:pt idx="1703">
                  <c:v>0.26078198915758333</c:v>
                </c:pt>
                <c:pt idx="1704">
                  <c:v>0.26094312910762996</c:v>
                </c:pt>
                <c:pt idx="1705">
                  <c:v>0.26109275906124468</c:v>
                </c:pt>
                <c:pt idx="1706">
                  <c:v>0.26124238901485936</c:v>
                </c:pt>
                <c:pt idx="1707">
                  <c:v>0.26140352896490604</c:v>
                </c:pt>
                <c:pt idx="1708">
                  <c:v>0.26155315891852077</c:v>
                </c:pt>
                <c:pt idx="1709">
                  <c:v>0.26170278887213544</c:v>
                </c:pt>
                <c:pt idx="1710">
                  <c:v>0.26185241882575017</c:v>
                </c:pt>
                <c:pt idx="1711">
                  <c:v>0.2620135587757968</c:v>
                </c:pt>
                <c:pt idx="1712">
                  <c:v>0.26216318872941147</c:v>
                </c:pt>
                <c:pt idx="1713">
                  <c:v>0.26231281868302619</c:v>
                </c:pt>
                <c:pt idx="1714">
                  <c:v>0.26247395863307282</c:v>
                </c:pt>
                <c:pt idx="1715">
                  <c:v>0.2626235885866875</c:v>
                </c:pt>
                <c:pt idx="1716">
                  <c:v>0.26277321854030222</c:v>
                </c:pt>
                <c:pt idx="1717">
                  <c:v>0.26293435849034891</c:v>
                </c:pt>
                <c:pt idx="1718">
                  <c:v>0.26308398844396358</c:v>
                </c:pt>
                <c:pt idx="1719">
                  <c:v>0.26323361839757825</c:v>
                </c:pt>
                <c:pt idx="1720">
                  <c:v>0.26338324835119298</c:v>
                </c:pt>
                <c:pt idx="1721">
                  <c:v>0.26354438830123961</c:v>
                </c:pt>
                <c:pt idx="1722">
                  <c:v>0.26369401825485433</c:v>
                </c:pt>
                <c:pt idx="1723">
                  <c:v>0.26384364820846906</c:v>
                </c:pt>
                <c:pt idx="1724">
                  <c:v>0.26400478815851564</c:v>
                </c:pt>
                <c:pt idx="1725">
                  <c:v>0.26415441811213036</c:v>
                </c:pt>
                <c:pt idx="1726">
                  <c:v>0.26430404806574509</c:v>
                </c:pt>
                <c:pt idx="1727">
                  <c:v>0.26446518801579166</c:v>
                </c:pt>
                <c:pt idx="1728">
                  <c:v>0.26461481796940639</c:v>
                </c:pt>
                <c:pt idx="1729">
                  <c:v>0.26476444792302112</c:v>
                </c:pt>
                <c:pt idx="1730">
                  <c:v>0.26492558787306775</c:v>
                </c:pt>
                <c:pt idx="1731">
                  <c:v>0.26507521782668247</c:v>
                </c:pt>
                <c:pt idx="1732">
                  <c:v>0.2652248477802972</c:v>
                </c:pt>
                <c:pt idx="1733">
                  <c:v>0.26537447773391193</c:v>
                </c:pt>
                <c:pt idx="1734">
                  <c:v>0.2655356176839585</c:v>
                </c:pt>
                <c:pt idx="1735">
                  <c:v>0.26568524763757323</c:v>
                </c:pt>
                <c:pt idx="1736">
                  <c:v>0.26583487759118796</c:v>
                </c:pt>
                <c:pt idx="1737">
                  <c:v>0.26599601754123453</c:v>
                </c:pt>
                <c:pt idx="1738">
                  <c:v>0.26614564749484926</c:v>
                </c:pt>
                <c:pt idx="1739">
                  <c:v>0.26629527744846399</c:v>
                </c:pt>
                <c:pt idx="1740">
                  <c:v>0.26645641739851061</c:v>
                </c:pt>
                <c:pt idx="1741">
                  <c:v>0.26660604735212529</c:v>
                </c:pt>
                <c:pt idx="1742">
                  <c:v>0.26675567730574001</c:v>
                </c:pt>
                <c:pt idx="1743">
                  <c:v>0.26690530725935474</c:v>
                </c:pt>
                <c:pt idx="1744">
                  <c:v>0.26706644720940137</c:v>
                </c:pt>
                <c:pt idx="1745">
                  <c:v>0.2672160771630161</c:v>
                </c:pt>
                <c:pt idx="1746">
                  <c:v>0.26736570711663082</c:v>
                </c:pt>
                <c:pt idx="1747">
                  <c:v>0.2675268470666774</c:v>
                </c:pt>
                <c:pt idx="1748">
                  <c:v>0.26767647702029213</c:v>
                </c:pt>
                <c:pt idx="1749">
                  <c:v>0.26782610697390685</c:v>
                </c:pt>
                <c:pt idx="1750">
                  <c:v>0.26798724692395343</c:v>
                </c:pt>
                <c:pt idx="1751">
                  <c:v>0.26813687687756815</c:v>
                </c:pt>
                <c:pt idx="1752">
                  <c:v>0.26828650683118288</c:v>
                </c:pt>
                <c:pt idx="1753">
                  <c:v>0.26844764678122951</c:v>
                </c:pt>
                <c:pt idx="1754">
                  <c:v>0.26859727673484424</c:v>
                </c:pt>
                <c:pt idx="1755">
                  <c:v>0.26874690668845896</c:v>
                </c:pt>
                <c:pt idx="1756">
                  <c:v>0.26889653664207364</c:v>
                </c:pt>
                <c:pt idx="1757">
                  <c:v>0.26905767659212027</c:v>
                </c:pt>
                <c:pt idx="1758">
                  <c:v>0.26920730654573499</c:v>
                </c:pt>
                <c:pt idx="1759">
                  <c:v>0.26935693649934966</c:v>
                </c:pt>
                <c:pt idx="1760">
                  <c:v>0.26951807644939629</c:v>
                </c:pt>
                <c:pt idx="1761">
                  <c:v>0.26966770640301102</c:v>
                </c:pt>
                <c:pt idx="1762">
                  <c:v>0.26981733635662569</c:v>
                </c:pt>
                <c:pt idx="1763">
                  <c:v>0.26997847630667232</c:v>
                </c:pt>
                <c:pt idx="1764">
                  <c:v>0.27012810626028705</c:v>
                </c:pt>
                <c:pt idx="1765">
                  <c:v>0.27027773621390172</c:v>
                </c:pt>
                <c:pt idx="1766">
                  <c:v>0.27042736616751645</c:v>
                </c:pt>
                <c:pt idx="1767">
                  <c:v>0.27058850611756313</c:v>
                </c:pt>
                <c:pt idx="1768">
                  <c:v>0.2707381360711778</c:v>
                </c:pt>
                <c:pt idx="1769">
                  <c:v>0.27088776602479253</c:v>
                </c:pt>
                <c:pt idx="1770">
                  <c:v>0.27104890597483916</c:v>
                </c:pt>
                <c:pt idx="1771">
                  <c:v>0.27119853592845383</c:v>
                </c:pt>
                <c:pt idx="1772">
                  <c:v>0.27134816588206856</c:v>
                </c:pt>
                <c:pt idx="1773">
                  <c:v>0.27150930583211519</c:v>
                </c:pt>
                <c:pt idx="1774">
                  <c:v>0.27165893578572986</c:v>
                </c:pt>
                <c:pt idx="1775">
                  <c:v>0.27180856573934459</c:v>
                </c:pt>
                <c:pt idx="1776">
                  <c:v>0.27196970568939122</c:v>
                </c:pt>
                <c:pt idx="1777">
                  <c:v>0.27211933564300594</c:v>
                </c:pt>
                <c:pt idx="1778">
                  <c:v>0.27226896559662067</c:v>
                </c:pt>
                <c:pt idx="1779">
                  <c:v>0.27241859555023534</c:v>
                </c:pt>
                <c:pt idx="1780">
                  <c:v>0.27257973550028197</c:v>
                </c:pt>
                <c:pt idx="1781">
                  <c:v>0.2727293654538967</c:v>
                </c:pt>
                <c:pt idx="1782">
                  <c:v>0.27287899540751143</c:v>
                </c:pt>
                <c:pt idx="1783">
                  <c:v>0.273040135357558</c:v>
                </c:pt>
                <c:pt idx="1784">
                  <c:v>0.27318976531117273</c:v>
                </c:pt>
                <c:pt idx="1785">
                  <c:v>0.27333939526478745</c:v>
                </c:pt>
                <c:pt idx="1786">
                  <c:v>0.27350053521483408</c:v>
                </c:pt>
                <c:pt idx="1787">
                  <c:v>0.27365016516844876</c:v>
                </c:pt>
                <c:pt idx="1788">
                  <c:v>0.27379979512206348</c:v>
                </c:pt>
                <c:pt idx="1789">
                  <c:v>0.27394942507567821</c:v>
                </c:pt>
                <c:pt idx="1790">
                  <c:v>0.27411056502572484</c:v>
                </c:pt>
                <c:pt idx="1791">
                  <c:v>0.27426019497933957</c:v>
                </c:pt>
                <c:pt idx="1792">
                  <c:v>0.27440982493295429</c:v>
                </c:pt>
                <c:pt idx="1793">
                  <c:v>0.27457096488300087</c:v>
                </c:pt>
                <c:pt idx="1794">
                  <c:v>0.27472059483661559</c:v>
                </c:pt>
                <c:pt idx="1795">
                  <c:v>0.27487022479023032</c:v>
                </c:pt>
                <c:pt idx="1796">
                  <c:v>0.2750313647402769</c:v>
                </c:pt>
                <c:pt idx="1797">
                  <c:v>0.27518099469389162</c:v>
                </c:pt>
                <c:pt idx="1798">
                  <c:v>0.27533062464750635</c:v>
                </c:pt>
                <c:pt idx="1799">
                  <c:v>0.27548025460112108</c:v>
                </c:pt>
                <c:pt idx="1800">
                  <c:v>0.27564139455116771</c:v>
                </c:pt>
                <c:pt idx="1801">
                  <c:v>0.27579102450478238</c:v>
                </c:pt>
                <c:pt idx="1802">
                  <c:v>0.27594065445839711</c:v>
                </c:pt>
                <c:pt idx="1803">
                  <c:v>0.27610179440844373</c:v>
                </c:pt>
                <c:pt idx="1804">
                  <c:v>0.27625142436205846</c:v>
                </c:pt>
                <c:pt idx="1805">
                  <c:v>0.27640105431567319</c:v>
                </c:pt>
                <c:pt idx="1806">
                  <c:v>0.27656219426571976</c:v>
                </c:pt>
                <c:pt idx="1807">
                  <c:v>0.27671182421933449</c:v>
                </c:pt>
                <c:pt idx="1808">
                  <c:v>0.27686145417294922</c:v>
                </c:pt>
                <c:pt idx="1809">
                  <c:v>0.27702259412299579</c:v>
                </c:pt>
                <c:pt idx="1810">
                  <c:v>0.27717222407661052</c:v>
                </c:pt>
                <c:pt idx="1811">
                  <c:v>0.27732185403022525</c:v>
                </c:pt>
                <c:pt idx="1812">
                  <c:v>0.27747148398383992</c:v>
                </c:pt>
                <c:pt idx="1813">
                  <c:v>0.2776326239338866</c:v>
                </c:pt>
                <c:pt idx="1814">
                  <c:v>0.27778225388750133</c:v>
                </c:pt>
                <c:pt idx="1815">
                  <c:v>0.277931883841116</c:v>
                </c:pt>
                <c:pt idx="1816">
                  <c:v>0.27809302379116263</c:v>
                </c:pt>
                <c:pt idx="1817">
                  <c:v>0.27824265374477736</c:v>
                </c:pt>
                <c:pt idx="1818">
                  <c:v>0.27839228369839203</c:v>
                </c:pt>
                <c:pt idx="1819">
                  <c:v>0.27855342364843866</c:v>
                </c:pt>
                <c:pt idx="1820">
                  <c:v>0.27870305360205339</c:v>
                </c:pt>
                <c:pt idx="1821">
                  <c:v>0.27885268355566806</c:v>
                </c:pt>
                <c:pt idx="1822">
                  <c:v>0.27900231350928278</c:v>
                </c:pt>
                <c:pt idx="1823">
                  <c:v>0.27916345345932941</c:v>
                </c:pt>
                <c:pt idx="1824">
                  <c:v>0.27931308341294414</c:v>
                </c:pt>
                <c:pt idx="1825">
                  <c:v>0.27946271336655881</c:v>
                </c:pt>
                <c:pt idx="1826">
                  <c:v>0.27962385331660544</c:v>
                </c:pt>
                <c:pt idx="1827">
                  <c:v>0.27977348327022017</c:v>
                </c:pt>
                <c:pt idx="1828">
                  <c:v>0.2799231132238349</c:v>
                </c:pt>
                <c:pt idx="1829">
                  <c:v>0.28008425317388147</c:v>
                </c:pt>
                <c:pt idx="1830">
                  <c:v>0.2802338831274962</c:v>
                </c:pt>
                <c:pt idx="1831">
                  <c:v>0.28038351308111092</c:v>
                </c:pt>
                <c:pt idx="1832">
                  <c:v>0.2805446530311575</c:v>
                </c:pt>
                <c:pt idx="1833">
                  <c:v>0.28069428298477223</c:v>
                </c:pt>
                <c:pt idx="1834">
                  <c:v>0.28084391293838695</c:v>
                </c:pt>
                <c:pt idx="1835">
                  <c:v>0.28099354289200168</c:v>
                </c:pt>
                <c:pt idx="1836">
                  <c:v>0.28115468284204831</c:v>
                </c:pt>
                <c:pt idx="1837">
                  <c:v>0.28130431279566304</c:v>
                </c:pt>
                <c:pt idx="1838">
                  <c:v>0.28145394274927776</c:v>
                </c:pt>
                <c:pt idx="1839">
                  <c:v>0.28161508269932434</c:v>
                </c:pt>
                <c:pt idx="1840">
                  <c:v>0.28176471265293906</c:v>
                </c:pt>
                <c:pt idx="1841">
                  <c:v>0.28191434260655379</c:v>
                </c:pt>
                <c:pt idx="1842">
                  <c:v>0.28207548255660037</c:v>
                </c:pt>
                <c:pt idx="1843">
                  <c:v>0.28222511251021509</c:v>
                </c:pt>
                <c:pt idx="1844">
                  <c:v>0.28237474246382982</c:v>
                </c:pt>
                <c:pt idx="1845">
                  <c:v>0.28252437241744455</c:v>
                </c:pt>
                <c:pt idx="1846">
                  <c:v>0.28268551236749118</c:v>
                </c:pt>
                <c:pt idx="1847">
                  <c:v>0.28283514232110585</c:v>
                </c:pt>
                <c:pt idx="1848">
                  <c:v>0.28298477227472058</c:v>
                </c:pt>
                <c:pt idx="1849">
                  <c:v>0.2831459122247672</c:v>
                </c:pt>
                <c:pt idx="1850">
                  <c:v>0.28329554217838193</c:v>
                </c:pt>
                <c:pt idx="1851">
                  <c:v>0.28344517213199666</c:v>
                </c:pt>
                <c:pt idx="1852">
                  <c:v>0.28360631208204323</c:v>
                </c:pt>
                <c:pt idx="1853">
                  <c:v>0.28375594203565796</c:v>
                </c:pt>
                <c:pt idx="1854">
                  <c:v>0.28390557198927269</c:v>
                </c:pt>
                <c:pt idx="1855">
                  <c:v>0.28406671193931926</c:v>
                </c:pt>
                <c:pt idx="1856">
                  <c:v>0.28421634189293399</c:v>
                </c:pt>
                <c:pt idx="1857">
                  <c:v>0.28436597184654872</c:v>
                </c:pt>
                <c:pt idx="1858">
                  <c:v>0.28451560180016344</c:v>
                </c:pt>
                <c:pt idx="1859">
                  <c:v>0.28467674175021007</c:v>
                </c:pt>
                <c:pt idx="1860">
                  <c:v>0.2848263717038248</c:v>
                </c:pt>
                <c:pt idx="1861">
                  <c:v>0.28497600165743947</c:v>
                </c:pt>
                <c:pt idx="1862">
                  <c:v>0.2851371416074861</c:v>
                </c:pt>
                <c:pt idx="1863">
                  <c:v>0.28528677156110083</c:v>
                </c:pt>
                <c:pt idx="1864">
                  <c:v>0.28543640151471555</c:v>
                </c:pt>
                <c:pt idx="1865">
                  <c:v>0.28559754146476213</c:v>
                </c:pt>
                <c:pt idx="1866">
                  <c:v>0.28574717141837686</c:v>
                </c:pt>
                <c:pt idx="1867">
                  <c:v>0.28589680137199158</c:v>
                </c:pt>
                <c:pt idx="1868">
                  <c:v>0.28604643132560625</c:v>
                </c:pt>
                <c:pt idx="1869">
                  <c:v>0.28620757127565288</c:v>
                </c:pt>
                <c:pt idx="1870">
                  <c:v>0.28635720122926756</c:v>
                </c:pt>
                <c:pt idx="1871">
                  <c:v>0.28650683118288228</c:v>
                </c:pt>
                <c:pt idx="1872">
                  <c:v>0.28666797113292897</c:v>
                </c:pt>
                <c:pt idx="1873">
                  <c:v>0.28681760108654364</c:v>
                </c:pt>
                <c:pt idx="1874">
                  <c:v>0.28696723104015837</c:v>
                </c:pt>
                <c:pt idx="1875">
                  <c:v>0.287128370990205</c:v>
                </c:pt>
                <c:pt idx="1876">
                  <c:v>0.28727800094381967</c:v>
                </c:pt>
                <c:pt idx="1877">
                  <c:v>0.28742763089743439</c:v>
                </c:pt>
                <c:pt idx="1878">
                  <c:v>0.28757726085104912</c:v>
                </c:pt>
                <c:pt idx="1879">
                  <c:v>0.2877384008010957</c:v>
                </c:pt>
                <c:pt idx="1880">
                  <c:v>0.28788803075471042</c:v>
                </c:pt>
                <c:pt idx="1881">
                  <c:v>0.28803766070832515</c:v>
                </c:pt>
                <c:pt idx="1882">
                  <c:v>0.28819880065837178</c:v>
                </c:pt>
                <c:pt idx="1883">
                  <c:v>0.28834843061198651</c:v>
                </c:pt>
                <c:pt idx="1884">
                  <c:v>0.28849806056560123</c:v>
                </c:pt>
                <c:pt idx="1885">
                  <c:v>0.28865920051564781</c:v>
                </c:pt>
                <c:pt idx="1886">
                  <c:v>0.28880883046926253</c:v>
                </c:pt>
                <c:pt idx="1887">
                  <c:v>0.28895846042287726</c:v>
                </c:pt>
                <c:pt idx="1888">
                  <c:v>0.28911960037292384</c:v>
                </c:pt>
                <c:pt idx="1889">
                  <c:v>0.28926923032653856</c:v>
                </c:pt>
                <c:pt idx="1890">
                  <c:v>0.28941886028015329</c:v>
                </c:pt>
                <c:pt idx="1891">
                  <c:v>0.28956849023376802</c:v>
                </c:pt>
                <c:pt idx="1892">
                  <c:v>0.28972963018381459</c:v>
                </c:pt>
                <c:pt idx="1893">
                  <c:v>0.28987926013742932</c:v>
                </c:pt>
                <c:pt idx="1894">
                  <c:v>0.29002889009104404</c:v>
                </c:pt>
                <c:pt idx="1895">
                  <c:v>0.29019003004109067</c:v>
                </c:pt>
                <c:pt idx="1896">
                  <c:v>0.2903396599947054</c:v>
                </c:pt>
                <c:pt idx="1897">
                  <c:v>0.29048928994832013</c:v>
                </c:pt>
                <c:pt idx="1898">
                  <c:v>0.2906504298983667</c:v>
                </c:pt>
                <c:pt idx="1899">
                  <c:v>0.29080005985198143</c:v>
                </c:pt>
                <c:pt idx="1900">
                  <c:v>0.29094968980559616</c:v>
                </c:pt>
                <c:pt idx="1901">
                  <c:v>0.29109931975921088</c:v>
                </c:pt>
                <c:pt idx="1902">
                  <c:v>0.29126045970925746</c:v>
                </c:pt>
                <c:pt idx="1903">
                  <c:v>0.29141008966287218</c:v>
                </c:pt>
                <c:pt idx="1904">
                  <c:v>0.29155971961648691</c:v>
                </c:pt>
                <c:pt idx="1905">
                  <c:v>0.29172085956653354</c:v>
                </c:pt>
                <c:pt idx="1906">
                  <c:v>0.29187048952014827</c:v>
                </c:pt>
                <c:pt idx="1907">
                  <c:v>0.29202011947376294</c:v>
                </c:pt>
                <c:pt idx="1908">
                  <c:v>0.29218125942380957</c:v>
                </c:pt>
                <c:pt idx="1909">
                  <c:v>0.2923308893774243</c:v>
                </c:pt>
                <c:pt idx="1910">
                  <c:v>0.29248051933103902</c:v>
                </c:pt>
                <c:pt idx="1911">
                  <c:v>0.2926416592810856</c:v>
                </c:pt>
                <c:pt idx="1912">
                  <c:v>0.29279128923470032</c:v>
                </c:pt>
                <c:pt idx="1913">
                  <c:v>0.29294091918831505</c:v>
                </c:pt>
                <c:pt idx="1914">
                  <c:v>0.29309054914192978</c:v>
                </c:pt>
                <c:pt idx="1915">
                  <c:v>0.29325168909197635</c:v>
                </c:pt>
                <c:pt idx="1916">
                  <c:v>0.29340131904559108</c:v>
                </c:pt>
                <c:pt idx="1917">
                  <c:v>0.29355094899920575</c:v>
                </c:pt>
                <c:pt idx="1918">
                  <c:v>0.29371208894925244</c:v>
                </c:pt>
                <c:pt idx="1919">
                  <c:v>0.29386171890286716</c:v>
                </c:pt>
                <c:pt idx="1920">
                  <c:v>0.29401134885648184</c:v>
                </c:pt>
                <c:pt idx="1921">
                  <c:v>0.29417248880652846</c:v>
                </c:pt>
                <c:pt idx="1922">
                  <c:v>0.29432211876014319</c:v>
                </c:pt>
                <c:pt idx="1923">
                  <c:v>0.29447174871375786</c:v>
                </c:pt>
                <c:pt idx="1924">
                  <c:v>0.29462137866737259</c:v>
                </c:pt>
                <c:pt idx="1925">
                  <c:v>0.29478251861741922</c:v>
                </c:pt>
                <c:pt idx="1926">
                  <c:v>0.29493214857103389</c:v>
                </c:pt>
                <c:pt idx="1927">
                  <c:v>0.29508177852464862</c:v>
                </c:pt>
                <c:pt idx="1928">
                  <c:v>0.2952429184746953</c:v>
                </c:pt>
                <c:pt idx="1929">
                  <c:v>0.29539254842830998</c:v>
                </c:pt>
                <c:pt idx="1930">
                  <c:v>0.29554217838192465</c:v>
                </c:pt>
                <c:pt idx="1931">
                  <c:v>0.29570331833197133</c:v>
                </c:pt>
                <c:pt idx="1932">
                  <c:v>0.295852948285586</c:v>
                </c:pt>
                <c:pt idx="1933">
                  <c:v>0.29600257823920073</c:v>
                </c:pt>
                <c:pt idx="1934">
                  <c:v>0.29615220819281546</c:v>
                </c:pt>
                <c:pt idx="1935">
                  <c:v>0.29631334814286203</c:v>
                </c:pt>
                <c:pt idx="1936">
                  <c:v>0.29646297809647676</c:v>
                </c:pt>
                <c:pt idx="1937">
                  <c:v>0.29661260805009149</c:v>
                </c:pt>
                <c:pt idx="1938">
                  <c:v>0.29677374800013806</c:v>
                </c:pt>
                <c:pt idx="1939">
                  <c:v>0.29692337795375279</c:v>
                </c:pt>
                <c:pt idx="1940">
                  <c:v>0.29707300790736751</c:v>
                </c:pt>
                <c:pt idx="1941">
                  <c:v>0.29723414785741414</c:v>
                </c:pt>
                <c:pt idx="1942">
                  <c:v>0.29738377781102887</c:v>
                </c:pt>
                <c:pt idx="1943">
                  <c:v>0.2975334077646436</c:v>
                </c:pt>
                <c:pt idx="1944">
                  <c:v>0.29769454771469017</c:v>
                </c:pt>
                <c:pt idx="1945">
                  <c:v>0.2978441776683049</c:v>
                </c:pt>
                <c:pt idx="1946">
                  <c:v>0.29799380762191963</c:v>
                </c:pt>
                <c:pt idx="1947">
                  <c:v>0.29814343757553435</c:v>
                </c:pt>
                <c:pt idx="1948">
                  <c:v>0.29830457752558093</c:v>
                </c:pt>
                <c:pt idx="1949">
                  <c:v>0.29845420747919565</c:v>
                </c:pt>
                <c:pt idx="1950">
                  <c:v>0.29860383743281038</c:v>
                </c:pt>
                <c:pt idx="1951">
                  <c:v>0.29876497738285701</c:v>
                </c:pt>
                <c:pt idx="1952">
                  <c:v>0.29891460733647168</c:v>
                </c:pt>
                <c:pt idx="1953">
                  <c:v>0.29906423729008641</c:v>
                </c:pt>
                <c:pt idx="1954">
                  <c:v>0.29922537724013304</c:v>
                </c:pt>
                <c:pt idx="1955">
                  <c:v>0.29937500719374777</c:v>
                </c:pt>
                <c:pt idx="1956">
                  <c:v>0.29952463714736249</c:v>
                </c:pt>
                <c:pt idx="1957">
                  <c:v>0.29967426710097722</c:v>
                </c:pt>
                <c:pt idx="1958">
                  <c:v>0.29983540705102379</c:v>
                </c:pt>
                <c:pt idx="1959">
                  <c:v>0.29998503700463852</c:v>
                </c:pt>
                <c:pt idx="1960">
                  <c:v>0.30013466695825325</c:v>
                </c:pt>
                <c:pt idx="1961">
                  <c:v>0.30029580690829982</c:v>
                </c:pt>
                <c:pt idx="1962">
                  <c:v>0.30044543686191455</c:v>
                </c:pt>
                <c:pt idx="1963">
                  <c:v>0.30059506681552928</c:v>
                </c:pt>
                <c:pt idx="1964">
                  <c:v>0.30075620676557591</c:v>
                </c:pt>
                <c:pt idx="1965">
                  <c:v>0.30090583671919063</c:v>
                </c:pt>
                <c:pt idx="1966">
                  <c:v>0.30105546667280536</c:v>
                </c:pt>
                <c:pt idx="1967">
                  <c:v>0.30121660662285193</c:v>
                </c:pt>
                <c:pt idx="1968">
                  <c:v>0.30136623657646666</c:v>
                </c:pt>
                <c:pt idx="1969">
                  <c:v>0.30151586653008139</c:v>
                </c:pt>
                <c:pt idx="1970">
                  <c:v>0.30166549648369606</c:v>
                </c:pt>
                <c:pt idx="1971">
                  <c:v>0.30182663643374269</c:v>
                </c:pt>
                <c:pt idx="1972">
                  <c:v>0.30197626638735742</c:v>
                </c:pt>
                <c:pt idx="1973">
                  <c:v>0.30212589634097209</c:v>
                </c:pt>
                <c:pt idx="1974">
                  <c:v>0.30228703629101872</c:v>
                </c:pt>
                <c:pt idx="1975">
                  <c:v>0.30243666624463345</c:v>
                </c:pt>
                <c:pt idx="1976">
                  <c:v>0.30258629619824812</c:v>
                </c:pt>
                <c:pt idx="1977">
                  <c:v>0.3027474361482948</c:v>
                </c:pt>
                <c:pt idx="1978">
                  <c:v>0.30289706610190953</c:v>
                </c:pt>
                <c:pt idx="1979">
                  <c:v>0.3030466960555242</c:v>
                </c:pt>
                <c:pt idx="1980">
                  <c:v>0.30319632600913893</c:v>
                </c:pt>
                <c:pt idx="1981">
                  <c:v>0.30335746595918556</c:v>
                </c:pt>
                <c:pt idx="1982">
                  <c:v>0.30350709591280023</c:v>
                </c:pt>
                <c:pt idx="1983">
                  <c:v>0.30365672586641496</c:v>
                </c:pt>
                <c:pt idx="1984">
                  <c:v>0.30381786581646159</c:v>
                </c:pt>
                <c:pt idx="1985">
                  <c:v>0.30396749577007626</c:v>
                </c:pt>
                <c:pt idx="1986">
                  <c:v>0.30411712572369098</c:v>
                </c:pt>
                <c:pt idx="1987">
                  <c:v>0.30427826567373767</c:v>
                </c:pt>
                <c:pt idx="1988">
                  <c:v>0.30442789562735234</c:v>
                </c:pt>
                <c:pt idx="1989">
                  <c:v>0.30457752558096707</c:v>
                </c:pt>
                <c:pt idx="1990">
                  <c:v>0.3047386655310137</c:v>
                </c:pt>
                <c:pt idx="1991">
                  <c:v>0.30488829548462837</c:v>
                </c:pt>
                <c:pt idx="1992">
                  <c:v>0.3050379254382431</c:v>
                </c:pt>
                <c:pt idx="1993">
                  <c:v>0.30518755539185782</c:v>
                </c:pt>
                <c:pt idx="1994">
                  <c:v>0.3053486953419044</c:v>
                </c:pt>
                <c:pt idx="1995">
                  <c:v>0.30549832529551912</c:v>
                </c:pt>
                <c:pt idx="1996">
                  <c:v>0.30564795524913385</c:v>
                </c:pt>
                <c:pt idx="1997">
                  <c:v>0.30580909519918048</c:v>
                </c:pt>
                <c:pt idx="1998">
                  <c:v>0.30595872515279515</c:v>
                </c:pt>
                <c:pt idx="1999">
                  <c:v>0.30610835510640988</c:v>
                </c:pt>
                <c:pt idx="2000">
                  <c:v>0.30626949505645651</c:v>
                </c:pt>
                <c:pt idx="2001">
                  <c:v>0.30641912501007124</c:v>
                </c:pt>
                <c:pt idx="2002">
                  <c:v>0.30656875496368596</c:v>
                </c:pt>
                <c:pt idx="2003">
                  <c:v>0.30671838491730069</c:v>
                </c:pt>
                <c:pt idx="2004">
                  <c:v>0.30687952486734726</c:v>
                </c:pt>
                <c:pt idx="2005">
                  <c:v>0.30702915482096199</c:v>
                </c:pt>
                <c:pt idx="2006">
                  <c:v>0.30717878477457672</c:v>
                </c:pt>
                <c:pt idx="2007">
                  <c:v>0.30733992472462329</c:v>
                </c:pt>
                <c:pt idx="2008">
                  <c:v>0.30748955467823802</c:v>
                </c:pt>
                <c:pt idx="2009">
                  <c:v>0.30763918463185275</c:v>
                </c:pt>
                <c:pt idx="2010">
                  <c:v>0.30780032458189938</c:v>
                </c:pt>
                <c:pt idx="2011">
                  <c:v>0.3079499545355141</c:v>
                </c:pt>
                <c:pt idx="2012">
                  <c:v>0.30809958448912883</c:v>
                </c:pt>
                <c:pt idx="2013">
                  <c:v>0.3082492144427435</c:v>
                </c:pt>
                <c:pt idx="2014">
                  <c:v>0.30841035439279013</c:v>
                </c:pt>
                <c:pt idx="2015">
                  <c:v>0.30855998434640486</c:v>
                </c:pt>
                <c:pt idx="2016">
                  <c:v>0.30870961430001959</c:v>
                </c:pt>
                <c:pt idx="2017">
                  <c:v>0.30887075425006616</c:v>
                </c:pt>
                <c:pt idx="2018">
                  <c:v>0.30902038420368089</c:v>
                </c:pt>
                <c:pt idx="2019">
                  <c:v>0.30917001415729561</c:v>
                </c:pt>
                <c:pt idx="2020">
                  <c:v>0.30933115410734219</c:v>
                </c:pt>
                <c:pt idx="2021">
                  <c:v>0.30948078406095691</c:v>
                </c:pt>
                <c:pt idx="2022">
                  <c:v>0.30963041401457164</c:v>
                </c:pt>
                <c:pt idx="2023">
                  <c:v>0.30979155396461827</c:v>
                </c:pt>
                <c:pt idx="2024">
                  <c:v>0.309941183918233</c:v>
                </c:pt>
                <c:pt idx="2025">
                  <c:v>0.31009081387184773</c:v>
                </c:pt>
                <c:pt idx="2026">
                  <c:v>0.3102404438254624</c:v>
                </c:pt>
                <c:pt idx="2027">
                  <c:v>0.31040158377550903</c:v>
                </c:pt>
                <c:pt idx="2028">
                  <c:v>0.31055121372912375</c:v>
                </c:pt>
                <c:pt idx="2029">
                  <c:v>0.31070084368273843</c:v>
                </c:pt>
                <c:pt idx="2030">
                  <c:v>0.31086198363278505</c:v>
                </c:pt>
                <c:pt idx="2031">
                  <c:v>0.31101161358639978</c:v>
                </c:pt>
                <c:pt idx="2032">
                  <c:v>0.31116124354001445</c:v>
                </c:pt>
                <c:pt idx="2033">
                  <c:v>0.31132238349006114</c:v>
                </c:pt>
                <c:pt idx="2034">
                  <c:v>0.31147201344367587</c:v>
                </c:pt>
                <c:pt idx="2035">
                  <c:v>0.31162164339729054</c:v>
                </c:pt>
                <c:pt idx="2036">
                  <c:v>0.31177127335090521</c:v>
                </c:pt>
                <c:pt idx="2037">
                  <c:v>0.31193241330095189</c:v>
                </c:pt>
                <c:pt idx="2038">
                  <c:v>0.31208204325456657</c:v>
                </c:pt>
                <c:pt idx="2039">
                  <c:v>0.31223167320818129</c:v>
                </c:pt>
                <c:pt idx="2040">
                  <c:v>0.31239281315822792</c:v>
                </c:pt>
                <c:pt idx="2041">
                  <c:v>0.31254244311184259</c:v>
                </c:pt>
                <c:pt idx="2042">
                  <c:v>0.31269207306545732</c:v>
                </c:pt>
                <c:pt idx="2043">
                  <c:v>0.31285321301550395</c:v>
                </c:pt>
                <c:pt idx="2044">
                  <c:v>0.31300284296911862</c:v>
                </c:pt>
                <c:pt idx="2045">
                  <c:v>0.31315247292273335</c:v>
                </c:pt>
                <c:pt idx="2046">
                  <c:v>0.31331361287278003</c:v>
                </c:pt>
                <c:pt idx="2047">
                  <c:v>0.31346324282639471</c:v>
                </c:pt>
                <c:pt idx="2048">
                  <c:v>0.31361287278000943</c:v>
                </c:pt>
                <c:pt idx="2049">
                  <c:v>0.31376250273362416</c:v>
                </c:pt>
                <c:pt idx="2050">
                  <c:v>0.31392364268367073</c:v>
                </c:pt>
                <c:pt idx="2051">
                  <c:v>0.31407327263728546</c:v>
                </c:pt>
                <c:pt idx="2052">
                  <c:v>0.31422290259090019</c:v>
                </c:pt>
                <c:pt idx="2053">
                  <c:v>0.31438404254094676</c:v>
                </c:pt>
                <c:pt idx="2054">
                  <c:v>0.31453367249456149</c:v>
                </c:pt>
                <c:pt idx="2055">
                  <c:v>0.31468330244817622</c:v>
                </c:pt>
                <c:pt idx="2056">
                  <c:v>0.31484444239822285</c:v>
                </c:pt>
                <c:pt idx="2057">
                  <c:v>0.31499407235183757</c:v>
                </c:pt>
                <c:pt idx="2058">
                  <c:v>0.31514370230545224</c:v>
                </c:pt>
                <c:pt idx="2059">
                  <c:v>0.31529333225906697</c:v>
                </c:pt>
                <c:pt idx="2060">
                  <c:v>0.3154544722091136</c:v>
                </c:pt>
                <c:pt idx="2061">
                  <c:v>0.31560410216272833</c:v>
                </c:pt>
                <c:pt idx="2062">
                  <c:v>0.31575373211634306</c:v>
                </c:pt>
                <c:pt idx="2063">
                  <c:v>0.31591487206638963</c:v>
                </c:pt>
                <c:pt idx="2064">
                  <c:v>0.31606450202000436</c:v>
                </c:pt>
                <c:pt idx="2065">
                  <c:v>0.31621413197361908</c:v>
                </c:pt>
                <c:pt idx="2066">
                  <c:v>0.31637527192366566</c:v>
                </c:pt>
                <c:pt idx="2067">
                  <c:v>0.31652490187728038</c:v>
                </c:pt>
                <c:pt idx="2068">
                  <c:v>0.31667453183089511</c:v>
                </c:pt>
                <c:pt idx="2069">
                  <c:v>0.31683567178094174</c:v>
                </c:pt>
                <c:pt idx="2070">
                  <c:v>0.31698530173455647</c:v>
                </c:pt>
                <c:pt idx="2071">
                  <c:v>0.3171349316881712</c:v>
                </c:pt>
                <c:pt idx="2072">
                  <c:v>0.31728456164178592</c:v>
                </c:pt>
                <c:pt idx="2073">
                  <c:v>0.3174457015918325</c:v>
                </c:pt>
                <c:pt idx="2074">
                  <c:v>0.31759533154544722</c:v>
                </c:pt>
                <c:pt idx="2075">
                  <c:v>0.31774496149906195</c:v>
                </c:pt>
                <c:pt idx="2076">
                  <c:v>0.31790610144910852</c:v>
                </c:pt>
                <c:pt idx="2077">
                  <c:v>0.31805573140272325</c:v>
                </c:pt>
                <c:pt idx="2078">
                  <c:v>0.31820536135633798</c:v>
                </c:pt>
                <c:pt idx="2079">
                  <c:v>0.31836650130638461</c:v>
                </c:pt>
                <c:pt idx="2080">
                  <c:v>0.31851613125999928</c:v>
                </c:pt>
                <c:pt idx="2081">
                  <c:v>0.31866576121361401</c:v>
                </c:pt>
                <c:pt idx="2082">
                  <c:v>0.31881539116722868</c:v>
                </c:pt>
                <c:pt idx="2083">
                  <c:v>0.31897653111727536</c:v>
                </c:pt>
                <c:pt idx="2084">
                  <c:v>0.31912616107089009</c:v>
                </c:pt>
                <c:pt idx="2085">
                  <c:v>0.31927579102450476</c:v>
                </c:pt>
                <c:pt idx="2086">
                  <c:v>0.31943693097455139</c:v>
                </c:pt>
                <c:pt idx="2087">
                  <c:v>0.31958656092816612</c:v>
                </c:pt>
                <c:pt idx="2088">
                  <c:v>0.31973619088178079</c:v>
                </c:pt>
                <c:pt idx="2089">
                  <c:v>0.31989733083182742</c:v>
                </c:pt>
                <c:pt idx="2090">
                  <c:v>0.32004696078544215</c:v>
                </c:pt>
                <c:pt idx="2091">
                  <c:v>0.32019659073905682</c:v>
                </c:pt>
                <c:pt idx="2092">
                  <c:v>0.32034622069267155</c:v>
                </c:pt>
                <c:pt idx="2093">
                  <c:v>0.32050736064271823</c:v>
                </c:pt>
                <c:pt idx="2094">
                  <c:v>0.3206569905963329</c:v>
                </c:pt>
                <c:pt idx="2095">
                  <c:v>0.32080662054994763</c:v>
                </c:pt>
                <c:pt idx="2096">
                  <c:v>0.32096776049999426</c:v>
                </c:pt>
                <c:pt idx="2097">
                  <c:v>0.32111739045360893</c:v>
                </c:pt>
                <c:pt idx="2098">
                  <c:v>0.32126702040722366</c:v>
                </c:pt>
                <c:pt idx="2099">
                  <c:v>0.32142816035727029</c:v>
                </c:pt>
                <c:pt idx="2100">
                  <c:v>0.32157779031088496</c:v>
                </c:pt>
                <c:pt idx="2101">
                  <c:v>0.32172742026449969</c:v>
                </c:pt>
                <c:pt idx="2102">
                  <c:v>0.32188856021454632</c:v>
                </c:pt>
                <c:pt idx="2103">
                  <c:v>0.32203819016816099</c:v>
                </c:pt>
                <c:pt idx="2104">
                  <c:v>0.32218782012177571</c:v>
                </c:pt>
                <c:pt idx="2105">
                  <c:v>0.32233745007539044</c:v>
                </c:pt>
                <c:pt idx="2106">
                  <c:v>0.32249859002543707</c:v>
                </c:pt>
                <c:pt idx="2107">
                  <c:v>0.3226482199790518</c:v>
                </c:pt>
                <c:pt idx="2108">
                  <c:v>0.32279784993266653</c:v>
                </c:pt>
                <c:pt idx="2109">
                  <c:v>0.3229589898827131</c:v>
                </c:pt>
                <c:pt idx="2110">
                  <c:v>0.32310861983632783</c:v>
                </c:pt>
                <c:pt idx="2111">
                  <c:v>0.32325824978994255</c:v>
                </c:pt>
                <c:pt idx="2112">
                  <c:v>0.32341938973998913</c:v>
                </c:pt>
                <c:pt idx="2113">
                  <c:v>0.32356901969360385</c:v>
                </c:pt>
                <c:pt idx="2114">
                  <c:v>0.32371864964721858</c:v>
                </c:pt>
                <c:pt idx="2115">
                  <c:v>0.32386827960083331</c:v>
                </c:pt>
                <c:pt idx="2116">
                  <c:v>0.32402941955087994</c:v>
                </c:pt>
                <c:pt idx="2117">
                  <c:v>0.32417904950449467</c:v>
                </c:pt>
                <c:pt idx="2118">
                  <c:v>0.32432867945810934</c:v>
                </c:pt>
                <c:pt idx="2119">
                  <c:v>0.32448981940815597</c:v>
                </c:pt>
                <c:pt idx="2120">
                  <c:v>0.32463944936177069</c:v>
                </c:pt>
                <c:pt idx="2121">
                  <c:v>0.32478907931538542</c:v>
                </c:pt>
                <c:pt idx="2122">
                  <c:v>0.32495021926543199</c:v>
                </c:pt>
                <c:pt idx="2123">
                  <c:v>0.32509984921904672</c:v>
                </c:pt>
                <c:pt idx="2124">
                  <c:v>0.32524947917266145</c:v>
                </c:pt>
                <c:pt idx="2125">
                  <c:v>0.32541061912270808</c:v>
                </c:pt>
                <c:pt idx="2126">
                  <c:v>0.32556024907632275</c:v>
                </c:pt>
                <c:pt idx="2127">
                  <c:v>0.32570987902993748</c:v>
                </c:pt>
                <c:pt idx="2128">
                  <c:v>0.3258595089835522</c:v>
                </c:pt>
                <c:pt idx="2129">
                  <c:v>0.32602064893359883</c:v>
                </c:pt>
                <c:pt idx="2130">
                  <c:v>0.32617027888721356</c:v>
                </c:pt>
                <c:pt idx="2131">
                  <c:v>0.32631990884082829</c:v>
                </c:pt>
                <c:pt idx="2132">
                  <c:v>0.32648104879087486</c:v>
                </c:pt>
                <c:pt idx="2133">
                  <c:v>0.32663067874448959</c:v>
                </c:pt>
                <c:pt idx="2134">
                  <c:v>0.32678030869810432</c:v>
                </c:pt>
                <c:pt idx="2135">
                  <c:v>0.32694144864815089</c:v>
                </c:pt>
                <c:pt idx="2136">
                  <c:v>0.32709107860176562</c:v>
                </c:pt>
                <c:pt idx="2137">
                  <c:v>0.32724070855538034</c:v>
                </c:pt>
                <c:pt idx="2138">
                  <c:v>0.32739033850899502</c:v>
                </c:pt>
                <c:pt idx="2139">
                  <c:v>0.3275514784590417</c:v>
                </c:pt>
                <c:pt idx="2140">
                  <c:v>0.32770110841265637</c:v>
                </c:pt>
                <c:pt idx="2141">
                  <c:v>0.32785073836627104</c:v>
                </c:pt>
                <c:pt idx="2142">
                  <c:v>0.32801187831631773</c:v>
                </c:pt>
                <c:pt idx="2143">
                  <c:v>0.32816150826993246</c:v>
                </c:pt>
                <c:pt idx="2144">
                  <c:v>0.32831113822354713</c:v>
                </c:pt>
                <c:pt idx="2145">
                  <c:v>0.32847227817359376</c:v>
                </c:pt>
                <c:pt idx="2146">
                  <c:v>0.32862190812720848</c:v>
                </c:pt>
                <c:pt idx="2147">
                  <c:v>0.32877153808082316</c:v>
                </c:pt>
                <c:pt idx="2148">
                  <c:v>0.32893267803086979</c:v>
                </c:pt>
                <c:pt idx="2149">
                  <c:v>0.32908230798448451</c:v>
                </c:pt>
                <c:pt idx="2150">
                  <c:v>0.32923193793809918</c:v>
                </c:pt>
                <c:pt idx="2151">
                  <c:v>0.32938156789171391</c:v>
                </c:pt>
                <c:pt idx="2152">
                  <c:v>0.3295427078417606</c:v>
                </c:pt>
                <c:pt idx="2153">
                  <c:v>0.32969233779537527</c:v>
                </c:pt>
                <c:pt idx="2154">
                  <c:v>0.32984196774898999</c:v>
                </c:pt>
                <c:pt idx="2155">
                  <c:v>0.33000310769903662</c:v>
                </c:pt>
                <c:pt idx="2156">
                  <c:v>0.3301527376526513</c:v>
                </c:pt>
                <c:pt idx="2157">
                  <c:v>0.33030236760626602</c:v>
                </c:pt>
                <c:pt idx="2158">
                  <c:v>0.33046350755631265</c:v>
                </c:pt>
                <c:pt idx="2159">
                  <c:v>0.33061313750992732</c:v>
                </c:pt>
                <c:pt idx="2160">
                  <c:v>0.33076276746354205</c:v>
                </c:pt>
                <c:pt idx="2161">
                  <c:v>0.33091239741715678</c:v>
                </c:pt>
                <c:pt idx="2162">
                  <c:v>0.33107353736720341</c:v>
                </c:pt>
                <c:pt idx="2163">
                  <c:v>0.33122316732081813</c:v>
                </c:pt>
                <c:pt idx="2164">
                  <c:v>0.33137279727443281</c:v>
                </c:pt>
                <c:pt idx="2165">
                  <c:v>0.33153393722447944</c:v>
                </c:pt>
                <c:pt idx="2166">
                  <c:v>0.33168356717809416</c:v>
                </c:pt>
                <c:pt idx="2167">
                  <c:v>0.33183319713170889</c:v>
                </c:pt>
                <c:pt idx="2168">
                  <c:v>0.33199433708175546</c:v>
                </c:pt>
                <c:pt idx="2169">
                  <c:v>0.33214396703537019</c:v>
                </c:pt>
                <c:pt idx="2170">
                  <c:v>0.33229359698898492</c:v>
                </c:pt>
                <c:pt idx="2171">
                  <c:v>0.33244322694259965</c:v>
                </c:pt>
                <c:pt idx="2172">
                  <c:v>0.33260436689264622</c:v>
                </c:pt>
                <c:pt idx="2173">
                  <c:v>0.33275399684626095</c:v>
                </c:pt>
                <c:pt idx="2174">
                  <c:v>0.33290362679987567</c:v>
                </c:pt>
                <c:pt idx="2175">
                  <c:v>0.3330647667499223</c:v>
                </c:pt>
                <c:pt idx="2176">
                  <c:v>0.33321439670353703</c:v>
                </c:pt>
                <c:pt idx="2177">
                  <c:v>0.33336402665715176</c:v>
                </c:pt>
                <c:pt idx="2178">
                  <c:v>0.33352516660719833</c:v>
                </c:pt>
                <c:pt idx="2179">
                  <c:v>0.33367479656081306</c:v>
                </c:pt>
                <c:pt idx="2180">
                  <c:v>0.33382442651442779</c:v>
                </c:pt>
                <c:pt idx="2181">
                  <c:v>0.33398556646447436</c:v>
                </c:pt>
                <c:pt idx="2182">
                  <c:v>0.33413519641808909</c:v>
                </c:pt>
                <c:pt idx="2183">
                  <c:v>0.33428482637170381</c:v>
                </c:pt>
                <c:pt idx="2184">
                  <c:v>0.33443445632531854</c:v>
                </c:pt>
                <c:pt idx="2185">
                  <c:v>0.33459559627536517</c:v>
                </c:pt>
                <c:pt idx="2186">
                  <c:v>0.33474522622897984</c:v>
                </c:pt>
                <c:pt idx="2187">
                  <c:v>0.33489485618259457</c:v>
                </c:pt>
                <c:pt idx="2188">
                  <c:v>0.3350559961326412</c:v>
                </c:pt>
                <c:pt idx="2189">
                  <c:v>0.33520562608625593</c:v>
                </c:pt>
                <c:pt idx="2190">
                  <c:v>0.33535525603987065</c:v>
                </c:pt>
                <c:pt idx="2191">
                  <c:v>0.33551639598991723</c:v>
                </c:pt>
                <c:pt idx="2192">
                  <c:v>0.33566602594353195</c:v>
                </c:pt>
                <c:pt idx="2193">
                  <c:v>0.33581565589714668</c:v>
                </c:pt>
                <c:pt idx="2194">
                  <c:v>0.33596528585076135</c:v>
                </c:pt>
                <c:pt idx="2195">
                  <c:v>0.33612642580080798</c:v>
                </c:pt>
                <c:pt idx="2196">
                  <c:v>0.33627605575442271</c:v>
                </c:pt>
                <c:pt idx="2197">
                  <c:v>0.33642568570803738</c:v>
                </c:pt>
                <c:pt idx="2198">
                  <c:v>0.33658682565808407</c:v>
                </c:pt>
                <c:pt idx="2199">
                  <c:v>0.33673645561169879</c:v>
                </c:pt>
                <c:pt idx="2200">
                  <c:v>0.33688608556531346</c:v>
                </c:pt>
                <c:pt idx="2201">
                  <c:v>0.33704722551536009</c:v>
                </c:pt>
                <c:pt idx="2202">
                  <c:v>0.33719685546897482</c:v>
                </c:pt>
                <c:pt idx="2203">
                  <c:v>0.33734648542258949</c:v>
                </c:pt>
                <c:pt idx="2204">
                  <c:v>0.33750762537263612</c:v>
                </c:pt>
                <c:pt idx="2205">
                  <c:v>0.33765725532625085</c:v>
                </c:pt>
                <c:pt idx="2206">
                  <c:v>0.33780688527986552</c:v>
                </c:pt>
                <c:pt idx="2207">
                  <c:v>0.33795651523348025</c:v>
                </c:pt>
                <c:pt idx="2208">
                  <c:v>0.33811765518352688</c:v>
                </c:pt>
                <c:pt idx="2209">
                  <c:v>0.33826728513714155</c:v>
                </c:pt>
                <c:pt idx="2210">
                  <c:v>0.33841691509075628</c:v>
                </c:pt>
                <c:pt idx="2211">
                  <c:v>0.33857805504080296</c:v>
                </c:pt>
                <c:pt idx="2212">
                  <c:v>0.33872768499441763</c:v>
                </c:pt>
                <c:pt idx="2213">
                  <c:v>0.33887731494803236</c:v>
                </c:pt>
                <c:pt idx="2214">
                  <c:v>0.33903845489807899</c:v>
                </c:pt>
                <c:pt idx="2215">
                  <c:v>0.33918808485169366</c:v>
                </c:pt>
                <c:pt idx="2216">
                  <c:v>0.33933771480530839</c:v>
                </c:pt>
                <c:pt idx="2217">
                  <c:v>0.33948734475892312</c:v>
                </c:pt>
                <c:pt idx="2218">
                  <c:v>0.33964848470896969</c:v>
                </c:pt>
                <c:pt idx="2219">
                  <c:v>0.33979811466258442</c:v>
                </c:pt>
                <c:pt idx="2220">
                  <c:v>0.33994774461619914</c:v>
                </c:pt>
                <c:pt idx="2221">
                  <c:v>0.34010888456624577</c:v>
                </c:pt>
                <c:pt idx="2222">
                  <c:v>0.3402585145198605</c:v>
                </c:pt>
                <c:pt idx="2223">
                  <c:v>0.34040814447347523</c:v>
                </c:pt>
                <c:pt idx="2224">
                  <c:v>0.3405692844235218</c:v>
                </c:pt>
                <c:pt idx="2225">
                  <c:v>0.34071891437713653</c:v>
                </c:pt>
                <c:pt idx="2226">
                  <c:v>0.34086854433075126</c:v>
                </c:pt>
                <c:pt idx="2227">
                  <c:v>0.34101817428436598</c:v>
                </c:pt>
                <c:pt idx="2228">
                  <c:v>0.34117931423441256</c:v>
                </c:pt>
                <c:pt idx="2229">
                  <c:v>0.34132894418802728</c:v>
                </c:pt>
                <c:pt idx="2230">
                  <c:v>0.34147857414164201</c:v>
                </c:pt>
                <c:pt idx="2231">
                  <c:v>0.34163971409168858</c:v>
                </c:pt>
                <c:pt idx="2232">
                  <c:v>0.34178934404530331</c:v>
                </c:pt>
                <c:pt idx="2233">
                  <c:v>0.34193897399891804</c:v>
                </c:pt>
                <c:pt idx="2234">
                  <c:v>0.34210011394896467</c:v>
                </c:pt>
                <c:pt idx="2235">
                  <c:v>0.3422497439025794</c:v>
                </c:pt>
                <c:pt idx="2236">
                  <c:v>0.34239937385619412</c:v>
                </c:pt>
                <c:pt idx="2237">
                  <c:v>0.3425605138062407</c:v>
                </c:pt>
                <c:pt idx="2238">
                  <c:v>0.34271014375985542</c:v>
                </c:pt>
                <c:pt idx="2239">
                  <c:v>0.34285977371347015</c:v>
                </c:pt>
                <c:pt idx="2240">
                  <c:v>0.34300940366708488</c:v>
                </c:pt>
                <c:pt idx="2241">
                  <c:v>0.34317054361713145</c:v>
                </c:pt>
                <c:pt idx="2242">
                  <c:v>0.34332017357074618</c:v>
                </c:pt>
                <c:pt idx="2243">
                  <c:v>0.34346980352436091</c:v>
                </c:pt>
                <c:pt idx="2244">
                  <c:v>0.34363094347440754</c:v>
                </c:pt>
                <c:pt idx="2245">
                  <c:v>0.34378057342802226</c:v>
                </c:pt>
                <c:pt idx="2246">
                  <c:v>0.34393020338163693</c:v>
                </c:pt>
                <c:pt idx="2247">
                  <c:v>0.34409134333168356</c:v>
                </c:pt>
                <c:pt idx="2248">
                  <c:v>0.34424097328529829</c:v>
                </c:pt>
                <c:pt idx="2249">
                  <c:v>0.34439060323891302</c:v>
                </c:pt>
                <c:pt idx="2250">
                  <c:v>0.34454023319252769</c:v>
                </c:pt>
                <c:pt idx="2251">
                  <c:v>0.34470137314257432</c:v>
                </c:pt>
                <c:pt idx="2252">
                  <c:v>0.34485100309618905</c:v>
                </c:pt>
                <c:pt idx="2253">
                  <c:v>0.34500063304980372</c:v>
                </c:pt>
                <c:pt idx="2254">
                  <c:v>0.34516177299985035</c:v>
                </c:pt>
                <c:pt idx="2255">
                  <c:v>0.34531140295346507</c:v>
                </c:pt>
                <c:pt idx="2256">
                  <c:v>0.34546103290707975</c:v>
                </c:pt>
                <c:pt idx="2257">
                  <c:v>0.34562217285712643</c:v>
                </c:pt>
                <c:pt idx="2258">
                  <c:v>0.34577180281074116</c:v>
                </c:pt>
                <c:pt idx="2259">
                  <c:v>0.34592143276435583</c:v>
                </c:pt>
                <c:pt idx="2260">
                  <c:v>0.34608257271440246</c:v>
                </c:pt>
                <c:pt idx="2261">
                  <c:v>0.34623220266801719</c:v>
                </c:pt>
                <c:pt idx="2262">
                  <c:v>0.34638183262163186</c:v>
                </c:pt>
                <c:pt idx="2263">
                  <c:v>0.34653146257524658</c:v>
                </c:pt>
                <c:pt idx="2264">
                  <c:v>0.34669260252529321</c:v>
                </c:pt>
                <c:pt idx="2265">
                  <c:v>0.34684223247890789</c:v>
                </c:pt>
                <c:pt idx="2266">
                  <c:v>0.34699186243252261</c:v>
                </c:pt>
                <c:pt idx="2267">
                  <c:v>0.34715300238256924</c:v>
                </c:pt>
                <c:pt idx="2268">
                  <c:v>0.34730263233618397</c:v>
                </c:pt>
                <c:pt idx="2269">
                  <c:v>0.34745226228979864</c:v>
                </c:pt>
                <c:pt idx="2270">
                  <c:v>0.34761340223984527</c:v>
                </c:pt>
                <c:pt idx="2271">
                  <c:v>0.34776303219346</c:v>
                </c:pt>
                <c:pt idx="2272">
                  <c:v>0.34791266214707472</c:v>
                </c:pt>
                <c:pt idx="2273">
                  <c:v>0.34806229210068945</c:v>
                </c:pt>
                <c:pt idx="2274">
                  <c:v>0.34822343205073603</c:v>
                </c:pt>
                <c:pt idx="2275">
                  <c:v>0.34837306200435075</c:v>
                </c:pt>
                <c:pt idx="2276">
                  <c:v>0.34852269195796548</c:v>
                </c:pt>
                <c:pt idx="2277">
                  <c:v>0.34868383190801205</c:v>
                </c:pt>
                <c:pt idx="2278">
                  <c:v>0.34883346186162678</c:v>
                </c:pt>
                <c:pt idx="2279">
                  <c:v>0.34898309181524151</c:v>
                </c:pt>
                <c:pt idx="2280">
                  <c:v>0.34914423176528814</c:v>
                </c:pt>
                <c:pt idx="2281">
                  <c:v>0.34929386171890286</c:v>
                </c:pt>
                <c:pt idx="2282">
                  <c:v>0.34944349167251759</c:v>
                </c:pt>
                <c:pt idx="2283">
                  <c:v>0.34960463162256417</c:v>
                </c:pt>
                <c:pt idx="2284">
                  <c:v>0.34975426157617889</c:v>
                </c:pt>
                <c:pt idx="2285">
                  <c:v>0.34990389152979362</c:v>
                </c:pt>
                <c:pt idx="2286">
                  <c:v>0.35005352148340835</c:v>
                </c:pt>
                <c:pt idx="2287">
                  <c:v>0.35021466143345492</c:v>
                </c:pt>
                <c:pt idx="2288">
                  <c:v>0.35036429138706965</c:v>
                </c:pt>
                <c:pt idx="2289">
                  <c:v>0.35051392134068438</c:v>
                </c:pt>
                <c:pt idx="2290">
                  <c:v>0.350675061290731</c:v>
                </c:pt>
                <c:pt idx="2291">
                  <c:v>0.35082469124434568</c:v>
                </c:pt>
                <c:pt idx="2292">
                  <c:v>0.3509743211979604</c:v>
                </c:pt>
                <c:pt idx="2293">
                  <c:v>0.35113546114800703</c:v>
                </c:pt>
                <c:pt idx="2294">
                  <c:v>0.35128509110162176</c:v>
                </c:pt>
                <c:pt idx="2295">
                  <c:v>0.35143472105523649</c:v>
                </c:pt>
                <c:pt idx="2296">
                  <c:v>0.35158435100885121</c:v>
                </c:pt>
                <c:pt idx="2297">
                  <c:v>0.35174549095889779</c:v>
                </c:pt>
                <c:pt idx="2298">
                  <c:v>0.35189512091251252</c:v>
                </c:pt>
                <c:pt idx="2299">
                  <c:v>0.35204475086612724</c:v>
                </c:pt>
                <c:pt idx="2300">
                  <c:v>0.35220589081617382</c:v>
                </c:pt>
                <c:pt idx="2301">
                  <c:v>0.35235552076978854</c:v>
                </c:pt>
                <c:pt idx="2302">
                  <c:v>0.35250515072340327</c:v>
                </c:pt>
                <c:pt idx="2303">
                  <c:v>0.3526662906734499</c:v>
                </c:pt>
                <c:pt idx="2304">
                  <c:v>0.35281592062706463</c:v>
                </c:pt>
                <c:pt idx="2305">
                  <c:v>0.35296555058067935</c:v>
                </c:pt>
                <c:pt idx="2306">
                  <c:v>0.35311518053429403</c:v>
                </c:pt>
                <c:pt idx="2307">
                  <c:v>0.35327632048434066</c:v>
                </c:pt>
                <c:pt idx="2308">
                  <c:v>0.35342595043795538</c:v>
                </c:pt>
                <c:pt idx="2309">
                  <c:v>0.35357558039157005</c:v>
                </c:pt>
                <c:pt idx="2310">
                  <c:v>0.35373672034161668</c:v>
                </c:pt>
                <c:pt idx="2311">
                  <c:v>0.35388635029523141</c:v>
                </c:pt>
                <c:pt idx="2312">
                  <c:v>0.35403598024884608</c:v>
                </c:pt>
                <c:pt idx="2313">
                  <c:v>0.35419712019889271</c:v>
                </c:pt>
                <c:pt idx="2314">
                  <c:v>0.35434675015250744</c:v>
                </c:pt>
                <c:pt idx="2315">
                  <c:v>0.35449638010612211</c:v>
                </c:pt>
                <c:pt idx="2316">
                  <c:v>0.3546575200561688</c:v>
                </c:pt>
                <c:pt idx="2317">
                  <c:v>0.35480715000978347</c:v>
                </c:pt>
                <c:pt idx="2318">
                  <c:v>0.35495677996339819</c:v>
                </c:pt>
                <c:pt idx="2319">
                  <c:v>0.35510640991701292</c:v>
                </c:pt>
                <c:pt idx="2320">
                  <c:v>0.3552675498670595</c:v>
                </c:pt>
                <c:pt idx="2321">
                  <c:v>0.35541717982067422</c:v>
                </c:pt>
                <c:pt idx="2322">
                  <c:v>0.35556680977428895</c:v>
                </c:pt>
                <c:pt idx="2323">
                  <c:v>0.35572794972433552</c:v>
                </c:pt>
                <c:pt idx="2324">
                  <c:v>0.35587757967795025</c:v>
                </c:pt>
                <c:pt idx="2325">
                  <c:v>0.35602720963156498</c:v>
                </c:pt>
                <c:pt idx="2326">
                  <c:v>0.35618834958161161</c:v>
                </c:pt>
                <c:pt idx="2327">
                  <c:v>0.35633797953522633</c:v>
                </c:pt>
                <c:pt idx="2328">
                  <c:v>0.35648760948884106</c:v>
                </c:pt>
                <c:pt idx="2329">
                  <c:v>0.35663723944245573</c:v>
                </c:pt>
                <c:pt idx="2330">
                  <c:v>0.35679837939250236</c:v>
                </c:pt>
                <c:pt idx="2331">
                  <c:v>0.35694800934611709</c:v>
                </c:pt>
                <c:pt idx="2332">
                  <c:v>0.35709763929973182</c:v>
                </c:pt>
                <c:pt idx="2333">
                  <c:v>0.35725877924977839</c:v>
                </c:pt>
                <c:pt idx="2334">
                  <c:v>0.35740840920339312</c:v>
                </c:pt>
                <c:pt idx="2335">
                  <c:v>0.35755803915700785</c:v>
                </c:pt>
                <c:pt idx="2336">
                  <c:v>0.35771917910705447</c:v>
                </c:pt>
                <c:pt idx="2337">
                  <c:v>0.35786880906066915</c:v>
                </c:pt>
                <c:pt idx="2338">
                  <c:v>0.35801843901428387</c:v>
                </c:pt>
                <c:pt idx="2339">
                  <c:v>0.3581795789643305</c:v>
                </c:pt>
                <c:pt idx="2340">
                  <c:v>0.35832920891794523</c:v>
                </c:pt>
                <c:pt idx="2341">
                  <c:v>0.35847883887155996</c:v>
                </c:pt>
                <c:pt idx="2342">
                  <c:v>0.35862846882517468</c:v>
                </c:pt>
                <c:pt idx="2343">
                  <c:v>0.35878960877522126</c:v>
                </c:pt>
                <c:pt idx="2344">
                  <c:v>0.35893923872883599</c:v>
                </c:pt>
                <c:pt idx="2345">
                  <c:v>0.35908886868245071</c:v>
                </c:pt>
                <c:pt idx="2346">
                  <c:v>0.35925000863249729</c:v>
                </c:pt>
                <c:pt idx="2347">
                  <c:v>0.35939963858611201</c:v>
                </c:pt>
                <c:pt idx="2348">
                  <c:v>0.35954926853972674</c:v>
                </c:pt>
                <c:pt idx="2349">
                  <c:v>0.35971040848977337</c:v>
                </c:pt>
                <c:pt idx="2350">
                  <c:v>0.3598600384433881</c:v>
                </c:pt>
                <c:pt idx="2351">
                  <c:v>0.36000966839700282</c:v>
                </c:pt>
                <c:pt idx="2352">
                  <c:v>0.3601592983506175</c:v>
                </c:pt>
                <c:pt idx="2353">
                  <c:v>0.36032043830066413</c:v>
                </c:pt>
                <c:pt idx="2354">
                  <c:v>0.36047006825427885</c:v>
                </c:pt>
                <c:pt idx="2355">
                  <c:v>0.36061969820789358</c:v>
                </c:pt>
                <c:pt idx="2356">
                  <c:v>0.36078083815794015</c:v>
                </c:pt>
                <c:pt idx="2357">
                  <c:v>0.36093046811155488</c:v>
                </c:pt>
                <c:pt idx="2358">
                  <c:v>0.36108009806516961</c:v>
                </c:pt>
                <c:pt idx="2359">
                  <c:v>0.36124123801521618</c:v>
                </c:pt>
                <c:pt idx="2360">
                  <c:v>0.36139086796883091</c:v>
                </c:pt>
                <c:pt idx="2361">
                  <c:v>0.36154049792244558</c:v>
                </c:pt>
                <c:pt idx="2362">
                  <c:v>0.36170163787249227</c:v>
                </c:pt>
                <c:pt idx="2363">
                  <c:v>0.36185126782610699</c:v>
                </c:pt>
                <c:pt idx="2364">
                  <c:v>0.36200089777972166</c:v>
                </c:pt>
                <c:pt idx="2365">
                  <c:v>0.36215052773333639</c:v>
                </c:pt>
                <c:pt idx="2366">
                  <c:v>0.36231166768338302</c:v>
                </c:pt>
                <c:pt idx="2367">
                  <c:v>0.36246129763699769</c:v>
                </c:pt>
                <c:pt idx="2368">
                  <c:v>0.36261092759061242</c:v>
                </c:pt>
                <c:pt idx="2369">
                  <c:v>0.36277206754065905</c:v>
                </c:pt>
                <c:pt idx="2370">
                  <c:v>0.36292169749427372</c:v>
                </c:pt>
                <c:pt idx="2371">
                  <c:v>0.36307132744788845</c:v>
                </c:pt>
                <c:pt idx="2372">
                  <c:v>0.36323246739793513</c:v>
                </c:pt>
                <c:pt idx="2373">
                  <c:v>0.3633820973515498</c:v>
                </c:pt>
                <c:pt idx="2374">
                  <c:v>0.36353172730516453</c:v>
                </c:pt>
                <c:pt idx="2375">
                  <c:v>0.3636813572587792</c:v>
                </c:pt>
                <c:pt idx="2376">
                  <c:v>0.36384249720882583</c:v>
                </c:pt>
                <c:pt idx="2377">
                  <c:v>0.36399212716244056</c:v>
                </c:pt>
                <c:pt idx="2378">
                  <c:v>0.36414175711605529</c:v>
                </c:pt>
                <c:pt idx="2379">
                  <c:v>0.36430289706610186</c:v>
                </c:pt>
                <c:pt idx="2380">
                  <c:v>0.36445252701971659</c:v>
                </c:pt>
                <c:pt idx="2381">
                  <c:v>0.36460215697333132</c:v>
                </c:pt>
                <c:pt idx="2382">
                  <c:v>0.36476329692337789</c:v>
                </c:pt>
                <c:pt idx="2383">
                  <c:v>0.36491292687699262</c:v>
                </c:pt>
                <c:pt idx="2384">
                  <c:v>0.36506255683060734</c:v>
                </c:pt>
                <c:pt idx="2385">
                  <c:v>0.36521218678422207</c:v>
                </c:pt>
                <c:pt idx="2386">
                  <c:v>0.3653733267342687</c:v>
                </c:pt>
                <c:pt idx="2387">
                  <c:v>0.36552295668788343</c:v>
                </c:pt>
                <c:pt idx="2388">
                  <c:v>0.36567258664149815</c:v>
                </c:pt>
                <c:pt idx="2389">
                  <c:v>0.36583372659154473</c:v>
                </c:pt>
                <c:pt idx="2390">
                  <c:v>0.36598335654515946</c:v>
                </c:pt>
                <c:pt idx="2391">
                  <c:v>0.36613298649877418</c:v>
                </c:pt>
                <c:pt idx="2392">
                  <c:v>0.36629412644882076</c:v>
                </c:pt>
                <c:pt idx="2393">
                  <c:v>0.36644375640243548</c:v>
                </c:pt>
                <c:pt idx="2394">
                  <c:v>0.36659338635605021</c:v>
                </c:pt>
                <c:pt idx="2395">
                  <c:v>0.36675452630609684</c:v>
                </c:pt>
                <c:pt idx="2396">
                  <c:v>0.36690415625971157</c:v>
                </c:pt>
                <c:pt idx="2397">
                  <c:v>0.36705378621332624</c:v>
                </c:pt>
                <c:pt idx="2398">
                  <c:v>0.36720341616694097</c:v>
                </c:pt>
                <c:pt idx="2399">
                  <c:v>0.3673645561169876</c:v>
                </c:pt>
                <c:pt idx="2400">
                  <c:v>0.36751418607060232</c:v>
                </c:pt>
                <c:pt idx="2401">
                  <c:v>0.36766381602421705</c:v>
                </c:pt>
                <c:pt idx="2402">
                  <c:v>0.36782495597426362</c:v>
                </c:pt>
                <c:pt idx="2403">
                  <c:v>0.36797458592787835</c:v>
                </c:pt>
                <c:pt idx="2404">
                  <c:v>0.36812421588149308</c:v>
                </c:pt>
                <c:pt idx="2405">
                  <c:v>0.36828535583153965</c:v>
                </c:pt>
                <c:pt idx="2406">
                  <c:v>0.36843498578515438</c:v>
                </c:pt>
                <c:pt idx="2407">
                  <c:v>0.36858461573876911</c:v>
                </c:pt>
                <c:pt idx="2408">
                  <c:v>0.36873424569238378</c:v>
                </c:pt>
                <c:pt idx="2409">
                  <c:v>0.36889538564243046</c:v>
                </c:pt>
                <c:pt idx="2410">
                  <c:v>0.36904501559604519</c:v>
                </c:pt>
                <c:pt idx="2411">
                  <c:v>0.36919464554965986</c:v>
                </c:pt>
                <c:pt idx="2412">
                  <c:v>0.36935578549970649</c:v>
                </c:pt>
                <c:pt idx="2413">
                  <c:v>0.36950541545332122</c:v>
                </c:pt>
                <c:pt idx="2414">
                  <c:v>0.36965504540693589</c:v>
                </c:pt>
                <c:pt idx="2415">
                  <c:v>0.36981618535698252</c:v>
                </c:pt>
                <c:pt idx="2416">
                  <c:v>0.36996581531059725</c:v>
                </c:pt>
                <c:pt idx="2417">
                  <c:v>0.37011544526421192</c:v>
                </c:pt>
                <c:pt idx="2418">
                  <c:v>0.3702765852142586</c:v>
                </c:pt>
                <c:pt idx="2419">
                  <c:v>0.37042621516787327</c:v>
                </c:pt>
                <c:pt idx="2420">
                  <c:v>0.37057584512148795</c:v>
                </c:pt>
                <c:pt idx="2421">
                  <c:v>0.37072547507510267</c:v>
                </c:pt>
                <c:pt idx="2422">
                  <c:v>0.37088661502514936</c:v>
                </c:pt>
                <c:pt idx="2423">
                  <c:v>0.37103624497876403</c:v>
                </c:pt>
                <c:pt idx="2424">
                  <c:v>0.37118587493237876</c:v>
                </c:pt>
                <c:pt idx="2425">
                  <c:v>0.37134701488242539</c:v>
                </c:pt>
                <c:pt idx="2426">
                  <c:v>0.37149664483604006</c:v>
                </c:pt>
                <c:pt idx="2427">
                  <c:v>0.37164627478965478</c:v>
                </c:pt>
                <c:pt idx="2428">
                  <c:v>0.37180741473970141</c:v>
                </c:pt>
                <c:pt idx="2429">
                  <c:v>0.37195704469331609</c:v>
                </c:pt>
                <c:pt idx="2430">
                  <c:v>0.37210667464693081</c:v>
                </c:pt>
                <c:pt idx="2431">
                  <c:v>0.37225630460054554</c:v>
                </c:pt>
                <c:pt idx="2432">
                  <c:v>0.37241744455059217</c:v>
                </c:pt>
                <c:pt idx="2433">
                  <c:v>0.3725670745042069</c:v>
                </c:pt>
                <c:pt idx="2434">
                  <c:v>0.37271670445782162</c:v>
                </c:pt>
                <c:pt idx="2435">
                  <c:v>0.3728778444078682</c:v>
                </c:pt>
                <c:pt idx="2436">
                  <c:v>0.37302747436148292</c:v>
                </c:pt>
                <c:pt idx="2437">
                  <c:v>0.37317710431509765</c:v>
                </c:pt>
                <c:pt idx="2438">
                  <c:v>0.37333824426514423</c:v>
                </c:pt>
                <c:pt idx="2439">
                  <c:v>0.37348787421875895</c:v>
                </c:pt>
                <c:pt idx="2440">
                  <c:v>0.37363750417237368</c:v>
                </c:pt>
                <c:pt idx="2441">
                  <c:v>0.37379864412242031</c:v>
                </c:pt>
                <c:pt idx="2442">
                  <c:v>0.37394827407603498</c:v>
                </c:pt>
                <c:pt idx="2443">
                  <c:v>0.37409790402964971</c:v>
                </c:pt>
                <c:pt idx="2444">
                  <c:v>0.37424753398326444</c:v>
                </c:pt>
                <c:pt idx="2445">
                  <c:v>0.37440867393331106</c:v>
                </c:pt>
                <c:pt idx="2446">
                  <c:v>0.37455830388692579</c:v>
                </c:pt>
                <c:pt idx="2447">
                  <c:v>0.37470793384054052</c:v>
                </c:pt>
                <c:pt idx="2448">
                  <c:v>0.37486907379058709</c:v>
                </c:pt>
                <c:pt idx="2449">
                  <c:v>0.37501870374420182</c:v>
                </c:pt>
                <c:pt idx="2450">
                  <c:v>0.37516833369781655</c:v>
                </c:pt>
                <c:pt idx="2451">
                  <c:v>0.37532947364786312</c:v>
                </c:pt>
                <c:pt idx="2452">
                  <c:v>0.37547910360147785</c:v>
                </c:pt>
                <c:pt idx="2453">
                  <c:v>0.37562873355509258</c:v>
                </c:pt>
                <c:pt idx="2454">
                  <c:v>0.3757783635087073</c:v>
                </c:pt>
                <c:pt idx="2455">
                  <c:v>0.37593950345875393</c:v>
                </c:pt>
                <c:pt idx="2456">
                  <c:v>0.37608913341236866</c:v>
                </c:pt>
                <c:pt idx="2457">
                  <c:v>0.37623876336598333</c:v>
                </c:pt>
                <c:pt idx="2458">
                  <c:v>0.37639990331602996</c:v>
                </c:pt>
                <c:pt idx="2459">
                  <c:v>0.37654953326964469</c:v>
                </c:pt>
                <c:pt idx="2460">
                  <c:v>0.37669916322325941</c:v>
                </c:pt>
                <c:pt idx="2461">
                  <c:v>0.37686030317330599</c:v>
                </c:pt>
                <c:pt idx="2462">
                  <c:v>0.37700993312692072</c:v>
                </c:pt>
                <c:pt idx="2463">
                  <c:v>0.37715956308053544</c:v>
                </c:pt>
                <c:pt idx="2464">
                  <c:v>0.37730919303415011</c:v>
                </c:pt>
                <c:pt idx="2465">
                  <c:v>0.37747033298419674</c:v>
                </c:pt>
                <c:pt idx="2466">
                  <c:v>0.37761996293781147</c:v>
                </c:pt>
                <c:pt idx="2467">
                  <c:v>0.37776959289142614</c:v>
                </c:pt>
                <c:pt idx="2468">
                  <c:v>0.37793073284147283</c:v>
                </c:pt>
                <c:pt idx="2469">
                  <c:v>0.37808036279508755</c:v>
                </c:pt>
                <c:pt idx="2470">
                  <c:v>0.37822999274870223</c:v>
                </c:pt>
                <c:pt idx="2471">
                  <c:v>0.37839113269874886</c:v>
                </c:pt>
                <c:pt idx="2472">
                  <c:v>0.37854076265236358</c:v>
                </c:pt>
                <c:pt idx="2473">
                  <c:v>0.37869039260597825</c:v>
                </c:pt>
                <c:pt idx="2474">
                  <c:v>0.37885153255602488</c:v>
                </c:pt>
                <c:pt idx="2475">
                  <c:v>0.37900116250963961</c:v>
                </c:pt>
                <c:pt idx="2476">
                  <c:v>0.37915079246325428</c:v>
                </c:pt>
                <c:pt idx="2477">
                  <c:v>0.37930042241686901</c:v>
                </c:pt>
                <c:pt idx="2478">
                  <c:v>0.37946156236691569</c:v>
                </c:pt>
                <c:pt idx="2479">
                  <c:v>0.37961119232053037</c:v>
                </c:pt>
                <c:pt idx="2480">
                  <c:v>0.37976082227414509</c:v>
                </c:pt>
                <c:pt idx="2481">
                  <c:v>0.37992196222419172</c:v>
                </c:pt>
                <c:pt idx="2482">
                  <c:v>0.38007159217780639</c:v>
                </c:pt>
                <c:pt idx="2483">
                  <c:v>0.38022122213142112</c:v>
                </c:pt>
                <c:pt idx="2484">
                  <c:v>0.38038236208146775</c:v>
                </c:pt>
                <c:pt idx="2485">
                  <c:v>0.38053199203508242</c:v>
                </c:pt>
                <c:pt idx="2486">
                  <c:v>0.38068162198869715</c:v>
                </c:pt>
                <c:pt idx="2487">
                  <c:v>0.38083125194231188</c:v>
                </c:pt>
                <c:pt idx="2488">
                  <c:v>0.38099239189235845</c:v>
                </c:pt>
                <c:pt idx="2489">
                  <c:v>0.38114202184597318</c:v>
                </c:pt>
                <c:pt idx="2490">
                  <c:v>0.38129165179958791</c:v>
                </c:pt>
                <c:pt idx="2491">
                  <c:v>0.38145279174963453</c:v>
                </c:pt>
                <c:pt idx="2492">
                  <c:v>0.38160242170324926</c:v>
                </c:pt>
                <c:pt idx="2493">
                  <c:v>0.38175205165686399</c:v>
                </c:pt>
                <c:pt idx="2494">
                  <c:v>0.38191319160691056</c:v>
                </c:pt>
                <c:pt idx="2495">
                  <c:v>0.38206282156052529</c:v>
                </c:pt>
                <c:pt idx="2496">
                  <c:v>0.38221245151414002</c:v>
                </c:pt>
                <c:pt idx="2497">
                  <c:v>0.38237359146418659</c:v>
                </c:pt>
                <c:pt idx="2498">
                  <c:v>0.38252322141780132</c:v>
                </c:pt>
                <c:pt idx="2499">
                  <c:v>0.38267285137141605</c:v>
                </c:pt>
                <c:pt idx="2500">
                  <c:v>0.38282248132503077</c:v>
                </c:pt>
                <c:pt idx="2501">
                  <c:v>0.3829836212750774</c:v>
                </c:pt>
                <c:pt idx="2502">
                  <c:v>0.38313325122869213</c:v>
                </c:pt>
                <c:pt idx="2503">
                  <c:v>0.3832828811823068</c:v>
                </c:pt>
                <c:pt idx="2504">
                  <c:v>0.38344402113235343</c:v>
                </c:pt>
                <c:pt idx="2505">
                  <c:v>0.38359365108596816</c:v>
                </c:pt>
                <c:pt idx="2506">
                  <c:v>0.38374328103958288</c:v>
                </c:pt>
                <c:pt idx="2507">
                  <c:v>0.38390442098962946</c:v>
                </c:pt>
                <c:pt idx="2508">
                  <c:v>0.38405405094324419</c:v>
                </c:pt>
                <c:pt idx="2509">
                  <c:v>0.38420368089685891</c:v>
                </c:pt>
                <c:pt idx="2510">
                  <c:v>0.38435331085047364</c:v>
                </c:pt>
                <c:pt idx="2511">
                  <c:v>0.38451445080052021</c:v>
                </c:pt>
                <c:pt idx="2512">
                  <c:v>0.38466408075413494</c:v>
                </c:pt>
                <c:pt idx="2513">
                  <c:v>0.38481371070774967</c:v>
                </c:pt>
                <c:pt idx="2514">
                  <c:v>0.3849748506577963</c:v>
                </c:pt>
                <c:pt idx="2515">
                  <c:v>0.38512448061141102</c:v>
                </c:pt>
                <c:pt idx="2516">
                  <c:v>0.38527411056502575</c:v>
                </c:pt>
                <c:pt idx="2517">
                  <c:v>0.38543525051507233</c:v>
                </c:pt>
                <c:pt idx="2518">
                  <c:v>0.38558488046868705</c:v>
                </c:pt>
                <c:pt idx="2519">
                  <c:v>0.38573451042230178</c:v>
                </c:pt>
                <c:pt idx="2520">
                  <c:v>0.38588414037591645</c:v>
                </c:pt>
                <c:pt idx="2521">
                  <c:v>0.38604528032596308</c:v>
                </c:pt>
                <c:pt idx="2522">
                  <c:v>0.38619491027957781</c:v>
                </c:pt>
                <c:pt idx="2523">
                  <c:v>0.38634454023319248</c:v>
                </c:pt>
                <c:pt idx="2524">
                  <c:v>0.38650568018323916</c:v>
                </c:pt>
                <c:pt idx="2525">
                  <c:v>0.38665531013685384</c:v>
                </c:pt>
                <c:pt idx="2526">
                  <c:v>0.38680494009046851</c:v>
                </c:pt>
                <c:pt idx="2527">
                  <c:v>0.38696608004051519</c:v>
                </c:pt>
                <c:pt idx="2528">
                  <c:v>0.38711570999412992</c:v>
                </c:pt>
                <c:pt idx="2529">
                  <c:v>0.38726533994774459</c:v>
                </c:pt>
                <c:pt idx="2530">
                  <c:v>0.38742647989779122</c:v>
                </c:pt>
                <c:pt idx="2531">
                  <c:v>0.38757610985140595</c:v>
                </c:pt>
                <c:pt idx="2532">
                  <c:v>0.38772573980502062</c:v>
                </c:pt>
                <c:pt idx="2533">
                  <c:v>0.38787536975863535</c:v>
                </c:pt>
                <c:pt idx="2534">
                  <c:v>0.38803650970868198</c:v>
                </c:pt>
                <c:pt idx="2535">
                  <c:v>0.38818613966229665</c:v>
                </c:pt>
                <c:pt idx="2536">
                  <c:v>0.38833576961591137</c:v>
                </c:pt>
                <c:pt idx="2537">
                  <c:v>0.38849690956595806</c:v>
                </c:pt>
                <c:pt idx="2538">
                  <c:v>0.38864653951957273</c:v>
                </c:pt>
                <c:pt idx="2539">
                  <c:v>0.38879616947318746</c:v>
                </c:pt>
                <c:pt idx="2540">
                  <c:v>0.38895730942323409</c:v>
                </c:pt>
                <c:pt idx="2541">
                  <c:v>0.38910693937684876</c:v>
                </c:pt>
                <c:pt idx="2542">
                  <c:v>0.38925656933046349</c:v>
                </c:pt>
                <c:pt idx="2543">
                  <c:v>0.38940619928407821</c:v>
                </c:pt>
                <c:pt idx="2544">
                  <c:v>0.38956733923412479</c:v>
                </c:pt>
                <c:pt idx="2545">
                  <c:v>0.38971696918773951</c:v>
                </c:pt>
                <c:pt idx="2546">
                  <c:v>0.38986659914135424</c:v>
                </c:pt>
                <c:pt idx="2547">
                  <c:v>0.39002773909140087</c:v>
                </c:pt>
                <c:pt idx="2548">
                  <c:v>0.39017736904501554</c:v>
                </c:pt>
                <c:pt idx="2549">
                  <c:v>0.39032699899863027</c:v>
                </c:pt>
                <c:pt idx="2550">
                  <c:v>0.3904881389486769</c:v>
                </c:pt>
                <c:pt idx="2551">
                  <c:v>0.39063776890229163</c:v>
                </c:pt>
                <c:pt idx="2552">
                  <c:v>0.39078739885590635</c:v>
                </c:pt>
                <c:pt idx="2553">
                  <c:v>0.39094853880595293</c:v>
                </c:pt>
                <c:pt idx="2554">
                  <c:v>0.39109816875956765</c:v>
                </c:pt>
                <c:pt idx="2555">
                  <c:v>0.39124779871318238</c:v>
                </c:pt>
                <c:pt idx="2556">
                  <c:v>0.39139742866679711</c:v>
                </c:pt>
                <c:pt idx="2557">
                  <c:v>0.39155856861684368</c:v>
                </c:pt>
                <c:pt idx="2558">
                  <c:v>0.39170819857045841</c:v>
                </c:pt>
                <c:pt idx="2559">
                  <c:v>0.39185782852407314</c:v>
                </c:pt>
                <c:pt idx="2560">
                  <c:v>0.39201896847411977</c:v>
                </c:pt>
                <c:pt idx="2561">
                  <c:v>0.39216859842773449</c:v>
                </c:pt>
                <c:pt idx="2562">
                  <c:v>0.39231822838134922</c:v>
                </c:pt>
                <c:pt idx="2563">
                  <c:v>0.39247936833139579</c:v>
                </c:pt>
                <c:pt idx="2564">
                  <c:v>0.39262899828501052</c:v>
                </c:pt>
                <c:pt idx="2565">
                  <c:v>0.39277862823862525</c:v>
                </c:pt>
                <c:pt idx="2566">
                  <c:v>0.39292825819223998</c:v>
                </c:pt>
                <c:pt idx="2567">
                  <c:v>0.39308939814228655</c:v>
                </c:pt>
                <c:pt idx="2568">
                  <c:v>0.39323902809590128</c:v>
                </c:pt>
                <c:pt idx="2569">
                  <c:v>0.393388658049516</c:v>
                </c:pt>
                <c:pt idx="2570">
                  <c:v>0.39354979799956258</c:v>
                </c:pt>
                <c:pt idx="2571">
                  <c:v>0.39369942795317731</c:v>
                </c:pt>
                <c:pt idx="2572">
                  <c:v>0.39384905790679203</c:v>
                </c:pt>
                <c:pt idx="2573">
                  <c:v>0.39401019785683866</c:v>
                </c:pt>
                <c:pt idx="2574">
                  <c:v>0.39415982781045339</c:v>
                </c:pt>
                <c:pt idx="2575">
                  <c:v>0.39430945776406812</c:v>
                </c:pt>
                <c:pt idx="2576">
                  <c:v>0.39447059771411469</c:v>
                </c:pt>
                <c:pt idx="2577">
                  <c:v>0.39462022766772942</c:v>
                </c:pt>
                <c:pt idx="2578">
                  <c:v>0.39476985762134414</c:v>
                </c:pt>
                <c:pt idx="2579">
                  <c:v>0.39491948757495882</c:v>
                </c:pt>
                <c:pt idx="2580">
                  <c:v>0.39508062752500545</c:v>
                </c:pt>
                <c:pt idx="2581">
                  <c:v>0.39523025747862017</c:v>
                </c:pt>
                <c:pt idx="2582">
                  <c:v>0.39537988743223484</c:v>
                </c:pt>
                <c:pt idx="2583">
                  <c:v>0.39554102738228153</c:v>
                </c:pt>
                <c:pt idx="2584">
                  <c:v>0.39569065733589626</c:v>
                </c:pt>
                <c:pt idx="2585">
                  <c:v>0.39584028728951093</c:v>
                </c:pt>
                <c:pt idx="2586">
                  <c:v>0.39600142723955756</c:v>
                </c:pt>
                <c:pt idx="2587">
                  <c:v>0.39615105719317228</c:v>
                </c:pt>
                <c:pt idx="2588">
                  <c:v>0.39630068714678696</c:v>
                </c:pt>
                <c:pt idx="2589">
                  <c:v>0.39645031710040168</c:v>
                </c:pt>
                <c:pt idx="2590">
                  <c:v>0.39661145705044831</c:v>
                </c:pt>
                <c:pt idx="2591">
                  <c:v>0.39676108700406298</c:v>
                </c:pt>
                <c:pt idx="2592">
                  <c:v>0.39691071695767771</c:v>
                </c:pt>
                <c:pt idx="2593">
                  <c:v>0.39707185690772434</c:v>
                </c:pt>
                <c:pt idx="2594">
                  <c:v>0.39722148686133901</c:v>
                </c:pt>
                <c:pt idx="2595">
                  <c:v>0.39737111681495374</c:v>
                </c:pt>
                <c:pt idx="2596">
                  <c:v>0.39753225676500042</c:v>
                </c:pt>
                <c:pt idx="2597">
                  <c:v>0.3976818867186151</c:v>
                </c:pt>
                <c:pt idx="2598">
                  <c:v>0.39783151667222982</c:v>
                </c:pt>
                <c:pt idx="2599">
                  <c:v>0.39798114662584455</c:v>
                </c:pt>
                <c:pt idx="2600">
                  <c:v>0.39814228657589112</c:v>
                </c:pt>
                <c:pt idx="2601">
                  <c:v>0.39829191652950585</c:v>
                </c:pt>
                <c:pt idx="2602">
                  <c:v>0.39844154648312058</c:v>
                </c:pt>
                <c:pt idx="2603">
                  <c:v>0.39860268643316715</c:v>
                </c:pt>
                <c:pt idx="2604">
                  <c:v>0.39875231638678188</c:v>
                </c:pt>
                <c:pt idx="2605">
                  <c:v>0.39890194634039661</c:v>
                </c:pt>
                <c:pt idx="2606">
                  <c:v>0.39906308629044324</c:v>
                </c:pt>
                <c:pt idx="2607">
                  <c:v>0.39921271624405796</c:v>
                </c:pt>
                <c:pt idx="2608">
                  <c:v>0.39936234619767264</c:v>
                </c:pt>
                <c:pt idx="2609">
                  <c:v>0.39952348614771926</c:v>
                </c:pt>
                <c:pt idx="2610">
                  <c:v>0.39967311610133399</c:v>
                </c:pt>
                <c:pt idx="2611">
                  <c:v>0.39982274605494872</c:v>
                </c:pt>
                <c:pt idx="2612">
                  <c:v>0.39997237600856345</c:v>
                </c:pt>
                <c:pt idx="2613">
                  <c:v>0.40013351595861002</c:v>
                </c:pt>
                <c:pt idx="2614">
                  <c:v>0.40028314591222475</c:v>
                </c:pt>
                <c:pt idx="2615">
                  <c:v>0.40043277586583947</c:v>
                </c:pt>
                <c:pt idx="2616">
                  <c:v>0.40059391581588605</c:v>
                </c:pt>
                <c:pt idx="2617">
                  <c:v>0.40074354576950078</c:v>
                </c:pt>
                <c:pt idx="2618">
                  <c:v>0.4008931757231155</c:v>
                </c:pt>
                <c:pt idx="2619">
                  <c:v>0.40105431567316213</c:v>
                </c:pt>
                <c:pt idx="2620">
                  <c:v>0.40120394562677686</c:v>
                </c:pt>
                <c:pt idx="2621">
                  <c:v>0.40135357558039159</c:v>
                </c:pt>
                <c:pt idx="2622">
                  <c:v>0.40150320553400631</c:v>
                </c:pt>
                <c:pt idx="2623">
                  <c:v>0.40166434548405289</c:v>
                </c:pt>
                <c:pt idx="2624">
                  <c:v>0.40181397543766761</c:v>
                </c:pt>
                <c:pt idx="2625">
                  <c:v>0.40196360539128234</c:v>
                </c:pt>
                <c:pt idx="2626">
                  <c:v>0.40212474534132892</c:v>
                </c:pt>
                <c:pt idx="2627">
                  <c:v>0.40227437529494364</c:v>
                </c:pt>
                <c:pt idx="2628">
                  <c:v>0.40242400524855837</c:v>
                </c:pt>
                <c:pt idx="2629">
                  <c:v>0.402585145198605</c:v>
                </c:pt>
                <c:pt idx="2630">
                  <c:v>0.40273477515221967</c:v>
                </c:pt>
                <c:pt idx="2631">
                  <c:v>0.4028844051058344</c:v>
                </c:pt>
                <c:pt idx="2632">
                  <c:v>0.40304554505588103</c:v>
                </c:pt>
                <c:pt idx="2633">
                  <c:v>0.40319517500949575</c:v>
                </c:pt>
                <c:pt idx="2634">
                  <c:v>0.40334480496311048</c:v>
                </c:pt>
                <c:pt idx="2635">
                  <c:v>0.40349443491672515</c:v>
                </c:pt>
                <c:pt idx="2636">
                  <c:v>0.40365557486677178</c:v>
                </c:pt>
                <c:pt idx="2637">
                  <c:v>0.40380520482038651</c:v>
                </c:pt>
                <c:pt idx="2638">
                  <c:v>0.40395483477400118</c:v>
                </c:pt>
                <c:pt idx="2639">
                  <c:v>0.40411597472404781</c:v>
                </c:pt>
                <c:pt idx="2640">
                  <c:v>0.40426560467766254</c:v>
                </c:pt>
                <c:pt idx="2641">
                  <c:v>0.40441523463127721</c:v>
                </c:pt>
                <c:pt idx="2642">
                  <c:v>0.40457637458132389</c:v>
                </c:pt>
                <c:pt idx="2643">
                  <c:v>0.40472600453493862</c:v>
                </c:pt>
                <c:pt idx="2644">
                  <c:v>0.40487563448855329</c:v>
                </c:pt>
                <c:pt idx="2645">
                  <c:v>0.40502526444216802</c:v>
                </c:pt>
                <c:pt idx="2646">
                  <c:v>0.40518640439221465</c:v>
                </c:pt>
                <c:pt idx="2647">
                  <c:v>0.40533603434582932</c:v>
                </c:pt>
                <c:pt idx="2648">
                  <c:v>0.40548566429944405</c:v>
                </c:pt>
                <c:pt idx="2649">
                  <c:v>0.40564680424949068</c:v>
                </c:pt>
                <c:pt idx="2650">
                  <c:v>0.40579643420310535</c:v>
                </c:pt>
                <c:pt idx="2651">
                  <c:v>0.40594606415672008</c:v>
                </c:pt>
                <c:pt idx="2652">
                  <c:v>0.40610720410676676</c:v>
                </c:pt>
                <c:pt idx="2653">
                  <c:v>0.40625683406038143</c:v>
                </c:pt>
                <c:pt idx="2654">
                  <c:v>0.4064064640139961</c:v>
                </c:pt>
                <c:pt idx="2655">
                  <c:v>0.40656760396404279</c:v>
                </c:pt>
                <c:pt idx="2656">
                  <c:v>0.40671723391765746</c:v>
                </c:pt>
                <c:pt idx="2657">
                  <c:v>0.40686686387127219</c:v>
                </c:pt>
                <c:pt idx="2658">
                  <c:v>0.40701649382488692</c:v>
                </c:pt>
                <c:pt idx="2659">
                  <c:v>0.40717763377493349</c:v>
                </c:pt>
                <c:pt idx="2660">
                  <c:v>0.40732726372854822</c:v>
                </c:pt>
                <c:pt idx="2661">
                  <c:v>0.40747689368216294</c:v>
                </c:pt>
                <c:pt idx="2662">
                  <c:v>0.40763803363220952</c:v>
                </c:pt>
                <c:pt idx="2663">
                  <c:v>0.40778766358582424</c:v>
                </c:pt>
                <c:pt idx="2664">
                  <c:v>0.40793729353943897</c:v>
                </c:pt>
                <c:pt idx="2665">
                  <c:v>0.4080984334894856</c:v>
                </c:pt>
                <c:pt idx="2666">
                  <c:v>0.40824806344310033</c:v>
                </c:pt>
                <c:pt idx="2667">
                  <c:v>0.40839769339671506</c:v>
                </c:pt>
                <c:pt idx="2668">
                  <c:v>0.40854732335032973</c:v>
                </c:pt>
                <c:pt idx="2669">
                  <c:v>0.40870846330037636</c:v>
                </c:pt>
                <c:pt idx="2670">
                  <c:v>0.40885809325399108</c:v>
                </c:pt>
                <c:pt idx="2671">
                  <c:v>0.40900772320760581</c:v>
                </c:pt>
                <c:pt idx="2672">
                  <c:v>0.40916886315765238</c:v>
                </c:pt>
                <c:pt idx="2673">
                  <c:v>0.40931849311126711</c:v>
                </c:pt>
                <c:pt idx="2674">
                  <c:v>0.40946812306488184</c:v>
                </c:pt>
                <c:pt idx="2675">
                  <c:v>0.40962926301492847</c:v>
                </c:pt>
                <c:pt idx="2676">
                  <c:v>0.40977889296854314</c:v>
                </c:pt>
                <c:pt idx="2677">
                  <c:v>0.40992852292215787</c:v>
                </c:pt>
                <c:pt idx="2678">
                  <c:v>0.41007815287577259</c:v>
                </c:pt>
                <c:pt idx="2679">
                  <c:v>0.41023929282581922</c:v>
                </c:pt>
                <c:pt idx="2680">
                  <c:v>0.41038892277943395</c:v>
                </c:pt>
                <c:pt idx="2681">
                  <c:v>0.41053855273304868</c:v>
                </c:pt>
                <c:pt idx="2682">
                  <c:v>0.41069969268309525</c:v>
                </c:pt>
                <c:pt idx="2683">
                  <c:v>0.41084932263670998</c:v>
                </c:pt>
                <c:pt idx="2684">
                  <c:v>0.41099895259032471</c:v>
                </c:pt>
                <c:pt idx="2685">
                  <c:v>0.41116009254037128</c:v>
                </c:pt>
                <c:pt idx="2686">
                  <c:v>0.41130972249398601</c:v>
                </c:pt>
                <c:pt idx="2687">
                  <c:v>0.41145935244760073</c:v>
                </c:pt>
                <c:pt idx="2688">
                  <c:v>0.41162049239764736</c:v>
                </c:pt>
                <c:pt idx="2689">
                  <c:v>0.41177012235126209</c:v>
                </c:pt>
                <c:pt idx="2690">
                  <c:v>0.41191975230487682</c:v>
                </c:pt>
                <c:pt idx="2691">
                  <c:v>0.41206938225849149</c:v>
                </c:pt>
                <c:pt idx="2692">
                  <c:v>0.41223052220853812</c:v>
                </c:pt>
                <c:pt idx="2693">
                  <c:v>0.41238015216215285</c:v>
                </c:pt>
                <c:pt idx="2694">
                  <c:v>0.41252978211576752</c:v>
                </c:pt>
                <c:pt idx="2695">
                  <c:v>0.41269092206581415</c:v>
                </c:pt>
                <c:pt idx="2696">
                  <c:v>0.41284055201942887</c:v>
                </c:pt>
                <c:pt idx="2697">
                  <c:v>0.41299018197304355</c:v>
                </c:pt>
                <c:pt idx="2698">
                  <c:v>0.41315132192309018</c:v>
                </c:pt>
                <c:pt idx="2699">
                  <c:v>0.4133009518767049</c:v>
                </c:pt>
                <c:pt idx="2700">
                  <c:v>0.41345058183031957</c:v>
                </c:pt>
                <c:pt idx="2701">
                  <c:v>0.4136002117839343</c:v>
                </c:pt>
                <c:pt idx="2702">
                  <c:v>0.41376135173398099</c:v>
                </c:pt>
                <c:pt idx="2703">
                  <c:v>0.41391098168759566</c:v>
                </c:pt>
                <c:pt idx="2704">
                  <c:v>0.41406061164121039</c:v>
                </c:pt>
                <c:pt idx="2705">
                  <c:v>0.41422175159125701</c:v>
                </c:pt>
                <c:pt idx="2706">
                  <c:v>0.41437138154487169</c:v>
                </c:pt>
                <c:pt idx="2707">
                  <c:v>0.41452101149848641</c:v>
                </c:pt>
                <c:pt idx="2708">
                  <c:v>0.41468215144853299</c:v>
                </c:pt>
                <c:pt idx="2709">
                  <c:v>0.41483178140214771</c:v>
                </c:pt>
                <c:pt idx="2710">
                  <c:v>0.41498141135576244</c:v>
                </c:pt>
                <c:pt idx="2711">
                  <c:v>0.41514255130580907</c:v>
                </c:pt>
                <c:pt idx="2712">
                  <c:v>0.4152921812594238</c:v>
                </c:pt>
                <c:pt idx="2713">
                  <c:v>0.41544181121303853</c:v>
                </c:pt>
                <c:pt idx="2714">
                  <c:v>0.4155914411666532</c:v>
                </c:pt>
                <c:pt idx="2715">
                  <c:v>0.41575258111669983</c:v>
                </c:pt>
                <c:pt idx="2716">
                  <c:v>0.41590221107031455</c:v>
                </c:pt>
                <c:pt idx="2717">
                  <c:v>0.41605184102392928</c:v>
                </c:pt>
                <c:pt idx="2718">
                  <c:v>0.41621298097397585</c:v>
                </c:pt>
                <c:pt idx="2719">
                  <c:v>0.41636261092759058</c:v>
                </c:pt>
                <c:pt idx="2720">
                  <c:v>0.41651224088120531</c:v>
                </c:pt>
                <c:pt idx="2721">
                  <c:v>0.41667338083125188</c:v>
                </c:pt>
                <c:pt idx="2722">
                  <c:v>0.41682301078486661</c:v>
                </c:pt>
                <c:pt idx="2723">
                  <c:v>0.41697264073848134</c:v>
                </c:pt>
                <c:pt idx="2724">
                  <c:v>0.41712227069209606</c:v>
                </c:pt>
                <c:pt idx="2725">
                  <c:v>0.41728341064214269</c:v>
                </c:pt>
                <c:pt idx="2726">
                  <c:v>0.41743304059575742</c:v>
                </c:pt>
                <c:pt idx="2727">
                  <c:v>0.41758267054937215</c:v>
                </c:pt>
                <c:pt idx="2728">
                  <c:v>0.41774381049941872</c:v>
                </c:pt>
                <c:pt idx="2729">
                  <c:v>0.41789344045303345</c:v>
                </c:pt>
                <c:pt idx="2730">
                  <c:v>0.41804307040664818</c:v>
                </c:pt>
                <c:pt idx="2731">
                  <c:v>0.41820421035669475</c:v>
                </c:pt>
                <c:pt idx="2732">
                  <c:v>0.41835384031030948</c:v>
                </c:pt>
                <c:pt idx="2733">
                  <c:v>0.4185034702639242</c:v>
                </c:pt>
                <c:pt idx="2734">
                  <c:v>0.41866461021397083</c:v>
                </c:pt>
                <c:pt idx="2735">
                  <c:v>0.41881424016758556</c:v>
                </c:pt>
                <c:pt idx="2736">
                  <c:v>0.41896387012120023</c:v>
                </c:pt>
                <c:pt idx="2737">
                  <c:v>0.41911350007481496</c:v>
                </c:pt>
                <c:pt idx="2738">
                  <c:v>0.41927464002486159</c:v>
                </c:pt>
                <c:pt idx="2739">
                  <c:v>0.41942426997847632</c:v>
                </c:pt>
                <c:pt idx="2740">
                  <c:v>0.41957389993209104</c:v>
                </c:pt>
                <c:pt idx="2741">
                  <c:v>0.41973503988213762</c:v>
                </c:pt>
                <c:pt idx="2742">
                  <c:v>0.41988466983575234</c:v>
                </c:pt>
                <c:pt idx="2743">
                  <c:v>0.42003429978936707</c:v>
                </c:pt>
                <c:pt idx="2744">
                  <c:v>0.42019543973941365</c:v>
                </c:pt>
                <c:pt idx="2745">
                  <c:v>0.42034506969302837</c:v>
                </c:pt>
                <c:pt idx="2746">
                  <c:v>0.4204946996466431</c:v>
                </c:pt>
                <c:pt idx="2747">
                  <c:v>0.42064432960025777</c:v>
                </c:pt>
                <c:pt idx="2748">
                  <c:v>0.42080546955030446</c:v>
                </c:pt>
                <c:pt idx="2749">
                  <c:v>0.42095509950391918</c:v>
                </c:pt>
                <c:pt idx="2750">
                  <c:v>0.42110472945753386</c:v>
                </c:pt>
                <c:pt idx="2751">
                  <c:v>0.42126586940758048</c:v>
                </c:pt>
                <c:pt idx="2752">
                  <c:v>0.42141549936119521</c:v>
                </c:pt>
                <c:pt idx="2753">
                  <c:v>0.42156512931480988</c:v>
                </c:pt>
                <c:pt idx="2754">
                  <c:v>0.42172626926485651</c:v>
                </c:pt>
                <c:pt idx="2755">
                  <c:v>0.42187589921847118</c:v>
                </c:pt>
                <c:pt idx="2756">
                  <c:v>0.42202552917208591</c:v>
                </c:pt>
                <c:pt idx="2757">
                  <c:v>0.42217515912570064</c:v>
                </c:pt>
                <c:pt idx="2758">
                  <c:v>0.42233629907574727</c:v>
                </c:pt>
                <c:pt idx="2759">
                  <c:v>0.42248592902936194</c:v>
                </c:pt>
                <c:pt idx="2760">
                  <c:v>0.42263555898297667</c:v>
                </c:pt>
                <c:pt idx="2761">
                  <c:v>0.4227966989330233</c:v>
                </c:pt>
                <c:pt idx="2762">
                  <c:v>0.42294632888663802</c:v>
                </c:pt>
                <c:pt idx="2763">
                  <c:v>0.42309595884025275</c:v>
                </c:pt>
                <c:pt idx="2764">
                  <c:v>0.42325709879029932</c:v>
                </c:pt>
                <c:pt idx="2765">
                  <c:v>0.42340672874391405</c:v>
                </c:pt>
                <c:pt idx="2766">
                  <c:v>0.42355635869752878</c:v>
                </c:pt>
                <c:pt idx="2767">
                  <c:v>0.42371749864757535</c:v>
                </c:pt>
                <c:pt idx="2768">
                  <c:v>0.42386712860119008</c:v>
                </c:pt>
                <c:pt idx="2769">
                  <c:v>0.42401675855480481</c:v>
                </c:pt>
                <c:pt idx="2770">
                  <c:v>0.42416638850841953</c:v>
                </c:pt>
                <c:pt idx="2771">
                  <c:v>0.42432752845846616</c:v>
                </c:pt>
                <c:pt idx="2772">
                  <c:v>0.42447715841208089</c:v>
                </c:pt>
                <c:pt idx="2773">
                  <c:v>0.42462678836569562</c:v>
                </c:pt>
                <c:pt idx="2774">
                  <c:v>0.42478792831574219</c:v>
                </c:pt>
                <c:pt idx="2775">
                  <c:v>0.42493755826935692</c:v>
                </c:pt>
                <c:pt idx="2776">
                  <c:v>0.42508718822297165</c:v>
                </c:pt>
                <c:pt idx="2777">
                  <c:v>0.42524832817301822</c:v>
                </c:pt>
                <c:pt idx="2778">
                  <c:v>0.42539795812663295</c:v>
                </c:pt>
                <c:pt idx="2779">
                  <c:v>0.42554758808024767</c:v>
                </c:pt>
                <c:pt idx="2780">
                  <c:v>0.4256972180338624</c:v>
                </c:pt>
                <c:pt idx="2781">
                  <c:v>0.42585835798390897</c:v>
                </c:pt>
                <c:pt idx="2782">
                  <c:v>0.4260079879375237</c:v>
                </c:pt>
                <c:pt idx="2783">
                  <c:v>0.42615761789113843</c:v>
                </c:pt>
                <c:pt idx="2784">
                  <c:v>0.42631875784118506</c:v>
                </c:pt>
                <c:pt idx="2785">
                  <c:v>0.42646838779479979</c:v>
                </c:pt>
                <c:pt idx="2786">
                  <c:v>0.42661801774841451</c:v>
                </c:pt>
                <c:pt idx="2787">
                  <c:v>0.42677915769846109</c:v>
                </c:pt>
                <c:pt idx="2788">
                  <c:v>0.42692878765207581</c:v>
                </c:pt>
                <c:pt idx="2789">
                  <c:v>0.42707841760569054</c:v>
                </c:pt>
                <c:pt idx="2790">
                  <c:v>0.42723955755573712</c:v>
                </c:pt>
                <c:pt idx="2791">
                  <c:v>0.42738918750935184</c:v>
                </c:pt>
                <c:pt idx="2792">
                  <c:v>0.42753881746296657</c:v>
                </c:pt>
                <c:pt idx="2793">
                  <c:v>0.4276884474165813</c:v>
                </c:pt>
                <c:pt idx="2794">
                  <c:v>0.42784958736662793</c:v>
                </c:pt>
                <c:pt idx="2795">
                  <c:v>0.42799921732024265</c:v>
                </c:pt>
                <c:pt idx="2796">
                  <c:v>0.42814884727385732</c:v>
                </c:pt>
                <c:pt idx="2797">
                  <c:v>0.42830998722390395</c:v>
                </c:pt>
                <c:pt idx="2798">
                  <c:v>0.42845961717751868</c:v>
                </c:pt>
                <c:pt idx="2799">
                  <c:v>0.42860924713113341</c:v>
                </c:pt>
                <c:pt idx="2800">
                  <c:v>0.42877038708117998</c:v>
                </c:pt>
                <c:pt idx="2801">
                  <c:v>0.42892001703479471</c:v>
                </c:pt>
                <c:pt idx="2802">
                  <c:v>0.42906964698840938</c:v>
                </c:pt>
                <c:pt idx="2803">
                  <c:v>0.42921927694202411</c:v>
                </c:pt>
                <c:pt idx="2804">
                  <c:v>0.42938041689207074</c:v>
                </c:pt>
                <c:pt idx="2805">
                  <c:v>0.42953004684568541</c:v>
                </c:pt>
                <c:pt idx="2806">
                  <c:v>0.42967967679930014</c:v>
                </c:pt>
                <c:pt idx="2807">
                  <c:v>0.42984081674934682</c:v>
                </c:pt>
                <c:pt idx="2808">
                  <c:v>0.42999044670296149</c:v>
                </c:pt>
                <c:pt idx="2809">
                  <c:v>0.43014007665657622</c:v>
                </c:pt>
                <c:pt idx="2810">
                  <c:v>0.43030121660662285</c:v>
                </c:pt>
                <c:pt idx="2811">
                  <c:v>0.43045084656023752</c:v>
                </c:pt>
                <c:pt idx="2812">
                  <c:v>0.43060047651385225</c:v>
                </c:pt>
                <c:pt idx="2813">
                  <c:v>0.43075010646746698</c:v>
                </c:pt>
                <c:pt idx="2814">
                  <c:v>0.43091124641751355</c:v>
                </c:pt>
                <c:pt idx="2815">
                  <c:v>0.43106087637112828</c:v>
                </c:pt>
                <c:pt idx="2816">
                  <c:v>0.431210506324743</c:v>
                </c:pt>
                <c:pt idx="2817">
                  <c:v>0.43137164627478963</c:v>
                </c:pt>
                <c:pt idx="2818">
                  <c:v>0.43152127622840436</c:v>
                </c:pt>
                <c:pt idx="2819">
                  <c:v>0.43167090618201909</c:v>
                </c:pt>
                <c:pt idx="2820">
                  <c:v>0.43183204613206566</c:v>
                </c:pt>
                <c:pt idx="2821">
                  <c:v>0.43198167608568039</c:v>
                </c:pt>
                <c:pt idx="2822">
                  <c:v>0.43213130603929512</c:v>
                </c:pt>
                <c:pt idx="2823">
                  <c:v>0.43229244598934169</c:v>
                </c:pt>
                <c:pt idx="2824">
                  <c:v>0.43244207594295642</c:v>
                </c:pt>
                <c:pt idx="2825">
                  <c:v>0.43259170589657114</c:v>
                </c:pt>
                <c:pt idx="2826">
                  <c:v>0.43274133585018587</c:v>
                </c:pt>
                <c:pt idx="2827">
                  <c:v>0.43290247580023244</c:v>
                </c:pt>
                <c:pt idx="2828">
                  <c:v>0.43305210575384717</c:v>
                </c:pt>
                <c:pt idx="2829">
                  <c:v>0.4332017357074619</c:v>
                </c:pt>
                <c:pt idx="2830">
                  <c:v>0.43336287565750853</c:v>
                </c:pt>
                <c:pt idx="2831">
                  <c:v>0.43351250561112326</c:v>
                </c:pt>
                <c:pt idx="2832">
                  <c:v>0.43366213556473798</c:v>
                </c:pt>
                <c:pt idx="2833">
                  <c:v>0.43382327551478456</c:v>
                </c:pt>
                <c:pt idx="2834">
                  <c:v>0.43397290546839928</c:v>
                </c:pt>
                <c:pt idx="2835">
                  <c:v>0.43412253542201401</c:v>
                </c:pt>
                <c:pt idx="2836">
                  <c:v>0.43427216537562874</c:v>
                </c:pt>
                <c:pt idx="2837">
                  <c:v>0.43443330532567531</c:v>
                </c:pt>
                <c:pt idx="2838">
                  <c:v>0.43458293527929004</c:v>
                </c:pt>
                <c:pt idx="2839">
                  <c:v>0.43473256523290477</c:v>
                </c:pt>
                <c:pt idx="2840">
                  <c:v>0.4348937051829514</c:v>
                </c:pt>
                <c:pt idx="2841">
                  <c:v>0.43504333513656612</c:v>
                </c:pt>
                <c:pt idx="2842">
                  <c:v>0.43519296509018079</c:v>
                </c:pt>
                <c:pt idx="2843">
                  <c:v>0.43535410504022742</c:v>
                </c:pt>
                <c:pt idx="2844">
                  <c:v>0.43550373499384215</c:v>
                </c:pt>
                <c:pt idx="2845">
                  <c:v>0.43565336494745688</c:v>
                </c:pt>
                <c:pt idx="2846">
                  <c:v>0.43581450489750345</c:v>
                </c:pt>
                <c:pt idx="2847">
                  <c:v>0.43596413485111818</c:v>
                </c:pt>
                <c:pt idx="2848">
                  <c:v>0.43611376480473291</c:v>
                </c:pt>
                <c:pt idx="2849">
                  <c:v>0.43626339475834758</c:v>
                </c:pt>
                <c:pt idx="2850">
                  <c:v>0.43642453470839421</c:v>
                </c:pt>
                <c:pt idx="2851">
                  <c:v>0.43657416466200893</c:v>
                </c:pt>
                <c:pt idx="2852">
                  <c:v>0.43672379461562361</c:v>
                </c:pt>
                <c:pt idx="2853">
                  <c:v>0.43688493456567029</c:v>
                </c:pt>
                <c:pt idx="2854">
                  <c:v>0.43703456451928502</c:v>
                </c:pt>
                <c:pt idx="2855">
                  <c:v>0.43718419447289969</c:v>
                </c:pt>
                <c:pt idx="2856">
                  <c:v>0.43734533442294632</c:v>
                </c:pt>
                <c:pt idx="2857">
                  <c:v>0.43749496437656105</c:v>
                </c:pt>
                <c:pt idx="2858">
                  <c:v>0.43764459433017572</c:v>
                </c:pt>
                <c:pt idx="2859">
                  <c:v>0.43779422428379045</c:v>
                </c:pt>
                <c:pt idx="2860">
                  <c:v>0.43795536423383707</c:v>
                </c:pt>
                <c:pt idx="2861">
                  <c:v>0.43810499418745175</c:v>
                </c:pt>
                <c:pt idx="2862">
                  <c:v>0.43825462414106647</c:v>
                </c:pt>
                <c:pt idx="2863">
                  <c:v>0.43841576409111316</c:v>
                </c:pt>
                <c:pt idx="2864">
                  <c:v>0.43856539404472783</c:v>
                </c:pt>
                <c:pt idx="2865">
                  <c:v>0.4387150239983425</c:v>
                </c:pt>
                <c:pt idx="2866">
                  <c:v>0.43887616394838919</c:v>
                </c:pt>
                <c:pt idx="2867">
                  <c:v>0.43902579390200386</c:v>
                </c:pt>
                <c:pt idx="2868">
                  <c:v>0.43917542385561859</c:v>
                </c:pt>
                <c:pt idx="2869">
                  <c:v>0.43933656380566521</c:v>
                </c:pt>
                <c:pt idx="2870">
                  <c:v>0.43948619375927989</c:v>
                </c:pt>
                <c:pt idx="2871">
                  <c:v>0.43963582371289461</c:v>
                </c:pt>
                <c:pt idx="2872">
                  <c:v>0.43978545366650934</c:v>
                </c:pt>
                <c:pt idx="2873">
                  <c:v>0.43994659361655591</c:v>
                </c:pt>
                <c:pt idx="2874">
                  <c:v>0.44009622357017064</c:v>
                </c:pt>
                <c:pt idx="2875">
                  <c:v>0.44024585352378537</c:v>
                </c:pt>
                <c:pt idx="2876">
                  <c:v>0.440406993473832</c:v>
                </c:pt>
                <c:pt idx="2877">
                  <c:v>0.44055662342744673</c:v>
                </c:pt>
                <c:pt idx="2878">
                  <c:v>0.44070625338106145</c:v>
                </c:pt>
                <c:pt idx="2879">
                  <c:v>0.44086739333110803</c:v>
                </c:pt>
                <c:pt idx="2880">
                  <c:v>0.44101702328472275</c:v>
                </c:pt>
                <c:pt idx="2881">
                  <c:v>0.44116665323833748</c:v>
                </c:pt>
                <c:pt idx="2882">
                  <c:v>0.44131628319195221</c:v>
                </c:pt>
                <c:pt idx="2883">
                  <c:v>0.44147742314199878</c:v>
                </c:pt>
                <c:pt idx="2884">
                  <c:v>0.44162705309561351</c:v>
                </c:pt>
                <c:pt idx="2885">
                  <c:v>0.44177668304922824</c:v>
                </c:pt>
                <c:pt idx="2886">
                  <c:v>0.44193782299927487</c:v>
                </c:pt>
                <c:pt idx="2887">
                  <c:v>0.44208745295288954</c:v>
                </c:pt>
                <c:pt idx="2888">
                  <c:v>0.44223708290650426</c:v>
                </c:pt>
                <c:pt idx="2889">
                  <c:v>0.44239822285655089</c:v>
                </c:pt>
                <c:pt idx="2890">
                  <c:v>0.44254785281016562</c:v>
                </c:pt>
                <c:pt idx="2891">
                  <c:v>0.44269748276378035</c:v>
                </c:pt>
                <c:pt idx="2892">
                  <c:v>0.44284711271739507</c:v>
                </c:pt>
                <c:pt idx="2893">
                  <c:v>0.44300825266744165</c:v>
                </c:pt>
                <c:pt idx="2894">
                  <c:v>0.44315788262105638</c:v>
                </c:pt>
                <c:pt idx="2895">
                  <c:v>0.4433075125746711</c:v>
                </c:pt>
                <c:pt idx="2896">
                  <c:v>0.44346865252471768</c:v>
                </c:pt>
                <c:pt idx="2897">
                  <c:v>0.4436182824783324</c:v>
                </c:pt>
                <c:pt idx="2898">
                  <c:v>0.44376791243194713</c:v>
                </c:pt>
                <c:pt idx="2899">
                  <c:v>0.44392905238199376</c:v>
                </c:pt>
                <c:pt idx="2900">
                  <c:v>0.44407868233560849</c:v>
                </c:pt>
                <c:pt idx="2901">
                  <c:v>0.44422831228922322</c:v>
                </c:pt>
                <c:pt idx="2902">
                  <c:v>0.44438945223926979</c:v>
                </c:pt>
                <c:pt idx="2903">
                  <c:v>0.44453908219288452</c:v>
                </c:pt>
                <c:pt idx="2904">
                  <c:v>0.44468871214649924</c:v>
                </c:pt>
                <c:pt idx="2905">
                  <c:v>0.44483834210011391</c:v>
                </c:pt>
                <c:pt idx="2906">
                  <c:v>0.44499948205016054</c:v>
                </c:pt>
                <c:pt idx="2907">
                  <c:v>0.44514911200377527</c:v>
                </c:pt>
                <c:pt idx="2908">
                  <c:v>0.44529874195738994</c:v>
                </c:pt>
                <c:pt idx="2909">
                  <c:v>0.44545988190743657</c:v>
                </c:pt>
                <c:pt idx="2910">
                  <c:v>0.4456095118610513</c:v>
                </c:pt>
                <c:pt idx="2911">
                  <c:v>0.44575914181466597</c:v>
                </c:pt>
                <c:pt idx="2912">
                  <c:v>0.44592028176471266</c:v>
                </c:pt>
                <c:pt idx="2913">
                  <c:v>0.44606991171832738</c:v>
                </c:pt>
                <c:pt idx="2914">
                  <c:v>0.44621954167194205</c:v>
                </c:pt>
                <c:pt idx="2915">
                  <c:v>0.44636917162555678</c:v>
                </c:pt>
                <c:pt idx="2916">
                  <c:v>0.44653031157560341</c:v>
                </c:pt>
                <c:pt idx="2917">
                  <c:v>0.44667994152921808</c:v>
                </c:pt>
                <c:pt idx="2918">
                  <c:v>0.44682957148283281</c:v>
                </c:pt>
                <c:pt idx="2919">
                  <c:v>0.44699071143287944</c:v>
                </c:pt>
                <c:pt idx="2920">
                  <c:v>0.44714034138649411</c:v>
                </c:pt>
                <c:pt idx="2921">
                  <c:v>0.44728997134010884</c:v>
                </c:pt>
                <c:pt idx="2922">
                  <c:v>0.44745111129015552</c:v>
                </c:pt>
                <c:pt idx="2923">
                  <c:v>0.44760074124377019</c:v>
                </c:pt>
                <c:pt idx="2924">
                  <c:v>0.44775037119738492</c:v>
                </c:pt>
                <c:pt idx="2925">
                  <c:v>0.44791151114743155</c:v>
                </c:pt>
                <c:pt idx="2926">
                  <c:v>0.44806114110104622</c:v>
                </c:pt>
                <c:pt idx="2927">
                  <c:v>0.44821077105466095</c:v>
                </c:pt>
                <c:pt idx="2928">
                  <c:v>0.44836040100827568</c:v>
                </c:pt>
                <c:pt idx="2929">
                  <c:v>0.44852154095832225</c:v>
                </c:pt>
                <c:pt idx="2930">
                  <c:v>0.44867117091193698</c:v>
                </c:pt>
                <c:pt idx="2931">
                  <c:v>0.44882080086555171</c:v>
                </c:pt>
                <c:pt idx="2932">
                  <c:v>0.44898194081559833</c:v>
                </c:pt>
                <c:pt idx="2933">
                  <c:v>0.44913157076921301</c:v>
                </c:pt>
                <c:pt idx="2934">
                  <c:v>0.44928120072282773</c:v>
                </c:pt>
                <c:pt idx="2935">
                  <c:v>0.44944234067287436</c:v>
                </c:pt>
                <c:pt idx="2936">
                  <c:v>0.44959197062648909</c:v>
                </c:pt>
                <c:pt idx="2937">
                  <c:v>0.44974160058010382</c:v>
                </c:pt>
                <c:pt idx="2938">
                  <c:v>0.44989123053371854</c:v>
                </c:pt>
                <c:pt idx="2939">
                  <c:v>0.45005237048376512</c:v>
                </c:pt>
                <c:pt idx="2940">
                  <c:v>0.45020200043737985</c:v>
                </c:pt>
                <c:pt idx="2941">
                  <c:v>0.45035163039099457</c:v>
                </c:pt>
                <c:pt idx="2942">
                  <c:v>0.45051277034104115</c:v>
                </c:pt>
                <c:pt idx="2943">
                  <c:v>0.45066240029465587</c:v>
                </c:pt>
                <c:pt idx="2944">
                  <c:v>0.4508120302482706</c:v>
                </c:pt>
                <c:pt idx="2945">
                  <c:v>0.45097317019831723</c:v>
                </c:pt>
                <c:pt idx="2946">
                  <c:v>0.45112280015193196</c:v>
                </c:pt>
                <c:pt idx="2947">
                  <c:v>0.45127243010554663</c:v>
                </c:pt>
                <c:pt idx="2948">
                  <c:v>0.45143357005559326</c:v>
                </c:pt>
                <c:pt idx="2949">
                  <c:v>0.45158320000920799</c:v>
                </c:pt>
                <c:pt idx="2950">
                  <c:v>0.45173282996282271</c:v>
                </c:pt>
                <c:pt idx="2951">
                  <c:v>0.45188245991643744</c:v>
                </c:pt>
                <c:pt idx="2952">
                  <c:v>0.45204359986648401</c:v>
                </c:pt>
                <c:pt idx="2953">
                  <c:v>0.45219322982009874</c:v>
                </c:pt>
                <c:pt idx="2954">
                  <c:v>0.45234285977371347</c:v>
                </c:pt>
                <c:pt idx="2955">
                  <c:v>0.45250399972376004</c:v>
                </c:pt>
                <c:pt idx="2956">
                  <c:v>0.45265362967737477</c:v>
                </c:pt>
                <c:pt idx="2957">
                  <c:v>0.4528032596309895</c:v>
                </c:pt>
                <c:pt idx="2958">
                  <c:v>0.45296439958103613</c:v>
                </c:pt>
                <c:pt idx="2959">
                  <c:v>0.45311402953465085</c:v>
                </c:pt>
                <c:pt idx="2960">
                  <c:v>0.45326365948826558</c:v>
                </c:pt>
                <c:pt idx="2961">
                  <c:v>0.45341328944188025</c:v>
                </c:pt>
                <c:pt idx="2962">
                  <c:v>0.45357442939192688</c:v>
                </c:pt>
                <c:pt idx="2963">
                  <c:v>0.45372405934554161</c:v>
                </c:pt>
                <c:pt idx="2964">
                  <c:v>0.45387368929915628</c:v>
                </c:pt>
                <c:pt idx="2965">
                  <c:v>0.45403482924920291</c:v>
                </c:pt>
                <c:pt idx="2966">
                  <c:v>0.45418445920281764</c:v>
                </c:pt>
                <c:pt idx="2967">
                  <c:v>0.45433408915643231</c:v>
                </c:pt>
                <c:pt idx="2968">
                  <c:v>0.45449522910647899</c:v>
                </c:pt>
                <c:pt idx="2969">
                  <c:v>0.45464485906009366</c:v>
                </c:pt>
                <c:pt idx="2970">
                  <c:v>0.45479448901370839</c:v>
                </c:pt>
                <c:pt idx="2971">
                  <c:v>0.45494411896732306</c:v>
                </c:pt>
                <c:pt idx="2972">
                  <c:v>0.45510525891736975</c:v>
                </c:pt>
                <c:pt idx="2973">
                  <c:v>0.45525488887098442</c:v>
                </c:pt>
                <c:pt idx="2974">
                  <c:v>0.45540451882459915</c:v>
                </c:pt>
                <c:pt idx="2975">
                  <c:v>0.45556565877464578</c:v>
                </c:pt>
                <c:pt idx="2976">
                  <c:v>0.45571528872826045</c:v>
                </c:pt>
                <c:pt idx="2977">
                  <c:v>0.45586491868187518</c:v>
                </c:pt>
                <c:pt idx="2978">
                  <c:v>0.4560260586319218</c:v>
                </c:pt>
                <c:pt idx="2979">
                  <c:v>0.45617568858553648</c:v>
                </c:pt>
                <c:pt idx="2980">
                  <c:v>0.4563253185391512</c:v>
                </c:pt>
                <c:pt idx="2981">
                  <c:v>0.45648645848919789</c:v>
                </c:pt>
                <c:pt idx="2982">
                  <c:v>0.45663608844281256</c:v>
                </c:pt>
                <c:pt idx="2983">
                  <c:v>0.45678571839642729</c:v>
                </c:pt>
                <c:pt idx="2984">
                  <c:v>0.45693534835004201</c:v>
                </c:pt>
                <c:pt idx="2985">
                  <c:v>0.45709648830008859</c:v>
                </c:pt>
                <c:pt idx="2986">
                  <c:v>0.45724611825370332</c:v>
                </c:pt>
                <c:pt idx="2987">
                  <c:v>0.45739574820731804</c:v>
                </c:pt>
                <c:pt idx="2988">
                  <c:v>0.45755688815736462</c:v>
                </c:pt>
                <c:pt idx="2989">
                  <c:v>0.45770651811097934</c:v>
                </c:pt>
                <c:pt idx="2990">
                  <c:v>0.45785614806459407</c:v>
                </c:pt>
                <c:pt idx="2991">
                  <c:v>0.4580172880146407</c:v>
                </c:pt>
                <c:pt idx="2992">
                  <c:v>0.45816691796825543</c:v>
                </c:pt>
                <c:pt idx="2993">
                  <c:v>0.4583165479218701</c:v>
                </c:pt>
                <c:pt idx="2994">
                  <c:v>0.45846617787548483</c:v>
                </c:pt>
                <c:pt idx="2995">
                  <c:v>0.45862731782553146</c:v>
                </c:pt>
                <c:pt idx="2996">
                  <c:v>0.45877694777914618</c:v>
                </c:pt>
                <c:pt idx="2997">
                  <c:v>0.45892657773276091</c:v>
                </c:pt>
                <c:pt idx="2998">
                  <c:v>0.45908771768280748</c:v>
                </c:pt>
                <c:pt idx="2999">
                  <c:v>0.45923734763642221</c:v>
                </c:pt>
                <c:pt idx="3000">
                  <c:v>0.45938697759003694</c:v>
                </c:pt>
                <c:pt idx="3001">
                  <c:v>0.45954811754008351</c:v>
                </c:pt>
                <c:pt idx="3002">
                  <c:v>0.45969774749369824</c:v>
                </c:pt>
                <c:pt idx="3003">
                  <c:v>0.45984737744731297</c:v>
                </c:pt>
                <c:pt idx="3004">
                  <c:v>0.4600085173973596</c:v>
                </c:pt>
                <c:pt idx="3005">
                  <c:v>0.46015814735097432</c:v>
                </c:pt>
                <c:pt idx="3006">
                  <c:v>0.46030777730458905</c:v>
                </c:pt>
                <c:pt idx="3007">
                  <c:v>0.46045740725820372</c:v>
                </c:pt>
                <c:pt idx="3008">
                  <c:v>0.46061854720825035</c:v>
                </c:pt>
                <c:pt idx="3009">
                  <c:v>0.46076817716186502</c:v>
                </c:pt>
                <c:pt idx="3010">
                  <c:v>0.46091780711547981</c:v>
                </c:pt>
                <c:pt idx="3011">
                  <c:v>0.46107894706552632</c:v>
                </c:pt>
                <c:pt idx="3012">
                  <c:v>0.46122857701914111</c:v>
                </c:pt>
                <c:pt idx="3013">
                  <c:v>0.46137820697275578</c:v>
                </c:pt>
                <c:pt idx="3014">
                  <c:v>0.46153934692280246</c:v>
                </c:pt>
                <c:pt idx="3015">
                  <c:v>0.46168897687641713</c:v>
                </c:pt>
                <c:pt idx="3016">
                  <c:v>0.46183860683003186</c:v>
                </c:pt>
                <c:pt idx="3017">
                  <c:v>0.46198823678364653</c:v>
                </c:pt>
                <c:pt idx="3018">
                  <c:v>0.46214937673369322</c:v>
                </c:pt>
                <c:pt idx="3019">
                  <c:v>0.46229900668730789</c:v>
                </c:pt>
                <c:pt idx="3020">
                  <c:v>0.46244863664092267</c:v>
                </c:pt>
                <c:pt idx="3021">
                  <c:v>0.46260977659096919</c:v>
                </c:pt>
                <c:pt idx="3022">
                  <c:v>0.46275940654458397</c:v>
                </c:pt>
                <c:pt idx="3023">
                  <c:v>0.46290903649819864</c:v>
                </c:pt>
                <c:pt idx="3024">
                  <c:v>0.46307017644824527</c:v>
                </c:pt>
                <c:pt idx="3025">
                  <c:v>0.46321980640185995</c:v>
                </c:pt>
                <c:pt idx="3026">
                  <c:v>0.46336943635547473</c:v>
                </c:pt>
                <c:pt idx="3027">
                  <c:v>0.4635305763055213</c:v>
                </c:pt>
                <c:pt idx="3028">
                  <c:v>0.46368020625913609</c:v>
                </c:pt>
                <c:pt idx="3029">
                  <c:v>0.46382983621275076</c:v>
                </c:pt>
                <c:pt idx="3030">
                  <c:v>0.46397946616636548</c:v>
                </c:pt>
                <c:pt idx="3031">
                  <c:v>0.46414060611641206</c:v>
                </c:pt>
                <c:pt idx="3032">
                  <c:v>0.46429023607002684</c:v>
                </c:pt>
                <c:pt idx="3033">
                  <c:v>0.46443986602364151</c:v>
                </c:pt>
                <c:pt idx="3034">
                  <c:v>0.46460100597368814</c:v>
                </c:pt>
                <c:pt idx="3035">
                  <c:v>0.46475063592730281</c:v>
                </c:pt>
                <c:pt idx="3036">
                  <c:v>0.4649002658809176</c:v>
                </c:pt>
                <c:pt idx="3037">
                  <c:v>0.46506140583096417</c:v>
                </c:pt>
                <c:pt idx="3038">
                  <c:v>0.4652110357845789</c:v>
                </c:pt>
                <c:pt idx="3039">
                  <c:v>0.46536066573819357</c:v>
                </c:pt>
                <c:pt idx="3040">
                  <c:v>0.46551029569180835</c:v>
                </c:pt>
                <c:pt idx="3041">
                  <c:v>0.46567143564185492</c:v>
                </c:pt>
                <c:pt idx="3042">
                  <c:v>0.46582106559546971</c:v>
                </c:pt>
                <c:pt idx="3043">
                  <c:v>0.46597069554908438</c:v>
                </c:pt>
                <c:pt idx="3044">
                  <c:v>0.46613183549913101</c:v>
                </c:pt>
                <c:pt idx="3045">
                  <c:v>0.46628146545274568</c:v>
                </c:pt>
                <c:pt idx="3046">
                  <c:v>0.46643109540636035</c:v>
                </c:pt>
                <c:pt idx="3047">
                  <c:v>0.46659223535640698</c:v>
                </c:pt>
                <c:pt idx="3048">
                  <c:v>0.46674186531002176</c:v>
                </c:pt>
                <c:pt idx="3049">
                  <c:v>0.46689149526363644</c:v>
                </c:pt>
                <c:pt idx="3050">
                  <c:v>0.46704112521725111</c:v>
                </c:pt>
                <c:pt idx="3051">
                  <c:v>0.46720226516729779</c:v>
                </c:pt>
                <c:pt idx="3052">
                  <c:v>0.46735189512091246</c:v>
                </c:pt>
                <c:pt idx="3053">
                  <c:v>0.46750152507452719</c:v>
                </c:pt>
                <c:pt idx="3054">
                  <c:v>0.46766266502457388</c:v>
                </c:pt>
                <c:pt idx="3055">
                  <c:v>0.46781229497818855</c:v>
                </c:pt>
                <c:pt idx="3056">
                  <c:v>0.46796192493180322</c:v>
                </c:pt>
                <c:pt idx="3057">
                  <c:v>0.46812306488184985</c:v>
                </c:pt>
                <c:pt idx="3058">
                  <c:v>0.46827269483546452</c:v>
                </c:pt>
                <c:pt idx="3059">
                  <c:v>0.4684223247890793</c:v>
                </c:pt>
                <c:pt idx="3060">
                  <c:v>0.46858346473912593</c:v>
                </c:pt>
                <c:pt idx="3061">
                  <c:v>0.4687330946927406</c:v>
                </c:pt>
                <c:pt idx="3062">
                  <c:v>0.46888272464635528</c:v>
                </c:pt>
                <c:pt idx="3063">
                  <c:v>0.46903235459997006</c:v>
                </c:pt>
                <c:pt idx="3064">
                  <c:v>0.46919349455001663</c:v>
                </c:pt>
                <c:pt idx="3065">
                  <c:v>0.46934312450363141</c:v>
                </c:pt>
                <c:pt idx="3066">
                  <c:v>0.46949275445724609</c:v>
                </c:pt>
                <c:pt idx="3067">
                  <c:v>0.46965389440729272</c:v>
                </c:pt>
                <c:pt idx="3068">
                  <c:v>0.46980352436090739</c:v>
                </c:pt>
                <c:pt idx="3069">
                  <c:v>0.46995315431452217</c:v>
                </c:pt>
                <c:pt idx="3070">
                  <c:v>0.47011429426456869</c:v>
                </c:pt>
                <c:pt idx="3071">
                  <c:v>0.47026392421818347</c:v>
                </c:pt>
                <c:pt idx="3072">
                  <c:v>0.47041355417179814</c:v>
                </c:pt>
                <c:pt idx="3073">
                  <c:v>0.47056318412541293</c:v>
                </c:pt>
                <c:pt idx="3074">
                  <c:v>0.4707243240754595</c:v>
                </c:pt>
                <c:pt idx="3075">
                  <c:v>0.47087395402907423</c:v>
                </c:pt>
                <c:pt idx="3076">
                  <c:v>0.4710235839826889</c:v>
                </c:pt>
                <c:pt idx="3077">
                  <c:v>0.47118472393273558</c:v>
                </c:pt>
                <c:pt idx="3078">
                  <c:v>0.47133435388635025</c:v>
                </c:pt>
                <c:pt idx="3079">
                  <c:v>0.47148398383996504</c:v>
                </c:pt>
                <c:pt idx="3080">
                  <c:v>0.47164512379001156</c:v>
                </c:pt>
                <c:pt idx="3081">
                  <c:v>0.47179475374362634</c:v>
                </c:pt>
                <c:pt idx="3082">
                  <c:v>0.47194438369724101</c:v>
                </c:pt>
                <c:pt idx="3083">
                  <c:v>0.47210552364728764</c:v>
                </c:pt>
                <c:pt idx="3084">
                  <c:v>0.47225515360090231</c:v>
                </c:pt>
                <c:pt idx="3085">
                  <c:v>0.47240478355451709</c:v>
                </c:pt>
                <c:pt idx="3086">
                  <c:v>0.47255441350813177</c:v>
                </c:pt>
                <c:pt idx="3087">
                  <c:v>0.47271555345817845</c:v>
                </c:pt>
                <c:pt idx="3088">
                  <c:v>0.47286518341179312</c:v>
                </c:pt>
                <c:pt idx="3089">
                  <c:v>0.4730148133654079</c:v>
                </c:pt>
                <c:pt idx="3090">
                  <c:v>0.47317595331545442</c:v>
                </c:pt>
                <c:pt idx="3091">
                  <c:v>0.47332558326906921</c:v>
                </c:pt>
                <c:pt idx="3092">
                  <c:v>0.47347521322268388</c:v>
                </c:pt>
                <c:pt idx="3093">
                  <c:v>0.47363635317273051</c:v>
                </c:pt>
                <c:pt idx="3094">
                  <c:v>0.47378598312634518</c:v>
                </c:pt>
                <c:pt idx="3095">
                  <c:v>0.47393561307995996</c:v>
                </c:pt>
                <c:pt idx="3096">
                  <c:v>0.47408524303357463</c:v>
                </c:pt>
                <c:pt idx="3097">
                  <c:v>0.47424638298362126</c:v>
                </c:pt>
                <c:pt idx="3098">
                  <c:v>0.47439601293723593</c:v>
                </c:pt>
                <c:pt idx="3099">
                  <c:v>0.47454564289085066</c:v>
                </c:pt>
                <c:pt idx="3100">
                  <c:v>0.47470678284089729</c:v>
                </c:pt>
                <c:pt idx="3101">
                  <c:v>0.47485641279451207</c:v>
                </c:pt>
                <c:pt idx="3102">
                  <c:v>0.47500604274812674</c:v>
                </c:pt>
                <c:pt idx="3103">
                  <c:v>0.47516718269817337</c:v>
                </c:pt>
                <c:pt idx="3104">
                  <c:v>0.47531681265178805</c:v>
                </c:pt>
                <c:pt idx="3105">
                  <c:v>0.47546644260540272</c:v>
                </c:pt>
                <c:pt idx="3106">
                  <c:v>0.47562758255544935</c:v>
                </c:pt>
                <c:pt idx="3107">
                  <c:v>0.47577721250906413</c:v>
                </c:pt>
                <c:pt idx="3108">
                  <c:v>0.4759268424626788</c:v>
                </c:pt>
                <c:pt idx="3109">
                  <c:v>0.47607647241629347</c:v>
                </c:pt>
                <c:pt idx="3110">
                  <c:v>0.47623761236634016</c:v>
                </c:pt>
                <c:pt idx="3111">
                  <c:v>0.47638724231995483</c:v>
                </c:pt>
                <c:pt idx="3112">
                  <c:v>0.47653687227356961</c:v>
                </c:pt>
                <c:pt idx="3113">
                  <c:v>0.47669801222361624</c:v>
                </c:pt>
                <c:pt idx="3114">
                  <c:v>0.47684764217723091</c:v>
                </c:pt>
                <c:pt idx="3115">
                  <c:v>0.47699727213084558</c:v>
                </c:pt>
                <c:pt idx="3116">
                  <c:v>0.47715841208089221</c:v>
                </c:pt>
                <c:pt idx="3117">
                  <c:v>0.47730804203450689</c:v>
                </c:pt>
                <c:pt idx="3118">
                  <c:v>0.47745767198812167</c:v>
                </c:pt>
                <c:pt idx="3119">
                  <c:v>0.47760730194173634</c:v>
                </c:pt>
                <c:pt idx="3120">
                  <c:v>0.47776844189178297</c:v>
                </c:pt>
                <c:pt idx="3121">
                  <c:v>0.4779180718453977</c:v>
                </c:pt>
                <c:pt idx="3122">
                  <c:v>0.47806770179901242</c:v>
                </c:pt>
                <c:pt idx="3123">
                  <c:v>0.478228841749059</c:v>
                </c:pt>
                <c:pt idx="3124">
                  <c:v>0.47837847170267378</c:v>
                </c:pt>
                <c:pt idx="3125">
                  <c:v>0.47852810165628845</c:v>
                </c:pt>
                <c:pt idx="3126">
                  <c:v>0.47868924160633508</c:v>
                </c:pt>
                <c:pt idx="3127">
                  <c:v>0.47883887155994975</c:v>
                </c:pt>
                <c:pt idx="3128">
                  <c:v>0.47898850151356454</c:v>
                </c:pt>
                <c:pt idx="3129">
                  <c:v>0.47913813146717921</c:v>
                </c:pt>
                <c:pt idx="3130">
                  <c:v>0.47929927141722584</c:v>
                </c:pt>
                <c:pt idx="3131">
                  <c:v>0.47944890137084051</c:v>
                </c:pt>
                <c:pt idx="3132">
                  <c:v>0.47959853132445529</c:v>
                </c:pt>
                <c:pt idx="3133">
                  <c:v>0.47975967127450186</c:v>
                </c:pt>
                <c:pt idx="3134">
                  <c:v>0.47990930122811665</c:v>
                </c:pt>
                <c:pt idx="3135">
                  <c:v>0.48005893118173132</c:v>
                </c:pt>
                <c:pt idx="3136">
                  <c:v>0.48022007113177795</c:v>
                </c:pt>
                <c:pt idx="3137">
                  <c:v>0.48036970108539262</c:v>
                </c:pt>
                <c:pt idx="3138">
                  <c:v>0.4805193310390074</c:v>
                </c:pt>
                <c:pt idx="3139">
                  <c:v>0.48068047098905392</c:v>
                </c:pt>
                <c:pt idx="3140">
                  <c:v>0.4808301009426687</c:v>
                </c:pt>
                <c:pt idx="3141">
                  <c:v>0.48097973089628338</c:v>
                </c:pt>
                <c:pt idx="3142">
                  <c:v>0.48112936084989816</c:v>
                </c:pt>
                <c:pt idx="3143">
                  <c:v>0.48129050079994473</c:v>
                </c:pt>
                <c:pt idx="3144">
                  <c:v>0.48144013075355946</c:v>
                </c:pt>
                <c:pt idx="3145">
                  <c:v>0.48158976070717413</c:v>
                </c:pt>
                <c:pt idx="3146">
                  <c:v>0.48175090065722082</c:v>
                </c:pt>
                <c:pt idx="3147">
                  <c:v>0.48190053061083549</c:v>
                </c:pt>
                <c:pt idx="3148">
                  <c:v>0.48205016056445027</c:v>
                </c:pt>
                <c:pt idx="3149">
                  <c:v>0.48221130051449679</c:v>
                </c:pt>
                <c:pt idx="3150">
                  <c:v>0.48236093046811157</c:v>
                </c:pt>
                <c:pt idx="3151">
                  <c:v>0.48251056042172624</c:v>
                </c:pt>
                <c:pt idx="3152">
                  <c:v>0.48266019037534091</c:v>
                </c:pt>
                <c:pt idx="3153">
                  <c:v>0.48282133032538754</c:v>
                </c:pt>
                <c:pt idx="3154">
                  <c:v>0.48297096027900233</c:v>
                </c:pt>
                <c:pt idx="3155">
                  <c:v>0.483120590232617</c:v>
                </c:pt>
                <c:pt idx="3156">
                  <c:v>0.48328173018266368</c:v>
                </c:pt>
                <c:pt idx="3157">
                  <c:v>0.48343136013627835</c:v>
                </c:pt>
                <c:pt idx="3158">
                  <c:v>0.48358099008989303</c:v>
                </c:pt>
                <c:pt idx="3159">
                  <c:v>0.48374213003993966</c:v>
                </c:pt>
                <c:pt idx="3160">
                  <c:v>0.48389175999355444</c:v>
                </c:pt>
                <c:pt idx="3161">
                  <c:v>0.48404138994716911</c:v>
                </c:pt>
                <c:pt idx="3162">
                  <c:v>0.48420252989721574</c:v>
                </c:pt>
                <c:pt idx="3163">
                  <c:v>0.48435215985083041</c:v>
                </c:pt>
                <c:pt idx="3164">
                  <c:v>0.48450178980444508</c:v>
                </c:pt>
                <c:pt idx="3165">
                  <c:v>0.48465141975805986</c:v>
                </c:pt>
                <c:pt idx="3166">
                  <c:v>0.48481255970810649</c:v>
                </c:pt>
                <c:pt idx="3167">
                  <c:v>0.48496218966172117</c:v>
                </c:pt>
                <c:pt idx="3168">
                  <c:v>0.48511181961533584</c:v>
                </c:pt>
                <c:pt idx="3169">
                  <c:v>0.48527295956538252</c:v>
                </c:pt>
                <c:pt idx="3170">
                  <c:v>0.48542258951899719</c:v>
                </c:pt>
                <c:pt idx="3171">
                  <c:v>0.48557221947261198</c:v>
                </c:pt>
                <c:pt idx="3172">
                  <c:v>0.48573335942265861</c:v>
                </c:pt>
                <c:pt idx="3173">
                  <c:v>0.48588298937627328</c:v>
                </c:pt>
                <c:pt idx="3174">
                  <c:v>0.48603261932988795</c:v>
                </c:pt>
                <c:pt idx="3175">
                  <c:v>0.48618224928350273</c:v>
                </c:pt>
                <c:pt idx="3176">
                  <c:v>0.48634338923354925</c:v>
                </c:pt>
                <c:pt idx="3177">
                  <c:v>0.48649301918716403</c:v>
                </c:pt>
                <c:pt idx="3178">
                  <c:v>0.4866426491407787</c:v>
                </c:pt>
                <c:pt idx="3179">
                  <c:v>0.48680378909082539</c:v>
                </c:pt>
                <c:pt idx="3180">
                  <c:v>0.48695341904444006</c:v>
                </c:pt>
                <c:pt idx="3181">
                  <c:v>0.48710304899805479</c:v>
                </c:pt>
                <c:pt idx="3182">
                  <c:v>0.48726418894810136</c:v>
                </c:pt>
                <c:pt idx="3183">
                  <c:v>0.48741381890171614</c:v>
                </c:pt>
                <c:pt idx="3184">
                  <c:v>0.48756344885533082</c:v>
                </c:pt>
                <c:pt idx="3185">
                  <c:v>0.4877130788089456</c:v>
                </c:pt>
                <c:pt idx="3186">
                  <c:v>0.48787421875899212</c:v>
                </c:pt>
                <c:pt idx="3187">
                  <c:v>0.4880238487126069</c:v>
                </c:pt>
                <c:pt idx="3188">
                  <c:v>0.48817347866622157</c:v>
                </c:pt>
                <c:pt idx="3189">
                  <c:v>0.4883346186162682</c:v>
                </c:pt>
                <c:pt idx="3190">
                  <c:v>0.48848424856988287</c:v>
                </c:pt>
                <c:pt idx="3191">
                  <c:v>0.48863387852349766</c:v>
                </c:pt>
                <c:pt idx="3192">
                  <c:v>0.48879501847354423</c:v>
                </c:pt>
                <c:pt idx="3193">
                  <c:v>0.48894464842715901</c:v>
                </c:pt>
                <c:pt idx="3194">
                  <c:v>0.48909427838077368</c:v>
                </c:pt>
                <c:pt idx="3195">
                  <c:v>0.48925541833082031</c:v>
                </c:pt>
                <c:pt idx="3196">
                  <c:v>0.48940504828443498</c:v>
                </c:pt>
                <c:pt idx="3197">
                  <c:v>0.48955467823804977</c:v>
                </c:pt>
                <c:pt idx="3198">
                  <c:v>0.48970430819166444</c:v>
                </c:pt>
                <c:pt idx="3199">
                  <c:v>0.48986544814171107</c:v>
                </c:pt>
                <c:pt idx="3200">
                  <c:v>0.49001507809532574</c:v>
                </c:pt>
                <c:pt idx="3201">
                  <c:v>0.49016470804894052</c:v>
                </c:pt>
                <c:pt idx="3202">
                  <c:v>0.4903258479989871</c:v>
                </c:pt>
                <c:pt idx="3203">
                  <c:v>0.49047547795260182</c:v>
                </c:pt>
                <c:pt idx="3204">
                  <c:v>0.4906251079062165</c:v>
                </c:pt>
                <c:pt idx="3205">
                  <c:v>0.49078624785626318</c:v>
                </c:pt>
                <c:pt idx="3206">
                  <c:v>0.49093587780987785</c:v>
                </c:pt>
                <c:pt idx="3207">
                  <c:v>0.49108550776349263</c:v>
                </c:pt>
                <c:pt idx="3208">
                  <c:v>0.49123513771710731</c:v>
                </c:pt>
                <c:pt idx="3209">
                  <c:v>0.49139627766715394</c:v>
                </c:pt>
                <c:pt idx="3210">
                  <c:v>0.49154590762076861</c:v>
                </c:pt>
                <c:pt idx="3211">
                  <c:v>0.49169553757438328</c:v>
                </c:pt>
                <c:pt idx="3212">
                  <c:v>0.49185667752442991</c:v>
                </c:pt>
                <c:pt idx="3213">
                  <c:v>0.49200630747804469</c:v>
                </c:pt>
                <c:pt idx="3214">
                  <c:v>0.49215593743165936</c:v>
                </c:pt>
                <c:pt idx="3215">
                  <c:v>0.49231707738170605</c:v>
                </c:pt>
                <c:pt idx="3216">
                  <c:v>0.49246670733532072</c:v>
                </c:pt>
                <c:pt idx="3217">
                  <c:v>0.49261633728893539</c:v>
                </c:pt>
                <c:pt idx="3218">
                  <c:v>0.49277747723898202</c:v>
                </c:pt>
                <c:pt idx="3219">
                  <c:v>0.4929271071925968</c:v>
                </c:pt>
                <c:pt idx="3220">
                  <c:v>0.49307673714621147</c:v>
                </c:pt>
                <c:pt idx="3221">
                  <c:v>0.49322636709982615</c:v>
                </c:pt>
                <c:pt idx="3222">
                  <c:v>0.49338750704987278</c:v>
                </c:pt>
                <c:pt idx="3223">
                  <c:v>0.49353713700348745</c:v>
                </c:pt>
                <c:pt idx="3224">
                  <c:v>0.49368676695710223</c:v>
                </c:pt>
                <c:pt idx="3225">
                  <c:v>0.49384790690714886</c:v>
                </c:pt>
                <c:pt idx="3226">
                  <c:v>0.49399753686076353</c:v>
                </c:pt>
                <c:pt idx="3227">
                  <c:v>0.4941471668143782</c:v>
                </c:pt>
                <c:pt idx="3228">
                  <c:v>0.49430830676442489</c:v>
                </c:pt>
                <c:pt idx="3229">
                  <c:v>0.49445793671803956</c:v>
                </c:pt>
                <c:pt idx="3230">
                  <c:v>0.49460756667165434</c:v>
                </c:pt>
                <c:pt idx="3231">
                  <c:v>0.49475719662526901</c:v>
                </c:pt>
                <c:pt idx="3232">
                  <c:v>0.49491833657531564</c:v>
                </c:pt>
                <c:pt idx="3233">
                  <c:v>0.49506796652893031</c:v>
                </c:pt>
                <c:pt idx="3234">
                  <c:v>0.4952175964825451</c:v>
                </c:pt>
                <c:pt idx="3235">
                  <c:v>0.49537873643259162</c:v>
                </c:pt>
                <c:pt idx="3236">
                  <c:v>0.4955283663862064</c:v>
                </c:pt>
                <c:pt idx="3237">
                  <c:v>0.49567799633982107</c:v>
                </c:pt>
                <c:pt idx="3238">
                  <c:v>0.49583913628986775</c:v>
                </c:pt>
                <c:pt idx="3239">
                  <c:v>0.49598876624348243</c:v>
                </c:pt>
                <c:pt idx="3240">
                  <c:v>0.49613839619709721</c:v>
                </c:pt>
                <c:pt idx="3241">
                  <c:v>0.49629953614714373</c:v>
                </c:pt>
                <c:pt idx="3242">
                  <c:v>0.49644916610075851</c:v>
                </c:pt>
                <c:pt idx="3243">
                  <c:v>0.49659879605437318</c:v>
                </c:pt>
                <c:pt idx="3244">
                  <c:v>0.49674842600798796</c:v>
                </c:pt>
                <c:pt idx="3245">
                  <c:v>0.49690956595803448</c:v>
                </c:pt>
                <c:pt idx="3246">
                  <c:v>0.49705919591164927</c:v>
                </c:pt>
                <c:pt idx="3247">
                  <c:v>0.49720882586526394</c:v>
                </c:pt>
                <c:pt idx="3248">
                  <c:v>0.49736996581531057</c:v>
                </c:pt>
                <c:pt idx="3249">
                  <c:v>0.49751959576892524</c:v>
                </c:pt>
                <c:pt idx="3250">
                  <c:v>0.49766922572254002</c:v>
                </c:pt>
                <c:pt idx="3251">
                  <c:v>0.49783036567258659</c:v>
                </c:pt>
                <c:pt idx="3252">
                  <c:v>0.49797999562620138</c:v>
                </c:pt>
                <c:pt idx="3253">
                  <c:v>0.49812962557981605</c:v>
                </c:pt>
                <c:pt idx="3254">
                  <c:v>0.49827925553343083</c:v>
                </c:pt>
                <c:pt idx="3255">
                  <c:v>0.49844039548347735</c:v>
                </c:pt>
                <c:pt idx="3256">
                  <c:v>0.49859002543709213</c:v>
                </c:pt>
                <c:pt idx="3257">
                  <c:v>0.4987396553907068</c:v>
                </c:pt>
                <c:pt idx="3258">
                  <c:v>0.49890079534075343</c:v>
                </c:pt>
                <c:pt idx="3259">
                  <c:v>0.49905042529436811</c:v>
                </c:pt>
                <c:pt idx="3260">
                  <c:v>0.49920005524798289</c:v>
                </c:pt>
                <c:pt idx="3261">
                  <c:v>0.49936119519802946</c:v>
                </c:pt>
                <c:pt idx="3262">
                  <c:v>0.49951082515164424</c:v>
                </c:pt>
                <c:pt idx="3263">
                  <c:v>0.49966045510525892</c:v>
                </c:pt>
                <c:pt idx="3264">
                  <c:v>0.49981008505887359</c:v>
                </c:pt>
                <c:pt idx="3265">
                  <c:v>0.49997122500892022</c:v>
                </c:pt>
                <c:pt idx="3266">
                  <c:v>0.500120854962535</c:v>
                </c:pt>
                <c:pt idx="3267">
                  <c:v>0.50027048491614967</c:v>
                </c:pt>
                <c:pt idx="3268">
                  <c:v>0.5004316248661963</c:v>
                </c:pt>
                <c:pt idx="3269">
                  <c:v>0.50058125481981097</c:v>
                </c:pt>
                <c:pt idx="3270">
                  <c:v>0.50073088477342564</c:v>
                </c:pt>
                <c:pt idx="3271">
                  <c:v>0.50089202472347227</c:v>
                </c:pt>
                <c:pt idx="3272">
                  <c:v>0.50104165467708706</c:v>
                </c:pt>
                <c:pt idx="3273">
                  <c:v>0.50119128463070173</c:v>
                </c:pt>
                <c:pt idx="3274">
                  <c:v>0.50135242458074836</c:v>
                </c:pt>
                <c:pt idx="3275">
                  <c:v>0.50150205453436303</c:v>
                </c:pt>
                <c:pt idx="3276">
                  <c:v>0.5016516844879777</c:v>
                </c:pt>
                <c:pt idx="3277">
                  <c:v>0.50180131444159248</c:v>
                </c:pt>
                <c:pt idx="3278">
                  <c:v>0.50196245439163911</c:v>
                </c:pt>
                <c:pt idx="3279">
                  <c:v>0.50211208434525378</c:v>
                </c:pt>
                <c:pt idx="3280">
                  <c:v>0.50226171429886846</c:v>
                </c:pt>
                <c:pt idx="3281">
                  <c:v>0.5024228542489152</c:v>
                </c:pt>
                <c:pt idx="3282">
                  <c:v>0.50257248420252987</c:v>
                </c:pt>
                <c:pt idx="3283">
                  <c:v>0.50272211415614465</c:v>
                </c:pt>
                <c:pt idx="3284">
                  <c:v>0.50288325410619128</c:v>
                </c:pt>
                <c:pt idx="3285">
                  <c:v>0.50303288405980595</c:v>
                </c:pt>
                <c:pt idx="3286">
                  <c:v>0.50318251401342062</c:v>
                </c:pt>
                <c:pt idx="3287">
                  <c:v>0.50333214396703541</c:v>
                </c:pt>
                <c:pt idx="3288">
                  <c:v>0.50349328391708192</c:v>
                </c:pt>
                <c:pt idx="3289">
                  <c:v>0.50364291387069671</c:v>
                </c:pt>
                <c:pt idx="3290">
                  <c:v>0.50379254382431138</c:v>
                </c:pt>
                <c:pt idx="3291">
                  <c:v>0.50395368377435801</c:v>
                </c:pt>
                <c:pt idx="3292">
                  <c:v>0.50410331372797268</c:v>
                </c:pt>
                <c:pt idx="3293">
                  <c:v>0.50425294368158746</c:v>
                </c:pt>
                <c:pt idx="3294">
                  <c:v>0.50441408363163398</c:v>
                </c:pt>
                <c:pt idx="3295">
                  <c:v>0.50456371358524876</c:v>
                </c:pt>
                <c:pt idx="3296">
                  <c:v>0.50471334353886343</c:v>
                </c:pt>
                <c:pt idx="3297">
                  <c:v>0.50487448348891006</c:v>
                </c:pt>
                <c:pt idx="3298">
                  <c:v>0.50502411344252474</c:v>
                </c:pt>
                <c:pt idx="3299">
                  <c:v>0.50517374339613952</c:v>
                </c:pt>
                <c:pt idx="3300">
                  <c:v>0.50532337334975419</c:v>
                </c:pt>
                <c:pt idx="3301">
                  <c:v>0.50548451329980082</c:v>
                </c:pt>
                <c:pt idx="3302">
                  <c:v>0.50563414325341549</c:v>
                </c:pt>
                <c:pt idx="3303">
                  <c:v>0.50578377320703027</c:v>
                </c:pt>
                <c:pt idx="3304">
                  <c:v>0.5059449131570769</c:v>
                </c:pt>
                <c:pt idx="3305">
                  <c:v>0.50609454311069169</c:v>
                </c:pt>
                <c:pt idx="3306">
                  <c:v>0.50624417306430636</c:v>
                </c:pt>
                <c:pt idx="3307">
                  <c:v>0.50640531301435299</c:v>
                </c:pt>
                <c:pt idx="3308">
                  <c:v>0.50655494296796766</c:v>
                </c:pt>
                <c:pt idx="3309">
                  <c:v>0.50670457292158244</c:v>
                </c:pt>
                <c:pt idx="3310">
                  <c:v>0.50685420287519711</c:v>
                </c:pt>
                <c:pt idx="3311">
                  <c:v>0.50701534282524374</c:v>
                </c:pt>
                <c:pt idx="3312">
                  <c:v>0.50716497277885841</c:v>
                </c:pt>
                <c:pt idx="3313">
                  <c:v>0.5073146027324732</c:v>
                </c:pt>
                <c:pt idx="3314">
                  <c:v>0.50747574268251971</c:v>
                </c:pt>
                <c:pt idx="3315">
                  <c:v>0.5076253726361345</c:v>
                </c:pt>
                <c:pt idx="3316">
                  <c:v>0.50777500258974917</c:v>
                </c:pt>
                <c:pt idx="3317">
                  <c:v>0.5079361425397958</c:v>
                </c:pt>
                <c:pt idx="3318">
                  <c:v>0.50808577249341047</c:v>
                </c:pt>
                <c:pt idx="3319">
                  <c:v>0.50823540244702525</c:v>
                </c:pt>
                <c:pt idx="3320">
                  <c:v>0.50839654239707177</c:v>
                </c:pt>
                <c:pt idx="3321">
                  <c:v>0.50854617235068655</c:v>
                </c:pt>
                <c:pt idx="3322">
                  <c:v>0.50869580230430123</c:v>
                </c:pt>
                <c:pt idx="3323">
                  <c:v>0.5088454322579159</c:v>
                </c:pt>
                <c:pt idx="3324">
                  <c:v>0.50900657220796253</c:v>
                </c:pt>
                <c:pt idx="3325">
                  <c:v>0.50915620216157731</c:v>
                </c:pt>
                <c:pt idx="3326">
                  <c:v>0.50930583211519198</c:v>
                </c:pt>
                <c:pt idx="3327">
                  <c:v>0.50946697206523872</c:v>
                </c:pt>
                <c:pt idx="3328">
                  <c:v>0.50961660201885339</c:v>
                </c:pt>
                <c:pt idx="3329">
                  <c:v>0.50976623197246806</c:v>
                </c:pt>
                <c:pt idx="3330">
                  <c:v>0.50992737192251469</c:v>
                </c:pt>
                <c:pt idx="3331">
                  <c:v>0.51007700187612948</c:v>
                </c:pt>
                <c:pt idx="3332">
                  <c:v>0.51022663182974415</c:v>
                </c:pt>
                <c:pt idx="3333">
                  <c:v>0.51037626178335882</c:v>
                </c:pt>
                <c:pt idx="3334">
                  <c:v>0.51053740173340545</c:v>
                </c:pt>
                <c:pt idx="3335">
                  <c:v>0.51068703168702012</c:v>
                </c:pt>
                <c:pt idx="3336">
                  <c:v>0.5108366616406349</c:v>
                </c:pt>
                <c:pt idx="3337">
                  <c:v>0.51099780159068153</c:v>
                </c:pt>
                <c:pt idx="3338">
                  <c:v>0.5111474315442962</c:v>
                </c:pt>
                <c:pt idx="3339">
                  <c:v>0.51129706149791088</c:v>
                </c:pt>
                <c:pt idx="3340">
                  <c:v>0.51145820144795751</c:v>
                </c:pt>
                <c:pt idx="3341">
                  <c:v>0.51160783140157218</c:v>
                </c:pt>
                <c:pt idx="3342">
                  <c:v>0.51175746135518696</c:v>
                </c:pt>
                <c:pt idx="3343">
                  <c:v>0.51190709130880163</c:v>
                </c:pt>
                <c:pt idx="3344">
                  <c:v>0.51206823125884826</c:v>
                </c:pt>
                <c:pt idx="3345">
                  <c:v>0.51221786121246293</c:v>
                </c:pt>
                <c:pt idx="3346">
                  <c:v>0.51236749116607772</c:v>
                </c:pt>
                <c:pt idx="3347">
                  <c:v>0.51252863111612434</c:v>
                </c:pt>
                <c:pt idx="3348">
                  <c:v>0.51267826106973902</c:v>
                </c:pt>
                <c:pt idx="3349">
                  <c:v>0.51282789102335369</c:v>
                </c:pt>
                <c:pt idx="3350">
                  <c:v>0.51298903097340043</c:v>
                </c:pt>
                <c:pt idx="3351">
                  <c:v>0.5131386609270151</c:v>
                </c:pt>
                <c:pt idx="3352">
                  <c:v>0.51328829088062988</c:v>
                </c:pt>
                <c:pt idx="3353">
                  <c:v>0.5134494308306764</c:v>
                </c:pt>
                <c:pt idx="3354">
                  <c:v>0.51359906078429118</c:v>
                </c:pt>
                <c:pt idx="3355">
                  <c:v>0.51374869073790586</c:v>
                </c:pt>
                <c:pt idx="3356">
                  <c:v>0.51389832069152064</c:v>
                </c:pt>
                <c:pt idx="3357">
                  <c:v>0.51405946064156716</c:v>
                </c:pt>
                <c:pt idx="3358">
                  <c:v>0.51420909059518194</c:v>
                </c:pt>
                <c:pt idx="3359">
                  <c:v>0.51435872054879661</c:v>
                </c:pt>
                <c:pt idx="3360">
                  <c:v>0.51451986049884324</c:v>
                </c:pt>
                <c:pt idx="3361">
                  <c:v>0.51466949045245791</c:v>
                </c:pt>
                <c:pt idx="3362">
                  <c:v>0.51481912040607269</c:v>
                </c:pt>
                <c:pt idx="3363">
                  <c:v>0.51498026035611921</c:v>
                </c:pt>
                <c:pt idx="3364">
                  <c:v>0.515129890309734</c:v>
                </c:pt>
                <c:pt idx="3365">
                  <c:v>0.51527952026334867</c:v>
                </c:pt>
                <c:pt idx="3366">
                  <c:v>0.51542915021696345</c:v>
                </c:pt>
                <c:pt idx="3367">
                  <c:v>0.51559029016700997</c:v>
                </c:pt>
                <c:pt idx="3368">
                  <c:v>0.51573992012062475</c:v>
                </c:pt>
                <c:pt idx="3369">
                  <c:v>0.51588955007423942</c:v>
                </c:pt>
                <c:pt idx="3370">
                  <c:v>0.51605069002428605</c:v>
                </c:pt>
                <c:pt idx="3371">
                  <c:v>0.51620031997790072</c:v>
                </c:pt>
                <c:pt idx="3372">
                  <c:v>0.51634994993151551</c:v>
                </c:pt>
                <c:pt idx="3373">
                  <c:v>0.51651108988156214</c:v>
                </c:pt>
                <c:pt idx="3374">
                  <c:v>0.51666071983517692</c:v>
                </c:pt>
                <c:pt idx="3375">
                  <c:v>0.51681034978879159</c:v>
                </c:pt>
                <c:pt idx="3376">
                  <c:v>0.51697148973883822</c:v>
                </c:pt>
                <c:pt idx="3377">
                  <c:v>0.51712111969245289</c:v>
                </c:pt>
                <c:pt idx="3378">
                  <c:v>0.51727074964606767</c:v>
                </c:pt>
                <c:pt idx="3379">
                  <c:v>0.51742037959968235</c:v>
                </c:pt>
                <c:pt idx="3380">
                  <c:v>0.51758151954972897</c:v>
                </c:pt>
                <c:pt idx="3381">
                  <c:v>0.51773114950334365</c:v>
                </c:pt>
                <c:pt idx="3382">
                  <c:v>0.51788077945695832</c:v>
                </c:pt>
                <c:pt idx="3383">
                  <c:v>0.51804191940700495</c:v>
                </c:pt>
                <c:pt idx="3384">
                  <c:v>0.51819154936061973</c:v>
                </c:pt>
                <c:pt idx="3385">
                  <c:v>0.5183411793142344</c:v>
                </c:pt>
                <c:pt idx="3386">
                  <c:v>0.51850231926428103</c:v>
                </c:pt>
                <c:pt idx="3387">
                  <c:v>0.5186519492178957</c:v>
                </c:pt>
                <c:pt idx="3388">
                  <c:v>0.51880157917151037</c:v>
                </c:pt>
                <c:pt idx="3389">
                  <c:v>0.51895120912512516</c:v>
                </c:pt>
                <c:pt idx="3390">
                  <c:v>0.51911234907517179</c:v>
                </c:pt>
                <c:pt idx="3391">
                  <c:v>0.51926197902878646</c:v>
                </c:pt>
                <c:pt idx="3392">
                  <c:v>0.51941160898240113</c:v>
                </c:pt>
                <c:pt idx="3393">
                  <c:v>0.51957274893244776</c:v>
                </c:pt>
                <c:pt idx="3394">
                  <c:v>0.51972237888606243</c:v>
                </c:pt>
                <c:pt idx="3395">
                  <c:v>0.51987200883967721</c:v>
                </c:pt>
                <c:pt idx="3396">
                  <c:v>0.52003314878972384</c:v>
                </c:pt>
                <c:pt idx="3397">
                  <c:v>0.52018277874333863</c:v>
                </c:pt>
                <c:pt idx="3398">
                  <c:v>0.5203324086969533</c:v>
                </c:pt>
                <c:pt idx="3399">
                  <c:v>0.52049354864699993</c:v>
                </c:pt>
                <c:pt idx="3400">
                  <c:v>0.5206431786006146</c:v>
                </c:pt>
                <c:pt idx="3401">
                  <c:v>0.52079280855422938</c:v>
                </c:pt>
                <c:pt idx="3402">
                  <c:v>0.52094243850784405</c:v>
                </c:pt>
                <c:pt idx="3403">
                  <c:v>0.52110357845789068</c:v>
                </c:pt>
                <c:pt idx="3404">
                  <c:v>0.52125320841150535</c:v>
                </c:pt>
                <c:pt idx="3405">
                  <c:v>0.52140283836512014</c:v>
                </c:pt>
                <c:pt idx="3406">
                  <c:v>0.52156397831516665</c:v>
                </c:pt>
                <c:pt idx="3407">
                  <c:v>0.52171360826878144</c:v>
                </c:pt>
                <c:pt idx="3408">
                  <c:v>0.52186323822239611</c:v>
                </c:pt>
                <c:pt idx="3409">
                  <c:v>0.52202437817244274</c:v>
                </c:pt>
                <c:pt idx="3410">
                  <c:v>0.52217400812605741</c:v>
                </c:pt>
                <c:pt idx="3411">
                  <c:v>0.52232363807967219</c:v>
                </c:pt>
                <c:pt idx="3412">
                  <c:v>0.52247326803328686</c:v>
                </c:pt>
                <c:pt idx="3413">
                  <c:v>0.52263440798333349</c:v>
                </c:pt>
                <c:pt idx="3414">
                  <c:v>0.52278403793694816</c:v>
                </c:pt>
                <c:pt idx="3415">
                  <c:v>0.52293366789056295</c:v>
                </c:pt>
                <c:pt idx="3416">
                  <c:v>0.52309480784060947</c:v>
                </c:pt>
                <c:pt idx="3417">
                  <c:v>0.52324443779422425</c:v>
                </c:pt>
                <c:pt idx="3418">
                  <c:v>0.52339406774783892</c:v>
                </c:pt>
                <c:pt idx="3419">
                  <c:v>0.52355520769788566</c:v>
                </c:pt>
                <c:pt idx="3420">
                  <c:v>0.52370483765150033</c:v>
                </c:pt>
                <c:pt idx="3421">
                  <c:v>0.523854467605115</c:v>
                </c:pt>
                <c:pt idx="3422">
                  <c:v>0.52400409755872979</c:v>
                </c:pt>
                <c:pt idx="3423">
                  <c:v>0.52416523750877642</c:v>
                </c:pt>
                <c:pt idx="3424">
                  <c:v>0.52431486746239109</c:v>
                </c:pt>
                <c:pt idx="3425">
                  <c:v>0.52446449741600587</c:v>
                </c:pt>
                <c:pt idx="3426">
                  <c:v>0.52462563736605239</c:v>
                </c:pt>
                <c:pt idx="3427">
                  <c:v>0.52477526731966717</c:v>
                </c:pt>
                <c:pt idx="3428">
                  <c:v>0.52492489727328184</c:v>
                </c:pt>
                <c:pt idx="3429">
                  <c:v>0.52508603722332847</c:v>
                </c:pt>
                <c:pt idx="3430">
                  <c:v>0.52523566717694314</c:v>
                </c:pt>
                <c:pt idx="3431">
                  <c:v>0.52538529713055793</c:v>
                </c:pt>
                <c:pt idx="3432">
                  <c:v>0.52554643708060444</c:v>
                </c:pt>
                <c:pt idx="3433">
                  <c:v>0.52569606703421923</c:v>
                </c:pt>
                <c:pt idx="3434">
                  <c:v>0.5258456969878339</c:v>
                </c:pt>
                <c:pt idx="3435">
                  <c:v>0.52599532694144857</c:v>
                </c:pt>
                <c:pt idx="3436">
                  <c:v>0.5261564668914952</c:v>
                </c:pt>
                <c:pt idx="3437">
                  <c:v>0.52630609684510998</c:v>
                </c:pt>
                <c:pt idx="3438">
                  <c:v>0.52645572679872465</c:v>
                </c:pt>
                <c:pt idx="3439">
                  <c:v>0.52661686674877128</c:v>
                </c:pt>
                <c:pt idx="3440">
                  <c:v>0.52676649670238596</c:v>
                </c:pt>
                <c:pt idx="3441">
                  <c:v>0.52691612665600063</c:v>
                </c:pt>
                <c:pt idx="3442">
                  <c:v>0.52707726660604737</c:v>
                </c:pt>
                <c:pt idx="3443">
                  <c:v>0.52722689655966204</c:v>
                </c:pt>
                <c:pt idx="3444">
                  <c:v>0.52737652651327682</c:v>
                </c:pt>
                <c:pt idx="3445">
                  <c:v>0.52752615646689149</c:v>
                </c:pt>
                <c:pt idx="3446">
                  <c:v>0.52768729641693812</c:v>
                </c:pt>
                <c:pt idx="3447">
                  <c:v>0.52783692637055279</c:v>
                </c:pt>
                <c:pt idx="3448">
                  <c:v>0.52798655632416758</c:v>
                </c:pt>
                <c:pt idx="3449">
                  <c:v>0.5281476962742141</c:v>
                </c:pt>
                <c:pt idx="3450">
                  <c:v>0.52829732622782888</c:v>
                </c:pt>
                <c:pt idx="3451">
                  <c:v>0.52844695618144355</c:v>
                </c:pt>
                <c:pt idx="3452">
                  <c:v>0.52860809613149018</c:v>
                </c:pt>
                <c:pt idx="3453">
                  <c:v>0.52875772608510485</c:v>
                </c:pt>
                <c:pt idx="3454">
                  <c:v>0.52890735603871963</c:v>
                </c:pt>
                <c:pt idx="3455">
                  <c:v>0.52906849598876615</c:v>
                </c:pt>
                <c:pt idx="3456">
                  <c:v>0.52921812594238093</c:v>
                </c:pt>
                <c:pt idx="3457">
                  <c:v>0.52936775589599561</c:v>
                </c:pt>
                <c:pt idx="3458">
                  <c:v>0.52951738584961039</c:v>
                </c:pt>
                <c:pt idx="3459">
                  <c:v>0.52967852579965691</c:v>
                </c:pt>
                <c:pt idx="3460">
                  <c:v>0.52982815575327169</c:v>
                </c:pt>
                <c:pt idx="3461">
                  <c:v>0.52997778570688636</c:v>
                </c:pt>
                <c:pt idx="3462">
                  <c:v>0.53013892565693299</c:v>
                </c:pt>
                <c:pt idx="3463">
                  <c:v>0.53028855561054766</c:v>
                </c:pt>
                <c:pt idx="3464">
                  <c:v>0.53043818556416245</c:v>
                </c:pt>
                <c:pt idx="3465">
                  <c:v>0.53059932551420907</c:v>
                </c:pt>
                <c:pt idx="3466">
                  <c:v>0.53074895546782386</c:v>
                </c:pt>
                <c:pt idx="3467">
                  <c:v>0.53089858542143853</c:v>
                </c:pt>
                <c:pt idx="3468">
                  <c:v>0.5310482153750532</c:v>
                </c:pt>
                <c:pt idx="3469">
                  <c:v>0.53120935532509983</c:v>
                </c:pt>
                <c:pt idx="3470">
                  <c:v>0.53135898527871461</c:v>
                </c:pt>
                <c:pt idx="3471">
                  <c:v>0.53150861523232928</c:v>
                </c:pt>
                <c:pt idx="3472">
                  <c:v>0.53166975518237591</c:v>
                </c:pt>
                <c:pt idx="3473">
                  <c:v>0.53181938513599059</c:v>
                </c:pt>
                <c:pt idx="3474">
                  <c:v>0.53196901508960537</c:v>
                </c:pt>
                <c:pt idx="3475">
                  <c:v>0.53213015503965189</c:v>
                </c:pt>
                <c:pt idx="3476">
                  <c:v>0.53227978499326667</c:v>
                </c:pt>
                <c:pt idx="3477">
                  <c:v>0.53242941494688134</c:v>
                </c:pt>
                <c:pt idx="3478">
                  <c:v>0.53257904490049612</c:v>
                </c:pt>
                <c:pt idx="3479">
                  <c:v>0.53274018485054264</c:v>
                </c:pt>
                <c:pt idx="3480">
                  <c:v>0.53288981480415742</c:v>
                </c:pt>
                <c:pt idx="3481">
                  <c:v>0.5330394447577721</c:v>
                </c:pt>
                <c:pt idx="3482">
                  <c:v>0.53320058470781873</c:v>
                </c:pt>
                <c:pt idx="3483">
                  <c:v>0.5333502146614334</c:v>
                </c:pt>
                <c:pt idx="3484">
                  <c:v>0.53349984461504818</c:v>
                </c:pt>
                <c:pt idx="3485">
                  <c:v>0.5336609845650947</c:v>
                </c:pt>
                <c:pt idx="3486">
                  <c:v>0.53381061451870948</c:v>
                </c:pt>
                <c:pt idx="3487">
                  <c:v>0.53396024447232415</c:v>
                </c:pt>
                <c:pt idx="3488">
                  <c:v>0.53412138442237089</c:v>
                </c:pt>
                <c:pt idx="3489">
                  <c:v>0.53427101437598556</c:v>
                </c:pt>
                <c:pt idx="3490">
                  <c:v>0.53442064432960024</c:v>
                </c:pt>
                <c:pt idx="3491">
                  <c:v>0.53457027428321491</c:v>
                </c:pt>
                <c:pt idx="3492">
                  <c:v>0.53473141423326165</c:v>
                </c:pt>
                <c:pt idx="3493">
                  <c:v>0.53488104418687632</c:v>
                </c:pt>
                <c:pt idx="3494">
                  <c:v>0.53503067414049099</c:v>
                </c:pt>
                <c:pt idx="3495">
                  <c:v>0.53519181409053762</c:v>
                </c:pt>
                <c:pt idx="3496">
                  <c:v>0.53534144404415229</c:v>
                </c:pt>
                <c:pt idx="3497">
                  <c:v>0.53549107399776708</c:v>
                </c:pt>
                <c:pt idx="3498">
                  <c:v>0.5356522139478137</c:v>
                </c:pt>
                <c:pt idx="3499">
                  <c:v>0.53580184390142838</c:v>
                </c:pt>
                <c:pt idx="3500">
                  <c:v>0.53595147385504305</c:v>
                </c:pt>
                <c:pt idx="3501">
                  <c:v>0.53610110380865783</c:v>
                </c:pt>
                <c:pt idx="3502">
                  <c:v>0.53626224375870435</c:v>
                </c:pt>
                <c:pt idx="3503">
                  <c:v>0.53641187371231913</c:v>
                </c:pt>
                <c:pt idx="3504">
                  <c:v>0.5365615036659338</c:v>
                </c:pt>
                <c:pt idx="3505">
                  <c:v>0.53672264361598043</c:v>
                </c:pt>
                <c:pt idx="3506">
                  <c:v>0.5368722735695951</c:v>
                </c:pt>
                <c:pt idx="3507">
                  <c:v>0.53702190352320989</c:v>
                </c:pt>
                <c:pt idx="3508">
                  <c:v>0.53718304347325641</c:v>
                </c:pt>
                <c:pt idx="3509">
                  <c:v>0.53733267342687119</c:v>
                </c:pt>
                <c:pt idx="3510">
                  <c:v>0.53748230338048586</c:v>
                </c:pt>
                <c:pt idx="3511">
                  <c:v>0.5376434433305326</c:v>
                </c:pt>
                <c:pt idx="3512">
                  <c:v>0.53779307328414727</c:v>
                </c:pt>
                <c:pt idx="3513">
                  <c:v>0.53794270323776194</c:v>
                </c:pt>
                <c:pt idx="3514">
                  <c:v>0.53809233319137661</c:v>
                </c:pt>
                <c:pt idx="3515">
                  <c:v>0.53825347314142336</c:v>
                </c:pt>
                <c:pt idx="3516">
                  <c:v>0.53840310309503803</c:v>
                </c:pt>
                <c:pt idx="3517">
                  <c:v>0.53855273304865281</c:v>
                </c:pt>
                <c:pt idx="3518">
                  <c:v>0.53871387299869933</c:v>
                </c:pt>
                <c:pt idx="3519">
                  <c:v>0.53886350295231411</c:v>
                </c:pt>
                <c:pt idx="3520">
                  <c:v>0.53901313290592878</c:v>
                </c:pt>
                <c:pt idx="3521">
                  <c:v>0.53917427285597541</c:v>
                </c:pt>
                <c:pt idx="3522">
                  <c:v>0.53932390280959008</c:v>
                </c:pt>
                <c:pt idx="3523">
                  <c:v>0.53947353276320487</c:v>
                </c:pt>
                <c:pt idx="3524">
                  <c:v>0.53962316271681954</c:v>
                </c:pt>
                <c:pt idx="3525">
                  <c:v>0.53978430266686617</c:v>
                </c:pt>
                <c:pt idx="3526">
                  <c:v>0.53993393262048084</c:v>
                </c:pt>
                <c:pt idx="3527">
                  <c:v>0.54008356257409562</c:v>
                </c:pt>
                <c:pt idx="3528">
                  <c:v>0.54024470252414214</c:v>
                </c:pt>
                <c:pt idx="3529">
                  <c:v>0.54039433247775692</c:v>
                </c:pt>
                <c:pt idx="3530">
                  <c:v>0.54054396243137159</c:v>
                </c:pt>
                <c:pt idx="3531">
                  <c:v>0.54070510238141822</c:v>
                </c:pt>
                <c:pt idx="3532">
                  <c:v>0.5408547323350329</c:v>
                </c:pt>
                <c:pt idx="3533">
                  <c:v>0.54100436228864768</c:v>
                </c:pt>
                <c:pt idx="3534">
                  <c:v>0.54116550223869431</c:v>
                </c:pt>
                <c:pt idx="3535">
                  <c:v>0.54131513219230898</c:v>
                </c:pt>
                <c:pt idx="3536">
                  <c:v>0.54146476214592365</c:v>
                </c:pt>
                <c:pt idx="3537">
                  <c:v>0.54161439209953832</c:v>
                </c:pt>
                <c:pt idx="3538">
                  <c:v>0.54177553204958506</c:v>
                </c:pt>
                <c:pt idx="3539">
                  <c:v>0.54192516200319985</c:v>
                </c:pt>
                <c:pt idx="3540">
                  <c:v>0.54207479195681452</c:v>
                </c:pt>
                <c:pt idx="3541">
                  <c:v>0.54223593190686115</c:v>
                </c:pt>
                <c:pt idx="3542">
                  <c:v>0.54238556186047582</c:v>
                </c:pt>
                <c:pt idx="3543">
                  <c:v>0.54253519181409049</c:v>
                </c:pt>
                <c:pt idx="3544">
                  <c:v>0.54269633176413712</c:v>
                </c:pt>
                <c:pt idx="3545">
                  <c:v>0.5428459617177519</c:v>
                </c:pt>
                <c:pt idx="3546">
                  <c:v>0.54299559167136657</c:v>
                </c:pt>
                <c:pt idx="3547">
                  <c:v>0.54314522162498124</c:v>
                </c:pt>
                <c:pt idx="3548">
                  <c:v>0.54330636157502787</c:v>
                </c:pt>
                <c:pt idx="3549">
                  <c:v>0.54345599152864255</c:v>
                </c:pt>
                <c:pt idx="3550">
                  <c:v>0.54360562148225733</c:v>
                </c:pt>
                <c:pt idx="3551">
                  <c:v>0.54376676143230396</c:v>
                </c:pt>
                <c:pt idx="3552">
                  <c:v>0.54391639138591863</c:v>
                </c:pt>
                <c:pt idx="3553">
                  <c:v>0.5440660213395333</c:v>
                </c:pt>
                <c:pt idx="3554">
                  <c:v>0.54422716128957993</c:v>
                </c:pt>
                <c:pt idx="3555">
                  <c:v>0.5443767912431946</c:v>
                </c:pt>
                <c:pt idx="3556">
                  <c:v>0.54452642119680938</c:v>
                </c:pt>
                <c:pt idx="3557">
                  <c:v>0.54467605115042406</c:v>
                </c:pt>
                <c:pt idx="3558">
                  <c:v>0.54483719110047069</c:v>
                </c:pt>
                <c:pt idx="3559">
                  <c:v>0.54498682105408536</c:v>
                </c:pt>
                <c:pt idx="3560">
                  <c:v>0.54513645100770014</c:v>
                </c:pt>
                <c:pt idx="3561">
                  <c:v>0.54529759095774677</c:v>
                </c:pt>
                <c:pt idx="3562">
                  <c:v>0.54544722091136155</c:v>
                </c:pt>
                <c:pt idx="3563">
                  <c:v>0.54559685086497622</c:v>
                </c:pt>
                <c:pt idx="3564">
                  <c:v>0.54575799081502285</c:v>
                </c:pt>
                <c:pt idx="3565">
                  <c:v>0.54590762076863752</c:v>
                </c:pt>
                <c:pt idx="3566">
                  <c:v>0.54605725072225231</c:v>
                </c:pt>
                <c:pt idx="3567">
                  <c:v>0.54621839067229883</c:v>
                </c:pt>
                <c:pt idx="3568">
                  <c:v>0.54636802062591361</c:v>
                </c:pt>
                <c:pt idx="3569">
                  <c:v>0.54651765057952828</c:v>
                </c:pt>
                <c:pt idx="3570">
                  <c:v>0.54666728053314306</c:v>
                </c:pt>
                <c:pt idx="3571">
                  <c:v>0.54682842048318958</c:v>
                </c:pt>
                <c:pt idx="3572">
                  <c:v>0.54697805043680436</c:v>
                </c:pt>
                <c:pt idx="3573">
                  <c:v>0.54712768039041904</c:v>
                </c:pt>
                <c:pt idx="3574">
                  <c:v>0.54728882034046566</c:v>
                </c:pt>
                <c:pt idx="3575">
                  <c:v>0.54743845029408034</c:v>
                </c:pt>
                <c:pt idx="3576">
                  <c:v>0.54758808024769512</c:v>
                </c:pt>
                <c:pt idx="3577">
                  <c:v>0.54774922019774164</c:v>
                </c:pt>
                <c:pt idx="3578">
                  <c:v>0.54789885015135642</c:v>
                </c:pt>
                <c:pt idx="3579">
                  <c:v>0.54804848010497109</c:v>
                </c:pt>
                <c:pt idx="3580">
                  <c:v>0.54819811005858587</c:v>
                </c:pt>
                <c:pt idx="3581">
                  <c:v>0.54835925000863239</c:v>
                </c:pt>
                <c:pt idx="3582">
                  <c:v>0.54850887996224718</c:v>
                </c:pt>
                <c:pt idx="3583">
                  <c:v>0.54865850991586185</c:v>
                </c:pt>
                <c:pt idx="3584">
                  <c:v>0.54881964986590859</c:v>
                </c:pt>
                <c:pt idx="3585">
                  <c:v>0.54896927981952326</c:v>
                </c:pt>
                <c:pt idx="3586">
                  <c:v>0.54911890977313804</c:v>
                </c:pt>
                <c:pt idx="3587">
                  <c:v>0.54928004972318456</c:v>
                </c:pt>
                <c:pt idx="3588">
                  <c:v>0.54942967967679934</c:v>
                </c:pt>
                <c:pt idx="3589">
                  <c:v>0.54957930963041401</c:v>
                </c:pt>
                <c:pt idx="3590">
                  <c:v>0.54974044958046064</c:v>
                </c:pt>
                <c:pt idx="3591">
                  <c:v>0.54989007953407532</c:v>
                </c:pt>
                <c:pt idx="3592">
                  <c:v>0.5500397094876901</c:v>
                </c:pt>
                <c:pt idx="3593">
                  <c:v>0.55018933944130477</c:v>
                </c:pt>
                <c:pt idx="3594">
                  <c:v>0.5503504793913514</c:v>
                </c:pt>
                <c:pt idx="3595">
                  <c:v>0.55050010934496607</c:v>
                </c:pt>
                <c:pt idx="3596">
                  <c:v>0.55064973929858074</c:v>
                </c:pt>
                <c:pt idx="3597">
                  <c:v>0.55081087924862737</c:v>
                </c:pt>
                <c:pt idx="3598">
                  <c:v>0.55096050920224215</c:v>
                </c:pt>
                <c:pt idx="3599">
                  <c:v>0.55111013915585683</c:v>
                </c:pt>
                <c:pt idx="3600">
                  <c:v>0.55127127910590346</c:v>
                </c:pt>
                <c:pt idx="3601">
                  <c:v>0.55142090905951813</c:v>
                </c:pt>
                <c:pt idx="3602">
                  <c:v>0.5515705390131328</c:v>
                </c:pt>
                <c:pt idx="3603">
                  <c:v>0.55172016896674758</c:v>
                </c:pt>
                <c:pt idx="3604">
                  <c:v>0.55188130891679421</c:v>
                </c:pt>
                <c:pt idx="3605">
                  <c:v>0.55203093887040888</c:v>
                </c:pt>
                <c:pt idx="3606">
                  <c:v>0.55218056882402355</c:v>
                </c:pt>
                <c:pt idx="3607">
                  <c:v>0.55234170877407029</c:v>
                </c:pt>
                <c:pt idx="3608">
                  <c:v>0.55249133872768497</c:v>
                </c:pt>
                <c:pt idx="3609">
                  <c:v>0.55264096868129975</c:v>
                </c:pt>
                <c:pt idx="3610">
                  <c:v>0.55280210863134638</c:v>
                </c:pt>
                <c:pt idx="3611">
                  <c:v>0.55295173858496105</c:v>
                </c:pt>
                <c:pt idx="3612">
                  <c:v>0.55310136853857572</c:v>
                </c:pt>
                <c:pt idx="3613">
                  <c:v>0.55326250848862235</c:v>
                </c:pt>
                <c:pt idx="3614">
                  <c:v>0.55341213844223702</c:v>
                </c:pt>
                <c:pt idx="3615">
                  <c:v>0.55356176839585181</c:v>
                </c:pt>
                <c:pt idx="3616">
                  <c:v>0.55371139834946648</c:v>
                </c:pt>
                <c:pt idx="3617">
                  <c:v>0.55387253829951311</c:v>
                </c:pt>
                <c:pt idx="3618">
                  <c:v>0.55402216825312778</c:v>
                </c:pt>
                <c:pt idx="3619">
                  <c:v>0.55417179820674256</c:v>
                </c:pt>
                <c:pt idx="3620">
                  <c:v>0.55433293815678908</c:v>
                </c:pt>
                <c:pt idx="3621">
                  <c:v>0.55448256811040386</c:v>
                </c:pt>
                <c:pt idx="3622">
                  <c:v>0.55463219806401853</c:v>
                </c:pt>
                <c:pt idx="3623">
                  <c:v>0.55479333801406516</c:v>
                </c:pt>
                <c:pt idx="3624">
                  <c:v>0.55494296796767983</c:v>
                </c:pt>
                <c:pt idx="3625">
                  <c:v>0.55509259792129462</c:v>
                </c:pt>
                <c:pt idx="3626">
                  <c:v>0.55524222787490929</c:v>
                </c:pt>
                <c:pt idx="3627">
                  <c:v>0.55540336782495592</c:v>
                </c:pt>
                <c:pt idx="3628">
                  <c:v>0.55555299777857059</c:v>
                </c:pt>
                <c:pt idx="3629">
                  <c:v>0.55570262773218537</c:v>
                </c:pt>
                <c:pt idx="3630">
                  <c:v>0.555863767682232</c:v>
                </c:pt>
                <c:pt idx="3631">
                  <c:v>0.55601339763584678</c:v>
                </c:pt>
                <c:pt idx="3632">
                  <c:v>0.55616302758946146</c:v>
                </c:pt>
                <c:pt idx="3633">
                  <c:v>0.55632416753950809</c:v>
                </c:pt>
                <c:pt idx="3634">
                  <c:v>0.55647379749312276</c:v>
                </c:pt>
                <c:pt idx="3635">
                  <c:v>0.55662342744673754</c:v>
                </c:pt>
                <c:pt idx="3636">
                  <c:v>0.55677305740035221</c:v>
                </c:pt>
                <c:pt idx="3637">
                  <c:v>0.55693419735039884</c:v>
                </c:pt>
                <c:pt idx="3638">
                  <c:v>0.55708382730401351</c:v>
                </c:pt>
                <c:pt idx="3639">
                  <c:v>0.5572334572576283</c:v>
                </c:pt>
                <c:pt idx="3640">
                  <c:v>0.55739459720767481</c:v>
                </c:pt>
                <c:pt idx="3641">
                  <c:v>0.5575442271612896</c:v>
                </c:pt>
                <c:pt idx="3642">
                  <c:v>0.55769385711490427</c:v>
                </c:pt>
                <c:pt idx="3643">
                  <c:v>0.5578549970649509</c:v>
                </c:pt>
                <c:pt idx="3644">
                  <c:v>0.55800462701856557</c:v>
                </c:pt>
                <c:pt idx="3645">
                  <c:v>0.55815425697218035</c:v>
                </c:pt>
                <c:pt idx="3646">
                  <c:v>0.55831539692222687</c:v>
                </c:pt>
                <c:pt idx="3647">
                  <c:v>0.55846502687584165</c:v>
                </c:pt>
                <c:pt idx="3648">
                  <c:v>0.55861465682945632</c:v>
                </c:pt>
                <c:pt idx="3649">
                  <c:v>0.558764286783071</c:v>
                </c:pt>
                <c:pt idx="3650">
                  <c:v>0.55892542673311763</c:v>
                </c:pt>
                <c:pt idx="3651">
                  <c:v>0.55907505668673241</c:v>
                </c:pt>
                <c:pt idx="3652">
                  <c:v>0.55922468664034708</c:v>
                </c:pt>
                <c:pt idx="3653">
                  <c:v>0.55938582659039382</c:v>
                </c:pt>
                <c:pt idx="3654">
                  <c:v>0.55953545654400849</c:v>
                </c:pt>
                <c:pt idx="3655">
                  <c:v>0.55968508649762316</c:v>
                </c:pt>
                <c:pt idx="3656">
                  <c:v>0.55984622644766979</c:v>
                </c:pt>
                <c:pt idx="3657">
                  <c:v>0.55999585640128458</c:v>
                </c:pt>
                <c:pt idx="3658">
                  <c:v>0.56014548635489925</c:v>
                </c:pt>
                <c:pt idx="3659">
                  <c:v>0.56029511630851392</c:v>
                </c:pt>
                <c:pt idx="3660">
                  <c:v>0.56045625625856055</c:v>
                </c:pt>
                <c:pt idx="3661">
                  <c:v>0.56060588621217522</c:v>
                </c:pt>
                <c:pt idx="3662">
                  <c:v>0.56075551616579</c:v>
                </c:pt>
                <c:pt idx="3663">
                  <c:v>0.56091665611583663</c:v>
                </c:pt>
                <c:pt idx="3664">
                  <c:v>0.5610662860694513</c:v>
                </c:pt>
                <c:pt idx="3665">
                  <c:v>0.56121591602306597</c:v>
                </c:pt>
                <c:pt idx="3666">
                  <c:v>0.5613770559731126</c:v>
                </c:pt>
                <c:pt idx="3667">
                  <c:v>0.56152668592672728</c:v>
                </c:pt>
                <c:pt idx="3668">
                  <c:v>0.56167631588034206</c:v>
                </c:pt>
                <c:pt idx="3669">
                  <c:v>0.56183745583038869</c:v>
                </c:pt>
                <c:pt idx="3670">
                  <c:v>0.56198708578400336</c:v>
                </c:pt>
                <c:pt idx="3671">
                  <c:v>0.56213671573761803</c:v>
                </c:pt>
                <c:pt idx="3672">
                  <c:v>0.56228634569123281</c:v>
                </c:pt>
                <c:pt idx="3673">
                  <c:v>0.56244748564127933</c:v>
                </c:pt>
                <c:pt idx="3674">
                  <c:v>0.56259711559489411</c:v>
                </c:pt>
                <c:pt idx="3675">
                  <c:v>0.56274674554850879</c:v>
                </c:pt>
                <c:pt idx="3676">
                  <c:v>0.56290788549855553</c:v>
                </c:pt>
                <c:pt idx="3677">
                  <c:v>0.5630575154521702</c:v>
                </c:pt>
                <c:pt idx="3678">
                  <c:v>0.56320714540578487</c:v>
                </c:pt>
                <c:pt idx="3679">
                  <c:v>0.5633682853558315</c:v>
                </c:pt>
                <c:pt idx="3680">
                  <c:v>0.56351791530944628</c:v>
                </c:pt>
                <c:pt idx="3681">
                  <c:v>0.56366754526306095</c:v>
                </c:pt>
                <c:pt idx="3682">
                  <c:v>0.56381717521667574</c:v>
                </c:pt>
                <c:pt idx="3683">
                  <c:v>0.56397831516672225</c:v>
                </c:pt>
                <c:pt idx="3684">
                  <c:v>0.56412794512033704</c:v>
                </c:pt>
                <c:pt idx="3685">
                  <c:v>0.56427757507395171</c:v>
                </c:pt>
                <c:pt idx="3686">
                  <c:v>0.56443871502399834</c:v>
                </c:pt>
                <c:pt idx="3687">
                  <c:v>0.56458834497761301</c:v>
                </c:pt>
                <c:pt idx="3688">
                  <c:v>0.56473797493122779</c:v>
                </c:pt>
                <c:pt idx="3689">
                  <c:v>0.56489911488127431</c:v>
                </c:pt>
                <c:pt idx="3690">
                  <c:v>0.56504874483488909</c:v>
                </c:pt>
                <c:pt idx="3691">
                  <c:v>0.56519837478850377</c:v>
                </c:pt>
                <c:pt idx="3692">
                  <c:v>0.56535951473855039</c:v>
                </c:pt>
                <c:pt idx="3693">
                  <c:v>0.56550914469216507</c:v>
                </c:pt>
                <c:pt idx="3694">
                  <c:v>0.56565877464577985</c:v>
                </c:pt>
                <c:pt idx="3695">
                  <c:v>0.56580840459939452</c:v>
                </c:pt>
                <c:pt idx="3696">
                  <c:v>0.56596954454944115</c:v>
                </c:pt>
                <c:pt idx="3697">
                  <c:v>0.56611917450305582</c:v>
                </c:pt>
                <c:pt idx="3698">
                  <c:v>0.5662688044566706</c:v>
                </c:pt>
                <c:pt idx="3699">
                  <c:v>0.56642994440671723</c:v>
                </c:pt>
                <c:pt idx="3700">
                  <c:v>0.56657957436033191</c:v>
                </c:pt>
                <c:pt idx="3701">
                  <c:v>0.56672920431394658</c:v>
                </c:pt>
                <c:pt idx="3702">
                  <c:v>0.56689034426399332</c:v>
                </c:pt>
                <c:pt idx="3703">
                  <c:v>0.56703997421760799</c:v>
                </c:pt>
                <c:pt idx="3704">
                  <c:v>0.56718960417122277</c:v>
                </c:pt>
                <c:pt idx="3705">
                  <c:v>0.56733923412483744</c:v>
                </c:pt>
                <c:pt idx="3706">
                  <c:v>0.56750037407488407</c:v>
                </c:pt>
                <c:pt idx="3707">
                  <c:v>0.56765000402849874</c:v>
                </c:pt>
                <c:pt idx="3708">
                  <c:v>0.56779963398211342</c:v>
                </c:pt>
                <c:pt idx="3709">
                  <c:v>0.56796077393216005</c:v>
                </c:pt>
                <c:pt idx="3710">
                  <c:v>0.56811040388577483</c:v>
                </c:pt>
                <c:pt idx="3711">
                  <c:v>0.5682600338393895</c:v>
                </c:pt>
                <c:pt idx="3712">
                  <c:v>0.56842117378943613</c:v>
                </c:pt>
                <c:pt idx="3713">
                  <c:v>0.5685708037430508</c:v>
                </c:pt>
                <c:pt idx="3714">
                  <c:v>0.56872043369666547</c:v>
                </c:pt>
                <c:pt idx="3715">
                  <c:v>0.56887006365028026</c:v>
                </c:pt>
                <c:pt idx="3716">
                  <c:v>0.56903120360032688</c:v>
                </c:pt>
                <c:pt idx="3717">
                  <c:v>0.56918083355394156</c:v>
                </c:pt>
                <c:pt idx="3718">
                  <c:v>0.56933046350755623</c:v>
                </c:pt>
                <c:pt idx="3719">
                  <c:v>0.56949160345760286</c:v>
                </c:pt>
                <c:pt idx="3720">
                  <c:v>0.56964123341121753</c:v>
                </c:pt>
                <c:pt idx="3721">
                  <c:v>0.56979086336483231</c:v>
                </c:pt>
                <c:pt idx="3722">
                  <c:v>0.56995200331487894</c:v>
                </c:pt>
                <c:pt idx="3723">
                  <c:v>0.57010163326849372</c:v>
                </c:pt>
                <c:pt idx="3724">
                  <c:v>0.5702512632221084</c:v>
                </c:pt>
                <c:pt idx="3725">
                  <c:v>0.57041240317215502</c:v>
                </c:pt>
                <c:pt idx="3726">
                  <c:v>0.5705620331257697</c:v>
                </c:pt>
                <c:pt idx="3727">
                  <c:v>0.57071166307938448</c:v>
                </c:pt>
                <c:pt idx="3728">
                  <c:v>0.57086129303299915</c:v>
                </c:pt>
                <c:pt idx="3729">
                  <c:v>0.57102243298304578</c:v>
                </c:pt>
                <c:pt idx="3730">
                  <c:v>0.57117206293666045</c:v>
                </c:pt>
                <c:pt idx="3731">
                  <c:v>0.57132169289027523</c:v>
                </c:pt>
                <c:pt idx="3732">
                  <c:v>0.57148283284032175</c:v>
                </c:pt>
                <c:pt idx="3733">
                  <c:v>0.57163246279393654</c:v>
                </c:pt>
                <c:pt idx="3734">
                  <c:v>0.57178209274755121</c:v>
                </c:pt>
                <c:pt idx="3735">
                  <c:v>0.57194323269759784</c:v>
                </c:pt>
                <c:pt idx="3736">
                  <c:v>0.57209286265121251</c:v>
                </c:pt>
                <c:pt idx="3737">
                  <c:v>0.57224249260482729</c:v>
                </c:pt>
                <c:pt idx="3738">
                  <c:v>0.57239212255844196</c:v>
                </c:pt>
                <c:pt idx="3739">
                  <c:v>0.57255326250848859</c:v>
                </c:pt>
                <c:pt idx="3740">
                  <c:v>0.57270289246210326</c:v>
                </c:pt>
                <c:pt idx="3741">
                  <c:v>0.57285252241571805</c:v>
                </c:pt>
                <c:pt idx="3742">
                  <c:v>0.57301366236576456</c:v>
                </c:pt>
                <c:pt idx="3743">
                  <c:v>0.57316329231937935</c:v>
                </c:pt>
                <c:pt idx="3744">
                  <c:v>0.57331292227299402</c:v>
                </c:pt>
                <c:pt idx="3745">
                  <c:v>0.57347406222304076</c:v>
                </c:pt>
                <c:pt idx="3746">
                  <c:v>0.57362369217665543</c:v>
                </c:pt>
                <c:pt idx="3747">
                  <c:v>0.5737733221302701</c:v>
                </c:pt>
                <c:pt idx="3748">
                  <c:v>0.57393446208031673</c:v>
                </c:pt>
                <c:pt idx="3749">
                  <c:v>0.57408409203393151</c:v>
                </c:pt>
                <c:pt idx="3750">
                  <c:v>0.57423372198754619</c:v>
                </c:pt>
                <c:pt idx="3751">
                  <c:v>0.57438335194116097</c:v>
                </c:pt>
                <c:pt idx="3752">
                  <c:v>0.57454449189120749</c:v>
                </c:pt>
                <c:pt idx="3753">
                  <c:v>0.57469412184482227</c:v>
                </c:pt>
                <c:pt idx="3754">
                  <c:v>0.57484375179843694</c:v>
                </c:pt>
                <c:pt idx="3755">
                  <c:v>0.57500489174848357</c:v>
                </c:pt>
                <c:pt idx="3756">
                  <c:v>0.57515452170209824</c:v>
                </c:pt>
                <c:pt idx="3757">
                  <c:v>0.57530415165571303</c:v>
                </c:pt>
                <c:pt idx="3758">
                  <c:v>0.57546529160575954</c:v>
                </c:pt>
                <c:pt idx="3759">
                  <c:v>0.57561492155937433</c:v>
                </c:pt>
                <c:pt idx="3760">
                  <c:v>0.575764551512989</c:v>
                </c:pt>
                <c:pt idx="3761">
                  <c:v>0.57591418146660367</c:v>
                </c:pt>
                <c:pt idx="3762">
                  <c:v>0.5760753214166503</c:v>
                </c:pt>
                <c:pt idx="3763">
                  <c:v>0.57622495137026508</c:v>
                </c:pt>
                <c:pt idx="3764">
                  <c:v>0.57637458132387975</c:v>
                </c:pt>
                <c:pt idx="3765">
                  <c:v>0.57653572127392638</c:v>
                </c:pt>
                <c:pt idx="3766">
                  <c:v>0.57668535122754105</c:v>
                </c:pt>
                <c:pt idx="3767">
                  <c:v>0.57683498118115573</c:v>
                </c:pt>
                <c:pt idx="3768">
                  <c:v>0.57699612113120247</c:v>
                </c:pt>
                <c:pt idx="3769">
                  <c:v>0.57714575108481714</c:v>
                </c:pt>
                <c:pt idx="3770">
                  <c:v>0.57729538103843181</c:v>
                </c:pt>
                <c:pt idx="3771">
                  <c:v>0.57744501099204648</c:v>
                </c:pt>
                <c:pt idx="3772">
                  <c:v>0.57760615094209322</c:v>
                </c:pt>
                <c:pt idx="3773">
                  <c:v>0.57775578089570789</c:v>
                </c:pt>
                <c:pt idx="3774">
                  <c:v>0.57790541084932268</c:v>
                </c:pt>
                <c:pt idx="3775">
                  <c:v>0.57806655079936931</c:v>
                </c:pt>
                <c:pt idx="3776">
                  <c:v>0.57821618075298398</c:v>
                </c:pt>
                <c:pt idx="3777">
                  <c:v>0.57836581070659865</c:v>
                </c:pt>
                <c:pt idx="3778">
                  <c:v>0.57852695065664528</c:v>
                </c:pt>
                <c:pt idx="3779">
                  <c:v>0.57867658061025995</c:v>
                </c:pt>
                <c:pt idx="3780">
                  <c:v>0.57882621056387473</c:v>
                </c:pt>
                <c:pt idx="3781">
                  <c:v>0.57898735051392136</c:v>
                </c:pt>
                <c:pt idx="3782">
                  <c:v>0.57913698046753603</c:v>
                </c:pt>
                <c:pt idx="3783">
                  <c:v>0.57928661042115071</c:v>
                </c:pt>
                <c:pt idx="3784">
                  <c:v>0.57943624037476549</c:v>
                </c:pt>
                <c:pt idx="3785">
                  <c:v>0.57959738032481201</c:v>
                </c:pt>
                <c:pt idx="3786">
                  <c:v>0.57974701027842679</c:v>
                </c:pt>
                <c:pt idx="3787">
                  <c:v>0.57989664023204146</c:v>
                </c:pt>
                <c:pt idx="3788">
                  <c:v>0.58005778018208809</c:v>
                </c:pt>
                <c:pt idx="3789">
                  <c:v>0.58020741013570276</c:v>
                </c:pt>
                <c:pt idx="3790">
                  <c:v>0.58035704008931754</c:v>
                </c:pt>
                <c:pt idx="3791">
                  <c:v>0.58051818003936417</c:v>
                </c:pt>
                <c:pt idx="3792">
                  <c:v>0.58066780999297885</c:v>
                </c:pt>
                <c:pt idx="3793">
                  <c:v>0.58081743994659352</c:v>
                </c:pt>
                <c:pt idx="3794">
                  <c:v>0.5809670699002083</c:v>
                </c:pt>
                <c:pt idx="3795">
                  <c:v>0.58112820985025493</c:v>
                </c:pt>
                <c:pt idx="3796">
                  <c:v>0.58127783980386971</c:v>
                </c:pt>
                <c:pt idx="3797">
                  <c:v>0.58142746975748438</c:v>
                </c:pt>
                <c:pt idx="3798">
                  <c:v>0.58158860970753101</c:v>
                </c:pt>
                <c:pt idx="3799">
                  <c:v>0.58173823966114568</c:v>
                </c:pt>
                <c:pt idx="3800">
                  <c:v>0.58188786961476047</c:v>
                </c:pt>
                <c:pt idx="3801">
                  <c:v>0.58204900956480699</c:v>
                </c:pt>
                <c:pt idx="3802">
                  <c:v>0.58219863951842177</c:v>
                </c:pt>
                <c:pt idx="3803">
                  <c:v>0.58234826947203644</c:v>
                </c:pt>
                <c:pt idx="3804">
                  <c:v>0.58250940942208307</c:v>
                </c:pt>
                <c:pt idx="3805">
                  <c:v>0.58265903937569774</c:v>
                </c:pt>
                <c:pt idx="3806">
                  <c:v>0.58280866932931252</c:v>
                </c:pt>
                <c:pt idx="3807">
                  <c:v>0.58295829928292719</c:v>
                </c:pt>
                <c:pt idx="3808">
                  <c:v>0.58311943923297382</c:v>
                </c:pt>
                <c:pt idx="3809">
                  <c:v>0.5832690691865885</c:v>
                </c:pt>
                <c:pt idx="3810">
                  <c:v>0.58341869914020328</c:v>
                </c:pt>
                <c:pt idx="3811">
                  <c:v>0.5835798390902498</c:v>
                </c:pt>
                <c:pt idx="3812">
                  <c:v>0.58372946904386458</c:v>
                </c:pt>
                <c:pt idx="3813">
                  <c:v>0.58387909899747925</c:v>
                </c:pt>
                <c:pt idx="3814">
                  <c:v>0.58404023894752588</c:v>
                </c:pt>
                <c:pt idx="3815">
                  <c:v>0.58418986890114055</c:v>
                </c:pt>
                <c:pt idx="3816">
                  <c:v>0.58433949885475533</c:v>
                </c:pt>
                <c:pt idx="3817">
                  <c:v>0.58448912880837001</c:v>
                </c:pt>
                <c:pt idx="3818">
                  <c:v>0.58465026875841675</c:v>
                </c:pt>
                <c:pt idx="3819">
                  <c:v>0.58479989871203142</c:v>
                </c:pt>
                <c:pt idx="3820">
                  <c:v>0.58494952866564609</c:v>
                </c:pt>
                <c:pt idx="3821">
                  <c:v>0.58511066861569272</c:v>
                </c:pt>
                <c:pt idx="3822">
                  <c:v>0.5852602985693075</c:v>
                </c:pt>
                <c:pt idx="3823">
                  <c:v>0.58540992852292217</c:v>
                </c:pt>
                <c:pt idx="3824">
                  <c:v>0.5855710684729688</c:v>
                </c:pt>
                <c:pt idx="3825">
                  <c:v>0.58572069842658347</c:v>
                </c:pt>
                <c:pt idx="3826">
                  <c:v>0.58587032838019815</c:v>
                </c:pt>
                <c:pt idx="3827">
                  <c:v>0.58603146833024478</c:v>
                </c:pt>
                <c:pt idx="3828">
                  <c:v>0.58618109828385956</c:v>
                </c:pt>
                <c:pt idx="3829">
                  <c:v>0.58633072823747423</c:v>
                </c:pt>
                <c:pt idx="3830">
                  <c:v>0.5864803581910889</c:v>
                </c:pt>
                <c:pt idx="3831">
                  <c:v>0.58664149814113553</c:v>
                </c:pt>
                <c:pt idx="3832">
                  <c:v>0.5867911280947502</c:v>
                </c:pt>
                <c:pt idx="3833">
                  <c:v>0.58694075804836499</c:v>
                </c:pt>
                <c:pt idx="3834">
                  <c:v>0.5871018979984115</c:v>
                </c:pt>
                <c:pt idx="3835">
                  <c:v>0.58725152795202629</c:v>
                </c:pt>
                <c:pt idx="3836">
                  <c:v>0.58740115790564096</c:v>
                </c:pt>
                <c:pt idx="3837">
                  <c:v>0.58756229785568759</c:v>
                </c:pt>
                <c:pt idx="3838">
                  <c:v>0.58771192780930226</c:v>
                </c:pt>
                <c:pt idx="3839">
                  <c:v>0.58786155776291704</c:v>
                </c:pt>
                <c:pt idx="3840">
                  <c:v>0.58801118771653171</c:v>
                </c:pt>
                <c:pt idx="3841">
                  <c:v>0.58817232766657845</c:v>
                </c:pt>
                <c:pt idx="3842">
                  <c:v>0.58832195762019313</c:v>
                </c:pt>
                <c:pt idx="3843">
                  <c:v>0.58847158757380791</c:v>
                </c:pt>
                <c:pt idx="3844">
                  <c:v>0.58863272752385443</c:v>
                </c:pt>
                <c:pt idx="3845">
                  <c:v>0.58878235747746921</c:v>
                </c:pt>
                <c:pt idx="3846">
                  <c:v>0.58893198743108388</c:v>
                </c:pt>
                <c:pt idx="3847">
                  <c:v>0.58909312738113051</c:v>
                </c:pt>
                <c:pt idx="3848">
                  <c:v>0.58924275733474518</c:v>
                </c:pt>
                <c:pt idx="3849">
                  <c:v>0.58939238728835996</c:v>
                </c:pt>
                <c:pt idx="3850">
                  <c:v>0.58954201724197464</c:v>
                </c:pt>
                <c:pt idx="3851">
                  <c:v>0.58970315719202127</c:v>
                </c:pt>
                <c:pt idx="3852">
                  <c:v>0.58985278714563594</c:v>
                </c:pt>
                <c:pt idx="3853">
                  <c:v>0.59000241709925072</c:v>
                </c:pt>
                <c:pt idx="3854">
                  <c:v>0.59016355704929724</c:v>
                </c:pt>
                <c:pt idx="3855">
                  <c:v>0.59031318700291202</c:v>
                </c:pt>
                <c:pt idx="3856">
                  <c:v>0.59046281695652669</c:v>
                </c:pt>
                <c:pt idx="3857">
                  <c:v>0.59062395690657332</c:v>
                </c:pt>
                <c:pt idx="3858">
                  <c:v>0.59077358686018799</c:v>
                </c:pt>
                <c:pt idx="3859">
                  <c:v>0.59092321681380278</c:v>
                </c:pt>
                <c:pt idx="3860">
                  <c:v>0.59108435676384929</c:v>
                </c:pt>
                <c:pt idx="3861">
                  <c:v>0.59123398671746408</c:v>
                </c:pt>
                <c:pt idx="3862">
                  <c:v>0.59138361667107875</c:v>
                </c:pt>
                <c:pt idx="3863">
                  <c:v>0.59153324662469353</c:v>
                </c:pt>
                <c:pt idx="3864">
                  <c:v>0.59169438657474016</c:v>
                </c:pt>
                <c:pt idx="3865">
                  <c:v>0.59184401652835494</c:v>
                </c:pt>
                <c:pt idx="3866">
                  <c:v>0.59199364648196962</c:v>
                </c:pt>
                <c:pt idx="3867">
                  <c:v>0.59215478643201624</c:v>
                </c:pt>
                <c:pt idx="3868">
                  <c:v>0.59230441638563092</c:v>
                </c:pt>
                <c:pt idx="3869">
                  <c:v>0.5924540463392457</c:v>
                </c:pt>
                <c:pt idx="3870">
                  <c:v>0.59261518628929222</c:v>
                </c:pt>
                <c:pt idx="3871">
                  <c:v>0.592764816242907</c:v>
                </c:pt>
                <c:pt idx="3872">
                  <c:v>0.59291444619652167</c:v>
                </c:pt>
                <c:pt idx="3873">
                  <c:v>0.59306407615013634</c:v>
                </c:pt>
                <c:pt idx="3874">
                  <c:v>0.59322521610018297</c:v>
                </c:pt>
                <c:pt idx="3875">
                  <c:v>0.59337484605379776</c:v>
                </c:pt>
                <c:pt idx="3876">
                  <c:v>0.59352447600741243</c:v>
                </c:pt>
                <c:pt idx="3877">
                  <c:v>0.59368561595745906</c:v>
                </c:pt>
                <c:pt idx="3878">
                  <c:v>0.59383524591107373</c:v>
                </c:pt>
                <c:pt idx="3879">
                  <c:v>0.5939848758646884</c:v>
                </c:pt>
                <c:pt idx="3880">
                  <c:v>0.59414601581473503</c:v>
                </c:pt>
                <c:pt idx="3881">
                  <c:v>0.5942956457683497</c:v>
                </c:pt>
                <c:pt idx="3882">
                  <c:v>0.59444527572196448</c:v>
                </c:pt>
                <c:pt idx="3883">
                  <c:v>0.59460641567201111</c:v>
                </c:pt>
                <c:pt idx="3884">
                  <c:v>0.59475604562562578</c:v>
                </c:pt>
                <c:pt idx="3885">
                  <c:v>0.59490567557924046</c:v>
                </c:pt>
                <c:pt idx="3886">
                  <c:v>0.59505530553285524</c:v>
                </c:pt>
                <c:pt idx="3887">
                  <c:v>0.59521644548290187</c:v>
                </c:pt>
                <c:pt idx="3888">
                  <c:v>0.59536607543651665</c:v>
                </c:pt>
                <c:pt idx="3889">
                  <c:v>0.59551570539013132</c:v>
                </c:pt>
                <c:pt idx="3890">
                  <c:v>0.59567684534017795</c:v>
                </c:pt>
                <c:pt idx="3891">
                  <c:v>0.59582647529379262</c:v>
                </c:pt>
                <c:pt idx="3892">
                  <c:v>0.59597610524740741</c:v>
                </c:pt>
                <c:pt idx="3893">
                  <c:v>0.59613724519745392</c:v>
                </c:pt>
                <c:pt idx="3894">
                  <c:v>0.59628687515106871</c:v>
                </c:pt>
                <c:pt idx="3895">
                  <c:v>0.59643650510468338</c:v>
                </c:pt>
                <c:pt idx="3896">
                  <c:v>0.59658613505829816</c:v>
                </c:pt>
                <c:pt idx="3897">
                  <c:v>0.59674727500834468</c:v>
                </c:pt>
                <c:pt idx="3898">
                  <c:v>0.59689690496195946</c:v>
                </c:pt>
                <c:pt idx="3899">
                  <c:v>0.59704653491557413</c:v>
                </c:pt>
                <c:pt idx="3900">
                  <c:v>0.59720767486562076</c:v>
                </c:pt>
                <c:pt idx="3901">
                  <c:v>0.59735730481923544</c:v>
                </c:pt>
                <c:pt idx="3902">
                  <c:v>0.59750693477285022</c:v>
                </c:pt>
                <c:pt idx="3903">
                  <c:v>0.59766807472289674</c:v>
                </c:pt>
                <c:pt idx="3904">
                  <c:v>0.59781770467651152</c:v>
                </c:pt>
                <c:pt idx="3905">
                  <c:v>0.59796733463012619</c:v>
                </c:pt>
                <c:pt idx="3906">
                  <c:v>0.59812847458017282</c:v>
                </c:pt>
                <c:pt idx="3907">
                  <c:v>0.59827810453378749</c:v>
                </c:pt>
                <c:pt idx="3908">
                  <c:v>0.59842773448740227</c:v>
                </c:pt>
                <c:pt idx="3909">
                  <c:v>0.59857736444101695</c:v>
                </c:pt>
                <c:pt idx="3910">
                  <c:v>0.59873850439106369</c:v>
                </c:pt>
                <c:pt idx="3911">
                  <c:v>0.59888813434467836</c:v>
                </c:pt>
                <c:pt idx="3912">
                  <c:v>0.59903776429829303</c:v>
                </c:pt>
                <c:pt idx="3913">
                  <c:v>0.59919890424833966</c:v>
                </c:pt>
                <c:pt idx="3914">
                  <c:v>0.59934853420195444</c:v>
                </c:pt>
                <c:pt idx="3915">
                  <c:v>0.59949816415556911</c:v>
                </c:pt>
                <c:pt idx="3916">
                  <c:v>0.59965930410561574</c:v>
                </c:pt>
                <c:pt idx="3917">
                  <c:v>0.59980893405923041</c:v>
                </c:pt>
                <c:pt idx="3918">
                  <c:v>0.5999585640128452</c:v>
                </c:pt>
                <c:pt idx="3919">
                  <c:v>0.60010819396645987</c:v>
                </c:pt>
                <c:pt idx="3920">
                  <c:v>0.6002693339165065</c:v>
                </c:pt>
                <c:pt idx="3921">
                  <c:v>0.60041896387012117</c:v>
                </c:pt>
                <c:pt idx="3922">
                  <c:v>0.60056859382373595</c:v>
                </c:pt>
                <c:pt idx="3923">
                  <c:v>0.60072973377378247</c:v>
                </c:pt>
                <c:pt idx="3924">
                  <c:v>0.60087936372739725</c:v>
                </c:pt>
                <c:pt idx="3925">
                  <c:v>0.60102899368101192</c:v>
                </c:pt>
                <c:pt idx="3926">
                  <c:v>0.60119013363105855</c:v>
                </c:pt>
                <c:pt idx="3927">
                  <c:v>0.60133976358467323</c:v>
                </c:pt>
                <c:pt idx="3928">
                  <c:v>0.6014893935382879</c:v>
                </c:pt>
                <c:pt idx="3929">
                  <c:v>0.60163902349190268</c:v>
                </c:pt>
                <c:pt idx="3930">
                  <c:v>0.60180016344194931</c:v>
                </c:pt>
                <c:pt idx="3931">
                  <c:v>0.60194979339556398</c:v>
                </c:pt>
                <c:pt idx="3932">
                  <c:v>0.60209942334917865</c:v>
                </c:pt>
                <c:pt idx="3933">
                  <c:v>0.60226056329922539</c:v>
                </c:pt>
                <c:pt idx="3934">
                  <c:v>0.60241019325284006</c:v>
                </c:pt>
                <c:pt idx="3935">
                  <c:v>0.60255982320645474</c:v>
                </c:pt>
                <c:pt idx="3936">
                  <c:v>0.60272096315650148</c:v>
                </c:pt>
                <c:pt idx="3937">
                  <c:v>0.60287059311011615</c:v>
                </c:pt>
                <c:pt idx="3938">
                  <c:v>0.60302022306373082</c:v>
                </c:pt>
                <c:pt idx="3939">
                  <c:v>0.60318136301377745</c:v>
                </c:pt>
                <c:pt idx="3940">
                  <c:v>0.60333099296739212</c:v>
                </c:pt>
                <c:pt idx="3941">
                  <c:v>0.6034806229210069</c:v>
                </c:pt>
                <c:pt idx="3942">
                  <c:v>0.60363025287462158</c:v>
                </c:pt>
                <c:pt idx="3943">
                  <c:v>0.6037913928246682</c:v>
                </c:pt>
                <c:pt idx="3944">
                  <c:v>0.60394102277828288</c:v>
                </c:pt>
                <c:pt idx="3945">
                  <c:v>0.60409065273189766</c:v>
                </c:pt>
                <c:pt idx="3946">
                  <c:v>0.60425179268194418</c:v>
                </c:pt>
                <c:pt idx="3947">
                  <c:v>0.60440142263555896</c:v>
                </c:pt>
                <c:pt idx="3948">
                  <c:v>0.60455105258917363</c:v>
                </c:pt>
                <c:pt idx="3949">
                  <c:v>0.60471219253922026</c:v>
                </c:pt>
                <c:pt idx="3950">
                  <c:v>0.60486182249283493</c:v>
                </c:pt>
                <c:pt idx="3951">
                  <c:v>0.60501145244644972</c:v>
                </c:pt>
                <c:pt idx="3952">
                  <c:v>0.60516108240006439</c:v>
                </c:pt>
                <c:pt idx="3953">
                  <c:v>0.60532222235011102</c:v>
                </c:pt>
                <c:pt idx="3954">
                  <c:v>0.60547185230372569</c:v>
                </c:pt>
                <c:pt idx="3955">
                  <c:v>0.60562148225734047</c:v>
                </c:pt>
                <c:pt idx="3956">
                  <c:v>0.6057826222073871</c:v>
                </c:pt>
                <c:pt idx="3957">
                  <c:v>0.60593225216100177</c:v>
                </c:pt>
                <c:pt idx="3958">
                  <c:v>0.60608188211461644</c:v>
                </c:pt>
                <c:pt idx="3959">
                  <c:v>0.60624302206466318</c:v>
                </c:pt>
                <c:pt idx="3960">
                  <c:v>0.60639265201827786</c:v>
                </c:pt>
                <c:pt idx="3961">
                  <c:v>0.60654228197189264</c:v>
                </c:pt>
                <c:pt idx="3962">
                  <c:v>0.60670342192193916</c:v>
                </c:pt>
                <c:pt idx="3963">
                  <c:v>0.60685305187555394</c:v>
                </c:pt>
                <c:pt idx="3964">
                  <c:v>0.60700268182916861</c:v>
                </c:pt>
                <c:pt idx="3965">
                  <c:v>0.60715231178278339</c:v>
                </c:pt>
                <c:pt idx="3966">
                  <c:v>0.60731345173282991</c:v>
                </c:pt>
                <c:pt idx="3967">
                  <c:v>0.60746308168644469</c:v>
                </c:pt>
                <c:pt idx="3968">
                  <c:v>0.60761271164005937</c:v>
                </c:pt>
                <c:pt idx="3969">
                  <c:v>0.607773851590106</c:v>
                </c:pt>
                <c:pt idx="3970">
                  <c:v>0.60792348154372067</c:v>
                </c:pt>
                <c:pt idx="3971">
                  <c:v>0.60807311149733545</c:v>
                </c:pt>
                <c:pt idx="3972">
                  <c:v>0.60823425144738197</c:v>
                </c:pt>
                <c:pt idx="3973">
                  <c:v>0.60838388140099675</c:v>
                </c:pt>
                <c:pt idx="3974">
                  <c:v>0.60853351135461142</c:v>
                </c:pt>
                <c:pt idx="3975">
                  <c:v>0.60868314130822609</c:v>
                </c:pt>
                <c:pt idx="3976">
                  <c:v>0.60884428125827272</c:v>
                </c:pt>
                <c:pt idx="3977">
                  <c:v>0.60899391121188751</c:v>
                </c:pt>
                <c:pt idx="3978">
                  <c:v>0.60914354116550218</c:v>
                </c:pt>
                <c:pt idx="3979">
                  <c:v>0.60930468111554881</c:v>
                </c:pt>
                <c:pt idx="3980">
                  <c:v>0.60945431106916348</c:v>
                </c:pt>
                <c:pt idx="3981">
                  <c:v>0.60960394102277815</c:v>
                </c:pt>
                <c:pt idx="3982">
                  <c:v>0.60976508097282489</c:v>
                </c:pt>
                <c:pt idx="3983">
                  <c:v>0.60991471092643967</c:v>
                </c:pt>
                <c:pt idx="3984">
                  <c:v>0.61006434088005435</c:v>
                </c:pt>
                <c:pt idx="3985">
                  <c:v>0.61022548083010097</c:v>
                </c:pt>
                <c:pt idx="3986">
                  <c:v>0.61037511078371565</c:v>
                </c:pt>
                <c:pt idx="3987">
                  <c:v>0.61052474073733032</c:v>
                </c:pt>
                <c:pt idx="3988">
                  <c:v>0.6106743706909451</c:v>
                </c:pt>
                <c:pt idx="3989">
                  <c:v>0.61083551064099173</c:v>
                </c:pt>
                <c:pt idx="3990">
                  <c:v>0.6109851405946064</c:v>
                </c:pt>
                <c:pt idx="3991">
                  <c:v>0.61113477054822107</c:v>
                </c:pt>
                <c:pt idx="3992">
                  <c:v>0.6112959104982677</c:v>
                </c:pt>
                <c:pt idx="3993">
                  <c:v>0.61144554045188237</c:v>
                </c:pt>
                <c:pt idx="3994">
                  <c:v>0.61159517040549716</c:v>
                </c:pt>
                <c:pt idx="3995">
                  <c:v>0.61175631035554379</c:v>
                </c:pt>
                <c:pt idx="3996">
                  <c:v>0.61190594030915846</c:v>
                </c:pt>
                <c:pt idx="3997">
                  <c:v>0.61205557026277313</c:v>
                </c:pt>
                <c:pt idx="3998">
                  <c:v>0.61220520021638791</c:v>
                </c:pt>
                <c:pt idx="3999">
                  <c:v>0.61236634016643443</c:v>
                </c:pt>
                <c:pt idx="4000">
                  <c:v>0.61251597012004921</c:v>
                </c:pt>
                <c:pt idx="4001">
                  <c:v>0.61266560007366389</c:v>
                </c:pt>
                <c:pt idx="4002">
                  <c:v>0.61282674002371051</c:v>
                </c:pt>
                <c:pt idx="4003">
                  <c:v>0.6129763699773253</c:v>
                </c:pt>
                <c:pt idx="4004">
                  <c:v>0.61312599993093997</c:v>
                </c:pt>
                <c:pt idx="4005">
                  <c:v>0.6132871398809866</c:v>
                </c:pt>
                <c:pt idx="4006">
                  <c:v>0.61343676983460138</c:v>
                </c:pt>
                <c:pt idx="4007">
                  <c:v>0.61358639978821605</c:v>
                </c:pt>
                <c:pt idx="4008">
                  <c:v>0.61373602974183084</c:v>
                </c:pt>
                <c:pt idx="4009">
                  <c:v>0.61389716969187735</c:v>
                </c:pt>
                <c:pt idx="4010">
                  <c:v>0.61404679964549214</c:v>
                </c:pt>
                <c:pt idx="4011">
                  <c:v>0.61419642959910681</c:v>
                </c:pt>
                <c:pt idx="4012">
                  <c:v>0.61435756954915344</c:v>
                </c:pt>
                <c:pt idx="4013">
                  <c:v>0.61450719950276811</c:v>
                </c:pt>
                <c:pt idx="4014">
                  <c:v>0.61465682945638289</c:v>
                </c:pt>
                <c:pt idx="4015">
                  <c:v>0.61481796940642941</c:v>
                </c:pt>
                <c:pt idx="4016">
                  <c:v>0.61496759936004419</c:v>
                </c:pt>
                <c:pt idx="4017">
                  <c:v>0.61511722931365886</c:v>
                </c:pt>
                <c:pt idx="4018">
                  <c:v>0.61527836926370549</c:v>
                </c:pt>
                <c:pt idx="4019">
                  <c:v>0.61542799921732017</c:v>
                </c:pt>
                <c:pt idx="4020">
                  <c:v>0.61557762917093495</c:v>
                </c:pt>
                <c:pt idx="4021">
                  <c:v>0.61572725912454962</c:v>
                </c:pt>
                <c:pt idx="4022">
                  <c:v>0.61588839907459625</c:v>
                </c:pt>
                <c:pt idx="4023">
                  <c:v>0.61603802902821092</c:v>
                </c:pt>
                <c:pt idx="4024">
                  <c:v>0.6161876589818257</c:v>
                </c:pt>
                <c:pt idx="4025">
                  <c:v>0.61634879893187233</c:v>
                </c:pt>
                <c:pt idx="4026">
                  <c:v>0.616498428885487</c:v>
                </c:pt>
                <c:pt idx="4027">
                  <c:v>0.61664805883910168</c:v>
                </c:pt>
                <c:pt idx="4028">
                  <c:v>0.61680919878914842</c:v>
                </c:pt>
                <c:pt idx="4029">
                  <c:v>0.61695882874276309</c:v>
                </c:pt>
                <c:pt idx="4030">
                  <c:v>0.61710845869637787</c:v>
                </c:pt>
                <c:pt idx="4031">
                  <c:v>0.61725808864999254</c:v>
                </c:pt>
                <c:pt idx="4032">
                  <c:v>0.61741922860003917</c:v>
                </c:pt>
                <c:pt idx="4033">
                  <c:v>0.61756885855365384</c:v>
                </c:pt>
                <c:pt idx="4034">
                  <c:v>0.61771848850726851</c:v>
                </c:pt>
                <c:pt idx="4035">
                  <c:v>0.61787962845731514</c:v>
                </c:pt>
                <c:pt idx="4036">
                  <c:v>0.61802925841092993</c:v>
                </c:pt>
                <c:pt idx="4037">
                  <c:v>0.6181788883645446</c:v>
                </c:pt>
                <c:pt idx="4038">
                  <c:v>0.61834002831459123</c:v>
                </c:pt>
                <c:pt idx="4039">
                  <c:v>0.6184896582682059</c:v>
                </c:pt>
                <c:pt idx="4040">
                  <c:v>0.61863928822182057</c:v>
                </c:pt>
                <c:pt idx="4041">
                  <c:v>0.6188004281718672</c:v>
                </c:pt>
                <c:pt idx="4042">
                  <c:v>0.61895005812548198</c:v>
                </c:pt>
                <c:pt idx="4043">
                  <c:v>0.61909968807909666</c:v>
                </c:pt>
                <c:pt idx="4044">
                  <c:v>0.61924931803271133</c:v>
                </c:pt>
                <c:pt idx="4045">
                  <c:v>0.61941045798275796</c:v>
                </c:pt>
                <c:pt idx="4046">
                  <c:v>0.61956008793637263</c:v>
                </c:pt>
                <c:pt idx="4047">
                  <c:v>0.61970971788998741</c:v>
                </c:pt>
                <c:pt idx="4048">
                  <c:v>0.61987085784003404</c:v>
                </c:pt>
                <c:pt idx="4049">
                  <c:v>0.62002048779364871</c:v>
                </c:pt>
                <c:pt idx="4050">
                  <c:v>0.62017011774726338</c:v>
                </c:pt>
                <c:pt idx="4051">
                  <c:v>0.62033125769731012</c:v>
                </c:pt>
                <c:pt idx="4052">
                  <c:v>0.6204808876509248</c:v>
                </c:pt>
                <c:pt idx="4053">
                  <c:v>0.62063051760453958</c:v>
                </c:pt>
                <c:pt idx="4054">
                  <c:v>0.62078014755815425</c:v>
                </c:pt>
                <c:pt idx="4055">
                  <c:v>0.62094128750820088</c:v>
                </c:pt>
                <c:pt idx="4056">
                  <c:v>0.62109091746181555</c:v>
                </c:pt>
                <c:pt idx="4057">
                  <c:v>0.62124054741543033</c:v>
                </c:pt>
                <c:pt idx="4058">
                  <c:v>0.62140168736547685</c:v>
                </c:pt>
                <c:pt idx="4059">
                  <c:v>0.62155131731909163</c:v>
                </c:pt>
                <c:pt idx="4060">
                  <c:v>0.62170094727270631</c:v>
                </c:pt>
                <c:pt idx="4061">
                  <c:v>0.62186208722275294</c:v>
                </c:pt>
                <c:pt idx="4062">
                  <c:v>0.62201171717636761</c:v>
                </c:pt>
                <c:pt idx="4063">
                  <c:v>0.62216134712998239</c:v>
                </c:pt>
                <c:pt idx="4064">
                  <c:v>0.62231097708359706</c:v>
                </c:pt>
                <c:pt idx="4065">
                  <c:v>0.62247211703364369</c:v>
                </c:pt>
                <c:pt idx="4066">
                  <c:v>0.62262174698725836</c:v>
                </c:pt>
                <c:pt idx="4067">
                  <c:v>0.62277137694087314</c:v>
                </c:pt>
                <c:pt idx="4068">
                  <c:v>0.62293251689091966</c:v>
                </c:pt>
                <c:pt idx="4069">
                  <c:v>0.62308214684453445</c:v>
                </c:pt>
                <c:pt idx="4070">
                  <c:v>0.62323177679814912</c:v>
                </c:pt>
                <c:pt idx="4071">
                  <c:v>0.62339291674819575</c:v>
                </c:pt>
                <c:pt idx="4072">
                  <c:v>0.62354254670181042</c:v>
                </c:pt>
                <c:pt idx="4073">
                  <c:v>0.6236921766554252</c:v>
                </c:pt>
                <c:pt idx="4074">
                  <c:v>0.62385331660547183</c:v>
                </c:pt>
                <c:pt idx="4075">
                  <c:v>0.62400294655908661</c:v>
                </c:pt>
                <c:pt idx="4076">
                  <c:v>0.62415257651270128</c:v>
                </c:pt>
                <c:pt idx="4077">
                  <c:v>0.62430220646631596</c:v>
                </c:pt>
                <c:pt idx="4078">
                  <c:v>0.62446334641636259</c:v>
                </c:pt>
                <c:pt idx="4079">
                  <c:v>0.62461297636997737</c:v>
                </c:pt>
                <c:pt idx="4080">
                  <c:v>0.62476260632359204</c:v>
                </c:pt>
                <c:pt idx="4081">
                  <c:v>0.62492374627363867</c:v>
                </c:pt>
                <c:pt idx="4082">
                  <c:v>0.62507337622725334</c:v>
                </c:pt>
                <c:pt idx="4083">
                  <c:v>0.62522300618086812</c:v>
                </c:pt>
                <c:pt idx="4084">
                  <c:v>0.62538414613091464</c:v>
                </c:pt>
                <c:pt idx="4085">
                  <c:v>0.62553377608452942</c:v>
                </c:pt>
                <c:pt idx="4086">
                  <c:v>0.6256834060381441</c:v>
                </c:pt>
                <c:pt idx="4087">
                  <c:v>0.62583303599175877</c:v>
                </c:pt>
                <c:pt idx="4088">
                  <c:v>0.6259941759418054</c:v>
                </c:pt>
                <c:pt idx="4089">
                  <c:v>0.62614380589542018</c:v>
                </c:pt>
                <c:pt idx="4090">
                  <c:v>0.62629343584903485</c:v>
                </c:pt>
                <c:pt idx="4091">
                  <c:v>0.62645457579908148</c:v>
                </c:pt>
                <c:pt idx="4092">
                  <c:v>0.62660420575269615</c:v>
                </c:pt>
                <c:pt idx="4093">
                  <c:v>0.62675383570631082</c:v>
                </c:pt>
                <c:pt idx="4094">
                  <c:v>0.62691497565635745</c:v>
                </c:pt>
                <c:pt idx="4095">
                  <c:v>0.62706460560997224</c:v>
                </c:pt>
                <c:pt idx="4096">
                  <c:v>0.62721423556358691</c:v>
                </c:pt>
                <c:pt idx="4097">
                  <c:v>0.62737537551363365</c:v>
                </c:pt>
                <c:pt idx="4098">
                  <c:v>0.62752500546724832</c:v>
                </c:pt>
                <c:pt idx="4099">
                  <c:v>0.62767463542086299</c:v>
                </c:pt>
                <c:pt idx="4100">
                  <c:v>0.62782426537447777</c:v>
                </c:pt>
                <c:pt idx="4101">
                  <c:v>0.6279854053245244</c:v>
                </c:pt>
                <c:pt idx="4102">
                  <c:v>0.62813503527813908</c:v>
                </c:pt>
                <c:pt idx="4103">
                  <c:v>0.62828466523175375</c:v>
                </c:pt>
                <c:pt idx="4104">
                  <c:v>0.62844580518180038</c:v>
                </c:pt>
                <c:pt idx="4105">
                  <c:v>0.62859543513541505</c:v>
                </c:pt>
                <c:pt idx="4106">
                  <c:v>0.62874506508902983</c:v>
                </c:pt>
                <c:pt idx="4107">
                  <c:v>0.62890620503907646</c:v>
                </c:pt>
                <c:pt idx="4108">
                  <c:v>0.62905583499269113</c:v>
                </c:pt>
                <c:pt idx="4109">
                  <c:v>0.6292054649463058</c:v>
                </c:pt>
                <c:pt idx="4110">
                  <c:v>0.62935509489992059</c:v>
                </c:pt>
                <c:pt idx="4111">
                  <c:v>0.6295162348499671</c:v>
                </c:pt>
                <c:pt idx="4112">
                  <c:v>0.62966586480358189</c:v>
                </c:pt>
                <c:pt idx="4113">
                  <c:v>0.62981549475719656</c:v>
                </c:pt>
                <c:pt idx="4114">
                  <c:v>0.62997663470724319</c:v>
                </c:pt>
                <c:pt idx="4115">
                  <c:v>0.63012626466085786</c:v>
                </c:pt>
                <c:pt idx="4116">
                  <c:v>0.63027589461447264</c:v>
                </c:pt>
                <c:pt idx="4117">
                  <c:v>0.63043703456451916</c:v>
                </c:pt>
                <c:pt idx="4118">
                  <c:v>0.63058666451813394</c:v>
                </c:pt>
                <c:pt idx="4119">
                  <c:v>0.63073629447174862</c:v>
                </c:pt>
                <c:pt idx="4120">
                  <c:v>0.63089743442179536</c:v>
                </c:pt>
                <c:pt idx="4121">
                  <c:v>0.63104706437541003</c:v>
                </c:pt>
                <c:pt idx="4122">
                  <c:v>0.63119669432902481</c:v>
                </c:pt>
                <c:pt idx="4123">
                  <c:v>0.63134632428263948</c:v>
                </c:pt>
                <c:pt idx="4124">
                  <c:v>0.63150746423268611</c:v>
                </c:pt>
                <c:pt idx="4125">
                  <c:v>0.63165709418630078</c:v>
                </c:pt>
                <c:pt idx="4126">
                  <c:v>0.63180672413991557</c:v>
                </c:pt>
                <c:pt idx="4127">
                  <c:v>0.63196786408996208</c:v>
                </c:pt>
                <c:pt idx="4128">
                  <c:v>0.63211749404357687</c:v>
                </c:pt>
                <c:pt idx="4129">
                  <c:v>0.63226712399719154</c:v>
                </c:pt>
                <c:pt idx="4130">
                  <c:v>0.63242826394723817</c:v>
                </c:pt>
                <c:pt idx="4131">
                  <c:v>0.63257789390085284</c:v>
                </c:pt>
                <c:pt idx="4132">
                  <c:v>0.63272752385446762</c:v>
                </c:pt>
                <c:pt idx="4133">
                  <c:v>0.63287715380808229</c:v>
                </c:pt>
                <c:pt idx="4134">
                  <c:v>0.63303829375812892</c:v>
                </c:pt>
                <c:pt idx="4135">
                  <c:v>0.63318792371174359</c:v>
                </c:pt>
                <c:pt idx="4136">
                  <c:v>0.63333755366535838</c:v>
                </c:pt>
                <c:pt idx="4137">
                  <c:v>0.6334986936154049</c:v>
                </c:pt>
                <c:pt idx="4138">
                  <c:v>0.63364832356901968</c:v>
                </c:pt>
                <c:pt idx="4139">
                  <c:v>0.63379795352263435</c:v>
                </c:pt>
                <c:pt idx="4140">
                  <c:v>0.63395909347268098</c:v>
                </c:pt>
                <c:pt idx="4141">
                  <c:v>0.63410872342629565</c:v>
                </c:pt>
                <c:pt idx="4142">
                  <c:v>0.63425835337991043</c:v>
                </c:pt>
                <c:pt idx="4143">
                  <c:v>0.63440798333352511</c:v>
                </c:pt>
                <c:pt idx="4144">
                  <c:v>0.63456912328357185</c:v>
                </c:pt>
                <c:pt idx="4145">
                  <c:v>0.63471875323718652</c:v>
                </c:pt>
                <c:pt idx="4146">
                  <c:v>0.63486838319080119</c:v>
                </c:pt>
                <c:pt idx="4147">
                  <c:v>0.63502952314084782</c:v>
                </c:pt>
                <c:pt idx="4148">
                  <c:v>0.6351791530944626</c:v>
                </c:pt>
                <c:pt idx="4149">
                  <c:v>0.63532878304807727</c:v>
                </c:pt>
                <c:pt idx="4150">
                  <c:v>0.6354899229981239</c:v>
                </c:pt>
                <c:pt idx="4151">
                  <c:v>0.63563955295173857</c:v>
                </c:pt>
                <c:pt idx="4152">
                  <c:v>0.63578918290535325</c:v>
                </c:pt>
                <c:pt idx="4153">
                  <c:v>0.63595032285539987</c:v>
                </c:pt>
                <c:pt idx="4154">
                  <c:v>0.63609995280901466</c:v>
                </c:pt>
                <c:pt idx="4155">
                  <c:v>0.63624958276262933</c:v>
                </c:pt>
                <c:pt idx="4156">
                  <c:v>0.636399212716244</c:v>
                </c:pt>
                <c:pt idx="4157">
                  <c:v>0.63656035266629063</c:v>
                </c:pt>
                <c:pt idx="4158">
                  <c:v>0.6367099826199053</c:v>
                </c:pt>
                <c:pt idx="4159">
                  <c:v>0.63685961257352008</c:v>
                </c:pt>
                <c:pt idx="4160">
                  <c:v>0.63702075252356671</c:v>
                </c:pt>
                <c:pt idx="4161">
                  <c:v>0.63717038247718139</c:v>
                </c:pt>
                <c:pt idx="4162">
                  <c:v>0.63732001243079606</c:v>
                </c:pt>
                <c:pt idx="4163">
                  <c:v>0.63748115238084269</c:v>
                </c:pt>
                <c:pt idx="4164">
                  <c:v>0.63763078233445736</c:v>
                </c:pt>
                <c:pt idx="4165">
                  <c:v>0.63778041228807214</c:v>
                </c:pt>
                <c:pt idx="4166">
                  <c:v>0.63793004224168681</c:v>
                </c:pt>
                <c:pt idx="4167">
                  <c:v>0.63809118219173355</c:v>
                </c:pt>
                <c:pt idx="4168">
                  <c:v>0.63824081214534822</c:v>
                </c:pt>
                <c:pt idx="4169">
                  <c:v>0.6383904420989629</c:v>
                </c:pt>
                <c:pt idx="4170">
                  <c:v>0.63855158204900953</c:v>
                </c:pt>
                <c:pt idx="4171">
                  <c:v>0.63870121200262431</c:v>
                </c:pt>
                <c:pt idx="4172">
                  <c:v>0.63885084195623898</c:v>
                </c:pt>
                <c:pt idx="4173">
                  <c:v>0.63901198190628561</c:v>
                </c:pt>
                <c:pt idx="4174">
                  <c:v>0.63916161185990028</c:v>
                </c:pt>
                <c:pt idx="4175">
                  <c:v>0.63931124181351506</c:v>
                </c:pt>
                <c:pt idx="4176">
                  <c:v>0.63947238176356158</c:v>
                </c:pt>
                <c:pt idx="4177">
                  <c:v>0.63962201171717636</c:v>
                </c:pt>
                <c:pt idx="4178">
                  <c:v>0.63977164167079104</c:v>
                </c:pt>
                <c:pt idx="4179">
                  <c:v>0.63992127162440582</c:v>
                </c:pt>
                <c:pt idx="4180">
                  <c:v>0.64008241157445234</c:v>
                </c:pt>
                <c:pt idx="4181">
                  <c:v>0.64023204152806712</c:v>
                </c:pt>
                <c:pt idx="4182">
                  <c:v>0.64038167148168179</c:v>
                </c:pt>
                <c:pt idx="4183">
                  <c:v>0.64054281143172842</c:v>
                </c:pt>
                <c:pt idx="4184">
                  <c:v>0.64069244138534309</c:v>
                </c:pt>
                <c:pt idx="4185">
                  <c:v>0.64084207133895787</c:v>
                </c:pt>
                <c:pt idx="4186">
                  <c:v>0.64100321128900439</c:v>
                </c:pt>
                <c:pt idx="4187">
                  <c:v>0.64115284124261918</c:v>
                </c:pt>
                <c:pt idx="4188">
                  <c:v>0.64130247119623385</c:v>
                </c:pt>
                <c:pt idx="4189">
                  <c:v>0.64145210114984863</c:v>
                </c:pt>
                <c:pt idx="4190">
                  <c:v>0.64161324109989526</c:v>
                </c:pt>
                <c:pt idx="4191">
                  <c:v>0.64176287105350993</c:v>
                </c:pt>
                <c:pt idx="4192">
                  <c:v>0.6419125010071246</c:v>
                </c:pt>
                <c:pt idx="4193">
                  <c:v>0.64207364095717134</c:v>
                </c:pt>
                <c:pt idx="4194">
                  <c:v>0.64222327091078601</c:v>
                </c:pt>
                <c:pt idx="4195">
                  <c:v>0.6423729008644008</c:v>
                </c:pt>
                <c:pt idx="4196">
                  <c:v>0.64253404081444732</c:v>
                </c:pt>
                <c:pt idx="4197">
                  <c:v>0.6426836707680621</c:v>
                </c:pt>
                <c:pt idx="4198">
                  <c:v>0.64283330072167677</c:v>
                </c:pt>
                <c:pt idx="4199">
                  <c:v>0.6429944406717234</c:v>
                </c:pt>
                <c:pt idx="4200">
                  <c:v>0.64314407062533807</c:v>
                </c:pt>
                <c:pt idx="4201">
                  <c:v>0.64329370057895285</c:v>
                </c:pt>
                <c:pt idx="4202">
                  <c:v>0.64344333053256753</c:v>
                </c:pt>
                <c:pt idx="4203">
                  <c:v>0.64360447048261415</c:v>
                </c:pt>
                <c:pt idx="4204">
                  <c:v>0.64375410043622883</c:v>
                </c:pt>
                <c:pt idx="4205">
                  <c:v>0.6439037303898435</c:v>
                </c:pt>
                <c:pt idx="4206">
                  <c:v>0.64406487033989013</c:v>
                </c:pt>
                <c:pt idx="4207">
                  <c:v>0.64421450029350491</c:v>
                </c:pt>
                <c:pt idx="4208">
                  <c:v>0.64436413024711958</c:v>
                </c:pt>
                <c:pt idx="4209">
                  <c:v>0.64452527019716621</c:v>
                </c:pt>
                <c:pt idx="4210">
                  <c:v>0.64467490015078088</c:v>
                </c:pt>
                <c:pt idx="4211">
                  <c:v>0.64482453010439555</c:v>
                </c:pt>
                <c:pt idx="4212">
                  <c:v>0.64497416005801034</c:v>
                </c:pt>
                <c:pt idx="4213">
                  <c:v>0.64513530000805697</c:v>
                </c:pt>
                <c:pt idx="4214">
                  <c:v>0.64528492996167164</c:v>
                </c:pt>
                <c:pt idx="4215">
                  <c:v>0.64543455991528631</c:v>
                </c:pt>
                <c:pt idx="4216">
                  <c:v>0.64559569986533305</c:v>
                </c:pt>
                <c:pt idx="4217">
                  <c:v>0.64574532981894772</c:v>
                </c:pt>
                <c:pt idx="4218">
                  <c:v>0.6458949597725625</c:v>
                </c:pt>
                <c:pt idx="4219">
                  <c:v>0.64605609972260913</c:v>
                </c:pt>
                <c:pt idx="4220">
                  <c:v>0.64620572967622381</c:v>
                </c:pt>
                <c:pt idx="4221">
                  <c:v>0.64635535962983848</c:v>
                </c:pt>
                <c:pt idx="4222">
                  <c:v>0.64650498958345326</c:v>
                </c:pt>
                <c:pt idx="4223">
                  <c:v>0.64666612953349978</c:v>
                </c:pt>
                <c:pt idx="4224">
                  <c:v>0.64681575948711456</c:v>
                </c:pt>
                <c:pt idx="4225">
                  <c:v>0.64696538944072923</c:v>
                </c:pt>
                <c:pt idx="4226">
                  <c:v>0.64712652939077586</c:v>
                </c:pt>
                <c:pt idx="4227">
                  <c:v>0.64727615934439053</c:v>
                </c:pt>
                <c:pt idx="4228">
                  <c:v>0.64742578929800532</c:v>
                </c:pt>
                <c:pt idx="4229">
                  <c:v>0.64758692924805183</c:v>
                </c:pt>
                <c:pt idx="4230">
                  <c:v>0.64773655920166662</c:v>
                </c:pt>
                <c:pt idx="4231">
                  <c:v>0.64788618915528129</c:v>
                </c:pt>
                <c:pt idx="4232">
                  <c:v>0.64804732910532792</c:v>
                </c:pt>
                <c:pt idx="4233">
                  <c:v>0.64819695905894259</c:v>
                </c:pt>
                <c:pt idx="4234">
                  <c:v>0.64834658901255737</c:v>
                </c:pt>
                <c:pt idx="4235">
                  <c:v>0.64849621896617204</c:v>
                </c:pt>
                <c:pt idx="4236">
                  <c:v>0.64865735891621867</c:v>
                </c:pt>
                <c:pt idx="4237">
                  <c:v>0.64880698886983335</c:v>
                </c:pt>
                <c:pt idx="4238">
                  <c:v>0.64895661882344813</c:v>
                </c:pt>
                <c:pt idx="4239">
                  <c:v>0.64911775877349476</c:v>
                </c:pt>
                <c:pt idx="4240">
                  <c:v>0.64926738872710954</c:v>
                </c:pt>
                <c:pt idx="4241">
                  <c:v>0.64941701868072421</c:v>
                </c:pt>
                <c:pt idx="4242">
                  <c:v>0.64957815863077084</c:v>
                </c:pt>
                <c:pt idx="4243">
                  <c:v>0.64972778858438551</c:v>
                </c:pt>
                <c:pt idx="4244">
                  <c:v>0.6498774185380003</c:v>
                </c:pt>
                <c:pt idx="4245">
                  <c:v>0.65002704849161497</c:v>
                </c:pt>
                <c:pt idx="4246">
                  <c:v>0.6501881884416616</c:v>
                </c:pt>
                <c:pt idx="4247">
                  <c:v>0.65033781839527627</c:v>
                </c:pt>
                <c:pt idx="4248">
                  <c:v>0.65048744834889105</c:v>
                </c:pt>
                <c:pt idx="4249">
                  <c:v>0.65064858829893757</c:v>
                </c:pt>
                <c:pt idx="4250">
                  <c:v>0.65079821825255235</c:v>
                </c:pt>
                <c:pt idx="4251">
                  <c:v>0.65094784820616702</c:v>
                </c:pt>
                <c:pt idx="4252">
                  <c:v>0.65110898815621365</c:v>
                </c:pt>
                <c:pt idx="4253">
                  <c:v>0.65125861810982832</c:v>
                </c:pt>
                <c:pt idx="4254">
                  <c:v>0.65140824806344311</c:v>
                </c:pt>
                <c:pt idx="4255">
                  <c:v>0.65156938801348963</c:v>
                </c:pt>
                <c:pt idx="4256">
                  <c:v>0.65171901796710441</c:v>
                </c:pt>
                <c:pt idx="4257">
                  <c:v>0.65186864792071908</c:v>
                </c:pt>
                <c:pt idx="4258">
                  <c:v>0.65201827787433375</c:v>
                </c:pt>
                <c:pt idx="4259">
                  <c:v>0.65217941782438038</c:v>
                </c:pt>
                <c:pt idx="4260">
                  <c:v>0.65232904777799516</c:v>
                </c:pt>
                <c:pt idx="4261">
                  <c:v>0.65247867773160984</c:v>
                </c:pt>
                <c:pt idx="4262">
                  <c:v>0.65263981768165658</c:v>
                </c:pt>
                <c:pt idx="4263">
                  <c:v>0.65278944763527125</c:v>
                </c:pt>
                <c:pt idx="4264">
                  <c:v>0.65293907758888592</c:v>
                </c:pt>
                <c:pt idx="4265">
                  <c:v>0.65310021753893255</c:v>
                </c:pt>
                <c:pt idx="4266">
                  <c:v>0.65324984749254733</c:v>
                </c:pt>
                <c:pt idx="4267">
                  <c:v>0.653399477446162</c:v>
                </c:pt>
                <c:pt idx="4268">
                  <c:v>0.65354910739977667</c:v>
                </c:pt>
                <c:pt idx="4269">
                  <c:v>0.6537102473498233</c:v>
                </c:pt>
                <c:pt idx="4270">
                  <c:v>0.65385987730343798</c:v>
                </c:pt>
                <c:pt idx="4271">
                  <c:v>0.65400950725705276</c:v>
                </c:pt>
                <c:pt idx="4272">
                  <c:v>0.65417064720709939</c:v>
                </c:pt>
                <c:pt idx="4273">
                  <c:v>0.65432027716071406</c:v>
                </c:pt>
                <c:pt idx="4274">
                  <c:v>0.65446990711432873</c:v>
                </c:pt>
                <c:pt idx="4275">
                  <c:v>0.65463104706437536</c:v>
                </c:pt>
                <c:pt idx="4276">
                  <c:v>0.65478067701799003</c:v>
                </c:pt>
                <c:pt idx="4277">
                  <c:v>0.65493030697160481</c:v>
                </c:pt>
                <c:pt idx="4278">
                  <c:v>0.65509144692165133</c:v>
                </c:pt>
                <c:pt idx="4279">
                  <c:v>0.65524107687526612</c:v>
                </c:pt>
                <c:pt idx="4280">
                  <c:v>0.65539070682888079</c:v>
                </c:pt>
                <c:pt idx="4281">
                  <c:v>0.65554033678249557</c:v>
                </c:pt>
                <c:pt idx="4282">
                  <c:v>0.65570147673254209</c:v>
                </c:pt>
                <c:pt idx="4283">
                  <c:v>0.65585110668615687</c:v>
                </c:pt>
                <c:pt idx="4284">
                  <c:v>0.65600073663977154</c:v>
                </c:pt>
                <c:pt idx="4285">
                  <c:v>0.65616187658981828</c:v>
                </c:pt>
                <c:pt idx="4286">
                  <c:v>0.65631150654343295</c:v>
                </c:pt>
                <c:pt idx="4287">
                  <c:v>0.65646113649704774</c:v>
                </c:pt>
                <c:pt idx="4288">
                  <c:v>0.65662227644709426</c:v>
                </c:pt>
                <c:pt idx="4289">
                  <c:v>0.65677190640070904</c:v>
                </c:pt>
                <c:pt idx="4290">
                  <c:v>0.65692153635432371</c:v>
                </c:pt>
                <c:pt idx="4291">
                  <c:v>0.65707116630793849</c:v>
                </c:pt>
                <c:pt idx="4292">
                  <c:v>0.65723230625798501</c:v>
                </c:pt>
                <c:pt idx="4293">
                  <c:v>0.65738193621159979</c:v>
                </c:pt>
                <c:pt idx="4294">
                  <c:v>0.65753156616521446</c:v>
                </c:pt>
                <c:pt idx="4295">
                  <c:v>0.65769270611526109</c:v>
                </c:pt>
                <c:pt idx="4296">
                  <c:v>0.65784233606887577</c:v>
                </c:pt>
                <c:pt idx="4297">
                  <c:v>0.65799196602249055</c:v>
                </c:pt>
                <c:pt idx="4298">
                  <c:v>0.65815310597253707</c:v>
                </c:pt>
                <c:pt idx="4299">
                  <c:v>0.65830273592615185</c:v>
                </c:pt>
                <c:pt idx="4300">
                  <c:v>0.65845236587976652</c:v>
                </c:pt>
                <c:pt idx="4301">
                  <c:v>0.6586019958333813</c:v>
                </c:pt>
                <c:pt idx="4302">
                  <c:v>0.65876313578342782</c:v>
                </c:pt>
                <c:pt idx="4303">
                  <c:v>0.6589127657370426</c:v>
                </c:pt>
                <c:pt idx="4304">
                  <c:v>0.65906239569065728</c:v>
                </c:pt>
                <c:pt idx="4305">
                  <c:v>0.65922353564070391</c:v>
                </c:pt>
                <c:pt idx="4306">
                  <c:v>0.65937316559431858</c:v>
                </c:pt>
                <c:pt idx="4307">
                  <c:v>0.65952279554793336</c:v>
                </c:pt>
                <c:pt idx="4308">
                  <c:v>0.65968393549797999</c:v>
                </c:pt>
                <c:pt idx="4309">
                  <c:v>0.65983356545159477</c:v>
                </c:pt>
                <c:pt idx="4310">
                  <c:v>0.65998319540520944</c:v>
                </c:pt>
                <c:pt idx="4311">
                  <c:v>0.66014433535525607</c:v>
                </c:pt>
                <c:pt idx="4312">
                  <c:v>0.66029396530887075</c:v>
                </c:pt>
                <c:pt idx="4313">
                  <c:v>0.66044359526248553</c:v>
                </c:pt>
                <c:pt idx="4314">
                  <c:v>0.6605932252161002</c:v>
                </c:pt>
                <c:pt idx="4315">
                  <c:v>0.66075436516614683</c:v>
                </c:pt>
                <c:pt idx="4316">
                  <c:v>0.6609039951197615</c:v>
                </c:pt>
                <c:pt idx="4317">
                  <c:v>0.66105362507337617</c:v>
                </c:pt>
                <c:pt idx="4318">
                  <c:v>0.6612147650234228</c:v>
                </c:pt>
                <c:pt idx="4319">
                  <c:v>0.66136439497703758</c:v>
                </c:pt>
                <c:pt idx="4320">
                  <c:v>0.66151402493065226</c:v>
                </c:pt>
                <c:pt idx="4321">
                  <c:v>0.66167516488069889</c:v>
                </c:pt>
                <c:pt idx="4322">
                  <c:v>0.66182479483431356</c:v>
                </c:pt>
                <c:pt idx="4323">
                  <c:v>0.66197442478792823</c:v>
                </c:pt>
                <c:pt idx="4324">
                  <c:v>0.66212405474154301</c:v>
                </c:pt>
                <c:pt idx="4325">
                  <c:v>0.66228519469158953</c:v>
                </c:pt>
                <c:pt idx="4326">
                  <c:v>0.66243482464520431</c:v>
                </c:pt>
                <c:pt idx="4327">
                  <c:v>0.66258445459881898</c:v>
                </c:pt>
                <c:pt idx="4328">
                  <c:v>0.66274559454886561</c:v>
                </c:pt>
                <c:pt idx="4329">
                  <c:v>0.66289522450248028</c:v>
                </c:pt>
                <c:pt idx="4330">
                  <c:v>0.66304485445609507</c:v>
                </c:pt>
                <c:pt idx="4331">
                  <c:v>0.6632059944061417</c:v>
                </c:pt>
                <c:pt idx="4332">
                  <c:v>0.66335562435975648</c:v>
                </c:pt>
                <c:pt idx="4333">
                  <c:v>0.66350525431337115</c:v>
                </c:pt>
                <c:pt idx="4334">
                  <c:v>0.66366639426341778</c:v>
                </c:pt>
                <c:pt idx="4335">
                  <c:v>0.66381602421703245</c:v>
                </c:pt>
                <c:pt idx="4336">
                  <c:v>0.66396565417064723</c:v>
                </c:pt>
                <c:pt idx="4337">
                  <c:v>0.66411528412426191</c:v>
                </c:pt>
                <c:pt idx="4338">
                  <c:v>0.66427642407430854</c:v>
                </c:pt>
                <c:pt idx="4339">
                  <c:v>0.66442605402792321</c:v>
                </c:pt>
                <c:pt idx="4340">
                  <c:v>0.66457568398153799</c:v>
                </c:pt>
                <c:pt idx="4341">
                  <c:v>0.66473682393158451</c:v>
                </c:pt>
                <c:pt idx="4342">
                  <c:v>0.66488645388519929</c:v>
                </c:pt>
                <c:pt idx="4343">
                  <c:v>0.66503608383881396</c:v>
                </c:pt>
                <c:pt idx="4344">
                  <c:v>0.66519722378886059</c:v>
                </c:pt>
                <c:pt idx="4345">
                  <c:v>0.66534685374247526</c:v>
                </c:pt>
                <c:pt idx="4346">
                  <c:v>0.66549648369609005</c:v>
                </c:pt>
                <c:pt idx="4347">
                  <c:v>0.66564611364970472</c:v>
                </c:pt>
                <c:pt idx="4348">
                  <c:v>0.66580725359975135</c:v>
                </c:pt>
                <c:pt idx="4349">
                  <c:v>0.66595688355336602</c:v>
                </c:pt>
                <c:pt idx="4350">
                  <c:v>0.6661065135069808</c:v>
                </c:pt>
                <c:pt idx="4351">
                  <c:v>0.66626765345702732</c:v>
                </c:pt>
                <c:pt idx="4352">
                  <c:v>0.6664172834106421</c:v>
                </c:pt>
                <c:pt idx="4353">
                  <c:v>0.66656691336425677</c:v>
                </c:pt>
                <c:pt idx="4354">
                  <c:v>0.66672805331430351</c:v>
                </c:pt>
                <c:pt idx="4355">
                  <c:v>0.66687768326791819</c:v>
                </c:pt>
                <c:pt idx="4356">
                  <c:v>0.66702731322153286</c:v>
                </c:pt>
                <c:pt idx="4357">
                  <c:v>0.66718845317157949</c:v>
                </c:pt>
                <c:pt idx="4358">
                  <c:v>0.66733808312519427</c:v>
                </c:pt>
                <c:pt idx="4359">
                  <c:v>0.66748771307880894</c:v>
                </c:pt>
                <c:pt idx="4360">
                  <c:v>0.66763734303242372</c:v>
                </c:pt>
                <c:pt idx="4361">
                  <c:v>0.66779848298247024</c:v>
                </c:pt>
                <c:pt idx="4362">
                  <c:v>0.66794811293608503</c:v>
                </c:pt>
                <c:pt idx="4363">
                  <c:v>0.6680977428896997</c:v>
                </c:pt>
                <c:pt idx="4364">
                  <c:v>0.66825888283974633</c:v>
                </c:pt>
                <c:pt idx="4365">
                  <c:v>0.668408512793361</c:v>
                </c:pt>
                <c:pt idx="4366">
                  <c:v>0.66855814274697578</c:v>
                </c:pt>
                <c:pt idx="4367">
                  <c:v>0.6687192826970223</c:v>
                </c:pt>
                <c:pt idx="4368">
                  <c:v>0.66886891265063708</c:v>
                </c:pt>
                <c:pt idx="4369">
                  <c:v>0.66901854260425175</c:v>
                </c:pt>
                <c:pt idx="4370">
                  <c:v>0.66916817255786643</c:v>
                </c:pt>
                <c:pt idx="4371">
                  <c:v>0.66932931250791305</c:v>
                </c:pt>
                <c:pt idx="4372">
                  <c:v>0.66947894246152773</c:v>
                </c:pt>
                <c:pt idx="4373">
                  <c:v>0.66962857241514251</c:v>
                </c:pt>
                <c:pt idx="4374">
                  <c:v>0.66978971236518914</c:v>
                </c:pt>
                <c:pt idx="4375">
                  <c:v>0.66993934231880381</c:v>
                </c:pt>
                <c:pt idx="4376">
                  <c:v>0.67008897227241848</c:v>
                </c:pt>
                <c:pt idx="4377">
                  <c:v>0.67025011222246522</c:v>
                </c:pt>
                <c:pt idx="4378">
                  <c:v>0.67039974217607989</c:v>
                </c:pt>
                <c:pt idx="4379">
                  <c:v>0.67054937212969468</c:v>
                </c:pt>
                <c:pt idx="4380">
                  <c:v>0.67069900208330935</c:v>
                </c:pt>
                <c:pt idx="4381">
                  <c:v>0.67086014203335598</c:v>
                </c:pt>
                <c:pt idx="4382">
                  <c:v>0.67100977198697065</c:v>
                </c:pt>
                <c:pt idx="4383">
                  <c:v>0.67115940194058543</c:v>
                </c:pt>
                <c:pt idx="4384">
                  <c:v>0.67132054189063195</c:v>
                </c:pt>
                <c:pt idx="4385">
                  <c:v>0.67147017184424673</c:v>
                </c:pt>
                <c:pt idx="4386">
                  <c:v>0.6716198017978614</c:v>
                </c:pt>
                <c:pt idx="4387">
                  <c:v>0.67178094174790803</c:v>
                </c:pt>
                <c:pt idx="4388">
                  <c:v>0.67193057170152271</c:v>
                </c:pt>
                <c:pt idx="4389">
                  <c:v>0.67208020165513749</c:v>
                </c:pt>
                <c:pt idx="4390">
                  <c:v>0.67224134160518401</c:v>
                </c:pt>
                <c:pt idx="4391">
                  <c:v>0.67239097155879879</c:v>
                </c:pt>
                <c:pt idx="4392">
                  <c:v>0.67254060151241346</c:v>
                </c:pt>
                <c:pt idx="4393">
                  <c:v>0.67269023146602824</c:v>
                </c:pt>
                <c:pt idx="4394">
                  <c:v>0.67285137141607476</c:v>
                </c:pt>
                <c:pt idx="4395">
                  <c:v>0.67300100136968954</c:v>
                </c:pt>
                <c:pt idx="4396">
                  <c:v>0.67315063132330422</c:v>
                </c:pt>
                <c:pt idx="4397">
                  <c:v>0.67331177127335085</c:v>
                </c:pt>
                <c:pt idx="4398">
                  <c:v>0.67346140122696552</c:v>
                </c:pt>
                <c:pt idx="4399">
                  <c:v>0.6736110311805803</c:v>
                </c:pt>
                <c:pt idx="4400">
                  <c:v>0.67377217113062693</c:v>
                </c:pt>
                <c:pt idx="4401">
                  <c:v>0.67392180108424171</c:v>
                </c:pt>
                <c:pt idx="4402">
                  <c:v>0.67407143103785638</c:v>
                </c:pt>
                <c:pt idx="4403">
                  <c:v>0.67422106099147106</c:v>
                </c:pt>
                <c:pt idx="4404">
                  <c:v>0.67438220094151768</c:v>
                </c:pt>
                <c:pt idx="4405">
                  <c:v>0.67453183089513247</c:v>
                </c:pt>
                <c:pt idx="4406">
                  <c:v>0.67468146084874714</c:v>
                </c:pt>
                <c:pt idx="4407">
                  <c:v>0.67484260079879377</c:v>
                </c:pt>
                <c:pt idx="4408">
                  <c:v>0.67499223075240844</c:v>
                </c:pt>
                <c:pt idx="4409">
                  <c:v>0.67514186070602322</c:v>
                </c:pt>
                <c:pt idx="4410">
                  <c:v>0.67530300065606974</c:v>
                </c:pt>
                <c:pt idx="4411">
                  <c:v>0.67545263060968452</c:v>
                </c:pt>
                <c:pt idx="4412">
                  <c:v>0.6756022605632992</c:v>
                </c:pt>
                <c:pt idx="4413">
                  <c:v>0.67576340051334582</c:v>
                </c:pt>
                <c:pt idx="4414">
                  <c:v>0.6759130304669605</c:v>
                </c:pt>
                <c:pt idx="4415">
                  <c:v>0.67606266042057528</c:v>
                </c:pt>
                <c:pt idx="4416">
                  <c:v>0.67621229037418995</c:v>
                </c:pt>
                <c:pt idx="4417">
                  <c:v>0.67637343032423658</c:v>
                </c:pt>
                <c:pt idx="4418">
                  <c:v>0.67652306027785125</c:v>
                </c:pt>
                <c:pt idx="4419">
                  <c:v>0.67667269023146592</c:v>
                </c:pt>
                <c:pt idx="4420">
                  <c:v>0.67683383018151255</c:v>
                </c:pt>
                <c:pt idx="4421">
                  <c:v>0.67698346013512734</c:v>
                </c:pt>
                <c:pt idx="4422">
                  <c:v>0.67713309008874201</c:v>
                </c:pt>
                <c:pt idx="4423">
                  <c:v>0.67729423003878875</c:v>
                </c:pt>
                <c:pt idx="4424">
                  <c:v>0.67744385999240342</c:v>
                </c:pt>
                <c:pt idx="4425">
                  <c:v>0.67759348994601809</c:v>
                </c:pt>
                <c:pt idx="4426">
                  <c:v>0.67774311989963276</c:v>
                </c:pt>
                <c:pt idx="4427">
                  <c:v>0.6779042598496795</c:v>
                </c:pt>
                <c:pt idx="4428">
                  <c:v>0.67805388980329417</c:v>
                </c:pt>
                <c:pt idx="4429">
                  <c:v>0.67820351975690885</c:v>
                </c:pt>
                <c:pt idx="4430">
                  <c:v>0.67836465970695548</c:v>
                </c:pt>
                <c:pt idx="4431">
                  <c:v>0.67851428966057015</c:v>
                </c:pt>
                <c:pt idx="4432">
                  <c:v>0.67866391961418493</c:v>
                </c:pt>
                <c:pt idx="4433">
                  <c:v>0.67882505956423156</c:v>
                </c:pt>
                <c:pt idx="4434">
                  <c:v>0.67897468951784623</c:v>
                </c:pt>
                <c:pt idx="4435">
                  <c:v>0.6791243194714609</c:v>
                </c:pt>
                <c:pt idx="4436">
                  <c:v>0.67927394942507568</c:v>
                </c:pt>
                <c:pt idx="4437">
                  <c:v>0.6794350893751222</c:v>
                </c:pt>
                <c:pt idx="4438">
                  <c:v>0.67958471932873699</c:v>
                </c:pt>
                <c:pt idx="4439">
                  <c:v>0.67973434928235166</c:v>
                </c:pt>
                <c:pt idx="4440">
                  <c:v>0.67989548923239829</c:v>
                </c:pt>
                <c:pt idx="4441">
                  <c:v>0.68004511918601296</c:v>
                </c:pt>
                <c:pt idx="4442">
                  <c:v>0.68019474913962774</c:v>
                </c:pt>
                <c:pt idx="4443">
                  <c:v>0.68035588908967426</c:v>
                </c:pt>
                <c:pt idx="4444">
                  <c:v>0.68050551904328904</c:v>
                </c:pt>
                <c:pt idx="4445">
                  <c:v>0.68065514899690371</c:v>
                </c:pt>
                <c:pt idx="4446">
                  <c:v>0.68081628894695045</c:v>
                </c:pt>
                <c:pt idx="4447">
                  <c:v>0.68096591890056513</c:v>
                </c:pt>
                <c:pt idx="4448">
                  <c:v>0.6811155488541798</c:v>
                </c:pt>
                <c:pt idx="4449">
                  <c:v>0.68126517880779447</c:v>
                </c:pt>
                <c:pt idx="4450">
                  <c:v>0.68142631875784121</c:v>
                </c:pt>
                <c:pt idx="4451">
                  <c:v>0.68157594871145588</c:v>
                </c:pt>
                <c:pt idx="4452">
                  <c:v>0.68172557866507066</c:v>
                </c:pt>
                <c:pt idx="4453">
                  <c:v>0.68188671861511718</c:v>
                </c:pt>
                <c:pt idx="4454">
                  <c:v>0.68203634856873196</c:v>
                </c:pt>
                <c:pt idx="4455">
                  <c:v>0.68218597852234664</c:v>
                </c:pt>
                <c:pt idx="4456">
                  <c:v>0.68234711847239327</c:v>
                </c:pt>
                <c:pt idx="4457">
                  <c:v>0.68249674842600794</c:v>
                </c:pt>
                <c:pt idx="4458">
                  <c:v>0.68264637837962272</c:v>
                </c:pt>
                <c:pt idx="4459">
                  <c:v>0.68279600833323739</c:v>
                </c:pt>
                <c:pt idx="4460">
                  <c:v>0.68295714828328402</c:v>
                </c:pt>
                <c:pt idx="4461">
                  <c:v>0.68310677823689869</c:v>
                </c:pt>
                <c:pt idx="4462">
                  <c:v>0.68325640819051348</c:v>
                </c:pt>
                <c:pt idx="4463">
                  <c:v>0.68341754814055999</c:v>
                </c:pt>
                <c:pt idx="4464">
                  <c:v>0.68356717809417478</c:v>
                </c:pt>
                <c:pt idx="4465">
                  <c:v>0.68371680804778945</c:v>
                </c:pt>
                <c:pt idx="4466">
                  <c:v>0.68387794799783608</c:v>
                </c:pt>
                <c:pt idx="4467">
                  <c:v>0.68402757795145075</c:v>
                </c:pt>
                <c:pt idx="4468">
                  <c:v>0.68417720790506553</c:v>
                </c:pt>
                <c:pt idx="4469">
                  <c:v>0.68433834785511216</c:v>
                </c:pt>
                <c:pt idx="4470">
                  <c:v>0.68448797780872683</c:v>
                </c:pt>
                <c:pt idx="4471">
                  <c:v>0.6846376077623415</c:v>
                </c:pt>
                <c:pt idx="4472">
                  <c:v>0.68478723771595618</c:v>
                </c:pt>
                <c:pt idx="4473">
                  <c:v>0.68494837766600292</c:v>
                </c:pt>
                <c:pt idx="4474">
                  <c:v>0.6850980076196177</c:v>
                </c:pt>
                <c:pt idx="4475">
                  <c:v>0.68524763757323237</c:v>
                </c:pt>
                <c:pt idx="4476">
                  <c:v>0.685408777523279</c:v>
                </c:pt>
                <c:pt idx="4477">
                  <c:v>0.68555840747689367</c:v>
                </c:pt>
                <c:pt idx="4478">
                  <c:v>0.68570803743050834</c:v>
                </c:pt>
                <c:pt idx="4479">
                  <c:v>0.68586917738055497</c:v>
                </c:pt>
                <c:pt idx="4480">
                  <c:v>0.68601880733416976</c:v>
                </c:pt>
                <c:pt idx="4481">
                  <c:v>0.68616843728778443</c:v>
                </c:pt>
                <c:pt idx="4482">
                  <c:v>0.6863180672413991</c:v>
                </c:pt>
                <c:pt idx="4483">
                  <c:v>0.68647920719144573</c:v>
                </c:pt>
                <c:pt idx="4484">
                  <c:v>0.6866288371450604</c:v>
                </c:pt>
                <c:pt idx="4485">
                  <c:v>0.68677846709867518</c:v>
                </c:pt>
                <c:pt idx="4486">
                  <c:v>0.68693960704872181</c:v>
                </c:pt>
                <c:pt idx="4487">
                  <c:v>0.68708923700233648</c:v>
                </c:pt>
                <c:pt idx="4488">
                  <c:v>0.68723886695595116</c:v>
                </c:pt>
                <c:pt idx="4489">
                  <c:v>0.68740000690599778</c:v>
                </c:pt>
                <c:pt idx="4490">
                  <c:v>0.68754963685961246</c:v>
                </c:pt>
                <c:pt idx="4491">
                  <c:v>0.68769926681322724</c:v>
                </c:pt>
                <c:pt idx="4492">
                  <c:v>0.68786040676327387</c:v>
                </c:pt>
                <c:pt idx="4493">
                  <c:v>0.68801003671688854</c:v>
                </c:pt>
                <c:pt idx="4494">
                  <c:v>0.68815966667050321</c:v>
                </c:pt>
                <c:pt idx="4495">
                  <c:v>0.68830929662411799</c:v>
                </c:pt>
                <c:pt idx="4496">
                  <c:v>0.68847043657416462</c:v>
                </c:pt>
                <c:pt idx="4497">
                  <c:v>0.68862006652777941</c:v>
                </c:pt>
                <c:pt idx="4498">
                  <c:v>0.68876969648139408</c:v>
                </c:pt>
                <c:pt idx="4499">
                  <c:v>0.68893083643144071</c:v>
                </c:pt>
                <c:pt idx="4500">
                  <c:v>0.68908046638505538</c:v>
                </c:pt>
                <c:pt idx="4501">
                  <c:v>0.68923009633867016</c:v>
                </c:pt>
                <c:pt idx="4502">
                  <c:v>0.68939123628871668</c:v>
                </c:pt>
                <c:pt idx="4503">
                  <c:v>0.68954086624233146</c:v>
                </c:pt>
                <c:pt idx="4504">
                  <c:v>0.68969049619594613</c:v>
                </c:pt>
                <c:pt idx="4505">
                  <c:v>0.68984012614956092</c:v>
                </c:pt>
                <c:pt idx="4506">
                  <c:v>0.69000126609960744</c:v>
                </c:pt>
                <c:pt idx="4507">
                  <c:v>0.69015089605322222</c:v>
                </c:pt>
                <c:pt idx="4508">
                  <c:v>0.69030052600683689</c:v>
                </c:pt>
                <c:pt idx="4509">
                  <c:v>0.69046166595688352</c:v>
                </c:pt>
                <c:pt idx="4510">
                  <c:v>0.69061129591049819</c:v>
                </c:pt>
                <c:pt idx="4511">
                  <c:v>0.69076092586411297</c:v>
                </c:pt>
                <c:pt idx="4512">
                  <c:v>0.69092206581415949</c:v>
                </c:pt>
                <c:pt idx="4513">
                  <c:v>0.69107169576777427</c:v>
                </c:pt>
                <c:pt idx="4514">
                  <c:v>0.69122132572138895</c:v>
                </c:pt>
                <c:pt idx="4515">
                  <c:v>0.69137095567500373</c:v>
                </c:pt>
                <c:pt idx="4516">
                  <c:v>0.69153209562505025</c:v>
                </c:pt>
                <c:pt idx="4517">
                  <c:v>0.69168172557866503</c:v>
                </c:pt>
                <c:pt idx="4518">
                  <c:v>0.6918313555322797</c:v>
                </c:pt>
                <c:pt idx="4519">
                  <c:v>0.69199249548232644</c:v>
                </c:pt>
                <c:pt idx="4520">
                  <c:v>0.69214212543594111</c:v>
                </c:pt>
                <c:pt idx="4521">
                  <c:v>0.6922917553895559</c:v>
                </c:pt>
                <c:pt idx="4522">
                  <c:v>0.69245289533960241</c:v>
                </c:pt>
                <c:pt idx="4523">
                  <c:v>0.6926025252932172</c:v>
                </c:pt>
                <c:pt idx="4524">
                  <c:v>0.69275215524683187</c:v>
                </c:pt>
                <c:pt idx="4525">
                  <c:v>0.6929132951968785</c:v>
                </c:pt>
                <c:pt idx="4526">
                  <c:v>0.69306292515049317</c:v>
                </c:pt>
                <c:pt idx="4527">
                  <c:v>0.69321255510410795</c:v>
                </c:pt>
                <c:pt idx="4528">
                  <c:v>0.69336218505772262</c:v>
                </c:pt>
                <c:pt idx="4529">
                  <c:v>0.69352332500776925</c:v>
                </c:pt>
                <c:pt idx="4530">
                  <c:v>0.69367295496138393</c:v>
                </c:pt>
                <c:pt idx="4531">
                  <c:v>0.6938225849149986</c:v>
                </c:pt>
                <c:pt idx="4532">
                  <c:v>0.69398372486504523</c:v>
                </c:pt>
                <c:pt idx="4533">
                  <c:v>0.69413335481866001</c:v>
                </c:pt>
                <c:pt idx="4534">
                  <c:v>0.69428298477227468</c:v>
                </c:pt>
                <c:pt idx="4535">
                  <c:v>0.69444412472232131</c:v>
                </c:pt>
                <c:pt idx="4536">
                  <c:v>0.69459375467593598</c:v>
                </c:pt>
                <c:pt idx="4537">
                  <c:v>0.69474338462955065</c:v>
                </c:pt>
                <c:pt idx="4538">
                  <c:v>0.69489301458316544</c:v>
                </c:pt>
                <c:pt idx="4539">
                  <c:v>0.69505415453321207</c:v>
                </c:pt>
                <c:pt idx="4540">
                  <c:v>0.69520378448682674</c:v>
                </c:pt>
                <c:pt idx="4541">
                  <c:v>0.69535341444044141</c:v>
                </c:pt>
                <c:pt idx="4542">
                  <c:v>0.69551455439048815</c:v>
                </c:pt>
                <c:pt idx="4543">
                  <c:v>0.69566418434410282</c:v>
                </c:pt>
                <c:pt idx="4544">
                  <c:v>0.6958138142977176</c:v>
                </c:pt>
                <c:pt idx="4545">
                  <c:v>0.69597495424776423</c:v>
                </c:pt>
                <c:pt idx="4546">
                  <c:v>0.6961245842013789</c:v>
                </c:pt>
                <c:pt idx="4547">
                  <c:v>0.69627421415499358</c:v>
                </c:pt>
                <c:pt idx="4548">
                  <c:v>0.69643535410504021</c:v>
                </c:pt>
                <c:pt idx="4549">
                  <c:v>0.69658498405865488</c:v>
                </c:pt>
                <c:pt idx="4550">
                  <c:v>0.69673461401226966</c:v>
                </c:pt>
                <c:pt idx="4551">
                  <c:v>0.69688424396588433</c:v>
                </c:pt>
                <c:pt idx="4552">
                  <c:v>0.69704538391593096</c:v>
                </c:pt>
                <c:pt idx="4553">
                  <c:v>0.69719501386954563</c:v>
                </c:pt>
                <c:pt idx="4554">
                  <c:v>0.69734464382316041</c:v>
                </c:pt>
                <c:pt idx="4555">
                  <c:v>0.69750578377320693</c:v>
                </c:pt>
                <c:pt idx="4556">
                  <c:v>0.69765541372682172</c:v>
                </c:pt>
                <c:pt idx="4557">
                  <c:v>0.69780504368043639</c:v>
                </c:pt>
                <c:pt idx="4558">
                  <c:v>0.69796618363048302</c:v>
                </c:pt>
                <c:pt idx="4559">
                  <c:v>0.69811581358409769</c:v>
                </c:pt>
                <c:pt idx="4560">
                  <c:v>0.69826544353771247</c:v>
                </c:pt>
                <c:pt idx="4561">
                  <c:v>0.69841507349132714</c:v>
                </c:pt>
                <c:pt idx="4562">
                  <c:v>0.69857621344137377</c:v>
                </c:pt>
                <c:pt idx="4563">
                  <c:v>0.69872584339498844</c:v>
                </c:pt>
                <c:pt idx="4564">
                  <c:v>0.69887547334860323</c:v>
                </c:pt>
                <c:pt idx="4565">
                  <c:v>0.69903661329864986</c:v>
                </c:pt>
                <c:pt idx="4566">
                  <c:v>0.69918624325226464</c:v>
                </c:pt>
                <c:pt idx="4567">
                  <c:v>0.69933587320587931</c:v>
                </c:pt>
                <c:pt idx="4568">
                  <c:v>0.69949701315592594</c:v>
                </c:pt>
                <c:pt idx="4569">
                  <c:v>0.69964664310954061</c:v>
                </c:pt>
                <c:pt idx="4570">
                  <c:v>0.69979627306315539</c:v>
                </c:pt>
                <c:pt idx="4571">
                  <c:v>0.69995741301320191</c:v>
                </c:pt>
                <c:pt idx="4572">
                  <c:v>0.7001070429668167</c:v>
                </c:pt>
                <c:pt idx="4573">
                  <c:v>0.70025667292043137</c:v>
                </c:pt>
                <c:pt idx="4574">
                  <c:v>0.70040630287404615</c:v>
                </c:pt>
                <c:pt idx="4575">
                  <c:v>0.70056744282409267</c:v>
                </c:pt>
                <c:pt idx="4576">
                  <c:v>0.70071707277770745</c:v>
                </c:pt>
                <c:pt idx="4577">
                  <c:v>0.70086670273132212</c:v>
                </c:pt>
                <c:pt idx="4578">
                  <c:v>0.70102784268136875</c:v>
                </c:pt>
                <c:pt idx="4579">
                  <c:v>0.70117747263498342</c:v>
                </c:pt>
                <c:pt idx="4580">
                  <c:v>0.70132710258859821</c:v>
                </c:pt>
                <c:pt idx="4581">
                  <c:v>0.70148824253864472</c:v>
                </c:pt>
                <c:pt idx="4582">
                  <c:v>0.70163787249225951</c:v>
                </c:pt>
                <c:pt idx="4583">
                  <c:v>0.70178750244587418</c:v>
                </c:pt>
                <c:pt idx="4584">
                  <c:v>0.70193713239948885</c:v>
                </c:pt>
                <c:pt idx="4585">
                  <c:v>0.70209827234953548</c:v>
                </c:pt>
                <c:pt idx="4586">
                  <c:v>0.70224790230315026</c:v>
                </c:pt>
                <c:pt idx="4587">
                  <c:v>0.70239753225676493</c:v>
                </c:pt>
                <c:pt idx="4588">
                  <c:v>0.70255867220681167</c:v>
                </c:pt>
                <c:pt idx="4589">
                  <c:v>0.70270830216042635</c:v>
                </c:pt>
                <c:pt idx="4590">
                  <c:v>0.70285793211404102</c:v>
                </c:pt>
                <c:pt idx="4591">
                  <c:v>0.70301907206408765</c:v>
                </c:pt>
                <c:pt idx="4592">
                  <c:v>0.70316870201770243</c:v>
                </c:pt>
                <c:pt idx="4593">
                  <c:v>0.70322625199986188</c:v>
                </c:pt>
                <c:pt idx="4594">
                  <c:v>0.70322279900093232</c:v>
                </c:pt>
                <c:pt idx="4595">
                  <c:v>0.70337588195347656</c:v>
                </c:pt>
                <c:pt idx="4596">
                  <c:v>0.7035289649060209</c:v>
                </c:pt>
                <c:pt idx="4597">
                  <c:v>0.70368204785856514</c:v>
                </c:pt>
                <c:pt idx="4598">
                  <c:v>0.70383513081110938</c:v>
                </c:pt>
                <c:pt idx="4599">
                  <c:v>0.70398821376365373</c:v>
                </c:pt>
                <c:pt idx="4600">
                  <c:v>0.70414244771584111</c:v>
                </c:pt>
                <c:pt idx="4601">
                  <c:v>0.70429553066838546</c:v>
                </c:pt>
                <c:pt idx="4602">
                  <c:v>0.70444861362092981</c:v>
                </c:pt>
                <c:pt idx="4603">
                  <c:v>0.70460169657347405</c:v>
                </c:pt>
                <c:pt idx="4604">
                  <c:v>0.70475477952601828</c:v>
                </c:pt>
                <c:pt idx="4605">
                  <c:v>0.70490786247856263</c:v>
                </c:pt>
                <c:pt idx="4606">
                  <c:v>0.70506094543110687</c:v>
                </c:pt>
                <c:pt idx="4607">
                  <c:v>0.70521402838365121</c:v>
                </c:pt>
                <c:pt idx="4608">
                  <c:v>0.70536711133619545</c:v>
                </c:pt>
                <c:pt idx="4609">
                  <c:v>0.70552019428873969</c:v>
                </c:pt>
                <c:pt idx="4610">
                  <c:v>0.70567327724128404</c:v>
                </c:pt>
                <c:pt idx="4611">
                  <c:v>0.70582636019382838</c:v>
                </c:pt>
                <c:pt idx="4612">
                  <c:v>0.70597944314637251</c:v>
                </c:pt>
                <c:pt idx="4613">
                  <c:v>0.70613252609891686</c:v>
                </c:pt>
                <c:pt idx="4614">
                  <c:v>0.70628560905146121</c:v>
                </c:pt>
                <c:pt idx="4615">
                  <c:v>0.70643984300364859</c:v>
                </c:pt>
                <c:pt idx="4616">
                  <c:v>0.70659292595619294</c:v>
                </c:pt>
                <c:pt idx="4617">
                  <c:v>0.70674600890873718</c:v>
                </c:pt>
                <c:pt idx="4618">
                  <c:v>0.70689909186128153</c:v>
                </c:pt>
                <c:pt idx="4619">
                  <c:v>0.70705217481382576</c:v>
                </c:pt>
                <c:pt idx="4620">
                  <c:v>0.70720525776637</c:v>
                </c:pt>
                <c:pt idx="4621">
                  <c:v>0.70735834071891435</c:v>
                </c:pt>
                <c:pt idx="4622">
                  <c:v>0.70751142367145869</c:v>
                </c:pt>
                <c:pt idx="4623">
                  <c:v>0.70766450662400282</c:v>
                </c:pt>
                <c:pt idx="4624">
                  <c:v>0.70781758957654717</c:v>
                </c:pt>
                <c:pt idx="4625">
                  <c:v>0.70797067252909152</c:v>
                </c:pt>
                <c:pt idx="4626">
                  <c:v>0.70812375548163586</c:v>
                </c:pt>
                <c:pt idx="4627">
                  <c:v>0.70827683843417999</c:v>
                </c:pt>
                <c:pt idx="4628">
                  <c:v>0.70842992138672434</c:v>
                </c:pt>
                <c:pt idx="4629">
                  <c:v>0.70858300433926869</c:v>
                </c:pt>
                <c:pt idx="4630">
                  <c:v>0.70873723829145618</c:v>
                </c:pt>
                <c:pt idx="4631">
                  <c:v>0.70889032124400031</c:v>
                </c:pt>
                <c:pt idx="4632">
                  <c:v>0.70904340419654466</c:v>
                </c:pt>
                <c:pt idx="4633">
                  <c:v>0.70919648714908901</c:v>
                </c:pt>
                <c:pt idx="4634">
                  <c:v>0.70934957010163324</c:v>
                </c:pt>
                <c:pt idx="4635">
                  <c:v>0.70950265305417748</c:v>
                </c:pt>
                <c:pt idx="4636">
                  <c:v>0.70965573600672183</c:v>
                </c:pt>
                <c:pt idx="4637">
                  <c:v>0.70980881895926617</c:v>
                </c:pt>
                <c:pt idx="4638">
                  <c:v>0.7099619019118103</c:v>
                </c:pt>
                <c:pt idx="4639">
                  <c:v>0.71011498486435465</c:v>
                </c:pt>
                <c:pt idx="4640">
                  <c:v>0.710268067816899</c:v>
                </c:pt>
                <c:pt idx="4641">
                  <c:v>0.71042115076944323</c:v>
                </c:pt>
                <c:pt idx="4642">
                  <c:v>0.71057423372198747</c:v>
                </c:pt>
                <c:pt idx="4643">
                  <c:v>0.71072731667453182</c:v>
                </c:pt>
                <c:pt idx="4644">
                  <c:v>0.71088039962707605</c:v>
                </c:pt>
                <c:pt idx="4645">
                  <c:v>0.71103463357926355</c:v>
                </c:pt>
                <c:pt idx="4646">
                  <c:v>0.71118771653180779</c:v>
                </c:pt>
                <c:pt idx="4647">
                  <c:v>0.71134079948435214</c:v>
                </c:pt>
                <c:pt idx="4648">
                  <c:v>0.71149388243689649</c:v>
                </c:pt>
                <c:pt idx="4649">
                  <c:v>0.71164696538944072</c:v>
                </c:pt>
                <c:pt idx="4650">
                  <c:v>0.71180004834198496</c:v>
                </c:pt>
                <c:pt idx="4651">
                  <c:v>0.71195313129452931</c:v>
                </c:pt>
                <c:pt idx="4652">
                  <c:v>0.71210621424707354</c:v>
                </c:pt>
                <c:pt idx="4653">
                  <c:v>0.71225929719961789</c:v>
                </c:pt>
                <c:pt idx="4654">
                  <c:v>0.71241238015216213</c:v>
                </c:pt>
                <c:pt idx="4655">
                  <c:v>0.71256546310470636</c:v>
                </c:pt>
                <c:pt idx="4656">
                  <c:v>0.71271854605725071</c:v>
                </c:pt>
                <c:pt idx="4657">
                  <c:v>0.71287162900979495</c:v>
                </c:pt>
                <c:pt idx="4658">
                  <c:v>0.71302471196233919</c:v>
                </c:pt>
                <c:pt idx="4659">
                  <c:v>0.7131789459145268</c:v>
                </c:pt>
                <c:pt idx="4660">
                  <c:v>0.71333202886707103</c:v>
                </c:pt>
                <c:pt idx="4661">
                  <c:v>0.71348511181961527</c:v>
                </c:pt>
                <c:pt idx="4662">
                  <c:v>0.71363819477215962</c:v>
                </c:pt>
                <c:pt idx="4663">
                  <c:v>0.71379127772470385</c:v>
                </c:pt>
                <c:pt idx="4664">
                  <c:v>0.7139443606772482</c:v>
                </c:pt>
                <c:pt idx="4665">
                  <c:v>0.71409744362979244</c:v>
                </c:pt>
                <c:pt idx="4666">
                  <c:v>0.71425052658233668</c:v>
                </c:pt>
                <c:pt idx="4667">
                  <c:v>0.71440360953488102</c:v>
                </c:pt>
                <c:pt idx="4668">
                  <c:v>0.71455669248742537</c:v>
                </c:pt>
                <c:pt idx="4669">
                  <c:v>0.7147097754399695</c:v>
                </c:pt>
                <c:pt idx="4670">
                  <c:v>0.71486285839251384</c:v>
                </c:pt>
                <c:pt idx="4671">
                  <c:v>0.71501594134505819</c:v>
                </c:pt>
                <c:pt idx="4672">
                  <c:v>0.71516902429760254</c:v>
                </c:pt>
                <c:pt idx="4673">
                  <c:v>0.71532325824978993</c:v>
                </c:pt>
                <c:pt idx="4674">
                  <c:v>0.71547634120233417</c:v>
                </c:pt>
                <c:pt idx="4675">
                  <c:v>0.71562942415487851</c:v>
                </c:pt>
                <c:pt idx="4676">
                  <c:v>0.71578250710742275</c:v>
                </c:pt>
                <c:pt idx="4677">
                  <c:v>0.71593559005996699</c:v>
                </c:pt>
                <c:pt idx="4678">
                  <c:v>0.71608867301251133</c:v>
                </c:pt>
                <c:pt idx="4679">
                  <c:v>0.71624175596505568</c:v>
                </c:pt>
                <c:pt idx="4680">
                  <c:v>0.71639483891759981</c:v>
                </c:pt>
                <c:pt idx="4681">
                  <c:v>0.71654792187014416</c:v>
                </c:pt>
                <c:pt idx="4682">
                  <c:v>0.7167010048226885</c:v>
                </c:pt>
                <c:pt idx="4683">
                  <c:v>0.71685408777523285</c:v>
                </c:pt>
                <c:pt idx="4684">
                  <c:v>0.71700717072777698</c:v>
                </c:pt>
                <c:pt idx="4685">
                  <c:v>0.71716025368032132</c:v>
                </c:pt>
                <c:pt idx="4686">
                  <c:v>0.71731333663286567</c:v>
                </c:pt>
                <c:pt idx="4687">
                  <c:v>0.71746641958540991</c:v>
                </c:pt>
                <c:pt idx="4688">
                  <c:v>0.7176206535375973</c:v>
                </c:pt>
                <c:pt idx="4689">
                  <c:v>0.71777373649014165</c:v>
                </c:pt>
                <c:pt idx="4690">
                  <c:v>0.71792681944268599</c:v>
                </c:pt>
                <c:pt idx="4691">
                  <c:v>0.71807990239523023</c:v>
                </c:pt>
                <c:pt idx="4692">
                  <c:v>0.71823298534777447</c:v>
                </c:pt>
                <c:pt idx="4693">
                  <c:v>0.71838606830031881</c:v>
                </c:pt>
                <c:pt idx="4694">
                  <c:v>0.71853915125286316</c:v>
                </c:pt>
                <c:pt idx="4695">
                  <c:v>0.71869223420540729</c:v>
                </c:pt>
                <c:pt idx="4696">
                  <c:v>0.71884531715795164</c:v>
                </c:pt>
                <c:pt idx="4697">
                  <c:v>0.71899840011049598</c:v>
                </c:pt>
                <c:pt idx="4698">
                  <c:v>0.71915148306304022</c:v>
                </c:pt>
                <c:pt idx="4699">
                  <c:v>0.71930456601558446</c:v>
                </c:pt>
                <c:pt idx="4700">
                  <c:v>0.7194576489681288</c:v>
                </c:pt>
                <c:pt idx="4701">
                  <c:v>0.71961073192067304</c:v>
                </c:pt>
                <c:pt idx="4702">
                  <c:v>0.71976381487321739</c:v>
                </c:pt>
                <c:pt idx="4703">
                  <c:v>0.71991689782576163</c:v>
                </c:pt>
                <c:pt idx="4704">
                  <c:v>0.72006998077830586</c:v>
                </c:pt>
                <c:pt idx="4705">
                  <c:v>0.72022421473049347</c:v>
                </c:pt>
                <c:pt idx="4706">
                  <c:v>0.72037729768303771</c:v>
                </c:pt>
                <c:pt idx="4707">
                  <c:v>0.72053038063558195</c:v>
                </c:pt>
                <c:pt idx="4708">
                  <c:v>0.72068346358812629</c:v>
                </c:pt>
                <c:pt idx="4709">
                  <c:v>0.72083654654067053</c:v>
                </c:pt>
                <c:pt idx="4710">
                  <c:v>0.72098962949321488</c:v>
                </c:pt>
                <c:pt idx="4711">
                  <c:v>0.72114271244575912</c:v>
                </c:pt>
                <c:pt idx="4712">
                  <c:v>0.72129579539830335</c:v>
                </c:pt>
                <c:pt idx="4713">
                  <c:v>0.7214488783508477</c:v>
                </c:pt>
                <c:pt idx="4714">
                  <c:v>0.72160196130339194</c:v>
                </c:pt>
                <c:pt idx="4715">
                  <c:v>0.72175504425593617</c:v>
                </c:pt>
                <c:pt idx="4716">
                  <c:v>0.72190812720848052</c:v>
                </c:pt>
                <c:pt idx="4717">
                  <c:v>0.72206121016102487</c:v>
                </c:pt>
                <c:pt idx="4718">
                  <c:v>0.72221429311356911</c:v>
                </c:pt>
                <c:pt idx="4719">
                  <c:v>0.72236737606611334</c:v>
                </c:pt>
                <c:pt idx="4720">
                  <c:v>0.72252045901865769</c:v>
                </c:pt>
                <c:pt idx="4721">
                  <c:v>0.72267354197120204</c:v>
                </c:pt>
                <c:pt idx="4722">
                  <c:v>0.72282662492374616</c:v>
                </c:pt>
                <c:pt idx="4723">
                  <c:v>0.72297970787629051</c:v>
                </c:pt>
                <c:pt idx="4724">
                  <c:v>0.72313394182847801</c:v>
                </c:pt>
                <c:pt idx="4725">
                  <c:v>0.72328702478102236</c:v>
                </c:pt>
                <c:pt idx="4726">
                  <c:v>0.72344010773356648</c:v>
                </c:pt>
                <c:pt idx="4727">
                  <c:v>0.72359319068611083</c:v>
                </c:pt>
                <c:pt idx="4728">
                  <c:v>0.72374627363865518</c:v>
                </c:pt>
                <c:pt idx="4729">
                  <c:v>0.72389935659119942</c:v>
                </c:pt>
                <c:pt idx="4730">
                  <c:v>0.72405243954374365</c:v>
                </c:pt>
                <c:pt idx="4731">
                  <c:v>0.724205522496288</c:v>
                </c:pt>
                <c:pt idx="4732">
                  <c:v>0.72435860544883235</c:v>
                </c:pt>
                <c:pt idx="4733">
                  <c:v>0.72451168840137659</c:v>
                </c:pt>
                <c:pt idx="4734">
                  <c:v>0.72466477135392082</c:v>
                </c:pt>
                <c:pt idx="4735">
                  <c:v>0.72481785430646517</c:v>
                </c:pt>
                <c:pt idx="4736">
                  <c:v>0.72497093725900941</c:v>
                </c:pt>
                <c:pt idx="4737">
                  <c:v>0.72512402021155364</c:v>
                </c:pt>
                <c:pt idx="4738">
                  <c:v>0.72527710316409799</c:v>
                </c:pt>
                <c:pt idx="4739">
                  <c:v>0.72543018611664223</c:v>
                </c:pt>
                <c:pt idx="4740">
                  <c:v>0.72558442006882984</c:v>
                </c:pt>
                <c:pt idx="4741">
                  <c:v>0.72573750302137396</c:v>
                </c:pt>
                <c:pt idx="4742">
                  <c:v>0.72589058597391831</c:v>
                </c:pt>
                <c:pt idx="4743">
                  <c:v>0.72604366892646266</c:v>
                </c:pt>
                <c:pt idx="4744">
                  <c:v>0.7261967518790069</c:v>
                </c:pt>
                <c:pt idx="4745">
                  <c:v>0.72634983483155113</c:v>
                </c:pt>
                <c:pt idx="4746">
                  <c:v>0.72650291778409548</c:v>
                </c:pt>
                <c:pt idx="4747">
                  <c:v>0.72665600073663972</c:v>
                </c:pt>
                <c:pt idx="4748">
                  <c:v>0.72680908368918407</c:v>
                </c:pt>
                <c:pt idx="4749">
                  <c:v>0.7269621666417283</c:v>
                </c:pt>
                <c:pt idx="4750">
                  <c:v>0.72711524959427254</c:v>
                </c:pt>
                <c:pt idx="4751">
                  <c:v>0.72726833254681689</c:v>
                </c:pt>
                <c:pt idx="4752">
                  <c:v>0.72742141549936123</c:v>
                </c:pt>
                <c:pt idx="4753">
                  <c:v>0.72757449845190547</c:v>
                </c:pt>
                <c:pt idx="4754">
                  <c:v>0.72772758140444971</c:v>
                </c:pt>
                <c:pt idx="4755">
                  <c:v>0.72788066435699406</c:v>
                </c:pt>
                <c:pt idx="4756">
                  <c:v>0.72803489830918144</c:v>
                </c:pt>
                <c:pt idx="4757">
                  <c:v>0.72818798126172579</c:v>
                </c:pt>
                <c:pt idx="4758">
                  <c:v>0.72834106421427003</c:v>
                </c:pt>
                <c:pt idx="4759">
                  <c:v>0.72849414716681438</c:v>
                </c:pt>
                <c:pt idx="4760">
                  <c:v>0.72864723011935861</c:v>
                </c:pt>
                <c:pt idx="4761">
                  <c:v>0.72880031307190285</c:v>
                </c:pt>
                <c:pt idx="4762">
                  <c:v>0.7289533960244472</c:v>
                </c:pt>
                <c:pt idx="4763">
                  <c:v>0.72910647897699155</c:v>
                </c:pt>
                <c:pt idx="4764">
                  <c:v>0.72925956192953578</c:v>
                </c:pt>
                <c:pt idx="4765">
                  <c:v>0.72941264488208002</c:v>
                </c:pt>
                <c:pt idx="4766">
                  <c:v>0.72956572783462437</c:v>
                </c:pt>
                <c:pt idx="4767">
                  <c:v>0.72971881078716871</c:v>
                </c:pt>
                <c:pt idx="4768">
                  <c:v>0.72987189373971284</c:v>
                </c:pt>
                <c:pt idx="4769">
                  <c:v>0.73002497669225719</c:v>
                </c:pt>
                <c:pt idx="4770">
                  <c:v>0.73017805964480154</c:v>
                </c:pt>
                <c:pt idx="4771">
                  <c:v>0.73033114259734577</c:v>
                </c:pt>
                <c:pt idx="4772">
                  <c:v>0.73048537654953316</c:v>
                </c:pt>
                <c:pt idx="4773">
                  <c:v>0.73063845950207751</c:v>
                </c:pt>
                <c:pt idx="4774">
                  <c:v>0.73079154245462186</c:v>
                </c:pt>
                <c:pt idx="4775">
                  <c:v>0.73094462540716609</c:v>
                </c:pt>
                <c:pt idx="4776">
                  <c:v>0.73109770835971033</c:v>
                </c:pt>
                <c:pt idx="4777">
                  <c:v>0.73125079131225468</c:v>
                </c:pt>
                <c:pt idx="4778">
                  <c:v>0.73140387426479903</c:v>
                </c:pt>
                <c:pt idx="4779">
                  <c:v>0.73155695721734315</c:v>
                </c:pt>
                <c:pt idx="4780">
                  <c:v>0.7317100401698875</c:v>
                </c:pt>
                <c:pt idx="4781">
                  <c:v>0.73186312312243185</c:v>
                </c:pt>
                <c:pt idx="4782">
                  <c:v>0.73201620607497608</c:v>
                </c:pt>
                <c:pt idx="4783">
                  <c:v>0.73216928902752032</c:v>
                </c:pt>
                <c:pt idx="4784">
                  <c:v>0.73232237198006467</c:v>
                </c:pt>
                <c:pt idx="4785">
                  <c:v>0.7324754549326089</c:v>
                </c:pt>
                <c:pt idx="4786">
                  <c:v>0.73262853788515325</c:v>
                </c:pt>
                <c:pt idx="4787">
                  <c:v>0.73278277183734064</c:v>
                </c:pt>
                <c:pt idx="4788">
                  <c:v>0.73293585478988499</c:v>
                </c:pt>
                <c:pt idx="4789">
                  <c:v>0.73308893774242934</c:v>
                </c:pt>
                <c:pt idx="4790">
                  <c:v>0.73324202069497357</c:v>
                </c:pt>
                <c:pt idx="4791">
                  <c:v>0.73339510364751781</c:v>
                </c:pt>
                <c:pt idx="4792">
                  <c:v>0.73354818660006216</c:v>
                </c:pt>
                <c:pt idx="4793">
                  <c:v>0.73370126955260639</c:v>
                </c:pt>
                <c:pt idx="4794">
                  <c:v>0.73385435250515063</c:v>
                </c:pt>
                <c:pt idx="4795">
                  <c:v>0.73400743545769498</c:v>
                </c:pt>
                <c:pt idx="4796">
                  <c:v>0.73416051841023922</c:v>
                </c:pt>
                <c:pt idx="4797">
                  <c:v>0.73431360136278356</c:v>
                </c:pt>
                <c:pt idx="4798">
                  <c:v>0.7344666843153278</c:v>
                </c:pt>
                <c:pt idx="4799">
                  <c:v>0.73461976726787215</c:v>
                </c:pt>
                <c:pt idx="4800">
                  <c:v>0.73477285022041638</c:v>
                </c:pt>
                <c:pt idx="4801">
                  <c:v>0.73492593317296073</c:v>
                </c:pt>
                <c:pt idx="4802">
                  <c:v>0.73507901612550497</c:v>
                </c:pt>
                <c:pt idx="4803">
                  <c:v>0.73523325007769247</c:v>
                </c:pt>
                <c:pt idx="4804">
                  <c:v>0.73538633303023671</c:v>
                </c:pt>
                <c:pt idx="4805">
                  <c:v>0.73553941598278105</c:v>
                </c:pt>
                <c:pt idx="4806">
                  <c:v>0.73569249893532529</c:v>
                </c:pt>
                <c:pt idx="4807">
                  <c:v>0.73584558188786953</c:v>
                </c:pt>
                <c:pt idx="4808">
                  <c:v>0.73599866484041387</c:v>
                </c:pt>
                <c:pt idx="4809">
                  <c:v>0.73615174779295811</c:v>
                </c:pt>
                <c:pt idx="4810">
                  <c:v>0.73630483074550246</c:v>
                </c:pt>
                <c:pt idx="4811">
                  <c:v>0.7364579136980467</c:v>
                </c:pt>
                <c:pt idx="4812">
                  <c:v>0.73661099665059104</c:v>
                </c:pt>
                <c:pt idx="4813">
                  <c:v>0.73676407960313528</c:v>
                </c:pt>
                <c:pt idx="4814">
                  <c:v>0.73691716255567952</c:v>
                </c:pt>
                <c:pt idx="4815">
                  <c:v>0.73707024550822386</c:v>
                </c:pt>
                <c:pt idx="4816">
                  <c:v>0.73722332846076821</c:v>
                </c:pt>
                <c:pt idx="4817">
                  <c:v>0.73737641141331234</c:v>
                </c:pt>
                <c:pt idx="4818">
                  <c:v>0.73752949436585669</c:v>
                </c:pt>
                <c:pt idx="4819">
                  <c:v>0.73768372831804419</c:v>
                </c:pt>
                <c:pt idx="4820">
                  <c:v>0.73783681127058853</c:v>
                </c:pt>
                <c:pt idx="4821">
                  <c:v>0.73798989422313277</c:v>
                </c:pt>
                <c:pt idx="4822">
                  <c:v>0.73814297717567701</c:v>
                </c:pt>
                <c:pt idx="4823">
                  <c:v>0.73829606012822135</c:v>
                </c:pt>
                <c:pt idx="4824">
                  <c:v>0.7384491430807657</c:v>
                </c:pt>
                <c:pt idx="4825">
                  <c:v>0.73860222603330983</c:v>
                </c:pt>
                <c:pt idx="4826">
                  <c:v>0.73875530898585418</c:v>
                </c:pt>
                <c:pt idx="4827">
                  <c:v>0.73890839193839852</c:v>
                </c:pt>
                <c:pt idx="4828">
                  <c:v>0.73906147489094276</c:v>
                </c:pt>
                <c:pt idx="4829">
                  <c:v>0.739214557843487</c:v>
                </c:pt>
                <c:pt idx="4830">
                  <c:v>0.73936764079603134</c:v>
                </c:pt>
                <c:pt idx="4831">
                  <c:v>0.73952072374857558</c:v>
                </c:pt>
                <c:pt idx="4832">
                  <c:v>0.73967380670111982</c:v>
                </c:pt>
                <c:pt idx="4833">
                  <c:v>0.73982688965366417</c:v>
                </c:pt>
                <c:pt idx="4834">
                  <c:v>0.73997997260620851</c:v>
                </c:pt>
                <c:pt idx="4835">
                  <c:v>0.74013305555875275</c:v>
                </c:pt>
                <c:pt idx="4836">
                  <c:v>0.74028728951094014</c:v>
                </c:pt>
                <c:pt idx="4837">
                  <c:v>0.74044037246348449</c:v>
                </c:pt>
                <c:pt idx="4838">
                  <c:v>0.74059345541602883</c:v>
                </c:pt>
                <c:pt idx="4839">
                  <c:v>0.74074653836857307</c:v>
                </c:pt>
                <c:pt idx="4840">
                  <c:v>0.74089962132111731</c:v>
                </c:pt>
                <c:pt idx="4841">
                  <c:v>0.74105270427366166</c:v>
                </c:pt>
                <c:pt idx="4842">
                  <c:v>0.74120578722620589</c:v>
                </c:pt>
                <c:pt idx="4843">
                  <c:v>0.74135887017875024</c:v>
                </c:pt>
                <c:pt idx="4844">
                  <c:v>0.74151195313129448</c:v>
                </c:pt>
                <c:pt idx="4845">
                  <c:v>0.74166503608383882</c:v>
                </c:pt>
                <c:pt idx="4846">
                  <c:v>0.74181811903638306</c:v>
                </c:pt>
                <c:pt idx="4847">
                  <c:v>0.74197120198892741</c:v>
                </c:pt>
                <c:pt idx="4848">
                  <c:v>0.74212428494147165</c:v>
                </c:pt>
                <c:pt idx="4849">
                  <c:v>0.74227736789401588</c:v>
                </c:pt>
                <c:pt idx="4850">
                  <c:v>0.74243045084656023</c:v>
                </c:pt>
                <c:pt idx="4851">
                  <c:v>0.74258353379910447</c:v>
                </c:pt>
                <c:pt idx="4852">
                  <c:v>0.7427366167516487</c:v>
                </c:pt>
                <c:pt idx="4853">
                  <c:v>0.74289085070383631</c:v>
                </c:pt>
                <c:pt idx="4854">
                  <c:v>0.74304393365638055</c:v>
                </c:pt>
                <c:pt idx="4855">
                  <c:v>0.74319701660892479</c:v>
                </c:pt>
                <c:pt idx="4856">
                  <c:v>0.74335009956146914</c:v>
                </c:pt>
                <c:pt idx="4857">
                  <c:v>0.74350318251401337</c:v>
                </c:pt>
                <c:pt idx="4858">
                  <c:v>0.74365626546655772</c:v>
                </c:pt>
                <c:pt idx="4859">
                  <c:v>0.74380934841910196</c:v>
                </c:pt>
                <c:pt idx="4860">
                  <c:v>0.74396243137164619</c:v>
                </c:pt>
                <c:pt idx="4861">
                  <c:v>0.74411551432419054</c:v>
                </c:pt>
                <c:pt idx="4862">
                  <c:v>0.74426859727673489</c:v>
                </c:pt>
                <c:pt idx="4863">
                  <c:v>0.74442168022927901</c:v>
                </c:pt>
                <c:pt idx="4864">
                  <c:v>0.74457476318182336</c:v>
                </c:pt>
                <c:pt idx="4865">
                  <c:v>0.74472784613436771</c:v>
                </c:pt>
                <c:pt idx="4866">
                  <c:v>0.74488092908691195</c:v>
                </c:pt>
                <c:pt idx="4867">
                  <c:v>0.74503401203945618</c:v>
                </c:pt>
                <c:pt idx="4868">
                  <c:v>0.74518709499200053</c:v>
                </c:pt>
                <c:pt idx="4869">
                  <c:v>0.74534132894418803</c:v>
                </c:pt>
                <c:pt idx="4870">
                  <c:v>0.74549441189673227</c:v>
                </c:pt>
                <c:pt idx="4871">
                  <c:v>0.7456474948492765</c:v>
                </c:pt>
                <c:pt idx="4872">
                  <c:v>0.74580057780182085</c:v>
                </c:pt>
                <c:pt idx="4873">
                  <c:v>0.7459536607543652</c:v>
                </c:pt>
                <c:pt idx="4874">
                  <c:v>0.74610674370690933</c:v>
                </c:pt>
                <c:pt idx="4875">
                  <c:v>0.74625982665945367</c:v>
                </c:pt>
                <c:pt idx="4876">
                  <c:v>0.74641290961199802</c:v>
                </c:pt>
                <c:pt idx="4877">
                  <c:v>0.74656599256454226</c:v>
                </c:pt>
                <c:pt idx="4878">
                  <c:v>0.74671907551708649</c:v>
                </c:pt>
                <c:pt idx="4879">
                  <c:v>0.74687215846963084</c:v>
                </c:pt>
                <c:pt idx="4880">
                  <c:v>0.74702524142217519</c:v>
                </c:pt>
                <c:pt idx="4881">
                  <c:v>0.74717832437471943</c:v>
                </c:pt>
                <c:pt idx="4882">
                  <c:v>0.74733140732726366</c:v>
                </c:pt>
                <c:pt idx="4883">
                  <c:v>0.74748449027980801</c:v>
                </c:pt>
                <c:pt idx="4884">
                  <c:v>0.74763872423199551</c:v>
                </c:pt>
                <c:pt idx="4885">
                  <c:v>0.74779180718453975</c:v>
                </c:pt>
                <c:pt idx="4886">
                  <c:v>0.74794489013708398</c:v>
                </c:pt>
                <c:pt idx="4887">
                  <c:v>0.74809797308962833</c:v>
                </c:pt>
                <c:pt idx="4888">
                  <c:v>0.74825105604217268</c:v>
                </c:pt>
                <c:pt idx="4889">
                  <c:v>0.74840413899471681</c:v>
                </c:pt>
                <c:pt idx="4890">
                  <c:v>0.74855722194726115</c:v>
                </c:pt>
                <c:pt idx="4891">
                  <c:v>0.7487103048998055</c:v>
                </c:pt>
                <c:pt idx="4892">
                  <c:v>0.74886338785234974</c:v>
                </c:pt>
                <c:pt idx="4893">
                  <c:v>0.74901647080489397</c:v>
                </c:pt>
                <c:pt idx="4894">
                  <c:v>0.74916955375743832</c:v>
                </c:pt>
                <c:pt idx="4895">
                  <c:v>0.74932263670998256</c:v>
                </c:pt>
                <c:pt idx="4896">
                  <c:v>0.74947571966252691</c:v>
                </c:pt>
                <c:pt idx="4897">
                  <c:v>0.74962880261507114</c:v>
                </c:pt>
                <c:pt idx="4898">
                  <c:v>0.74978188556761538</c:v>
                </c:pt>
                <c:pt idx="4899">
                  <c:v>0.74993496852015973</c:v>
                </c:pt>
                <c:pt idx="4900">
                  <c:v>0.75008920247234723</c:v>
                </c:pt>
                <c:pt idx="4901">
                  <c:v>0.75024228542489146</c:v>
                </c:pt>
                <c:pt idx="4902">
                  <c:v>0.75039536837743581</c:v>
                </c:pt>
                <c:pt idx="4903">
                  <c:v>0.75054845132998005</c:v>
                </c:pt>
                <c:pt idx="4904">
                  <c:v>0.7507015342825244</c:v>
                </c:pt>
                <c:pt idx="4905">
                  <c:v>0.75085461723506863</c:v>
                </c:pt>
                <c:pt idx="4906">
                  <c:v>0.75100770018761287</c:v>
                </c:pt>
                <c:pt idx="4907">
                  <c:v>0.75116078314015722</c:v>
                </c:pt>
                <c:pt idx="4908">
                  <c:v>0.75131386609270145</c:v>
                </c:pt>
                <c:pt idx="4909">
                  <c:v>0.75146694904524569</c:v>
                </c:pt>
                <c:pt idx="4910">
                  <c:v>0.75162003199779004</c:v>
                </c:pt>
                <c:pt idx="4911">
                  <c:v>0.75177311495033439</c:v>
                </c:pt>
                <c:pt idx="4912">
                  <c:v>0.75192619790287851</c:v>
                </c:pt>
                <c:pt idx="4913">
                  <c:v>0.75207928085542286</c:v>
                </c:pt>
                <c:pt idx="4914">
                  <c:v>0.75223236380796721</c:v>
                </c:pt>
                <c:pt idx="4915">
                  <c:v>0.75238544676051156</c:v>
                </c:pt>
                <c:pt idx="4916">
                  <c:v>0.75253968071269894</c:v>
                </c:pt>
                <c:pt idx="4917">
                  <c:v>0.75269276366524318</c:v>
                </c:pt>
                <c:pt idx="4918">
                  <c:v>0.75284584661778753</c:v>
                </c:pt>
                <c:pt idx="4919">
                  <c:v>0.75299892957033188</c:v>
                </c:pt>
                <c:pt idx="4920">
                  <c:v>0.753152012522876</c:v>
                </c:pt>
                <c:pt idx="4921">
                  <c:v>0.75330509547542035</c:v>
                </c:pt>
                <c:pt idx="4922">
                  <c:v>0.7534581784279647</c:v>
                </c:pt>
                <c:pt idx="4923">
                  <c:v>0.75361126138050893</c:v>
                </c:pt>
                <c:pt idx="4924">
                  <c:v>0.75376434433305317</c:v>
                </c:pt>
                <c:pt idx="4925">
                  <c:v>0.75391742728559752</c:v>
                </c:pt>
                <c:pt idx="4926">
                  <c:v>0.75407051023814187</c:v>
                </c:pt>
                <c:pt idx="4927">
                  <c:v>0.7542235931906861</c:v>
                </c:pt>
                <c:pt idx="4928">
                  <c:v>0.75437667614323034</c:v>
                </c:pt>
                <c:pt idx="4929">
                  <c:v>0.75452975909577469</c:v>
                </c:pt>
                <c:pt idx="4930">
                  <c:v>0.75468284204831892</c:v>
                </c:pt>
                <c:pt idx="4931">
                  <c:v>0.75483592500086316</c:v>
                </c:pt>
                <c:pt idx="4932">
                  <c:v>0.75499015895305066</c:v>
                </c:pt>
                <c:pt idx="4933">
                  <c:v>0.75514324190559501</c:v>
                </c:pt>
                <c:pt idx="4934">
                  <c:v>0.75529632485813936</c:v>
                </c:pt>
                <c:pt idx="4935">
                  <c:v>0.75544940781068348</c:v>
                </c:pt>
                <c:pt idx="4936">
                  <c:v>0.75560249076322783</c:v>
                </c:pt>
                <c:pt idx="4937">
                  <c:v>0.75575557371577218</c:v>
                </c:pt>
                <c:pt idx="4938">
                  <c:v>0.75590865666831641</c:v>
                </c:pt>
                <c:pt idx="4939">
                  <c:v>0.75606173962086065</c:v>
                </c:pt>
                <c:pt idx="4940">
                  <c:v>0.756214822573405</c:v>
                </c:pt>
                <c:pt idx="4941">
                  <c:v>0.75636790552594924</c:v>
                </c:pt>
                <c:pt idx="4942">
                  <c:v>0.75652098847849358</c:v>
                </c:pt>
                <c:pt idx="4943">
                  <c:v>0.75667407143103782</c:v>
                </c:pt>
                <c:pt idx="4944">
                  <c:v>0.75682715438358206</c:v>
                </c:pt>
                <c:pt idx="4945">
                  <c:v>0.7569802373361264</c:v>
                </c:pt>
                <c:pt idx="4946">
                  <c:v>0.75713332028867075</c:v>
                </c:pt>
                <c:pt idx="4947">
                  <c:v>0.75728640324121488</c:v>
                </c:pt>
                <c:pt idx="4948">
                  <c:v>0.75743948619375923</c:v>
                </c:pt>
                <c:pt idx="4949">
                  <c:v>0.75759372014594673</c:v>
                </c:pt>
                <c:pt idx="4950">
                  <c:v>0.75774680309849096</c:v>
                </c:pt>
                <c:pt idx="4951">
                  <c:v>0.75789988605103531</c:v>
                </c:pt>
                <c:pt idx="4952">
                  <c:v>0.75805296900357955</c:v>
                </c:pt>
                <c:pt idx="4953">
                  <c:v>0.75820605195612389</c:v>
                </c:pt>
                <c:pt idx="4954">
                  <c:v>0.75835913490866813</c:v>
                </c:pt>
                <c:pt idx="4955">
                  <c:v>0.75851221786121237</c:v>
                </c:pt>
                <c:pt idx="4956">
                  <c:v>0.75866530081375672</c:v>
                </c:pt>
                <c:pt idx="4957">
                  <c:v>0.75881838376630106</c:v>
                </c:pt>
                <c:pt idx="4958">
                  <c:v>0.7589714667188453</c:v>
                </c:pt>
                <c:pt idx="4959">
                  <c:v>0.75912454967138954</c:v>
                </c:pt>
                <c:pt idx="4960">
                  <c:v>0.75927763262393388</c:v>
                </c:pt>
                <c:pt idx="4961">
                  <c:v>0.75943071557647823</c:v>
                </c:pt>
                <c:pt idx="4962">
                  <c:v>0.75958379852902236</c:v>
                </c:pt>
                <c:pt idx="4963">
                  <c:v>0.75973688148156671</c:v>
                </c:pt>
                <c:pt idx="4964">
                  <c:v>0.75988996443411105</c:v>
                </c:pt>
                <c:pt idx="4965">
                  <c:v>0.76004419838629844</c:v>
                </c:pt>
                <c:pt idx="4966">
                  <c:v>0.76019728133884268</c:v>
                </c:pt>
                <c:pt idx="4967">
                  <c:v>0.76035036429138703</c:v>
                </c:pt>
                <c:pt idx="4968">
                  <c:v>0.76050344724393137</c:v>
                </c:pt>
                <c:pt idx="4969">
                  <c:v>0.76065653019647561</c:v>
                </c:pt>
                <c:pt idx="4970">
                  <c:v>0.76080961314901985</c:v>
                </c:pt>
                <c:pt idx="4971">
                  <c:v>0.7609626961015642</c:v>
                </c:pt>
                <c:pt idx="4972">
                  <c:v>0.76111577905410854</c:v>
                </c:pt>
                <c:pt idx="4973">
                  <c:v>0.76126886200665267</c:v>
                </c:pt>
                <c:pt idx="4974">
                  <c:v>0.76142194495919702</c:v>
                </c:pt>
                <c:pt idx="4975">
                  <c:v>0.76157502791174136</c:v>
                </c:pt>
                <c:pt idx="4976">
                  <c:v>0.7617281108642856</c:v>
                </c:pt>
                <c:pt idx="4977">
                  <c:v>0.76188119381682984</c:v>
                </c:pt>
                <c:pt idx="4978">
                  <c:v>0.76203427676937419</c:v>
                </c:pt>
                <c:pt idx="4979">
                  <c:v>0.76218735972191842</c:v>
                </c:pt>
                <c:pt idx="4980">
                  <c:v>0.76234044267446277</c:v>
                </c:pt>
                <c:pt idx="4981">
                  <c:v>0.76249352562700701</c:v>
                </c:pt>
                <c:pt idx="4982">
                  <c:v>0.76264660857955124</c:v>
                </c:pt>
                <c:pt idx="4983">
                  <c:v>0.76279969153209559</c:v>
                </c:pt>
                <c:pt idx="4984">
                  <c:v>0.76295277448463994</c:v>
                </c:pt>
                <c:pt idx="4985">
                  <c:v>0.76310700843682733</c:v>
                </c:pt>
                <c:pt idx="4986">
                  <c:v>0.76326009138937168</c:v>
                </c:pt>
                <c:pt idx="4987">
                  <c:v>0.76341317434191591</c:v>
                </c:pt>
                <c:pt idx="4988">
                  <c:v>0.76356625729446015</c:v>
                </c:pt>
                <c:pt idx="4989">
                  <c:v>0.7637193402470045</c:v>
                </c:pt>
                <c:pt idx="4990">
                  <c:v>0.76387242319954873</c:v>
                </c:pt>
                <c:pt idx="4991">
                  <c:v>0.76402550615209308</c:v>
                </c:pt>
                <c:pt idx="4992">
                  <c:v>0.76417858910463732</c:v>
                </c:pt>
                <c:pt idx="4993">
                  <c:v>0.76433167205718167</c:v>
                </c:pt>
                <c:pt idx="4994">
                  <c:v>0.7644847550097259</c:v>
                </c:pt>
                <c:pt idx="4995">
                  <c:v>0.76463783796227025</c:v>
                </c:pt>
                <c:pt idx="4996">
                  <c:v>0.76479092091481449</c:v>
                </c:pt>
                <c:pt idx="4997">
                  <c:v>0.76494400386735872</c:v>
                </c:pt>
                <c:pt idx="4998">
                  <c:v>0.76509708681990307</c:v>
                </c:pt>
                <c:pt idx="4999">
                  <c:v>0.76525016977244742</c:v>
                </c:pt>
                <c:pt idx="5000">
                  <c:v>0.76540325272499155</c:v>
                </c:pt>
                <c:pt idx="5001">
                  <c:v>0.76555633567753589</c:v>
                </c:pt>
                <c:pt idx="5002">
                  <c:v>0.76570941863008024</c:v>
                </c:pt>
                <c:pt idx="5003">
                  <c:v>0.76586250158262448</c:v>
                </c:pt>
                <c:pt idx="5004">
                  <c:v>0.76601558453516871</c:v>
                </c:pt>
                <c:pt idx="5005">
                  <c:v>0.76616866748771306</c:v>
                </c:pt>
                <c:pt idx="5006">
                  <c:v>0.7663217504402573</c:v>
                </c:pt>
                <c:pt idx="5007">
                  <c:v>0.76647483339280165</c:v>
                </c:pt>
                <c:pt idx="5008">
                  <c:v>0.76662791634534588</c:v>
                </c:pt>
                <c:pt idx="5009">
                  <c:v>0.76678099929789023</c:v>
                </c:pt>
                <c:pt idx="5010">
                  <c:v>0.76693408225043447</c:v>
                </c:pt>
                <c:pt idx="5011">
                  <c:v>0.76708831620262186</c:v>
                </c:pt>
                <c:pt idx="5012">
                  <c:v>0.7672413991551662</c:v>
                </c:pt>
                <c:pt idx="5013">
                  <c:v>0.76739448210771055</c:v>
                </c:pt>
                <c:pt idx="5014">
                  <c:v>0.76754756506025479</c:v>
                </c:pt>
                <c:pt idx="5015">
                  <c:v>0.76770064801279903</c:v>
                </c:pt>
                <c:pt idx="5016">
                  <c:v>0.76785373096534337</c:v>
                </c:pt>
                <c:pt idx="5017">
                  <c:v>0.76800681391788761</c:v>
                </c:pt>
                <c:pt idx="5018">
                  <c:v>0.76815989687043196</c:v>
                </c:pt>
                <c:pt idx="5019">
                  <c:v>0.76831297982297619</c:v>
                </c:pt>
                <c:pt idx="5020">
                  <c:v>0.76846606277552054</c:v>
                </c:pt>
                <c:pt idx="5021">
                  <c:v>0.76861914572806478</c:v>
                </c:pt>
                <c:pt idx="5022">
                  <c:v>0.76877222868060913</c:v>
                </c:pt>
                <c:pt idx="5023">
                  <c:v>0.76892531163315336</c:v>
                </c:pt>
                <c:pt idx="5024">
                  <c:v>0.7690783945856976</c:v>
                </c:pt>
                <c:pt idx="5025">
                  <c:v>0.76923147753824195</c:v>
                </c:pt>
                <c:pt idx="5026">
                  <c:v>0.7693845604907863</c:v>
                </c:pt>
                <c:pt idx="5027">
                  <c:v>0.76953764344333042</c:v>
                </c:pt>
                <c:pt idx="5028">
                  <c:v>0.76969072639587477</c:v>
                </c:pt>
                <c:pt idx="5029">
                  <c:v>0.76984380934841912</c:v>
                </c:pt>
                <c:pt idx="5030">
                  <c:v>0.76999689230096335</c:v>
                </c:pt>
                <c:pt idx="5031">
                  <c:v>0.77014997525350759</c:v>
                </c:pt>
                <c:pt idx="5032">
                  <c:v>0.77030305820605194</c:v>
                </c:pt>
                <c:pt idx="5033">
                  <c:v>0.77045614115859629</c:v>
                </c:pt>
                <c:pt idx="5034">
                  <c:v>0.77060922411114052</c:v>
                </c:pt>
                <c:pt idx="5035">
                  <c:v>0.77076345806332791</c:v>
                </c:pt>
                <c:pt idx="5036">
                  <c:v>0.77091654101587226</c:v>
                </c:pt>
                <c:pt idx="5037">
                  <c:v>0.77106962396841661</c:v>
                </c:pt>
                <c:pt idx="5038">
                  <c:v>0.77122270692096073</c:v>
                </c:pt>
                <c:pt idx="5039">
                  <c:v>0.77137578987350508</c:v>
                </c:pt>
                <c:pt idx="5040">
                  <c:v>0.77152887282604943</c:v>
                </c:pt>
                <c:pt idx="5041">
                  <c:v>0.77168195577859366</c:v>
                </c:pt>
                <c:pt idx="5042">
                  <c:v>0.7718350387311379</c:v>
                </c:pt>
                <c:pt idx="5043">
                  <c:v>0.77198812168368225</c:v>
                </c:pt>
                <c:pt idx="5044">
                  <c:v>0.7721412046362266</c:v>
                </c:pt>
                <c:pt idx="5045">
                  <c:v>0.77229428758877083</c:v>
                </c:pt>
                <c:pt idx="5046">
                  <c:v>0.77244737054131507</c:v>
                </c:pt>
                <c:pt idx="5047">
                  <c:v>0.77260045349385942</c:v>
                </c:pt>
                <c:pt idx="5048">
                  <c:v>0.77275353644640365</c:v>
                </c:pt>
                <c:pt idx="5049">
                  <c:v>0.772906619398948</c:v>
                </c:pt>
                <c:pt idx="5050">
                  <c:v>0.77305970235149224</c:v>
                </c:pt>
                <c:pt idx="5051">
                  <c:v>0.77321278530403648</c:v>
                </c:pt>
                <c:pt idx="5052">
                  <c:v>0.77336586825658082</c:v>
                </c:pt>
                <c:pt idx="5053">
                  <c:v>0.77351895120912517</c:v>
                </c:pt>
                <c:pt idx="5054">
                  <c:v>0.7736720341616693</c:v>
                </c:pt>
                <c:pt idx="5055">
                  <c:v>0.77382511711421365</c:v>
                </c:pt>
                <c:pt idx="5056">
                  <c:v>0.77397820006675799</c:v>
                </c:pt>
                <c:pt idx="5057">
                  <c:v>0.77413128301930223</c:v>
                </c:pt>
                <c:pt idx="5058">
                  <c:v>0.77428436597184647</c:v>
                </c:pt>
                <c:pt idx="5059">
                  <c:v>0.77443744892439081</c:v>
                </c:pt>
                <c:pt idx="5060">
                  <c:v>0.77459168287657831</c:v>
                </c:pt>
                <c:pt idx="5061">
                  <c:v>0.77474476582912255</c:v>
                </c:pt>
                <c:pt idx="5062">
                  <c:v>0.77489784878166679</c:v>
                </c:pt>
                <c:pt idx="5063">
                  <c:v>0.77505093173421113</c:v>
                </c:pt>
                <c:pt idx="5064">
                  <c:v>0.77520401468675548</c:v>
                </c:pt>
                <c:pt idx="5065">
                  <c:v>0.77535709763929961</c:v>
                </c:pt>
                <c:pt idx="5066">
                  <c:v>0.77551018059184396</c:v>
                </c:pt>
                <c:pt idx="5067">
                  <c:v>0.7756632635443883</c:v>
                </c:pt>
                <c:pt idx="5068">
                  <c:v>0.77581634649693265</c:v>
                </c:pt>
                <c:pt idx="5069">
                  <c:v>0.77596942944947678</c:v>
                </c:pt>
                <c:pt idx="5070">
                  <c:v>0.77612251240202113</c:v>
                </c:pt>
                <c:pt idx="5071">
                  <c:v>0.77627559535456547</c:v>
                </c:pt>
                <c:pt idx="5072">
                  <c:v>0.77642867830710971</c:v>
                </c:pt>
                <c:pt idx="5073">
                  <c:v>0.77658176125965395</c:v>
                </c:pt>
                <c:pt idx="5074">
                  <c:v>0.77673484421219829</c:v>
                </c:pt>
                <c:pt idx="5075">
                  <c:v>0.77688792716474253</c:v>
                </c:pt>
                <c:pt idx="5076">
                  <c:v>0.77704101011728688</c:v>
                </c:pt>
                <c:pt idx="5077">
                  <c:v>0.77719409306983112</c:v>
                </c:pt>
                <c:pt idx="5078">
                  <c:v>0.77734717602237535</c:v>
                </c:pt>
                <c:pt idx="5079">
                  <c:v>0.7775002589749197</c:v>
                </c:pt>
                <c:pt idx="5080">
                  <c:v>0.77765334192746394</c:v>
                </c:pt>
                <c:pt idx="5081">
                  <c:v>0.77780642488000817</c:v>
                </c:pt>
                <c:pt idx="5082">
                  <c:v>0.77795950783255252</c:v>
                </c:pt>
                <c:pt idx="5083">
                  <c:v>0.77811374178474002</c:v>
                </c:pt>
                <c:pt idx="5084">
                  <c:v>0.77826682473728426</c:v>
                </c:pt>
                <c:pt idx="5085">
                  <c:v>0.77841990768982861</c:v>
                </c:pt>
                <c:pt idx="5086">
                  <c:v>0.77857299064237284</c:v>
                </c:pt>
                <c:pt idx="5087">
                  <c:v>0.77872607359491719</c:v>
                </c:pt>
                <c:pt idx="5088">
                  <c:v>0.77887915654746143</c:v>
                </c:pt>
                <c:pt idx="5089">
                  <c:v>0.77903223950000566</c:v>
                </c:pt>
                <c:pt idx="5090">
                  <c:v>0.77918532245255001</c:v>
                </c:pt>
                <c:pt idx="5091">
                  <c:v>0.77933840540509436</c:v>
                </c:pt>
                <c:pt idx="5092">
                  <c:v>0.7794914883576386</c:v>
                </c:pt>
                <c:pt idx="5093">
                  <c:v>0.77964457131018283</c:v>
                </c:pt>
                <c:pt idx="5094">
                  <c:v>0.77979765426272718</c:v>
                </c:pt>
                <c:pt idx="5095">
                  <c:v>0.77995073721527142</c:v>
                </c:pt>
                <c:pt idx="5096">
                  <c:v>0.78010382016781565</c:v>
                </c:pt>
                <c:pt idx="5097">
                  <c:v>0.78025690312036</c:v>
                </c:pt>
                <c:pt idx="5098">
                  <c:v>0.78040998607290435</c:v>
                </c:pt>
                <c:pt idx="5099">
                  <c:v>0.78056306902544859</c:v>
                </c:pt>
                <c:pt idx="5100">
                  <c:v>0.78071615197799282</c:v>
                </c:pt>
                <c:pt idx="5101">
                  <c:v>0.78086923493053717</c:v>
                </c:pt>
                <c:pt idx="5102">
                  <c:v>0.78102231788308141</c:v>
                </c:pt>
                <c:pt idx="5103">
                  <c:v>0.78117540083562564</c:v>
                </c:pt>
                <c:pt idx="5104">
                  <c:v>0.78132848378816999</c:v>
                </c:pt>
                <c:pt idx="5105">
                  <c:v>0.78148156674071423</c:v>
                </c:pt>
                <c:pt idx="5106">
                  <c:v>0.78163464969325858</c:v>
                </c:pt>
                <c:pt idx="5107">
                  <c:v>0.78178773264580281</c:v>
                </c:pt>
                <c:pt idx="5108">
                  <c:v>0.78194196659799031</c:v>
                </c:pt>
                <c:pt idx="5109">
                  <c:v>0.78209504955053466</c:v>
                </c:pt>
                <c:pt idx="5110">
                  <c:v>0.7822481325030789</c:v>
                </c:pt>
                <c:pt idx="5111">
                  <c:v>0.78240121545562313</c:v>
                </c:pt>
                <c:pt idx="5112">
                  <c:v>0.78255429840816748</c:v>
                </c:pt>
                <c:pt idx="5113">
                  <c:v>0.78270738136071172</c:v>
                </c:pt>
                <c:pt idx="5114">
                  <c:v>0.78286046431325607</c:v>
                </c:pt>
                <c:pt idx="5115">
                  <c:v>0.7830135472658003</c:v>
                </c:pt>
                <c:pt idx="5116">
                  <c:v>0.78316663021834454</c:v>
                </c:pt>
                <c:pt idx="5117">
                  <c:v>0.78331971317088889</c:v>
                </c:pt>
                <c:pt idx="5118">
                  <c:v>0.78347279612343323</c:v>
                </c:pt>
                <c:pt idx="5119">
                  <c:v>0.78362587907597747</c:v>
                </c:pt>
                <c:pt idx="5120">
                  <c:v>0.78377896202852171</c:v>
                </c:pt>
                <c:pt idx="5121">
                  <c:v>0.78393204498106606</c:v>
                </c:pt>
                <c:pt idx="5122">
                  <c:v>0.78408512793361029</c:v>
                </c:pt>
                <c:pt idx="5123">
                  <c:v>0.78423821088615453</c:v>
                </c:pt>
                <c:pt idx="5124">
                  <c:v>0.78439129383869888</c:v>
                </c:pt>
                <c:pt idx="5125">
                  <c:v>0.78454437679124323</c:v>
                </c:pt>
                <c:pt idx="5126">
                  <c:v>0.78469745974378735</c:v>
                </c:pt>
                <c:pt idx="5127">
                  <c:v>0.7848505426963317</c:v>
                </c:pt>
                <c:pt idx="5128">
                  <c:v>0.78500362564887605</c:v>
                </c:pt>
                <c:pt idx="5129">
                  <c:v>0.78515670860142028</c:v>
                </c:pt>
                <c:pt idx="5130">
                  <c:v>0.78530979155396452</c:v>
                </c:pt>
                <c:pt idx="5131">
                  <c:v>0.78546287450650887</c:v>
                </c:pt>
                <c:pt idx="5132">
                  <c:v>0.78561595745905322</c:v>
                </c:pt>
                <c:pt idx="5133">
                  <c:v>0.78577019141124071</c:v>
                </c:pt>
                <c:pt idx="5134">
                  <c:v>0.78592327436378484</c:v>
                </c:pt>
                <c:pt idx="5135">
                  <c:v>0.78607635731632919</c:v>
                </c:pt>
                <c:pt idx="5136">
                  <c:v>0.78622944026887354</c:v>
                </c:pt>
                <c:pt idx="5137">
                  <c:v>0.78638252322141777</c:v>
                </c:pt>
                <c:pt idx="5138">
                  <c:v>0.78653560617396201</c:v>
                </c:pt>
                <c:pt idx="5139">
                  <c:v>0.78668868912650636</c:v>
                </c:pt>
                <c:pt idx="5140">
                  <c:v>0.78684177207905059</c:v>
                </c:pt>
                <c:pt idx="5141">
                  <c:v>0.78699485503159494</c:v>
                </c:pt>
                <c:pt idx="5142">
                  <c:v>0.78714793798413918</c:v>
                </c:pt>
                <c:pt idx="5143">
                  <c:v>0.78730102093668353</c:v>
                </c:pt>
                <c:pt idx="5144">
                  <c:v>0.78745410388922776</c:v>
                </c:pt>
                <c:pt idx="5145">
                  <c:v>0.787607186841772</c:v>
                </c:pt>
                <c:pt idx="5146">
                  <c:v>0.78776026979431635</c:v>
                </c:pt>
                <c:pt idx="5147">
                  <c:v>0.78791335274686058</c:v>
                </c:pt>
                <c:pt idx="5148">
                  <c:v>0.78806643569940493</c:v>
                </c:pt>
                <c:pt idx="5149">
                  <c:v>0.78821951865194917</c:v>
                </c:pt>
                <c:pt idx="5150">
                  <c:v>0.78837260160449341</c:v>
                </c:pt>
                <c:pt idx="5151">
                  <c:v>0.78852568455703775</c:v>
                </c:pt>
                <c:pt idx="5152">
                  <c:v>0.7886787675095821</c:v>
                </c:pt>
                <c:pt idx="5153">
                  <c:v>0.78883185046212623</c:v>
                </c:pt>
                <c:pt idx="5154">
                  <c:v>0.78898493341467058</c:v>
                </c:pt>
                <c:pt idx="5155">
                  <c:v>0.78913801636721492</c:v>
                </c:pt>
                <c:pt idx="5156">
                  <c:v>0.78929109931975927</c:v>
                </c:pt>
                <c:pt idx="5157">
                  <c:v>0.7894441822723034</c:v>
                </c:pt>
                <c:pt idx="5158">
                  <c:v>0.7895984162244909</c:v>
                </c:pt>
                <c:pt idx="5159">
                  <c:v>0.78975149917703524</c:v>
                </c:pt>
                <c:pt idx="5160">
                  <c:v>0.78990458212957948</c:v>
                </c:pt>
                <c:pt idx="5161">
                  <c:v>0.79005766508212372</c:v>
                </c:pt>
                <c:pt idx="5162">
                  <c:v>0.79021074803466806</c:v>
                </c:pt>
                <c:pt idx="5163">
                  <c:v>0.79036383098721241</c:v>
                </c:pt>
                <c:pt idx="5164">
                  <c:v>0.79051691393975665</c:v>
                </c:pt>
                <c:pt idx="5165">
                  <c:v>0.79066999689230089</c:v>
                </c:pt>
                <c:pt idx="5166">
                  <c:v>0.79082307984484523</c:v>
                </c:pt>
                <c:pt idx="5167">
                  <c:v>0.79097616279738958</c:v>
                </c:pt>
                <c:pt idx="5168">
                  <c:v>0.79112924574993371</c:v>
                </c:pt>
                <c:pt idx="5169">
                  <c:v>0.79128232870247805</c:v>
                </c:pt>
                <c:pt idx="5170">
                  <c:v>0.7914354116550224</c:v>
                </c:pt>
                <c:pt idx="5171">
                  <c:v>0.79158849460756664</c:v>
                </c:pt>
                <c:pt idx="5172">
                  <c:v>0.79174157756011088</c:v>
                </c:pt>
                <c:pt idx="5173">
                  <c:v>0.79189466051265522</c:v>
                </c:pt>
                <c:pt idx="5174">
                  <c:v>0.79204774346519946</c:v>
                </c:pt>
                <c:pt idx="5175">
                  <c:v>0.79220082641774381</c:v>
                </c:pt>
                <c:pt idx="5176">
                  <c:v>0.79235390937028805</c:v>
                </c:pt>
                <c:pt idx="5177">
                  <c:v>0.79250699232283228</c:v>
                </c:pt>
                <c:pt idx="5178">
                  <c:v>0.79266007527537663</c:v>
                </c:pt>
                <c:pt idx="5179">
                  <c:v>0.79281315822792098</c:v>
                </c:pt>
                <c:pt idx="5180">
                  <c:v>0.79296624118046521</c:v>
                </c:pt>
                <c:pt idx="5181">
                  <c:v>0.79311932413300945</c:v>
                </c:pt>
                <c:pt idx="5182">
                  <c:v>0.79327355808519695</c:v>
                </c:pt>
                <c:pt idx="5183">
                  <c:v>0.7934266410377413</c:v>
                </c:pt>
                <c:pt idx="5184">
                  <c:v>0.79357972399028553</c:v>
                </c:pt>
                <c:pt idx="5185">
                  <c:v>0.79373280694282977</c:v>
                </c:pt>
                <c:pt idx="5186">
                  <c:v>0.79388588989537412</c:v>
                </c:pt>
                <c:pt idx="5187">
                  <c:v>0.79403897284791836</c:v>
                </c:pt>
                <c:pt idx="5188">
                  <c:v>0.79419205580046259</c:v>
                </c:pt>
                <c:pt idx="5189">
                  <c:v>0.79434513875300694</c:v>
                </c:pt>
                <c:pt idx="5190">
                  <c:v>0.79449822170555129</c:v>
                </c:pt>
                <c:pt idx="5191">
                  <c:v>0.79465130465809553</c:v>
                </c:pt>
                <c:pt idx="5192">
                  <c:v>0.79480438761063976</c:v>
                </c:pt>
                <c:pt idx="5193">
                  <c:v>0.79495747056318411</c:v>
                </c:pt>
                <c:pt idx="5194">
                  <c:v>0.79511055351572846</c:v>
                </c:pt>
                <c:pt idx="5195">
                  <c:v>0.79526363646827258</c:v>
                </c:pt>
                <c:pt idx="5196">
                  <c:v>0.79541671942081693</c:v>
                </c:pt>
                <c:pt idx="5197">
                  <c:v>0.79556980237336128</c:v>
                </c:pt>
                <c:pt idx="5198">
                  <c:v>0.79572288532590552</c:v>
                </c:pt>
                <c:pt idx="5199">
                  <c:v>0.79587596827844975</c:v>
                </c:pt>
                <c:pt idx="5200">
                  <c:v>0.7960290512309941</c:v>
                </c:pt>
                <c:pt idx="5201">
                  <c:v>0.79618213418353834</c:v>
                </c:pt>
                <c:pt idx="5202">
                  <c:v>0.79633521713608268</c:v>
                </c:pt>
                <c:pt idx="5203">
                  <c:v>0.79648830008862692</c:v>
                </c:pt>
                <c:pt idx="5204">
                  <c:v>0.79664138304117116</c:v>
                </c:pt>
                <c:pt idx="5205">
                  <c:v>0.79679446599371551</c:v>
                </c:pt>
                <c:pt idx="5206">
                  <c:v>0.79694869994590301</c:v>
                </c:pt>
                <c:pt idx="5207">
                  <c:v>0.79710178289844724</c:v>
                </c:pt>
                <c:pt idx="5208">
                  <c:v>0.79725486585099159</c:v>
                </c:pt>
                <c:pt idx="5209">
                  <c:v>0.79740794880353583</c:v>
                </c:pt>
                <c:pt idx="5210">
                  <c:v>0.79756103175608006</c:v>
                </c:pt>
                <c:pt idx="5211">
                  <c:v>0.79771411470862441</c:v>
                </c:pt>
                <c:pt idx="5212">
                  <c:v>0.79786719766116865</c:v>
                </c:pt>
                <c:pt idx="5213">
                  <c:v>0.798020280613713</c:v>
                </c:pt>
                <c:pt idx="5214">
                  <c:v>0.79817336356625723</c:v>
                </c:pt>
                <c:pt idx="5215">
                  <c:v>0.79832644651880158</c:v>
                </c:pt>
                <c:pt idx="5216">
                  <c:v>0.79847952947134582</c:v>
                </c:pt>
                <c:pt idx="5217">
                  <c:v>0.79863261242389016</c:v>
                </c:pt>
                <c:pt idx="5218">
                  <c:v>0.7987856953764344</c:v>
                </c:pt>
                <c:pt idx="5219">
                  <c:v>0.79893877832897864</c:v>
                </c:pt>
                <c:pt idx="5220">
                  <c:v>0.79909186128152299</c:v>
                </c:pt>
                <c:pt idx="5221">
                  <c:v>0.79924494423406733</c:v>
                </c:pt>
                <c:pt idx="5222">
                  <c:v>0.79939802718661146</c:v>
                </c:pt>
                <c:pt idx="5223">
                  <c:v>0.79955111013915581</c:v>
                </c:pt>
                <c:pt idx="5224">
                  <c:v>0.79970419309170016</c:v>
                </c:pt>
                <c:pt idx="5225">
                  <c:v>0.79985727604424439</c:v>
                </c:pt>
                <c:pt idx="5226">
                  <c:v>0.80001035899678863</c:v>
                </c:pt>
                <c:pt idx="5227">
                  <c:v>0.80016344194933298</c:v>
                </c:pt>
                <c:pt idx="5228">
                  <c:v>0.80031652490187721</c:v>
                </c:pt>
                <c:pt idx="5229">
                  <c:v>0.80046960785442156</c:v>
                </c:pt>
                <c:pt idx="5230">
                  <c:v>0.8006226908069658</c:v>
                </c:pt>
                <c:pt idx="5231">
                  <c:v>0.8007769247591533</c:v>
                </c:pt>
                <c:pt idx="5232">
                  <c:v>0.80093000771169764</c:v>
                </c:pt>
                <c:pt idx="5233">
                  <c:v>0.80108309066424177</c:v>
                </c:pt>
                <c:pt idx="5234">
                  <c:v>0.80123617361678612</c:v>
                </c:pt>
                <c:pt idx="5235">
                  <c:v>0.80138925656933047</c:v>
                </c:pt>
                <c:pt idx="5236">
                  <c:v>0.8015423395218747</c:v>
                </c:pt>
                <c:pt idx="5237">
                  <c:v>0.80169542247441894</c:v>
                </c:pt>
                <c:pt idx="5238">
                  <c:v>0.80184850542696329</c:v>
                </c:pt>
                <c:pt idx="5239">
                  <c:v>0.80200158837950752</c:v>
                </c:pt>
                <c:pt idx="5240">
                  <c:v>0.80215467133205187</c:v>
                </c:pt>
                <c:pt idx="5241">
                  <c:v>0.80230775428459611</c:v>
                </c:pt>
                <c:pt idx="5242">
                  <c:v>0.80246083723714046</c:v>
                </c:pt>
                <c:pt idx="5243">
                  <c:v>0.80261392018968469</c:v>
                </c:pt>
                <c:pt idx="5244">
                  <c:v>0.80276700314222904</c:v>
                </c:pt>
                <c:pt idx="5245">
                  <c:v>0.80292008609477328</c:v>
                </c:pt>
                <c:pt idx="5246">
                  <c:v>0.80307316904731751</c:v>
                </c:pt>
                <c:pt idx="5247">
                  <c:v>0.80322625199986186</c:v>
                </c:pt>
                <c:pt idx="5248">
                  <c:v>0.80337933495240621</c:v>
                </c:pt>
                <c:pt idx="5249">
                  <c:v>0.80353241790495034</c:v>
                </c:pt>
                <c:pt idx="5250">
                  <c:v>0.80368550085749468</c:v>
                </c:pt>
                <c:pt idx="5251">
                  <c:v>0.80383858381003903</c:v>
                </c:pt>
                <c:pt idx="5252">
                  <c:v>0.80399166676258327</c:v>
                </c:pt>
                <c:pt idx="5253">
                  <c:v>0.8041447497151275</c:v>
                </c:pt>
                <c:pt idx="5254">
                  <c:v>0.80429783266767185</c:v>
                </c:pt>
                <c:pt idx="5255">
                  <c:v>0.80445206661985935</c:v>
                </c:pt>
                <c:pt idx="5256">
                  <c:v>0.80460514957240359</c:v>
                </c:pt>
                <c:pt idx="5257">
                  <c:v>0.80475823252494783</c:v>
                </c:pt>
                <c:pt idx="5258">
                  <c:v>0.80491131547749217</c:v>
                </c:pt>
                <c:pt idx="5259">
                  <c:v>0.80506439843003652</c:v>
                </c:pt>
                <c:pt idx="5260">
                  <c:v>0.80521748138258065</c:v>
                </c:pt>
                <c:pt idx="5261">
                  <c:v>0.80537056433512499</c:v>
                </c:pt>
                <c:pt idx="5262">
                  <c:v>0.80552364728766934</c:v>
                </c:pt>
                <c:pt idx="5263">
                  <c:v>0.80567673024021358</c:v>
                </c:pt>
                <c:pt idx="5264">
                  <c:v>0.80582981319275782</c:v>
                </c:pt>
                <c:pt idx="5265">
                  <c:v>0.80598289614530216</c:v>
                </c:pt>
                <c:pt idx="5266">
                  <c:v>0.80613597909784651</c:v>
                </c:pt>
                <c:pt idx="5267">
                  <c:v>0.80628906205039075</c:v>
                </c:pt>
                <c:pt idx="5268">
                  <c:v>0.80644214500293498</c:v>
                </c:pt>
                <c:pt idx="5269">
                  <c:v>0.80659522795547933</c:v>
                </c:pt>
                <c:pt idx="5270">
                  <c:v>0.80674831090802357</c:v>
                </c:pt>
                <c:pt idx="5271">
                  <c:v>0.80690139386056792</c:v>
                </c:pt>
                <c:pt idx="5272">
                  <c:v>0.80705447681311215</c:v>
                </c:pt>
                <c:pt idx="5273">
                  <c:v>0.80720755976565639</c:v>
                </c:pt>
                <c:pt idx="5274">
                  <c:v>0.80736064271820074</c:v>
                </c:pt>
                <c:pt idx="5275">
                  <c:v>0.80751372567074509</c:v>
                </c:pt>
                <c:pt idx="5276">
                  <c:v>0.80766680862328921</c:v>
                </c:pt>
                <c:pt idx="5277">
                  <c:v>0.80781989157583356</c:v>
                </c:pt>
                <c:pt idx="5278">
                  <c:v>0.80797297452837791</c:v>
                </c:pt>
                <c:pt idx="5279">
                  <c:v>0.80812605748092214</c:v>
                </c:pt>
                <c:pt idx="5280">
                  <c:v>0.80827914043346638</c:v>
                </c:pt>
                <c:pt idx="5281">
                  <c:v>0.80843337438565388</c:v>
                </c:pt>
                <c:pt idx="5282">
                  <c:v>0.80858645733819823</c:v>
                </c:pt>
                <c:pt idx="5283">
                  <c:v>0.80873954029074246</c:v>
                </c:pt>
                <c:pt idx="5284">
                  <c:v>0.8088926232432867</c:v>
                </c:pt>
                <c:pt idx="5285">
                  <c:v>0.80904570619583105</c:v>
                </c:pt>
                <c:pt idx="5286">
                  <c:v>0.8091987891483754</c:v>
                </c:pt>
                <c:pt idx="5287">
                  <c:v>0.80935187210091952</c:v>
                </c:pt>
                <c:pt idx="5288">
                  <c:v>0.80950495505346387</c:v>
                </c:pt>
                <c:pt idx="5289">
                  <c:v>0.80965803800600822</c:v>
                </c:pt>
                <c:pt idx="5290">
                  <c:v>0.80981112095855257</c:v>
                </c:pt>
                <c:pt idx="5291">
                  <c:v>0.80996420391109669</c:v>
                </c:pt>
                <c:pt idx="5292">
                  <c:v>0.81011728686364104</c:v>
                </c:pt>
                <c:pt idx="5293">
                  <c:v>0.81027036981618539</c:v>
                </c:pt>
                <c:pt idx="5294">
                  <c:v>0.81042345276872962</c:v>
                </c:pt>
                <c:pt idx="5295">
                  <c:v>0.81057653572127386</c:v>
                </c:pt>
                <c:pt idx="5296">
                  <c:v>0.81072961867381821</c:v>
                </c:pt>
                <c:pt idx="5297">
                  <c:v>0.81088270162636245</c:v>
                </c:pt>
                <c:pt idx="5298">
                  <c:v>0.81103578457890679</c:v>
                </c:pt>
                <c:pt idx="5299">
                  <c:v>0.81118886753145103</c:v>
                </c:pt>
                <c:pt idx="5300">
                  <c:v>0.81134195048399527</c:v>
                </c:pt>
                <c:pt idx="5301">
                  <c:v>0.81149503343653961</c:v>
                </c:pt>
                <c:pt idx="5302">
                  <c:v>0.81164811638908385</c:v>
                </c:pt>
                <c:pt idx="5303">
                  <c:v>0.81180119934162809</c:v>
                </c:pt>
                <c:pt idx="5304">
                  <c:v>0.81195428229417244</c:v>
                </c:pt>
                <c:pt idx="5305">
                  <c:v>0.81210736524671678</c:v>
                </c:pt>
                <c:pt idx="5306">
                  <c:v>0.81226159919890417</c:v>
                </c:pt>
                <c:pt idx="5307">
                  <c:v>0.81241468215144852</c:v>
                </c:pt>
                <c:pt idx="5308">
                  <c:v>0.81256776510399276</c:v>
                </c:pt>
                <c:pt idx="5309">
                  <c:v>0.8127208480565371</c:v>
                </c:pt>
                <c:pt idx="5310">
                  <c:v>0.81287393100908134</c:v>
                </c:pt>
                <c:pt idx="5311">
                  <c:v>0.81302701396162558</c:v>
                </c:pt>
                <c:pt idx="5312">
                  <c:v>0.81318009691416993</c:v>
                </c:pt>
                <c:pt idx="5313">
                  <c:v>0.81333317986671427</c:v>
                </c:pt>
                <c:pt idx="5314">
                  <c:v>0.81348626281925851</c:v>
                </c:pt>
                <c:pt idx="5315">
                  <c:v>0.81363934577180275</c:v>
                </c:pt>
                <c:pt idx="5316">
                  <c:v>0.81379242872434709</c:v>
                </c:pt>
                <c:pt idx="5317">
                  <c:v>0.81394551167689144</c:v>
                </c:pt>
                <c:pt idx="5318">
                  <c:v>0.81409859462943557</c:v>
                </c:pt>
                <c:pt idx="5319">
                  <c:v>0.81425167758197992</c:v>
                </c:pt>
                <c:pt idx="5320">
                  <c:v>0.81440476053452426</c:v>
                </c:pt>
                <c:pt idx="5321">
                  <c:v>0.8145578434870685</c:v>
                </c:pt>
                <c:pt idx="5322">
                  <c:v>0.81471092643961274</c:v>
                </c:pt>
                <c:pt idx="5323">
                  <c:v>0.81486400939215708</c:v>
                </c:pt>
                <c:pt idx="5324">
                  <c:v>0.81501709234470132</c:v>
                </c:pt>
                <c:pt idx="5325">
                  <c:v>0.81517017529724556</c:v>
                </c:pt>
                <c:pt idx="5326">
                  <c:v>0.81532325824978991</c:v>
                </c:pt>
                <c:pt idx="5327">
                  <c:v>0.81547634120233414</c:v>
                </c:pt>
                <c:pt idx="5328">
                  <c:v>0.81562942415487849</c:v>
                </c:pt>
                <c:pt idx="5329">
                  <c:v>0.81578250710742273</c:v>
                </c:pt>
                <c:pt idx="5330">
                  <c:v>0.81593559005996708</c:v>
                </c:pt>
                <c:pt idx="5331">
                  <c:v>0.81608867301251131</c:v>
                </c:pt>
                <c:pt idx="5332">
                  <c:v>0.81624290696469881</c:v>
                </c:pt>
                <c:pt idx="5333">
                  <c:v>0.81639598991724305</c:v>
                </c:pt>
                <c:pt idx="5334">
                  <c:v>0.8165490728697874</c:v>
                </c:pt>
                <c:pt idx="5335">
                  <c:v>0.81670215582233163</c:v>
                </c:pt>
                <c:pt idx="5336">
                  <c:v>0.81685523877487598</c:v>
                </c:pt>
                <c:pt idx="5337">
                  <c:v>0.81700832172742022</c:v>
                </c:pt>
                <c:pt idx="5338">
                  <c:v>0.81716140467996445</c:v>
                </c:pt>
                <c:pt idx="5339">
                  <c:v>0.8173144876325088</c:v>
                </c:pt>
                <c:pt idx="5340">
                  <c:v>0.81746757058505315</c:v>
                </c:pt>
                <c:pt idx="5341">
                  <c:v>0.81762065353759739</c:v>
                </c:pt>
                <c:pt idx="5342">
                  <c:v>0.81777373649014162</c:v>
                </c:pt>
                <c:pt idx="5343">
                  <c:v>0.81792681944268597</c:v>
                </c:pt>
                <c:pt idx="5344">
                  <c:v>0.81807990239523021</c:v>
                </c:pt>
                <c:pt idx="5345">
                  <c:v>0.81823298534777444</c:v>
                </c:pt>
                <c:pt idx="5346">
                  <c:v>0.81838376630103238</c:v>
                </c:pt>
                <c:pt idx="5347">
                  <c:v>0.81854490625107901</c:v>
                </c:pt>
                <c:pt idx="5348">
                  <c:v>0.81869453620469368</c:v>
                </c:pt>
                <c:pt idx="5349">
                  <c:v>0.81884416615830846</c:v>
                </c:pt>
                <c:pt idx="5350">
                  <c:v>0.81899379611192313</c:v>
                </c:pt>
                <c:pt idx="5351">
                  <c:v>0.81915493606196976</c:v>
                </c:pt>
                <c:pt idx="5352">
                  <c:v>0.81930456601558443</c:v>
                </c:pt>
                <c:pt idx="5353">
                  <c:v>0.81945419596919922</c:v>
                </c:pt>
                <c:pt idx="5354">
                  <c:v>0.81961533591924585</c:v>
                </c:pt>
                <c:pt idx="5355">
                  <c:v>0.81976496587286063</c:v>
                </c:pt>
                <c:pt idx="5356">
                  <c:v>0.8199145958264753</c:v>
                </c:pt>
                <c:pt idx="5357">
                  <c:v>0.82007573577652193</c:v>
                </c:pt>
                <c:pt idx="5358">
                  <c:v>0.8202253657301366</c:v>
                </c:pt>
                <c:pt idx="5359">
                  <c:v>0.82037499568375138</c:v>
                </c:pt>
                <c:pt idx="5360">
                  <c:v>0.8205361356337979</c:v>
                </c:pt>
                <c:pt idx="5361">
                  <c:v>0.82068576558741269</c:v>
                </c:pt>
                <c:pt idx="5362">
                  <c:v>0.82083539554102736</c:v>
                </c:pt>
                <c:pt idx="5363">
                  <c:v>0.82098502549464203</c:v>
                </c:pt>
                <c:pt idx="5364">
                  <c:v>0.82114616544468866</c:v>
                </c:pt>
                <c:pt idx="5365">
                  <c:v>0.82129579539830344</c:v>
                </c:pt>
                <c:pt idx="5366">
                  <c:v>0.82144542535191811</c:v>
                </c:pt>
                <c:pt idx="5367">
                  <c:v>0.82160656530196474</c:v>
                </c:pt>
                <c:pt idx="5368">
                  <c:v>0.82175619525557941</c:v>
                </c:pt>
                <c:pt idx="5369">
                  <c:v>0.82190582520919409</c:v>
                </c:pt>
                <c:pt idx="5370">
                  <c:v>0.82206696515924071</c:v>
                </c:pt>
                <c:pt idx="5371">
                  <c:v>0.8222165951128555</c:v>
                </c:pt>
                <c:pt idx="5372">
                  <c:v>0.82236622506647017</c:v>
                </c:pt>
                <c:pt idx="5373">
                  <c:v>0.82251585502008484</c:v>
                </c:pt>
                <c:pt idx="5374">
                  <c:v>0.82267699497013147</c:v>
                </c:pt>
                <c:pt idx="5375">
                  <c:v>0.82282662492374614</c:v>
                </c:pt>
                <c:pt idx="5376">
                  <c:v>0.82297625487736092</c:v>
                </c:pt>
                <c:pt idx="5377">
                  <c:v>0.82313739482740766</c:v>
                </c:pt>
                <c:pt idx="5378">
                  <c:v>0.82328702478102234</c:v>
                </c:pt>
                <c:pt idx="5379">
                  <c:v>0.82343665473463701</c:v>
                </c:pt>
                <c:pt idx="5380">
                  <c:v>0.82359779468468364</c:v>
                </c:pt>
                <c:pt idx="5381">
                  <c:v>0.82374742463829831</c:v>
                </c:pt>
                <c:pt idx="5382">
                  <c:v>0.82389705459191309</c:v>
                </c:pt>
                <c:pt idx="5383">
                  <c:v>0.82404668454552776</c:v>
                </c:pt>
                <c:pt idx="5384">
                  <c:v>0.82420782449557439</c:v>
                </c:pt>
                <c:pt idx="5385">
                  <c:v>0.82435745444918906</c:v>
                </c:pt>
                <c:pt idx="5386">
                  <c:v>0.82450708440280385</c:v>
                </c:pt>
                <c:pt idx="5387">
                  <c:v>0.82466822435285037</c:v>
                </c:pt>
                <c:pt idx="5388">
                  <c:v>0.82481785430646515</c:v>
                </c:pt>
                <c:pt idx="5389">
                  <c:v>0.82496748426007982</c:v>
                </c:pt>
                <c:pt idx="5390">
                  <c:v>0.82512862421012645</c:v>
                </c:pt>
                <c:pt idx="5391">
                  <c:v>0.82527825416374112</c:v>
                </c:pt>
                <c:pt idx="5392">
                  <c:v>0.8254278841173559</c:v>
                </c:pt>
                <c:pt idx="5393">
                  <c:v>0.82558902406740242</c:v>
                </c:pt>
                <c:pt idx="5394">
                  <c:v>0.8257386540210172</c:v>
                </c:pt>
                <c:pt idx="5395">
                  <c:v>0.82588828397463188</c:v>
                </c:pt>
                <c:pt idx="5396">
                  <c:v>0.82603791392824666</c:v>
                </c:pt>
                <c:pt idx="5397">
                  <c:v>0.82619905387829318</c:v>
                </c:pt>
                <c:pt idx="5398">
                  <c:v>0.82634868383190796</c:v>
                </c:pt>
                <c:pt idx="5399">
                  <c:v>0.82649831378552263</c:v>
                </c:pt>
                <c:pt idx="5400">
                  <c:v>0.82665945373556937</c:v>
                </c:pt>
                <c:pt idx="5401">
                  <c:v>0.82680908368918404</c:v>
                </c:pt>
                <c:pt idx="5402">
                  <c:v>0.82695871364279872</c:v>
                </c:pt>
                <c:pt idx="5403">
                  <c:v>0.82711985359284534</c:v>
                </c:pt>
                <c:pt idx="5404">
                  <c:v>0.82726948354646013</c:v>
                </c:pt>
                <c:pt idx="5405">
                  <c:v>0.8274191135000748</c:v>
                </c:pt>
                <c:pt idx="5406">
                  <c:v>0.82756874345368958</c:v>
                </c:pt>
                <c:pt idx="5407">
                  <c:v>0.8277298834037361</c:v>
                </c:pt>
                <c:pt idx="5408">
                  <c:v>0.82787951335735088</c:v>
                </c:pt>
                <c:pt idx="5409">
                  <c:v>0.82802914331096555</c:v>
                </c:pt>
                <c:pt idx="5410">
                  <c:v>0.82819028326101218</c:v>
                </c:pt>
                <c:pt idx="5411">
                  <c:v>0.82833991321462686</c:v>
                </c:pt>
                <c:pt idx="5412">
                  <c:v>0.82848954316824164</c:v>
                </c:pt>
                <c:pt idx="5413">
                  <c:v>0.82865068311828816</c:v>
                </c:pt>
                <c:pt idx="5414">
                  <c:v>0.82880031307190294</c:v>
                </c:pt>
                <c:pt idx="5415">
                  <c:v>0.82894994302551761</c:v>
                </c:pt>
                <c:pt idx="5416">
                  <c:v>0.82911108297556424</c:v>
                </c:pt>
                <c:pt idx="5417">
                  <c:v>0.82926071292917891</c:v>
                </c:pt>
                <c:pt idx="5418">
                  <c:v>0.82941034288279369</c:v>
                </c:pt>
                <c:pt idx="5419">
                  <c:v>0.82955997283640837</c:v>
                </c:pt>
                <c:pt idx="5420">
                  <c:v>0.829721112786455</c:v>
                </c:pt>
                <c:pt idx="5421">
                  <c:v>0.82987074274006967</c:v>
                </c:pt>
                <c:pt idx="5422">
                  <c:v>0.83002037269368434</c:v>
                </c:pt>
                <c:pt idx="5423">
                  <c:v>0.83018151264373108</c:v>
                </c:pt>
                <c:pt idx="5424">
                  <c:v>0.83033114259734586</c:v>
                </c:pt>
                <c:pt idx="5425">
                  <c:v>0.83048077255096053</c:v>
                </c:pt>
                <c:pt idx="5426">
                  <c:v>0.83064191250100716</c:v>
                </c:pt>
                <c:pt idx="5427">
                  <c:v>0.83079154245462183</c:v>
                </c:pt>
                <c:pt idx="5428">
                  <c:v>0.83094117240823651</c:v>
                </c:pt>
                <c:pt idx="5429">
                  <c:v>0.83109080236185129</c:v>
                </c:pt>
                <c:pt idx="5430">
                  <c:v>0.83125194231189792</c:v>
                </c:pt>
                <c:pt idx="5431">
                  <c:v>0.83140157226551259</c:v>
                </c:pt>
                <c:pt idx="5432">
                  <c:v>0.83155120221912726</c:v>
                </c:pt>
                <c:pt idx="5433">
                  <c:v>0.83171234216917389</c:v>
                </c:pt>
                <c:pt idx="5434">
                  <c:v>0.83186197212278856</c:v>
                </c:pt>
                <c:pt idx="5435">
                  <c:v>0.83201160207640334</c:v>
                </c:pt>
                <c:pt idx="5436">
                  <c:v>0.83217274202644997</c:v>
                </c:pt>
                <c:pt idx="5437">
                  <c:v>0.83232237198006465</c:v>
                </c:pt>
                <c:pt idx="5438">
                  <c:v>0.83247200193367932</c:v>
                </c:pt>
                <c:pt idx="5439">
                  <c:v>0.83263314188372595</c:v>
                </c:pt>
                <c:pt idx="5440">
                  <c:v>0.83278277183734062</c:v>
                </c:pt>
                <c:pt idx="5441">
                  <c:v>0.8329324017909554</c:v>
                </c:pt>
                <c:pt idx="5442">
                  <c:v>0.83308203174457007</c:v>
                </c:pt>
                <c:pt idx="5443">
                  <c:v>0.8332431716946167</c:v>
                </c:pt>
                <c:pt idx="5444">
                  <c:v>0.83339280164823137</c:v>
                </c:pt>
                <c:pt idx="5445">
                  <c:v>0.83354243160184616</c:v>
                </c:pt>
                <c:pt idx="5446">
                  <c:v>0.83370357155189279</c:v>
                </c:pt>
                <c:pt idx="5447">
                  <c:v>0.83385320150550757</c:v>
                </c:pt>
                <c:pt idx="5448">
                  <c:v>0.83400283145912224</c:v>
                </c:pt>
                <c:pt idx="5449">
                  <c:v>0.83416397140916887</c:v>
                </c:pt>
                <c:pt idx="5450">
                  <c:v>0.83431360136278354</c:v>
                </c:pt>
                <c:pt idx="5451">
                  <c:v>0.83446323131639832</c:v>
                </c:pt>
                <c:pt idx="5452">
                  <c:v>0.834612861270013</c:v>
                </c:pt>
                <c:pt idx="5453">
                  <c:v>0.83477400122005962</c:v>
                </c:pt>
                <c:pt idx="5454">
                  <c:v>0.8349236311736743</c:v>
                </c:pt>
                <c:pt idx="5455">
                  <c:v>0.83507326112728908</c:v>
                </c:pt>
                <c:pt idx="5456">
                  <c:v>0.8352344010773356</c:v>
                </c:pt>
                <c:pt idx="5457">
                  <c:v>0.83538403103095038</c:v>
                </c:pt>
                <c:pt idx="5458">
                  <c:v>0.83553366098456505</c:v>
                </c:pt>
                <c:pt idx="5459">
                  <c:v>0.83569480093461168</c:v>
                </c:pt>
                <c:pt idx="5460">
                  <c:v>0.83584443088822635</c:v>
                </c:pt>
                <c:pt idx="5461">
                  <c:v>0.83599406084184114</c:v>
                </c:pt>
                <c:pt idx="5462">
                  <c:v>0.83614369079545581</c:v>
                </c:pt>
                <c:pt idx="5463">
                  <c:v>0.83630483074550244</c:v>
                </c:pt>
                <c:pt idx="5464">
                  <c:v>0.83645446069911711</c:v>
                </c:pt>
                <c:pt idx="5465">
                  <c:v>0.83660409065273189</c:v>
                </c:pt>
                <c:pt idx="5466">
                  <c:v>0.83676523060277841</c:v>
                </c:pt>
                <c:pt idx="5467">
                  <c:v>0.83691486055639319</c:v>
                </c:pt>
                <c:pt idx="5468">
                  <c:v>0.83706449051000786</c:v>
                </c:pt>
                <c:pt idx="5469">
                  <c:v>0.8372256304600546</c:v>
                </c:pt>
                <c:pt idx="5470">
                  <c:v>0.83737526041366928</c:v>
                </c:pt>
                <c:pt idx="5471">
                  <c:v>0.83752489036728395</c:v>
                </c:pt>
                <c:pt idx="5472">
                  <c:v>0.83768603031733058</c:v>
                </c:pt>
                <c:pt idx="5473">
                  <c:v>0.83783566027094536</c:v>
                </c:pt>
                <c:pt idx="5474">
                  <c:v>0.83798529022456003</c:v>
                </c:pt>
                <c:pt idx="5475">
                  <c:v>0.8381349201781747</c:v>
                </c:pt>
                <c:pt idx="5476">
                  <c:v>0.83829606012822133</c:v>
                </c:pt>
                <c:pt idx="5477">
                  <c:v>0.83844569008183611</c:v>
                </c:pt>
                <c:pt idx="5478">
                  <c:v>0.83859532003545079</c:v>
                </c:pt>
                <c:pt idx="5479">
                  <c:v>0.83875645998549742</c:v>
                </c:pt>
                <c:pt idx="5480">
                  <c:v>0.83890608993911209</c:v>
                </c:pt>
                <c:pt idx="5481">
                  <c:v>0.83905571989272676</c:v>
                </c:pt>
                <c:pt idx="5482">
                  <c:v>0.83921685984277339</c:v>
                </c:pt>
                <c:pt idx="5483">
                  <c:v>0.83936648979638817</c:v>
                </c:pt>
                <c:pt idx="5484">
                  <c:v>0.83951611975000284</c:v>
                </c:pt>
                <c:pt idx="5485">
                  <c:v>0.83966574970361751</c:v>
                </c:pt>
                <c:pt idx="5486">
                  <c:v>0.83982688965366414</c:v>
                </c:pt>
                <c:pt idx="5487">
                  <c:v>0.83997651960727882</c:v>
                </c:pt>
                <c:pt idx="5488">
                  <c:v>0.8401261495608936</c:v>
                </c:pt>
                <c:pt idx="5489">
                  <c:v>0.84028728951094023</c:v>
                </c:pt>
                <c:pt idx="5490">
                  <c:v>0.8404369194645549</c:v>
                </c:pt>
                <c:pt idx="5491">
                  <c:v>0.84058654941816957</c:v>
                </c:pt>
                <c:pt idx="5492">
                  <c:v>0.84074768936821631</c:v>
                </c:pt>
                <c:pt idx="5493">
                  <c:v>0.84089731932183098</c:v>
                </c:pt>
                <c:pt idx="5494">
                  <c:v>0.84104694927544565</c:v>
                </c:pt>
                <c:pt idx="5495">
                  <c:v>0.84120808922549239</c:v>
                </c:pt>
                <c:pt idx="5496">
                  <c:v>0.84135771917910707</c:v>
                </c:pt>
                <c:pt idx="5497">
                  <c:v>0.84150734913272174</c:v>
                </c:pt>
                <c:pt idx="5498">
                  <c:v>0.84165697908633652</c:v>
                </c:pt>
                <c:pt idx="5499">
                  <c:v>0.84181811903638304</c:v>
                </c:pt>
                <c:pt idx="5500">
                  <c:v>0.84196774898999782</c:v>
                </c:pt>
                <c:pt idx="5501">
                  <c:v>0.84211737894361249</c:v>
                </c:pt>
                <c:pt idx="5502">
                  <c:v>0.84227851889365912</c:v>
                </c:pt>
                <c:pt idx="5503">
                  <c:v>0.84242814884727379</c:v>
                </c:pt>
                <c:pt idx="5504">
                  <c:v>0.84257777880088858</c:v>
                </c:pt>
                <c:pt idx="5505">
                  <c:v>0.8427389187509351</c:v>
                </c:pt>
                <c:pt idx="5506">
                  <c:v>0.84288854870454988</c:v>
                </c:pt>
                <c:pt idx="5507">
                  <c:v>0.84303817865816455</c:v>
                </c:pt>
                <c:pt idx="5508">
                  <c:v>0.84318780861177933</c:v>
                </c:pt>
                <c:pt idx="5509">
                  <c:v>0.84334894856182585</c:v>
                </c:pt>
                <c:pt idx="5510">
                  <c:v>0.84349857851544063</c:v>
                </c:pt>
                <c:pt idx="5511">
                  <c:v>0.84364820846905531</c:v>
                </c:pt>
                <c:pt idx="5512">
                  <c:v>0.84380934841910193</c:v>
                </c:pt>
                <c:pt idx="5513">
                  <c:v>0.84395897837271661</c:v>
                </c:pt>
                <c:pt idx="5514">
                  <c:v>0.84410860832633139</c:v>
                </c:pt>
                <c:pt idx="5515">
                  <c:v>0.84426974827637802</c:v>
                </c:pt>
                <c:pt idx="5516">
                  <c:v>0.84441937822999269</c:v>
                </c:pt>
                <c:pt idx="5517">
                  <c:v>0.84456900818360736</c:v>
                </c:pt>
                <c:pt idx="5518">
                  <c:v>0.84471863813722214</c:v>
                </c:pt>
                <c:pt idx="5519">
                  <c:v>0.84487977808726877</c:v>
                </c:pt>
                <c:pt idx="5520">
                  <c:v>0.84502940804088356</c:v>
                </c:pt>
                <c:pt idx="5521">
                  <c:v>0.84517903799449823</c:v>
                </c:pt>
                <c:pt idx="5522">
                  <c:v>0.84534017794454486</c:v>
                </c:pt>
                <c:pt idx="5523">
                  <c:v>0.84548980789815953</c:v>
                </c:pt>
                <c:pt idx="5524">
                  <c:v>0.84563943785177431</c:v>
                </c:pt>
                <c:pt idx="5525">
                  <c:v>0.84580057780182083</c:v>
                </c:pt>
                <c:pt idx="5526">
                  <c:v>0.84595020775543561</c:v>
                </c:pt>
                <c:pt idx="5527">
                  <c:v>0.84609983770905028</c:v>
                </c:pt>
                <c:pt idx="5528">
                  <c:v>0.84626097765909691</c:v>
                </c:pt>
                <c:pt idx="5529">
                  <c:v>0.84641060761271159</c:v>
                </c:pt>
                <c:pt idx="5530">
                  <c:v>0.84656023756632637</c:v>
                </c:pt>
                <c:pt idx="5531">
                  <c:v>0.84670986751994104</c:v>
                </c:pt>
                <c:pt idx="5532">
                  <c:v>0.84687100746998767</c:v>
                </c:pt>
                <c:pt idx="5533">
                  <c:v>0.84702063742360234</c:v>
                </c:pt>
                <c:pt idx="5534">
                  <c:v>0.84717026737721701</c:v>
                </c:pt>
                <c:pt idx="5535">
                  <c:v>0.84733140732726364</c:v>
                </c:pt>
                <c:pt idx="5536">
                  <c:v>0.84748103728087842</c:v>
                </c:pt>
                <c:pt idx="5537">
                  <c:v>0.8476306672344931</c:v>
                </c:pt>
                <c:pt idx="5538">
                  <c:v>0.84779180718453973</c:v>
                </c:pt>
                <c:pt idx="5539">
                  <c:v>0.8479414371381544</c:v>
                </c:pt>
                <c:pt idx="5540">
                  <c:v>0.84809106709176907</c:v>
                </c:pt>
                <c:pt idx="5541">
                  <c:v>0.84824069704538385</c:v>
                </c:pt>
                <c:pt idx="5542">
                  <c:v>0.84840183699543059</c:v>
                </c:pt>
                <c:pt idx="5543">
                  <c:v>0.84855146694904526</c:v>
                </c:pt>
                <c:pt idx="5544">
                  <c:v>0.84870109690265993</c:v>
                </c:pt>
                <c:pt idx="5545">
                  <c:v>0.84886223685270656</c:v>
                </c:pt>
                <c:pt idx="5546">
                  <c:v>0.84901186680632124</c:v>
                </c:pt>
                <c:pt idx="5547">
                  <c:v>0.84916149675993602</c:v>
                </c:pt>
                <c:pt idx="5548">
                  <c:v>0.84932263670998254</c:v>
                </c:pt>
                <c:pt idx="5549">
                  <c:v>0.84947226666359732</c:v>
                </c:pt>
                <c:pt idx="5550">
                  <c:v>0.84962189661721199</c:v>
                </c:pt>
                <c:pt idx="5551">
                  <c:v>0.84978303656725862</c:v>
                </c:pt>
                <c:pt idx="5552">
                  <c:v>0.84993266652087329</c:v>
                </c:pt>
                <c:pt idx="5553">
                  <c:v>0.85008229647448807</c:v>
                </c:pt>
                <c:pt idx="5554">
                  <c:v>0.85023192642810275</c:v>
                </c:pt>
                <c:pt idx="5555">
                  <c:v>0.85039306637814938</c:v>
                </c:pt>
                <c:pt idx="5556">
                  <c:v>0.85054269633176405</c:v>
                </c:pt>
                <c:pt idx="5557">
                  <c:v>0.85069232628537883</c:v>
                </c:pt>
                <c:pt idx="5558">
                  <c:v>0.85085346623542535</c:v>
                </c:pt>
                <c:pt idx="5559">
                  <c:v>0.85100309618904013</c:v>
                </c:pt>
                <c:pt idx="5560">
                  <c:v>0.8511527261426548</c:v>
                </c:pt>
                <c:pt idx="5561">
                  <c:v>0.85131386609270143</c:v>
                </c:pt>
                <c:pt idx="5562">
                  <c:v>0.8514634960463161</c:v>
                </c:pt>
                <c:pt idx="5563">
                  <c:v>0.85161312599993089</c:v>
                </c:pt>
                <c:pt idx="5564">
                  <c:v>0.85176275595354556</c:v>
                </c:pt>
                <c:pt idx="5565">
                  <c:v>0.8519238959035923</c:v>
                </c:pt>
                <c:pt idx="5566">
                  <c:v>0.85207352585720697</c:v>
                </c:pt>
                <c:pt idx="5567">
                  <c:v>0.85222315581082175</c:v>
                </c:pt>
                <c:pt idx="5568">
                  <c:v>0.85238429576086827</c:v>
                </c:pt>
                <c:pt idx="5569">
                  <c:v>0.85253392571448305</c:v>
                </c:pt>
                <c:pt idx="5570">
                  <c:v>0.85268355566809773</c:v>
                </c:pt>
                <c:pt idx="5571">
                  <c:v>0.85284469561814436</c:v>
                </c:pt>
                <c:pt idx="5572">
                  <c:v>0.85299432557175903</c:v>
                </c:pt>
                <c:pt idx="5573">
                  <c:v>0.85314395552537381</c:v>
                </c:pt>
                <c:pt idx="5574">
                  <c:v>0.85330509547542033</c:v>
                </c:pt>
                <c:pt idx="5575">
                  <c:v>0.85345472542903511</c:v>
                </c:pt>
                <c:pt idx="5576">
                  <c:v>0.85360435538264978</c:v>
                </c:pt>
                <c:pt idx="5577">
                  <c:v>0.85375398533626456</c:v>
                </c:pt>
                <c:pt idx="5578">
                  <c:v>0.85391512528631108</c:v>
                </c:pt>
                <c:pt idx="5579">
                  <c:v>0.85406475523992587</c:v>
                </c:pt>
                <c:pt idx="5580">
                  <c:v>0.85421438519354054</c:v>
                </c:pt>
                <c:pt idx="5581">
                  <c:v>0.85437552514358717</c:v>
                </c:pt>
                <c:pt idx="5582">
                  <c:v>0.85452515509720184</c:v>
                </c:pt>
                <c:pt idx="5583">
                  <c:v>0.85467478505081662</c:v>
                </c:pt>
                <c:pt idx="5584">
                  <c:v>0.85483592500086314</c:v>
                </c:pt>
                <c:pt idx="5585">
                  <c:v>0.85498555495447792</c:v>
                </c:pt>
                <c:pt idx="5586">
                  <c:v>0.85513518490809259</c:v>
                </c:pt>
                <c:pt idx="5587">
                  <c:v>0.85528481486170727</c:v>
                </c:pt>
                <c:pt idx="5588">
                  <c:v>0.85544595481175401</c:v>
                </c:pt>
                <c:pt idx="5589">
                  <c:v>0.85559558476536879</c:v>
                </c:pt>
                <c:pt idx="5590">
                  <c:v>0.85574521471898346</c:v>
                </c:pt>
                <c:pt idx="5591">
                  <c:v>0.85590635466903009</c:v>
                </c:pt>
                <c:pt idx="5592">
                  <c:v>0.85605598462264476</c:v>
                </c:pt>
                <c:pt idx="5593">
                  <c:v>0.85620561457625943</c:v>
                </c:pt>
                <c:pt idx="5594">
                  <c:v>0.85636675452630606</c:v>
                </c:pt>
                <c:pt idx="5595">
                  <c:v>0.85651638447992073</c:v>
                </c:pt>
                <c:pt idx="5596">
                  <c:v>0.85666601443353552</c:v>
                </c:pt>
                <c:pt idx="5597">
                  <c:v>0.85681564438715019</c:v>
                </c:pt>
                <c:pt idx="5598">
                  <c:v>0.85697678433719682</c:v>
                </c:pt>
                <c:pt idx="5599">
                  <c:v>0.85712641429081149</c:v>
                </c:pt>
                <c:pt idx="5600">
                  <c:v>0.85727604424442627</c:v>
                </c:pt>
                <c:pt idx="5601">
                  <c:v>0.85743718419447279</c:v>
                </c:pt>
                <c:pt idx="5602">
                  <c:v>0.85758681414808757</c:v>
                </c:pt>
                <c:pt idx="5603">
                  <c:v>0.85773644410170224</c:v>
                </c:pt>
                <c:pt idx="5604">
                  <c:v>0.85789758405174887</c:v>
                </c:pt>
                <c:pt idx="5605">
                  <c:v>0.85804721400536355</c:v>
                </c:pt>
                <c:pt idx="5606">
                  <c:v>0.85819684395897833</c:v>
                </c:pt>
                <c:pt idx="5607">
                  <c:v>0.85835798390902485</c:v>
                </c:pt>
                <c:pt idx="5608">
                  <c:v>0.85850761386263963</c:v>
                </c:pt>
                <c:pt idx="5609">
                  <c:v>0.8586572438162543</c:v>
                </c:pt>
                <c:pt idx="5610">
                  <c:v>0.85880687376986908</c:v>
                </c:pt>
                <c:pt idx="5611">
                  <c:v>0.85896801371991571</c:v>
                </c:pt>
                <c:pt idx="5612">
                  <c:v>0.8591176436735305</c:v>
                </c:pt>
                <c:pt idx="5613">
                  <c:v>0.85926727362714517</c:v>
                </c:pt>
                <c:pt idx="5614">
                  <c:v>0.8594284135771918</c:v>
                </c:pt>
                <c:pt idx="5615">
                  <c:v>0.85957804353080647</c:v>
                </c:pt>
                <c:pt idx="5616">
                  <c:v>0.85972767348442125</c:v>
                </c:pt>
                <c:pt idx="5617">
                  <c:v>0.85988881343446777</c:v>
                </c:pt>
                <c:pt idx="5618">
                  <c:v>0.86003844338808255</c:v>
                </c:pt>
                <c:pt idx="5619">
                  <c:v>0.86018807334169722</c:v>
                </c:pt>
                <c:pt idx="5620">
                  <c:v>0.86033770329531201</c:v>
                </c:pt>
                <c:pt idx="5621">
                  <c:v>0.86049884324535852</c:v>
                </c:pt>
                <c:pt idx="5622">
                  <c:v>0.86064847319897331</c:v>
                </c:pt>
                <c:pt idx="5623">
                  <c:v>0.86079810315258798</c:v>
                </c:pt>
                <c:pt idx="5624">
                  <c:v>0.86095924310263461</c:v>
                </c:pt>
                <c:pt idx="5625">
                  <c:v>0.86110887305624928</c:v>
                </c:pt>
                <c:pt idx="5626">
                  <c:v>0.86125850300986406</c:v>
                </c:pt>
                <c:pt idx="5627">
                  <c:v>0.86141964295991058</c:v>
                </c:pt>
                <c:pt idx="5628">
                  <c:v>0.86156927291352536</c:v>
                </c:pt>
                <c:pt idx="5629">
                  <c:v>0.86171890286714004</c:v>
                </c:pt>
                <c:pt idx="5630">
                  <c:v>0.86188004281718666</c:v>
                </c:pt>
                <c:pt idx="5631">
                  <c:v>0.86202967277080134</c:v>
                </c:pt>
                <c:pt idx="5632">
                  <c:v>0.86217930272441612</c:v>
                </c:pt>
                <c:pt idx="5633">
                  <c:v>0.86232893267803079</c:v>
                </c:pt>
                <c:pt idx="5634">
                  <c:v>0.86249007262807753</c:v>
                </c:pt>
                <c:pt idx="5635">
                  <c:v>0.8626397025816922</c:v>
                </c:pt>
                <c:pt idx="5636">
                  <c:v>0.86278933253530687</c:v>
                </c:pt>
                <c:pt idx="5637">
                  <c:v>0.8629504724853535</c:v>
                </c:pt>
                <c:pt idx="5638">
                  <c:v>0.86310010243896829</c:v>
                </c:pt>
                <c:pt idx="5639">
                  <c:v>0.86324973239258296</c:v>
                </c:pt>
                <c:pt idx="5640">
                  <c:v>0.86341087234262959</c:v>
                </c:pt>
                <c:pt idx="5641">
                  <c:v>0.86356050229624426</c:v>
                </c:pt>
                <c:pt idx="5642">
                  <c:v>0.86371013224985893</c:v>
                </c:pt>
                <c:pt idx="5643">
                  <c:v>0.86385976220347371</c:v>
                </c:pt>
                <c:pt idx="5644">
                  <c:v>0.86402090215352034</c:v>
                </c:pt>
                <c:pt idx="5645">
                  <c:v>0.86417053210713501</c:v>
                </c:pt>
                <c:pt idx="5646">
                  <c:v>0.86432016206074969</c:v>
                </c:pt>
                <c:pt idx="5647">
                  <c:v>0.86448130201079632</c:v>
                </c:pt>
                <c:pt idx="5648">
                  <c:v>0.86463093196441099</c:v>
                </c:pt>
                <c:pt idx="5649">
                  <c:v>0.86478056191802577</c:v>
                </c:pt>
                <c:pt idx="5650">
                  <c:v>0.8649417018680724</c:v>
                </c:pt>
                <c:pt idx="5651">
                  <c:v>0.86509133182168707</c:v>
                </c:pt>
                <c:pt idx="5652">
                  <c:v>0.86524096177530174</c:v>
                </c:pt>
                <c:pt idx="5653">
                  <c:v>0.86540210172534837</c:v>
                </c:pt>
                <c:pt idx="5654">
                  <c:v>0.86555173167896304</c:v>
                </c:pt>
                <c:pt idx="5655">
                  <c:v>0.86570136163257783</c:v>
                </c:pt>
                <c:pt idx="5656">
                  <c:v>0.8658509915861925</c:v>
                </c:pt>
                <c:pt idx="5657">
                  <c:v>0.86601213153623924</c:v>
                </c:pt>
                <c:pt idx="5658">
                  <c:v>0.86616176148985391</c:v>
                </c:pt>
                <c:pt idx="5659">
                  <c:v>0.86631139144346858</c:v>
                </c:pt>
                <c:pt idx="5660">
                  <c:v>0.86647253139351521</c:v>
                </c:pt>
                <c:pt idx="5661">
                  <c:v>0.86662216134712999</c:v>
                </c:pt>
                <c:pt idx="5662">
                  <c:v>0.86677179130074467</c:v>
                </c:pt>
                <c:pt idx="5663">
                  <c:v>0.86693293125079129</c:v>
                </c:pt>
                <c:pt idx="5664">
                  <c:v>0.86708256120440597</c:v>
                </c:pt>
                <c:pt idx="5665">
                  <c:v>0.86723219115802075</c:v>
                </c:pt>
                <c:pt idx="5666">
                  <c:v>0.86738182111163542</c:v>
                </c:pt>
                <c:pt idx="5667">
                  <c:v>0.86754296106168205</c:v>
                </c:pt>
                <c:pt idx="5668">
                  <c:v>0.86769259101529672</c:v>
                </c:pt>
                <c:pt idx="5669">
                  <c:v>0.8678422209689115</c:v>
                </c:pt>
                <c:pt idx="5670">
                  <c:v>0.86800336091895802</c:v>
                </c:pt>
                <c:pt idx="5671">
                  <c:v>0.86815299087257281</c:v>
                </c:pt>
                <c:pt idx="5672">
                  <c:v>0.86830262082618748</c:v>
                </c:pt>
                <c:pt idx="5673">
                  <c:v>0.86846376077623411</c:v>
                </c:pt>
                <c:pt idx="5674">
                  <c:v>0.86861339072984878</c:v>
                </c:pt>
                <c:pt idx="5675">
                  <c:v>0.86876302068346356</c:v>
                </c:pt>
                <c:pt idx="5676">
                  <c:v>0.86891265063707823</c:v>
                </c:pt>
                <c:pt idx="5677">
                  <c:v>0.86907379058712486</c:v>
                </c:pt>
                <c:pt idx="5678">
                  <c:v>0.86922342054073953</c:v>
                </c:pt>
                <c:pt idx="5679">
                  <c:v>0.86937305049435432</c:v>
                </c:pt>
                <c:pt idx="5680">
                  <c:v>0.86953419044440095</c:v>
                </c:pt>
                <c:pt idx="5681">
                  <c:v>0.86968382039801562</c:v>
                </c:pt>
                <c:pt idx="5682">
                  <c:v>0.86983345035163029</c:v>
                </c:pt>
                <c:pt idx="5683">
                  <c:v>0.86999459030167703</c:v>
                </c:pt>
                <c:pt idx="5684">
                  <c:v>0.8701442202552917</c:v>
                </c:pt>
                <c:pt idx="5685">
                  <c:v>0.87029385020890648</c:v>
                </c:pt>
                <c:pt idx="5686">
                  <c:v>0.870454990158953</c:v>
                </c:pt>
                <c:pt idx="5687">
                  <c:v>0.87060462011256778</c:v>
                </c:pt>
                <c:pt idx="5688">
                  <c:v>0.87075425006618246</c:v>
                </c:pt>
                <c:pt idx="5689">
                  <c:v>0.87090388001979713</c:v>
                </c:pt>
                <c:pt idx="5690">
                  <c:v>0.87106501996984376</c:v>
                </c:pt>
                <c:pt idx="5691">
                  <c:v>0.87121464992345854</c:v>
                </c:pt>
                <c:pt idx="5692">
                  <c:v>0.87136427987707321</c:v>
                </c:pt>
                <c:pt idx="5693">
                  <c:v>0.87152541982711984</c:v>
                </c:pt>
                <c:pt idx="5694">
                  <c:v>0.87167504978073451</c:v>
                </c:pt>
                <c:pt idx="5695">
                  <c:v>0.87182467973434918</c:v>
                </c:pt>
                <c:pt idx="5696">
                  <c:v>0.87198581968439581</c:v>
                </c:pt>
                <c:pt idx="5697">
                  <c:v>0.8721354496380106</c:v>
                </c:pt>
                <c:pt idx="5698">
                  <c:v>0.87228507959162527</c:v>
                </c:pt>
                <c:pt idx="5699">
                  <c:v>0.87243470954523994</c:v>
                </c:pt>
                <c:pt idx="5700">
                  <c:v>0.87259584949528657</c:v>
                </c:pt>
                <c:pt idx="5701">
                  <c:v>0.87274547944890124</c:v>
                </c:pt>
                <c:pt idx="5702">
                  <c:v>0.87289510940251602</c:v>
                </c:pt>
                <c:pt idx="5703">
                  <c:v>0.87305624935256265</c:v>
                </c:pt>
                <c:pt idx="5704">
                  <c:v>0.87320587930617743</c:v>
                </c:pt>
                <c:pt idx="5705">
                  <c:v>0.87335550925979211</c:v>
                </c:pt>
                <c:pt idx="5706">
                  <c:v>0.87351664920983874</c:v>
                </c:pt>
                <c:pt idx="5707">
                  <c:v>0.87366627916345341</c:v>
                </c:pt>
                <c:pt idx="5708">
                  <c:v>0.87381590911706819</c:v>
                </c:pt>
                <c:pt idx="5709">
                  <c:v>0.87397704906711482</c:v>
                </c:pt>
                <c:pt idx="5710">
                  <c:v>0.87412667902072949</c:v>
                </c:pt>
                <c:pt idx="5711">
                  <c:v>0.87427630897434416</c:v>
                </c:pt>
                <c:pt idx="5712">
                  <c:v>0.87442593892795895</c:v>
                </c:pt>
                <c:pt idx="5713">
                  <c:v>0.87458707887800546</c:v>
                </c:pt>
                <c:pt idx="5714">
                  <c:v>0.87473670883162025</c:v>
                </c:pt>
                <c:pt idx="5715">
                  <c:v>0.87488633878523492</c:v>
                </c:pt>
                <c:pt idx="5716">
                  <c:v>0.87504747873528155</c:v>
                </c:pt>
                <c:pt idx="5717">
                  <c:v>0.87519710868889622</c:v>
                </c:pt>
                <c:pt idx="5718">
                  <c:v>0.875346738642511</c:v>
                </c:pt>
                <c:pt idx="5719">
                  <c:v>0.87550787859255752</c:v>
                </c:pt>
                <c:pt idx="5720">
                  <c:v>0.8756575085461723</c:v>
                </c:pt>
                <c:pt idx="5721">
                  <c:v>0.87580713849978697</c:v>
                </c:pt>
                <c:pt idx="5722">
                  <c:v>0.87595676845340176</c:v>
                </c:pt>
                <c:pt idx="5723">
                  <c:v>0.87611790840344828</c:v>
                </c:pt>
                <c:pt idx="5724">
                  <c:v>0.87626753835706306</c:v>
                </c:pt>
                <c:pt idx="5725">
                  <c:v>0.87641716831067773</c:v>
                </c:pt>
                <c:pt idx="5726">
                  <c:v>0.87657830826072447</c:v>
                </c:pt>
                <c:pt idx="5727">
                  <c:v>0.87672793821433914</c:v>
                </c:pt>
                <c:pt idx="5728">
                  <c:v>0.87687756816795381</c:v>
                </c:pt>
                <c:pt idx="5729">
                  <c:v>0.87703870811800044</c:v>
                </c:pt>
                <c:pt idx="5730">
                  <c:v>0.87718833807161523</c:v>
                </c:pt>
                <c:pt idx="5731">
                  <c:v>0.8773379680252299</c:v>
                </c:pt>
                <c:pt idx="5732">
                  <c:v>0.87749910797527653</c:v>
                </c:pt>
                <c:pt idx="5733">
                  <c:v>0.8776487379288912</c:v>
                </c:pt>
                <c:pt idx="5734">
                  <c:v>0.87779836788250598</c:v>
                </c:pt>
                <c:pt idx="5735">
                  <c:v>0.87794799783612065</c:v>
                </c:pt>
                <c:pt idx="5736">
                  <c:v>0.87810913778616728</c:v>
                </c:pt>
                <c:pt idx="5737">
                  <c:v>0.87825876773978195</c:v>
                </c:pt>
                <c:pt idx="5738">
                  <c:v>0.87840839769339674</c:v>
                </c:pt>
                <c:pt idx="5739">
                  <c:v>0.87856953764344325</c:v>
                </c:pt>
                <c:pt idx="5740">
                  <c:v>0.87871916759705804</c:v>
                </c:pt>
                <c:pt idx="5741">
                  <c:v>0.87886879755067271</c:v>
                </c:pt>
                <c:pt idx="5742">
                  <c:v>0.87902993750071934</c:v>
                </c:pt>
                <c:pt idx="5743">
                  <c:v>0.87917956745433401</c:v>
                </c:pt>
                <c:pt idx="5744">
                  <c:v>0.87932919740794879</c:v>
                </c:pt>
                <c:pt idx="5745">
                  <c:v>0.87947882736156346</c:v>
                </c:pt>
                <c:pt idx="5746">
                  <c:v>0.87963996731161009</c:v>
                </c:pt>
                <c:pt idx="5747">
                  <c:v>0.87978959726522477</c:v>
                </c:pt>
                <c:pt idx="5748">
                  <c:v>0.87993922721883944</c:v>
                </c:pt>
                <c:pt idx="5749">
                  <c:v>0.88010036716888618</c:v>
                </c:pt>
                <c:pt idx="5750">
                  <c:v>0.88024999712250085</c:v>
                </c:pt>
                <c:pt idx="5751">
                  <c:v>0.88039962707611552</c:v>
                </c:pt>
                <c:pt idx="5752">
                  <c:v>0.88056076702616226</c:v>
                </c:pt>
                <c:pt idx="5753">
                  <c:v>0.88071039697977693</c:v>
                </c:pt>
                <c:pt idx="5754">
                  <c:v>0.8808600269333916</c:v>
                </c:pt>
                <c:pt idx="5755">
                  <c:v>0.88100965688700639</c:v>
                </c:pt>
                <c:pt idx="5756">
                  <c:v>0.88117079683705302</c:v>
                </c:pt>
                <c:pt idx="5757">
                  <c:v>0.88132042679066769</c:v>
                </c:pt>
                <c:pt idx="5758">
                  <c:v>0.88147005674428236</c:v>
                </c:pt>
                <c:pt idx="5759">
                  <c:v>0.88163119669432899</c:v>
                </c:pt>
                <c:pt idx="5760">
                  <c:v>0.88178082664794366</c:v>
                </c:pt>
                <c:pt idx="5761">
                  <c:v>0.88193045660155844</c:v>
                </c:pt>
                <c:pt idx="5762">
                  <c:v>0.88209159655160507</c:v>
                </c:pt>
                <c:pt idx="5763">
                  <c:v>0.88224122650521974</c:v>
                </c:pt>
                <c:pt idx="5764">
                  <c:v>0.88239085645883442</c:v>
                </c:pt>
                <c:pt idx="5765">
                  <c:v>0.88255199640888105</c:v>
                </c:pt>
                <c:pt idx="5766">
                  <c:v>0.88270162636249572</c:v>
                </c:pt>
                <c:pt idx="5767">
                  <c:v>0.8828512563161105</c:v>
                </c:pt>
                <c:pt idx="5768">
                  <c:v>0.88300088626972517</c:v>
                </c:pt>
                <c:pt idx="5769">
                  <c:v>0.8831620262197718</c:v>
                </c:pt>
                <c:pt idx="5770">
                  <c:v>0.88331165617338647</c:v>
                </c:pt>
                <c:pt idx="5771">
                  <c:v>0.88346128612700126</c:v>
                </c:pt>
                <c:pt idx="5772">
                  <c:v>0.88362242607704788</c:v>
                </c:pt>
                <c:pt idx="5773">
                  <c:v>0.88377205603066256</c:v>
                </c:pt>
                <c:pt idx="5774">
                  <c:v>0.88392168598427723</c:v>
                </c:pt>
                <c:pt idx="5775">
                  <c:v>0.88408282593432397</c:v>
                </c:pt>
                <c:pt idx="5776">
                  <c:v>0.88423245588793864</c:v>
                </c:pt>
                <c:pt idx="5777">
                  <c:v>0.88438208584155342</c:v>
                </c:pt>
                <c:pt idx="5778">
                  <c:v>0.88453171579516809</c:v>
                </c:pt>
                <c:pt idx="5779">
                  <c:v>0.88469285574521472</c:v>
                </c:pt>
                <c:pt idx="5780">
                  <c:v>0.8848424856988294</c:v>
                </c:pt>
                <c:pt idx="5781">
                  <c:v>0.88499211565244418</c:v>
                </c:pt>
                <c:pt idx="5782">
                  <c:v>0.8851532556024907</c:v>
                </c:pt>
                <c:pt idx="5783">
                  <c:v>0.88530288555610548</c:v>
                </c:pt>
                <c:pt idx="5784">
                  <c:v>0.88545251550972015</c:v>
                </c:pt>
                <c:pt idx="5785">
                  <c:v>0.88561365545976678</c:v>
                </c:pt>
                <c:pt idx="5786">
                  <c:v>0.88576328541338145</c:v>
                </c:pt>
                <c:pt idx="5787">
                  <c:v>0.88591291536699623</c:v>
                </c:pt>
                <c:pt idx="5788">
                  <c:v>0.88607405531704275</c:v>
                </c:pt>
                <c:pt idx="5789">
                  <c:v>0.88622368527065754</c:v>
                </c:pt>
                <c:pt idx="5790">
                  <c:v>0.88637331522427221</c:v>
                </c:pt>
                <c:pt idx="5791">
                  <c:v>0.88652294517788699</c:v>
                </c:pt>
                <c:pt idx="5792">
                  <c:v>0.88668408512793351</c:v>
                </c:pt>
                <c:pt idx="5793">
                  <c:v>0.88683371508154829</c:v>
                </c:pt>
                <c:pt idx="5794">
                  <c:v>0.88698334503516296</c:v>
                </c:pt>
                <c:pt idx="5795">
                  <c:v>0.88714448498520959</c:v>
                </c:pt>
                <c:pt idx="5796">
                  <c:v>0.88729411493882426</c:v>
                </c:pt>
                <c:pt idx="5797">
                  <c:v>0.88744374489243905</c:v>
                </c:pt>
                <c:pt idx="5798">
                  <c:v>0.88760488484248568</c:v>
                </c:pt>
                <c:pt idx="5799">
                  <c:v>0.88775451479610046</c:v>
                </c:pt>
                <c:pt idx="5800">
                  <c:v>0.88790414474971513</c:v>
                </c:pt>
                <c:pt idx="5801">
                  <c:v>0.8880537747033298</c:v>
                </c:pt>
                <c:pt idx="5802">
                  <c:v>0.88821491465337643</c:v>
                </c:pt>
                <c:pt idx="5803">
                  <c:v>0.88836454460699121</c:v>
                </c:pt>
                <c:pt idx="5804">
                  <c:v>0.88851417456060588</c:v>
                </c:pt>
                <c:pt idx="5805">
                  <c:v>0.88867531451065251</c:v>
                </c:pt>
                <c:pt idx="5806">
                  <c:v>0.88882494446426719</c:v>
                </c:pt>
                <c:pt idx="5807">
                  <c:v>0.88897457441788186</c:v>
                </c:pt>
                <c:pt idx="5808">
                  <c:v>0.88913571436792849</c:v>
                </c:pt>
                <c:pt idx="5809">
                  <c:v>0.88928534432154327</c:v>
                </c:pt>
                <c:pt idx="5810">
                  <c:v>0.88943497427515794</c:v>
                </c:pt>
                <c:pt idx="5811">
                  <c:v>0.88958460422877261</c:v>
                </c:pt>
                <c:pt idx="5812">
                  <c:v>0.88974574417881924</c:v>
                </c:pt>
                <c:pt idx="5813">
                  <c:v>0.88989537413243391</c:v>
                </c:pt>
                <c:pt idx="5814">
                  <c:v>0.8900450040860487</c:v>
                </c:pt>
                <c:pt idx="5815">
                  <c:v>0.89020614403609533</c:v>
                </c:pt>
                <c:pt idx="5816">
                  <c:v>0.89035577398971</c:v>
                </c:pt>
                <c:pt idx="5817">
                  <c:v>0.89050540394332467</c:v>
                </c:pt>
                <c:pt idx="5818">
                  <c:v>0.8906665438933713</c:v>
                </c:pt>
                <c:pt idx="5819">
                  <c:v>0.89081617384698597</c:v>
                </c:pt>
                <c:pt idx="5820">
                  <c:v>0.89096580380060075</c:v>
                </c:pt>
                <c:pt idx="5821">
                  <c:v>0.89112694375064749</c:v>
                </c:pt>
                <c:pt idx="5822">
                  <c:v>0.89127657370426216</c:v>
                </c:pt>
                <c:pt idx="5823">
                  <c:v>0.89142620365787684</c:v>
                </c:pt>
                <c:pt idx="5824">
                  <c:v>0.89157583361149162</c:v>
                </c:pt>
                <c:pt idx="5825">
                  <c:v>0.89173697356153814</c:v>
                </c:pt>
                <c:pt idx="5826">
                  <c:v>0.89188660351515292</c:v>
                </c:pt>
                <c:pt idx="5827">
                  <c:v>0.89203623346876759</c:v>
                </c:pt>
                <c:pt idx="5828">
                  <c:v>0.89219737341881422</c:v>
                </c:pt>
                <c:pt idx="5829">
                  <c:v>0.89234700337242889</c:v>
                </c:pt>
                <c:pt idx="5830">
                  <c:v>0.89249663332604368</c:v>
                </c:pt>
                <c:pt idx="5831">
                  <c:v>0.89265777327609019</c:v>
                </c:pt>
                <c:pt idx="5832">
                  <c:v>0.89280740322970498</c:v>
                </c:pt>
                <c:pt idx="5833">
                  <c:v>0.89295703318331965</c:v>
                </c:pt>
                <c:pt idx="5834">
                  <c:v>0.89310666313693443</c:v>
                </c:pt>
                <c:pt idx="5835">
                  <c:v>0.89326780308698095</c:v>
                </c:pt>
                <c:pt idx="5836">
                  <c:v>0.89341743304059573</c:v>
                </c:pt>
                <c:pt idx="5837">
                  <c:v>0.8935670629942104</c:v>
                </c:pt>
                <c:pt idx="5838">
                  <c:v>0.89372820294425703</c:v>
                </c:pt>
                <c:pt idx="5839">
                  <c:v>0.8938778328978717</c:v>
                </c:pt>
                <c:pt idx="5840">
                  <c:v>0.89402746285148649</c:v>
                </c:pt>
                <c:pt idx="5841">
                  <c:v>0.89418860280153301</c:v>
                </c:pt>
                <c:pt idx="5842">
                  <c:v>0.89433823275514779</c:v>
                </c:pt>
                <c:pt idx="5843">
                  <c:v>0.89448786270876246</c:v>
                </c:pt>
                <c:pt idx="5844">
                  <c:v>0.8946490026588092</c:v>
                </c:pt>
                <c:pt idx="5845">
                  <c:v>0.89479863261242387</c:v>
                </c:pt>
                <c:pt idx="5846">
                  <c:v>0.89494826256603865</c:v>
                </c:pt>
                <c:pt idx="5847">
                  <c:v>0.89509789251965333</c:v>
                </c:pt>
                <c:pt idx="5848">
                  <c:v>0.89525903246969996</c:v>
                </c:pt>
                <c:pt idx="5849">
                  <c:v>0.89540866242331463</c:v>
                </c:pt>
                <c:pt idx="5850">
                  <c:v>0.89555829237692941</c:v>
                </c:pt>
                <c:pt idx="5851">
                  <c:v>0.89571943232697593</c:v>
                </c:pt>
                <c:pt idx="5852">
                  <c:v>0.89586906228059071</c:v>
                </c:pt>
                <c:pt idx="5853">
                  <c:v>0.89601869223420538</c:v>
                </c:pt>
                <c:pt idx="5854">
                  <c:v>0.89617983218425201</c:v>
                </c:pt>
                <c:pt idx="5855">
                  <c:v>0.89632946213786668</c:v>
                </c:pt>
                <c:pt idx="5856">
                  <c:v>0.89647909209148147</c:v>
                </c:pt>
                <c:pt idx="5857">
                  <c:v>0.89662872204509614</c:v>
                </c:pt>
                <c:pt idx="5858">
                  <c:v>0.89678986199514277</c:v>
                </c:pt>
                <c:pt idx="5859">
                  <c:v>0.89693949194875744</c:v>
                </c:pt>
                <c:pt idx="5860">
                  <c:v>0.89708912190237211</c:v>
                </c:pt>
                <c:pt idx="5861">
                  <c:v>0.89725026185241874</c:v>
                </c:pt>
                <c:pt idx="5862">
                  <c:v>0.89739989180603352</c:v>
                </c:pt>
                <c:pt idx="5863">
                  <c:v>0.89754952175964819</c:v>
                </c:pt>
                <c:pt idx="5864">
                  <c:v>0.89771066170969482</c:v>
                </c:pt>
                <c:pt idx="5865">
                  <c:v>0.8978602916633095</c:v>
                </c:pt>
                <c:pt idx="5866">
                  <c:v>0.89800992161692417</c:v>
                </c:pt>
                <c:pt idx="5867">
                  <c:v>0.89817106156697091</c:v>
                </c:pt>
                <c:pt idx="5868">
                  <c:v>0.89832069152058569</c:v>
                </c:pt>
                <c:pt idx="5869">
                  <c:v>0.89847032147420036</c:v>
                </c:pt>
                <c:pt idx="5870">
                  <c:v>0.89861995142781503</c:v>
                </c:pt>
                <c:pt idx="5871">
                  <c:v>0.89878109137786166</c:v>
                </c:pt>
                <c:pt idx="5872">
                  <c:v>0.89893072133147633</c:v>
                </c:pt>
                <c:pt idx="5873">
                  <c:v>0.89908035128509112</c:v>
                </c:pt>
                <c:pt idx="5874">
                  <c:v>0.89924149123513775</c:v>
                </c:pt>
                <c:pt idx="5875">
                  <c:v>0.89939112118875242</c:v>
                </c:pt>
                <c:pt idx="5876">
                  <c:v>0.89954075114236709</c:v>
                </c:pt>
                <c:pt idx="5877">
                  <c:v>0.89970189109241372</c:v>
                </c:pt>
                <c:pt idx="5878">
                  <c:v>0.89985152104602839</c:v>
                </c:pt>
                <c:pt idx="5879">
                  <c:v>0.90000115099964317</c:v>
                </c:pt>
                <c:pt idx="5880">
                  <c:v>0.90015078095325785</c:v>
                </c:pt>
                <c:pt idx="5881">
                  <c:v>0.90031192090330447</c:v>
                </c:pt>
                <c:pt idx="5882">
                  <c:v>0.90046155085691915</c:v>
                </c:pt>
                <c:pt idx="5883">
                  <c:v>0.90061118081053393</c:v>
                </c:pt>
                <c:pt idx="5884">
                  <c:v>0.90077232076058045</c:v>
                </c:pt>
                <c:pt idx="5885">
                  <c:v>0.90092195071419523</c:v>
                </c:pt>
                <c:pt idx="5886">
                  <c:v>0.9010715806678099</c:v>
                </c:pt>
                <c:pt idx="5887">
                  <c:v>0.90123272061785653</c:v>
                </c:pt>
                <c:pt idx="5888">
                  <c:v>0.9013823505714712</c:v>
                </c:pt>
                <c:pt idx="5889">
                  <c:v>0.90153198052508599</c:v>
                </c:pt>
                <c:pt idx="5890">
                  <c:v>0.90168161047870066</c:v>
                </c:pt>
                <c:pt idx="5891">
                  <c:v>0.9018427504287474</c:v>
                </c:pt>
                <c:pt idx="5892">
                  <c:v>0.90199238038236207</c:v>
                </c:pt>
                <c:pt idx="5893">
                  <c:v>0.90214201033597674</c:v>
                </c:pt>
                <c:pt idx="5894">
                  <c:v>0.90230315028602337</c:v>
                </c:pt>
                <c:pt idx="5895">
                  <c:v>0.90245278023963815</c:v>
                </c:pt>
                <c:pt idx="5896">
                  <c:v>0.90260241019325282</c:v>
                </c:pt>
                <c:pt idx="5897">
                  <c:v>0.90276355014329945</c:v>
                </c:pt>
                <c:pt idx="5898">
                  <c:v>0.90291318009691413</c:v>
                </c:pt>
                <c:pt idx="5899">
                  <c:v>0.90306281005052891</c:v>
                </c:pt>
                <c:pt idx="5900">
                  <c:v>0.90322395000057543</c:v>
                </c:pt>
                <c:pt idx="5901">
                  <c:v>0.90337357995419021</c:v>
                </c:pt>
                <c:pt idx="5902">
                  <c:v>0.90352320990780488</c:v>
                </c:pt>
                <c:pt idx="5903">
                  <c:v>0.90367283986141966</c:v>
                </c:pt>
                <c:pt idx="5904">
                  <c:v>0.90383397981146618</c:v>
                </c:pt>
                <c:pt idx="5905">
                  <c:v>0.90398360976508096</c:v>
                </c:pt>
                <c:pt idx="5906">
                  <c:v>0.90413323971869564</c:v>
                </c:pt>
                <c:pt idx="5907">
                  <c:v>0.90429437966874227</c:v>
                </c:pt>
                <c:pt idx="5908">
                  <c:v>0.90444400962235694</c:v>
                </c:pt>
                <c:pt idx="5909">
                  <c:v>0.90459363957597172</c:v>
                </c:pt>
                <c:pt idx="5910">
                  <c:v>0.90475477952601824</c:v>
                </c:pt>
                <c:pt idx="5911">
                  <c:v>0.90490440947963302</c:v>
                </c:pt>
                <c:pt idx="5912">
                  <c:v>0.90505403943324769</c:v>
                </c:pt>
                <c:pt idx="5913">
                  <c:v>0.90520366938686236</c:v>
                </c:pt>
                <c:pt idx="5914">
                  <c:v>0.9053648093369091</c:v>
                </c:pt>
                <c:pt idx="5915">
                  <c:v>0.90551443929052378</c:v>
                </c:pt>
                <c:pt idx="5916">
                  <c:v>0.90566406924413845</c:v>
                </c:pt>
                <c:pt idx="5917">
                  <c:v>0.90582520919418519</c:v>
                </c:pt>
                <c:pt idx="5918">
                  <c:v>0.90597483914779986</c:v>
                </c:pt>
                <c:pt idx="5919">
                  <c:v>0.90612446910141453</c:v>
                </c:pt>
                <c:pt idx="5920">
                  <c:v>0.90628560905146116</c:v>
                </c:pt>
                <c:pt idx="5921">
                  <c:v>0.90643523900507594</c:v>
                </c:pt>
                <c:pt idx="5922">
                  <c:v>0.90658486895869062</c:v>
                </c:pt>
                <c:pt idx="5923">
                  <c:v>0.90674600890873724</c:v>
                </c:pt>
                <c:pt idx="5924">
                  <c:v>0.90689563886235192</c:v>
                </c:pt>
                <c:pt idx="5925">
                  <c:v>0.90704526881596659</c:v>
                </c:pt>
                <c:pt idx="5926">
                  <c:v>0.90719489876958137</c:v>
                </c:pt>
                <c:pt idx="5927">
                  <c:v>0.907356038719628</c:v>
                </c:pt>
                <c:pt idx="5928">
                  <c:v>0.90750566867324267</c:v>
                </c:pt>
                <c:pt idx="5929">
                  <c:v>0.90765529862685734</c:v>
                </c:pt>
                <c:pt idx="5930">
                  <c:v>0.90781643857690397</c:v>
                </c:pt>
                <c:pt idx="5931">
                  <c:v>0.90796606853051864</c:v>
                </c:pt>
                <c:pt idx="5932">
                  <c:v>0.90811569848413343</c:v>
                </c:pt>
                <c:pt idx="5933">
                  <c:v>0.90827683843418006</c:v>
                </c:pt>
                <c:pt idx="5934">
                  <c:v>0.90842646838779473</c:v>
                </c:pt>
                <c:pt idx="5935">
                  <c:v>0.9085760983414094</c:v>
                </c:pt>
                <c:pt idx="5936">
                  <c:v>0.90872572829502418</c:v>
                </c:pt>
                <c:pt idx="5937">
                  <c:v>0.90888686824507081</c:v>
                </c:pt>
                <c:pt idx="5938">
                  <c:v>0.90903649819868548</c:v>
                </c:pt>
                <c:pt idx="5939">
                  <c:v>0.90918612815230015</c:v>
                </c:pt>
                <c:pt idx="5940">
                  <c:v>0.9093472681023469</c:v>
                </c:pt>
                <c:pt idx="5941">
                  <c:v>0.90949689805596157</c:v>
                </c:pt>
                <c:pt idx="5942">
                  <c:v>0.90964652800957635</c:v>
                </c:pt>
                <c:pt idx="5943">
                  <c:v>0.90980766795962287</c:v>
                </c:pt>
                <c:pt idx="5944">
                  <c:v>0.90995729791323765</c:v>
                </c:pt>
                <c:pt idx="5945">
                  <c:v>0.91010692786685232</c:v>
                </c:pt>
                <c:pt idx="5946">
                  <c:v>0.91026806781689895</c:v>
                </c:pt>
                <c:pt idx="5947">
                  <c:v>0.91041769777051362</c:v>
                </c:pt>
                <c:pt idx="5948">
                  <c:v>0.91056732772412841</c:v>
                </c:pt>
                <c:pt idx="5949">
                  <c:v>0.91071695767774308</c:v>
                </c:pt>
                <c:pt idx="5950">
                  <c:v>0.91087809762778971</c:v>
                </c:pt>
                <c:pt idx="5951">
                  <c:v>0.91102772758140438</c:v>
                </c:pt>
                <c:pt idx="5952">
                  <c:v>0.91117735753501916</c:v>
                </c:pt>
                <c:pt idx="5953">
                  <c:v>0.91133849748506568</c:v>
                </c:pt>
                <c:pt idx="5954">
                  <c:v>0.91148812743868046</c:v>
                </c:pt>
                <c:pt idx="5955">
                  <c:v>0.91163775739229513</c:v>
                </c:pt>
                <c:pt idx="5956">
                  <c:v>0.91179889734234176</c:v>
                </c:pt>
                <c:pt idx="5957">
                  <c:v>0.91194852729595643</c:v>
                </c:pt>
                <c:pt idx="5958">
                  <c:v>0.91209815724957122</c:v>
                </c:pt>
                <c:pt idx="5959">
                  <c:v>0.91224778720318589</c:v>
                </c:pt>
                <c:pt idx="5960">
                  <c:v>0.91240892715323252</c:v>
                </c:pt>
                <c:pt idx="5961">
                  <c:v>0.91255855710684719</c:v>
                </c:pt>
                <c:pt idx="5962">
                  <c:v>0.91270818706046197</c:v>
                </c:pt>
                <c:pt idx="5963">
                  <c:v>0.9128693270105086</c:v>
                </c:pt>
                <c:pt idx="5964">
                  <c:v>0.91301895696412338</c:v>
                </c:pt>
                <c:pt idx="5965">
                  <c:v>0.91316858691773806</c:v>
                </c:pt>
                <c:pt idx="5966">
                  <c:v>0.91332972686778469</c:v>
                </c:pt>
                <c:pt idx="5967">
                  <c:v>0.91347935682139936</c:v>
                </c:pt>
                <c:pt idx="5968">
                  <c:v>0.91362898677501414</c:v>
                </c:pt>
                <c:pt idx="5969">
                  <c:v>0.91377861672862881</c:v>
                </c:pt>
                <c:pt idx="5970">
                  <c:v>0.91393975667867544</c:v>
                </c:pt>
                <c:pt idx="5971">
                  <c:v>0.91408938663229011</c:v>
                </c:pt>
                <c:pt idx="5972">
                  <c:v>0.91423901658590478</c:v>
                </c:pt>
                <c:pt idx="5973">
                  <c:v>0.91440015653595141</c:v>
                </c:pt>
                <c:pt idx="5974">
                  <c:v>0.9145497864895662</c:v>
                </c:pt>
                <c:pt idx="5975">
                  <c:v>0.91469941644318087</c:v>
                </c:pt>
                <c:pt idx="5976">
                  <c:v>0.9148605563932275</c:v>
                </c:pt>
                <c:pt idx="5977">
                  <c:v>0.91501018634684217</c:v>
                </c:pt>
                <c:pt idx="5978">
                  <c:v>0.91515981630045684</c:v>
                </c:pt>
                <c:pt idx="5979">
                  <c:v>0.91532095625050347</c:v>
                </c:pt>
                <c:pt idx="5980">
                  <c:v>0.91547058620411825</c:v>
                </c:pt>
                <c:pt idx="5981">
                  <c:v>0.91562021615773292</c:v>
                </c:pt>
                <c:pt idx="5982">
                  <c:v>0.9157698461113476</c:v>
                </c:pt>
                <c:pt idx="5983">
                  <c:v>0.91593098606139423</c:v>
                </c:pt>
                <c:pt idx="5984">
                  <c:v>0.91608061601500901</c:v>
                </c:pt>
                <c:pt idx="5985">
                  <c:v>0.91623024596862368</c:v>
                </c:pt>
                <c:pt idx="5986">
                  <c:v>0.91639138591867042</c:v>
                </c:pt>
                <c:pt idx="5987">
                  <c:v>0.91654101587228509</c:v>
                </c:pt>
                <c:pt idx="5988">
                  <c:v>0.91669064582589976</c:v>
                </c:pt>
                <c:pt idx="5989">
                  <c:v>0.91685178577594639</c:v>
                </c:pt>
                <c:pt idx="5990">
                  <c:v>0.91700141572956106</c:v>
                </c:pt>
                <c:pt idx="5991">
                  <c:v>0.91715104568317585</c:v>
                </c:pt>
                <c:pt idx="5992">
                  <c:v>0.91730067563679052</c:v>
                </c:pt>
                <c:pt idx="5993">
                  <c:v>0.91746181558683715</c:v>
                </c:pt>
                <c:pt idx="5994">
                  <c:v>0.91761144554045182</c:v>
                </c:pt>
                <c:pt idx="5995">
                  <c:v>0.9177610754940666</c:v>
                </c:pt>
                <c:pt idx="5996">
                  <c:v>0.91792221544411312</c:v>
                </c:pt>
                <c:pt idx="5997">
                  <c:v>0.9180718453977279</c:v>
                </c:pt>
                <c:pt idx="5998">
                  <c:v>0.91822147535134258</c:v>
                </c:pt>
                <c:pt idx="5999">
                  <c:v>0.9183826153013892</c:v>
                </c:pt>
                <c:pt idx="6000">
                  <c:v>0.91853224525500388</c:v>
                </c:pt>
                <c:pt idx="6001">
                  <c:v>0.91868187520861866</c:v>
                </c:pt>
                <c:pt idx="6002">
                  <c:v>0.91884301515866518</c:v>
                </c:pt>
                <c:pt idx="6003">
                  <c:v>0.91899264511227996</c:v>
                </c:pt>
                <c:pt idx="6004">
                  <c:v>0.91914227506589463</c:v>
                </c:pt>
                <c:pt idx="6005">
                  <c:v>0.91929190501950941</c:v>
                </c:pt>
                <c:pt idx="6006">
                  <c:v>0.91945304496955604</c:v>
                </c:pt>
                <c:pt idx="6007">
                  <c:v>0.91960267492317072</c:v>
                </c:pt>
                <c:pt idx="6008">
                  <c:v>0.91975230487678539</c:v>
                </c:pt>
                <c:pt idx="6009">
                  <c:v>0.91991344482683213</c:v>
                </c:pt>
                <c:pt idx="6010">
                  <c:v>0.9200630747804468</c:v>
                </c:pt>
                <c:pt idx="6011">
                  <c:v>0.92021270473406158</c:v>
                </c:pt>
                <c:pt idx="6012">
                  <c:v>0.9203738446841081</c:v>
                </c:pt>
                <c:pt idx="6013">
                  <c:v>0.92052347463772288</c:v>
                </c:pt>
                <c:pt idx="6014">
                  <c:v>0.92067310459133755</c:v>
                </c:pt>
                <c:pt idx="6015">
                  <c:v>0.92082273454495223</c:v>
                </c:pt>
                <c:pt idx="6016">
                  <c:v>0.92098387449499886</c:v>
                </c:pt>
                <c:pt idx="6017">
                  <c:v>0.92113350444861364</c:v>
                </c:pt>
                <c:pt idx="6018">
                  <c:v>0.92128313440222842</c:v>
                </c:pt>
                <c:pt idx="6019">
                  <c:v>0.92144427435227483</c:v>
                </c:pt>
                <c:pt idx="6020">
                  <c:v>0.92159390430588961</c:v>
                </c:pt>
                <c:pt idx="6021">
                  <c:v>0.92174353425950439</c:v>
                </c:pt>
                <c:pt idx="6022">
                  <c:v>0.92190467420955102</c:v>
                </c:pt>
                <c:pt idx="6023">
                  <c:v>0.92205430416316558</c:v>
                </c:pt>
                <c:pt idx="6024">
                  <c:v>0.92220393411678037</c:v>
                </c:pt>
                <c:pt idx="6025">
                  <c:v>0.922365074066827</c:v>
                </c:pt>
                <c:pt idx="6026">
                  <c:v>0.92251470402044178</c:v>
                </c:pt>
                <c:pt idx="6027">
                  <c:v>0.92266433397405634</c:v>
                </c:pt>
                <c:pt idx="6028">
                  <c:v>0.92281396392767112</c:v>
                </c:pt>
                <c:pt idx="6029">
                  <c:v>0.92297510387771775</c:v>
                </c:pt>
                <c:pt idx="6030">
                  <c:v>0.92312473383133253</c:v>
                </c:pt>
                <c:pt idx="6031">
                  <c:v>0.92327436378494709</c:v>
                </c:pt>
                <c:pt idx="6032">
                  <c:v>0.92343550373499383</c:v>
                </c:pt>
                <c:pt idx="6033">
                  <c:v>0.92358513368860862</c:v>
                </c:pt>
                <c:pt idx="6034">
                  <c:v>0.92373476364222318</c:v>
                </c:pt>
                <c:pt idx="6035">
                  <c:v>0.92389590359226981</c:v>
                </c:pt>
                <c:pt idx="6036">
                  <c:v>0.92404553354588459</c:v>
                </c:pt>
                <c:pt idx="6037">
                  <c:v>0.92419516349949937</c:v>
                </c:pt>
                <c:pt idx="6038">
                  <c:v>0.92434479345311393</c:v>
                </c:pt>
                <c:pt idx="6039">
                  <c:v>0.92450593340316056</c:v>
                </c:pt>
                <c:pt idx="6040">
                  <c:v>0.92465556335677535</c:v>
                </c:pt>
                <c:pt idx="6041">
                  <c:v>0.92480519331039013</c:v>
                </c:pt>
                <c:pt idx="6042">
                  <c:v>0.92496633326043654</c:v>
                </c:pt>
                <c:pt idx="6043">
                  <c:v>0.92511596321405132</c:v>
                </c:pt>
                <c:pt idx="6044">
                  <c:v>0.9252655931676661</c:v>
                </c:pt>
                <c:pt idx="6045">
                  <c:v>0.92542673311771273</c:v>
                </c:pt>
                <c:pt idx="6046">
                  <c:v>0.92557636307132729</c:v>
                </c:pt>
                <c:pt idx="6047">
                  <c:v>0.92572599302494207</c:v>
                </c:pt>
                <c:pt idx="6048">
                  <c:v>0.92587562297855686</c:v>
                </c:pt>
                <c:pt idx="6049">
                  <c:v>0.92603676292860349</c:v>
                </c:pt>
                <c:pt idx="6050">
                  <c:v>0.92618639288221805</c:v>
                </c:pt>
                <c:pt idx="6051">
                  <c:v>0.92633602283583283</c:v>
                </c:pt>
                <c:pt idx="6052">
                  <c:v>0.92649716278587946</c:v>
                </c:pt>
                <c:pt idx="6053">
                  <c:v>0.92664679273949424</c:v>
                </c:pt>
                <c:pt idx="6054">
                  <c:v>0.9267964226931088</c:v>
                </c:pt>
                <c:pt idx="6055">
                  <c:v>0.92695756264315554</c:v>
                </c:pt>
                <c:pt idx="6056">
                  <c:v>0.92710719259677032</c:v>
                </c:pt>
                <c:pt idx="6057">
                  <c:v>0.927256822550385</c:v>
                </c:pt>
                <c:pt idx="6058">
                  <c:v>0.92741796250043151</c:v>
                </c:pt>
                <c:pt idx="6059">
                  <c:v>0.9275675924540463</c:v>
                </c:pt>
                <c:pt idx="6060">
                  <c:v>0.92771722240766108</c:v>
                </c:pt>
                <c:pt idx="6061">
                  <c:v>0.92786685236127586</c:v>
                </c:pt>
                <c:pt idx="6062">
                  <c:v>0.92802799231132227</c:v>
                </c:pt>
                <c:pt idx="6063">
                  <c:v>0.92817762226493705</c:v>
                </c:pt>
                <c:pt idx="6064">
                  <c:v>0.92832725221855183</c:v>
                </c:pt>
                <c:pt idx="6065">
                  <c:v>0.92848839216859846</c:v>
                </c:pt>
                <c:pt idx="6066">
                  <c:v>0.92863802212221302</c:v>
                </c:pt>
                <c:pt idx="6067">
                  <c:v>0.92878765207582781</c:v>
                </c:pt>
                <c:pt idx="6068">
                  <c:v>0.92894879202587444</c:v>
                </c:pt>
                <c:pt idx="6069">
                  <c:v>0.92909842197948922</c:v>
                </c:pt>
                <c:pt idx="6070">
                  <c:v>0.92924805193310378</c:v>
                </c:pt>
                <c:pt idx="6071">
                  <c:v>0.92939768188671856</c:v>
                </c:pt>
                <c:pt idx="6072">
                  <c:v>0.92955882183676519</c:v>
                </c:pt>
                <c:pt idx="6073">
                  <c:v>0.92970845179037997</c:v>
                </c:pt>
                <c:pt idx="6074">
                  <c:v>0.92985808174399454</c:v>
                </c:pt>
                <c:pt idx="6075">
                  <c:v>0.93001922169404116</c:v>
                </c:pt>
                <c:pt idx="6076">
                  <c:v>0.93016885164765595</c:v>
                </c:pt>
                <c:pt idx="6077">
                  <c:v>0.93031848160127073</c:v>
                </c:pt>
                <c:pt idx="6078">
                  <c:v>0.93047962155131725</c:v>
                </c:pt>
                <c:pt idx="6079">
                  <c:v>0.93062925150493203</c:v>
                </c:pt>
                <c:pt idx="6080">
                  <c:v>0.9307788814585467</c:v>
                </c:pt>
                <c:pt idx="6081">
                  <c:v>0.93094002140859344</c:v>
                </c:pt>
                <c:pt idx="6082">
                  <c:v>0.931089651362208</c:v>
                </c:pt>
                <c:pt idx="6083">
                  <c:v>0.93123928131582279</c:v>
                </c:pt>
                <c:pt idx="6084">
                  <c:v>0.93138891126943757</c:v>
                </c:pt>
                <c:pt idx="6085">
                  <c:v>0.9315500512194842</c:v>
                </c:pt>
                <c:pt idx="6086">
                  <c:v>0.93169968117309876</c:v>
                </c:pt>
                <c:pt idx="6087">
                  <c:v>0.93184931112671354</c:v>
                </c:pt>
                <c:pt idx="6088">
                  <c:v>0.93201045107676017</c:v>
                </c:pt>
                <c:pt idx="6089">
                  <c:v>0.93216008103037473</c:v>
                </c:pt>
                <c:pt idx="6090">
                  <c:v>0.93230971098398951</c:v>
                </c:pt>
                <c:pt idx="6091">
                  <c:v>0.93247085093403614</c:v>
                </c:pt>
                <c:pt idx="6092">
                  <c:v>0.93262048088765093</c:v>
                </c:pt>
                <c:pt idx="6093">
                  <c:v>0.93277011084126549</c:v>
                </c:pt>
                <c:pt idx="6094">
                  <c:v>0.93291974079488027</c:v>
                </c:pt>
                <c:pt idx="6095">
                  <c:v>0.9330808807449269</c:v>
                </c:pt>
                <c:pt idx="6096">
                  <c:v>0.93323051069854168</c:v>
                </c:pt>
                <c:pt idx="6097">
                  <c:v>0.93338014065215624</c:v>
                </c:pt>
                <c:pt idx="6098">
                  <c:v>0.93354128060220287</c:v>
                </c:pt>
                <c:pt idx="6099">
                  <c:v>0.93369091055581765</c:v>
                </c:pt>
                <c:pt idx="6100">
                  <c:v>0.93384054050943244</c:v>
                </c:pt>
                <c:pt idx="6101">
                  <c:v>0.93400168045947896</c:v>
                </c:pt>
                <c:pt idx="6102">
                  <c:v>0.93415131041309374</c:v>
                </c:pt>
                <c:pt idx="6103">
                  <c:v>0.93430094036670852</c:v>
                </c:pt>
                <c:pt idx="6104">
                  <c:v>0.93446208031675515</c:v>
                </c:pt>
                <c:pt idx="6105">
                  <c:v>0.93461171027036971</c:v>
                </c:pt>
                <c:pt idx="6106">
                  <c:v>0.93476134022398449</c:v>
                </c:pt>
                <c:pt idx="6107">
                  <c:v>0.93491097017759928</c:v>
                </c:pt>
                <c:pt idx="6108">
                  <c:v>0.93507211012764591</c:v>
                </c:pt>
                <c:pt idx="6109">
                  <c:v>0.93522174008126047</c:v>
                </c:pt>
                <c:pt idx="6110">
                  <c:v>0.93537137003487525</c:v>
                </c:pt>
                <c:pt idx="6111">
                  <c:v>0.93553250998492188</c:v>
                </c:pt>
                <c:pt idx="6112">
                  <c:v>0.93568213993853666</c:v>
                </c:pt>
                <c:pt idx="6113">
                  <c:v>0.93583176989215122</c:v>
                </c:pt>
                <c:pt idx="6114">
                  <c:v>0.93599290984219785</c:v>
                </c:pt>
                <c:pt idx="6115">
                  <c:v>0.93614253979581263</c:v>
                </c:pt>
                <c:pt idx="6116">
                  <c:v>0.93629216974942742</c:v>
                </c:pt>
                <c:pt idx="6117">
                  <c:v>0.93644179970304198</c:v>
                </c:pt>
                <c:pt idx="6118">
                  <c:v>0.93660293965308861</c:v>
                </c:pt>
                <c:pt idx="6119">
                  <c:v>0.93675256960670339</c:v>
                </c:pt>
                <c:pt idx="6120">
                  <c:v>0.93690219956031817</c:v>
                </c:pt>
                <c:pt idx="6121">
                  <c:v>0.93706333951036458</c:v>
                </c:pt>
                <c:pt idx="6122">
                  <c:v>0.93721296946397936</c:v>
                </c:pt>
                <c:pt idx="6123">
                  <c:v>0.93736259941759414</c:v>
                </c:pt>
                <c:pt idx="6124">
                  <c:v>0.93752373936764088</c:v>
                </c:pt>
                <c:pt idx="6125">
                  <c:v>0.93767336932125545</c:v>
                </c:pt>
                <c:pt idx="6126">
                  <c:v>0.93782299927487023</c:v>
                </c:pt>
                <c:pt idx="6127">
                  <c:v>0.9379726292284849</c:v>
                </c:pt>
                <c:pt idx="6128">
                  <c:v>0.93813376917853164</c:v>
                </c:pt>
                <c:pt idx="6129">
                  <c:v>0.9382833991321462</c:v>
                </c:pt>
                <c:pt idx="6130">
                  <c:v>0.93843302908576098</c:v>
                </c:pt>
                <c:pt idx="6131">
                  <c:v>0.93859416903580761</c:v>
                </c:pt>
                <c:pt idx="6132">
                  <c:v>0.9387437989894224</c:v>
                </c:pt>
                <c:pt idx="6133">
                  <c:v>0.93889342894303696</c:v>
                </c:pt>
                <c:pt idx="6134">
                  <c:v>0.93905456889308359</c:v>
                </c:pt>
                <c:pt idx="6135">
                  <c:v>0.93920419884669837</c:v>
                </c:pt>
                <c:pt idx="6136">
                  <c:v>0.93935382880031293</c:v>
                </c:pt>
                <c:pt idx="6137">
                  <c:v>0.93951496875035956</c:v>
                </c:pt>
                <c:pt idx="6138">
                  <c:v>0.93966459870397434</c:v>
                </c:pt>
                <c:pt idx="6139">
                  <c:v>0.93981422865758912</c:v>
                </c:pt>
                <c:pt idx="6140">
                  <c:v>0.93996385861120368</c:v>
                </c:pt>
                <c:pt idx="6141">
                  <c:v>0.94012499856125031</c:v>
                </c:pt>
                <c:pt idx="6142">
                  <c:v>0.9402746285148651</c:v>
                </c:pt>
                <c:pt idx="6143">
                  <c:v>0.94042425846847988</c:v>
                </c:pt>
                <c:pt idx="6144">
                  <c:v>0.94058539841852651</c:v>
                </c:pt>
                <c:pt idx="6145">
                  <c:v>0.94073502837214107</c:v>
                </c:pt>
                <c:pt idx="6146">
                  <c:v>0.94088465832575585</c:v>
                </c:pt>
                <c:pt idx="6147">
                  <c:v>0.94104579827580259</c:v>
                </c:pt>
                <c:pt idx="6148">
                  <c:v>0.94119542822941715</c:v>
                </c:pt>
                <c:pt idx="6149">
                  <c:v>0.94134505818303194</c:v>
                </c:pt>
                <c:pt idx="6150">
                  <c:v>0.94149468813664661</c:v>
                </c:pt>
                <c:pt idx="6151">
                  <c:v>0.94165582808669335</c:v>
                </c:pt>
                <c:pt idx="6152">
                  <c:v>0.94180545804030791</c:v>
                </c:pt>
                <c:pt idx="6153">
                  <c:v>0.94195508799392269</c:v>
                </c:pt>
                <c:pt idx="6154">
                  <c:v>0.94211622794396932</c:v>
                </c:pt>
                <c:pt idx="6155">
                  <c:v>0.9422658578975841</c:v>
                </c:pt>
                <c:pt idx="6156">
                  <c:v>0.94241548785119866</c:v>
                </c:pt>
                <c:pt idx="6157">
                  <c:v>0.94257662780124529</c:v>
                </c:pt>
                <c:pt idx="6158">
                  <c:v>0.94272625775486008</c:v>
                </c:pt>
                <c:pt idx="6159">
                  <c:v>0.94287588770847486</c:v>
                </c:pt>
                <c:pt idx="6160">
                  <c:v>0.94303702765852127</c:v>
                </c:pt>
                <c:pt idx="6161">
                  <c:v>0.94318665761213605</c:v>
                </c:pt>
                <c:pt idx="6162">
                  <c:v>0.94333628756575083</c:v>
                </c:pt>
                <c:pt idx="6163">
                  <c:v>0.94348591751936561</c:v>
                </c:pt>
                <c:pt idx="6164">
                  <c:v>0.94364705746941202</c:v>
                </c:pt>
                <c:pt idx="6165">
                  <c:v>0.9437966874230268</c:v>
                </c:pt>
                <c:pt idx="6166">
                  <c:v>0.94394631737664159</c:v>
                </c:pt>
                <c:pt idx="6167">
                  <c:v>0.94410745732668822</c:v>
                </c:pt>
                <c:pt idx="6168">
                  <c:v>0.94425708728030278</c:v>
                </c:pt>
                <c:pt idx="6169">
                  <c:v>0.94440671723391756</c:v>
                </c:pt>
                <c:pt idx="6170">
                  <c:v>0.9445678571839643</c:v>
                </c:pt>
                <c:pt idx="6171">
                  <c:v>0.94471748713757897</c:v>
                </c:pt>
                <c:pt idx="6172">
                  <c:v>0.94486711709119364</c:v>
                </c:pt>
                <c:pt idx="6173">
                  <c:v>0.94501674704480831</c:v>
                </c:pt>
                <c:pt idx="6174">
                  <c:v>0.94517788699485505</c:v>
                </c:pt>
                <c:pt idx="6175">
                  <c:v>0.94532751694846984</c:v>
                </c:pt>
                <c:pt idx="6176">
                  <c:v>0.9454771469020844</c:v>
                </c:pt>
                <c:pt idx="6177">
                  <c:v>0.94563828685213103</c:v>
                </c:pt>
                <c:pt idx="6178">
                  <c:v>0.94578791680574581</c:v>
                </c:pt>
                <c:pt idx="6179">
                  <c:v>0.94593754675936059</c:v>
                </c:pt>
                <c:pt idx="6180">
                  <c:v>0.946098686709407</c:v>
                </c:pt>
                <c:pt idx="6181">
                  <c:v>0.94624831666302178</c:v>
                </c:pt>
                <c:pt idx="6182">
                  <c:v>0.94639794661663657</c:v>
                </c:pt>
                <c:pt idx="6183">
                  <c:v>0.94654757657025113</c:v>
                </c:pt>
                <c:pt idx="6184">
                  <c:v>0.94670871652029776</c:v>
                </c:pt>
                <c:pt idx="6185">
                  <c:v>0.94685834647391254</c:v>
                </c:pt>
                <c:pt idx="6186">
                  <c:v>0.94700797642752732</c:v>
                </c:pt>
                <c:pt idx="6187">
                  <c:v>0.94716911637757395</c:v>
                </c:pt>
                <c:pt idx="6188">
                  <c:v>0.94731874633118851</c:v>
                </c:pt>
                <c:pt idx="6189">
                  <c:v>0.94746837628480329</c:v>
                </c:pt>
                <c:pt idx="6190">
                  <c:v>0.94762951623484992</c:v>
                </c:pt>
                <c:pt idx="6191">
                  <c:v>0.94777914618846471</c:v>
                </c:pt>
                <c:pt idx="6192">
                  <c:v>0.94792877614207927</c:v>
                </c:pt>
                <c:pt idx="6193">
                  <c:v>0.94808991609212601</c:v>
                </c:pt>
                <c:pt idx="6194">
                  <c:v>0.94823954604574068</c:v>
                </c:pt>
                <c:pt idx="6195">
                  <c:v>0.94838917599935535</c:v>
                </c:pt>
                <c:pt idx="6196">
                  <c:v>0.94853880595297002</c:v>
                </c:pt>
                <c:pt idx="6197">
                  <c:v>0.94869994590301676</c:v>
                </c:pt>
                <c:pt idx="6198">
                  <c:v>0.94884957585663154</c:v>
                </c:pt>
                <c:pt idx="6199">
                  <c:v>0.9489992058102461</c:v>
                </c:pt>
                <c:pt idx="6200">
                  <c:v>0.94916034576029273</c:v>
                </c:pt>
                <c:pt idx="6201">
                  <c:v>0.94930997571390752</c:v>
                </c:pt>
                <c:pt idx="6202">
                  <c:v>0.9494596056675223</c:v>
                </c:pt>
                <c:pt idx="6203">
                  <c:v>0.94962074561756893</c:v>
                </c:pt>
                <c:pt idx="6204">
                  <c:v>0.94977037557118349</c:v>
                </c:pt>
                <c:pt idx="6205">
                  <c:v>0.94992000552479827</c:v>
                </c:pt>
                <c:pt idx="6206">
                  <c:v>0.95006963547841305</c:v>
                </c:pt>
                <c:pt idx="6207">
                  <c:v>0.95023077542845946</c:v>
                </c:pt>
                <c:pt idx="6208">
                  <c:v>0.95038040538207424</c:v>
                </c:pt>
                <c:pt idx="6209">
                  <c:v>0.95053003533568903</c:v>
                </c:pt>
                <c:pt idx="6210">
                  <c:v>0.95069117528573566</c:v>
                </c:pt>
                <c:pt idx="6211">
                  <c:v>0.95084080523935022</c:v>
                </c:pt>
                <c:pt idx="6212">
                  <c:v>0.950990435192965</c:v>
                </c:pt>
                <c:pt idx="6213">
                  <c:v>0.95115157514301163</c:v>
                </c:pt>
                <c:pt idx="6214">
                  <c:v>0.95130120509662641</c:v>
                </c:pt>
                <c:pt idx="6215">
                  <c:v>0.95145083505024097</c:v>
                </c:pt>
                <c:pt idx="6216">
                  <c:v>0.95161197500028771</c:v>
                </c:pt>
                <c:pt idx="6217">
                  <c:v>0.95176160495390238</c:v>
                </c:pt>
                <c:pt idx="6218">
                  <c:v>0.95191123490751717</c:v>
                </c:pt>
                <c:pt idx="6219">
                  <c:v>0.95206086486113173</c:v>
                </c:pt>
                <c:pt idx="6220">
                  <c:v>0.95222200481117847</c:v>
                </c:pt>
                <c:pt idx="6221">
                  <c:v>0.95237163476479325</c:v>
                </c:pt>
                <c:pt idx="6222">
                  <c:v>0.95252126471840803</c:v>
                </c:pt>
                <c:pt idx="6223">
                  <c:v>0.95268240466845444</c:v>
                </c:pt>
                <c:pt idx="6224">
                  <c:v>0.95283203462206922</c:v>
                </c:pt>
                <c:pt idx="6225">
                  <c:v>0.95298166457568401</c:v>
                </c:pt>
                <c:pt idx="6226">
                  <c:v>0.95314280452573064</c:v>
                </c:pt>
                <c:pt idx="6227">
                  <c:v>0.9532924344793452</c:v>
                </c:pt>
                <c:pt idx="6228">
                  <c:v>0.95344206443295998</c:v>
                </c:pt>
                <c:pt idx="6229">
                  <c:v>0.95359169438657476</c:v>
                </c:pt>
                <c:pt idx="6230">
                  <c:v>0.95375283433662139</c:v>
                </c:pt>
                <c:pt idx="6231">
                  <c:v>0.95390246429023595</c:v>
                </c:pt>
                <c:pt idx="6232">
                  <c:v>0.95405209424385073</c:v>
                </c:pt>
                <c:pt idx="6233">
                  <c:v>0.95421323419389736</c:v>
                </c:pt>
                <c:pt idx="6234">
                  <c:v>0.95436286414751215</c:v>
                </c:pt>
                <c:pt idx="6235">
                  <c:v>0.95451249410112671</c:v>
                </c:pt>
                <c:pt idx="6236">
                  <c:v>0.95467363405117334</c:v>
                </c:pt>
                <c:pt idx="6237">
                  <c:v>0.95482326400478812</c:v>
                </c:pt>
                <c:pt idx="6238">
                  <c:v>0.9549728939584029</c:v>
                </c:pt>
                <c:pt idx="6239">
                  <c:v>0.95513403390844942</c:v>
                </c:pt>
                <c:pt idx="6240">
                  <c:v>0.95528366386206409</c:v>
                </c:pt>
                <c:pt idx="6241">
                  <c:v>0.95543329381567887</c:v>
                </c:pt>
                <c:pt idx="6242">
                  <c:v>0.95558292376929344</c:v>
                </c:pt>
                <c:pt idx="6243">
                  <c:v>0.95574406371934018</c:v>
                </c:pt>
                <c:pt idx="6244">
                  <c:v>0.95589369367295496</c:v>
                </c:pt>
                <c:pt idx="6245">
                  <c:v>0.95604332362656974</c:v>
                </c:pt>
                <c:pt idx="6246">
                  <c:v>0.95620446357661637</c:v>
                </c:pt>
                <c:pt idx="6247">
                  <c:v>0.95635409353023093</c:v>
                </c:pt>
                <c:pt idx="6248">
                  <c:v>0.95650372348384571</c:v>
                </c:pt>
                <c:pt idx="6249">
                  <c:v>0.95666486343389234</c:v>
                </c:pt>
                <c:pt idx="6250">
                  <c:v>0.95681449338750713</c:v>
                </c:pt>
                <c:pt idx="6251">
                  <c:v>0.95696412334112169</c:v>
                </c:pt>
                <c:pt idx="6252">
                  <c:v>0.95711375329473647</c:v>
                </c:pt>
                <c:pt idx="6253">
                  <c:v>0.9572748932447831</c:v>
                </c:pt>
                <c:pt idx="6254">
                  <c:v>0.95742452319839766</c:v>
                </c:pt>
                <c:pt idx="6255">
                  <c:v>0.95757415315201244</c:v>
                </c:pt>
                <c:pt idx="6256">
                  <c:v>0.95773529310205907</c:v>
                </c:pt>
                <c:pt idx="6257">
                  <c:v>0.95788492305567385</c:v>
                </c:pt>
                <c:pt idx="6258">
                  <c:v>0.95803455300928841</c:v>
                </c:pt>
                <c:pt idx="6259">
                  <c:v>0.95819569295933504</c:v>
                </c:pt>
                <c:pt idx="6260">
                  <c:v>0.95834532291294983</c:v>
                </c:pt>
                <c:pt idx="6261">
                  <c:v>0.95849495286656461</c:v>
                </c:pt>
                <c:pt idx="6262">
                  <c:v>0.95864458282017917</c:v>
                </c:pt>
                <c:pt idx="6263">
                  <c:v>0.9588057227702258</c:v>
                </c:pt>
                <c:pt idx="6264">
                  <c:v>0.95895535272384058</c:v>
                </c:pt>
                <c:pt idx="6265">
                  <c:v>0.95910498267745536</c:v>
                </c:pt>
                <c:pt idx="6266">
                  <c:v>0.95926612262750188</c:v>
                </c:pt>
                <c:pt idx="6267">
                  <c:v>0.95941575258111667</c:v>
                </c:pt>
                <c:pt idx="6268">
                  <c:v>0.95956538253473145</c:v>
                </c:pt>
                <c:pt idx="6269">
                  <c:v>0.95972652248477808</c:v>
                </c:pt>
                <c:pt idx="6270">
                  <c:v>0.95987615243839264</c:v>
                </c:pt>
                <c:pt idx="6271">
                  <c:v>0.96002578239200742</c:v>
                </c:pt>
                <c:pt idx="6272">
                  <c:v>0.96018692234205405</c:v>
                </c:pt>
                <c:pt idx="6273">
                  <c:v>0.96033655229566883</c:v>
                </c:pt>
                <c:pt idx="6274">
                  <c:v>0.96048618224928339</c:v>
                </c:pt>
                <c:pt idx="6275">
                  <c:v>0.96063581220289818</c:v>
                </c:pt>
                <c:pt idx="6276">
                  <c:v>0.96079695215294481</c:v>
                </c:pt>
                <c:pt idx="6277">
                  <c:v>0.96094658210655959</c:v>
                </c:pt>
                <c:pt idx="6278">
                  <c:v>0.96109621206017415</c:v>
                </c:pt>
                <c:pt idx="6279">
                  <c:v>0.96125735201022078</c:v>
                </c:pt>
                <c:pt idx="6280">
                  <c:v>0.96140698196383556</c:v>
                </c:pt>
                <c:pt idx="6281">
                  <c:v>0.96155661191745034</c:v>
                </c:pt>
                <c:pt idx="6282">
                  <c:v>0.96171775186749675</c:v>
                </c:pt>
                <c:pt idx="6283">
                  <c:v>0.96186738182111153</c:v>
                </c:pt>
                <c:pt idx="6284">
                  <c:v>0.96201701177472632</c:v>
                </c:pt>
                <c:pt idx="6285">
                  <c:v>0.9621666417283411</c:v>
                </c:pt>
                <c:pt idx="6286">
                  <c:v>0.96232778167838762</c:v>
                </c:pt>
                <c:pt idx="6287">
                  <c:v>0.96247741163200229</c:v>
                </c:pt>
                <c:pt idx="6288">
                  <c:v>0.96262704158561707</c:v>
                </c:pt>
                <c:pt idx="6289">
                  <c:v>0.96278818153566381</c:v>
                </c:pt>
                <c:pt idx="6290">
                  <c:v>0.96293781148927837</c:v>
                </c:pt>
                <c:pt idx="6291">
                  <c:v>0.96308744144289316</c:v>
                </c:pt>
                <c:pt idx="6292">
                  <c:v>0.96324858139293978</c:v>
                </c:pt>
                <c:pt idx="6293">
                  <c:v>0.96339821134655457</c:v>
                </c:pt>
                <c:pt idx="6294">
                  <c:v>0.96354784130016913</c:v>
                </c:pt>
                <c:pt idx="6295">
                  <c:v>0.96370898125021576</c:v>
                </c:pt>
                <c:pt idx="6296">
                  <c:v>0.96385861120383054</c:v>
                </c:pt>
                <c:pt idx="6297">
                  <c:v>0.96400824115744532</c:v>
                </c:pt>
                <c:pt idx="6298">
                  <c:v>0.96415787111105988</c:v>
                </c:pt>
                <c:pt idx="6299">
                  <c:v>0.96431901106110651</c:v>
                </c:pt>
                <c:pt idx="6300">
                  <c:v>0.9644686410147213</c:v>
                </c:pt>
                <c:pt idx="6301">
                  <c:v>0.96461827096833586</c:v>
                </c:pt>
                <c:pt idx="6302">
                  <c:v>0.96477941091838249</c:v>
                </c:pt>
                <c:pt idx="6303">
                  <c:v>0.96492904087199727</c:v>
                </c:pt>
                <c:pt idx="6304">
                  <c:v>0.96507867082561205</c:v>
                </c:pt>
                <c:pt idx="6305">
                  <c:v>0.96523981077565868</c:v>
                </c:pt>
                <c:pt idx="6306">
                  <c:v>0.96538944072927324</c:v>
                </c:pt>
                <c:pt idx="6307">
                  <c:v>0.96553907068288802</c:v>
                </c:pt>
                <c:pt idx="6308">
                  <c:v>0.96568870063650281</c:v>
                </c:pt>
                <c:pt idx="6309">
                  <c:v>0.96584984058654944</c:v>
                </c:pt>
                <c:pt idx="6310">
                  <c:v>0.965999470540164</c:v>
                </c:pt>
                <c:pt idx="6311">
                  <c:v>0.96614910049377878</c:v>
                </c:pt>
                <c:pt idx="6312">
                  <c:v>0.96631024044382552</c:v>
                </c:pt>
                <c:pt idx="6313">
                  <c:v>0.96645987039744008</c:v>
                </c:pt>
                <c:pt idx="6314">
                  <c:v>0.96660950035105486</c:v>
                </c:pt>
                <c:pt idx="6315">
                  <c:v>0.96677064030110149</c:v>
                </c:pt>
                <c:pt idx="6316">
                  <c:v>0.96692027025471627</c:v>
                </c:pt>
                <c:pt idx="6317">
                  <c:v>0.96706990020833083</c:v>
                </c:pt>
                <c:pt idx="6318">
                  <c:v>0.96723104015837746</c:v>
                </c:pt>
                <c:pt idx="6319">
                  <c:v>0.96738067011199225</c:v>
                </c:pt>
                <c:pt idx="6320">
                  <c:v>0.96753030006560703</c:v>
                </c:pt>
                <c:pt idx="6321">
                  <c:v>0.96767993001922159</c:v>
                </c:pt>
                <c:pt idx="6322">
                  <c:v>0.96784106996926822</c:v>
                </c:pt>
                <c:pt idx="6323">
                  <c:v>0.967990699922883</c:v>
                </c:pt>
                <c:pt idx="6324">
                  <c:v>0.96814032987649778</c:v>
                </c:pt>
                <c:pt idx="6325">
                  <c:v>0.96830146982654419</c:v>
                </c:pt>
                <c:pt idx="6326">
                  <c:v>0.96845109978015897</c:v>
                </c:pt>
                <c:pt idx="6327">
                  <c:v>0.96860072973377376</c:v>
                </c:pt>
                <c:pt idx="6328">
                  <c:v>0.96876186968382039</c:v>
                </c:pt>
                <c:pt idx="6329">
                  <c:v>0.96891149963743495</c:v>
                </c:pt>
                <c:pt idx="6330">
                  <c:v>0.96906112959104973</c:v>
                </c:pt>
                <c:pt idx="6331">
                  <c:v>0.96921075954466451</c:v>
                </c:pt>
                <c:pt idx="6332">
                  <c:v>0.96937189949471114</c:v>
                </c:pt>
                <c:pt idx="6333">
                  <c:v>0.9695215294483257</c:v>
                </c:pt>
                <c:pt idx="6334">
                  <c:v>0.96967115940194049</c:v>
                </c:pt>
                <c:pt idx="6335">
                  <c:v>0.96983229935198723</c:v>
                </c:pt>
                <c:pt idx="6336">
                  <c:v>0.9699819293056019</c:v>
                </c:pt>
                <c:pt idx="6337">
                  <c:v>0.97013155925921657</c:v>
                </c:pt>
                <c:pt idx="6338">
                  <c:v>0.9702926992092632</c:v>
                </c:pt>
                <c:pt idx="6339">
                  <c:v>0.97044232916287798</c:v>
                </c:pt>
                <c:pt idx="6340">
                  <c:v>0.97059195911649276</c:v>
                </c:pt>
                <c:pt idx="6341">
                  <c:v>0.97074158907010732</c:v>
                </c:pt>
                <c:pt idx="6342">
                  <c:v>0.97090272902015395</c:v>
                </c:pt>
                <c:pt idx="6343">
                  <c:v>0.97105235897376874</c:v>
                </c:pt>
                <c:pt idx="6344">
                  <c:v>0.97120198892738352</c:v>
                </c:pt>
                <c:pt idx="6345">
                  <c:v>0.97136312887742993</c:v>
                </c:pt>
                <c:pt idx="6346">
                  <c:v>0.97151275883104471</c:v>
                </c:pt>
                <c:pt idx="6347">
                  <c:v>0.97166238878465949</c:v>
                </c:pt>
                <c:pt idx="6348">
                  <c:v>0.97182352873470612</c:v>
                </c:pt>
                <c:pt idx="6349">
                  <c:v>0.97197315868832068</c:v>
                </c:pt>
                <c:pt idx="6350">
                  <c:v>0.97212278864193546</c:v>
                </c:pt>
                <c:pt idx="6351">
                  <c:v>0.97228392859198209</c:v>
                </c:pt>
                <c:pt idx="6352">
                  <c:v>0.97243355854559688</c:v>
                </c:pt>
                <c:pt idx="6353">
                  <c:v>0.97258318849921144</c:v>
                </c:pt>
                <c:pt idx="6354">
                  <c:v>0.97273281845282622</c:v>
                </c:pt>
                <c:pt idx="6355">
                  <c:v>0.97289395840287285</c:v>
                </c:pt>
                <c:pt idx="6356">
                  <c:v>0.97304358835648763</c:v>
                </c:pt>
                <c:pt idx="6357">
                  <c:v>0.97319321831010219</c:v>
                </c:pt>
                <c:pt idx="6358">
                  <c:v>0.97335435826014893</c:v>
                </c:pt>
                <c:pt idx="6359">
                  <c:v>0.9735039882137636</c:v>
                </c:pt>
                <c:pt idx="6360">
                  <c:v>0.97365361816737828</c:v>
                </c:pt>
                <c:pt idx="6361">
                  <c:v>0.97381475811742491</c:v>
                </c:pt>
                <c:pt idx="6362">
                  <c:v>0.97396438807103969</c:v>
                </c:pt>
                <c:pt idx="6363">
                  <c:v>0.97411401802465447</c:v>
                </c:pt>
                <c:pt idx="6364">
                  <c:v>0.97426364797826903</c:v>
                </c:pt>
                <c:pt idx="6365">
                  <c:v>0.97442478792831566</c:v>
                </c:pt>
                <c:pt idx="6366">
                  <c:v>0.97457441788193044</c:v>
                </c:pt>
                <c:pt idx="6367">
                  <c:v>0.97472404783554523</c:v>
                </c:pt>
                <c:pt idx="6368">
                  <c:v>0.97488518778559186</c:v>
                </c:pt>
                <c:pt idx="6369">
                  <c:v>0.97503481773920642</c:v>
                </c:pt>
                <c:pt idx="6370">
                  <c:v>0.9751844476928212</c:v>
                </c:pt>
                <c:pt idx="6371">
                  <c:v>0.97534558764286783</c:v>
                </c:pt>
                <c:pt idx="6372">
                  <c:v>0.97549521759648239</c:v>
                </c:pt>
                <c:pt idx="6373">
                  <c:v>0.97564484755009717</c:v>
                </c:pt>
                <c:pt idx="6374">
                  <c:v>0.9758059875001438</c:v>
                </c:pt>
                <c:pt idx="6375">
                  <c:v>0.97595561745375858</c:v>
                </c:pt>
                <c:pt idx="6376">
                  <c:v>0.97610524740737314</c:v>
                </c:pt>
                <c:pt idx="6377">
                  <c:v>0.97625487736098793</c:v>
                </c:pt>
                <c:pt idx="6378">
                  <c:v>0.97641601731103456</c:v>
                </c:pt>
                <c:pt idx="6379">
                  <c:v>0.97656564726464934</c:v>
                </c:pt>
                <c:pt idx="6380">
                  <c:v>0.9767152772182639</c:v>
                </c:pt>
                <c:pt idx="6381">
                  <c:v>0.97687641716831064</c:v>
                </c:pt>
                <c:pt idx="6382">
                  <c:v>0.97702604712192542</c:v>
                </c:pt>
                <c:pt idx="6383">
                  <c:v>0.97717567707554009</c:v>
                </c:pt>
                <c:pt idx="6384">
                  <c:v>0.97733681702558661</c:v>
                </c:pt>
                <c:pt idx="6385">
                  <c:v>0.9774864469792014</c:v>
                </c:pt>
                <c:pt idx="6386">
                  <c:v>0.97763607693281618</c:v>
                </c:pt>
                <c:pt idx="6387">
                  <c:v>0.97778570688643096</c:v>
                </c:pt>
                <c:pt idx="6388">
                  <c:v>0.97794684683647737</c:v>
                </c:pt>
                <c:pt idx="6389">
                  <c:v>0.97809647679009215</c:v>
                </c:pt>
                <c:pt idx="6390">
                  <c:v>0.97824610674370693</c:v>
                </c:pt>
                <c:pt idx="6391">
                  <c:v>0.97840724669375356</c:v>
                </c:pt>
                <c:pt idx="6392">
                  <c:v>0.97855687664736812</c:v>
                </c:pt>
                <c:pt idx="6393">
                  <c:v>0.97870650660098291</c:v>
                </c:pt>
                <c:pt idx="6394">
                  <c:v>0.97886764655102954</c:v>
                </c:pt>
                <c:pt idx="6395">
                  <c:v>0.97901727650464432</c:v>
                </c:pt>
                <c:pt idx="6396">
                  <c:v>0.97916690645825888</c:v>
                </c:pt>
                <c:pt idx="6397">
                  <c:v>0.97932804640830551</c:v>
                </c:pt>
                <c:pt idx="6398">
                  <c:v>0.97947767636192029</c:v>
                </c:pt>
                <c:pt idx="6399">
                  <c:v>0.97962730631553507</c:v>
                </c:pt>
                <c:pt idx="6400">
                  <c:v>0.97977693626914963</c:v>
                </c:pt>
                <c:pt idx="6401">
                  <c:v>0.97993807621919626</c:v>
                </c:pt>
                <c:pt idx="6402">
                  <c:v>0.98008770617281105</c:v>
                </c:pt>
                <c:pt idx="6403">
                  <c:v>0.98023733612642583</c:v>
                </c:pt>
                <c:pt idx="6404">
                  <c:v>0.98039847607647235</c:v>
                </c:pt>
                <c:pt idx="6405">
                  <c:v>0.98054810603008713</c:v>
                </c:pt>
                <c:pt idx="6406">
                  <c:v>0.9806977359837018</c:v>
                </c:pt>
                <c:pt idx="6407">
                  <c:v>0.98085887593374854</c:v>
                </c:pt>
                <c:pt idx="6408">
                  <c:v>0.9810085058873631</c:v>
                </c:pt>
                <c:pt idx="6409">
                  <c:v>0.98115813584097789</c:v>
                </c:pt>
                <c:pt idx="6410">
                  <c:v>0.98130776579459267</c:v>
                </c:pt>
                <c:pt idx="6411">
                  <c:v>0.9814689057446393</c:v>
                </c:pt>
                <c:pt idx="6412">
                  <c:v>0.98161853569825386</c:v>
                </c:pt>
                <c:pt idx="6413">
                  <c:v>0.98176816565186864</c:v>
                </c:pt>
                <c:pt idx="6414">
                  <c:v>0.98192930560191527</c:v>
                </c:pt>
                <c:pt idx="6415">
                  <c:v>0.98207893555553005</c:v>
                </c:pt>
                <c:pt idx="6416">
                  <c:v>0.98222856550914461</c:v>
                </c:pt>
                <c:pt idx="6417">
                  <c:v>0.98238970545919124</c:v>
                </c:pt>
                <c:pt idx="6418">
                  <c:v>0.98253933541280603</c:v>
                </c:pt>
                <c:pt idx="6419">
                  <c:v>0.98268896536642059</c:v>
                </c:pt>
                <c:pt idx="6420">
                  <c:v>0.98283859532003537</c:v>
                </c:pt>
                <c:pt idx="6421">
                  <c:v>0.982999735270082</c:v>
                </c:pt>
                <c:pt idx="6422">
                  <c:v>0.98314936522369678</c:v>
                </c:pt>
                <c:pt idx="6423">
                  <c:v>0.98329899517731134</c:v>
                </c:pt>
                <c:pt idx="6424">
                  <c:v>0.98346013512735797</c:v>
                </c:pt>
                <c:pt idx="6425">
                  <c:v>0.98360976508097275</c:v>
                </c:pt>
                <c:pt idx="6426">
                  <c:v>0.98375939503458754</c:v>
                </c:pt>
                <c:pt idx="6427">
                  <c:v>0.98392053498463417</c:v>
                </c:pt>
                <c:pt idx="6428">
                  <c:v>0.98407016493824884</c:v>
                </c:pt>
                <c:pt idx="6429">
                  <c:v>0.98421979489186351</c:v>
                </c:pt>
                <c:pt idx="6430">
                  <c:v>0.98438093484191025</c:v>
                </c:pt>
                <c:pt idx="6431">
                  <c:v>0.98453056479552481</c:v>
                </c:pt>
                <c:pt idx="6432">
                  <c:v>0.98468019474913959</c:v>
                </c:pt>
                <c:pt idx="6433">
                  <c:v>0.98482982470275438</c:v>
                </c:pt>
                <c:pt idx="6434">
                  <c:v>0.984990964652801</c:v>
                </c:pt>
                <c:pt idx="6435">
                  <c:v>0.98514059460641556</c:v>
                </c:pt>
                <c:pt idx="6436">
                  <c:v>0.98529022456003035</c:v>
                </c:pt>
                <c:pt idx="6437">
                  <c:v>0.98545136451007698</c:v>
                </c:pt>
                <c:pt idx="6438">
                  <c:v>0.98560099446369176</c:v>
                </c:pt>
                <c:pt idx="6439">
                  <c:v>0.98575062441730632</c:v>
                </c:pt>
                <c:pt idx="6440">
                  <c:v>0.98591176436735295</c:v>
                </c:pt>
                <c:pt idx="6441">
                  <c:v>0.98606139432096773</c:v>
                </c:pt>
                <c:pt idx="6442">
                  <c:v>0.98621102427458252</c:v>
                </c:pt>
                <c:pt idx="6443">
                  <c:v>0.98636065422819708</c:v>
                </c:pt>
                <c:pt idx="6444">
                  <c:v>0.9865217941782437</c:v>
                </c:pt>
                <c:pt idx="6445">
                  <c:v>0.98667142413185849</c:v>
                </c:pt>
                <c:pt idx="6446">
                  <c:v>0.98682105408547327</c:v>
                </c:pt>
                <c:pt idx="6447">
                  <c:v>0.98698219403551968</c:v>
                </c:pt>
                <c:pt idx="6448">
                  <c:v>0.98713182398913446</c:v>
                </c:pt>
                <c:pt idx="6449">
                  <c:v>0.98728145394274924</c:v>
                </c:pt>
                <c:pt idx="6450">
                  <c:v>0.98744259389279587</c:v>
                </c:pt>
                <c:pt idx="6451">
                  <c:v>0.98759222384641054</c:v>
                </c:pt>
                <c:pt idx="6452">
                  <c:v>0.98774185380002522</c:v>
                </c:pt>
                <c:pt idx="6453">
                  <c:v>0.98790299375007196</c:v>
                </c:pt>
                <c:pt idx="6454">
                  <c:v>0.98805262370368674</c:v>
                </c:pt>
                <c:pt idx="6455">
                  <c:v>0.9882022536573013</c:v>
                </c:pt>
                <c:pt idx="6456">
                  <c:v>0.98835188361091608</c:v>
                </c:pt>
                <c:pt idx="6457">
                  <c:v>0.98851302356096271</c:v>
                </c:pt>
                <c:pt idx="6458">
                  <c:v>0.98866265351457749</c:v>
                </c:pt>
                <c:pt idx="6459">
                  <c:v>0.98881228346819205</c:v>
                </c:pt>
                <c:pt idx="6460">
                  <c:v>0.98897342341823868</c:v>
                </c:pt>
                <c:pt idx="6461">
                  <c:v>0.98912305337185347</c:v>
                </c:pt>
                <c:pt idx="6462">
                  <c:v>0.98927268332546825</c:v>
                </c:pt>
                <c:pt idx="6463">
                  <c:v>0.98943382327551466</c:v>
                </c:pt>
                <c:pt idx="6464">
                  <c:v>0.98958345322912944</c:v>
                </c:pt>
                <c:pt idx="6465">
                  <c:v>0.98973308318274422</c:v>
                </c:pt>
                <c:pt idx="6466">
                  <c:v>0.98988271313635878</c:v>
                </c:pt>
                <c:pt idx="6467">
                  <c:v>0.99004385308640541</c:v>
                </c:pt>
                <c:pt idx="6468">
                  <c:v>0.99019348304002019</c:v>
                </c:pt>
                <c:pt idx="6469">
                  <c:v>0.99034311299363498</c:v>
                </c:pt>
                <c:pt idx="6470">
                  <c:v>0.99050425294368161</c:v>
                </c:pt>
                <c:pt idx="6471">
                  <c:v>0.99065388289729617</c:v>
                </c:pt>
                <c:pt idx="6472">
                  <c:v>0.99080351285091095</c:v>
                </c:pt>
                <c:pt idx="6473">
                  <c:v>0.99096465280095758</c:v>
                </c:pt>
                <c:pt idx="6474">
                  <c:v>0.99111428275457236</c:v>
                </c:pt>
                <c:pt idx="6475">
                  <c:v>0.99126391270818692</c:v>
                </c:pt>
                <c:pt idx="6476">
                  <c:v>0.99141354266180171</c:v>
                </c:pt>
                <c:pt idx="6477">
                  <c:v>0.99157468261184845</c:v>
                </c:pt>
                <c:pt idx="6478">
                  <c:v>0.99172431256546301</c:v>
                </c:pt>
                <c:pt idx="6479">
                  <c:v>0.99187394251907779</c:v>
                </c:pt>
                <c:pt idx="6480">
                  <c:v>0.99203508246912442</c:v>
                </c:pt>
                <c:pt idx="6481">
                  <c:v>0.9921847124227392</c:v>
                </c:pt>
                <c:pt idx="6482">
                  <c:v>0.99233434237635376</c:v>
                </c:pt>
                <c:pt idx="6483">
                  <c:v>0.99249548232640039</c:v>
                </c:pt>
                <c:pt idx="6484">
                  <c:v>0.99264511228001517</c:v>
                </c:pt>
                <c:pt idx="6485">
                  <c:v>0.99279474223362996</c:v>
                </c:pt>
                <c:pt idx="6486">
                  <c:v>0.99295588218367636</c:v>
                </c:pt>
                <c:pt idx="6487">
                  <c:v>0.99310551213729115</c:v>
                </c:pt>
                <c:pt idx="6488">
                  <c:v>0.99325514209090593</c:v>
                </c:pt>
                <c:pt idx="6489">
                  <c:v>0.99340477204452071</c:v>
                </c:pt>
                <c:pt idx="6490">
                  <c:v>0.99356591199456712</c:v>
                </c:pt>
                <c:pt idx="6491">
                  <c:v>0.9937155419481819</c:v>
                </c:pt>
                <c:pt idx="6492">
                  <c:v>0.99386517190179668</c:v>
                </c:pt>
                <c:pt idx="6493">
                  <c:v>0.99402631185184331</c:v>
                </c:pt>
                <c:pt idx="6494">
                  <c:v>0.99417594180545787</c:v>
                </c:pt>
                <c:pt idx="6495">
                  <c:v>0.99432557175907266</c:v>
                </c:pt>
                <c:pt idx="6496">
                  <c:v>0.99448671170911929</c:v>
                </c:pt>
                <c:pt idx="6497">
                  <c:v>0.99463634166273407</c:v>
                </c:pt>
                <c:pt idx="6498">
                  <c:v>0.99478597161634863</c:v>
                </c:pt>
                <c:pt idx="6499">
                  <c:v>0.99493560156996341</c:v>
                </c:pt>
                <c:pt idx="6500">
                  <c:v>0.99509674152001015</c:v>
                </c:pt>
                <c:pt idx="6501">
                  <c:v>0.99524637147362494</c:v>
                </c:pt>
                <c:pt idx="6502">
                  <c:v>0.9953960014272395</c:v>
                </c:pt>
                <c:pt idx="6503">
                  <c:v>0.99555714137728613</c:v>
                </c:pt>
                <c:pt idx="6504">
                  <c:v>0.99570677133090091</c:v>
                </c:pt>
                <c:pt idx="6505">
                  <c:v>0.99585640128451569</c:v>
                </c:pt>
                <c:pt idx="6506">
                  <c:v>0.9960175412345621</c:v>
                </c:pt>
                <c:pt idx="6507">
                  <c:v>0.99616717118817688</c:v>
                </c:pt>
                <c:pt idx="6508">
                  <c:v>0.99631680114179166</c:v>
                </c:pt>
                <c:pt idx="6509">
                  <c:v>0.99647794109183829</c:v>
                </c:pt>
                <c:pt idx="6510">
                  <c:v>0.99662757104545285</c:v>
                </c:pt>
                <c:pt idx="6511">
                  <c:v>0.99677720099906764</c:v>
                </c:pt>
                <c:pt idx="6512">
                  <c:v>0.99692683095268242</c:v>
                </c:pt>
                <c:pt idx="6513">
                  <c:v>0.99708797090272905</c:v>
                </c:pt>
                <c:pt idx="6514">
                  <c:v>0.99723760085634361</c:v>
                </c:pt>
                <c:pt idx="6515">
                  <c:v>0.99738723080995839</c:v>
                </c:pt>
                <c:pt idx="6516">
                  <c:v>0.99754837076000502</c:v>
                </c:pt>
                <c:pt idx="6517">
                  <c:v>0.9976980007136198</c:v>
                </c:pt>
                <c:pt idx="6518">
                  <c:v>0.99784763066723436</c:v>
                </c:pt>
                <c:pt idx="6519">
                  <c:v>0.99800877061728099</c:v>
                </c:pt>
                <c:pt idx="6520">
                  <c:v>0.99815840057089578</c:v>
                </c:pt>
                <c:pt idx="6521">
                  <c:v>0.99830803052451056</c:v>
                </c:pt>
                <c:pt idx="6522">
                  <c:v>0.99845766047812512</c:v>
                </c:pt>
                <c:pt idx="6523">
                  <c:v>0.99861880042817186</c:v>
                </c:pt>
                <c:pt idx="6524">
                  <c:v>0.99876843038178664</c:v>
                </c:pt>
                <c:pt idx="6525">
                  <c:v>0.9989180603354012</c:v>
                </c:pt>
                <c:pt idx="6526">
                  <c:v>0.99907920028544783</c:v>
                </c:pt>
                <c:pt idx="6527">
                  <c:v>0.99922883023906262</c:v>
                </c:pt>
                <c:pt idx="6528">
                  <c:v>0.9993784601926774</c:v>
                </c:pt>
                <c:pt idx="6529">
                  <c:v>0.99953960014272403</c:v>
                </c:pt>
                <c:pt idx="6530">
                  <c:v>0.99968923009633859</c:v>
                </c:pt>
                <c:pt idx="6531">
                  <c:v>0.99983886004995337</c:v>
                </c:pt>
                <c:pt idx="6532">
                  <c:v>1</c:v>
                </c:pt>
              </c:numCache>
            </c:numRef>
          </c:xVal>
          <c:yVal>
            <c:numRef>
              <c:f>Cathode_Relative!$B$2:$B$6534</c:f>
              <c:numCache>
                <c:formatCode>General</c:formatCode>
                <c:ptCount val="6533"/>
                <c:pt idx="0">
                  <c:v>4.3256000000000006</c:v>
                </c:pt>
                <c:pt idx="1">
                  <c:v>4.3243</c:v>
                </c:pt>
                <c:pt idx="2">
                  <c:v>4.3238000000000003</c:v>
                </c:pt>
                <c:pt idx="3">
                  <c:v>4.3231000000000002</c:v>
                </c:pt>
                <c:pt idx="4">
                  <c:v>4.3224</c:v>
                </c:pt>
                <c:pt idx="5">
                  <c:v>4.3220000000000001</c:v>
                </c:pt>
                <c:pt idx="6">
                  <c:v>4.3216000000000001</c:v>
                </c:pt>
                <c:pt idx="7">
                  <c:v>4.3212999999999999</c:v>
                </c:pt>
                <c:pt idx="8">
                  <c:v>4.3209</c:v>
                </c:pt>
                <c:pt idx="9">
                  <c:v>4.3203999999999994</c:v>
                </c:pt>
                <c:pt idx="10">
                  <c:v>4.32</c:v>
                </c:pt>
                <c:pt idx="11">
                  <c:v>4.3197000000000001</c:v>
                </c:pt>
                <c:pt idx="12">
                  <c:v>4.3193000000000001</c:v>
                </c:pt>
                <c:pt idx="13">
                  <c:v>4.3191000000000006</c:v>
                </c:pt>
                <c:pt idx="14">
                  <c:v>4.3186000000000009</c:v>
                </c:pt>
                <c:pt idx="15">
                  <c:v>4.3182</c:v>
                </c:pt>
                <c:pt idx="16">
                  <c:v>4.3182</c:v>
                </c:pt>
                <c:pt idx="17">
                  <c:v>4.3178999999999998</c:v>
                </c:pt>
                <c:pt idx="18">
                  <c:v>4.3174999999999999</c:v>
                </c:pt>
                <c:pt idx="19">
                  <c:v>4.3171000000000008</c:v>
                </c:pt>
                <c:pt idx="20">
                  <c:v>4.3166000000000002</c:v>
                </c:pt>
                <c:pt idx="21">
                  <c:v>4.3163999999999998</c:v>
                </c:pt>
                <c:pt idx="22">
                  <c:v>4.3159000000000001</c:v>
                </c:pt>
                <c:pt idx="23">
                  <c:v>4.3156999999999996</c:v>
                </c:pt>
                <c:pt idx="24">
                  <c:v>4.3153000000000006</c:v>
                </c:pt>
                <c:pt idx="25">
                  <c:v>4.3150000000000004</c:v>
                </c:pt>
                <c:pt idx="26">
                  <c:v>4.3148</c:v>
                </c:pt>
                <c:pt idx="27">
                  <c:v>4.3146000000000004</c:v>
                </c:pt>
                <c:pt idx="28">
                  <c:v>4.3143000000000002</c:v>
                </c:pt>
                <c:pt idx="29">
                  <c:v>4.3138999999999994</c:v>
                </c:pt>
                <c:pt idx="30">
                  <c:v>4.3136999999999999</c:v>
                </c:pt>
                <c:pt idx="31">
                  <c:v>4.3135000000000003</c:v>
                </c:pt>
                <c:pt idx="32">
                  <c:v>4.3132000000000001</c:v>
                </c:pt>
                <c:pt idx="33">
                  <c:v>4.3126000000000007</c:v>
                </c:pt>
                <c:pt idx="34">
                  <c:v>4.3125</c:v>
                </c:pt>
                <c:pt idx="35">
                  <c:v>4.3123000000000005</c:v>
                </c:pt>
                <c:pt idx="36">
                  <c:v>4.3118999999999996</c:v>
                </c:pt>
                <c:pt idx="37">
                  <c:v>4.3113999999999999</c:v>
                </c:pt>
                <c:pt idx="38">
                  <c:v>4.3111999999999995</c:v>
                </c:pt>
                <c:pt idx="39">
                  <c:v>4.3109999999999999</c:v>
                </c:pt>
                <c:pt idx="40">
                  <c:v>4.3108000000000004</c:v>
                </c:pt>
                <c:pt idx="41">
                  <c:v>4.3103000000000007</c:v>
                </c:pt>
                <c:pt idx="42">
                  <c:v>4.3101000000000003</c:v>
                </c:pt>
                <c:pt idx="43">
                  <c:v>4.3098999999999998</c:v>
                </c:pt>
                <c:pt idx="44">
                  <c:v>4.3094000000000001</c:v>
                </c:pt>
                <c:pt idx="45">
                  <c:v>4.3094000000000001</c:v>
                </c:pt>
                <c:pt idx="46">
                  <c:v>4.3090000000000002</c:v>
                </c:pt>
                <c:pt idx="47">
                  <c:v>4.3090000000000002</c:v>
                </c:pt>
                <c:pt idx="48">
                  <c:v>4.3085000000000004</c:v>
                </c:pt>
                <c:pt idx="49">
                  <c:v>4.3079999999999998</c:v>
                </c:pt>
                <c:pt idx="50">
                  <c:v>4.3079999999999998</c:v>
                </c:pt>
                <c:pt idx="51">
                  <c:v>4.3076000000000008</c:v>
                </c:pt>
                <c:pt idx="52">
                  <c:v>4.3073999999999995</c:v>
                </c:pt>
                <c:pt idx="53">
                  <c:v>4.3071999999999999</c:v>
                </c:pt>
                <c:pt idx="54">
                  <c:v>4.3067000000000002</c:v>
                </c:pt>
                <c:pt idx="55">
                  <c:v>4.3064999999999998</c:v>
                </c:pt>
                <c:pt idx="56">
                  <c:v>4.3061999999999996</c:v>
                </c:pt>
                <c:pt idx="57">
                  <c:v>4.306</c:v>
                </c:pt>
                <c:pt idx="58">
                  <c:v>4.3058000000000005</c:v>
                </c:pt>
                <c:pt idx="59">
                  <c:v>4.3052999999999999</c:v>
                </c:pt>
                <c:pt idx="60">
                  <c:v>4.3052999999999999</c:v>
                </c:pt>
                <c:pt idx="61">
                  <c:v>4.3048999999999999</c:v>
                </c:pt>
                <c:pt idx="62">
                  <c:v>4.3046999999999995</c:v>
                </c:pt>
                <c:pt idx="63">
                  <c:v>4.3041999999999998</c:v>
                </c:pt>
                <c:pt idx="64">
                  <c:v>4.3041999999999998</c:v>
                </c:pt>
                <c:pt idx="65">
                  <c:v>4.3036000000000003</c:v>
                </c:pt>
                <c:pt idx="66">
                  <c:v>4.3036000000000003</c:v>
                </c:pt>
                <c:pt idx="67">
                  <c:v>4.3031000000000006</c:v>
                </c:pt>
                <c:pt idx="68">
                  <c:v>4.3029000000000002</c:v>
                </c:pt>
                <c:pt idx="69">
                  <c:v>4.3026999999999997</c:v>
                </c:pt>
                <c:pt idx="70">
                  <c:v>4.3023999999999996</c:v>
                </c:pt>
                <c:pt idx="71">
                  <c:v>4.3020000000000005</c:v>
                </c:pt>
                <c:pt idx="72">
                  <c:v>4.3020000000000005</c:v>
                </c:pt>
                <c:pt idx="73">
                  <c:v>4.3014999999999999</c:v>
                </c:pt>
                <c:pt idx="74">
                  <c:v>4.3014999999999999</c:v>
                </c:pt>
                <c:pt idx="75">
                  <c:v>4.3011000000000008</c:v>
                </c:pt>
                <c:pt idx="76">
                  <c:v>4.3008999999999995</c:v>
                </c:pt>
                <c:pt idx="77">
                  <c:v>4.3006000000000002</c:v>
                </c:pt>
                <c:pt idx="78">
                  <c:v>4.3003999999999998</c:v>
                </c:pt>
                <c:pt idx="79">
                  <c:v>4.3002000000000002</c:v>
                </c:pt>
                <c:pt idx="80">
                  <c:v>4.3</c:v>
                </c:pt>
                <c:pt idx="81">
                  <c:v>4.2996999999999996</c:v>
                </c:pt>
                <c:pt idx="82">
                  <c:v>4.2995000000000001</c:v>
                </c:pt>
                <c:pt idx="83">
                  <c:v>4.2990000000000004</c:v>
                </c:pt>
                <c:pt idx="84">
                  <c:v>4.2990000000000004</c:v>
                </c:pt>
                <c:pt idx="85">
                  <c:v>4.2988</c:v>
                </c:pt>
                <c:pt idx="86">
                  <c:v>4.2984</c:v>
                </c:pt>
                <c:pt idx="87">
                  <c:v>4.2978999999999994</c:v>
                </c:pt>
                <c:pt idx="88">
                  <c:v>4.2978999999999994</c:v>
                </c:pt>
                <c:pt idx="89">
                  <c:v>4.2975000000000003</c:v>
                </c:pt>
                <c:pt idx="90">
                  <c:v>4.2972000000000001</c:v>
                </c:pt>
                <c:pt idx="91">
                  <c:v>4.2969999999999997</c:v>
                </c:pt>
                <c:pt idx="92">
                  <c:v>4.2968000000000002</c:v>
                </c:pt>
                <c:pt idx="93">
                  <c:v>4.2966000000000006</c:v>
                </c:pt>
                <c:pt idx="94">
                  <c:v>4.2961</c:v>
                </c:pt>
                <c:pt idx="95">
                  <c:v>4.2963000000000005</c:v>
                </c:pt>
                <c:pt idx="96">
                  <c:v>4.2958999999999996</c:v>
                </c:pt>
                <c:pt idx="97">
                  <c:v>4.2957000000000001</c:v>
                </c:pt>
                <c:pt idx="98">
                  <c:v>4.2952000000000004</c:v>
                </c:pt>
                <c:pt idx="99">
                  <c:v>4.2952000000000004</c:v>
                </c:pt>
                <c:pt idx="100">
                  <c:v>4.2949999999999999</c:v>
                </c:pt>
                <c:pt idx="101">
                  <c:v>4.2946000000000009</c:v>
                </c:pt>
                <c:pt idx="102">
                  <c:v>4.2943000000000007</c:v>
                </c:pt>
                <c:pt idx="103">
                  <c:v>4.2941000000000003</c:v>
                </c:pt>
                <c:pt idx="104">
                  <c:v>4.2937000000000003</c:v>
                </c:pt>
                <c:pt idx="105">
                  <c:v>4.2937000000000003</c:v>
                </c:pt>
                <c:pt idx="106">
                  <c:v>4.2936000000000005</c:v>
                </c:pt>
                <c:pt idx="107">
                  <c:v>4.2930000000000001</c:v>
                </c:pt>
                <c:pt idx="108">
                  <c:v>4.2928000000000006</c:v>
                </c:pt>
                <c:pt idx="109">
                  <c:v>4.2928000000000006</c:v>
                </c:pt>
                <c:pt idx="110">
                  <c:v>4.2923</c:v>
                </c:pt>
                <c:pt idx="111">
                  <c:v>4.2923</c:v>
                </c:pt>
                <c:pt idx="112">
                  <c:v>4.2919</c:v>
                </c:pt>
                <c:pt idx="113">
                  <c:v>4.2916000000000007</c:v>
                </c:pt>
                <c:pt idx="114">
                  <c:v>4.2916000000000007</c:v>
                </c:pt>
                <c:pt idx="115">
                  <c:v>4.2911999999999999</c:v>
                </c:pt>
                <c:pt idx="116">
                  <c:v>4.2911999999999999</c:v>
                </c:pt>
                <c:pt idx="117">
                  <c:v>4.2907000000000002</c:v>
                </c:pt>
                <c:pt idx="118">
                  <c:v>4.2907000000000002</c:v>
                </c:pt>
                <c:pt idx="119">
                  <c:v>4.2903000000000002</c:v>
                </c:pt>
                <c:pt idx="120">
                  <c:v>4.2898000000000005</c:v>
                </c:pt>
                <c:pt idx="121">
                  <c:v>4.29</c:v>
                </c:pt>
                <c:pt idx="122">
                  <c:v>4.2898000000000005</c:v>
                </c:pt>
                <c:pt idx="123">
                  <c:v>4.2892000000000001</c:v>
                </c:pt>
                <c:pt idx="124">
                  <c:v>4.2891000000000004</c:v>
                </c:pt>
                <c:pt idx="125">
                  <c:v>4.2888999999999999</c:v>
                </c:pt>
                <c:pt idx="126">
                  <c:v>4.2886999999999995</c:v>
                </c:pt>
                <c:pt idx="127">
                  <c:v>4.2883000000000004</c:v>
                </c:pt>
                <c:pt idx="128">
                  <c:v>4.2883000000000004</c:v>
                </c:pt>
                <c:pt idx="129">
                  <c:v>4.2880000000000003</c:v>
                </c:pt>
                <c:pt idx="130">
                  <c:v>4.2877999999999998</c:v>
                </c:pt>
                <c:pt idx="131">
                  <c:v>4.2873999999999999</c:v>
                </c:pt>
                <c:pt idx="132">
                  <c:v>4.2871000000000006</c:v>
                </c:pt>
                <c:pt idx="133">
                  <c:v>4.2869000000000002</c:v>
                </c:pt>
                <c:pt idx="134">
                  <c:v>4.2866999999999997</c:v>
                </c:pt>
                <c:pt idx="135">
                  <c:v>4.2865000000000002</c:v>
                </c:pt>
                <c:pt idx="136">
                  <c:v>4.2863999999999995</c:v>
                </c:pt>
                <c:pt idx="137">
                  <c:v>4.2862</c:v>
                </c:pt>
                <c:pt idx="138">
                  <c:v>4.2858000000000001</c:v>
                </c:pt>
                <c:pt idx="139">
                  <c:v>4.2856000000000005</c:v>
                </c:pt>
                <c:pt idx="140">
                  <c:v>4.2853000000000003</c:v>
                </c:pt>
                <c:pt idx="141">
                  <c:v>4.2851000000000008</c:v>
                </c:pt>
                <c:pt idx="142">
                  <c:v>4.2851000000000008</c:v>
                </c:pt>
                <c:pt idx="143">
                  <c:v>4.2846000000000002</c:v>
                </c:pt>
                <c:pt idx="144">
                  <c:v>4.2846000000000002</c:v>
                </c:pt>
                <c:pt idx="145">
                  <c:v>4.2843999999999998</c:v>
                </c:pt>
                <c:pt idx="146">
                  <c:v>4.2842000000000002</c:v>
                </c:pt>
                <c:pt idx="147">
                  <c:v>4.2839999999999998</c:v>
                </c:pt>
                <c:pt idx="148">
                  <c:v>4.2836999999999996</c:v>
                </c:pt>
                <c:pt idx="149">
                  <c:v>4.2835000000000001</c:v>
                </c:pt>
                <c:pt idx="150">
                  <c:v>4.2833000000000006</c:v>
                </c:pt>
                <c:pt idx="151">
                  <c:v>4.2828999999999997</c:v>
                </c:pt>
                <c:pt idx="152">
                  <c:v>4.2826000000000004</c:v>
                </c:pt>
                <c:pt idx="153">
                  <c:v>4.2826000000000004</c:v>
                </c:pt>
                <c:pt idx="154">
                  <c:v>4.2824</c:v>
                </c:pt>
                <c:pt idx="155">
                  <c:v>4.2821999999999996</c:v>
                </c:pt>
                <c:pt idx="156">
                  <c:v>4.282</c:v>
                </c:pt>
                <c:pt idx="157">
                  <c:v>4.2816999999999998</c:v>
                </c:pt>
                <c:pt idx="158">
                  <c:v>4.2812999999999999</c:v>
                </c:pt>
                <c:pt idx="159">
                  <c:v>4.2811000000000003</c:v>
                </c:pt>
                <c:pt idx="160">
                  <c:v>4.2811000000000003</c:v>
                </c:pt>
                <c:pt idx="161">
                  <c:v>4.2809999999999997</c:v>
                </c:pt>
                <c:pt idx="162">
                  <c:v>4.2806000000000006</c:v>
                </c:pt>
                <c:pt idx="163">
                  <c:v>4.2803999999999993</c:v>
                </c:pt>
                <c:pt idx="164">
                  <c:v>4.2801</c:v>
                </c:pt>
                <c:pt idx="165">
                  <c:v>4.2798999999999996</c:v>
                </c:pt>
                <c:pt idx="166">
                  <c:v>4.2798999999999996</c:v>
                </c:pt>
                <c:pt idx="167">
                  <c:v>4.2797000000000001</c:v>
                </c:pt>
                <c:pt idx="168">
                  <c:v>4.2793000000000001</c:v>
                </c:pt>
                <c:pt idx="169">
                  <c:v>4.2792000000000003</c:v>
                </c:pt>
                <c:pt idx="170">
                  <c:v>4.2789999999999999</c:v>
                </c:pt>
                <c:pt idx="171">
                  <c:v>4.2788000000000004</c:v>
                </c:pt>
                <c:pt idx="172">
                  <c:v>4.2783000000000007</c:v>
                </c:pt>
                <c:pt idx="173">
                  <c:v>4.2783000000000007</c:v>
                </c:pt>
                <c:pt idx="174">
                  <c:v>4.2783000000000007</c:v>
                </c:pt>
                <c:pt idx="175">
                  <c:v>4.2777000000000003</c:v>
                </c:pt>
                <c:pt idx="176">
                  <c:v>4.2777000000000003</c:v>
                </c:pt>
                <c:pt idx="177">
                  <c:v>4.2774000000000001</c:v>
                </c:pt>
                <c:pt idx="178">
                  <c:v>4.2771999999999997</c:v>
                </c:pt>
                <c:pt idx="179">
                  <c:v>4.2770000000000001</c:v>
                </c:pt>
                <c:pt idx="180">
                  <c:v>4.2768000000000006</c:v>
                </c:pt>
                <c:pt idx="181">
                  <c:v>4.2766000000000002</c:v>
                </c:pt>
                <c:pt idx="182">
                  <c:v>4.2763</c:v>
                </c:pt>
                <c:pt idx="183">
                  <c:v>4.2759</c:v>
                </c:pt>
                <c:pt idx="184">
                  <c:v>4.2761000000000005</c:v>
                </c:pt>
                <c:pt idx="185">
                  <c:v>4.2759</c:v>
                </c:pt>
                <c:pt idx="186">
                  <c:v>4.2755000000000001</c:v>
                </c:pt>
                <c:pt idx="187">
                  <c:v>4.2753999999999994</c:v>
                </c:pt>
                <c:pt idx="188">
                  <c:v>4.2751999999999999</c:v>
                </c:pt>
                <c:pt idx="189">
                  <c:v>4.2751999999999999</c:v>
                </c:pt>
                <c:pt idx="190">
                  <c:v>4.2744999999999997</c:v>
                </c:pt>
                <c:pt idx="191">
                  <c:v>4.2746000000000004</c:v>
                </c:pt>
                <c:pt idx="192">
                  <c:v>4.2741000000000007</c:v>
                </c:pt>
                <c:pt idx="193">
                  <c:v>4.2741000000000007</c:v>
                </c:pt>
                <c:pt idx="194">
                  <c:v>4.2738999999999994</c:v>
                </c:pt>
                <c:pt idx="195">
                  <c:v>4.2736999999999998</c:v>
                </c:pt>
                <c:pt idx="196">
                  <c:v>4.2736000000000001</c:v>
                </c:pt>
                <c:pt idx="197">
                  <c:v>4.2732000000000001</c:v>
                </c:pt>
                <c:pt idx="198">
                  <c:v>4.2729999999999997</c:v>
                </c:pt>
                <c:pt idx="199">
                  <c:v>4.2728000000000002</c:v>
                </c:pt>
                <c:pt idx="200">
                  <c:v>4.2725</c:v>
                </c:pt>
                <c:pt idx="201">
                  <c:v>4.2726999999999995</c:v>
                </c:pt>
                <c:pt idx="202">
                  <c:v>4.2725</c:v>
                </c:pt>
                <c:pt idx="203">
                  <c:v>4.2718999999999996</c:v>
                </c:pt>
                <c:pt idx="204">
                  <c:v>4.2718999999999996</c:v>
                </c:pt>
                <c:pt idx="205">
                  <c:v>4.2718000000000007</c:v>
                </c:pt>
                <c:pt idx="206">
                  <c:v>4.2713999999999999</c:v>
                </c:pt>
                <c:pt idx="207">
                  <c:v>4.2713999999999999</c:v>
                </c:pt>
                <c:pt idx="208">
                  <c:v>4.2709999999999999</c:v>
                </c:pt>
                <c:pt idx="209">
                  <c:v>4.2709999999999999</c:v>
                </c:pt>
                <c:pt idx="210">
                  <c:v>4.2706999999999997</c:v>
                </c:pt>
                <c:pt idx="211">
                  <c:v>4.2706999999999997</c:v>
                </c:pt>
                <c:pt idx="212">
                  <c:v>4.2703000000000007</c:v>
                </c:pt>
                <c:pt idx="213">
                  <c:v>4.2703000000000007</c:v>
                </c:pt>
                <c:pt idx="214">
                  <c:v>4.2700000000000005</c:v>
                </c:pt>
                <c:pt idx="215">
                  <c:v>4.2698</c:v>
                </c:pt>
                <c:pt idx="216">
                  <c:v>4.2694000000000001</c:v>
                </c:pt>
                <c:pt idx="217">
                  <c:v>4.2691999999999997</c:v>
                </c:pt>
                <c:pt idx="218">
                  <c:v>4.2691000000000008</c:v>
                </c:pt>
                <c:pt idx="219">
                  <c:v>4.2686999999999999</c:v>
                </c:pt>
                <c:pt idx="220">
                  <c:v>4.2686999999999999</c:v>
                </c:pt>
                <c:pt idx="221">
                  <c:v>4.2683</c:v>
                </c:pt>
                <c:pt idx="222">
                  <c:v>4.2685000000000004</c:v>
                </c:pt>
                <c:pt idx="223">
                  <c:v>4.2683</c:v>
                </c:pt>
                <c:pt idx="224">
                  <c:v>4.2679999999999998</c:v>
                </c:pt>
                <c:pt idx="225">
                  <c:v>4.2676000000000007</c:v>
                </c:pt>
                <c:pt idx="226">
                  <c:v>4.2673999999999994</c:v>
                </c:pt>
                <c:pt idx="227">
                  <c:v>4.2673000000000005</c:v>
                </c:pt>
                <c:pt idx="228">
                  <c:v>4.2673999999999994</c:v>
                </c:pt>
                <c:pt idx="229">
                  <c:v>4.2667000000000002</c:v>
                </c:pt>
                <c:pt idx="230">
                  <c:v>4.2667000000000002</c:v>
                </c:pt>
                <c:pt idx="231">
                  <c:v>4.2667000000000002</c:v>
                </c:pt>
                <c:pt idx="232">
                  <c:v>4.2664</c:v>
                </c:pt>
                <c:pt idx="233">
                  <c:v>4.2661999999999995</c:v>
                </c:pt>
                <c:pt idx="234">
                  <c:v>4.2661999999999995</c:v>
                </c:pt>
                <c:pt idx="235">
                  <c:v>4.266</c:v>
                </c:pt>
                <c:pt idx="236">
                  <c:v>4.2656000000000001</c:v>
                </c:pt>
                <c:pt idx="237">
                  <c:v>4.2656000000000001</c:v>
                </c:pt>
                <c:pt idx="238">
                  <c:v>4.2655000000000003</c:v>
                </c:pt>
                <c:pt idx="239">
                  <c:v>4.2651000000000003</c:v>
                </c:pt>
                <c:pt idx="240">
                  <c:v>4.2646999999999995</c:v>
                </c:pt>
                <c:pt idx="241">
                  <c:v>4.2646999999999995</c:v>
                </c:pt>
                <c:pt idx="242">
                  <c:v>4.2643999999999993</c:v>
                </c:pt>
                <c:pt idx="243">
                  <c:v>4.2646000000000006</c:v>
                </c:pt>
                <c:pt idx="244">
                  <c:v>4.2641999999999998</c:v>
                </c:pt>
                <c:pt idx="245">
                  <c:v>4.2640000000000002</c:v>
                </c:pt>
                <c:pt idx="246">
                  <c:v>4.2638000000000007</c:v>
                </c:pt>
                <c:pt idx="247">
                  <c:v>4.2637</c:v>
                </c:pt>
                <c:pt idx="248">
                  <c:v>4.2635000000000005</c:v>
                </c:pt>
                <c:pt idx="249">
                  <c:v>4.2633000000000001</c:v>
                </c:pt>
                <c:pt idx="250">
                  <c:v>4.2629000000000001</c:v>
                </c:pt>
                <c:pt idx="251">
                  <c:v>4.2629000000000001</c:v>
                </c:pt>
                <c:pt idx="252">
                  <c:v>4.2629000000000001</c:v>
                </c:pt>
                <c:pt idx="253">
                  <c:v>4.2626000000000008</c:v>
                </c:pt>
                <c:pt idx="254">
                  <c:v>4.2628000000000004</c:v>
                </c:pt>
                <c:pt idx="255">
                  <c:v>4.2622</c:v>
                </c:pt>
                <c:pt idx="256">
                  <c:v>4.2622</c:v>
                </c:pt>
                <c:pt idx="257">
                  <c:v>4.2618999999999998</c:v>
                </c:pt>
                <c:pt idx="258">
                  <c:v>4.2617000000000003</c:v>
                </c:pt>
                <c:pt idx="259">
                  <c:v>4.2614999999999998</c:v>
                </c:pt>
                <c:pt idx="260">
                  <c:v>4.2613000000000003</c:v>
                </c:pt>
                <c:pt idx="261">
                  <c:v>4.2613000000000003</c:v>
                </c:pt>
                <c:pt idx="262">
                  <c:v>4.2610000000000001</c:v>
                </c:pt>
                <c:pt idx="263">
                  <c:v>4.2608000000000006</c:v>
                </c:pt>
                <c:pt idx="264">
                  <c:v>4.2603999999999997</c:v>
                </c:pt>
                <c:pt idx="265">
                  <c:v>4.2602000000000002</c:v>
                </c:pt>
                <c:pt idx="266">
                  <c:v>4.2601000000000004</c:v>
                </c:pt>
                <c:pt idx="267">
                  <c:v>4.2601000000000004</c:v>
                </c:pt>
                <c:pt idx="268">
                  <c:v>4.2599</c:v>
                </c:pt>
                <c:pt idx="269">
                  <c:v>4.2596999999999996</c:v>
                </c:pt>
                <c:pt idx="270">
                  <c:v>4.2595000000000001</c:v>
                </c:pt>
                <c:pt idx="271">
                  <c:v>4.2593000000000005</c:v>
                </c:pt>
                <c:pt idx="272">
                  <c:v>4.2593000000000005</c:v>
                </c:pt>
                <c:pt idx="273">
                  <c:v>4.2591999999999999</c:v>
                </c:pt>
                <c:pt idx="274">
                  <c:v>4.2587999999999999</c:v>
                </c:pt>
                <c:pt idx="275">
                  <c:v>4.2586000000000004</c:v>
                </c:pt>
                <c:pt idx="276">
                  <c:v>4.2584</c:v>
                </c:pt>
                <c:pt idx="277">
                  <c:v>4.2581000000000007</c:v>
                </c:pt>
                <c:pt idx="278">
                  <c:v>4.2581000000000007</c:v>
                </c:pt>
                <c:pt idx="279">
                  <c:v>4.2578999999999994</c:v>
                </c:pt>
                <c:pt idx="280">
                  <c:v>4.2578999999999994</c:v>
                </c:pt>
                <c:pt idx="281">
                  <c:v>4.2576999999999998</c:v>
                </c:pt>
                <c:pt idx="282">
                  <c:v>4.2572000000000001</c:v>
                </c:pt>
                <c:pt idx="283">
                  <c:v>4.2573999999999996</c:v>
                </c:pt>
                <c:pt idx="284">
                  <c:v>4.2572000000000001</c:v>
                </c:pt>
                <c:pt idx="285">
                  <c:v>4.2569999999999997</c:v>
                </c:pt>
                <c:pt idx="286">
                  <c:v>4.2566000000000006</c:v>
                </c:pt>
                <c:pt idx="287">
                  <c:v>4.2565</c:v>
                </c:pt>
                <c:pt idx="288">
                  <c:v>4.2561000000000009</c:v>
                </c:pt>
                <c:pt idx="289">
                  <c:v>4.2558999999999996</c:v>
                </c:pt>
                <c:pt idx="290">
                  <c:v>4.2561000000000009</c:v>
                </c:pt>
                <c:pt idx="291">
                  <c:v>4.2557</c:v>
                </c:pt>
                <c:pt idx="292">
                  <c:v>4.2557</c:v>
                </c:pt>
                <c:pt idx="293">
                  <c:v>4.2553999999999998</c:v>
                </c:pt>
                <c:pt idx="294">
                  <c:v>4.2553999999999998</c:v>
                </c:pt>
                <c:pt idx="295">
                  <c:v>4.2549999999999999</c:v>
                </c:pt>
                <c:pt idx="296">
                  <c:v>4.2549999999999999</c:v>
                </c:pt>
                <c:pt idx="297">
                  <c:v>4.2546999999999997</c:v>
                </c:pt>
                <c:pt idx="298">
                  <c:v>4.2545000000000002</c:v>
                </c:pt>
                <c:pt idx="299">
                  <c:v>4.2545000000000002</c:v>
                </c:pt>
                <c:pt idx="300">
                  <c:v>4.2541000000000002</c:v>
                </c:pt>
                <c:pt idx="301">
                  <c:v>4.2541000000000002</c:v>
                </c:pt>
                <c:pt idx="302">
                  <c:v>4.2538999999999998</c:v>
                </c:pt>
                <c:pt idx="303">
                  <c:v>4.2538999999999998</c:v>
                </c:pt>
                <c:pt idx="304">
                  <c:v>4.2538</c:v>
                </c:pt>
                <c:pt idx="305">
                  <c:v>4.2534000000000001</c:v>
                </c:pt>
                <c:pt idx="306">
                  <c:v>4.2530000000000001</c:v>
                </c:pt>
                <c:pt idx="307">
                  <c:v>4.2531999999999996</c:v>
                </c:pt>
                <c:pt idx="308">
                  <c:v>4.2530000000000001</c:v>
                </c:pt>
                <c:pt idx="309">
                  <c:v>4.2528999999999995</c:v>
                </c:pt>
                <c:pt idx="310">
                  <c:v>4.2523</c:v>
                </c:pt>
                <c:pt idx="311">
                  <c:v>4.2523</c:v>
                </c:pt>
                <c:pt idx="312">
                  <c:v>4.2521000000000004</c:v>
                </c:pt>
                <c:pt idx="313">
                  <c:v>4.2519999999999998</c:v>
                </c:pt>
                <c:pt idx="314">
                  <c:v>4.2519999999999998</c:v>
                </c:pt>
                <c:pt idx="315">
                  <c:v>4.2519999999999998</c:v>
                </c:pt>
                <c:pt idx="316">
                  <c:v>4.2513999999999994</c:v>
                </c:pt>
                <c:pt idx="317">
                  <c:v>4.2511999999999999</c:v>
                </c:pt>
                <c:pt idx="318">
                  <c:v>4.2511999999999999</c:v>
                </c:pt>
                <c:pt idx="319">
                  <c:v>4.2511999999999999</c:v>
                </c:pt>
                <c:pt idx="320">
                  <c:v>4.2508999999999997</c:v>
                </c:pt>
                <c:pt idx="321">
                  <c:v>4.2507000000000001</c:v>
                </c:pt>
                <c:pt idx="322">
                  <c:v>4.2504999999999997</c:v>
                </c:pt>
                <c:pt idx="323">
                  <c:v>4.2501999999999995</c:v>
                </c:pt>
                <c:pt idx="324">
                  <c:v>4.2503000000000002</c:v>
                </c:pt>
                <c:pt idx="325">
                  <c:v>4.25</c:v>
                </c:pt>
                <c:pt idx="326">
                  <c:v>4.2498000000000005</c:v>
                </c:pt>
                <c:pt idx="327">
                  <c:v>4.2496</c:v>
                </c:pt>
                <c:pt idx="328">
                  <c:v>4.2496</c:v>
                </c:pt>
                <c:pt idx="329">
                  <c:v>4.2493999999999996</c:v>
                </c:pt>
                <c:pt idx="330">
                  <c:v>4.2492999999999999</c:v>
                </c:pt>
                <c:pt idx="331">
                  <c:v>4.2491000000000003</c:v>
                </c:pt>
                <c:pt idx="332">
                  <c:v>4.2488999999999999</c:v>
                </c:pt>
                <c:pt idx="333">
                  <c:v>4.2486999999999995</c:v>
                </c:pt>
                <c:pt idx="334">
                  <c:v>4.2484999999999999</c:v>
                </c:pt>
                <c:pt idx="335">
                  <c:v>4.2483999999999993</c:v>
                </c:pt>
                <c:pt idx="336">
                  <c:v>4.2483999999999993</c:v>
                </c:pt>
                <c:pt idx="337">
                  <c:v>4.2480000000000002</c:v>
                </c:pt>
                <c:pt idx="338">
                  <c:v>4.2478000000000007</c:v>
                </c:pt>
                <c:pt idx="339">
                  <c:v>4.2478000000000007</c:v>
                </c:pt>
                <c:pt idx="340">
                  <c:v>4.2476000000000003</c:v>
                </c:pt>
                <c:pt idx="341">
                  <c:v>4.2475000000000005</c:v>
                </c:pt>
                <c:pt idx="342">
                  <c:v>4.2473000000000001</c:v>
                </c:pt>
                <c:pt idx="343">
                  <c:v>4.2469000000000001</c:v>
                </c:pt>
                <c:pt idx="344">
                  <c:v>4.2469000000000001</c:v>
                </c:pt>
                <c:pt idx="345">
                  <c:v>4.2466999999999997</c:v>
                </c:pt>
                <c:pt idx="346">
                  <c:v>4.2466999999999997</c:v>
                </c:pt>
                <c:pt idx="347">
                  <c:v>4.2463999999999995</c:v>
                </c:pt>
                <c:pt idx="348">
                  <c:v>4.2463999999999995</c:v>
                </c:pt>
                <c:pt idx="349">
                  <c:v>4.2460000000000004</c:v>
                </c:pt>
                <c:pt idx="350">
                  <c:v>4.2460000000000004</c:v>
                </c:pt>
                <c:pt idx="351">
                  <c:v>4.2457000000000003</c:v>
                </c:pt>
                <c:pt idx="352">
                  <c:v>4.2457000000000003</c:v>
                </c:pt>
                <c:pt idx="353">
                  <c:v>4.2454999999999998</c:v>
                </c:pt>
                <c:pt idx="354">
                  <c:v>4.2451000000000008</c:v>
                </c:pt>
                <c:pt idx="355">
                  <c:v>4.2448999999999995</c:v>
                </c:pt>
                <c:pt idx="356">
                  <c:v>4.2448999999999995</c:v>
                </c:pt>
                <c:pt idx="357">
                  <c:v>4.2448999999999995</c:v>
                </c:pt>
                <c:pt idx="358">
                  <c:v>4.2446000000000002</c:v>
                </c:pt>
                <c:pt idx="359">
                  <c:v>4.2446000000000002</c:v>
                </c:pt>
                <c:pt idx="360">
                  <c:v>4.2442000000000002</c:v>
                </c:pt>
                <c:pt idx="361">
                  <c:v>4.2442000000000002</c:v>
                </c:pt>
                <c:pt idx="362">
                  <c:v>4.2439999999999998</c:v>
                </c:pt>
                <c:pt idx="363">
                  <c:v>4.2436999999999996</c:v>
                </c:pt>
                <c:pt idx="364">
                  <c:v>4.2436999999999996</c:v>
                </c:pt>
                <c:pt idx="365">
                  <c:v>4.2435</c:v>
                </c:pt>
                <c:pt idx="366">
                  <c:v>4.2435</c:v>
                </c:pt>
                <c:pt idx="367">
                  <c:v>4.2431000000000001</c:v>
                </c:pt>
                <c:pt idx="368">
                  <c:v>4.2431000000000001</c:v>
                </c:pt>
                <c:pt idx="369">
                  <c:v>4.2426000000000004</c:v>
                </c:pt>
                <c:pt idx="370">
                  <c:v>4.2427999999999999</c:v>
                </c:pt>
                <c:pt idx="371">
                  <c:v>4.2427999999999999</c:v>
                </c:pt>
                <c:pt idx="372">
                  <c:v>4.2421999999999995</c:v>
                </c:pt>
                <c:pt idx="373">
                  <c:v>4.2421999999999995</c:v>
                </c:pt>
                <c:pt idx="374">
                  <c:v>4.2421000000000006</c:v>
                </c:pt>
                <c:pt idx="375">
                  <c:v>4.2418999999999993</c:v>
                </c:pt>
                <c:pt idx="376">
                  <c:v>4.2416999999999998</c:v>
                </c:pt>
                <c:pt idx="377">
                  <c:v>4.2416999999999998</c:v>
                </c:pt>
                <c:pt idx="378">
                  <c:v>4.2412999999999998</c:v>
                </c:pt>
                <c:pt idx="379">
                  <c:v>4.2412999999999998</c:v>
                </c:pt>
                <c:pt idx="380">
                  <c:v>4.2412000000000001</c:v>
                </c:pt>
                <c:pt idx="381">
                  <c:v>4.2409999999999997</c:v>
                </c:pt>
                <c:pt idx="382">
                  <c:v>4.2408000000000001</c:v>
                </c:pt>
                <c:pt idx="383">
                  <c:v>4.2408000000000001</c:v>
                </c:pt>
                <c:pt idx="384">
                  <c:v>4.2403999999999993</c:v>
                </c:pt>
                <c:pt idx="385">
                  <c:v>4.2403000000000004</c:v>
                </c:pt>
                <c:pt idx="386">
                  <c:v>4.2403999999999993</c:v>
                </c:pt>
                <c:pt idx="387">
                  <c:v>4.2401000000000009</c:v>
                </c:pt>
                <c:pt idx="388">
                  <c:v>4.2398999999999996</c:v>
                </c:pt>
                <c:pt idx="389">
                  <c:v>4.2397</c:v>
                </c:pt>
                <c:pt idx="390">
                  <c:v>4.2395000000000005</c:v>
                </c:pt>
                <c:pt idx="391">
                  <c:v>4.2395000000000005</c:v>
                </c:pt>
                <c:pt idx="392">
                  <c:v>4.2393999999999998</c:v>
                </c:pt>
                <c:pt idx="393">
                  <c:v>4.2392000000000003</c:v>
                </c:pt>
                <c:pt idx="394">
                  <c:v>4.2389999999999999</c:v>
                </c:pt>
                <c:pt idx="395">
                  <c:v>4.2389999999999999</c:v>
                </c:pt>
                <c:pt idx="396">
                  <c:v>4.2386000000000008</c:v>
                </c:pt>
                <c:pt idx="397">
                  <c:v>4.2386000000000008</c:v>
                </c:pt>
                <c:pt idx="398">
                  <c:v>4.2383000000000006</c:v>
                </c:pt>
                <c:pt idx="399">
                  <c:v>4.2383000000000006</c:v>
                </c:pt>
                <c:pt idx="400">
                  <c:v>4.2378999999999998</c:v>
                </c:pt>
                <c:pt idx="401">
                  <c:v>4.2377000000000002</c:v>
                </c:pt>
                <c:pt idx="402">
                  <c:v>4.2377000000000002</c:v>
                </c:pt>
                <c:pt idx="403">
                  <c:v>4.2376000000000005</c:v>
                </c:pt>
                <c:pt idx="404">
                  <c:v>4.2376000000000005</c:v>
                </c:pt>
                <c:pt idx="405">
                  <c:v>4.2371999999999996</c:v>
                </c:pt>
                <c:pt idx="406">
                  <c:v>4.2370000000000001</c:v>
                </c:pt>
                <c:pt idx="407">
                  <c:v>4.2370000000000001</c:v>
                </c:pt>
                <c:pt idx="408">
                  <c:v>4.2366999999999999</c:v>
                </c:pt>
                <c:pt idx="409">
                  <c:v>4.2365000000000004</c:v>
                </c:pt>
                <c:pt idx="410">
                  <c:v>4.2363</c:v>
                </c:pt>
                <c:pt idx="411">
                  <c:v>4.2365000000000004</c:v>
                </c:pt>
                <c:pt idx="412">
                  <c:v>4.2361000000000004</c:v>
                </c:pt>
                <c:pt idx="413">
                  <c:v>4.2359</c:v>
                </c:pt>
                <c:pt idx="414">
                  <c:v>4.2359</c:v>
                </c:pt>
                <c:pt idx="415">
                  <c:v>4.2358000000000002</c:v>
                </c:pt>
                <c:pt idx="416">
                  <c:v>4.2356000000000007</c:v>
                </c:pt>
                <c:pt idx="417">
                  <c:v>4.2353999999999994</c:v>
                </c:pt>
                <c:pt idx="418">
                  <c:v>4.2351999999999999</c:v>
                </c:pt>
                <c:pt idx="419">
                  <c:v>4.2351999999999999</c:v>
                </c:pt>
                <c:pt idx="420">
                  <c:v>4.2348999999999997</c:v>
                </c:pt>
                <c:pt idx="421">
                  <c:v>4.2348999999999997</c:v>
                </c:pt>
                <c:pt idx="422">
                  <c:v>4.2344999999999997</c:v>
                </c:pt>
                <c:pt idx="423">
                  <c:v>4.2344999999999997</c:v>
                </c:pt>
                <c:pt idx="424">
                  <c:v>4.2343000000000002</c:v>
                </c:pt>
                <c:pt idx="425">
                  <c:v>4.234</c:v>
                </c:pt>
                <c:pt idx="426">
                  <c:v>4.2341000000000006</c:v>
                </c:pt>
                <c:pt idx="427">
                  <c:v>4.2338000000000005</c:v>
                </c:pt>
                <c:pt idx="428">
                  <c:v>4.2336</c:v>
                </c:pt>
                <c:pt idx="429">
                  <c:v>4.2336</c:v>
                </c:pt>
                <c:pt idx="430">
                  <c:v>4.2333999999999996</c:v>
                </c:pt>
                <c:pt idx="431">
                  <c:v>4.2332000000000001</c:v>
                </c:pt>
                <c:pt idx="432">
                  <c:v>4.2331000000000003</c:v>
                </c:pt>
                <c:pt idx="433">
                  <c:v>4.2328999999999999</c:v>
                </c:pt>
                <c:pt idx="434">
                  <c:v>4.2326999999999995</c:v>
                </c:pt>
                <c:pt idx="435">
                  <c:v>4.2324999999999999</c:v>
                </c:pt>
                <c:pt idx="436">
                  <c:v>4.2324999999999999</c:v>
                </c:pt>
                <c:pt idx="437">
                  <c:v>4.2321999999999997</c:v>
                </c:pt>
                <c:pt idx="438">
                  <c:v>4.2321999999999997</c:v>
                </c:pt>
                <c:pt idx="439">
                  <c:v>4.2320000000000002</c:v>
                </c:pt>
                <c:pt idx="440">
                  <c:v>4.2318000000000007</c:v>
                </c:pt>
                <c:pt idx="441">
                  <c:v>4.2316000000000003</c:v>
                </c:pt>
                <c:pt idx="442">
                  <c:v>4.2313999999999998</c:v>
                </c:pt>
                <c:pt idx="443">
                  <c:v>4.2313000000000001</c:v>
                </c:pt>
                <c:pt idx="444">
                  <c:v>4.2313000000000001</c:v>
                </c:pt>
                <c:pt idx="445">
                  <c:v>4.2311000000000005</c:v>
                </c:pt>
                <c:pt idx="446">
                  <c:v>4.2309000000000001</c:v>
                </c:pt>
                <c:pt idx="447">
                  <c:v>4.2306999999999997</c:v>
                </c:pt>
                <c:pt idx="448">
                  <c:v>4.2305000000000001</c:v>
                </c:pt>
                <c:pt idx="449">
                  <c:v>4.2303999999999995</c:v>
                </c:pt>
                <c:pt idx="450">
                  <c:v>4.2303999999999995</c:v>
                </c:pt>
                <c:pt idx="451">
                  <c:v>4.2302</c:v>
                </c:pt>
                <c:pt idx="452">
                  <c:v>4.2302</c:v>
                </c:pt>
                <c:pt idx="453">
                  <c:v>4.2298</c:v>
                </c:pt>
                <c:pt idx="454">
                  <c:v>4.2296000000000005</c:v>
                </c:pt>
                <c:pt idx="455">
                  <c:v>4.2294999999999998</c:v>
                </c:pt>
                <c:pt idx="456">
                  <c:v>4.2294999999999998</c:v>
                </c:pt>
                <c:pt idx="457">
                  <c:v>4.2291000000000007</c:v>
                </c:pt>
                <c:pt idx="458">
                  <c:v>4.2291000000000007</c:v>
                </c:pt>
                <c:pt idx="459">
                  <c:v>4.2288999999999994</c:v>
                </c:pt>
                <c:pt idx="460">
                  <c:v>4.2286999999999999</c:v>
                </c:pt>
                <c:pt idx="461">
                  <c:v>4.2286000000000001</c:v>
                </c:pt>
                <c:pt idx="462">
                  <c:v>4.2283999999999997</c:v>
                </c:pt>
                <c:pt idx="463">
                  <c:v>4.2283999999999997</c:v>
                </c:pt>
                <c:pt idx="464">
                  <c:v>4.2279999999999998</c:v>
                </c:pt>
                <c:pt idx="465">
                  <c:v>4.2278000000000002</c:v>
                </c:pt>
                <c:pt idx="466">
                  <c:v>4.2276999999999996</c:v>
                </c:pt>
                <c:pt idx="467">
                  <c:v>4.2275</c:v>
                </c:pt>
                <c:pt idx="468">
                  <c:v>4.2275</c:v>
                </c:pt>
                <c:pt idx="469">
                  <c:v>4.2273000000000005</c:v>
                </c:pt>
                <c:pt idx="470">
                  <c:v>4.2273000000000005</c:v>
                </c:pt>
                <c:pt idx="471">
                  <c:v>4.2271000000000001</c:v>
                </c:pt>
                <c:pt idx="472">
                  <c:v>4.2267999999999999</c:v>
                </c:pt>
                <c:pt idx="473">
                  <c:v>4.2266000000000004</c:v>
                </c:pt>
                <c:pt idx="474">
                  <c:v>4.2266000000000004</c:v>
                </c:pt>
                <c:pt idx="475">
                  <c:v>4.2263999999999999</c:v>
                </c:pt>
                <c:pt idx="476">
                  <c:v>4.2261999999999995</c:v>
                </c:pt>
                <c:pt idx="477">
                  <c:v>4.2261999999999995</c:v>
                </c:pt>
                <c:pt idx="478">
                  <c:v>4.226</c:v>
                </c:pt>
                <c:pt idx="479">
                  <c:v>4.2258999999999993</c:v>
                </c:pt>
                <c:pt idx="480">
                  <c:v>4.2256999999999998</c:v>
                </c:pt>
                <c:pt idx="481">
                  <c:v>4.2255000000000003</c:v>
                </c:pt>
                <c:pt idx="482">
                  <c:v>4.2251000000000003</c:v>
                </c:pt>
                <c:pt idx="483">
                  <c:v>4.2251000000000003</c:v>
                </c:pt>
                <c:pt idx="484">
                  <c:v>4.2249999999999996</c:v>
                </c:pt>
                <c:pt idx="485">
                  <c:v>4.2249999999999996</c:v>
                </c:pt>
                <c:pt idx="486">
                  <c:v>4.2246000000000006</c:v>
                </c:pt>
                <c:pt idx="487">
                  <c:v>4.2246000000000006</c:v>
                </c:pt>
                <c:pt idx="488">
                  <c:v>4.2244000000000002</c:v>
                </c:pt>
                <c:pt idx="489">
                  <c:v>4.2241999999999997</c:v>
                </c:pt>
                <c:pt idx="490">
                  <c:v>4.2241000000000009</c:v>
                </c:pt>
                <c:pt idx="491">
                  <c:v>4.2241000000000009</c:v>
                </c:pt>
                <c:pt idx="492">
                  <c:v>4.2237</c:v>
                </c:pt>
                <c:pt idx="493">
                  <c:v>4.2235000000000005</c:v>
                </c:pt>
                <c:pt idx="494">
                  <c:v>4.2233000000000001</c:v>
                </c:pt>
                <c:pt idx="495">
                  <c:v>4.2233000000000001</c:v>
                </c:pt>
                <c:pt idx="496">
                  <c:v>4.2233000000000001</c:v>
                </c:pt>
                <c:pt idx="497">
                  <c:v>4.2229999999999999</c:v>
                </c:pt>
                <c:pt idx="498">
                  <c:v>4.2228000000000003</c:v>
                </c:pt>
                <c:pt idx="499">
                  <c:v>4.2228000000000003</c:v>
                </c:pt>
                <c:pt idx="500">
                  <c:v>4.2223999999999995</c:v>
                </c:pt>
                <c:pt idx="501">
                  <c:v>4.2223000000000006</c:v>
                </c:pt>
                <c:pt idx="502">
                  <c:v>4.2223000000000006</c:v>
                </c:pt>
                <c:pt idx="503">
                  <c:v>4.2221000000000002</c:v>
                </c:pt>
                <c:pt idx="504">
                  <c:v>4.2218999999999998</c:v>
                </c:pt>
                <c:pt idx="505">
                  <c:v>4.2218999999999998</c:v>
                </c:pt>
                <c:pt idx="506">
                  <c:v>4.2214999999999998</c:v>
                </c:pt>
                <c:pt idx="507">
                  <c:v>4.2214</c:v>
                </c:pt>
                <c:pt idx="508">
                  <c:v>4.2211999999999996</c:v>
                </c:pt>
                <c:pt idx="509">
                  <c:v>4.2211999999999996</c:v>
                </c:pt>
                <c:pt idx="510">
                  <c:v>4.2210000000000001</c:v>
                </c:pt>
                <c:pt idx="511">
                  <c:v>4.2208000000000006</c:v>
                </c:pt>
                <c:pt idx="512">
                  <c:v>4.2206000000000001</c:v>
                </c:pt>
                <c:pt idx="513">
                  <c:v>4.2205000000000004</c:v>
                </c:pt>
                <c:pt idx="514">
                  <c:v>4.2202999999999999</c:v>
                </c:pt>
                <c:pt idx="515">
                  <c:v>4.2202999999999999</c:v>
                </c:pt>
                <c:pt idx="516">
                  <c:v>4.2199</c:v>
                </c:pt>
                <c:pt idx="517">
                  <c:v>4.2199</c:v>
                </c:pt>
                <c:pt idx="518">
                  <c:v>4.2196999999999996</c:v>
                </c:pt>
                <c:pt idx="519">
                  <c:v>4.2196000000000007</c:v>
                </c:pt>
                <c:pt idx="520">
                  <c:v>4.2193999999999994</c:v>
                </c:pt>
                <c:pt idx="521">
                  <c:v>4.2193999999999994</c:v>
                </c:pt>
                <c:pt idx="522">
                  <c:v>4.2190000000000003</c:v>
                </c:pt>
                <c:pt idx="523">
                  <c:v>4.2191999999999998</c:v>
                </c:pt>
                <c:pt idx="524">
                  <c:v>4.2187000000000001</c:v>
                </c:pt>
                <c:pt idx="525">
                  <c:v>4.2187000000000001</c:v>
                </c:pt>
                <c:pt idx="526">
                  <c:v>4.2184999999999997</c:v>
                </c:pt>
                <c:pt idx="527">
                  <c:v>4.2183000000000002</c:v>
                </c:pt>
                <c:pt idx="528">
                  <c:v>4.2181000000000006</c:v>
                </c:pt>
                <c:pt idx="529">
                  <c:v>4.2181000000000006</c:v>
                </c:pt>
                <c:pt idx="530">
                  <c:v>4.2178000000000004</c:v>
                </c:pt>
                <c:pt idx="531">
                  <c:v>4.2178000000000004</c:v>
                </c:pt>
                <c:pt idx="532">
                  <c:v>4.2176</c:v>
                </c:pt>
                <c:pt idx="533">
                  <c:v>4.2172000000000001</c:v>
                </c:pt>
                <c:pt idx="534">
                  <c:v>4.2172000000000001</c:v>
                </c:pt>
                <c:pt idx="535">
                  <c:v>4.2168999999999999</c:v>
                </c:pt>
                <c:pt idx="536">
                  <c:v>4.2168999999999999</c:v>
                </c:pt>
                <c:pt idx="537">
                  <c:v>4.2167000000000003</c:v>
                </c:pt>
                <c:pt idx="538">
                  <c:v>4.2167000000000003</c:v>
                </c:pt>
                <c:pt idx="539">
                  <c:v>4.2161000000000008</c:v>
                </c:pt>
                <c:pt idx="540">
                  <c:v>4.2161000000000008</c:v>
                </c:pt>
                <c:pt idx="541">
                  <c:v>4.2161000000000008</c:v>
                </c:pt>
                <c:pt idx="542">
                  <c:v>4.2160000000000002</c:v>
                </c:pt>
                <c:pt idx="543">
                  <c:v>4.2156000000000002</c:v>
                </c:pt>
                <c:pt idx="544">
                  <c:v>4.2156000000000002</c:v>
                </c:pt>
                <c:pt idx="545">
                  <c:v>4.2153999999999998</c:v>
                </c:pt>
                <c:pt idx="546">
                  <c:v>4.2153999999999998</c:v>
                </c:pt>
                <c:pt idx="547">
                  <c:v>4.2152000000000003</c:v>
                </c:pt>
                <c:pt idx="548">
                  <c:v>4.2151000000000005</c:v>
                </c:pt>
                <c:pt idx="549">
                  <c:v>4.2149000000000001</c:v>
                </c:pt>
                <c:pt idx="550">
                  <c:v>4.2146999999999997</c:v>
                </c:pt>
                <c:pt idx="551">
                  <c:v>4.2145000000000001</c:v>
                </c:pt>
                <c:pt idx="552">
                  <c:v>4.2143000000000006</c:v>
                </c:pt>
                <c:pt idx="553">
                  <c:v>4.2141999999999999</c:v>
                </c:pt>
                <c:pt idx="554">
                  <c:v>4.2140000000000004</c:v>
                </c:pt>
                <c:pt idx="555">
                  <c:v>4.2138</c:v>
                </c:pt>
                <c:pt idx="556">
                  <c:v>4.2138</c:v>
                </c:pt>
                <c:pt idx="557">
                  <c:v>4.2136000000000005</c:v>
                </c:pt>
                <c:pt idx="558">
                  <c:v>4.2134</c:v>
                </c:pt>
                <c:pt idx="559">
                  <c:v>4.2133000000000003</c:v>
                </c:pt>
                <c:pt idx="560">
                  <c:v>4.2133000000000003</c:v>
                </c:pt>
                <c:pt idx="561">
                  <c:v>4.2131000000000007</c:v>
                </c:pt>
                <c:pt idx="562">
                  <c:v>4.2126999999999999</c:v>
                </c:pt>
                <c:pt idx="563">
                  <c:v>4.2126999999999999</c:v>
                </c:pt>
                <c:pt idx="564">
                  <c:v>4.2125000000000004</c:v>
                </c:pt>
                <c:pt idx="565">
                  <c:v>4.2123999999999997</c:v>
                </c:pt>
                <c:pt idx="566">
                  <c:v>4.2122000000000002</c:v>
                </c:pt>
                <c:pt idx="567">
                  <c:v>4.2122000000000002</c:v>
                </c:pt>
                <c:pt idx="568">
                  <c:v>4.2119999999999997</c:v>
                </c:pt>
                <c:pt idx="569">
                  <c:v>4.2116000000000007</c:v>
                </c:pt>
                <c:pt idx="570">
                  <c:v>4.2116000000000007</c:v>
                </c:pt>
                <c:pt idx="571">
                  <c:v>4.2113000000000005</c:v>
                </c:pt>
                <c:pt idx="572">
                  <c:v>4.2113000000000005</c:v>
                </c:pt>
                <c:pt idx="573">
                  <c:v>4.2111000000000001</c:v>
                </c:pt>
                <c:pt idx="574">
                  <c:v>4.2108999999999996</c:v>
                </c:pt>
                <c:pt idx="575">
                  <c:v>4.2108999999999996</c:v>
                </c:pt>
                <c:pt idx="576">
                  <c:v>4.2106000000000003</c:v>
                </c:pt>
                <c:pt idx="577">
                  <c:v>4.2106000000000003</c:v>
                </c:pt>
                <c:pt idx="578">
                  <c:v>4.2103999999999999</c:v>
                </c:pt>
                <c:pt idx="579">
                  <c:v>4.2101999999999995</c:v>
                </c:pt>
                <c:pt idx="580">
                  <c:v>4.2096999999999998</c:v>
                </c:pt>
                <c:pt idx="581">
                  <c:v>4.2096999999999998</c:v>
                </c:pt>
                <c:pt idx="582">
                  <c:v>4.2096999999999998</c:v>
                </c:pt>
                <c:pt idx="583">
                  <c:v>4.2095000000000002</c:v>
                </c:pt>
                <c:pt idx="584">
                  <c:v>4.2095000000000002</c:v>
                </c:pt>
                <c:pt idx="585">
                  <c:v>4.2091000000000003</c:v>
                </c:pt>
                <c:pt idx="586">
                  <c:v>4.2091000000000003</c:v>
                </c:pt>
                <c:pt idx="587">
                  <c:v>4.2088000000000001</c:v>
                </c:pt>
                <c:pt idx="588">
                  <c:v>4.2086000000000006</c:v>
                </c:pt>
                <c:pt idx="589">
                  <c:v>4.2086000000000006</c:v>
                </c:pt>
                <c:pt idx="590">
                  <c:v>4.2084000000000001</c:v>
                </c:pt>
                <c:pt idx="591">
                  <c:v>4.2081999999999997</c:v>
                </c:pt>
                <c:pt idx="592">
                  <c:v>4.2080000000000002</c:v>
                </c:pt>
                <c:pt idx="593">
                  <c:v>4.2078999999999995</c:v>
                </c:pt>
                <c:pt idx="594">
                  <c:v>4.2077</c:v>
                </c:pt>
                <c:pt idx="595">
                  <c:v>4.2075000000000005</c:v>
                </c:pt>
                <c:pt idx="596">
                  <c:v>4.2073</c:v>
                </c:pt>
                <c:pt idx="597">
                  <c:v>4.2073</c:v>
                </c:pt>
                <c:pt idx="598">
                  <c:v>4.2071000000000005</c:v>
                </c:pt>
                <c:pt idx="599">
                  <c:v>4.2069999999999999</c:v>
                </c:pt>
                <c:pt idx="600">
                  <c:v>4.2068000000000003</c:v>
                </c:pt>
                <c:pt idx="601">
                  <c:v>4.2066000000000008</c:v>
                </c:pt>
                <c:pt idx="602">
                  <c:v>4.2061999999999999</c:v>
                </c:pt>
                <c:pt idx="603">
                  <c:v>4.2061999999999999</c:v>
                </c:pt>
                <c:pt idx="604">
                  <c:v>4.2061000000000002</c:v>
                </c:pt>
                <c:pt idx="605">
                  <c:v>4.2061000000000002</c:v>
                </c:pt>
                <c:pt idx="606">
                  <c:v>4.2057000000000002</c:v>
                </c:pt>
                <c:pt idx="607">
                  <c:v>4.2057000000000002</c:v>
                </c:pt>
                <c:pt idx="608">
                  <c:v>4.2053000000000003</c:v>
                </c:pt>
                <c:pt idx="609">
                  <c:v>4.2051000000000007</c:v>
                </c:pt>
                <c:pt idx="610">
                  <c:v>4.2050000000000001</c:v>
                </c:pt>
                <c:pt idx="611">
                  <c:v>4.2050000000000001</c:v>
                </c:pt>
                <c:pt idx="612">
                  <c:v>4.2048000000000005</c:v>
                </c:pt>
                <c:pt idx="613">
                  <c:v>4.2046000000000001</c:v>
                </c:pt>
                <c:pt idx="614">
                  <c:v>4.2043999999999997</c:v>
                </c:pt>
                <c:pt idx="615">
                  <c:v>4.2041000000000004</c:v>
                </c:pt>
                <c:pt idx="616">
                  <c:v>4.2041000000000004</c:v>
                </c:pt>
                <c:pt idx="617">
                  <c:v>4.2039</c:v>
                </c:pt>
                <c:pt idx="618">
                  <c:v>4.2039</c:v>
                </c:pt>
                <c:pt idx="619">
                  <c:v>4.2035</c:v>
                </c:pt>
                <c:pt idx="620">
                  <c:v>4.2033000000000005</c:v>
                </c:pt>
                <c:pt idx="621">
                  <c:v>4.2031999999999998</c:v>
                </c:pt>
                <c:pt idx="622">
                  <c:v>4.2031999999999998</c:v>
                </c:pt>
                <c:pt idx="623">
                  <c:v>4.2030000000000003</c:v>
                </c:pt>
                <c:pt idx="624">
                  <c:v>4.2027999999999999</c:v>
                </c:pt>
                <c:pt idx="625">
                  <c:v>4.2026000000000003</c:v>
                </c:pt>
                <c:pt idx="626">
                  <c:v>4.2024999999999997</c:v>
                </c:pt>
                <c:pt idx="627">
                  <c:v>4.2023000000000001</c:v>
                </c:pt>
                <c:pt idx="628">
                  <c:v>4.2021000000000006</c:v>
                </c:pt>
                <c:pt idx="629">
                  <c:v>4.2021000000000006</c:v>
                </c:pt>
                <c:pt idx="630">
                  <c:v>4.2016999999999998</c:v>
                </c:pt>
                <c:pt idx="631">
                  <c:v>4.2015000000000002</c:v>
                </c:pt>
                <c:pt idx="632">
                  <c:v>4.2015000000000002</c:v>
                </c:pt>
                <c:pt idx="633">
                  <c:v>4.2012</c:v>
                </c:pt>
                <c:pt idx="634">
                  <c:v>4.2010000000000005</c:v>
                </c:pt>
                <c:pt idx="635">
                  <c:v>4.2010000000000005</c:v>
                </c:pt>
                <c:pt idx="636">
                  <c:v>4.2010000000000005</c:v>
                </c:pt>
                <c:pt idx="637">
                  <c:v>4.2006000000000006</c:v>
                </c:pt>
                <c:pt idx="638">
                  <c:v>4.2004999999999999</c:v>
                </c:pt>
                <c:pt idx="639">
                  <c:v>4.2003000000000004</c:v>
                </c:pt>
                <c:pt idx="640">
                  <c:v>4.2003000000000004</c:v>
                </c:pt>
                <c:pt idx="641">
                  <c:v>4.1998999999999995</c:v>
                </c:pt>
                <c:pt idx="642">
                  <c:v>4.1997</c:v>
                </c:pt>
                <c:pt idx="643">
                  <c:v>4.1997</c:v>
                </c:pt>
                <c:pt idx="644">
                  <c:v>4.1992000000000003</c:v>
                </c:pt>
                <c:pt idx="645">
                  <c:v>4.1992000000000003</c:v>
                </c:pt>
                <c:pt idx="646">
                  <c:v>4.1989999999999998</c:v>
                </c:pt>
                <c:pt idx="647">
                  <c:v>4.1988000000000003</c:v>
                </c:pt>
                <c:pt idx="648">
                  <c:v>4.1986999999999997</c:v>
                </c:pt>
                <c:pt idx="649">
                  <c:v>4.1986999999999997</c:v>
                </c:pt>
                <c:pt idx="650">
                  <c:v>4.1986999999999997</c:v>
                </c:pt>
                <c:pt idx="651">
                  <c:v>4.1983000000000006</c:v>
                </c:pt>
                <c:pt idx="652">
                  <c:v>4.1983000000000006</c:v>
                </c:pt>
                <c:pt idx="653">
                  <c:v>4.1978999999999997</c:v>
                </c:pt>
                <c:pt idx="654">
                  <c:v>4.1978</c:v>
                </c:pt>
                <c:pt idx="655">
                  <c:v>4.1976000000000004</c:v>
                </c:pt>
                <c:pt idx="656">
                  <c:v>4.1974</c:v>
                </c:pt>
                <c:pt idx="657">
                  <c:v>4.1974</c:v>
                </c:pt>
                <c:pt idx="658">
                  <c:v>4.1971999999999996</c:v>
                </c:pt>
                <c:pt idx="659">
                  <c:v>4.1968999999999994</c:v>
                </c:pt>
                <c:pt idx="660">
                  <c:v>4.1968999999999994</c:v>
                </c:pt>
                <c:pt idx="661">
                  <c:v>4.1966999999999999</c:v>
                </c:pt>
                <c:pt idx="662">
                  <c:v>4.1962999999999999</c:v>
                </c:pt>
                <c:pt idx="663">
                  <c:v>4.1965000000000003</c:v>
                </c:pt>
                <c:pt idx="664">
                  <c:v>4.1961000000000004</c:v>
                </c:pt>
                <c:pt idx="665">
                  <c:v>4.1958000000000002</c:v>
                </c:pt>
                <c:pt idx="666">
                  <c:v>4.1958000000000002</c:v>
                </c:pt>
                <c:pt idx="667">
                  <c:v>4.1956000000000007</c:v>
                </c:pt>
                <c:pt idx="668">
                  <c:v>4.1953999999999994</c:v>
                </c:pt>
                <c:pt idx="669">
                  <c:v>4.1951999999999998</c:v>
                </c:pt>
                <c:pt idx="670">
                  <c:v>4.1951000000000001</c:v>
                </c:pt>
                <c:pt idx="671">
                  <c:v>4.1948999999999996</c:v>
                </c:pt>
                <c:pt idx="672">
                  <c:v>4.1948999999999996</c:v>
                </c:pt>
                <c:pt idx="673">
                  <c:v>4.1944999999999997</c:v>
                </c:pt>
                <c:pt idx="674">
                  <c:v>4.1943000000000001</c:v>
                </c:pt>
                <c:pt idx="675">
                  <c:v>4.1943000000000001</c:v>
                </c:pt>
                <c:pt idx="676">
                  <c:v>4.1943000000000001</c:v>
                </c:pt>
                <c:pt idx="677">
                  <c:v>4.1938000000000004</c:v>
                </c:pt>
                <c:pt idx="678">
                  <c:v>4.1936000000000009</c:v>
                </c:pt>
                <c:pt idx="679">
                  <c:v>4.1936000000000009</c:v>
                </c:pt>
                <c:pt idx="680">
                  <c:v>4.1933000000000007</c:v>
                </c:pt>
                <c:pt idx="681">
                  <c:v>4.1933000000000007</c:v>
                </c:pt>
                <c:pt idx="682">
                  <c:v>4.1931000000000003</c:v>
                </c:pt>
                <c:pt idx="683">
                  <c:v>4.1928999999999998</c:v>
                </c:pt>
                <c:pt idx="684">
                  <c:v>4.1927000000000003</c:v>
                </c:pt>
                <c:pt idx="685">
                  <c:v>4.1927000000000003</c:v>
                </c:pt>
                <c:pt idx="686">
                  <c:v>4.1924000000000001</c:v>
                </c:pt>
                <c:pt idx="687">
                  <c:v>4.1921999999999997</c:v>
                </c:pt>
                <c:pt idx="688">
                  <c:v>4.1921999999999997</c:v>
                </c:pt>
                <c:pt idx="689">
                  <c:v>4.1918000000000006</c:v>
                </c:pt>
                <c:pt idx="690">
                  <c:v>4.1918000000000006</c:v>
                </c:pt>
                <c:pt idx="691">
                  <c:v>4.1913</c:v>
                </c:pt>
                <c:pt idx="692">
                  <c:v>4.1913</c:v>
                </c:pt>
                <c:pt idx="693">
                  <c:v>4.1911000000000005</c:v>
                </c:pt>
                <c:pt idx="694">
                  <c:v>4.1911000000000005</c:v>
                </c:pt>
                <c:pt idx="695">
                  <c:v>4.1906999999999996</c:v>
                </c:pt>
                <c:pt idx="696">
                  <c:v>4.1906999999999996</c:v>
                </c:pt>
                <c:pt idx="697">
                  <c:v>4.1906000000000008</c:v>
                </c:pt>
                <c:pt idx="698">
                  <c:v>4.1903999999999995</c:v>
                </c:pt>
                <c:pt idx="699">
                  <c:v>4.1901999999999999</c:v>
                </c:pt>
                <c:pt idx="700">
                  <c:v>4.1900000000000004</c:v>
                </c:pt>
                <c:pt idx="701">
                  <c:v>4.1898</c:v>
                </c:pt>
                <c:pt idx="702">
                  <c:v>4.1897000000000002</c:v>
                </c:pt>
                <c:pt idx="703">
                  <c:v>4.1897000000000002</c:v>
                </c:pt>
                <c:pt idx="704">
                  <c:v>4.1893000000000002</c:v>
                </c:pt>
                <c:pt idx="705">
                  <c:v>4.1893000000000002</c:v>
                </c:pt>
                <c:pt idx="706">
                  <c:v>4.1888999999999994</c:v>
                </c:pt>
                <c:pt idx="707">
                  <c:v>4.1888000000000005</c:v>
                </c:pt>
                <c:pt idx="708">
                  <c:v>4.1886000000000001</c:v>
                </c:pt>
                <c:pt idx="709">
                  <c:v>4.1883999999999997</c:v>
                </c:pt>
                <c:pt idx="710">
                  <c:v>4.1882000000000001</c:v>
                </c:pt>
                <c:pt idx="711">
                  <c:v>4.1882000000000001</c:v>
                </c:pt>
                <c:pt idx="712">
                  <c:v>4.1879</c:v>
                </c:pt>
                <c:pt idx="713">
                  <c:v>4.1876999999999995</c:v>
                </c:pt>
                <c:pt idx="714">
                  <c:v>4.1876999999999995</c:v>
                </c:pt>
                <c:pt idx="715">
                  <c:v>4.1875</c:v>
                </c:pt>
                <c:pt idx="716">
                  <c:v>4.1870000000000003</c:v>
                </c:pt>
                <c:pt idx="717">
                  <c:v>4.1870000000000003</c:v>
                </c:pt>
                <c:pt idx="718">
                  <c:v>4.1871</c:v>
                </c:pt>
                <c:pt idx="719">
                  <c:v>4.1867999999999999</c:v>
                </c:pt>
                <c:pt idx="720">
                  <c:v>4.1866000000000003</c:v>
                </c:pt>
                <c:pt idx="721">
                  <c:v>4.1863999999999999</c:v>
                </c:pt>
                <c:pt idx="722">
                  <c:v>4.1861999999999995</c:v>
                </c:pt>
                <c:pt idx="723">
                  <c:v>4.1861000000000006</c:v>
                </c:pt>
                <c:pt idx="724">
                  <c:v>4.1858999999999993</c:v>
                </c:pt>
                <c:pt idx="725">
                  <c:v>4.1858999999999993</c:v>
                </c:pt>
                <c:pt idx="726">
                  <c:v>4.1855000000000002</c:v>
                </c:pt>
                <c:pt idx="727">
                  <c:v>4.1853000000000007</c:v>
                </c:pt>
                <c:pt idx="728">
                  <c:v>4.1852</c:v>
                </c:pt>
                <c:pt idx="729">
                  <c:v>4.1850000000000005</c:v>
                </c:pt>
                <c:pt idx="730">
                  <c:v>4.1850000000000005</c:v>
                </c:pt>
                <c:pt idx="731">
                  <c:v>4.1846000000000005</c:v>
                </c:pt>
                <c:pt idx="732">
                  <c:v>4.1846000000000005</c:v>
                </c:pt>
                <c:pt idx="733">
                  <c:v>4.1844000000000001</c:v>
                </c:pt>
                <c:pt idx="734">
                  <c:v>4.1841000000000008</c:v>
                </c:pt>
                <c:pt idx="735">
                  <c:v>4.1841000000000008</c:v>
                </c:pt>
                <c:pt idx="736">
                  <c:v>4.1837</c:v>
                </c:pt>
                <c:pt idx="737">
                  <c:v>4.1835000000000004</c:v>
                </c:pt>
                <c:pt idx="738">
                  <c:v>4.1833999999999998</c:v>
                </c:pt>
                <c:pt idx="739">
                  <c:v>4.1832000000000003</c:v>
                </c:pt>
                <c:pt idx="740">
                  <c:v>4.1832000000000003</c:v>
                </c:pt>
                <c:pt idx="741">
                  <c:v>4.1828000000000003</c:v>
                </c:pt>
                <c:pt idx="742">
                  <c:v>4.1826000000000008</c:v>
                </c:pt>
                <c:pt idx="743">
                  <c:v>4.1826000000000008</c:v>
                </c:pt>
                <c:pt idx="744">
                  <c:v>4.1825000000000001</c:v>
                </c:pt>
                <c:pt idx="745">
                  <c:v>4.1823000000000006</c:v>
                </c:pt>
                <c:pt idx="746">
                  <c:v>4.1821000000000002</c:v>
                </c:pt>
                <c:pt idx="747">
                  <c:v>4.1818999999999997</c:v>
                </c:pt>
                <c:pt idx="748">
                  <c:v>4.1817000000000002</c:v>
                </c:pt>
                <c:pt idx="749">
                  <c:v>4.1816000000000004</c:v>
                </c:pt>
                <c:pt idx="750">
                  <c:v>4.1811999999999996</c:v>
                </c:pt>
                <c:pt idx="751">
                  <c:v>4.181</c:v>
                </c:pt>
                <c:pt idx="752">
                  <c:v>4.181</c:v>
                </c:pt>
                <c:pt idx="753">
                  <c:v>4.1808000000000005</c:v>
                </c:pt>
                <c:pt idx="754">
                  <c:v>4.1805000000000003</c:v>
                </c:pt>
                <c:pt idx="755">
                  <c:v>4.1805000000000003</c:v>
                </c:pt>
                <c:pt idx="756">
                  <c:v>4.1805000000000003</c:v>
                </c:pt>
                <c:pt idx="757">
                  <c:v>4.1801000000000004</c:v>
                </c:pt>
                <c:pt idx="758">
                  <c:v>4.1798999999999999</c:v>
                </c:pt>
                <c:pt idx="759">
                  <c:v>4.1798000000000002</c:v>
                </c:pt>
                <c:pt idx="760">
                  <c:v>4.1796000000000006</c:v>
                </c:pt>
                <c:pt idx="761">
                  <c:v>4.1793999999999993</c:v>
                </c:pt>
                <c:pt idx="762">
                  <c:v>4.1791999999999998</c:v>
                </c:pt>
                <c:pt idx="763">
                  <c:v>4.1788999999999996</c:v>
                </c:pt>
                <c:pt idx="764">
                  <c:v>4.1788999999999996</c:v>
                </c:pt>
                <c:pt idx="765">
                  <c:v>4.1787000000000001</c:v>
                </c:pt>
                <c:pt idx="766">
                  <c:v>4.1784999999999997</c:v>
                </c:pt>
                <c:pt idx="767">
                  <c:v>4.1783000000000001</c:v>
                </c:pt>
                <c:pt idx="768">
                  <c:v>4.1781000000000006</c:v>
                </c:pt>
                <c:pt idx="769">
                  <c:v>4.1779999999999999</c:v>
                </c:pt>
                <c:pt idx="770">
                  <c:v>4.1778000000000004</c:v>
                </c:pt>
                <c:pt idx="771">
                  <c:v>4.1776000000000009</c:v>
                </c:pt>
                <c:pt idx="772">
                  <c:v>4.1776000000000009</c:v>
                </c:pt>
                <c:pt idx="773">
                  <c:v>4.1772</c:v>
                </c:pt>
                <c:pt idx="774">
                  <c:v>4.1771000000000003</c:v>
                </c:pt>
                <c:pt idx="775">
                  <c:v>4.1771000000000003</c:v>
                </c:pt>
                <c:pt idx="776">
                  <c:v>4.1767000000000003</c:v>
                </c:pt>
                <c:pt idx="777">
                  <c:v>4.1764999999999999</c:v>
                </c:pt>
                <c:pt idx="778">
                  <c:v>4.1764999999999999</c:v>
                </c:pt>
                <c:pt idx="779">
                  <c:v>4.1761999999999997</c:v>
                </c:pt>
                <c:pt idx="780">
                  <c:v>4.1760000000000002</c:v>
                </c:pt>
                <c:pt idx="781">
                  <c:v>4.1758000000000006</c:v>
                </c:pt>
                <c:pt idx="782">
                  <c:v>4.1758000000000006</c:v>
                </c:pt>
                <c:pt idx="783">
                  <c:v>4.1756000000000002</c:v>
                </c:pt>
                <c:pt idx="784">
                  <c:v>4.1753</c:v>
                </c:pt>
                <c:pt idx="785">
                  <c:v>4.1753</c:v>
                </c:pt>
                <c:pt idx="786">
                  <c:v>4.1749000000000001</c:v>
                </c:pt>
                <c:pt idx="787">
                  <c:v>4.1749000000000001</c:v>
                </c:pt>
                <c:pt idx="788">
                  <c:v>4.1746999999999996</c:v>
                </c:pt>
                <c:pt idx="789">
                  <c:v>4.1743999999999994</c:v>
                </c:pt>
                <c:pt idx="790">
                  <c:v>4.1743999999999994</c:v>
                </c:pt>
                <c:pt idx="791">
                  <c:v>4.1740000000000004</c:v>
                </c:pt>
                <c:pt idx="792">
                  <c:v>4.1738</c:v>
                </c:pt>
                <c:pt idx="793">
                  <c:v>4.1736000000000004</c:v>
                </c:pt>
                <c:pt idx="794">
                  <c:v>4.1734999999999998</c:v>
                </c:pt>
                <c:pt idx="795">
                  <c:v>4.1733000000000002</c:v>
                </c:pt>
                <c:pt idx="796">
                  <c:v>4.1731000000000007</c:v>
                </c:pt>
                <c:pt idx="797">
                  <c:v>4.1731000000000007</c:v>
                </c:pt>
                <c:pt idx="798">
                  <c:v>4.1728999999999994</c:v>
                </c:pt>
                <c:pt idx="799">
                  <c:v>4.1726000000000001</c:v>
                </c:pt>
                <c:pt idx="800">
                  <c:v>4.1723999999999997</c:v>
                </c:pt>
                <c:pt idx="801">
                  <c:v>4.1723999999999997</c:v>
                </c:pt>
                <c:pt idx="802">
                  <c:v>4.1719999999999997</c:v>
                </c:pt>
                <c:pt idx="803">
                  <c:v>4.1719999999999997</c:v>
                </c:pt>
                <c:pt idx="804">
                  <c:v>4.1716999999999995</c:v>
                </c:pt>
                <c:pt idx="805">
                  <c:v>4.1716999999999995</c:v>
                </c:pt>
                <c:pt idx="806">
                  <c:v>4.1715</c:v>
                </c:pt>
                <c:pt idx="807">
                  <c:v>4.1711</c:v>
                </c:pt>
                <c:pt idx="808">
                  <c:v>4.1708999999999996</c:v>
                </c:pt>
                <c:pt idx="809">
                  <c:v>4.1708999999999996</c:v>
                </c:pt>
                <c:pt idx="810">
                  <c:v>4.1706000000000003</c:v>
                </c:pt>
                <c:pt idx="811">
                  <c:v>4.1703999999999999</c:v>
                </c:pt>
                <c:pt idx="812">
                  <c:v>4.1701999999999995</c:v>
                </c:pt>
                <c:pt idx="813">
                  <c:v>4.1699000000000002</c:v>
                </c:pt>
                <c:pt idx="814">
                  <c:v>4.1699000000000002</c:v>
                </c:pt>
                <c:pt idx="815">
                  <c:v>4.1696999999999997</c:v>
                </c:pt>
                <c:pt idx="816">
                  <c:v>4.1695000000000002</c:v>
                </c:pt>
                <c:pt idx="817">
                  <c:v>4.1695000000000002</c:v>
                </c:pt>
                <c:pt idx="818">
                  <c:v>4.1691000000000003</c:v>
                </c:pt>
                <c:pt idx="819">
                  <c:v>4.1690000000000005</c:v>
                </c:pt>
                <c:pt idx="820">
                  <c:v>4.1688000000000001</c:v>
                </c:pt>
                <c:pt idx="821">
                  <c:v>4.1688000000000001</c:v>
                </c:pt>
                <c:pt idx="822">
                  <c:v>4.1684000000000001</c:v>
                </c:pt>
                <c:pt idx="823">
                  <c:v>4.1684000000000001</c:v>
                </c:pt>
                <c:pt idx="824">
                  <c:v>4.1681999999999997</c:v>
                </c:pt>
                <c:pt idx="825">
                  <c:v>4.1681000000000008</c:v>
                </c:pt>
                <c:pt idx="826">
                  <c:v>4.1678999999999995</c:v>
                </c:pt>
                <c:pt idx="827">
                  <c:v>4.1677</c:v>
                </c:pt>
                <c:pt idx="828">
                  <c:v>4.1673</c:v>
                </c:pt>
                <c:pt idx="829">
                  <c:v>4.1673</c:v>
                </c:pt>
                <c:pt idx="830">
                  <c:v>4.1669999999999998</c:v>
                </c:pt>
                <c:pt idx="831">
                  <c:v>4.1668000000000003</c:v>
                </c:pt>
                <c:pt idx="832">
                  <c:v>4.1668000000000003</c:v>
                </c:pt>
                <c:pt idx="833">
                  <c:v>4.1666000000000007</c:v>
                </c:pt>
                <c:pt idx="834">
                  <c:v>4.1663000000000006</c:v>
                </c:pt>
                <c:pt idx="835">
                  <c:v>4.1661000000000001</c:v>
                </c:pt>
                <c:pt idx="836">
                  <c:v>4.1658999999999997</c:v>
                </c:pt>
                <c:pt idx="837">
                  <c:v>4.1658999999999997</c:v>
                </c:pt>
                <c:pt idx="838">
                  <c:v>4.1654999999999998</c:v>
                </c:pt>
                <c:pt idx="839">
                  <c:v>4.1654999999999998</c:v>
                </c:pt>
                <c:pt idx="840">
                  <c:v>4.1651999999999996</c:v>
                </c:pt>
                <c:pt idx="841">
                  <c:v>4.165</c:v>
                </c:pt>
                <c:pt idx="842">
                  <c:v>4.1648000000000005</c:v>
                </c:pt>
                <c:pt idx="843">
                  <c:v>4.1648000000000005</c:v>
                </c:pt>
                <c:pt idx="844">
                  <c:v>4.1646000000000001</c:v>
                </c:pt>
                <c:pt idx="845">
                  <c:v>4.1645000000000003</c:v>
                </c:pt>
                <c:pt idx="846">
                  <c:v>4.1642999999999999</c:v>
                </c:pt>
                <c:pt idx="847">
                  <c:v>4.1641000000000004</c:v>
                </c:pt>
                <c:pt idx="848">
                  <c:v>4.1636999999999995</c:v>
                </c:pt>
                <c:pt idx="849">
                  <c:v>4.1636000000000006</c:v>
                </c:pt>
                <c:pt idx="850">
                  <c:v>4.1633999999999993</c:v>
                </c:pt>
                <c:pt idx="851">
                  <c:v>4.1633999999999993</c:v>
                </c:pt>
                <c:pt idx="852">
                  <c:v>4.1631999999999998</c:v>
                </c:pt>
                <c:pt idx="853">
                  <c:v>4.1627999999999998</c:v>
                </c:pt>
                <c:pt idx="854">
                  <c:v>4.1627999999999998</c:v>
                </c:pt>
                <c:pt idx="855">
                  <c:v>4.1624999999999996</c:v>
                </c:pt>
                <c:pt idx="856">
                  <c:v>4.1627000000000001</c:v>
                </c:pt>
                <c:pt idx="857">
                  <c:v>4.1623000000000001</c:v>
                </c:pt>
                <c:pt idx="858">
                  <c:v>4.1621000000000006</c:v>
                </c:pt>
                <c:pt idx="859">
                  <c:v>4.1619000000000002</c:v>
                </c:pt>
                <c:pt idx="860">
                  <c:v>4.1616000000000009</c:v>
                </c:pt>
                <c:pt idx="861">
                  <c:v>4.1616000000000009</c:v>
                </c:pt>
                <c:pt idx="862">
                  <c:v>4.1613999999999995</c:v>
                </c:pt>
                <c:pt idx="863">
                  <c:v>4.1612</c:v>
                </c:pt>
                <c:pt idx="864">
                  <c:v>4.1608999999999998</c:v>
                </c:pt>
                <c:pt idx="865">
                  <c:v>4.1607000000000003</c:v>
                </c:pt>
                <c:pt idx="866">
                  <c:v>4.1607000000000003</c:v>
                </c:pt>
                <c:pt idx="867">
                  <c:v>4.1603000000000003</c:v>
                </c:pt>
                <c:pt idx="868">
                  <c:v>4.1603000000000003</c:v>
                </c:pt>
                <c:pt idx="869">
                  <c:v>4.1601000000000008</c:v>
                </c:pt>
                <c:pt idx="870">
                  <c:v>4.16</c:v>
                </c:pt>
                <c:pt idx="871">
                  <c:v>4.1598000000000006</c:v>
                </c:pt>
                <c:pt idx="872">
                  <c:v>4.1596000000000002</c:v>
                </c:pt>
                <c:pt idx="873">
                  <c:v>4.1592000000000002</c:v>
                </c:pt>
                <c:pt idx="874">
                  <c:v>4.1592000000000002</c:v>
                </c:pt>
                <c:pt idx="875">
                  <c:v>4.1589</c:v>
                </c:pt>
                <c:pt idx="876">
                  <c:v>4.1589</c:v>
                </c:pt>
                <c:pt idx="877">
                  <c:v>4.1586999999999996</c:v>
                </c:pt>
                <c:pt idx="878">
                  <c:v>4.1585000000000001</c:v>
                </c:pt>
                <c:pt idx="879">
                  <c:v>4.1581999999999999</c:v>
                </c:pt>
                <c:pt idx="880">
                  <c:v>4.1581999999999999</c:v>
                </c:pt>
                <c:pt idx="881">
                  <c:v>4.1580000000000004</c:v>
                </c:pt>
                <c:pt idx="882">
                  <c:v>4.1576000000000004</c:v>
                </c:pt>
                <c:pt idx="883">
                  <c:v>4.1574</c:v>
                </c:pt>
                <c:pt idx="884">
                  <c:v>4.1574</c:v>
                </c:pt>
                <c:pt idx="885">
                  <c:v>4.1571000000000007</c:v>
                </c:pt>
                <c:pt idx="886">
                  <c:v>4.1571000000000007</c:v>
                </c:pt>
                <c:pt idx="887">
                  <c:v>4.1566999999999998</c:v>
                </c:pt>
                <c:pt idx="888">
                  <c:v>4.1565000000000003</c:v>
                </c:pt>
                <c:pt idx="889">
                  <c:v>4.1563999999999997</c:v>
                </c:pt>
                <c:pt idx="890">
                  <c:v>4.1562000000000001</c:v>
                </c:pt>
                <c:pt idx="891">
                  <c:v>4.1559999999999997</c:v>
                </c:pt>
                <c:pt idx="892">
                  <c:v>4.1559999999999997</c:v>
                </c:pt>
                <c:pt idx="893">
                  <c:v>4.1556000000000006</c:v>
                </c:pt>
                <c:pt idx="894">
                  <c:v>4.1555</c:v>
                </c:pt>
                <c:pt idx="895">
                  <c:v>4.1551</c:v>
                </c:pt>
                <c:pt idx="896">
                  <c:v>4.1553000000000004</c:v>
                </c:pt>
                <c:pt idx="897">
                  <c:v>4.1548999999999996</c:v>
                </c:pt>
                <c:pt idx="898">
                  <c:v>4.1548999999999996</c:v>
                </c:pt>
                <c:pt idx="899">
                  <c:v>4.1546000000000003</c:v>
                </c:pt>
                <c:pt idx="900">
                  <c:v>4.1543999999999999</c:v>
                </c:pt>
                <c:pt idx="901">
                  <c:v>4.1543999999999999</c:v>
                </c:pt>
                <c:pt idx="902">
                  <c:v>4.1539999999999999</c:v>
                </c:pt>
                <c:pt idx="903">
                  <c:v>4.1539999999999999</c:v>
                </c:pt>
                <c:pt idx="904">
                  <c:v>4.1538000000000004</c:v>
                </c:pt>
                <c:pt idx="905">
                  <c:v>4.1533000000000007</c:v>
                </c:pt>
                <c:pt idx="906">
                  <c:v>4.1533000000000007</c:v>
                </c:pt>
                <c:pt idx="907">
                  <c:v>4.1533000000000007</c:v>
                </c:pt>
                <c:pt idx="908">
                  <c:v>4.1528999999999998</c:v>
                </c:pt>
                <c:pt idx="909">
                  <c:v>4.1528</c:v>
                </c:pt>
                <c:pt idx="910">
                  <c:v>4.1528</c:v>
                </c:pt>
                <c:pt idx="911">
                  <c:v>4.1526000000000005</c:v>
                </c:pt>
                <c:pt idx="912">
                  <c:v>4.1521999999999997</c:v>
                </c:pt>
                <c:pt idx="913">
                  <c:v>4.1520000000000001</c:v>
                </c:pt>
                <c:pt idx="914">
                  <c:v>4.1516999999999999</c:v>
                </c:pt>
                <c:pt idx="915">
                  <c:v>4.1516999999999999</c:v>
                </c:pt>
                <c:pt idx="916">
                  <c:v>4.1515000000000004</c:v>
                </c:pt>
                <c:pt idx="917">
                  <c:v>4.1513</c:v>
                </c:pt>
                <c:pt idx="918">
                  <c:v>4.1511000000000005</c:v>
                </c:pt>
                <c:pt idx="919">
                  <c:v>4.1509999999999998</c:v>
                </c:pt>
                <c:pt idx="920">
                  <c:v>4.1509999999999998</c:v>
                </c:pt>
                <c:pt idx="921">
                  <c:v>4.1506000000000007</c:v>
                </c:pt>
                <c:pt idx="922">
                  <c:v>4.1503999999999994</c:v>
                </c:pt>
                <c:pt idx="923">
                  <c:v>4.1501999999999999</c:v>
                </c:pt>
                <c:pt idx="924">
                  <c:v>4.1501000000000001</c:v>
                </c:pt>
                <c:pt idx="925">
                  <c:v>4.1501000000000001</c:v>
                </c:pt>
                <c:pt idx="926">
                  <c:v>4.1494999999999997</c:v>
                </c:pt>
                <c:pt idx="927">
                  <c:v>4.1494999999999997</c:v>
                </c:pt>
                <c:pt idx="928">
                  <c:v>4.1491999999999996</c:v>
                </c:pt>
                <c:pt idx="929">
                  <c:v>4.1491999999999996</c:v>
                </c:pt>
                <c:pt idx="930">
                  <c:v>4.149</c:v>
                </c:pt>
                <c:pt idx="931">
                  <c:v>4.1488000000000005</c:v>
                </c:pt>
                <c:pt idx="932">
                  <c:v>4.1486000000000001</c:v>
                </c:pt>
                <c:pt idx="933">
                  <c:v>4.1482999999999999</c:v>
                </c:pt>
                <c:pt idx="934">
                  <c:v>4.1482999999999999</c:v>
                </c:pt>
                <c:pt idx="935">
                  <c:v>4.1481000000000003</c:v>
                </c:pt>
                <c:pt idx="936">
                  <c:v>4.1478999999999999</c:v>
                </c:pt>
                <c:pt idx="937">
                  <c:v>4.1476999999999995</c:v>
                </c:pt>
                <c:pt idx="938">
                  <c:v>4.1475</c:v>
                </c:pt>
                <c:pt idx="939">
                  <c:v>4.1471999999999998</c:v>
                </c:pt>
                <c:pt idx="940">
                  <c:v>4.1470000000000002</c:v>
                </c:pt>
                <c:pt idx="941">
                  <c:v>4.1470000000000002</c:v>
                </c:pt>
                <c:pt idx="942">
                  <c:v>4.1468000000000007</c:v>
                </c:pt>
                <c:pt idx="943">
                  <c:v>4.1466000000000003</c:v>
                </c:pt>
                <c:pt idx="944">
                  <c:v>4.1463000000000001</c:v>
                </c:pt>
                <c:pt idx="945">
                  <c:v>4.1463000000000001</c:v>
                </c:pt>
                <c:pt idx="946">
                  <c:v>4.1461000000000006</c:v>
                </c:pt>
                <c:pt idx="947">
                  <c:v>4.1456999999999997</c:v>
                </c:pt>
                <c:pt idx="948">
                  <c:v>4.1456000000000008</c:v>
                </c:pt>
                <c:pt idx="949">
                  <c:v>4.1456000000000008</c:v>
                </c:pt>
                <c:pt idx="950">
                  <c:v>4.1453999999999995</c:v>
                </c:pt>
                <c:pt idx="951">
                  <c:v>4.1450000000000005</c:v>
                </c:pt>
                <c:pt idx="952">
                  <c:v>4.1448</c:v>
                </c:pt>
                <c:pt idx="953">
                  <c:v>4.1447000000000003</c:v>
                </c:pt>
                <c:pt idx="954">
                  <c:v>4.1447000000000003</c:v>
                </c:pt>
                <c:pt idx="955">
                  <c:v>4.1444999999999999</c:v>
                </c:pt>
                <c:pt idx="956">
                  <c:v>4.1441000000000008</c:v>
                </c:pt>
                <c:pt idx="957">
                  <c:v>4.1438999999999995</c:v>
                </c:pt>
                <c:pt idx="958">
                  <c:v>4.1438000000000006</c:v>
                </c:pt>
                <c:pt idx="959">
                  <c:v>4.1438000000000006</c:v>
                </c:pt>
                <c:pt idx="960">
                  <c:v>4.1436000000000002</c:v>
                </c:pt>
                <c:pt idx="961">
                  <c:v>4.1429999999999998</c:v>
                </c:pt>
                <c:pt idx="962">
                  <c:v>4.1429</c:v>
                </c:pt>
                <c:pt idx="963">
                  <c:v>4.1429999999999998</c:v>
                </c:pt>
                <c:pt idx="964">
                  <c:v>4.1426999999999996</c:v>
                </c:pt>
                <c:pt idx="965">
                  <c:v>4.1425000000000001</c:v>
                </c:pt>
                <c:pt idx="966">
                  <c:v>4.1423000000000005</c:v>
                </c:pt>
                <c:pt idx="967">
                  <c:v>4.1423000000000005</c:v>
                </c:pt>
                <c:pt idx="968">
                  <c:v>4.1420000000000003</c:v>
                </c:pt>
                <c:pt idx="969">
                  <c:v>4.1417999999999999</c:v>
                </c:pt>
                <c:pt idx="970">
                  <c:v>4.1416000000000004</c:v>
                </c:pt>
                <c:pt idx="971">
                  <c:v>4.1414</c:v>
                </c:pt>
                <c:pt idx="972">
                  <c:v>4.1411999999999995</c:v>
                </c:pt>
                <c:pt idx="973">
                  <c:v>4.1411000000000007</c:v>
                </c:pt>
                <c:pt idx="974">
                  <c:v>4.1408999999999994</c:v>
                </c:pt>
                <c:pt idx="975">
                  <c:v>4.1406999999999998</c:v>
                </c:pt>
                <c:pt idx="976">
                  <c:v>4.1402999999999999</c:v>
                </c:pt>
                <c:pt idx="977">
                  <c:v>4.1402999999999999</c:v>
                </c:pt>
                <c:pt idx="978">
                  <c:v>4.1402000000000001</c:v>
                </c:pt>
                <c:pt idx="979">
                  <c:v>4.1399999999999997</c:v>
                </c:pt>
                <c:pt idx="980">
                  <c:v>4.1398000000000001</c:v>
                </c:pt>
                <c:pt idx="981">
                  <c:v>4.1393999999999993</c:v>
                </c:pt>
                <c:pt idx="982">
                  <c:v>4.1393000000000004</c:v>
                </c:pt>
                <c:pt idx="983">
                  <c:v>4.1391000000000009</c:v>
                </c:pt>
                <c:pt idx="984">
                  <c:v>4.1388999999999996</c:v>
                </c:pt>
                <c:pt idx="985">
                  <c:v>4.1387</c:v>
                </c:pt>
                <c:pt idx="986">
                  <c:v>4.1385000000000005</c:v>
                </c:pt>
                <c:pt idx="987">
                  <c:v>4.1385000000000005</c:v>
                </c:pt>
                <c:pt idx="988">
                  <c:v>4.1382000000000003</c:v>
                </c:pt>
                <c:pt idx="989">
                  <c:v>4.1379999999999999</c:v>
                </c:pt>
                <c:pt idx="990">
                  <c:v>4.1378000000000004</c:v>
                </c:pt>
                <c:pt idx="991">
                  <c:v>4.1376000000000008</c:v>
                </c:pt>
                <c:pt idx="992">
                  <c:v>4.1376000000000008</c:v>
                </c:pt>
                <c:pt idx="993">
                  <c:v>4.1373000000000006</c:v>
                </c:pt>
                <c:pt idx="994">
                  <c:v>4.1371000000000002</c:v>
                </c:pt>
                <c:pt idx="995">
                  <c:v>4.1368999999999998</c:v>
                </c:pt>
                <c:pt idx="996">
                  <c:v>4.1367000000000003</c:v>
                </c:pt>
                <c:pt idx="997">
                  <c:v>4.1366000000000005</c:v>
                </c:pt>
                <c:pt idx="998">
                  <c:v>4.1364000000000001</c:v>
                </c:pt>
                <c:pt idx="999">
                  <c:v>4.1361999999999997</c:v>
                </c:pt>
                <c:pt idx="1000">
                  <c:v>4.1360000000000001</c:v>
                </c:pt>
                <c:pt idx="1001">
                  <c:v>4.1358000000000006</c:v>
                </c:pt>
                <c:pt idx="1002">
                  <c:v>4.1358000000000006</c:v>
                </c:pt>
                <c:pt idx="1003">
                  <c:v>4.1355000000000004</c:v>
                </c:pt>
                <c:pt idx="1004">
                  <c:v>4.1353</c:v>
                </c:pt>
                <c:pt idx="1005">
                  <c:v>4.1353</c:v>
                </c:pt>
                <c:pt idx="1006">
                  <c:v>4.1349</c:v>
                </c:pt>
                <c:pt idx="1007">
                  <c:v>4.1349</c:v>
                </c:pt>
                <c:pt idx="1008">
                  <c:v>4.1348000000000003</c:v>
                </c:pt>
                <c:pt idx="1009">
                  <c:v>4.1343999999999994</c:v>
                </c:pt>
                <c:pt idx="1010">
                  <c:v>4.1343999999999994</c:v>
                </c:pt>
                <c:pt idx="1011">
                  <c:v>4.1340000000000003</c:v>
                </c:pt>
                <c:pt idx="1012">
                  <c:v>4.1338999999999997</c:v>
                </c:pt>
                <c:pt idx="1013">
                  <c:v>4.1338999999999997</c:v>
                </c:pt>
                <c:pt idx="1014">
                  <c:v>4.1337000000000002</c:v>
                </c:pt>
                <c:pt idx="1015">
                  <c:v>4.1331000000000007</c:v>
                </c:pt>
                <c:pt idx="1016">
                  <c:v>4.1331000000000007</c:v>
                </c:pt>
                <c:pt idx="1017">
                  <c:v>4.133</c:v>
                </c:pt>
                <c:pt idx="1018">
                  <c:v>4.133</c:v>
                </c:pt>
                <c:pt idx="1019">
                  <c:v>4.1326000000000001</c:v>
                </c:pt>
                <c:pt idx="1020">
                  <c:v>4.1323999999999996</c:v>
                </c:pt>
                <c:pt idx="1021">
                  <c:v>4.1322000000000001</c:v>
                </c:pt>
                <c:pt idx="1022">
                  <c:v>4.1318999999999999</c:v>
                </c:pt>
                <c:pt idx="1023">
                  <c:v>4.1316999999999995</c:v>
                </c:pt>
                <c:pt idx="1024">
                  <c:v>4.1316999999999995</c:v>
                </c:pt>
                <c:pt idx="1025">
                  <c:v>4.1313000000000004</c:v>
                </c:pt>
                <c:pt idx="1026">
                  <c:v>4.1313000000000004</c:v>
                </c:pt>
                <c:pt idx="1027">
                  <c:v>4.1311999999999998</c:v>
                </c:pt>
                <c:pt idx="1028">
                  <c:v>4.1310000000000002</c:v>
                </c:pt>
                <c:pt idx="1029">
                  <c:v>4.1308000000000007</c:v>
                </c:pt>
                <c:pt idx="1030">
                  <c:v>4.1303999999999998</c:v>
                </c:pt>
                <c:pt idx="1031">
                  <c:v>4.1303999999999998</c:v>
                </c:pt>
                <c:pt idx="1032">
                  <c:v>4.1302000000000003</c:v>
                </c:pt>
                <c:pt idx="1033">
                  <c:v>4.1299000000000001</c:v>
                </c:pt>
                <c:pt idx="1034">
                  <c:v>4.1296999999999997</c:v>
                </c:pt>
                <c:pt idx="1035">
                  <c:v>4.1296999999999997</c:v>
                </c:pt>
                <c:pt idx="1036">
                  <c:v>4.1295000000000002</c:v>
                </c:pt>
                <c:pt idx="1037">
                  <c:v>4.1293000000000006</c:v>
                </c:pt>
                <c:pt idx="1038">
                  <c:v>4.1290000000000004</c:v>
                </c:pt>
                <c:pt idx="1039">
                  <c:v>4.1288</c:v>
                </c:pt>
                <c:pt idx="1040">
                  <c:v>4.1288</c:v>
                </c:pt>
                <c:pt idx="1041">
                  <c:v>4.1284000000000001</c:v>
                </c:pt>
                <c:pt idx="1042">
                  <c:v>4.1283000000000003</c:v>
                </c:pt>
                <c:pt idx="1043">
                  <c:v>4.1281000000000008</c:v>
                </c:pt>
                <c:pt idx="1044">
                  <c:v>4.1276999999999999</c:v>
                </c:pt>
                <c:pt idx="1045">
                  <c:v>4.1276999999999999</c:v>
                </c:pt>
                <c:pt idx="1046">
                  <c:v>4.1273999999999997</c:v>
                </c:pt>
                <c:pt idx="1047">
                  <c:v>4.1273999999999997</c:v>
                </c:pt>
                <c:pt idx="1048">
                  <c:v>4.1273999999999997</c:v>
                </c:pt>
                <c:pt idx="1049">
                  <c:v>4.1269999999999998</c:v>
                </c:pt>
                <c:pt idx="1050">
                  <c:v>4.1268000000000002</c:v>
                </c:pt>
                <c:pt idx="1051">
                  <c:v>4.1266000000000007</c:v>
                </c:pt>
                <c:pt idx="1052">
                  <c:v>4.1265000000000001</c:v>
                </c:pt>
                <c:pt idx="1053">
                  <c:v>4.1263000000000005</c:v>
                </c:pt>
                <c:pt idx="1054">
                  <c:v>4.1261000000000001</c:v>
                </c:pt>
                <c:pt idx="1055">
                  <c:v>4.1261000000000001</c:v>
                </c:pt>
                <c:pt idx="1056">
                  <c:v>4.1257000000000001</c:v>
                </c:pt>
                <c:pt idx="1057">
                  <c:v>4.1257000000000001</c:v>
                </c:pt>
                <c:pt idx="1058">
                  <c:v>4.1251999999999995</c:v>
                </c:pt>
                <c:pt idx="1059">
                  <c:v>4.1251999999999995</c:v>
                </c:pt>
                <c:pt idx="1060">
                  <c:v>4.1251999999999995</c:v>
                </c:pt>
                <c:pt idx="1061">
                  <c:v>4.1248000000000005</c:v>
                </c:pt>
                <c:pt idx="1062">
                  <c:v>4.1246999999999998</c:v>
                </c:pt>
                <c:pt idx="1063">
                  <c:v>4.1246999999999998</c:v>
                </c:pt>
                <c:pt idx="1064">
                  <c:v>4.1241000000000003</c:v>
                </c:pt>
                <c:pt idx="1065">
                  <c:v>4.1241000000000003</c:v>
                </c:pt>
                <c:pt idx="1066">
                  <c:v>4.1238999999999999</c:v>
                </c:pt>
                <c:pt idx="1067">
                  <c:v>4.1238000000000001</c:v>
                </c:pt>
                <c:pt idx="1068">
                  <c:v>4.1233999999999993</c:v>
                </c:pt>
                <c:pt idx="1069">
                  <c:v>4.1233999999999993</c:v>
                </c:pt>
                <c:pt idx="1070">
                  <c:v>4.1231999999999998</c:v>
                </c:pt>
                <c:pt idx="1071">
                  <c:v>4.1228999999999996</c:v>
                </c:pt>
                <c:pt idx="1072">
                  <c:v>4.1227</c:v>
                </c:pt>
                <c:pt idx="1073">
                  <c:v>4.1225000000000005</c:v>
                </c:pt>
                <c:pt idx="1074">
                  <c:v>4.1223000000000001</c:v>
                </c:pt>
                <c:pt idx="1075">
                  <c:v>4.1225000000000005</c:v>
                </c:pt>
                <c:pt idx="1076">
                  <c:v>4.1221000000000005</c:v>
                </c:pt>
                <c:pt idx="1077">
                  <c:v>4.1219999999999999</c:v>
                </c:pt>
                <c:pt idx="1078">
                  <c:v>4.1216000000000008</c:v>
                </c:pt>
                <c:pt idx="1079">
                  <c:v>4.1213999999999995</c:v>
                </c:pt>
                <c:pt idx="1080">
                  <c:v>4.1213999999999995</c:v>
                </c:pt>
                <c:pt idx="1081">
                  <c:v>4.1211000000000002</c:v>
                </c:pt>
                <c:pt idx="1082">
                  <c:v>4.1208999999999998</c:v>
                </c:pt>
                <c:pt idx="1083">
                  <c:v>4.1207000000000003</c:v>
                </c:pt>
                <c:pt idx="1084">
                  <c:v>4.1204999999999998</c:v>
                </c:pt>
                <c:pt idx="1085">
                  <c:v>4.1203000000000003</c:v>
                </c:pt>
                <c:pt idx="1086">
                  <c:v>4.12</c:v>
                </c:pt>
                <c:pt idx="1087">
                  <c:v>4.1201999999999996</c:v>
                </c:pt>
                <c:pt idx="1088">
                  <c:v>4.1198000000000006</c:v>
                </c:pt>
                <c:pt idx="1089">
                  <c:v>4.1196000000000002</c:v>
                </c:pt>
                <c:pt idx="1090">
                  <c:v>4.1193999999999997</c:v>
                </c:pt>
                <c:pt idx="1091">
                  <c:v>4.1193</c:v>
                </c:pt>
                <c:pt idx="1092">
                  <c:v>4.1191000000000004</c:v>
                </c:pt>
                <c:pt idx="1093">
                  <c:v>4.1189</c:v>
                </c:pt>
                <c:pt idx="1094">
                  <c:v>4.1186999999999996</c:v>
                </c:pt>
                <c:pt idx="1095">
                  <c:v>4.1183999999999994</c:v>
                </c:pt>
                <c:pt idx="1096">
                  <c:v>4.1181999999999999</c:v>
                </c:pt>
                <c:pt idx="1097">
                  <c:v>4.1181999999999999</c:v>
                </c:pt>
                <c:pt idx="1098">
                  <c:v>4.1180000000000003</c:v>
                </c:pt>
                <c:pt idx="1099">
                  <c:v>4.1177999999999999</c:v>
                </c:pt>
                <c:pt idx="1100">
                  <c:v>4.1176000000000004</c:v>
                </c:pt>
                <c:pt idx="1101">
                  <c:v>4.1174999999999997</c:v>
                </c:pt>
                <c:pt idx="1102">
                  <c:v>4.1174999999999997</c:v>
                </c:pt>
                <c:pt idx="1103">
                  <c:v>4.1168999999999993</c:v>
                </c:pt>
                <c:pt idx="1104">
                  <c:v>4.1168999999999993</c:v>
                </c:pt>
                <c:pt idx="1105">
                  <c:v>4.1166999999999998</c:v>
                </c:pt>
                <c:pt idx="1106">
                  <c:v>4.1166</c:v>
                </c:pt>
                <c:pt idx="1107">
                  <c:v>4.1163999999999996</c:v>
                </c:pt>
                <c:pt idx="1108">
                  <c:v>4.1163999999999996</c:v>
                </c:pt>
                <c:pt idx="1109">
                  <c:v>4.1159999999999997</c:v>
                </c:pt>
                <c:pt idx="1110">
                  <c:v>4.1158000000000001</c:v>
                </c:pt>
                <c:pt idx="1111">
                  <c:v>4.1156999999999995</c:v>
                </c:pt>
                <c:pt idx="1112">
                  <c:v>4.1154999999999999</c:v>
                </c:pt>
                <c:pt idx="1113">
                  <c:v>4.1153000000000004</c:v>
                </c:pt>
                <c:pt idx="1114">
                  <c:v>4.1151000000000009</c:v>
                </c:pt>
                <c:pt idx="1115">
                  <c:v>4.1148000000000007</c:v>
                </c:pt>
                <c:pt idx="1116">
                  <c:v>4.1146000000000003</c:v>
                </c:pt>
                <c:pt idx="1117">
                  <c:v>4.1146000000000003</c:v>
                </c:pt>
                <c:pt idx="1118">
                  <c:v>4.1143999999999998</c:v>
                </c:pt>
                <c:pt idx="1119">
                  <c:v>4.1139999999999999</c:v>
                </c:pt>
                <c:pt idx="1120">
                  <c:v>4.1139999999999999</c:v>
                </c:pt>
                <c:pt idx="1121">
                  <c:v>4.1136999999999997</c:v>
                </c:pt>
                <c:pt idx="1122">
                  <c:v>4.1135000000000002</c:v>
                </c:pt>
                <c:pt idx="1123">
                  <c:v>4.1133000000000006</c:v>
                </c:pt>
                <c:pt idx="1124">
                  <c:v>4.1133000000000006</c:v>
                </c:pt>
                <c:pt idx="1125">
                  <c:v>4.1131000000000002</c:v>
                </c:pt>
                <c:pt idx="1126">
                  <c:v>4.1128</c:v>
                </c:pt>
                <c:pt idx="1127">
                  <c:v>4.1126000000000005</c:v>
                </c:pt>
                <c:pt idx="1128">
                  <c:v>4.1124000000000001</c:v>
                </c:pt>
                <c:pt idx="1129">
                  <c:v>4.1124000000000001</c:v>
                </c:pt>
                <c:pt idx="1130">
                  <c:v>4.1121999999999996</c:v>
                </c:pt>
                <c:pt idx="1131">
                  <c:v>4.1118999999999994</c:v>
                </c:pt>
                <c:pt idx="1132">
                  <c:v>4.1116999999999999</c:v>
                </c:pt>
                <c:pt idx="1133">
                  <c:v>4.1116999999999999</c:v>
                </c:pt>
                <c:pt idx="1134">
                  <c:v>4.1113</c:v>
                </c:pt>
                <c:pt idx="1135">
                  <c:v>4.1112000000000002</c:v>
                </c:pt>
                <c:pt idx="1136">
                  <c:v>4.1112000000000002</c:v>
                </c:pt>
                <c:pt idx="1137">
                  <c:v>4.1109999999999998</c:v>
                </c:pt>
                <c:pt idx="1138">
                  <c:v>4.1106000000000007</c:v>
                </c:pt>
                <c:pt idx="1139">
                  <c:v>4.1106000000000007</c:v>
                </c:pt>
                <c:pt idx="1140">
                  <c:v>4.1103000000000005</c:v>
                </c:pt>
                <c:pt idx="1141">
                  <c:v>4.1103000000000005</c:v>
                </c:pt>
                <c:pt idx="1142">
                  <c:v>4.1101000000000001</c:v>
                </c:pt>
                <c:pt idx="1143">
                  <c:v>4.1098999999999997</c:v>
                </c:pt>
                <c:pt idx="1144">
                  <c:v>4.1094999999999997</c:v>
                </c:pt>
                <c:pt idx="1145">
                  <c:v>4.1093999999999999</c:v>
                </c:pt>
                <c:pt idx="1146">
                  <c:v>4.1093999999999999</c:v>
                </c:pt>
                <c:pt idx="1147">
                  <c:v>4.109</c:v>
                </c:pt>
                <c:pt idx="1148">
                  <c:v>4.1088000000000005</c:v>
                </c:pt>
                <c:pt idx="1149">
                  <c:v>4.1086</c:v>
                </c:pt>
                <c:pt idx="1150">
                  <c:v>4.1086</c:v>
                </c:pt>
                <c:pt idx="1151">
                  <c:v>4.1085000000000003</c:v>
                </c:pt>
                <c:pt idx="1152">
                  <c:v>4.1081000000000003</c:v>
                </c:pt>
                <c:pt idx="1153">
                  <c:v>4.1078999999999999</c:v>
                </c:pt>
                <c:pt idx="1154">
                  <c:v>4.1076999999999995</c:v>
                </c:pt>
                <c:pt idx="1155">
                  <c:v>4.1076000000000006</c:v>
                </c:pt>
                <c:pt idx="1156">
                  <c:v>4.1074000000000002</c:v>
                </c:pt>
                <c:pt idx="1157">
                  <c:v>4.1071999999999997</c:v>
                </c:pt>
                <c:pt idx="1158">
                  <c:v>4.1070000000000002</c:v>
                </c:pt>
                <c:pt idx="1159">
                  <c:v>4.1067</c:v>
                </c:pt>
                <c:pt idx="1160">
                  <c:v>4.1068000000000007</c:v>
                </c:pt>
                <c:pt idx="1161">
                  <c:v>4.1063000000000001</c:v>
                </c:pt>
                <c:pt idx="1162">
                  <c:v>4.1063000000000001</c:v>
                </c:pt>
                <c:pt idx="1163">
                  <c:v>4.1059000000000001</c:v>
                </c:pt>
                <c:pt idx="1164">
                  <c:v>4.1058000000000003</c:v>
                </c:pt>
                <c:pt idx="1165">
                  <c:v>4.1059000000000001</c:v>
                </c:pt>
                <c:pt idx="1166">
                  <c:v>4.1056000000000008</c:v>
                </c:pt>
                <c:pt idx="1167">
                  <c:v>4.1053999999999995</c:v>
                </c:pt>
                <c:pt idx="1168">
                  <c:v>4.1052</c:v>
                </c:pt>
                <c:pt idx="1169">
                  <c:v>4.1050000000000004</c:v>
                </c:pt>
                <c:pt idx="1170">
                  <c:v>4.1048999999999998</c:v>
                </c:pt>
                <c:pt idx="1171">
                  <c:v>4.1047000000000002</c:v>
                </c:pt>
                <c:pt idx="1172">
                  <c:v>4.1044999999999998</c:v>
                </c:pt>
                <c:pt idx="1173">
                  <c:v>4.1043000000000003</c:v>
                </c:pt>
                <c:pt idx="1174">
                  <c:v>4.1041000000000007</c:v>
                </c:pt>
                <c:pt idx="1175">
                  <c:v>4.1040000000000001</c:v>
                </c:pt>
                <c:pt idx="1176">
                  <c:v>4.1036000000000001</c:v>
                </c:pt>
                <c:pt idx="1177">
                  <c:v>4.1036000000000001</c:v>
                </c:pt>
                <c:pt idx="1178">
                  <c:v>4.1033999999999997</c:v>
                </c:pt>
                <c:pt idx="1179">
                  <c:v>4.1032000000000002</c:v>
                </c:pt>
                <c:pt idx="1180">
                  <c:v>4.1029</c:v>
                </c:pt>
                <c:pt idx="1181">
                  <c:v>4.1031000000000004</c:v>
                </c:pt>
                <c:pt idx="1182">
                  <c:v>4.1025</c:v>
                </c:pt>
                <c:pt idx="1183">
                  <c:v>4.1023000000000005</c:v>
                </c:pt>
                <c:pt idx="1184">
                  <c:v>4.1023000000000005</c:v>
                </c:pt>
                <c:pt idx="1185">
                  <c:v>4.1021999999999998</c:v>
                </c:pt>
                <c:pt idx="1186">
                  <c:v>4.1020000000000003</c:v>
                </c:pt>
                <c:pt idx="1187">
                  <c:v>4.1017999999999999</c:v>
                </c:pt>
                <c:pt idx="1188">
                  <c:v>4.1016000000000004</c:v>
                </c:pt>
                <c:pt idx="1189">
                  <c:v>4.1013999999999999</c:v>
                </c:pt>
                <c:pt idx="1190">
                  <c:v>4.1013000000000002</c:v>
                </c:pt>
                <c:pt idx="1191">
                  <c:v>4.1008999999999993</c:v>
                </c:pt>
                <c:pt idx="1192">
                  <c:v>4.1006999999999998</c:v>
                </c:pt>
                <c:pt idx="1193">
                  <c:v>4.1006999999999998</c:v>
                </c:pt>
                <c:pt idx="1194">
                  <c:v>4.1005000000000003</c:v>
                </c:pt>
                <c:pt idx="1195">
                  <c:v>4.1002000000000001</c:v>
                </c:pt>
                <c:pt idx="1196">
                  <c:v>4.0999999999999996</c:v>
                </c:pt>
                <c:pt idx="1197">
                  <c:v>4.0999999999999996</c:v>
                </c:pt>
                <c:pt idx="1198">
                  <c:v>4.0996000000000006</c:v>
                </c:pt>
                <c:pt idx="1199">
                  <c:v>4.0996000000000006</c:v>
                </c:pt>
                <c:pt idx="1200">
                  <c:v>4.0993000000000004</c:v>
                </c:pt>
                <c:pt idx="1201">
                  <c:v>4.0993000000000004</c:v>
                </c:pt>
                <c:pt idx="1202">
                  <c:v>4.0988999999999995</c:v>
                </c:pt>
                <c:pt idx="1203">
                  <c:v>4.0988999999999995</c:v>
                </c:pt>
                <c:pt idx="1204">
                  <c:v>4.0988999999999995</c:v>
                </c:pt>
                <c:pt idx="1205">
                  <c:v>4.0983999999999998</c:v>
                </c:pt>
                <c:pt idx="1206">
                  <c:v>4.0979999999999999</c:v>
                </c:pt>
                <c:pt idx="1207">
                  <c:v>4.0982000000000003</c:v>
                </c:pt>
                <c:pt idx="1208">
                  <c:v>4.0979999999999999</c:v>
                </c:pt>
                <c:pt idx="1209">
                  <c:v>4.0978000000000003</c:v>
                </c:pt>
                <c:pt idx="1210">
                  <c:v>4.0975000000000001</c:v>
                </c:pt>
                <c:pt idx="1211">
                  <c:v>4.0975000000000001</c:v>
                </c:pt>
                <c:pt idx="1212">
                  <c:v>4.0973000000000006</c:v>
                </c:pt>
                <c:pt idx="1213">
                  <c:v>4.0968999999999998</c:v>
                </c:pt>
                <c:pt idx="1214">
                  <c:v>4.0968999999999998</c:v>
                </c:pt>
                <c:pt idx="1215">
                  <c:v>4.0966000000000005</c:v>
                </c:pt>
                <c:pt idx="1216">
                  <c:v>4.0961999999999996</c:v>
                </c:pt>
                <c:pt idx="1217">
                  <c:v>4.0964</c:v>
                </c:pt>
                <c:pt idx="1218">
                  <c:v>4.0961999999999996</c:v>
                </c:pt>
                <c:pt idx="1219">
                  <c:v>4.0956999999999999</c:v>
                </c:pt>
                <c:pt idx="1220">
                  <c:v>4.0959000000000003</c:v>
                </c:pt>
                <c:pt idx="1221">
                  <c:v>4.0956999999999999</c:v>
                </c:pt>
                <c:pt idx="1222">
                  <c:v>4.0956999999999999</c:v>
                </c:pt>
                <c:pt idx="1223">
                  <c:v>4.0952999999999999</c:v>
                </c:pt>
                <c:pt idx="1224">
                  <c:v>4.0949999999999998</c:v>
                </c:pt>
                <c:pt idx="1225">
                  <c:v>4.0949999999999998</c:v>
                </c:pt>
                <c:pt idx="1226">
                  <c:v>4.0945999999999998</c:v>
                </c:pt>
                <c:pt idx="1227">
                  <c:v>4.0944000000000003</c:v>
                </c:pt>
                <c:pt idx="1228">
                  <c:v>4.0941999999999998</c:v>
                </c:pt>
                <c:pt idx="1229">
                  <c:v>4.0941000000000001</c:v>
                </c:pt>
                <c:pt idx="1230">
                  <c:v>4.0939000000000005</c:v>
                </c:pt>
                <c:pt idx="1231">
                  <c:v>4.0939000000000005</c:v>
                </c:pt>
                <c:pt idx="1232">
                  <c:v>4.0937000000000001</c:v>
                </c:pt>
                <c:pt idx="1233">
                  <c:v>4.0934999999999997</c:v>
                </c:pt>
                <c:pt idx="1234">
                  <c:v>4.0931999999999995</c:v>
                </c:pt>
                <c:pt idx="1235">
                  <c:v>4.0931999999999995</c:v>
                </c:pt>
                <c:pt idx="1236">
                  <c:v>4.0928000000000004</c:v>
                </c:pt>
                <c:pt idx="1237">
                  <c:v>4.0926</c:v>
                </c:pt>
                <c:pt idx="1238">
                  <c:v>4.0926</c:v>
                </c:pt>
                <c:pt idx="1239">
                  <c:v>4.0924000000000005</c:v>
                </c:pt>
                <c:pt idx="1240">
                  <c:v>4.0922999999999998</c:v>
                </c:pt>
                <c:pt idx="1241">
                  <c:v>4.0921000000000003</c:v>
                </c:pt>
                <c:pt idx="1242">
                  <c:v>4.0918999999999999</c:v>
                </c:pt>
                <c:pt idx="1243">
                  <c:v>4.0914999999999999</c:v>
                </c:pt>
                <c:pt idx="1244">
                  <c:v>4.0914999999999999</c:v>
                </c:pt>
                <c:pt idx="1245">
                  <c:v>4.0914000000000001</c:v>
                </c:pt>
                <c:pt idx="1246">
                  <c:v>4.0911999999999997</c:v>
                </c:pt>
                <c:pt idx="1247">
                  <c:v>4.0910000000000002</c:v>
                </c:pt>
                <c:pt idx="1248">
                  <c:v>4.0908000000000007</c:v>
                </c:pt>
                <c:pt idx="1249">
                  <c:v>4.0906000000000002</c:v>
                </c:pt>
                <c:pt idx="1250">
                  <c:v>4.0903</c:v>
                </c:pt>
                <c:pt idx="1251">
                  <c:v>4.0900999999999996</c:v>
                </c:pt>
                <c:pt idx="1252">
                  <c:v>4.0900999999999996</c:v>
                </c:pt>
                <c:pt idx="1253">
                  <c:v>4.0896999999999997</c:v>
                </c:pt>
                <c:pt idx="1254">
                  <c:v>4.0895999999999999</c:v>
                </c:pt>
                <c:pt idx="1255">
                  <c:v>4.0894000000000004</c:v>
                </c:pt>
                <c:pt idx="1256">
                  <c:v>4.0891999999999999</c:v>
                </c:pt>
                <c:pt idx="1257">
                  <c:v>4.0891999999999999</c:v>
                </c:pt>
                <c:pt idx="1258">
                  <c:v>4.0890000000000004</c:v>
                </c:pt>
                <c:pt idx="1259">
                  <c:v>4.0888</c:v>
                </c:pt>
                <c:pt idx="1260">
                  <c:v>4.0884999999999998</c:v>
                </c:pt>
                <c:pt idx="1261">
                  <c:v>4.0884999999999998</c:v>
                </c:pt>
                <c:pt idx="1262">
                  <c:v>4.0883000000000003</c:v>
                </c:pt>
                <c:pt idx="1263">
                  <c:v>4.0880999999999998</c:v>
                </c:pt>
                <c:pt idx="1264">
                  <c:v>4.0880999999999998</c:v>
                </c:pt>
                <c:pt idx="1265">
                  <c:v>4.0878000000000005</c:v>
                </c:pt>
                <c:pt idx="1266">
                  <c:v>4.0876000000000001</c:v>
                </c:pt>
                <c:pt idx="1267">
                  <c:v>4.0874000000000006</c:v>
                </c:pt>
                <c:pt idx="1268">
                  <c:v>4.0872000000000002</c:v>
                </c:pt>
                <c:pt idx="1269">
                  <c:v>4.0869999999999997</c:v>
                </c:pt>
                <c:pt idx="1270">
                  <c:v>4.0869999999999997</c:v>
                </c:pt>
                <c:pt idx="1271">
                  <c:v>4.0866999999999996</c:v>
                </c:pt>
                <c:pt idx="1272">
                  <c:v>4.0865</c:v>
                </c:pt>
                <c:pt idx="1273">
                  <c:v>4.0861000000000001</c:v>
                </c:pt>
                <c:pt idx="1274">
                  <c:v>4.0860000000000003</c:v>
                </c:pt>
                <c:pt idx="1275">
                  <c:v>4.0860000000000003</c:v>
                </c:pt>
                <c:pt idx="1276">
                  <c:v>4.0856000000000003</c:v>
                </c:pt>
                <c:pt idx="1277">
                  <c:v>4.0853999999999999</c:v>
                </c:pt>
                <c:pt idx="1278">
                  <c:v>4.0851999999999995</c:v>
                </c:pt>
                <c:pt idx="1279">
                  <c:v>4.0851999999999995</c:v>
                </c:pt>
                <c:pt idx="1280">
                  <c:v>4.0849000000000002</c:v>
                </c:pt>
                <c:pt idx="1281">
                  <c:v>4.0849000000000002</c:v>
                </c:pt>
                <c:pt idx="1282">
                  <c:v>4.0845000000000002</c:v>
                </c:pt>
                <c:pt idx="1283">
                  <c:v>4.0845000000000002</c:v>
                </c:pt>
                <c:pt idx="1284">
                  <c:v>4.0843000000000007</c:v>
                </c:pt>
                <c:pt idx="1285">
                  <c:v>4.0842000000000001</c:v>
                </c:pt>
                <c:pt idx="1286">
                  <c:v>4.0840000000000005</c:v>
                </c:pt>
                <c:pt idx="1287">
                  <c:v>4.0838000000000001</c:v>
                </c:pt>
                <c:pt idx="1288">
                  <c:v>4.0834000000000001</c:v>
                </c:pt>
                <c:pt idx="1289">
                  <c:v>4.0833000000000004</c:v>
                </c:pt>
                <c:pt idx="1290">
                  <c:v>4.0833000000000004</c:v>
                </c:pt>
                <c:pt idx="1291">
                  <c:v>4.0831</c:v>
                </c:pt>
                <c:pt idx="1292">
                  <c:v>4.0829000000000004</c:v>
                </c:pt>
                <c:pt idx="1293">
                  <c:v>4.0827</c:v>
                </c:pt>
                <c:pt idx="1294">
                  <c:v>4.0825000000000005</c:v>
                </c:pt>
                <c:pt idx="1295">
                  <c:v>4.0822000000000003</c:v>
                </c:pt>
                <c:pt idx="1296">
                  <c:v>4.0822000000000003</c:v>
                </c:pt>
                <c:pt idx="1297">
                  <c:v>4.0818000000000003</c:v>
                </c:pt>
                <c:pt idx="1298">
                  <c:v>4.0818000000000003</c:v>
                </c:pt>
                <c:pt idx="1299">
                  <c:v>4.0815999999999999</c:v>
                </c:pt>
                <c:pt idx="1300">
                  <c:v>4.0815999999999999</c:v>
                </c:pt>
                <c:pt idx="1301">
                  <c:v>4.0813000000000006</c:v>
                </c:pt>
                <c:pt idx="1302">
                  <c:v>4.0811000000000002</c:v>
                </c:pt>
                <c:pt idx="1303">
                  <c:v>4.0808999999999997</c:v>
                </c:pt>
                <c:pt idx="1304">
                  <c:v>4.0807000000000002</c:v>
                </c:pt>
                <c:pt idx="1305">
                  <c:v>4.0805999999999996</c:v>
                </c:pt>
                <c:pt idx="1306">
                  <c:v>4.0804</c:v>
                </c:pt>
                <c:pt idx="1307">
                  <c:v>4.08</c:v>
                </c:pt>
                <c:pt idx="1308">
                  <c:v>4.0798000000000005</c:v>
                </c:pt>
                <c:pt idx="1309">
                  <c:v>4.08</c:v>
                </c:pt>
                <c:pt idx="1310">
                  <c:v>4.0796999999999999</c:v>
                </c:pt>
                <c:pt idx="1311">
                  <c:v>4.0796999999999999</c:v>
                </c:pt>
                <c:pt idx="1312">
                  <c:v>4.0792999999999999</c:v>
                </c:pt>
                <c:pt idx="1313">
                  <c:v>4.0789</c:v>
                </c:pt>
                <c:pt idx="1314">
                  <c:v>4.0791000000000004</c:v>
                </c:pt>
                <c:pt idx="1315">
                  <c:v>4.0789</c:v>
                </c:pt>
                <c:pt idx="1316">
                  <c:v>4.0788000000000002</c:v>
                </c:pt>
                <c:pt idx="1317">
                  <c:v>4.0784000000000002</c:v>
                </c:pt>
                <c:pt idx="1318">
                  <c:v>4.0784000000000002</c:v>
                </c:pt>
                <c:pt idx="1319">
                  <c:v>4.0781999999999998</c:v>
                </c:pt>
                <c:pt idx="1320">
                  <c:v>4.0779000000000005</c:v>
                </c:pt>
                <c:pt idx="1321">
                  <c:v>4.0777000000000001</c:v>
                </c:pt>
                <c:pt idx="1322">
                  <c:v>4.0777000000000001</c:v>
                </c:pt>
                <c:pt idx="1323">
                  <c:v>4.0774999999999997</c:v>
                </c:pt>
                <c:pt idx="1324">
                  <c:v>4.0770999999999997</c:v>
                </c:pt>
                <c:pt idx="1325">
                  <c:v>4.0770999999999997</c:v>
                </c:pt>
                <c:pt idx="1326">
                  <c:v>4.077</c:v>
                </c:pt>
                <c:pt idx="1327">
                  <c:v>4.0768000000000004</c:v>
                </c:pt>
                <c:pt idx="1328">
                  <c:v>4.0764000000000005</c:v>
                </c:pt>
                <c:pt idx="1329">
                  <c:v>4.0764000000000005</c:v>
                </c:pt>
                <c:pt idx="1330">
                  <c:v>4.0761000000000003</c:v>
                </c:pt>
                <c:pt idx="1331">
                  <c:v>4.0758999999999999</c:v>
                </c:pt>
                <c:pt idx="1332">
                  <c:v>4.0757000000000003</c:v>
                </c:pt>
                <c:pt idx="1333">
                  <c:v>4.0754999999999999</c:v>
                </c:pt>
                <c:pt idx="1334">
                  <c:v>4.0753000000000004</c:v>
                </c:pt>
                <c:pt idx="1335">
                  <c:v>4.0751999999999997</c:v>
                </c:pt>
                <c:pt idx="1336">
                  <c:v>4.0751999999999997</c:v>
                </c:pt>
                <c:pt idx="1337">
                  <c:v>4.0750000000000002</c:v>
                </c:pt>
                <c:pt idx="1338">
                  <c:v>4.0750000000000002</c:v>
                </c:pt>
                <c:pt idx="1339">
                  <c:v>4.0746000000000002</c:v>
                </c:pt>
                <c:pt idx="1340">
                  <c:v>4.0743</c:v>
                </c:pt>
                <c:pt idx="1341">
                  <c:v>4.0740999999999996</c:v>
                </c:pt>
                <c:pt idx="1342">
                  <c:v>4.0739000000000001</c:v>
                </c:pt>
                <c:pt idx="1343">
                  <c:v>4.0736999999999997</c:v>
                </c:pt>
                <c:pt idx="1344">
                  <c:v>4.0736999999999997</c:v>
                </c:pt>
                <c:pt idx="1345">
                  <c:v>4.0735000000000001</c:v>
                </c:pt>
                <c:pt idx="1346">
                  <c:v>4.0731999999999999</c:v>
                </c:pt>
                <c:pt idx="1347">
                  <c:v>4.0731999999999999</c:v>
                </c:pt>
                <c:pt idx="1348">
                  <c:v>4.0728</c:v>
                </c:pt>
                <c:pt idx="1349">
                  <c:v>4.0728</c:v>
                </c:pt>
                <c:pt idx="1350">
                  <c:v>4.0725999999999996</c:v>
                </c:pt>
                <c:pt idx="1351">
                  <c:v>4.0723000000000003</c:v>
                </c:pt>
                <c:pt idx="1352">
                  <c:v>4.0720999999999998</c:v>
                </c:pt>
                <c:pt idx="1353">
                  <c:v>4.0719000000000003</c:v>
                </c:pt>
                <c:pt idx="1354">
                  <c:v>4.0719000000000003</c:v>
                </c:pt>
                <c:pt idx="1355">
                  <c:v>4.0716999999999999</c:v>
                </c:pt>
                <c:pt idx="1356">
                  <c:v>4.0716000000000001</c:v>
                </c:pt>
                <c:pt idx="1357">
                  <c:v>4.0716000000000001</c:v>
                </c:pt>
                <c:pt idx="1358">
                  <c:v>4.0714000000000006</c:v>
                </c:pt>
                <c:pt idx="1359">
                  <c:v>4.0708000000000002</c:v>
                </c:pt>
                <c:pt idx="1360">
                  <c:v>4.0708000000000002</c:v>
                </c:pt>
                <c:pt idx="1361">
                  <c:v>4.0705</c:v>
                </c:pt>
                <c:pt idx="1362">
                  <c:v>4.0703000000000005</c:v>
                </c:pt>
                <c:pt idx="1363">
                  <c:v>4.0701000000000001</c:v>
                </c:pt>
                <c:pt idx="1364">
                  <c:v>4.0703000000000005</c:v>
                </c:pt>
                <c:pt idx="1365">
                  <c:v>4.0701000000000001</c:v>
                </c:pt>
                <c:pt idx="1366">
                  <c:v>4.0697999999999999</c:v>
                </c:pt>
                <c:pt idx="1367">
                  <c:v>4.0696000000000003</c:v>
                </c:pt>
                <c:pt idx="1368">
                  <c:v>4.0693999999999999</c:v>
                </c:pt>
                <c:pt idx="1369">
                  <c:v>4.0693999999999999</c:v>
                </c:pt>
                <c:pt idx="1370">
                  <c:v>4.0693999999999999</c:v>
                </c:pt>
                <c:pt idx="1371">
                  <c:v>4.0689000000000002</c:v>
                </c:pt>
                <c:pt idx="1372">
                  <c:v>4.0686999999999998</c:v>
                </c:pt>
                <c:pt idx="1373">
                  <c:v>4.0686999999999998</c:v>
                </c:pt>
                <c:pt idx="1374">
                  <c:v>4.0685000000000002</c:v>
                </c:pt>
                <c:pt idx="1375">
                  <c:v>4.0683000000000007</c:v>
                </c:pt>
                <c:pt idx="1376">
                  <c:v>4.0680000000000005</c:v>
                </c:pt>
                <c:pt idx="1377">
                  <c:v>4.0678000000000001</c:v>
                </c:pt>
                <c:pt idx="1378">
                  <c:v>4.0678000000000001</c:v>
                </c:pt>
                <c:pt idx="1379">
                  <c:v>4.0675999999999997</c:v>
                </c:pt>
                <c:pt idx="1380">
                  <c:v>4.0674000000000001</c:v>
                </c:pt>
                <c:pt idx="1381">
                  <c:v>4.0671999999999997</c:v>
                </c:pt>
                <c:pt idx="1382">
                  <c:v>4.0669000000000004</c:v>
                </c:pt>
                <c:pt idx="1383">
                  <c:v>4.0667</c:v>
                </c:pt>
                <c:pt idx="1384">
                  <c:v>4.0667</c:v>
                </c:pt>
                <c:pt idx="1385">
                  <c:v>4.0663</c:v>
                </c:pt>
                <c:pt idx="1386">
                  <c:v>4.0663</c:v>
                </c:pt>
                <c:pt idx="1387">
                  <c:v>4.0662000000000003</c:v>
                </c:pt>
                <c:pt idx="1388">
                  <c:v>4.0658000000000003</c:v>
                </c:pt>
                <c:pt idx="1389">
                  <c:v>4.0658000000000003</c:v>
                </c:pt>
                <c:pt idx="1390">
                  <c:v>4.0655999999999999</c:v>
                </c:pt>
                <c:pt idx="1391">
                  <c:v>4.0655999999999999</c:v>
                </c:pt>
                <c:pt idx="1392">
                  <c:v>4.0653000000000006</c:v>
                </c:pt>
                <c:pt idx="1393">
                  <c:v>4.0653000000000006</c:v>
                </c:pt>
                <c:pt idx="1394">
                  <c:v>4.0651000000000002</c:v>
                </c:pt>
                <c:pt idx="1395">
                  <c:v>4.0647000000000002</c:v>
                </c:pt>
                <c:pt idx="1396">
                  <c:v>4.0647000000000002</c:v>
                </c:pt>
                <c:pt idx="1397">
                  <c:v>4.0644999999999998</c:v>
                </c:pt>
                <c:pt idx="1398">
                  <c:v>4.0644</c:v>
                </c:pt>
                <c:pt idx="1399">
                  <c:v>4.0640000000000001</c:v>
                </c:pt>
                <c:pt idx="1400">
                  <c:v>4.0640000000000001</c:v>
                </c:pt>
                <c:pt idx="1401">
                  <c:v>4.0636000000000001</c:v>
                </c:pt>
                <c:pt idx="1402">
                  <c:v>4.0635000000000003</c:v>
                </c:pt>
                <c:pt idx="1403">
                  <c:v>4.0635000000000003</c:v>
                </c:pt>
                <c:pt idx="1404">
                  <c:v>4.0632999999999999</c:v>
                </c:pt>
                <c:pt idx="1405">
                  <c:v>4.0626999999999995</c:v>
                </c:pt>
                <c:pt idx="1406">
                  <c:v>4.0626999999999995</c:v>
                </c:pt>
                <c:pt idx="1407">
                  <c:v>4.0626999999999995</c:v>
                </c:pt>
                <c:pt idx="1408">
                  <c:v>4.0625999999999998</c:v>
                </c:pt>
                <c:pt idx="1409">
                  <c:v>4.0624000000000002</c:v>
                </c:pt>
                <c:pt idx="1410">
                  <c:v>4.0621999999999998</c:v>
                </c:pt>
                <c:pt idx="1411">
                  <c:v>4.0617999999999999</c:v>
                </c:pt>
                <c:pt idx="1412">
                  <c:v>4.0617000000000001</c:v>
                </c:pt>
                <c:pt idx="1413">
                  <c:v>4.0614999999999997</c:v>
                </c:pt>
                <c:pt idx="1414">
                  <c:v>4.0613000000000001</c:v>
                </c:pt>
                <c:pt idx="1415">
                  <c:v>4.0610999999999997</c:v>
                </c:pt>
                <c:pt idx="1416">
                  <c:v>4.0613000000000001</c:v>
                </c:pt>
                <c:pt idx="1417">
                  <c:v>4.0609000000000002</c:v>
                </c:pt>
                <c:pt idx="1418">
                  <c:v>4.0608000000000004</c:v>
                </c:pt>
                <c:pt idx="1419">
                  <c:v>4.0604000000000005</c:v>
                </c:pt>
                <c:pt idx="1420">
                  <c:v>4.0604000000000005</c:v>
                </c:pt>
                <c:pt idx="1421">
                  <c:v>4.0602</c:v>
                </c:pt>
                <c:pt idx="1422">
                  <c:v>4.0602</c:v>
                </c:pt>
                <c:pt idx="1423">
                  <c:v>4.0597000000000003</c:v>
                </c:pt>
                <c:pt idx="1424">
                  <c:v>4.0594999999999999</c:v>
                </c:pt>
                <c:pt idx="1425">
                  <c:v>4.0597000000000003</c:v>
                </c:pt>
                <c:pt idx="1426">
                  <c:v>4.0593000000000004</c:v>
                </c:pt>
                <c:pt idx="1427">
                  <c:v>4.0590999999999999</c:v>
                </c:pt>
                <c:pt idx="1428">
                  <c:v>4.0590999999999999</c:v>
                </c:pt>
                <c:pt idx="1429">
                  <c:v>4.0588000000000006</c:v>
                </c:pt>
                <c:pt idx="1430">
                  <c:v>4.0588000000000006</c:v>
                </c:pt>
                <c:pt idx="1431">
                  <c:v>4.0583999999999998</c:v>
                </c:pt>
                <c:pt idx="1432">
                  <c:v>4.0582000000000003</c:v>
                </c:pt>
                <c:pt idx="1433">
                  <c:v>4.0582000000000003</c:v>
                </c:pt>
                <c:pt idx="1434">
                  <c:v>4.0579999999999998</c:v>
                </c:pt>
                <c:pt idx="1435">
                  <c:v>4.0579000000000001</c:v>
                </c:pt>
                <c:pt idx="1436">
                  <c:v>4.0575000000000001</c:v>
                </c:pt>
                <c:pt idx="1437">
                  <c:v>4.0575000000000001</c:v>
                </c:pt>
                <c:pt idx="1438">
                  <c:v>4.0573000000000006</c:v>
                </c:pt>
                <c:pt idx="1439">
                  <c:v>4.0570000000000004</c:v>
                </c:pt>
                <c:pt idx="1440">
                  <c:v>4.0570000000000004</c:v>
                </c:pt>
                <c:pt idx="1441">
                  <c:v>4.0568</c:v>
                </c:pt>
                <c:pt idx="1442">
                  <c:v>4.0566000000000004</c:v>
                </c:pt>
                <c:pt idx="1443">
                  <c:v>4.0564</c:v>
                </c:pt>
                <c:pt idx="1444">
                  <c:v>4.0561999999999996</c:v>
                </c:pt>
                <c:pt idx="1445">
                  <c:v>4.0560999999999998</c:v>
                </c:pt>
                <c:pt idx="1446">
                  <c:v>4.0559000000000003</c:v>
                </c:pt>
                <c:pt idx="1447">
                  <c:v>4.0555000000000003</c:v>
                </c:pt>
                <c:pt idx="1448">
                  <c:v>4.0555000000000003</c:v>
                </c:pt>
                <c:pt idx="1449">
                  <c:v>4.0552999999999999</c:v>
                </c:pt>
                <c:pt idx="1450">
                  <c:v>4.0549999999999997</c:v>
                </c:pt>
                <c:pt idx="1451">
                  <c:v>4.0549999999999997</c:v>
                </c:pt>
                <c:pt idx="1452">
                  <c:v>4.0545999999999998</c:v>
                </c:pt>
                <c:pt idx="1453">
                  <c:v>4.0545999999999998</c:v>
                </c:pt>
                <c:pt idx="1454">
                  <c:v>4.0544000000000002</c:v>
                </c:pt>
                <c:pt idx="1455">
                  <c:v>4.0544000000000002</c:v>
                </c:pt>
                <c:pt idx="1456">
                  <c:v>4.0541</c:v>
                </c:pt>
                <c:pt idx="1457">
                  <c:v>4.0539000000000005</c:v>
                </c:pt>
                <c:pt idx="1458">
                  <c:v>4.0537000000000001</c:v>
                </c:pt>
                <c:pt idx="1459">
                  <c:v>4.0534999999999997</c:v>
                </c:pt>
                <c:pt idx="1460">
                  <c:v>4.0533999999999999</c:v>
                </c:pt>
                <c:pt idx="1461">
                  <c:v>4.0533999999999999</c:v>
                </c:pt>
                <c:pt idx="1462">
                  <c:v>4.0529999999999999</c:v>
                </c:pt>
                <c:pt idx="1463">
                  <c:v>4.0529999999999999</c:v>
                </c:pt>
                <c:pt idx="1464">
                  <c:v>4.0528000000000004</c:v>
                </c:pt>
                <c:pt idx="1465">
                  <c:v>4.0526</c:v>
                </c:pt>
                <c:pt idx="1466">
                  <c:v>4.0523000000000007</c:v>
                </c:pt>
                <c:pt idx="1467">
                  <c:v>4.0525000000000002</c:v>
                </c:pt>
                <c:pt idx="1468">
                  <c:v>4.0521000000000003</c:v>
                </c:pt>
                <c:pt idx="1469">
                  <c:v>4.0518999999999998</c:v>
                </c:pt>
                <c:pt idx="1470">
                  <c:v>4.0517000000000003</c:v>
                </c:pt>
                <c:pt idx="1471">
                  <c:v>4.0514000000000001</c:v>
                </c:pt>
                <c:pt idx="1472">
                  <c:v>4.0514000000000001</c:v>
                </c:pt>
                <c:pt idx="1473">
                  <c:v>4.0511999999999997</c:v>
                </c:pt>
                <c:pt idx="1474">
                  <c:v>4.0510000000000002</c:v>
                </c:pt>
                <c:pt idx="1475">
                  <c:v>4.0508000000000006</c:v>
                </c:pt>
                <c:pt idx="1476">
                  <c:v>4.0505000000000004</c:v>
                </c:pt>
                <c:pt idx="1477">
                  <c:v>4.0507</c:v>
                </c:pt>
                <c:pt idx="1478">
                  <c:v>4.0505000000000004</c:v>
                </c:pt>
                <c:pt idx="1479">
                  <c:v>4.0503</c:v>
                </c:pt>
                <c:pt idx="1480">
                  <c:v>4.0499000000000001</c:v>
                </c:pt>
                <c:pt idx="1481">
                  <c:v>4.0498000000000003</c:v>
                </c:pt>
                <c:pt idx="1482">
                  <c:v>4.0498000000000003</c:v>
                </c:pt>
                <c:pt idx="1483">
                  <c:v>4.0494000000000003</c:v>
                </c:pt>
                <c:pt idx="1484">
                  <c:v>4.0491999999999999</c:v>
                </c:pt>
                <c:pt idx="1485">
                  <c:v>4.0490000000000004</c:v>
                </c:pt>
                <c:pt idx="1486">
                  <c:v>4.0490000000000004</c:v>
                </c:pt>
                <c:pt idx="1487">
                  <c:v>4.0487000000000002</c:v>
                </c:pt>
                <c:pt idx="1488">
                  <c:v>4.0484999999999998</c:v>
                </c:pt>
                <c:pt idx="1489">
                  <c:v>4.0487000000000002</c:v>
                </c:pt>
                <c:pt idx="1490">
                  <c:v>4.0483000000000002</c:v>
                </c:pt>
                <c:pt idx="1491">
                  <c:v>4.0480999999999998</c:v>
                </c:pt>
                <c:pt idx="1492">
                  <c:v>4.048</c:v>
                </c:pt>
                <c:pt idx="1493">
                  <c:v>4.0478000000000005</c:v>
                </c:pt>
                <c:pt idx="1494">
                  <c:v>4.0476000000000001</c:v>
                </c:pt>
                <c:pt idx="1495">
                  <c:v>4.0476000000000001</c:v>
                </c:pt>
                <c:pt idx="1496">
                  <c:v>4.0474000000000006</c:v>
                </c:pt>
                <c:pt idx="1497">
                  <c:v>4.0472000000000001</c:v>
                </c:pt>
                <c:pt idx="1498">
                  <c:v>4.0471000000000004</c:v>
                </c:pt>
                <c:pt idx="1499">
                  <c:v>4.0466999999999995</c:v>
                </c:pt>
                <c:pt idx="1500">
                  <c:v>4.0466999999999995</c:v>
                </c:pt>
                <c:pt idx="1501">
                  <c:v>4.0463000000000005</c:v>
                </c:pt>
                <c:pt idx="1502">
                  <c:v>4.0461999999999998</c:v>
                </c:pt>
                <c:pt idx="1503">
                  <c:v>4.0460000000000003</c:v>
                </c:pt>
                <c:pt idx="1504">
                  <c:v>4.0460000000000003</c:v>
                </c:pt>
                <c:pt idx="1505">
                  <c:v>4.0457999999999998</c:v>
                </c:pt>
                <c:pt idx="1506">
                  <c:v>4.0457999999999998</c:v>
                </c:pt>
                <c:pt idx="1507">
                  <c:v>4.0456000000000003</c:v>
                </c:pt>
                <c:pt idx="1508">
                  <c:v>4.0453000000000001</c:v>
                </c:pt>
                <c:pt idx="1509">
                  <c:v>4.0450999999999997</c:v>
                </c:pt>
                <c:pt idx="1510">
                  <c:v>4.0449000000000002</c:v>
                </c:pt>
                <c:pt idx="1511">
                  <c:v>4.0446999999999997</c:v>
                </c:pt>
                <c:pt idx="1512">
                  <c:v>4.0445000000000002</c:v>
                </c:pt>
                <c:pt idx="1513">
                  <c:v>4.0444000000000004</c:v>
                </c:pt>
                <c:pt idx="1514">
                  <c:v>4.0442</c:v>
                </c:pt>
                <c:pt idx="1515">
                  <c:v>4.0440000000000005</c:v>
                </c:pt>
                <c:pt idx="1516">
                  <c:v>4.0440000000000005</c:v>
                </c:pt>
                <c:pt idx="1517">
                  <c:v>4.0438000000000001</c:v>
                </c:pt>
                <c:pt idx="1518">
                  <c:v>4.0435999999999996</c:v>
                </c:pt>
                <c:pt idx="1519">
                  <c:v>4.0433000000000003</c:v>
                </c:pt>
                <c:pt idx="1520">
                  <c:v>4.0433000000000003</c:v>
                </c:pt>
                <c:pt idx="1521">
                  <c:v>4.0429000000000004</c:v>
                </c:pt>
                <c:pt idx="1522">
                  <c:v>4.0430999999999999</c:v>
                </c:pt>
                <c:pt idx="1523">
                  <c:v>4.0427</c:v>
                </c:pt>
                <c:pt idx="1524">
                  <c:v>4.0426000000000002</c:v>
                </c:pt>
                <c:pt idx="1525">
                  <c:v>4.0426000000000002</c:v>
                </c:pt>
                <c:pt idx="1526">
                  <c:v>4.0423999999999998</c:v>
                </c:pt>
                <c:pt idx="1527">
                  <c:v>4.0419999999999998</c:v>
                </c:pt>
                <c:pt idx="1528">
                  <c:v>4.0418000000000003</c:v>
                </c:pt>
                <c:pt idx="1529">
                  <c:v>4.0418000000000003</c:v>
                </c:pt>
                <c:pt idx="1530">
                  <c:v>4.0415000000000001</c:v>
                </c:pt>
                <c:pt idx="1531">
                  <c:v>4.0415000000000001</c:v>
                </c:pt>
                <c:pt idx="1532">
                  <c:v>4.0409000000000006</c:v>
                </c:pt>
                <c:pt idx="1533">
                  <c:v>4.0411000000000001</c:v>
                </c:pt>
                <c:pt idx="1534">
                  <c:v>4.0409000000000006</c:v>
                </c:pt>
                <c:pt idx="1535">
                  <c:v>4.0406000000000004</c:v>
                </c:pt>
                <c:pt idx="1536">
                  <c:v>4.0406000000000004</c:v>
                </c:pt>
                <c:pt idx="1537">
                  <c:v>4.0401999999999996</c:v>
                </c:pt>
                <c:pt idx="1538">
                  <c:v>4.0401999999999996</c:v>
                </c:pt>
                <c:pt idx="1539">
                  <c:v>4.04</c:v>
                </c:pt>
                <c:pt idx="1540">
                  <c:v>4.0399000000000003</c:v>
                </c:pt>
                <c:pt idx="1541">
                  <c:v>4.0396999999999998</c:v>
                </c:pt>
                <c:pt idx="1542">
                  <c:v>4.0395000000000003</c:v>
                </c:pt>
                <c:pt idx="1543">
                  <c:v>4.0392999999999999</c:v>
                </c:pt>
                <c:pt idx="1544">
                  <c:v>4.0392999999999999</c:v>
                </c:pt>
                <c:pt idx="1545">
                  <c:v>4.0389999999999997</c:v>
                </c:pt>
                <c:pt idx="1546">
                  <c:v>4.0388000000000002</c:v>
                </c:pt>
                <c:pt idx="1547">
                  <c:v>4.0385999999999997</c:v>
                </c:pt>
                <c:pt idx="1548">
                  <c:v>4.0384000000000002</c:v>
                </c:pt>
                <c:pt idx="1549">
                  <c:v>4.0381999999999998</c:v>
                </c:pt>
                <c:pt idx="1550">
                  <c:v>4.0381999999999998</c:v>
                </c:pt>
                <c:pt idx="1551">
                  <c:v>4.0381</c:v>
                </c:pt>
                <c:pt idx="1552">
                  <c:v>4.0379000000000005</c:v>
                </c:pt>
                <c:pt idx="1553">
                  <c:v>4.0374999999999996</c:v>
                </c:pt>
                <c:pt idx="1554">
                  <c:v>4.0374999999999996</c:v>
                </c:pt>
                <c:pt idx="1555">
                  <c:v>4.0373000000000001</c:v>
                </c:pt>
                <c:pt idx="1556">
                  <c:v>4.0372000000000003</c:v>
                </c:pt>
                <c:pt idx="1557">
                  <c:v>4.0369999999999999</c:v>
                </c:pt>
                <c:pt idx="1558">
                  <c:v>4.0368000000000004</c:v>
                </c:pt>
                <c:pt idx="1559">
                  <c:v>4.0364000000000004</c:v>
                </c:pt>
                <c:pt idx="1560">
                  <c:v>4.0364000000000004</c:v>
                </c:pt>
                <c:pt idx="1561">
                  <c:v>4.0363000000000007</c:v>
                </c:pt>
                <c:pt idx="1562">
                  <c:v>4.0361000000000002</c:v>
                </c:pt>
                <c:pt idx="1563">
                  <c:v>4.0361000000000002</c:v>
                </c:pt>
                <c:pt idx="1564">
                  <c:v>4.0357000000000003</c:v>
                </c:pt>
                <c:pt idx="1565">
                  <c:v>4.0354999999999999</c:v>
                </c:pt>
                <c:pt idx="1566">
                  <c:v>4.0351999999999997</c:v>
                </c:pt>
                <c:pt idx="1567">
                  <c:v>4.0354000000000001</c:v>
                </c:pt>
                <c:pt idx="1568">
                  <c:v>4.0350000000000001</c:v>
                </c:pt>
                <c:pt idx="1569">
                  <c:v>4.0351999999999997</c:v>
                </c:pt>
                <c:pt idx="1570">
                  <c:v>4.0348000000000006</c:v>
                </c:pt>
                <c:pt idx="1571">
                  <c:v>4.0345000000000004</c:v>
                </c:pt>
                <c:pt idx="1572">
                  <c:v>4.0345000000000004</c:v>
                </c:pt>
                <c:pt idx="1573">
                  <c:v>4.0343</c:v>
                </c:pt>
                <c:pt idx="1574">
                  <c:v>4.0339</c:v>
                </c:pt>
                <c:pt idx="1575">
                  <c:v>4.0339</c:v>
                </c:pt>
                <c:pt idx="1576">
                  <c:v>4.0335999999999999</c:v>
                </c:pt>
                <c:pt idx="1577">
                  <c:v>4.0335999999999999</c:v>
                </c:pt>
                <c:pt idx="1578">
                  <c:v>4.0334000000000003</c:v>
                </c:pt>
                <c:pt idx="1579">
                  <c:v>4.0334000000000003</c:v>
                </c:pt>
                <c:pt idx="1580">
                  <c:v>4.0330000000000004</c:v>
                </c:pt>
                <c:pt idx="1581">
                  <c:v>4.0327999999999999</c:v>
                </c:pt>
                <c:pt idx="1582">
                  <c:v>4.0327999999999999</c:v>
                </c:pt>
                <c:pt idx="1583">
                  <c:v>4.0327000000000002</c:v>
                </c:pt>
                <c:pt idx="1584">
                  <c:v>4.0323000000000002</c:v>
                </c:pt>
                <c:pt idx="1585">
                  <c:v>4.0323000000000002</c:v>
                </c:pt>
                <c:pt idx="1586">
                  <c:v>4.0319000000000003</c:v>
                </c:pt>
                <c:pt idx="1587">
                  <c:v>4.0319000000000003</c:v>
                </c:pt>
                <c:pt idx="1588">
                  <c:v>4.0318000000000005</c:v>
                </c:pt>
                <c:pt idx="1589">
                  <c:v>4.0316000000000001</c:v>
                </c:pt>
                <c:pt idx="1590">
                  <c:v>4.0312000000000001</c:v>
                </c:pt>
                <c:pt idx="1591">
                  <c:v>4.0312000000000001</c:v>
                </c:pt>
                <c:pt idx="1592">
                  <c:v>4.0308999999999999</c:v>
                </c:pt>
                <c:pt idx="1593">
                  <c:v>4.0308999999999999</c:v>
                </c:pt>
                <c:pt idx="1594">
                  <c:v>4.0309999999999997</c:v>
                </c:pt>
                <c:pt idx="1595">
                  <c:v>4.0305</c:v>
                </c:pt>
                <c:pt idx="1596">
                  <c:v>4.0305</c:v>
                </c:pt>
                <c:pt idx="1597">
                  <c:v>4.0303000000000004</c:v>
                </c:pt>
                <c:pt idx="1598">
                  <c:v>4.0297999999999998</c:v>
                </c:pt>
                <c:pt idx="1599">
                  <c:v>4.03</c:v>
                </c:pt>
                <c:pt idx="1600">
                  <c:v>4.0297999999999998</c:v>
                </c:pt>
                <c:pt idx="1601">
                  <c:v>4.0296000000000003</c:v>
                </c:pt>
                <c:pt idx="1602">
                  <c:v>4.0292000000000003</c:v>
                </c:pt>
                <c:pt idx="1603">
                  <c:v>4.0292000000000003</c:v>
                </c:pt>
                <c:pt idx="1604">
                  <c:v>4.0289000000000001</c:v>
                </c:pt>
                <c:pt idx="1605">
                  <c:v>4.0289000000000001</c:v>
                </c:pt>
                <c:pt idx="1606">
                  <c:v>4.0286999999999997</c:v>
                </c:pt>
                <c:pt idx="1607">
                  <c:v>4.0283000000000007</c:v>
                </c:pt>
                <c:pt idx="1608">
                  <c:v>4.0282</c:v>
                </c:pt>
                <c:pt idx="1609">
                  <c:v>4.0282</c:v>
                </c:pt>
                <c:pt idx="1610">
                  <c:v>4.0282</c:v>
                </c:pt>
                <c:pt idx="1611">
                  <c:v>4.0278</c:v>
                </c:pt>
                <c:pt idx="1612">
                  <c:v>4.0275999999999996</c:v>
                </c:pt>
                <c:pt idx="1613">
                  <c:v>4.0275999999999996</c:v>
                </c:pt>
                <c:pt idx="1614">
                  <c:v>4.0273000000000003</c:v>
                </c:pt>
                <c:pt idx="1615">
                  <c:v>4.0270999999999999</c:v>
                </c:pt>
                <c:pt idx="1616">
                  <c:v>4.0270999999999999</c:v>
                </c:pt>
                <c:pt idx="1617">
                  <c:v>4.0266999999999999</c:v>
                </c:pt>
                <c:pt idx="1618">
                  <c:v>4.0266999999999999</c:v>
                </c:pt>
                <c:pt idx="1619">
                  <c:v>4.0263999999999998</c:v>
                </c:pt>
                <c:pt idx="1620">
                  <c:v>4.0263999999999998</c:v>
                </c:pt>
                <c:pt idx="1621">
                  <c:v>4.0262000000000002</c:v>
                </c:pt>
                <c:pt idx="1622">
                  <c:v>4.0259999999999998</c:v>
                </c:pt>
                <c:pt idx="1623">
                  <c:v>4.0258000000000003</c:v>
                </c:pt>
                <c:pt idx="1624">
                  <c:v>4.0255000000000001</c:v>
                </c:pt>
                <c:pt idx="1625">
                  <c:v>4.0255000000000001</c:v>
                </c:pt>
                <c:pt idx="1626">
                  <c:v>4.0255000000000001</c:v>
                </c:pt>
                <c:pt idx="1627">
                  <c:v>4.0251000000000001</c:v>
                </c:pt>
                <c:pt idx="1628">
                  <c:v>4.0251000000000001</c:v>
                </c:pt>
                <c:pt idx="1629">
                  <c:v>4.0247000000000002</c:v>
                </c:pt>
                <c:pt idx="1630">
                  <c:v>4.0247000000000002</c:v>
                </c:pt>
                <c:pt idx="1631">
                  <c:v>4.0246000000000004</c:v>
                </c:pt>
                <c:pt idx="1632">
                  <c:v>4.0244</c:v>
                </c:pt>
                <c:pt idx="1633">
                  <c:v>4.024</c:v>
                </c:pt>
                <c:pt idx="1634">
                  <c:v>4.0238000000000005</c:v>
                </c:pt>
                <c:pt idx="1635">
                  <c:v>4.0238000000000005</c:v>
                </c:pt>
                <c:pt idx="1636">
                  <c:v>4.0236999999999998</c:v>
                </c:pt>
                <c:pt idx="1637">
                  <c:v>4.0235000000000003</c:v>
                </c:pt>
                <c:pt idx="1638">
                  <c:v>4.0232999999999999</c:v>
                </c:pt>
                <c:pt idx="1639">
                  <c:v>4.0228999999999999</c:v>
                </c:pt>
                <c:pt idx="1640">
                  <c:v>4.0231000000000003</c:v>
                </c:pt>
                <c:pt idx="1641">
                  <c:v>4.0228000000000002</c:v>
                </c:pt>
                <c:pt idx="1642">
                  <c:v>4.0228000000000002</c:v>
                </c:pt>
                <c:pt idx="1643">
                  <c:v>4.0225999999999997</c:v>
                </c:pt>
                <c:pt idx="1644">
                  <c:v>4.0221999999999998</c:v>
                </c:pt>
                <c:pt idx="1645">
                  <c:v>4.0221999999999998</c:v>
                </c:pt>
                <c:pt idx="1646">
                  <c:v>4.0220000000000002</c:v>
                </c:pt>
                <c:pt idx="1647">
                  <c:v>4.0219000000000005</c:v>
                </c:pt>
                <c:pt idx="1648">
                  <c:v>4.0215000000000005</c:v>
                </c:pt>
                <c:pt idx="1649">
                  <c:v>4.0215000000000005</c:v>
                </c:pt>
                <c:pt idx="1650">
                  <c:v>4.0213000000000001</c:v>
                </c:pt>
                <c:pt idx="1651">
                  <c:v>4.0210999999999997</c:v>
                </c:pt>
                <c:pt idx="1652">
                  <c:v>4.0208000000000004</c:v>
                </c:pt>
                <c:pt idx="1653">
                  <c:v>4.0208000000000004</c:v>
                </c:pt>
                <c:pt idx="1654">
                  <c:v>4.0208000000000004</c:v>
                </c:pt>
                <c:pt idx="1655">
                  <c:v>4.0206</c:v>
                </c:pt>
                <c:pt idx="1656">
                  <c:v>4.0202</c:v>
                </c:pt>
                <c:pt idx="1657">
                  <c:v>4.0201000000000002</c:v>
                </c:pt>
                <c:pt idx="1658">
                  <c:v>4.0198999999999998</c:v>
                </c:pt>
                <c:pt idx="1659">
                  <c:v>4.0198999999999998</c:v>
                </c:pt>
                <c:pt idx="1660">
                  <c:v>4.0197000000000003</c:v>
                </c:pt>
                <c:pt idx="1661">
                  <c:v>4.0193000000000003</c:v>
                </c:pt>
                <c:pt idx="1662">
                  <c:v>4.0193000000000003</c:v>
                </c:pt>
                <c:pt idx="1663">
                  <c:v>4.0191999999999997</c:v>
                </c:pt>
                <c:pt idx="1664">
                  <c:v>4.0188000000000006</c:v>
                </c:pt>
                <c:pt idx="1665">
                  <c:v>4.0190000000000001</c:v>
                </c:pt>
                <c:pt idx="1666">
                  <c:v>4.0188000000000006</c:v>
                </c:pt>
                <c:pt idx="1667">
                  <c:v>4.0183999999999997</c:v>
                </c:pt>
                <c:pt idx="1668">
                  <c:v>4.0183</c:v>
                </c:pt>
                <c:pt idx="1669">
                  <c:v>4.0180999999999996</c:v>
                </c:pt>
                <c:pt idx="1670">
                  <c:v>4.0180999999999996</c:v>
                </c:pt>
                <c:pt idx="1671">
                  <c:v>4.0176999999999996</c:v>
                </c:pt>
                <c:pt idx="1672">
                  <c:v>4.0179</c:v>
                </c:pt>
                <c:pt idx="1673">
                  <c:v>4.0175000000000001</c:v>
                </c:pt>
                <c:pt idx="1674">
                  <c:v>4.0174000000000003</c:v>
                </c:pt>
                <c:pt idx="1675">
                  <c:v>4.0170000000000003</c:v>
                </c:pt>
                <c:pt idx="1676">
                  <c:v>4.0171999999999999</c:v>
                </c:pt>
                <c:pt idx="1677">
                  <c:v>4.0170000000000003</c:v>
                </c:pt>
                <c:pt idx="1678">
                  <c:v>4.0166000000000004</c:v>
                </c:pt>
                <c:pt idx="1679">
                  <c:v>4.0166000000000004</c:v>
                </c:pt>
                <c:pt idx="1680">
                  <c:v>4.0163000000000002</c:v>
                </c:pt>
                <c:pt idx="1681">
                  <c:v>4.0160999999999998</c:v>
                </c:pt>
                <c:pt idx="1682">
                  <c:v>4.0160999999999998</c:v>
                </c:pt>
                <c:pt idx="1683">
                  <c:v>4.0159000000000002</c:v>
                </c:pt>
                <c:pt idx="1684">
                  <c:v>4.0156000000000001</c:v>
                </c:pt>
                <c:pt idx="1685">
                  <c:v>4.0156000000000001</c:v>
                </c:pt>
                <c:pt idx="1686">
                  <c:v>4.0154000000000005</c:v>
                </c:pt>
                <c:pt idx="1687">
                  <c:v>4.0152000000000001</c:v>
                </c:pt>
                <c:pt idx="1688">
                  <c:v>4.0152000000000001</c:v>
                </c:pt>
                <c:pt idx="1689">
                  <c:v>4.0148000000000001</c:v>
                </c:pt>
                <c:pt idx="1690">
                  <c:v>4.0146999999999995</c:v>
                </c:pt>
                <c:pt idx="1691">
                  <c:v>4.0143000000000004</c:v>
                </c:pt>
                <c:pt idx="1692">
                  <c:v>4.0145</c:v>
                </c:pt>
                <c:pt idx="1693">
                  <c:v>4.0141</c:v>
                </c:pt>
                <c:pt idx="1694">
                  <c:v>4.0139000000000005</c:v>
                </c:pt>
                <c:pt idx="1695">
                  <c:v>4.0139000000000005</c:v>
                </c:pt>
                <c:pt idx="1696">
                  <c:v>4.0136000000000003</c:v>
                </c:pt>
                <c:pt idx="1697">
                  <c:v>4.0133999999999999</c:v>
                </c:pt>
                <c:pt idx="1698">
                  <c:v>4.0136000000000003</c:v>
                </c:pt>
                <c:pt idx="1699">
                  <c:v>4.0132000000000003</c:v>
                </c:pt>
                <c:pt idx="1700">
                  <c:v>4.0129000000000001</c:v>
                </c:pt>
                <c:pt idx="1701">
                  <c:v>4.0129999999999999</c:v>
                </c:pt>
                <c:pt idx="1702">
                  <c:v>4.0126999999999997</c:v>
                </c:pt>
                <c:pt idx="1703">
                  <c:v>4.0125000000000002</c:v>
                </c:pt>
                <c:pt idx="1704">
                  <c:v>4.0125000000000002</c:v>
                </c:pt>
                <c:pt idx="1705">
                  <c:v>4.0125000000000002</c:v>
                </c:pt>
                <c:pt idx="1706">
                  <c:v>4.0120000000000005</c:v>
                </c:pt>
                <c:pt idx="1707">
                  <c:v>4.0118</c:v>
                </c:pt>
                <c:pt idx="1708">
                  <c:v>4.0118</c:v>
                </c:pt>
                <c:pt idx="1709">
                  <c:v>4.0114000000000001</c:v>
                </c:pt>
                <c:pt idx="1710">
                  <c:v>4.0114000000000001</c:v>
                </c:pt>
                <c:pt idx="1711">
                  <c:v>4.0111999999999997</c:v>
                </c:pt>
                <c:pt idx="1712">
                  <c:v>4.0110999999999999</c:v>
                </c:pt>
                <c:pt idx="1713">
                  <c:v>4.0109000000000004</c:v>
                </c:pt>
                <c:pt idx="1714">
                  <c:v>4.0110999999999999</c:v>
                </c:pt>
                <c:pt idx="1715">
                  <c:v>4.0106999999999999</c:v>
                </c:pt>
                <c:pt idx="1716">
                  <c:v>4.0102000000000002</c:v>
                </c:pt>
                <c:pt idx="1717">
                  <c:v>4.0102000000000002</c:v>
                </c:pt>
                <c:pt idx="1718">
                  <c:v>4.01</c:v>
                </c:pt>
                <c:pt idx="1719">
                  <c:v>4.01</c:v>
                </c:pt>
                <c:pt idx="1720">
                  <c:v>4.0095999999999998</c:v>
                </c:pt>
                <c:pt idx="1721">
                  <c:v>4.0095999999999998</c:v>
                </c:pt>
                <c:pt idx="1722">
                  <c:v>4.0094000000000003</c:v>
                </c:pt>
                <c:pt idx="1723">
                  <c:v>4.0095999999999998</c:v>
                </c:pt>
                <c:pt idx="1724">
                  <c:v>4.0093000000000005</c:v>
                </c:pt>
                <c:pt idx="1725">
                  <c:v>4.0089000000000006</c:v>
                </c:pt>
                <c:pt idx="1726">
                  <c:v>4.0087000000000002</c:v>
                </c:pt>
                <c:pt idx="1727">
                  <c:v>4.0087000000000002</c:v>
                </c:pt>
                <c:pt idx="1728">
                  <c:v>4.0084999999999997</c:v>
                </c:pt>
                <c:pt idx="1729">
                  <c:v>4.0081999999999995</c:v>
                </c:pt>
                <c:pt idx="1730">
                  <c:v>4.0081999999999995</c:v>
                </c:pt>
                <c:pt idx="1731">
                  <c:v>4.0078000000000005</c:v>
                </c:pt>
                <c:pt idx="1732">
                  <c:v>4.008</c:v>
                </c:pt>
                <c:pt idx="1733">
                  <c:v>4.0076000000000001</c:v>
                </c:pt>
                <c:pt idx="1734">
                  <c:v>4.0075000000000003</c:v>
                </c:pt>
                <c:pt idx="1735">
                  <c:v>4.0072999999999999</c:v>
                </c:pt>
                <c:pt idx="1736">
                  <c:v>4.0068999999999999</c:v>
                </c:pt>
                <c:pt idx="1737">
                  <c:v>4.0068999999999999</c:v>
                </c:pt>
                <c:pt idx="1738">
                  <c:v>4.0066999999999995</c:v>
                </c:pt>
                <c:pt idx="1739">
                  <c:v>4.0065999999999997</c:v>
                </c:pt>
                <c:pt idx="1740">
                  <c:v>4.0065999999999997</c:v>
                </c:pt>
                <c:pt idx="1741">
                  <c:v>4.0058000000000007</c:v>
                </c:pt>
                <c:pt idx="1742">
                  <c:v>4.0060000000000002</c:v>
                </c:pt>
                <c:pt idx="1743">
                  <c:v>4.0061999999999998</c:v>
                </c:pt>
                <c:pt idx="1744">
                  <c:v>4.0058000000000007</c:v>
                </c:pt>
                <c:pt idx="1745">
                  <c:v>4.0055000000000005</c:v>
                </c:pt>
                <c:pt idx="1746">
                  <c:v>4.0053000000000001</c:v>
                </c:pt>
                <c:pt idx="1747">
                  <c:v>4.0053000000000001</c:v>
                </c:pt>
                <c:pt idx="1748">
                  <c:v>4.0049000000000001</c:v>
                </c:pt>
                <c:pt idx="1749">
                  <c:v>4.0050999999999997</c:v>
                </c:pt>
                <c:pt idx="1750">
                  <c:v>4.0048000000000004</c:v>
                </c:pt>
                <c:pt idx="1751">
                  <c:v>4.0045999999999999</c:v>
                </c:pt>
                <c:pt idx="1752">
                  <c:v>4.0045999999999999</c:v>
                </c:pt>
                <c:pt idx="1753">
                  <c:v>4.0044000000000004</c:v>
                </c:pt>
                <c:pt idx="1754">
                  <c:v>4.0040000000000004</c:v>
                </c:pt>
                <c:pt idx="1755">
                  <c:v>4.0040000000000004</c:v>
                </c:pt>
                <c:pt idx="1756">
                  <c:v>4.0037000000000003</c:v>
                </c:pt>
                <c:pt idx="1757">
                  <c:v>4.0037000000000003</c:v>
                </c:pt>
                <c:pt idx="1758">
                  <c:v>4.0034999999999998</c:v>
                </c:pt>
                <c:pt idx="1759">
                  <c:v>4.0030000000000001</c:v>
                </c:pt>
                <c:pt idx="1760">
                  <c:v>4.0033000000000003</c:v>
                </c:pt>
                <c:pt idx="1761">
                  <c:v>4.0030000000000001</c:v>
                </c:pt>
                <c:pt idx="1762">
                  <c:v>4.0030000000000001</c:v>
                </c:pt>
                <c:pt idx="1763">
                  <c:v>4.0026000000000002</c:v>
                </c:pt>
                <c:pt idx="1764">
                  <c:v>4.0023999999999997</c:v>
                </c:pt>
                <c:pt idx="1765">
                  <c:v>4.0023999999999997</c:v>
                </c:pt>
                <c:pt idx="1766">
                  <c:v>4.0022000000000002</c:v>
                </c:pt>
                <c:pt idx="1767">
                  <c:v>4.0021000000000004</c:v>
                </c:pt>
                <c:pt idx="1768">
                  <c:v>4.0019</c:v>
                </c:pt>
                <c:pt idx="1769">
                  <c:v>4.0016999999999996</c:v>
                </c:pt>
                <c:pt idx="1770">
                  <c:v>4.0015000000000001</c:v>
                </c:pt>
                <c:pt idx="1771">
                  <c:v>4.0013000000000005</c:v>
                </c:pt>
                <c:pt idx="1772">
                  <c:v>4.0011999999999999</c:v>
                </c:pt>
                <c:pt idx="1773">
                  <c:v>4.0010000000000003</c:v>
                </c:pt>
                <c:pt idx="1774">
                  <c:v>4.0006000000000004</c:v>
                </c:pt>
                <c:pt idx="1775">
                  <c:v>4.0006000000000004</c:v>
                </c:pt>
                <c:pt idx="1776">
                  <c:v>4.0007999999999999</c:v>
                </c:pt>
                <c:pt idx="1777">
                  <c:v>4.0004</c:v>
                </c:pt>
                <c:pt idx="1778">
                  <c:v>4.0000999999999998</c:v>
                </c:pt>
                <c:pt idx="1779">
                  <c:v>3.9999000000000002</c:v>
                </c:pt>
                <c:pt idx="1780">
                  <c:v>3.9999000000000002</c:v>
                </c:pt>
                <c:pt idx="1781">
                  <c:v>3.9995000000000003</c:v>
                </c:pt>
                <c:pt idx="1782">
                  <c:v>3.9995000000000003</c:v>
                </c:pt>
                <c:pt idx="1783">
                  <c:v>3.9992000000000001</c:v>
                </c:pt>
                <c:pt idx="1784">
                  <c:v>3.9992000000000001</c:v>
                </c:pt>
                <c:pt idx="1785">
                  <c:v>3.9990000000000001</c:v>
                </c:pt>
                <c:pt idx="1786">
                  <c:v>3.9984999999999999</c:v>
                </c:pt>
                <c:pt idx="1787">
                  <c:v>3.9986000000000002</c:v>
                </c:pt>
                <c:pt idx="1788">
                  <c:v>3.9981</c:v>
                </c:pt>
                <c:pt idx="1789">
                  <c:v>3.9984999999999999</c:v>
                </c:pt>
                <c:pt idx="1790">
                  <c:v>3.9984999999999999</c:v>
                </c:pt>
                <c:pt idx="1791">
                  <c:v>3.9983000000000004</c:v>
                </c:pt>
                <c:pt idx="1792">
                  <c:v>3.9979</c:v>
                </c:pt>
                <c:pt idx="1793">
                  <c:v>3.9979</c:v>
                </c:pt>
                <c:pt idx="1794">
                  <c:v>3.9975999999999998</c:v>
                </c:pt>
                <c:pt idx="1795">
                  <c:v>3.9971999999999999</c:v>
                </c:pt>
                <c:pt idx="1796">
                  <c:v>3.9971999999999999</c:v>
                </c:pt>
                <c:pt idx="1797">
                  <c:v>3.9969999999999999</c:v>
                </c:pt>
                <c:pt idx="1798">
                  <c:v>3.9971999999999999</c:v>
                </c:pt>
                <c:pt idx="1799">
                  <c:v>3.9968000000000004</c:v>
                </c:pt>
                <c:pt idx="1800">
                  <c:v>3.9966999999999997</c:v>
                </c:pt>
                <c:pt idx="1801">
                  <c:v>3.9963000000000002</c:v>
                </c:pt>
                <c:pt idx="1802">
                  <c:v>3.9963000000000002</c:v>
                </c:pt>
                <c:pt idx="1803">
                  <c:v>3.9959000000000002</c:v>
                </c:pt>
                <c:pt idx="1804">
                  <c:v>3.9958000000000005</c:v>
                </c:pt>
                <c:pt idx="1805">
                  <c:v>3.9959000000000002</c:v>
                </c:pt>
                <c:pt idx="1806">
                  <c:v>3.9958000000000005</c:v>
                </c:pt>
                <c:pt idx="1807">
                  <c:v>3.9958000000000005</c:v>
                </c:pt>
                <c:pt idx="1808">
                  <c:v>3.9952000000000001</c:v>
                </c:pt>
                <c:pt idx="1809">
                  <c:v>3.9952000000000001</c:v>
                </c:pt>
                <c:pt idx="1810">
                  <c:v>3.9946999999999999</c:v>
                </c:pt>
                <c:pt idx="1811">
                  <c:v>3.9950000000000001</c:v>
                </c:pt>
                <c:pt idx="1812">
                  <c:v>3.9946999999999999</c:v>
                </c:pt>
                <c:pt idx="1813">
                  <c:v>3.9944999999999999</c:v>
                </c:pt>
                <c:pt idx="1814">
                  <c:v>3.9943000000000004</c:v>
                </c:pt>
                <c:pt idx="1815">
                  <c:v>3.9943000000000004</c:v>
                </c:pt>
                <c:pt idx="1816">
                  <c:v>3.9941</c:v>
                </c:pt>
                <c:pt idx="1817">
                  <c:v>3.9938000000000002</c:v>
                </c:pt>
                <c:pt idx="1818">
                  <c:v>3.9935999999999998</c:v>
                </c:pt>
                <c:pt idx="1819">
                  <c:v>3.9934000000000003</c:v>
                </c:pt>
                <c:pt idx="1820">
                  <c:v>3.9934000000000003</c:v>
                </c:pt>
                <c:pt idx="1821">
                  <c:v>3.9931999999999999</c:v>
                </c:pt>
                <c:pt idx="1822">
                  <c:v>3.9929000000000001</c:v>
                </c:pt>
                <c:pt idx="1823">
                  <c:v>3.9925000000000002</c:v>
                </c:pt>
                <c:pt idx="1824">
                  <c:v>3.9925000000000002</c:v>
                </c:pt>
                <c:pt idx="1825">
                  <c:v>3.9925000000000002</c:v>
                </c:pt>
                <c:pt idx="1826">
                  <c:v>3.9925000000000002</c:v>
                </c:pt>
                <c:pt idx="1827">
                  <c:v>3.9922</c:v>
                </c:pt>
                <c:pt idx="1828">
                  <c:v>3.992</c:v>
                </c:pt>
                <c:pt idx="1829">
                  <c:v>3.9918000000000005</c:v>
                </c:pt>
                <c:pt idx="1830">
                  <c:v>3.9914000000000001</c:v>
                </c:pt>
                <c:pt idx="1831">
                  <c:v>3.9913000000000003</c:v>
                </c:pt>
                <c:pt idx="1832">
                  <c:v>3.9914000000000001</c:v>
                </c:pt>
                <c:pt idx="1833">
                  <c:v>3.9910999999999999</c:v>
                </c:pt>
                <c:pt idx="1834">
                  <c:v>3.9909000000000003</c:v>
                </c:pt>
                <c:pt idx="1835">
                  <c:v>3.9909000000000003</c:v>
                </c:pt>
                <c:pt idx="1836">
                  <c:v>3.9906999999999999</c:v>
                </c:pt>
                <c:pt idx="1837">
                  <c:v>3.9904999999999999</c:v>
                </c:pt>
                <c:pt idx="1838">
                  <c:v>3.9901999999999997</c:v>
                </c:pt>
                <c:pt idx="1839">
                  <c:v>3.9901999999999997</c:v>
                </c:pt>
                <c:pt idx="1840">
                  <c:v>3.99</c:v>
                </c:pt>
                <c:pt idx="1841">
                  <c:v>3.9898000000000002</c:v>
                </c:pt>
                <c:pt idx="1842">
                  <c:v>3.9895999999999998</c:v>
                </c:pt>
                <c:pt idx="1843">
                  <c:v>3.9893000000000001</c:v>
                </c:pt>
                <c:pt idx="1844">
                  <c:v>3.9891000000000001</c:v>
                </c:pt>
                <c:pt idx="1845">
                  <c:v>3.9891000000000001</c:v>
                </c:pt>
                <c:pt idx="1846">
                  <c:v>3.9889000000000001</c:v>
                </c:pt>
                <c:pt idx="1847">
                  <c:v>3.9889000000000001</c:v>
                </c:pt>
                <c:pt idx="1848">
                  <c:v>3.9886999999999997</c:v>
                </c:pt>
                <c:pt idx="1849">
                  <c:v>3.9885999999999999</c:v>
                </c:pt>
                <c:pt idx="1850">
                  <c:v>3.9884000000000004</c:v>
                </c:pt>
                <c:pt idx="1851">
                  <c:v>3.988</c:v>
                </c:pt>
                <c:pt idx="1852">
                  <c:v>3.9882</c:v>
                </c:pt>
                <c:pt idx="1853">
                  <c:v>3.988</c:v>
                </c:pt>
                <c:pt idx="1854">
                  <c:v>3.9876</c:v>
                </c:pt>
                <c:pt idx="1855">
                  <c:v>3.9873000000000003</c:v>
                </c:pt>
                <c:pt idx="1856">
                  <c:v>3.9875000000000003</c:v>
                </c:pt>
                <c:pt idx="1857">
                  <c:v>3.9873000000000003</c:v>
                </c:pt>
                <c:pt idx="1858">
                  <c:v>3.9873000000000003</c:v>
                </c:pt>
                <c:pt idx="1859">
                  <c:v>3.9869000000000003</c:v>
                </c:pt>
                <c:pt idx="1860">
                  <c:v>3.9866000000000001</c:v>
                </c:pt>
                <c:pt idx="1861">
                  <c:v>3.9866999999999999</c:v>
                </c:pt>
                <c:pt idx="1862">
                  <c:v>3.9866000000000001</c:v>
                </c:pt>
                <c:pt idx="1863">
                  <c:v>3.9860000000000002</c:v>
                </c:pt>
                <c:pt idx="1864">
                  <c:v>3.9861999999999997</c:v>
                </c:pt>
                <c:pt idx="1865">
                  <c:v>3.9860000000000002</c:v>
                </c:pt>
                <c:pt idx="1866">
                  <c:v>3.9858000000000002</c:v>
                </c:pt>
                <c:pt idx="1867">
                  <c:v>3.9857</c:v>
                </c:pt>
                <c:pt idx="1868">
                  <c:v>3.9855</c:v>
                </c:pt>
                <c:pt idx="1869">
                  <c:v>3.9853000000000001</c:v>
                </c:pt>
                <c:pt idx="1870">
                  <c:v>3.9848000000000003</c:v>
                </c:pt>
                <c:pt idx="1871">
                  <c:v>3.9849000000000001</c:v>
                </c:pt>
                <c:pt idx="1872">
                  <c:v>3.9848000000000003</c:v>
                </c:pt>
                <c:pt idx="1873">
                  <c:v>3.9844000000000004</c:v>
                </c:pt>
                <c:pt idx="1874">
                  <c:v>3.9842</c:v>
                </c:pt>
                <c:pt idx="1875">
                  <c:v>3.984</c:v>
                </c:pt>
                <c:pt idx="1876">
                  <c:v>3.984</c:v>
                </c:pt>
                <c:pt idx="1877">
                  <c:v>3.9839000000000002</c:v>
                </c:pt>
                <c:pt idx="1878">
                  <c:v>3.9839000000000002</c:v>
                </c:pt>
                <c:pt idx="1879">
                  <c:v>3.9835000000000003</c:v>
                </c:pt>
                <c:pt idx="1880">
                  <c:v>3.9830999999999999</c:v>
                </c:pt>
                <c:pt idx="1881">
                  <c:v>3.9833000000000003</c:v>
                </c:pt>
                <c:pt idx="1882">
                  <c:v>3.9833000000000003</c:v>
                </c:pt>
                <c:pt idx="1883">
                  <c:v>3.9828000000000001</c:v>
                </c:pt>
                <c:pt idx="1884">
                  <c:v>3.9828000000000001</c:v>
                </c:pt>
                <c:pt idx="1885">
                  <c:v>3.9828000000000001</c:v>
                </c:pt>
                <c:pt idx="1886">
                  <c:v>3.9821999999999997</c:v>
                </c:pt>
                <c:pt idx="1887">
                  <c:v>3.9821999999999997</c:v>
                </c:pt>
                <c:pt idx="1888">
                  <c:v>3.9821</c:v>
                </c:pt>
                <c:pt idx="1889">
                  <c:v>3.9819</c:v>
                </c:pt>
                <c:pt idx="1890">
                  <c:v>3.9819</c:v>
                </c:pt>
                <c:pt idx="1891">
                  <c:v>3.9817</c:v>
                </c:pt>
                <c:pt idx="1892">
                  <c:v>3.9813000000000001</c:v>
                </c:pt>
                <c:pt idx="1893">
                  <c:v>3.9811999999999999</c:v>
                </c:pt>
                <c:pt idx="1894">
                  <c:v>3.9811999999999999</c:v>
                </c:pt>
                <c:pt idx="1895">
                  <c:v>3.9808000000000003</c:v>
                </c:pt>
                <c:pt idx="1896">
                  <c:v>3.9808000000000003</c:v>
                </c:pt>
                <c:pt idx="1897">
                  <c:v>3.9805999999999999</c:v>
                </c:pt>
                <c:pt idx="1898">
                  <c:v>3.9805999999999999</c:v>
                </c:pt>
                <c:pt idx="1899">
                  <c:v>3.9803000000000002</c:v>
                </c:pt>
                <c:pt idx="1900">
                  <c:v>3.9803000000000002</c:v>
                </c:pt>
                <c:pt idx="1901">
                  <c:v>3.9799000000000002</c:v>
                </c:pt>
                <c:pt idx="1902">
                  <c:v>3.9796999999999998</c:v>
                </c:pt>
                <c:pt idx="1903">
                  <c:v>3.9795000000000003</c:v>
                </c:pt>
                <c:pt idx="1904">
                  <c:v>3.9794</c:v>
                </c:pt>
                <c:pt idx="1905">
                  <c:v>3.9794</c:v>
                </c:pt>
                <c:pt idx="1906">
                  <c:v>3.9790000000000001</c:v>
                </c:pt>
                <c:pt idx="1907">
                  <c:v>3.9790000000000001</c:v>
                </c:pt>
                <c:pt idx="1908">
                  <c:v>3.9788000000000001</c:v>
                </c:pt>
                <c:pt idx="1909">
                  <c:v>3.9786000000000001</c:v>
                </c:pt>
                <c:pt idx="1910">
                  <c:v>3.9786000000000001</c:v>
                </c:pt>
                <c:pt idx="1911">
                  <c:v>3.9783000000000004</c:v>
                </c:pt>
                <c:pt idx="1912">
                  <c:v>3.9781</c:v>
                </c:pt>
                <c:pt idx="1913">
                  <c:v>3.9779</c:v>
                </c:pt>
                <c:pt idx="1914">
                  <c:v>3.9777</c:v>
                </c:pt>
                <c:pt idx="1915">
                  <c:v>3.9777</c:v>
                </c:pt>
                <c:pt idx="1916">
                  <c:v>3.9775999999999998</c:v>
                </c:pt>
                <c:pt idx="1917">
                  <c:v>3.9774000000000003</c:v>
                </c:pt>
                <c:pt idx="1918">
                  <c:v>3.9769999999999999</c:v>
                </c:pt>
                <c:pt idx="1919">
                  <c:v>3.9771999999999998</c:v>
                </c:pt>
                <c:pt idx="1920">
                  <c:v>3.9766999999999997</c:v>
                </c:pt>
                <c:pt idx="1921">
                  <c:v>3.9763000000000002</c:v>
                </c:pt>
                <c:pt idx="1922">
                  <c:v>3.9766999999999997</c:v>
                </c:pt>
                <c:pt idx="1923">
                  <c:v>3.9765000000000001</c:v>
                </c:pt>
                <c:pt idx="1924">
                  <c:v>3.9763000000000002</c:v>
                </c:pt>
                <c:pt idx="1925">
                  <c:v>3.9761000000000002</c:v>
                </c:pt>
                <c:pt idx="1926">
                  <c:v>3.9759000000000002</c:v>
                </c:pt>
                <c:pt idx="1927">
                  <c:v>3.9758000000000004</c:v>
                </c:pt>
                <c:pt idx="1928">
                  <c:v>3.9754</c:v>
                </c:pt>
                <c:pt idx="1929">
                  <c:v>3.9756</c:v>
                </c:pt>
                <c:pt idx="1930">
                  <c:v>3.9750000000000001</c:v>
                </c:pt>
                <c:pt idx="1931">
                  <c:v>3.9752000000000001</c:v>
                </c:pt>
                <c:pt idx="1932">
                  <c:v>3.9749000000000003</c:v>
                </c:pt>
                <c:pt idx="1933">
                  <c:v>3.9746999999999999</c:v>
                </c:pt>
                <c:pt idx="1934">
                  <c:v>3.9744999999999999</c:v>
                </c:pt>
                <c:pt idx="1935">
                  <c:v>3.9746999999999999</c:v>
                </c:pt>
                <c:pt idx="1936">
                  <c:v>3.9743000000000004</c:v>
                </c:pt>
                <c:pt idx="1937">
                  <c:v>3.9741</c:v>
                </c:pt>
                <c:pt idx="1938">
                  <c:v>3.9738000000000002</c:v>
                </c:pt>
                <c:pt idx="1939">
                  <c:v>3.9735999999999998</c:v>
                </c:pt>
                <c:pt idx="1940">
                  <c:v>3.9738000000000002</c:v>
                </c:pt>
                <c:pt idx="1941">
                  <c:v>3.9731999999999998</c:v>
                </c:pt>
                <c:pt idx="1942">
                  <c:v>3.9731999999999998</c:v>
                </c:pt>
                <c:pt idx="1943">
                  <c:v>3.9731000000000001</c:v>
                </c:pt>
                <c:pt idx="1944">
                  <c:v>3.9729000000000001</c:v>
                </c:pt>
                <c:pt idx="1945">
                  <c:v>3.9727000000000001</c:v>
                </c:pt>
                <c:pt idx="1946">
                  <c:v>3.9725000000000001</c:v>
                </c:pt>
                <c:pt idx="1947">
                  <c:v>3.9723000000000002</c:v>
                </c:pt>
                <c:pt idx="1948">
                  <c:v>3.9723000000000002</c:v>
                </c:pt>
                <c:pt idx="1949">
                  <c:v>3.972</c:v>
                </c:pt>
                <c:pt idx="1950">
                  <c:v>3.972</c:v>
                </c:pt>
                <c:pt idx="1951">
                  <c:v>3.9716</c:v>
                </c:pt>
                <c:pt idx="1952">
                  <c:v>3.9714</c:v>
                </c:pt>
                <c:pt idx="1953">
                  <c:v>3.9713000000000003</c:v>
                </c:pt>
                <c:pt idx="1954">
                  <c:v>3.9710999999999999</c:v>
                </c:pt>
                <c:pt idx="1955">
                  <c:v>3.9713000000000003</c:v>
                </c:pt>
                <c:pt idx="1956">
                  <c:v>3.9710999999999999</c:v>
                </c:pt>
                <c:pt idx="1957">
                  <c:v>3.9706999999999999</c:v>
                </c:pt>
                <c:pt idx="1958">
                  <c:v>3.9706999999999999</c:v>
                </c:pt>
                <c:pt idx="1959">
                  <c:v>3.9704999999999999</c:v>
                </c:pt>
                <c:pt idx="1960">
                  <c:v>3.97</c:v>
                </c:pt>
                <c:pt idx="1961">
                  <c:v>3.97</c:v>
                </c:pt>
                <c:pt idx="1962">
                  <c:v>3.9698000000000002</c:v>
                </c:pt>
                <c:pt idx="1963">
                  <c:v>3.9695999999999998</c:v>
                </c:pt>
                <c:pt idx="1964">
                  <c:v>3.9698000000000002</c:v>
                </c:pt>
                <c:pt idx="1965">
                  <c:v>3.9695</c:v>
                </c:pt>
                <c:pt idx="1966">
                  <c:v>3.9693000000000001</c:v>
                </c:pt>
                <c:pt idx="1967">
                  <c:v>3.9691000000000001</c:v>
                </c:pt>
                <c:pt idx="1968">
                  <c:v>3.9689000000000001</c:v>
                </c:pt>
                <c:pt idx="1969">
                  <c:v>3.9687000000000001</c:v>
                </c:pt>
                <c:pt idx="1970">
                  <c:v>3.9685999999999999</c:v>
                </c:pt>
                <c:pt idx="1971">
                  <c:v>3.9687000000000001</c:v>
                </c:pt>
                <c:pt idx="1972">
                  <c:v>3.9684000000000004</c:v>
                </c:pt>
                <c:pt idx="1973">
                  <c:v>3.968</c:v>
                </c:pt>
                <c:pt idx="1974">
                  <c:v>3.9678000000000004</c:v>
                </c:pt>
                <c:pt idx="1975">
                  <c:v>3.9678000000000004</c:v>
                </c:pt>
                <c:pt idx="1976">
                  <c:v>3.9676999999999998</c:v>
                </c:pt>
                <c:pt idx="1977">
                  <c:v>3.9675000000000002</c:v>
                </c:pt>
                <c:pt idx="1978">
                  <c:v>3.9670999999999998</c:v>
                </c:pt>
                <c:pt idx="1979">
                  <c:v>3.9669000000000003</c:v>
                </c:pt>
                <c:pt idx="1980">
                  <c:v>3.9670999999999998</c:v>
                </c:pt>
                <c:pt idx="1981">
                  <c:v>3.9668000000000001</c:v>
                </c:pt>
                <c:pt idx="1982">
                  <c:v>3.9666000000000001</c:v>
                </c:pt>
                <c:pt idx="1983">
                  <c:v>3.9666000000000001</c:v>
                </c:pt>
                <c:pt idx="1984">
                  <c:v>3.9664000000000001</c:v>
                </c:pt>
                <c:pt idx="1985">
                  <c:v>3.9660000000000002</c:v>
                </c:pt>
                <c:pt idx="1986">
                  <c:v>3.9659</c:v>
                </c:pt>
                <c:pt idx="1987">
                  <c:v>3.9657</c:v>
                </c:pt>
                <c:pt idx="1988">
                  <c:v>3.9657</c:v>
                </c:pt>
                <c:pt idx="1989">
                  <c:v>3.9655</c:v>
                </c:pt>
                <c:pt idx="1990">
                  <c:v>3.9651000000000001</c:v>
                </c:pt>
                <c:pt idx="1991">
                  <c:v>3.9653</c:v>
                </c:pt>
                <c:pt idx="1992">
                  <c:v>3.9650000000000003</c:v>
                </c:pt>
                <c:pt idx="1993">
                  <c:v>3.9648000000000003</c:v>
                </c:pt>
                <c:pt idx="1994">
                  <c:v>3.9645999999999999</c:v>
                </c:pt>
                <c:pt idx="1995">
                  <c:v>3.9644000000000004</c:v>
                </c:pt>
                <c:pt idx="1996">
                  <c:v>3.9644000000000004</c:v>
                </c:pt>
                <c:pt idx="1997">
                  <c:v>3.9641000000000002</c:v>
                </c:pt>
                <c:pt idx="1998">
                  <c:v>3.9639000000000002</c:v>
                </c:pt>
                <c:pt idx="1999">
                  <c:v>3.9639000000000002</c:v>
                </c:pt>
                <c:pt idx="2000">
                  <c:v>3.9636999999999998</c:v>
                </c:pt>
                <c:pt idx="2001">
                  <c:v>3.9635000000000002</c:v>
                </c:pt>
                <c:pt idx="2002">
                  <c:v>3.9633000000000003</c:v>
                </c:pt>
                <c:pt idx="2003">
                  <c:v>3.9630000000000001</c:v>
                </c:pt>
                <c:pt idx="2004">
                  <c:v>3.9628000000000001</c:v>
                </c:pt>
                <c:pt idx="2005">
                  <c:v>3.9628000000000001</c:v>
                </c:pt>
                <c:pt idx="2006">
                  <c:v>3.9626000000000001</c:v>
                </c:pt>
                <c:pt idx="2007">
                  <c:v>3.9624000000000001</c:v>
                </c:pt>
                <c:pt idx="2008">
                  <c:v>3.9623000000000004</c:v>
                </c:pt>
                <c:pt idx="2009">
                  <c:v>3.9621</c:v>
                </c:pt>
                <c:pt idx="2010">
                  <c:v>3.9621</c:v>
                </c:pt>
                <c:pt idx="2011">
                  <c:v>3.9617</c:v>
                </c:pt>
                <c:pt idx="2012">
                  <c:v>3.9617</c:v>
                </c:pt>
                <c:pt idx="2013">
                  <c:v>3.9615</c:v>
                </c:pt>
                <c:pt idx="2014">
                  <c:v>3.9614000000000003</c:v>
                </c:pt>
                <c:pt idx="2015">
                  <c:v>3.9610000000000003</c:v>
                </c:pt>
                <c:pt idx="2016">
                  <c:v>3.9610000000000003</c:v>
                </c:pt>
                <c:pt idx="2017">
                  <c:v>3.9608000000000003</c:v>
                </c:pt>
                <c:pt idx="2018">
                  <c:v>3.9605999999999999</c:v>
                </c:pt>
                <c:pt idx="2019">
                  <c:v>3.9605000000000001</c:v>
                </c:pt>
                <c:pt idx="2020">
                  <c:v>3.9605000000000001</c:v>
                </c:pt>
                <c:pt idx="2021">
                  <c:v>3.9603000000000002</c:v>
                </c:pt>
                <c:pt idx="2022">
                  <c:v>3.9601000000000002</c:v>
                </c:pt>
                <c:pt idx="2023">
                  <c:v>3.9601000000000002</c:v>
                </c:pt>
                <c:pt idx="2024">
                  <c:v>3.9599000000000002</c:v>
                </c:pt>
                <c:pt idx="2025">
                  <c:v>3.9594</c:v>
                </c:pt>
                <c:pt idx="2026">
                  <c:v>3.9592000000000001</c:v>
                </c:pt>
                <c:pt idx="2027">
                  <c:v>3.9592000000000001</c:v>
                </c:pt>
                <c:pt idx="2028">
                  <c:v>3.9588000000000001</c:v>
                </c:pt>
                <c:pt idx="2029">
                  <c:v>3.9588000000000001</c:v>
                </c:pt>
                <c:pt idx="2030">
                  <c:v>3.9588000000000001</c:v>
                </c:pt>
                <c:pt idx="2031">
                  <c:v>3.9586999999999999</c:v>
                </c:pt>
                <c:pt idx="2032">
                  <c:v>3.9583000000000004</c:v>
                </c:pt>
                <c:pt idx="2033">
                  <c:v>3.9583000000000004</c:v>
                </c:pt>
                <c:pt idx="2034">
                  <c:v>3.9581</c:v>
                </c:pt>
                <c:pt idx="2035">
                  <c:v>3.9579</c:v>
                </c:pt>
                <c:pt idx="2036">
                  <c:v>3.9575999999999998</c:v>
                </c:pt>
                <c:pt idx="2037">
                  <c:v>3.9575999999999998</c:v>
                </c:pt>
                <c:pt idx="2038">
                  <c:v>3.9571999999999998</c:v>
                </c:pt>
                <c:pt idx="2039">
                  <c:v>3.9571999999999998</c:v>
                </c:pt>
                <c:pt idx="2040">
                  <c:v>3.9569000000000001</c:v>
                </c:pt>
                <c:pt idx="2041">
                  <c:v>3.9569000000000001</c:v>
                </c:pt>
                <c:pt idx="2042">
                  <c:v>3.9569000000000001</c:v>
                </c:pt>
                <c:pt idx="2043">
                  <c:v>3.9567000000000001</c:v>
                </c:pt>
                <c:pt idx="2044">
                  <c:v>3.9563000000000001</c:v>
                </c:pt>
                <c:pt idx="2045">
                  <c:v>3.9561000000000002</c:v>
                </c:pt>
                <c:pt idx="2046">
                  <c:v>3.9563000000000001</c:v>
                </c:pt>
                <c:pt idx="2047">
                  <c:v>3.9558000000000004</c:v>
                </c:pt>
                <c:pt idx="2048">
                  <c:v>3.9556</c:v>
                </c:pt>
                <c:pt idx="2049">
                  <c:v>3.9556</c:v>
                </c:pt>
                <c:pt idx="2050">
                  <c:v>3.9552</c:v>
                </c:pt>
                <c:pt idx="2051">
                  <c:v>3.9550999999999998</c:v>
                </c:pt>
                <c:pt idx="2052">
                  <c:v>3.9549000000000003</c:v>
                </c:pt>
                <c:pt idx="2053">
                  <c:v>3.9550999999999998</c:v>
                </c:pt>
                <c:pt idx="2054">
                  <c:v>3.9549000000000003</c:v>
                </c:pt>
                <c:pt idx="2055">
                  <c:v>3.9549000000000003</c:v>
                </c:pt>
                <c:pt idx="2056">
                  <c:v>3.9544999999999999</c:v>
                </c:pt>
                <c:pt idx="2057">
                  <c:v>3.9543000000000004</c:v>
                </c:pt>
                <c:pt idx="2058">
                  <c:v>3.9540000000000002</c:v>
                </c:pt>
                <c:pt idx="2059">
                  <c:v>3.9540000000000002</c:v>
                </c:pt>
                <c:pt idx="2060">
                  <c:v>3.9538000000000002</c:v>
                </c:pt>
                <c:pt idx="2061">
                  <c:v>3.9534000000000002</c:v>
                </c:pt>
                <c:pt idx="2062">
                  <c:v>3.9533000000000005</c:v>
                </c:pt>
                <c:pt idx="2063">
                  <c:v>3.9533000000000005</c:v>
                </c:pt>
                <c:pt idx="2064">
                  <c:v>3.9531000000000001</c:v>
                </c:pt>
                <c:pt idx="2065">
                  <c:v>3.9531000000000001</c:v>
                </c:pt>
                <c:pt idx="2066">
                  <c:v>3.9529000000000001</c:v>
                </c:pt>
                <c:pt idx="2067">
                  <c:v>3.9525000000000001</c:v>
                </c:pt>
                <c:pt idx="2068">
                  <c:v>3.9524000000000004</c:v>
                </c:pt>
                <c:pt idx="2069">
                  <c:v>3.9524000000000004</c:v>
                </c:pt>
                <c:pt idx="2070">
                  <c:v>3.9521999999999999</c:v>
                </c:pt>
                <c:pt idx="2071">
                  <c:v>3.9516</c:v>
                </c:pt>
                <c:pt idx="2072">
                  <c:v>3.9516</c:v>
                </c:pt>
                <c:pt idx="2073">
                  <c:v>3.9516</c:v>
                </c:pt>
                <c:pt idx="2074">
                  <c:v>3.9515000000000002</c:v>
                </c:pt>
                <c:pt idx="2075">
                  <c:v>3.9513000000000003</c:v>
                </c:pt>
                <c:pt idx="2076">
                  <c:v>3.9509000000000003</c:v>
                </c:pt>
                <c:pt idx="2077">
                  <c:v>3.9510999999999998</c:v>
                </c:pt>
                <c:pt idx="2078">
                  <c:v>3.9506999999999999</c:v>
                </c:pt>
                <c:pt idx="2079">
                  <c:v>3.9506000000000001</c:v>
                </c:pt>
                <c:pt idx="2080">
                  <c:v>3.9504000000000001</c:v>
                </c:pt>
                <c:pt idx="2081">
                  <c:v>3.9504000000000001</c:v>
                </c:pt>
                <c:pt idx="2082">
                  <c:v>3.9504000000000001</c:v>
                </c:pt>
                <c:pt idx="2083">
                  <c:v>3.95</c:v>
                </c:pt>
                <c:pt idx="2084">
                  <c:v>3.9497</c:v>
                </c:pt>
                <c:pt idx="2085">
                  <c:v>3.9497</c:v>
                </c:pt>
                <c:pt idx="2086">
                  <c:v>3.9493000000000005</c:v>
                </c:pt>
                <c:pt idx="2087">
                  <c:v>3.9491000000000001</c:v>
                </c:pt>
                <c:pt idx="2088">
                  <c:v>3.9488000000000003</c:v>
                </c:pt>
                <c:pt idx="2089">
                  <c:v>3.9489000000000001</c:v>
                </c:pt>
                <c:pt idx="2090">
                  <c:v>3.9488000000000003</c:v>
                </c:pt>
                <c:pt idx="2091">
                  <c:v>3.9485999999999999</c:v>
                </c:pt>
                <c:pt idx="2092">
                  <c:v>3.9484000000000004</c:v>
                </c:pt>
                <c:pt idx="2093">
                  <c:v>3.9484000000000004</c:v>
                </c:pt>
                <c:pt idx="2094">
                  <c:v>3.9481999999999999</c:v>
                </c:pt>
                <c:pt idx="2095">
                  <c:v>3.948</c:v>
                </c:pt>
                <c:pt idx="2096">
                  <c:v>3.9476999999999998</c:v>
                </c:pt>
                <c:pt idx="2097">
                  <c:v>3.9475000000000002</c:v>
                </c:pt>
                <c:pt idx="2098">
                  <c:v>3.9475000000000002</c:v>
                </c:pt>
                <c:pt idx="2099">
                  <c:v>3.9473000000000003</c:v>
                </c:pt>
                <c:pt idx="2100">
                  <c:v>3.9470999999999998</c:v>
                </c:pt>
                <c:pt idx="2101">
                  <c:v>3.9470000000000001</c:v>
                </c:pt>
                <c:pt idx="2102">
                  <c:v>3.9466000000000001</c:v>
                </c:pt>
                <c:pt idx="2103">
                  <c:v>3.9466000000000001</c:v>
                </c:pt>
                <c:pt idx="2104">
                  <c:v>3.9464000000000001</c:v>
                </c:pt>
                <c:pt idx="2105">
                  <c:v>3.9464000000000001</c:v>
                </c:pt>
                <c:pt idx="2106">
                  <c:v>3.9461999999999997</c:v>
                </c:pt>
                <c:pt idx="2107">
                  <c:v>3.9460999999999999</c:v>
                </c:pt>
                <c:pt idx="2108">
                  <c:v>3.9459</c:v>
                </c:pt>
                <c:pt idx="2109">
                  <c:v>3.9457</c:v>
                </c:pt>
                <c:pt idx="2110">
                  <c:v>3.9457</c:v>
                </c:pt>
                <c:pt idx="2111">
                  <c:v>3.9453000000000005</c:v>
                </c:pt>
                <c:pt idx="2112">
                  <c:v>3.9451999999999998</c:v>
                </c:pt>
                <c:pt idx="2113">
                  <c:v>3.9450000000000003</c:v>
                </c:pt>
                <c:pt idx="2114">
                  <c:v>3.9445999999999999</c:v>
                </c:pt>
                <c:pt idx="2115">
                  <c:v>3.9448000000000003</c:v>
                </c:pt>
                <c:pt idx="2116">
                  <c:v>3.9443000000000001</c:v>
                </c:pt>
                <c:pt idx="2117">
                  <c:v>3.9443000000000001</c:v>
                </c:pt>
                <c:pt idx="2118">
                  <c:v>3.9443000000000001</c:v>
                </c:pt>
                <c:pt idx="2119">
                  <c:v>3.9439000000000002</c:v>
                </c:pt>
                <c:pt idx="2120">
                  <c:v>3.9436999999999998</c:v>
                </c:pt>
                <c:pt idx="2121">
                  <c:v>3.9436999999999998</c:v>
                </c:pt>
                <c:pt idx="2122">
                  <c:v>3.9436999999999998</c:v>
                </c:pt>
                <c:pt idx="2123">
                  <c:v>3.9432</c:v>
                </c:pt>
                <c:pt idx="2124">
                  <c:v>3.9434</c:v>
                </c:pt>
                <c:pt idx="2125">
                  <c:v>3.9430000000000001</c:v>
                </c:pt>
                <c:pt idx="2126">
                  <c:v>3.9428000000000001</c:v>
                </c:pt>
                <c:pt idx="2127">
                  <c:v>3.9426000000000001</c:v>
                </c:pt>
                <c:pt idx="2128">
                  <c:v>3.9426000000000001</c:v>
                </c:pt>
                <c:pt idx="2129">
                  <c:v>3.9423000000000004</c:v>
                </c:pt>
                <c:pt idx="2130">
                  <c:v>3.9420999999999999</c:v>
                </c:pt>
                <c:pt idx="2131">
                  <c:v>3.9420999999999999</c:v>
                </c:pt>
                <c:pt idx="2132">
                  <c:v>3.9419</c:v>
                </c:pt>
                <c:pt idx="2133">
                  <c:v>3.9415999999999998</c:v>
                </c:pt>
                <c:pt idx="2134">
                  <c:v>3.9417</c:v>
                </c:pt>
                <c:pt idx="2135">
                  <c:v>3.9415999999999998</c:v>
                </c:pt>
                <c:pt idx="2136">
                  <c:v>3.9411999999999998</c:v>
                </c:pt>
                <c:pt idx="2137">
                  <c:v>3.9411999999999998</c:v>
                </c:pt>
                <c:pt idx="2138">
                  <c:v>3.9407000000000001</c:v>
                </c:pt>
                <c:pt idx="2139">
                  <c:v>3.9407000000000001</c:v>
                </c:pt>
                <c:pt idx="2140">
                  <c:v>3.9407000000000001</c:v>
                </c:pt>
                <c:pt idx="2141">
                  <c:v>3.9403000000000001</c:v>
                </c:pt>
                <c:pt idx="2142">
                  <c:v>3.9401000000000002</c:v>
                </c:pt>
                <c:pt idx="2143">
                  <c:v>3.9401000000000002</c:v>
                </c:pt>
                <c:pt idx="2144">
                  <c:v>3.9398000000000004</c:v>
                </c:pt>
                <c:pt idx="2145">
                  <c:v>3.9396</c:v>
                </c:pt>
                <c:pt idx="2146">
                  <c:v>3.9396</c:v>
                </c:pt>
                <c:pt idx="2147">
                  <c:v>3.9396</c:v>
                </c:pt>
                <c:pt idx="2148">
                  <c:v>3.9390000000000001</c:v>
                </c:pt>
                <c:pt idx="2149">
                  <c:v>3.9389000000000003</c:v>
                </c:pt>
                <c:pt idx="2150">
                  <c:v>3.9389000000000003</c:v>
                </c:pt>
                <c:pt idx="2151">
                  <c:v>3.9384999999999999</c:v>
                </c:pt>
                <c:pt idx="2152">
                  <c:v>3.9384999999999999</c:v>
                </c:pt>
                <c:pt idx="2153">
                  <c:v>3.9384999999999999</c:v>
                </c:pt>
                <c:pt idx="2154">
                  <c:v>3.9380999999999999</c:v>
                </c:pt>
                <c:pt idx="2155">
                  <c:v>3.9378000000000002</c:v>
                </c:pt>
                <c:pt idx="2156">
                  <c:v>3.9380999999999999</c:v>
                </c:pt>
                <c:pt idx="2157">
                  <c:v>3.9380000000000002</c:v>
                </c:pt>
                <c:pt idx="2158">
                  <c:v>3.9374000000000002</c:v>
                </c:pt>
                <c:pt idx="2159">
                  <c:v>3.9371999999999998</c:v>
                </c:pt>
                <c:pt idx="2160">
                  <c:v>3.9371999999999998</c:v>
                </c:pt>
                <c:pt idx="2161">
                  <c:v>3.9369000000000001</c:v>
                </c:pt>
                <c:pt idx="2162">
                  <c:v>3.9369000000000001</c:v>
                </c:pt>
                <c:pt idx="2163">
                  <c:v>3.9367000000000001</c:v>
                </c:pt>
                <c:pt idx="2164">
                  <c:v>3.9367000000000001</c:v>
                </c:pt>
                <c:pt idx="2165">
                  <c:v>3.9363000000000001</c:v>
                </c:pt>
                <c:pt idx="2166">
                  <c:v>3.9361999999999999</c:v>
                </c:pt>
                <c:pt idx="2167">
                  <c:v>3.9359999999999999</c:v>
                </c:pt>
                <c:pt idx="2168">
                  <c:v>3.9361999999999999</c:v>
                </c:pt>
                <c:pt idx="2169">
                  <c:v>3.9354</c:v>
                </c:pt>
                <c:pt idx="2170">
                  <c:v>3.9358000000000004</c:v>
                </c:pt>
                <c:pt idx="2171">
                  <c:v>3.9353000000000002</c:v>
                </c:pt>
                <c:pt idx="2172">
                  <c:v>3.9353000000000002</c:v>
                </c:pt>
                <c:pt idx="2173">
                  <c:v>3.9353000000000002</c:v>
                </c:pt>
                <c:pt idx="2174">
                  <c:v>3.9349000000000003</c:v>
                </c:pt>
                <c:pt idx="2175">
                  <c:v>3.9346999999999999</c:v>
                </c:pt>
                <c:pt idx="2176">
                  <c:v>3.9346999999999999</c:v>
                </c:pt>
                <c:pt idx="2177">
                  <c:v>3.9344999999999999</c:v>
                </c:pt>
                <c:pt idx="2178">
                  <c:v>3.9344000000000001</c:v>
                </c:pt>
                <c:pt idx="2179">
                  <c:v>3.9344000000000001</c:v>
                </c:pt>
                <c:pt idx="2180">
                  <c:v>3.9344000000000001</c:v>
                </c:pt>
                <c:pt idx="2181">
                  <c:v>3.9338000000000002</c:v>
                </c:pt>
                <c:pt idx="2182">
                  <c:v>3.9338000000000002</c:v>
                </c:pt>
                <c:pt idx="2183">
                  <c:v>3.9333000000000005</c:v>
                </c:pt>
                <c:pt idx="2184">
                  <c:v>3.9333000000000005</c:v>
                </c:pt>
                <c:pt idx="2185">
                  <c:v>3.9329000000000001</c:v>
                </c:pt>
                <c:pt idx="2186">
                  <c:v>3.9329000000000001</c:v>
                </c:pt>
                <c:pt idx="2187">
                  <c:v>3.9329000000000001</c:v>
                </c:pt>
                <c:pt idx="2188">
                  <c:v>3.9327000000000001</c:v>
                </c:pt>
                <c:pt idx="2189">
                  <c:v>3.9321999999999999</c:v>
                </c:pt>
                <c:pt idx="2190">
                  <c:v>3.9325999999999999</c:v>
                </c:pt>
                <c:pt idx="2191">
                  <c:v>3.9318000000000004</c:v>
                </c:pt>
                <c:pt idx="2192">
                  <c:v>3.9319999999999999</c:v>
                </c:pt>
                <c:pt idx="2193">
                  <c:v>3.9318000000000004</c:v>
                </c:pt>
                <c:pt idx="2194">
                  <c:v>3.9315000000000002</c:v>
                </c:pt>
                <c:pt idx="2195">
                  <c:v>3.9316999999999998</c:v>
                </c:pt>
                <c:pt idx="2196">
                  <c:v>3.9313000000000002</c:v>
                </c:pt>
                <c:pt idx="2197">
                  <c:v>3.9310999999999998</c:v>
                </c:pt>
                <c:pt idx="2198">
                  <c:v>3.9309000000000003</c:v>
                </c:pt>
                <c:pt idx="2199">
                  <c:v>3.9308000000000001</c:v>
                </c:pt>
                <c:pt idx="2200">
                  <c:v>3.9308000000000001</c:v>
                </c:pt>
                <c:pt idx="2201">
                  <c:v>3.9304000000000001</c:v>
                </c:pt>
                <c:pt idx="2202">
                  <c:v>3.9301999999999997</c:v>
                </c:pt>
                <c:pt idx="2203">
                  <c:v>3.9301999999999997</c:v>
                </c:pt>
                <c:pt idx="2204">
                  <c:v>3.9299000000000004</c:v>
                </c:pt>
                <c:pt idx="2205">
                  <c:v>3.9297</c:v>
                </c:pt>
                <c:pt idx="2206">
                  <c:v>3.9299000000000004</c:v>
                </c:pt>
                <c:pt idx="2207">
                  <c:v>3.9295</c:v>
                </c:pt>
                <c:pt idx="2208">
                  <c:v>3.9295</c:v>
                </c:pt>
                <c:pt idx="2209">
                  <c:v>3.9293000000000005</c:v>
                </c:pt>
                <c:pt idx="2210">
                  <c:v>3.9291</c:v>
                </c:pt>
                <c:pt idx="2211">
                  <c:v>3.9288000000000003</c:v>
                </c:pt>
                <c:pt idx="2212">
                  <c:v>3.9288000000000003</c:v>
                </c:pt>
                <c:pt idx="2213">
                  <c:v>3.9285999999999999</c:v>
                </c:pt>
                <c:pt idx="2214">
                  <c:v>3.9284000000000003</c:v>
                </c:pt>
                <c:pt idx="2215">
                  <c:v>3.9281999999999999</c:v>
                </c:pt>
                <c:pt idx="2216">
                  <c:v>3.9281000000000001</c:v>
                </c:pt>
                <c:pt idx="2217">
                  <c:v>3.9281000000000001</c:v>
                </c:pt>
                <c:pt idx="2218">
                  <c:v>3.9276999999999997</c:v>
                </c:pt>
                <c:pt idx="2219">
                  <c:v>3.9276999999999997</c:v>
                </c:pt>
                <c:pt idx="2220">
                  <c:v>3.9273000000000002</c:v>
                </c:pt>
                <c:pt idx="2221">
                  <c:v>3.9272</c:v>
                </c:pt>
                <c:pt idx="2222">
                  <c:v>3.927</c:v>
                </c:pt>
                <c:pt idx="2223">
                  <c:v>3.9268000000000001</c:v>
                </c:pt>
                <c:pt idx="2224">
                  <c:v>3.9266000000000001</c:v>
                </c:pt>
                <c:pt idx="2225">
                  <c:v>3.9264000000000001</c:v>
                </c:pt>
                <c:pt idx="2226">
                  <c:v>3.9263000000000003</c:v>
                </c:pt>
                <c:pt idx="2227">
                  <c:v>3.9263000000000003</c:v>
                </c:pt>
                <c:pt idx="2228">
                  <c:v>3.9259000000000004</c:v>
                </c:pt>
                <c:pt idx="2229">
                  <c:v>3.9260999999999999</c:v>
                </c:pt>
                <c:pt idx="2230">
                  <c:v>3.9259000000000004</c:v>
                </c:pt>
                <c:pt idx="2231">
                  <c:v>3.9255</c:v>
                </c:pt>
                <c:pt idx="2232">
                  <c:v>3.9254000000000002</c:v>
                </c:pt>
                <c:pt idx="2233">
                  <c:v>3.9251999999999998</c:v>
                </c:pt>
                <c:pt idx="2234">
                  <c:v>3.9250000000000003</c:v>
                </c:pt>
                <c:pt idx="2235">
                  <c:v>3.9248000000000003</c:v>
                </c:pt>
                <c:pt idx="2236">
                  <c:v>3.9248000000000003</c:v>
                </c:pt>
                <c:pt idx="2237">
                  <c:v>3.9245000000000001</c:v>
                </c:pt>
                <c:pt idx="2238">
                  <c:v>3.9245000000000001</c:v>
                </c:pt>
                <c:pt idx="2239">
                  <c:v>3.9243000000000001</c:v>
                </c:pt>
                <c:pt idx="2240">
                  <c:v>3.9241000000000001</c:v>
                </c:pt>
                <c:pt idx="2241">
                  <c:v>3.9239000000000002</c:v>
                </c:pt>
                <c:pt idx="2242">
                  <c:v>3.9236999999999997</c:v>
                </c:pt>
                <c:pt idx="2243">
                  <c:v>3.9236999999999997</c:v>
                </c:pt>
                <c:pt idx="2244">
                  <c:v>3.9236</c:v>
                </c:pt>
                <c:pt idx="2245">
                  <c:v>3.923</c:v>
                </c:pt>
                <c:pt idx="2246">
                  <c:v>3.923</c:v>
                </c:pt>
                <c:pt idx="2247">
                  <c:v>3.9228000000000001</c:v>
                </c:pt>
                <c:pt idx="2248">
                  <c:v>3.9226999999999999</c:v>
                </c:pt>
                <c:pt idx="2249">
                  <c:v>3.9224999999999999</c:v>
                </c:pt>
                <c:pt idx="2250">
                  <c:v>3.9223000000000003</c:v>
                </c:pt>
                <c:pt idx="2251">
                  <c:v>3.9224999999999999</c:v>
                </c:pt>
                <c:pt idx="2252">
                  <c:v>3.9220999999999999</c:v>
                </c:pt>
                <c:pt idx="2253">
                  <c:v>3.9219000000000004</c:v>
                </c:pt>
                <c:pt idx="2254">
                  <c:v>3.9218000000000002</c:v>
                </c:pt>
                <c:pt idx="2255">
                  <c:v>3.9218000000000002</c:v>
                </c:pt>
                <c:pt idx="2256">
                  <c:v>3.9216000000000002</c:v>
                </c:pt>
                <c:pt idx="2257">
                  <c:v>3.9211999999999998</c:v>
                </c:pt>
                <c:pt idx="2258">
                  <c:v>3.9211999999999998</c:v>
                </c:pt>
                <c:pt idx="2259">
                  <c:v>3.9210000000000003</c:v>
                </c:pt>
                <c:pt idx="2260">
                  <c:v>3.9211999999999998</c:v>
                </c:pt>
                <c:pt idx="2261">
                  <c:v>3.9207000000000001</c:v>
                </c:pt>
                <c:pt idx="2262">
                  <c:v>3.9205000000000001</c:v>
                </c:pt>
                <c:pt idx="2263">
                  <c:v>3.9205000000000001</c:v>
                </c:pt>
                <c:pt idx="2264">
                  <c:v>3.9203000000000001</c:v>
                </c:pt>
                <c:pt idx="2265">
                  <c:v>3.9203000000000001</c:v>
                </c:pt>
                <c:pt idx="2266">
                  <c:v>3.9198000000000004</c:v>
                </c:pt>
                <c:pt idx="2267">
                  <c:v>3.9198000000000004</c:v>
                </c:pt>
                <c:pt idx="2268">
                  <c:v>3.9194</c:v>
                </c:pt>
                <c:pt idx="2269">
                  <c:v>3.9194</c:v>
                </c:pt>
                <c:pt idx="2270">
                  <c:v>3.9194</c:v>
                </c:pt>
                <c:pt idx="2271">
                  <c:v>3.9189000000000003</c:v>
                </c:pt>
                <c:pt idx="2272">
                  <c:v>3.9189000000000003</c:v>
                </c:pt>
                <c:pt idx="2273">
                  <c:v>3.9186999999999999</c:v>
                </c:pt>
                <c:pt idx="2274">
                  <c:v>3.9184999999999999</c:v>
                </c:pt>
                <c:pt idx="2275">
                  <c:v>3.9186999999999999</c:v>
                </c:pt>
                <c:pt idx="2276">
                  <c:v>3.9181999999999997</c:v>
                </c:pt>
                <c:pt idx="2277">
                  <c:v>3.9181999999999997</c:v>
                </c:pt>
                <c:pt idx="2278">
                  <c:v>3.9178000000000002</c:v>
                </c:pt>
                <c:pt idx="2279">
                  <c:v>3.9176000000000002</c:v>
                </c:pt>
                <c:pt idx="2280">
                  <c:v>3.9174000000000002</c:v>
                </c:pt>
                <c:pt idx="2281">
                  <c:v>3.9174000000000002</c:v>
                </c:pt>
                <c:pt idx="2282">
                  <c:v>3.9173000000000004</c:v>
                </c:pt>
                <c:pt idx="2283">
                  <c:v>3.9171</c:v>
                </c:pt>
                <c:pt idx="2284">
                  <c:v>3.9169</c:v>
                </c:pt>
                <c:pt idx="2285">
                  <c:v>3.9167000000000001</c:v>
                </c:pt>
                <c:pt idx="2286">
                  <c:v>3.9167000000000001</c:v>
                </c:pt>
                <c:pt idx="2287">
                  <c:v>3.9165000000000001</c:v>
                </c:pt>
                <c:pt idx="2288">
                  <c:v>3.9163000000000001</c:v>
                </c:pt>
                <c:pt idx="2289">
                  <c:v>3.9159999999999999</c:v>
                </c:pt>
                <c:pt idx="2290">
                  <c:v>3.9158000000000004</c:v>
                </c:pt>
                <c:pt idx="2291">
                  <c:v>3.9158000000000004</c:v>
                </c:pt>
                <c:pt idx="2292">
                  <c:v>3.9158000000000004</c:v>
                </c:pt>
                <c:pt idx="2293">
                  <c:v>3.9156</c:v>
                </c:pt>
                <c:pt idx="2294">
                  <c:v>3.9154</c:v>
                </c:pt>
                <c:pt idx="2295">
                  <c:v>3.9153000000000002</c:v>
                </c:pt>
                <c:pt idx="2296">
                  <c:v>3.9150999999999998</c:v>
                </c:pt>
                <c:pt idx="2297">
                  <c:v>3.9144999999999999</c:v>
                </c:pt>
                <c:pt idx="2298">
                  <c:v>3.9144999999999999</c:v>
                </c:pt>
                <c:pt idx="2299">
                  <c:v>3.9144999999999999</c:v>
                </c:pt>
                <c:pt idx="2300">
                  <c:v>3.9144000000000001</c:v>
                </c:pt>
                <c:pt idx="2301">
                  <c:v>3.9140000000000001</c:v>
                </c:pt>
                <c:pt idx="2302">
                  <c:v>3.9138000000000002</c:v>
                </c:pt>
                <c:pt idx="2303">
                  <c:v>3.9136000000000002</c:v>
                </c:pt>
                <c:pt idx="2304">
                  <c:v>3.9136000000000002</c:v>
                </c:pt>
                <c:pt idx="2305">
                  <c:v>3.9135</c:v>
                </c:pt>
                <c:pt idx="2306">
                  <c:v>3.9133000000000004</c:v>
                </c:pt>
                <c:pt idx="2307">
                  <c:v>3.9133000000000004</c:v>
                </c:pt>
                <c:pt idx="2308">
                  <c:v>3.9129</c:v>
                </c:pt>
                <c:pt idx="2309">
                  <c:v>3.9127000000000001</c:v>
                </c:pt>
                <c:pt idx="2310">
                  <c:v>3.9129</c:v>
                </c:pt>
                <c:pt idx="2311">
                  <c:v>3.9125999999999999</c:v>
                </c:pt>
                <c:pt idx="2312">
                  <c:v>3.9121999999999999</c:v>
                </c:pt>
                <c:pt idx="2313">
                  <c:v>3.9121999999999999</c:v>
                </c:pt>
                <c:pt idx="2314">
                  <c:v>3.9119999999999999</c:v>
                </c:pt>
                <c:pt idx="2315">
                  <c:v>3.9118000000000004</c:v>
                </c:pt>
                <c:pt idx="2316">
                  <c:v>3.9116999999999997</c:v>
                </c:pt>
                <c:pt idx="2317">
                  <c:v>3.9116999999999997</c:v>
                </c:pt>
                <c:pt idx="2318">
                  <c:v>3.9115000000000002</c:v>
                </c:pt>
                <c:pt idx="2319">
                  <c:v>3.9109000000000003</c:v>
                </c:pt>
                <c:pt idx="2320">
                  <c:v>3.9108000000000001</c:v>
                </c:pt>
                <c:pt idx="2321">
                  <c:v>3.9108000000000001</c:v>
                </c:pt>
                <c:pt idx="2322">
                  <c:v>3.9106000000000001</c:v>
                </c:pt>
                <c:pt idx="2323">
                  <c:v>3.9104000000000001</c:v>
                </c:pt>
                <c:pt idx="2324">
                  <c:v>3.9104000000000001</c:v>
                </c:pt>
                <c:pt idx="2325">
                  <c:v>3.9102000000000001</c:v>
                </c:pt>
                <c:pt idx="2326">
                  <c:v>3.9102000000000001</c:v>
                </c:pt>
                <c:pt idx="2327">
                  <c:v>3.9099000000000004</c:v>
                </c:pt>
                <c:pt idx="2328">
                  <c:v>3.9099000000000004</c:v>
                </c:pt>
                <c:pt idx="2329">
                  <c:v>3.9097</c:v>
                </c:pt>
                <c:pt idx="2330">
                  <c:v>3.9091</c:v>
                </c:pt>
                <c:pt idx="2331">
                  <c:v>3.9091</c:v>
                </c:pt>
                <c:pt idx="2332">
                  <c:v>3.9090000000000003</c:v>
                </c:pt>
                <c:pt idx="2333">
                  <c:v>3.9088000000000003</c:v>
                </c:pt>
                <c:pt idx="2334">
                  <c:v>3.9088000000000003</c:v>
                </c:pt>
                <c:pt idx="2335">
                  <c:v>3.9085999999999999</c:v>
                </c:pt>
                <c:pt idx="2336">
                  <c:v>3.9085999999999999</c:v>
                </c:pt>
                <c:pt idx="2337">
                  <c:v>3.9084000000000003</c:v>
                </c:pt>
                <c:pt idx="2338">
                  <c:v>3.9081999999999999</c:v>
                </c:pt>
                <c:pt idx="2339">
                  <c:v>3.9076999999999997</c:v>
                </c:pt>
                <c:pt idx="2340">
                  <c:v>3.9079000000000002</c:v>
                </c:pt>
                <c:pt idx="2341">
                  <c:v>3.9076999999999997</c:v>
                </c:pt>
                <c:pt idx="2342">
                  <c:v>3.9076999999999997</c:v>
                </c:pt>
                <c:pt idx="2343">
                  <c:v>3.9073000000000002</c:v>
                </c:pt>
                <c:pt idx="2344">
                  <c:v>3.907</c:v>
                </c:pt>
                <c:pt idx="2345">
                  <c:v>3.907</c:v>
                </c:pt>
                <c:pt idx="2346">
                  <c:v>3.907</c:v>
                </c:pt>
                <c:pt idx="2347">
                  <c:v>3.9068000000000001</c:v>
                </c:pt>
                <c:pt idx="2348">
                  <c:v>3.9064000000000001</c:v>
                </c:pt>
                <c:pt idx="2349">
                  <c:v>3.9064000000000001</c:v>
                </c:pt>
                <c:pt idx="2350">
                  <c:v>3.9060999999999999</c:v>
                </c:pt>
                <c:pt idx="2351">
                  <c:v>3.9060999999999999</c:v>
                </c:pt>
                <c:pt idx="2352">
                  <c:v>3.9060999999999999</c:v>
                </c:pt>
                <c:pt idx="2353">
                  <c:v>3.9056999999999999</c:v>
                </c:pt>
                <c:pt idx="2354">
                  <c:v>3.9055</c:v>
                </c:pt>
                <c:pt idx="2355">
                  <c:v>3.9054000000000002</c:v>
                </c:pt>
                <c:pt idx="2356">
                  <c:v>3.9051999999999998</c:v>
                </c:pt>
                <c:pt idx="2357">
                  <c:v>3.9051999999999998</c:v>
                </c:pt>
                <c:pt idx="2358">
                  <c:v>3.9048000000000003</c:v>
                </c:pt>
                <c:pt idx="2359">
                  <c:v>3.9045999999999998</c:v>
                </c:pt>
                <c:pt idx="2360">
                  <c:v>3.9045999999999998</c:v>
                </c:pt>
                <c:pt idx="2361">
                  <c:v>3.9045999999999998</c:v>
                </c:pt>
                <c:pt idx="2362">
                  <c:v>3.9045000000000001</c:v>
                </c:pt>
                <c:pt idx="2363">
                  <c:v>3.9041000000000001</c:v>
                </c:pt>
                <c:pt idx="2364">
                  <c:v>3.9039000000000001</c:v>
                </c:pt>
                <c:pt idx="2365">
                  <c:v>3.9036999999999997</c:v>
                </c:pt>
                <c:pt idx="2366">
                  <c:v>3.9036</c:v>
                </c:pt>
                <c:pt idx="2367">
                  <c:v>3.9034</c:v>
                </c:pt>
                <c:pt idx="2368">
                  <c:v>3.9032</c:v>
                </c:pt>
                <c:pt idx="2369">
                  <c:v>3.9032</c:v>
                </c:pt>
                <c:pt idx="2370">
                  <c:v>3.903</c:v>
                </c:pt>
                <c:pt idx="2371">
                  <c:v>3.9028</c:v>
                </c:pt>
                <c:pt idx="2372">
                  <c:v>3.9026999999999998</c:v>
                </c:pt>
                <c:pt idx="2373">
                  <c:v>3.9025000000000003</c:v>
                </c:pt>
                <c:pt idx="2374">
                  <c:v>3.9023000000000003</c:v>
                </c:pt>
                <c:pt idx="2375">
                  <c:v>3.9023000000000003</c:v>
                </c:pt>
                <c:pt idx="2376">
                  <c:v>3.9020999999999999</c:v>
                </c:pt>
                <c:pt idx="2377">
                  <c:v>3.9019000000000004</c:v>
                </c:pt>
                <c:pt idx="2378">
                  <c:v>3.9018000000000002</c:v>
                </c:pt>
                <c:pt idx="2379">
                  <c:v>3.9018000000000002</c:v>
                </c:pt>
                <c:pt idx="2380">
                  <c:v>3.9016000000000002</c:v>
                </c:pt>
                <c:pt idx="2381">
                  <c:v>3.9011999999999998</c:v>
                </c:pt>
                <c:pt idx="2382">
                  <c:v>3.9014000000000002</c:v>
                </c:pt>
                <c:pt idx="2383">
                  <c:v>3.9009</c:v>
                </c:pt>
                <c:pt idx="2384">
                  <c:v>3.9009</c:v>
                </c:pt>
                <c:pt idx="2385">
                  <c:v>3.9005000000000001</c:v>
                </c:pt>
                <c:pt idx="2386">
                  <c:v>3.9003000000000001</c:v>
                </c:pt>
                <c:pt idx="2387">
                  <c:v>3.9001000000000001</c:v>
                </c:pt>
                <c:pt idx="2388">
                  <c:v>3.9001000000000001</c:v>
                </c:pt>
                <c:pt idx="2389">
                  <c:v>3.8998000000000004</c:v>
                </c:pt>
                <c:pt idx="2390">
                  <c:v>3.8996</c:v>
                </c:pt>
                <c:pt idx="2391">
                  <c:v>3.8998000000000004</c:v>
                </c:pt>
                <c:pt idx="2392">
                  <c:v>3.8994</c:v>
                </c:pt>
                <c:pt idx="2393">
                  <c:v>3.8992</c:v>
                </c:pt>
                <c:pt idx="2394">
                  <c:v>3.8990999999999998</c:v>
                </c:pt>
                <c:pt idx="2395">
                  <c:v>3.8989000000000003</c:v>
                </c:pt>
                <c:pt idx="2396">
                  <c:v>3.8989000000000003</c:v>
                </c:pt>
                <c:pt idx="2397">
                  <c:v>3.8986999999999998</c:v>
                </c:pt>
                <c:pt idx="2398">
                  <c:v>3.8983000000000003</c:v>
                </c:pt>
                <c:pt idx="2399">
                  <c:v>3.8983000000000003</c:v>
                </c:pt>
                <c:pt idx="2400">
                  <c:v>3.8980000000000001</c:v>
                </c:pt>
                <c:pt idx="2401">
                  <c:v>3.8983000000000003</c:v>
                </c:pt>
                <c:pt idx="2402">
                  <c:v>3.8978000000000002</c:v>
                </c:pt>
                <c:pt idx="2403">
                  <c:v>3.8976000000000002</c:v>
                </c:pt>
                <c:pt idx="2404">
                  <c:v>3.8974000000000002</c:v>
                </c:pt>
                <c:pt idx="2405">
                  <c:v>3.8974000000000002</c:v>
                </c:pt>
                <c:pt idx="2406">
                  <c:v>3.8973000000000004</c:v>
                </c:pt>
                <c:pt idx="2407">
                  <c:v>3.8971</c:v>
                </c:pt>
                <c:pt idx="2408">
                  <c:v>3.8967000000000001</c:v>
                </c:pt>
                <c:pt idx="2409">
                  <c:v>3.8967000000000001</c:v>
                </c:pt>
                <c:pt idx="2410">
                  <c:v>3.8965000000000001</c:v>
                </c:pt>
                <c:pt idx="2411">
                  <c:v>3.8964000000000003</c:v>
                </c:pt>
                <c:pt idx="2412">
                  <c:v>3.8961999999999999</c:v>
                </c:pt>
                <c:pt idx="2413">
                  <c:v>3.8959999999999999</c:v>
                </c:pt>
                <c:pt idx="2414">
                  <c:v>3.8959999999999999</c:v>
                </c:pt>
                <c:pt idx="2415">
                  <c:v>3.8958000000000004</c:v>
                </c:pt>
                <c:pt idx="2416">
                  <c:v>3.8956</c:v>
                </c:pt>
                <c:pt idx="2417">
                  <c:v>3.8956</c:v>
                </c:pt>
                <c:pt idx="2418">
                  <c:v>3.8953000000000002</c:v>
                </c:pt>
                <c:pt idx="2419">
                  <c:v>3.8950999999999998</c:v>
                </c:pt>
                <c:pt idx="2420">
                  <c:v>3.8946999999999998</c:v>
                </c:pt>
                <c:pt idx="2421">
                  <c:v>3.8949000000000003</c:v>
                </c:pt>
                <c:pt idx="2422">
                  <c:v>3.8946999999999998</c:v>
                </c:pt>
                <c:pt idx="2423">
                  <c:v>3.8946000000000001</c:v>
                </c:pt>
                <c:pt idx="2424">
                  <c:v>3.8944000000000001</c:v>
                </c:pt>
                <c:pt idx="2425">
                  <c:v>3.8944000000000001</c:v>
                </c:pt>
                <c:pt idx="2426">
                  <c:v>3.8940000000000001</c:v>
                </c:pt>
                <c:pt idx="2427">
                  <c:v>3.8940000000000001</c:v>
                </c:pt>
                <c:pt idx="2428">
                  <c:v>3.8938000000000001</c:v>
                </c:pt>
                <c:pt idx="2429">
                  <c:v>3.8933000000000004</c:v>
                </c:pt>
                <c:pt idx="2430">
                  <c:v>3.8935</c:v>
                </c:pt>
                <c:pt idx="2431">
                  <c:v>3.8931</c:v>
                </c:pt>
                <c:pt idx="2432">
                  <c:v>3.8929</c:v>
                </c:pt>
                <c:pt idx="2433">
                  <c:v>3.8931</c:v>
                </c:pt>
                <c:pt idx="2434">
                  <c:v>3.8925999999999998</c:v>
                </c:pt>
                <c:pt idx="2435">
                  <c:v>3.8925999999999998</c:v>
                </c:pt>
                <c:pt idx="2436">
                  <c:v>3.8924000000000003</c:v>
                </c:pt>
                <c:pt idx="2437">
                  <c:v>3.8919999999999999</c:v>
                </c:pt>
                <c:pt idx="2438">
                  <c:v>3.8921999999999999</c:v>
                </c:pt>
                <c:pt idx="2439">
                  <c:v>3.8919999999999999</c:v>
                </c:pt>
                <c:pt idx="2440">
                  <c:v>3.8916999999999997</c:v>
                </c:pt>
                <c:pt idx="2441">
                  <c:v>3.8916999999999997</c:v>
                </c:pt>
                <c:pt idx="2442">
                  <c:v>3.8915000000000002</c:v>
                </c:pt>
                <c:pt idx="2443">
                  <c:v>3.8913000000000002</c:v>
                </c:pt>
                <c:pt idx="2444">
                  <c:v>3.8910999999999998</c:v>
                </c:pt>
                <c:pt idx="2445">
                  <c:v>3.891</c:v>
                </c:pt>
                <c:pt idx="2446">
                  <c:v>3.8908000000000005</c:v>
                </c:pt>
                <c:pt idx="2447">
                  <c:v>3.8904000000000001</c:v>
                </c:pt>
                <c:pt idx="2448">
                  <c:v>3.8906000000000001</c:v>
                </c:pt>
                <c:pt idx="2449">
                  <c:v>3.8904000000000001</c:v>
                </c:pt>
                <c:pt idx="2450">
                  <c:v>3.8902000000000001</c:v>
                </c:pt>
                <c:pt idx="2451">
                  <c:v>3.8902000000000001</c:v>
                </c:pt>
                <c:pt idx="2452">
                  <c:v>3.8900999999999999</c:v>
                </c:pt>
                <c:pt idx="2453">
                  <c:v>3.8895</c:v>
                </c:pt>
                <c:pt idx="2454">
                  <c:v>3.8896999999999999</c:v>
                </c:pt>
                <c:pt idx="2455">
                  <c:v>3.8895</c:v>
                </c:pt>
                <c:pt idx="2456">
                  <c:v>3.8893000000000004</c:v>
                </c:pt>
                <c:pt idx="2457">
                  <c:v>3.8891999999999998</c:v>
                </c:pt>
                <c:pt idx="2458">
                  <c:v>3.8890000000000002</c:v>
                </c:pt>
                <c:pt idx="2459">
                  <c:v>3.8885999999999998</c:v>
                </c:pt>
                <c:pt idx="2460">
                  <c:v>3.8885999999999998</c:v>
                </c:pt>
                <c:pt idx="2461">
                  <c:v>3.8884000000000003</c:v>
                </c:pt>
                <c:pt idx="2462">
                  <c:v>3.8884000000000003</c:v>
                </c:pt>
                <c:pt idx="2463">
                  <c:v>3.8883000000000001</c:v>
                </c:pt>
                <c:pt idx="2464">
                  <c:v>3.8881000000000001</c:v>
                </c:pt>
                <c:pt idx="2465">
                  <c:v>3.8879000000000001</c:v>
                </c:pt>
                <c:pt idx="2466">
                  <c:v>3.8876999999999997</c:v>
                </c:pt>
                <c:pt idx="2467">
                  <c:v>3.8876999999999997</c:v>
                </c:pt>
                <c:pt idx="2468">
                  <c:v>3.8874</c:v>
                </c:pt>
                <c:pt idx="2469">
                  <c:v>3.8872</c:v>
                </c:pt>
                <c:pt idx="2470">
                  <c:v>3.8872</c:v>
                </c:pt>
                <c:pt idx="2471">
                  <c:v>3.8868000000000005</c:v>
                </c:pt>
                <c:pt idx="2472">
                  <c:v>3.887</c:v>
                </c:pt>
                <c:pt idx="2473">
                  <c:v>3.8865000000000003</c:v>
                </c:pt>
                <c:pt idx="2474">
                  <c:v>3.8866000000000001</c:v>
                </c:pt>
                <c:pt idx="2475">
                  <c:v>3.8865000000000003</c:v>
                </c:pt>
                <c:pt idx="2476">
                  <c:v>3.8860999999999999</c:v>
                </c:pt>
                <c:pt idx="2477">
                  <c:v>3.8860999999999999</c:v>
                </c:pt>
                <c:pt idx="2478">
                  <c:v>3.8859000000000004</c:v>
                </c:pt>
                <c:pt idx="2479">
                  <c:v>3.8856000000000002</c:v>
                </c:pt>
                <c:pt idx="2480">
                  <c:v>3.8856000000000002</c:v>
                </c:pt>
                <c:pt idx="2481">
                  <c:v>3.8854000000000002</c:v>
                </c:pt>
                <c:pt idx="2482">
                  <c:v>3.8851999999999998</c:v>
                </c:pt>
                <c:pt idx="2483">
                  <c:v>3.8850000000000002</c:v>
                </c:pt>
                <c:pt idx="2484">
                  <c:v>3.8848000000000003</c:v>
                </c:pt>
                <c:pt idx="2485">
                  <c:v>3.8847</c:v>
                </c:pt>
                <c:pt idx="2486">
                  <c:v>3.8847</c:v>
                </c:pt>
                <c:pt idx="2487">
                  <c:v>3.8843000000000001</c:v>
                </c:pt>
                <c:pt idx="2488">
                  <c:v>3.8843000000000001</c:v>
                </c:pt>
                <c:pt idx="2489">
                  <c:v>3.8841000000000001</c:v>
                </c:pt>
                <c:pt idx="2490">
                  <c:v>3.8839000000000001</c:v>
                </c:pt>
                <c:pt idx="2491">
                  <c:v>3.8838000000000004</c:v>
                </c:pt>
                <c:pt idx="2492">
                  <c:v>3.8835999999999999</c:v>
                </c:pt>
                <c:pt idx="2493">
                  <c:v>3.8834</c:v>
                </c:pt>
                <c:pt idx="2494">
                  <c:v>3.8832</c:v>
                </c:pt>
                <c:pt idx="2495">
                  <c:v>3.883</c:v>
                </c:pt>
                <c:pt idx="2496">
                  <c:v>3.883</c:v>
                </c:pt>
                <c:pt idx="2497">
                  <c:v>3.8829000000000002</c:v>
                </c:pt>
                <c:pt idx="2498">
                  <c:v>3.8825000000000003</c:v>
                </c:pt>
                <c:pt idx="2499">
                  <c:v>3.8825000000000003</c:v>
                </c:pt>
                <c:pt idx="2500">
                  <c:v>3.8825000000000003</c:v>
                </c:pt>
                <c:pt idx="2501">
                  <c:v>3.8823000000000003</c:v>
                </c:pt>
                <c:pt idx="2502">
                  <c:v>3.8820999999999999</c:v>
                </c:pt>
                <c:pt idx="2503">
                  <c:v>3.8820000000000001</c:v>
                </c:pt>
                <c:pt idx="2504">
                  <c:v>3.8818000000000001</c:v>
                </c:pt>
                <c:pt idx="2505">
                  <c:v>3.8814000000000002</c:v>
                </c:pt>
                <c:pt idx="2506">
                  <c:v>3.8814000000000002</c:v>
                </c:pt>
                <c:pt idx="2507">
                  <c:v>3.8814000000000002</c:v>
                </c:pt>
                <c:pt idx="2508">
                  <c:v>3.8811</c:v>
                </c:pt>
                <c:pt idx="2509">
                  <c:v>3.8811</c:v>
                </c:pt>
                <c:pt idx="2510">
                  <c:v>3.8811</c:v>
                </c:pt>
                <c:pt idx="2511">
                  <c:v>3.8805000000000001</c:v>
                </c:pt>
                <c:pt idx="2512">
                  <c:v>3.8807</c:v>
                </c:pt>
                <c:pt idx="2513">
                  <c:v>3.8803000000000001</c:v>
                </c:pt>
                <c:pt idx="2514">
                  <c:v>3.8801999999999999</c:v>
                </c:pt>
                <c:pt idx="2515">
                  <c:v>3.8801999999999999</c:v>
                </c:pt>
                <c:pt idx="2516">
                  <c:v>3.88</c:v>
                </c:pt>
                <c:pt idx="2517">
                  <c:v>3.8798000000000004</c:v>
                </c:pt>
                <c:pt idx="2518">
                  <c:v>3.8795999999999999</c:v>
                </c:pt>
                <c:pt idx="2519">
                  <c:v>3.8794</c:v>
                </c:pt>
                <c:pt idx="2520">
                  <c:v>3.8790999999999998</c:v>
                </c:pt>
                <c:pt idx="2521">
                  <c:v>3.8793000000000002</c:v>
                </c:pt>
                <c:pt idx="2522">
                  <c:v>3.8790999999999998</c:v>
                </c:pt>
                <c:pt idx="2523">
                  <c:v>3.8786999999999998</c:v>
                </c:pt>
                <c:pt idx="2524">
                  <c:v>3.8785000000000003</c:v>
                </c:pt>
                <c:pt idx="2525">
                  <c:v>3.8784000000000001</c:v>
                </c:pt>
                <c:pt idx="2526">
                  <c:v>3.8784000000000001</c:v>
                </c:pt>
                <c:pt idx="2527">
                  <c:v>3.8784000000000001</c:v>
                </c:pt>
                <c:pt idx="2528">
                  <c:v>3.8782000000000001</c:v>
                </c:pt>
                <c:pt idx="2529">
                  <c:v>3.8778000000000001</c:v>
                </c:pt>
                <c:pt idx="2530">
                  <c:v>3.8776000000000002</c:v>
                </c:pt>
                <c:pt idx="2531">
                  <c:v>3.8774999999999999</c:v>
                </c:pt>
                <c:pt idx="2532">
                  <c:v>3.8773000000000004</c:v>
                </c:pt>
                <c:pt idx="2533">
                  <c:v>3.8773000000000004</c:v>
                </c:pt>
                <c:pt idx="2534">
                  <c:v>3.8773000000000004</c:v>
                </c:pt>
                <c:pt idx="2535">
                  <c:v>3.8767</c:v>
                </c:pt>
                <c:pt idx="2536">
                  <c:v>3.8767</c:v>
                </c:pt>
                <c:pt idx="2537">
                  <c:v>3.8765999999999998</c:v>
                </c:pt>
                <c:pt idx="2538">
                  <c:v>3.8765999999999998</c:v>
                </c:pt>
                <c:pt idx="2539">
                  <c:v>3.8761999999999999</c:v>
                </c:pt>
                <c:pt idx="2540">
                  <c:v>3.8761999999999999</c:v>
                </c:pt>
                <c:pt idx="2541">
                  <c:v>3.8759999999999999</c:v>
                </c:pt>
                <c:pt idx="2542">
                  <c:v>3.8758000000000004</c:v>
                </c:pt>
                <c:pt idx="2543">
                  <c:v>3.8756999999999997</c:v>
                </c:pt>
                <c:pt idx="2544">
                  <c:v>3.8756999999999997</c:v>
                </c:pt>
                <c:pt idx="2545">
                  <c:v>3.8755000000000002</c:v>
                </c:pt>
                <c:pt idx="2546">
                  <c:v>3.8751000000000002</c:v>
                </c:pt>
                <c:pt idx="2547">
                  <c:v>3.8753000000000002</c:v>
                </c:pt>
                <c:pt idx="2548">
                  <c:v>3.8751000000000002</c:v>
                </c:pt>
                <c:pt idx="2549">
                  <c:v>3.8748000000000005</c:v>
                </c:pt>
                <c:pt idx="2550">
                  <c:v>3.8746</c:v>
                </c:pt>
                <c:pt idx="2551">
                  <c:v>3.8746</c:v>
                </c:pt>
                <c:pt idx="2552">
                  <c:v>3.8744000000000001</c:v>
                </c:pt>
                <c:pt idx="2553">
                  <c:v>3.8742000000000001</c:v>
                </c:pt>
                <c:pt idx="2554">
                  <c:v>3.8740000000000001</c:v>
                </c:pt>
                <c:pt idx="2555">
                  <c:v>3.8739000000000003</c:v>
                </c:pt>
                <c:pt idx="2556">
                  <c:v>3.8734999999999999</c:v>
                </c:pt>
                <c:pt idx="2557">
                  <c:v>3.8734999999999999</c:v>
                </c:pt>
                <c:pt idx="2558">
                  <c:v>3.8733000000000004</c:v>
                </c:pt>
                <c:pt idx="2559">
                  <c:v>3.8733000000000004</c:v>
                </c:pt>
                <c:pt idx="2560">
                  <c:v>3.8733000000000004</c:v>
                </c:pt>
                <c:pt idx="2561">
                  <c:v>3.8731</c:v>
                </c:pt>
                <c:pt idx="2562">
                  <c:v>3.8728000000000002</c:v>
                </c:pt>
                <c:pt idx="2563">
                  <c:v>3.8725999999999998</c:v>
                </c:pt>
                <c:pt idx="2564">
                  <c:v>3.8724000000000003</c:v>
                </c:pt>
                <c:pt idx="2565">
                  <c:v>3.8725999999999998</c:v>
                </c:pt>
                <c:pt idx="2566">
                  <c:v>3.8724000000000003</c:v>
                </c:pt>
                <c:pt idx="2567">
                  <c:v>3.8721000000000001</c:v>
                </c:pt>
                <c:pt idx="2568">
                  <c:v>3.8721000000000001</c:v>
                </c:pt>
                <c:pt idx="2569">
                  <c:v>3.8719000000000001</c:v>
                </c:pt>
                <c:pt idx="2570">
                  <c:v>3.8719000000000001</c:v>
                </c:pt>
                <c:pt idx="2571">
                  <c:v>3.8716999999999997</c:v>
                </c:pt>
                <c:pt idx="2572">
                  <c:v>3.8715000000000002</c:v>
                </c:pt>
                <c:pt idx="2573">
                  <c:v>3.8713000000000002</c:v>
                </c:pt>
                <c:pt idx="2574">
                  <c:v>3.8712</c:v>
                </c:pt>
                <c:pt idx="2575">
                  <c:v>3.871</c:v>
                </c:pt>
                <c:pt idx="2576">
                  <c:v>3.8706</c:v>
                </c:pt>
                <c:pt idx="2577">
                  <c:v>3.8708000000000005</c:v>
                </c:pt>
                <c:pt idx="2578">
                  <c:v>3.8706</c:v>
                </c:pt>
                <c:pt idx="2579">
                  <c:v>3.8703000000000003</c:v>
                </c:pt>
                <c:pt idx="2580">
                  <c:v>3.8700999999999999</c:v>
                </c:pt>
                <c:pt idx="2581">
                  <c:v>3.8700999999999999</c:v>
                </c:pt>
                <c:pt idx="2582">
                  <c:v>3.8699000000000003</c:v>
                </c:pt>
                <c:pt idx="2583">
                  <c:v>3.8699000000000003</c:v>
                </c:pt>
                <c:pt idx="2584">
                  <c:v>3.8696999999999999</c:v>
                </c:pt>
                <c:pt idx="2585">
                  <c:v>3.8694000000000002</c:v>
                </c:pt>
                <c:pt idx="2586">
                  <c:v>3.8694000000000002</c:v>
                </c:pt>
                <c:pt idx="2587">
                  <c:v>3.8690000000000002</c:v>
                </c:pt>
                <c:pt idx="2588">
                  <c:v>3.8688000000000002</c:v>
                </c:pt>
                <c:pt idx="2589">
                  <c:v>3.8690000000000002</c:v>
                </c:pt>
                <c:pt idx="2590">
                  <c:v>3.8688000000000002</c:v>
                </c:pt>
                <c:pt idx="2591">
                  <c:v>3.8685</c:v>
                </c:pt>
                <c:pt idx="2592">
                  <c:v>3.8683000000000001</c:v>
                </c:pt>
                <c:pt idx="2593">
                  <c:v>3.8683000000000001</c:v>
                </c:pt>
                <c:pt idx="2594">
                  <c:v>3.8681000000000001</c:v>
                </c:pt>
                <c:pt idx="2595">
                  <c:v>3.8679000000000001</c:v>
                </c:pt>
                <c:pt idx="2596">
                  <c:v>3.8676999999999997</c:v>
                </c:pt>
                <c:pt idx="2597">
                  <c:v>3.8675999999999999</c:v>
                </c:pt>
                <c:pt idx="2598">
                  <c:v>3.8676999999999997</c:v>
                </c:pt>
                <c:pt idx="2599">
                  <c:v>3.8675999999999999</c:v>
                </c:pt>
                <c:pt idx="2600">
                  <c:v>3.8672</c:v>
                </c:pt>
                <c:pt idx="2601">
                  <c:v>3.8668000000000005</c:v>
                </c:pt>
                <c:pt idx="2602">
                  <c:v>3.8666999999999998</c:v>
                </c:pt>
                <c:pt idx="2603">
                  <c:v>3.8666999999999998</c:v>
                </c:pt>
                <c:pt idx="2604">
                  <c:v>3.8665000000000003</c:v>
                </c:pt>
                <c:pt idx="2605">
                  <c:v>3.8665000000000003</c:v>
                </c:pt>
                <c:pt idx="2606">
                  <c:v>3.8663000000000003</c:v>
                </c:pt>
                <c:pt idx="2607">
                  <c:v>3.8663000000000003</c:v>
                </c:pt>
                <c:pt idx="2608">
                  <c:v>3.8659000000000003</c:v>
                </c:pt>
                <c:pt idx="2609">
                  <c:v>3.8659000000000003</c:v>
                </c:pt>
                <c:pt idx="2610">
                  <c:v>3.8658000000000001</c:v>
                </c:pt>
                <c:pt idx="2611">
                  <c:v>3.8656000000000001</c:v>
                </c:pt>
                <c:pt idx="2612">
                  <c:v>3.8654000000000002</c:v>
                </c:pt>
                <c:pt idx="2613">
                  <c:v>3.8651999999999997</c:v>
                </c:pt>
                <c:pt idx="2614">
                  <c:v>3.8651999999999997</c:v>
                </c:pt>
                <c:pt idx="2615">
                  <c:v>3.8650000000000002</c:v>
                </c:pt>
                <c:pt idx="2616">
                  <c:v>3.8650000000000002</c:v>
                </c:pt>
                <c:pt idx="2617">
                  <c:v>3.8649</c:v>
                </c:pt>
                <c:pt idx="2618">
                  <c:v>3.8643000000000001</c:v>
                </c:pt>
                <c:pt idx="2619">
                  <c:v>3.8643000000000001</c:v>
                </c:pt>
                <c:pt idx="2620">
                  <c:v>3.8643000000000001</c:v>
                </c:pt>
                <c:pt idx="2621">
                  <c:v>3.8641000000000001</c:v>
                </c:pt>
                <c:pt idx="2622">
                  <c:v>3.8638000000000003</c:v>
                </c:pt>
                <c:pt idx="2623">
                  <c:v>3.8635999999999999</c:v>
                </c:pt>
                <c:pt idx="2624">
                  <c:v>3.8638000000000003</c:v>
                </c:pt>
                <c:pt idx="2625">
                  <c:v>3.8635999999999999</c:v>
                </c:pt>
                <c:pt idx="2626">
                  <c:v>3.8632</c:v>
                </c:pt>
                <c:pt idx="2627">
                  <c:v>3.8632</c:v>
                </c:pt>
                <c:pt idx="2628">
                  <c:v>3.8631000000000002</c:v>
                </c:pt>
                <c:pt idx="2629">
                  <c:v>3.8631000000000002</c:v>
                </c:pt>
                <c:pt idx="2630">
                  <c:v>3.8629000000000002</c:v>
                </c:pt>
                <c:pt idx="2631">
                  <c:v>3.8626999999999998</c:v>
                </c:pt>
                <c:pt idx="2632">
                  <c:v>3.8625000000000003</c:v>
                </c:pt>
                <c:pt idx="2633">
                  <c:v>3.8625000000000003</c:v>
                </c:pt>
                <c:pt idx="2634">
                  <c:v>3.8622000000000001</c:v>
                </c:pt>
                <c:pt idx="2635">
                  <c:v>3.8622000000000001</c:v>
                </c:pt>
                <c:pt idx="2636">
                  <c:v>3.8618000000000001</c:v>
                </c:pt>
                <c:pt idx="2637">
                  <c:v>3.8618000000000001</c:v>
                </c:pt>
                <c:pt idx="2638">
                  <c:v>3.8616000000000001</c:v>
                </c:pt>
                <c:pt idx="2639">
                  <c:v>3.8616000000000001</c:v>
                </c:pt>
                <c:pt idx="2640">
                  <c:v>3.8614000000000002</c:v>
                </c:pt>
                <c:pt idx="2641">
                  <c:v>3.8611</c:v>
                </c:pt>
                <c:pt idx="2642">
                  <c:v>3.8614000000000002</c:v>
                </c:pt>
                <c:pt idx="2643">
                  <c:v>3.8609</c:v>
                </c:pt>
                <c:pt idx="2644">
                  <c:v>3.8607</c:v>
                </c:pt>
                <c:pt idx="2645">
                  <c:v>3.8605</c:v>
                </c:pt>
                <c:pt idx="2646">
                  <c:v>3.8604000000000003</c:v>
                </c:pt>
                <c:pt idx="2647">
                  <c:v>3.8601999999999999</c:v>
                </c:pt>
                <c:pt idx="2648">
                  <c:v>3.86</c:v>
                </c:pt>
                <c:pt idx="2649">
                  <c:v>3.8601999999999999</c:v>
                </c:pt>
                <c:pt idx="2650">
                  <c:v>3.8598000000000003</c:v>
                </c:pt>
                <c:pt idx="2651">
                  <c:v>3.8598000000000003</c:v>
                </c:pt>
                <c:pt idx="2652">
                  <c:v>3.8595000000000002</c:v>
                </c:pt>
                <c:pt idx="2653">
                  <c:v>3.8595999999999999</c:v>
                </c:pt>
                <c:pt idx="2654">
                  <c:v>3.8595000000000002</c:v>
                </c:pt>
                <c:pt idx="2655">
                  <c:v>3.8593000000000002</c:v>
                </c:pt>
                <c:pt idx="2656">
                  <c:v>3.8589000000000002</c:v>
                </c:pt>
                <c:pt idx="2657">
                  <c:v>3.8589000000000002</c:v>
                </c:pt>
                <c:pt idx="2658">
                  <c:v>3.8586999999999998</c:v>
                </c:pt>
                <c:pt idx="2659">
                  <c:v>3.8586999999999998</c:v>
                </c:pt>
                <c:pt idx="2660">
                  <c:v>3.8584000000000001</c:v>
                </c:pt>
                <c:pt idx="2661">
                  <c:v>3.8584000000000001</c:v>
                </c:pt>
                <c:pt idx="2662">
                  <c:v>3.8582000000000001</c:v>
                </c:pt>
                <c:pt idx="2663">
                  <c:v>3.8580000000000001</c:v>
                </c:pt>
                <c:pt idx="2664">
                  <c:v>3.8580000000000001</c:v>
                </c:pt>
                <c:pt idx="2665">
                  <c:v>3.8576999999999999</c:v>
                </c:pt>
                <c:pt idx="2666">
                  <c:v>3.8574999999999999</c:v>
                </c:pt>
                <c:pt idx="2667">
                  <c:v>3.8574999999999999</c:v>
                </c:pt>
                <c:pt idx="2668">
                  <c:v>3.8571</c:v>
                </c:pt>
                <c:pt idx="2669">
                  <c:v>3.8571</c:v>
                </c:pt>
                <c:pt idx="2670">
                  <c:v>3.8571</c:v>
                </c:pt>
                <c:pt idx="2671">
                  <c:v>3.8569</c:v>
                </c:pt>
                <c:pt idx="2672">
                  <c:v>3.8568000000000002</c:v>
                </c:pt>
                <c:pt idx="2673">
                  <c:v>3.8564000000000003</c:v>
                </c:pt>
                <c:pt idx="2674">
                  <c:v>3.8565999999999998</c:v>
                </c:pt>
                <c:pt idx="2675">
                  <c:v>3.8561999999999999</c:v>
                </c:pt>
                <c:pt idx="2676">
                  <c:v>3.8559999999999999</c:v>
                </c:pt>
                <c:pt idx="2677">
                  <c:v>3.8561999999999999</c:v>
                </c:pt>
                <c:pt idx="2678">
                  <c:v>3.8559000000000001</c:v>
                </c:pt>
                <c:pt idx="2679">
                  <c:v>3.8556999999999997</c:v>
                </c:pt>
                <c:pt idx="2680">
                  <c:v>3.8556999999999997</c:v>
                </c:pt>
                <c:pt idx="2681">
                  <c:v>3.8555000000000001</c:v>
                </c:pt>
                <c:pt idx="2682">
                  <c:v>3.8553000000000002</c:v>
                </c:pt>
                <c:pt idx="2683">
                  <c:v>3.8551000000000002</c:v>
                </c:pt>
                <c:pt idx="2684">
                  <c:v>3.855</c:v>
                </c:pt>
                <c:pt idx="2685">
                  <c:v>3.855</c:v>
                </c:pt>
                <c:pt idx="2686">
                  <c:v>3.8548000000000004</c:v>
                </c:pt>
                <c:pt idx="2687">
                  <c:v>3.8544</c:v>
                </c:pt>
                <c:pt idx="2688">
                  <c:v>3.8546</c:v>
                </c:pt>
                <c:pt idx="2689">
                  <c:v>3.8544</c:v>
                </c:pt>
                <c:pt idx="2690">
                  <c:v>3.8540999999999999</c:v>
                </c:pt>
                <c:pt idx="2691">
                  <c:v>3.8542000000000001</c:v>
                </c:pt>
                <c:pt idx="2692">
                  <c:v>3.8540999999999999</c:v>
                </c:pt>
                <c:pt idx="2693">
                  <c:v>3.8536999999999999</c:v>
                </c:pt>
                <c:pt idx="2694">
                  <c:v>3.8534999999999999</c:v>
                </c:pt>
                <c:pt idx="2695">
                  <c:v>3.8534999999999999</c:v>
                </c:pt>
                <c:pt idx="2696">
                  <c:v>3.8533000000000004</c:v>
                </c:pt>
                <c:pt idx="2697">
                  <c:v>3.8531999999999997</c:v>
                </c:pt>
                <c:pt idx="2698">
                  <c:v>3.8531999999999997</c:v>
                </c:pt>
                <c:pt idx="2699">
                  <c:v>3.8530000000000002</c:v>
                </c:pt>
                <c:pt idx="2700">
                  <c:v>3.8528000000000002</c:v>
                </c:pt>
                <c:pt idx="2701">
                  <c:v>3.8525999999999998</c:v>
                </c:pt>
                <c:pt idx="2702">
                  <c:v>3.8524000000000003</c:v>
                </c:pt>
                <c:pt idx="2703">
                  <c:v>3.8524000000000003</c:v>
                </c:pt>
                <c:pt idx="2704">
                  <c:v>3.8524000000000003</c:v>
                </c:pt>
                <c:pt idx="2705">
                  <c:v>3.8519000000000001</c:v>
                </c:pt>
                <c:pt idx="2706">
                  <c:v>3.8519000000000001</c:v>
                </c:pt>
                <c:pt idx="2707">
                  <c:v>3.8519000000000001</c:v>
                </c:pt>
                <c:pt idx="2708">
                  <c:v>3.8516999999999997</c:v>
                </c:pt>
                <c:pt idx="2709">
                  <c:v>3.8515000000000001</c:v>
                </c:pt>
                <c:pt idx="2710">
                  <c:v>3.8514000000000004</c:v>
                </c:pt>
                <c:pt idx="2711">
                  <c:v>3.8512</c:v>
                </c:pt>
                <c:pt idx="2712">
                  <c:v>3.851</c:v>
                </c:pt>
                <c:pt idx="2713">
                  <c:v>3.851</c:v>
                </c:pt>
                <c:pt idx="2714">
                  <c:v>3.851</c:v>
                </c:pt>
                <c:pt idx="2715">
                  <c:v>3.8506</c:v>
                </c:pt>
                <c:pt idx="2716">
                  <c:v>3.8506</c:v>
                </c:pt>
                <c:pt idx="2717">
                  <c:v>3.8503000000000003</c:v>
                </c:pt>
                <c:pt idx="2718">
                  <c:v>3.8500999999999999</c:v>
                </c:pt>
                <c:pt idx="2719">
                  <c:v>3.8500999999999999</c:v>
                </c:pt>
                <c:pt idx="2720">
                  <c:v>3.8500999999999999</c:v>
                </c:pt>
                <c:pt idx="2721">
                  <c:v>3.8499000000000003</c:v>
                </c:pt>
                <c:pt idx="2722">
                  <c:v>3.8499000000000003</c:v>
                </c:pt>
                <c:pt idx="2723">
                  <c:v>3.8496999999999999</c:v>
                </c:pt>
                <c:pt idx="2724">
                  <c:v>3.8494000000000002</c:v>
                </c:pt>
                <c:pt idx="2725">
                  <c:v>3.8494000000000002</c:v>
                </c:pt>
                <c:pt idx="2726">
                  <c:v>3.8490000000000002</c:v>
                </c:pt>
                <c:pt idx="2727">
                  <c:v>3.8491999999999997</c:v>
                </c:pt>
                <c:pt idx="2728">
                  <c:v>3.8488000000000002</c:v>
                </c:pt>
                <c:pt idx="2729">
                  <c:v>3.8488000000000002</c:v>
                </c:pt>
                <c:pt idx="2730">
                  <c:v>3.8485</c:v>
                </c:pt>
                <c:pt idx="2731">
                  <c:v>3.8483000000000001</c:v>
                </c:pt>
                <c:pt idx="2732">
                  <c:v>3.8483000000000001</c:v>
                </c:pt>
                <c:pt idx="2733">
                  <c:v>3.8483000000000001</c:v>
                </c:pt>
                <c:pt idx="2734">
                  <c:v>3.8481000000000001</c:v>
                </c:pt>
                <c:pt idx="2735">
                  <c:v>3.8479000000000001</c:v>
                </c:pt>
                <c:pt idx="2736">
                  <c:v>3.8478000000000003</c:v>
                </c:pt>
                <c:pt idx="2737">
                  <c:v>3.8478000000000003</c:v>
                </c:pt>
                <c:pt idx="2738">
                  <c:v>3.8474000000000004</c:v>
                </c:pt>
                <c:pt idx="2739">
                  <c:v>3.8475999999999999</c:v>
                </c:pt>
                <c:pt idx="2740">
                  <c:v>3.8474000000000004</c:v>
                </c:pt>
                <c:pt idx="2741">
                  <c:v>3.847</c:v>
                </c:pt>
                <c:pt idx="2742">
                  <c:v>3.847</c:v>
                </c:pt>
                <c:pt idx="2743">
                  <c:v>3.8466999999999998</c:v>
                </c:pt>
                <c:pt idx="2744">
                  <c:v>3.8466999999999998</c:v>
                </c:pt>
                <c:pt idx="2745">
                  <c:v>3.8465000000000003</c:v>
                </c:pt>
                <c:pt idx="2746">
                  <c:v>3.8463000000000003</c:v>
                </c:pt>
                <c:pt idx="2747">
                  <c:v>3.8465000000000003</c:v>
                </c:pt>
                <c:pt idx="2748">
                  <c:v>3.8463000000000003</c:v>
                </c:pt>
                <c:pt idx="2749">
                  <c:v>3.8460999999999999</c:v>
                </c:pt>
                <c:pt idx="2750">
                  <c:v>3.8460000000000001</c:v>
                </c:pt>
                <c:pt idx="2751">
                  <c:v>3.8458000000000001</c:v>
                </c:pt>
                <c:pt idx="2752">
                  <c:v>3.8454000000000002</c:v>
                </c:pt>
                <c:pt idx="2753">
                  <c:v>3.8456000000000001</c:v>
                </c:pt>
                <c:pt idx="2754">
                  <c:v>3.8454000000000002</c:v>
                </c:pt>
                <c:pt idx="2755">
                  <c:v>3.8451999999999997</c:v>
                </c:pt>
                <c:pt idx="2756">
                  <c:v>3.8449</c:v>
                </c:pt>
                <c:pt idx="2757">
                  <c:v>3.8451</c:v>
                </c:pt>
                <c:pt idx="2758">
                  <c:v>3.8449</c:v>
                </c:pt>
                <c:pt idx="2759">
                  <c:v>3.8449</c:v>
                </c:pt>
                <c:pt idx="2760">
                  <c:v>3.8447</c:v>
                </c:pt>
                <c:pt idx="2761">
                  <c:v>3.8443000000000001</c:v>
                </c:pt>
                <c:pt idx="2762">
                  <c:v>3.8443000000000001</c:v>
                </c:pt>
                <c:pt idx="2763">
                  <c:v>3.8439999999999999</c:v>
                </c:pt>
                <c:pt idx="2764">
                  <c:v>3.8439999999999999</c:v>
                </c:pt>
                <c:pt idx="2765">
                  <c:v>3.8439999999999999</c:v>
                </c:pt>
                <c:pt idx="2766">
                  <c:v>3.8438000000000003</c:v>
                </c:pt>
                <c:pt idx="2767">
                  <c:v>3.8438000000000003</c:v>
                </c:pt>
                <c:pt idx="2768">
                  <c:v>3.8434000000000004</c:v>
                </c:pt>
                <c:pt idx="2769">
                  <c:v>3.8434000000000004</c:v>
                </c:pt>
                <c:pt idx="2770">
                  <c:v>3.8431999999999999</c:v>
                </c:pt>
                <c:pt idx="2771">
                  <c:v>3.8431000000000002</c:v>
                </c:pt>
                <c:pt idx="2772">
                  <c:v>3.8429000000000002</c:v>
                </c:pt>
                <c:pt idx="2773">
                  <c:v>3.8426999999999998</c:v>
                </c:pt>
                <c:pt idx="2774">
                  <c:v>3.8429000000000002</c:v>
                </c:pt>
                <c:pt idx="2775">
                  <c:v>3.8426999999999998</c:v>
                </c:pt>
                <c:pt idx="2776">
                  <c:v>3.8425000000000002</c:v>
                </c:pt>
                <c:pt idx="2777">
                  <c:v>3.8423000000000003</c:v>
                </c:pt>
                <c:pt idx="2778">
                  <c:v>3.8423000000000003</c:v>
                </c:pt>
                <c:pt idx="2779">
                  <c:v>3.8422000000000001</c:v>
                </c:pt>
                <c:pt idx="2780">
                  <c:v>3.8418000000000001</c:v>
                </c:pt>
                <c:pt idx="2781">
                  <c:v>3.8416000000000001</c:v>
                </c:pt>
                <c:pt idx="2782">
                  <c:v>3.8416000000000001</c:v>
                </c:pt>
                <c:pt idx="2783">
                  <c:v>3.8414000000000001</c:v>
                </c:pt>
                <c:pt idx="2784">
                  <c:v>3.8414000000000001</c:v>
                </c:pt>
                <c:pt idx="2785">
                  <c:v>3.8413000000000004</c:v>
                </c:pt>
                <c:pt idx="2786">
                  <c:v>3.8411</c:v>
                </c:pt>
                <c:pt idx="2787">
                  <c:v>3.8409</c:v>
                </c:pt>
                <c:pt idx="2788">
                  <c:v>3.8407</c:v>
                </c:pt>
                <c:pt idx="2789">
                  <c:v>3.8407</c:v>
                </c:pt>
                <c:pt idx="2790">
                  <c:v>3.8405</c:v>
                </c:pt>
                <c:pt idx="2791">
                  <c:v>3.8405</c:v>
                </c:pt>
                <c:pt idx="2792">
                  <c:v>3.8404000000000003</c:v>
                </c:pt>
                <c:pt idx="2793">
                  <c:v>3.84</c:v>
                </c:pt>
                <c:pt idx="2794">
                  <c:v>3.84</c:v>
                </c:pt>
                <c:pt idx="2795">
                  <c:v>3.8398000000000003</c:v>
                </c:pt>
                <c:pt idx="2796">
                  <c:v>3.8398000000000003</c:v>
                </c:pt>
                <c:pt idx="2797">
                  <c:v>3.8395000000000001</c:v>
                </c:pt>
                <c:pt idx="2798">
                  <c:v>3.8395000000000001</c:v>
                </c:pt>
                <c:pt idx="2799">
                  <c:v>3.8395000000000001</c:v>
                </c:pt>
                <c:pt idx="2800">
                  <c:v>3.8393000000000002</c:v>
                </c:pt>
                <c:pt idx="2801">
                  <c:v>3.8393000000000002</c:v>
                </c:pt>
                <c:pt idx="2802">
                  <c:v>3.8391000000000002</c:v>
                </c:pt>
                <c:pt idx="2803">
                  <c:v>3.8389000000000002</c:v>
                </c:pt>
                <c:pt idx="2804">
                  <c:v>3.8386999999999998</c:v>
                </c:pt>
                <c:pt idx="2805">
                  <c:v>3.8386999999999998</c:v>
                </c:pt>
                <c:pt idx="2806">
                  <c:v>3.8386999999999998</c:v>
                </c:pt>
                <c:pt idx="2807">
                  <c:v>3.8386</c:v>
                </c:pt>
                <c:pt idx="2808">
                  <c:v>3.8384</c:v>
                </c:pt>
                <c:pt idx="2809">
                  <c:v>3.8380000000000001</c:v>
                </c:pt>
                <c:pt idx="2810">
                  <c:v>3.8380000000000001</c:v>
                </c:pt>
                <c:pt idx="2811">
                  <c:v>3.8378000000000001</c:v>
                </c:pt>
                <c:pt idx="2812">
                  <c:v>3.8378000000000001</c:v>
                </c:pt>
                <c:pt idx="2813">
                  <c:v>3.8374999999999999</c:v>
                </c:pt>
                <c:pt idx="2814">
                  <c:v>3.8373000000000004</c:v>
                </c:pt>
                <c:pt idx="2815">
                  <c:v>3.8373000000000004</c:v>
                </c:pt>
                <c:pt idx="2816">
                  <c:v>3.8371</c:v>
                </c:pt>
                <c:pt idx="2817">
                  <c:v>3.8369</c:v>
                </c:pt>
                <c:pt idx="2818">
                  <c:v>3.8371</c:v>
                </c:pt>
                <c:pt idx="2819">
                  <c:v>3.8369</c:v>
                </c:pt>
                <c:pt idx="2820">
                  <c:v>3.8364000000000003</c:v>
                </c:pt>
                <c:pt idx="2821">
                  <c:v>3.8365999999999998</c:v>
                </c:pt>
                <c:pt idx="2822">
                  <c:v>3.8364000000000003</c:v>
                </c:pt>
                <c:pt idx="2823">
                  <c:v>3.8361999999999998</c:v>
                </c:pt>
                <c:pt idx="2824">
                  <c:v>3.8361999999999998</c:v>
                </c:pt>
                <c:pt idx="2825">
                  <c:v>3.8360000000000003</c:v>
                </c:pt>
                <c:pt idx="2826">
                  <c:v>3.8360000000000003</c:v>
                </c:pt>
                <c:pt idx="2827">
                  <c:v>3.8357000000000001</c:v>
                </c:pt>
                <c:pt idx="2828">
                  <c:v>3.8353000000000002</c:v>
                </c:pt>
                <c:pt idx="2829">
                  <c:v>3.8355000000000001</c:v>
                </c:pt>
                <c:pt idx="2830">
                  <c:v>3.8355000000000001</c:v>
                </c:pt>
                <c:pt idx="2831">
                  <c:v>3.8355000000000001</c:v>
                </c:pt>
                <c:pt idx="2832">
                  <c:v>3.8351000000000002</c:v>
                </c:pt>
                <c:pt idx="2833">
                  <c:v>3.835</c:v>
                </c:pt>
                <c:pt idx="2834">
                  <c:v>3.8348000000000004</c:v>
                </c:pt>
                <c:pt idx="2835">
                  <c:v>3.8346</c:v>
                </c:pt>
                <c:pt idx="2836">
                  <c:v>3.8348000000000004</c:v>
                </c:pt>
                <c:pt idx="2837">
                  <c:v>3.8344</c:v>
                </c:pt>
                <c:pt idx="2838">
                  <c:v>3.8344</c:v>
                </c:pt>
                <c:pt idx="2839">
                  <c:v>3.8342000000000001</c:v>
                </c:pt>
                <c:pt idx="2840">
                  <c:v>3.8340999999999998</c:v>
                </c:pt>
                <c:pt idx="2841">
                  <c:v>3.8340999999999998</c:v>
                </c:pt>
                <c:pt idx="2842">
                  <c:v>3.8339000000000003</c:v>
                </c:pt>
                <c:pt idx="2843">
                  <c:v>3.8334999999999999</c:v>
                </c:pt>
                <c:pt idx="2844">
                  <c:v>3.8334999999999999</c:v>
                </c:pt>
                <c:pt idx="2845">
                  <c:v>3.8334999999999999</c:v>
                </c:pt>
                <c:pt idx="2846">
                  <c:v>3.8334999999999999</c:v>
                </c:pt>
                <c:pt idx="2847">
                  <c:v>3.8333000000000004</c:v>
                </c:pt>
                <c:pt idx="2848">
                  <c:v>3.8331999999999997</c:v>
                </c:pt>
                <c:pt idx="2849">
                  <c:v>3.8328000000000002</c:v>
                </c:pt>
                <c:pt idx="2850">
                  <c:v>3.8330000000000002</c:v>
                </c:pt>
                <c:pt idx="2851">
                  <c:v>3.8325999999999998</c:v>
                </c:pt>
                <c:pt idx="2852">
                  <c:v>3.8325999999999998</c:v>
                </c:pt>
                <c:pt idx="2853">
                  <c:v>3.8324000000000003</c:v>
                </c:pt>
                <c:pt idx="2854">
                  <c:v>3.8324000000000003</c:v>
                </c:pt>
                <c:pt idx="2855">
                  <c:v>3.8323</c:v>
                </c:pt>
                <c:pt idx="2856">
                  <c:v>3.8323</c:v>
                </c:pt>
                <c:pt idx="2857">
                  <c:v>3.8319000000000001</c:v>
                </c:pt>
                <c:pt idx="2858">
                  <c:v>3.8321000000000001</c:v>
                </c:pt>
                <c:pt idx="2859">
                  <c:v>3.8319000000000001</c:v>
                </c:pt>
                <c:pt idx="2860">
                  <c:v>3.8317000000000001</c:v>
                </c:pt>
                <c:pt idx="2861">
                  <c:v>3.8315000000000001</c:v>
                </c:pt>
                <c:pt idx="2862">
                  <c:v>3.8315000000000001</c:v>
                </c:pt>
                <c:pt idx="2863">
                  <c:v>3.8311999999999999</c:v>
                </c:pt>
                <c:pt idx="2864">
                  <c:v>3.8311999999999999</c:v>
                </c:pt>
                <c:pt idx="2865">
                  <c:v>3.8311999999999999</c:v>
                </c:pt>
                <c:pt idx="2866">
                  <c:v>3.831</c:v>
                </c:pt>
                <c:pt idx="2867">
                  <c:v>3.8308000000000004</c:v>
                </c:pt>
                <c:pt idx="2868">
                  <c:v>3.8308000000000004</c:v>
                </c:pt>
                <c:pt idx="2869">
                  <c:v>3.8306</c:v>
                </c:pt>
                <c:pt idx="2870">
                  <c:v>3.8305000000000002</c:v>
                </c:pt>
                <c:pt idx="2871">
                  <c:v>3.8305000000000002</c:v>
                </c:pt>
                <c:pt idx="2872">
                  <c:v>3.8303000000000003</c:v>
                </c:pt>
                <c:pt idx="2873">
                  <c:v>3.8300999999999998</c:v>
                </c:pt>
                <c:pt idx="2874">
                  <c:v>3.8296999999999999</c:v>
                </c:pt>
                <c:pt idx="2875">
                  <c:v>3.8296999999999999</c:v>
                </c:pt>
                <c:pt idx="2876">
                  <c:v>3.8296999999999999</c:v>
                </c:pt>
                <c:pt idx="2877">
                  <c:v>3.8296999999999999</c:v>
                </c:pt>
                <c:pt idx="2878">
                  <c:v>3.8294000000000001</c:v>
                </c:pt>
                <c:pt idx="2879">
                  <c:v>3.8296000000000001</c:v>
                </c:pt>
                <c:pt idx="2880">
                  <c:v>3.8291999999999997</c:v>
                </c:pt>
                <c:pt idx="2881">
                  <c:v>3.8290000000000002</c:v>
                </c:pt>
                <c:pt idx="2882">
                  <c:v>3.8291999999999997</c:v>
                </c:pt>
                <c:pt idx="2883">
                  <c:v>3.8288000000000002</c:v>
                </c:pt>
                <c:pt idx="2884">
                  <c:v>3.8288000000000002</c:v>
                </c:pt>
                <c:pt idx="2885">
                  <c:v>3.8285</c:v>
                </c:pt>
                <c:pt idx="2886">
                  <c:v>3.8283000000000005</c:v>
                </c:pt>
                <c:pt idx="2887">
                  <c:v>3.8283000000000005</c:v>
                </c:pt>
                <c:pt idx="2888">
                  <c:v>3.8281000000000001</c:v>
                </c:pt>
                <c:pt idx="2889">
                  <c:v>3.8283000000000005</c:v>
                </c:pt>
                <c:pt idx="2890">
                  <c:v>3.8281000000000001</c:v>
                </c:pt>
                <c:pt idx="2891">
                  <c:v>3.8279000000000001</c:v>
                </c:pt>
                <c:pt idx="2892">
                  <c:v>3.8278000000000003</c:v>
                </c:pt>
                <c:pt idx="2893">
                  <c:v>3.8278000000000003</c:v>
                </c:pt>
                <c:pt idx="2894">
                  <c:v>3.8274000000000004</c:v>
                </c:pt>
                <c:pt idx="2895">
                  <c:v>3.8275999999999999</c:v>
                </c:pt>
                <c:pt idx="2896">
                  <c:v>3.8271999999999999</c:v>
                </c:pt>
                <c:pt idx="2897">
                  <c:v>3.8271999999999999</c:v>
                </c:pt>
                <c:pt idx="2898">
                  <c:v>3.827</c:v>
                </c:pt>
                <c:pt idx="2899">
                  <c:v>3.827</c:v>
                </c:pt>
                <c:pt idx="2900">
                  <c:v>3.827</c:v>
                </c:pt>
                <c:pt idx="2901">
                  <c:v>3.8269000000000002</c:v>
                </c:pt>
                <c:pt idx="2902">
                  <c:v>3.8265000000000002</c:v>
                </c:pt>
                <c:pt idx="2903">
                  <c:v>3.8265000000000002</c:v>
                </c:pt>
                <c:pt idx="2904">
                  <c:v>3.8263000000000003</c:v>
                </c:pt>
                <c:pt idx="2905">
                  <c:v>3.8263000000000003</c:v>
                </c:pt>
                <c:pt idx="2906">
                  <c:v>3.8260999999999998</c:v>
                </c:pt>
                <c:pt idx="2907">
                  <c:v>3.8258000000000001</c:v>
                </c:pt>
                <c:pt idx="2908">
                  <c:v>3.8256000000000001</c:v>
                </c:pt>
                <c:pt idx="2909">
                  <c:v>3.8260000000000001</c:v>
                </c:pt>
                <c:pt idx="2910">
                  <c:v>3.8258000000000001</c:v>
                </c:pt>
                <c:pt idx="2911">
                  <c:v>3.8254000000000001</c:v>
                </c:pt>
                <c:pt idx="2912">
                  <c:v>3.8254000000000001</c:v>
                </c:pt>
                <c:pt idx="2913">
                  <c:v>3.8250999999999999</c:v>
                </c:pt>
                <c:pt idx="2914">
                  <c:v>3.8251999999999997</c:v>
                </c:pt>
                <c:pt idx="2915">
                  <c:v>3.8251999999999997</c:v>
                </c:pt>
                <c:pt idx="2916">
                  <c:v>3.8247</c:v>
                </c:pt>
                <c:pt idx="2917">
                  <c:v>3.8247</c:v>
                </c:pt>
                <c:pt idx="2918">
                  <c:v>3.8247</c:v>
                </c:pt>
                <c:pt idx="2919">
                  <c:v>3.8247</c:v>
                </c:pt>
                <c:pt idx="2920">
                  <c:v>3.8243000000000005</c:v>
                </c:pt>
                <c:pt idx="2921">
                  <c:v>3.8243000000000005</c:v>
                </c:pt>
                <c:pt idx="2922">
                  <c:v>3.8241999999999998</c:v>
                </c:pt>
                <c:pt idx="2923">
                  <c:v>3.8240000000000003</c:v>
                </c:pt>
                <c:pt idx="2924">
                  <c:v>3.8240000000000003</c:v>
                </c:pt>
                <c:pt idx="2925">
                  <c:v>3.8241999999999998</c:v>
                </c:pt>
                <c:pt idx="2926">
                  <c:v>3.8238000000000003</c:v>
                </c:pt>
                <c:pt idx="2927">
                  <c:v>3.8235999999999999</c:v>
                </c:pt>
                <c:pt idx="2928">
                  <c:v>3.8234000000000004</c:v>
                </c:pt>
                <c:pt idx="2929">
                  <c:v>3.8234000000000004</c:v>
                </c:pt>
                <c:pt idx="2930">
                  <c:v>3.8233000000000001</c:v>
                </c:pt>
                <c:pt idx="2931">
                  <c:v>3.8231000000000002</c:v>
                </c:pt>
                <c:pt idx="2932">
                  <c:v>3.8231000000000002</c:v>
                </c:pt>
                <c:pt idx="2933">
                  <c:v>3.8226999999999998</c:v>
                </c:pt>
                <c:pt idx="2934">
                  <c:v>3.8226999999999998</c:v>
                </c:pt>
                <c:pt idx="2935">
                  <c:v>3.8226999999999998</c:v>
                </c:pt>
                <c:pt idx="2936">
                  <c:v>3.8225000000000002</c:v>
                </c:pt>
                <c:pt idx="2937">
                  <c:v>3.8224</c:v>
                </c:pt>
                <c:pt idx="2938">
                  <c:v>3.8222</c:v>
                </c:pt>
                <c:pt idx="2939">
                  <c:v>3.8222</c:v>
                </c:pt>
                <c:pt idx="2940">
                  <c:v>3.8220000000000001</c:v>
                </c:pt>
                <c:pt idx="2941">
                  <c:v>3.8220000000000001</c:v>
                </c:pt>
                <c:pt idx="2942">
                  <c:v>3.8220000000000001</c:v>
                </c:pt>
                <c:pt idx="2943">
                  <c:v>3.8216000000000001</c:v>
                </c:pt>
                <c:pt idx="2944">
                  <c:v>3.8216000000000001</c:v>
                </c:pt>
                <c:pt idx="2945">
                  <c:v>3.8214999999999999</c:v>
                </c:pt>
                <c:pt idx="2946">
                  <c:v>3.8214999999999999</c:v>
                </c:pt>
                <c:pt idx="2947">
                  <c:v>3.8214999999999999</c:v>
                </c:pt>
                <c:pt idx="2948">
                  <c:v>3.8213000000000004</c:v>
                </c:pt>
                <c:pt idx="2949">
                  <c:v>3.8210999999999999</c:v>
                </c:pt>
                <c:pt idx="2950">
                  <c:v>3.8210999999999999</c:v>
                </c:pt>
                <c:pt idx="2951">
                  <c:v>3.8209</c:v>
                </c:pt>
                <c:pt idx="2952">
                  <c:v>3.8207</c:v>
                </c:pt>
                <c:pt idx="2953">
                  <c:v>3.8207</c:v>
                </c:pt>
                <c:pt idx="2954">
                  <c:v>3.8205999999999998</c:v>
                </c:pt>
                <c:pt idx="2955">
                  <c:v>3.8201999999999998</c:v>
                </c:pt>
                <c:pt idx="2956">
                  <c:v>3.8204000000000002</c:v>
                </c:pt>
                <c:pt idx="2957">
                  <c:v>3.8200000000000003</c:v>
                </c:pt>
                <c:pt idx="2958">
                  <c:v>3.8201999999999998</c:v>
                </c:pt>
                <c:pt idx="2959">
                  <c:v>3.8200000000000003</c:v>
                </c:pt>
                <c:pt idx="2960">
                  <c:v>3.8200000000000003</c:v>
                </c:pt>
                <c:pt idx="2961">
                  <c:v>3.8197000000000001</c:v>
                </c:pt>
                <c:pt idx="2962">
                  <c:v>3.8197000000000001</c:v>
                </c:pt>
                <c:pt idx="2963">
                  <c:v>3.8195000000000001</c:v>
                </c:pt>
                <c:pt idx="2964">
                  <c:v>3.8193000000000001</c:v>
                </c:pt>
                <c:pt idx="2965">
                  <c:v>3.8191000000000002</c:v>
                </c:pt>
                <c:pt idx="2966">
                  <c:v>3.8191000000000002</c:v>
                </c:pt>
                <c:pt idx="2967">
                  <c:v>3.8191000000000002</c:v>
                </c:pt>
                <c:pt idx="2968">
                  <c:v>3.8189000000000002</c:v>
                </c:pt>
                <c:pt idx="2969">
                  <c:v>3.8188000000000004</c:v>
                </c:pt>
                <c:pt idx="2970">
                  <c:v>3.8188000000000004</c:v>
                </c:pt>
                <c:pt idx="2971">
                  <c:v>3.8188000000000004</c:v>
                </c:pt>
                <c:pt idx="2972">
                  <c:v>3.8184</c:v>
                </c:pt>
                <c:pt idx="2973">
                  <c:v>3.8186</c:v>
                </c:pt>
                <c:pt idx="2974">
                  <c:v>3.8184</c:v>
                </c:pt>
                <c:pt idx="2975">
                  <c:v>3.8180000000000001</c:v>
                </c:pt>
                <c:pt idx="2976">
                  <c:v>3.8182</c:v>
                </c:pt>
                <c:pt idx="2977">
                  <c:v>3.8180000000000001</c:v>
                </c:pt>
                <c:pt idx="2978">
                  <c:v>3.8176999999999999</c:v>
                </c:pt>
                <c:pt idx="2979">
                  <c:v>3.8176999999999999</c:v>
                </c:pt>
                <c:pt idx="2980">
                  <c:v>3.8174999999999999</c:v>
                </c:pt>
                <c:pt idx="2981">
                  <c:v>3.8174999999999999</c:v>
                </c:pt>
                <c:pt idx="2982">
                  <c:v>3.8173000000000004</c:v>
                </c:pt>
                <c:pt idx="2983">
                  <c:v>3.8173000000000004</c:v>
                </c:pt>
                <c:pt idx="2984">
                  <c:v>3.8170999999999999</c:v>
                </c:pt>
                <c:pt idx="2985">
                  <c:v>3.8170999999999999</c:v>
                </c:pt>
                <c:pt idx="2986">
                  <c:v>3.8168000000000002</c:v>
                </c:pt>
                <c:pt idx="2987">
                  <c:v>3.8170000000000002</c:v>
                </c:pt>
                <c:pt idx="2988">
                  <c:v>3.8168000000000002</c:v>
                </c:pt>
                <c:pt idx="2989">
                  <c:v>3.8165999999999998</c:v>
                </c:pt>
                <c:pt idx="2990">
                  <c:v>3.8164000000000002</c:v>
                </c:pt>
                <c:pt idx="2991">
                  <c:v>3.8161999999999998</c:v>
                </c:pt>
                <c:pt idx="2992">
                  <c:v>3.8161999999999998</c:v>
                </c:pt>
                <c:pt idx="2993">
                  <c:v>3.8161999999999998</c:v>
                </c:pt>
                <c:pt idx="2994">
                  <c:v>3.8161999999999998</c:v>
                </c:pt>
                <c:pt idx="2995">
                  <c:v>3.8161</c:v>
                </c:pt>
                <c:pt idx="2996">
                  <c:v>3.8157000000000001</c:v>
                </c:pt>
                <c:pt idx="2997">
                  <c:v>3.8159000000000001</c:v>
                </c:pt>
                <c:pt idx="2998">
                  <c:v>3.8157000000000001</c:v>
                </c:pt>
                <c:pt idx="2999">
                  <c:v>3.8155000000000001</c:v>
                </c:pt>
                <c:pt idx="3000">
                  <c:v>3.8153000000000001</c:v>
                </c:pt>
                <c:pt idx="3001">
                  <c:v>3.8151999999999999</c:v>
                </c:pt>
                <c:pt idx="3002">
                  <c:v>3.8151999999999999</c:v>
                </c:pt>
                <c:pt idx="3003">
                  <c:v>3.8151999999999999</c:v>
                </c:pt>
                <c:pt idx="3004">
                  <c:v>3.8151999999999999</c:v>
                </c:pt>
                <c:pt idx="3005">
                  <c:v>3.8149999999999999</c:v>
                </c:pt>
                <c:pt idx="3006">
                  <c:v>3.8148000000000004</c:v>
                </c:pt>
                <c:pt idx="3007">
                  <c:v>3.8148000000000004</c:v>
                </c:pt>
                <c:pt idx="3008">
                  <c:v>3.8144</c:v>
                </c:pt>
                <c:pt idx="3009">
                  <c:v>3.8144</c:v>
                </c:pt>
                <c:pt idx="3010">
                  <c:v>3.8143000000000002</c:v>
                </c:pt>
                <c:pt idx="3011">
                  <c:v>3.8140999999999998</c:v>
                </c:pt>
                <c:pt idx="3012">
                  <c:v>3.8143000000000002</c:v>
                </c:pt>
                <c:pt idx="3013">
                  <c:v>3.8139000000000003</c:v>
                </c:pt>
                <c:pt idx="3014">
                  <c:v>3.8139000000000003</c:v>
                </c:pt>
                <c:pt idx="3015">
                  <c:v>3.8136999999999999</c:v>
                </c:pt>
                <c:pt idx="3016">
                  <c:v>3.8136999999999999</c:v>
                </c:pt>
                <c:pt idx="3017">
                  <c:v>3.8134999999999999</c:v>
                </c:pt>
                <c:pt idx="3018">
                  <c:v>3.8134000000000001</c:v>
                </c:pt>
                <c:pt idx="3019">
                  <c:v>3.8130000000000002</c:v>
                </c:pt>
                <c:pt idx="3020">
                  <c:v>3.8134000000000001</c:v>
                </c:pt>
                <c:pt idx="3021">
                  <c:v>3.8131999999999997</c:v>
                </c:pt>
                <c:pt idx="3022">
                  <c:v>3.8130000000000002</c:v>
                </c:pt>
                <c:pt idx="3023">
                  <c:v>3.8130000000000002</c:v>
                </c:pt>
                <c:pt idx="3024">
                  <c:v>3.8128000000000002</c:v>
                </c:pt>
                <c:pt idx="3025">
                  <c:v>3.8125999999999998</c:v>
                </c:pt>
                <c:pt idx="3026">
                  <c:v>3.8128000000000002</c:v>
                </c:pt>
                <c:pt idx="3027">
                  <c:v>3.8125999999999998</c:v>
                </c:pt>
                <c:pt idx="3028">
                  <c:v>3.8123000000000005</c:v>
                </c:pt>
                <c:pt idx="3029">
                  <c:v>3.8123000000000005</c:v>
                </c:pt>
                <c:pt idx="3030">
                  <c:v>3.8123000000000005</c:v>
                </c:pt>
                <c:pt idx="3031">
                  <c:v>3.8121</c:v>
                </c:pt>
                <c:pt idx="3032">
                  <c:v>3.8121</c:v>
                </c:pt>
                <c:pt idx="3033">
                  <c:v>3.8119000000000001</c:v>
                </c:pt>
                <c:pt idx="3034">
                  <c:v>3.8117000000000001</c:v>
                </c:pt>
                <c:pt idx="3035">
                  <c:v>3.8117000000000001</c:v>
                </c:pt>
                <c:pt idx="3036">
                  <c:v>3.8115999999999999</c:v>
                </c:pt>
                <c:pt idx="3037">
                  <c:v>3.8115999999999999</c:v>
                </c:pt>
                <c:pt idx="3038">
                  <c:v>3.8114000000000003</c:v>
                </c:pt>
                <c:pt idx="3039">
                  <c:v>3.8114000000000003</c:v>
                </c:pt>
                <c:pt idx="3040">
                  <c:v>3.8111999999999999</c:v>
                </c:pt>
                <c:pt idx="3041">
                  <c:v>3.8111999999999999</c:v>
                </c:pt>
                <c:pt idx="3042">
                  <c:v>3.8109999999999999</c:v>
                </c:pt>
                <c:pt idx="3043">
                  <c:v>3.8108000000000004</c:v>
                </c:pt>
                <c:pt idx="3044">
                  <c:v>3.8106999999999998</c:v>
                </c:pt>
                <c:pt idx="3045">
                  <c:v>3.8108000000000004</c:v>
                </c:pt>
                <c:pt idx="3046">
                  <c:v>3.8106999999999998</c:v>
                </c:pt>
                <c:pt idx="3047">
                  <c:v>3.8105000000000002</c:v>
                </c:pt>
                <c:pt idx="3048">
                  <c:v>3.8105000000000002</c:v>
                </c:pt>
                <c:pt idx="3049">
                  <c:v>3.8105000000000002</c:v>
                </c:pt>
                <c:pt idx="3050">
                  <c:v>3.8103000000000002</c:v>
                </c:pt>
                <c:pt idx="3051">
                  <c:v>3.8099000000000003</c:v>
                </c:pt>
                <c:pt idx="3052">
                  <c:v>3.8099000000000003</c:v>
                </c:pt>
                <c:pt idx="3053">
                  <c:v>3.8099000000000003</c:v>
                </c:pt>
                <c:pt idx="3054">
                  <c:v>3.8098000000000001</c:v>
                </c:pt>
                <c:pt idx="3055">
                  <c:v>3.8096000000000001</c:v>
                </c:pt>
                <c:pt idx="3056">
                  <c:v>3.8094000000000001</c:v>
                </c:pt>
                <c:pt idx="3057">
                  <c:v>3.8096000000000001</c:v>
                </c:pt>
                <c:pt idx="3058">
                  <c:v>3.8094000000000001</c:v>
                </c:pt>
                <c:pt idx="3059">
                  <c:v>3.8091999999999997</c:v>
                </c:pt>
                <c:pt idx="3060">
                  <c:v>3.8091999999999997</c:v>
                </c:pt>
                <c:pt idx="3061">
                  <c:v>3.8091999999999997</c:v>
                </c:pt>
                <c:pt idx="3062">
                  <c:v>3.8089</c:v>
                </c:pt>
                <c:pt idx="3063">
                  <c:v>3.8089</c:v>
                </c:pt>
                <c:pt idx="3064">
                  <c:v>3.8087</c:v>
                </c:pt>
                <c:pt idx="3065">
                  <c:v>3.8087</c:v>
                </c:pt>
                <c:pt idx="3066">
                  <c:v>3.8085</c:v>
                </c:pt>
                <c:pt idx="3067">
                  <c:v>3.8083000000000005</c:v>
                </c:pt>
                <c:pt idx="3068">
                  <c:v>3.8081</c:v>
                </c:pt>
                <c:pt idx="3069">
                  <c:v>3.8081</c:v>
                </c:pt>
                <c:pt idx="3070">
                  <c:v>3.8081</c:v>
                </c:pt>
                <c:pt idx="3071">
                  <c:v>3.8080000000000003</c:v>
                </c:pt>
                <c:pt idx="3072">
                  <c:v>3.8080000000000003</c:v>
                </c:pt>
                <c:pt idx="3073">
                  <c:v>3.8075999999999999</c:v>
                </c:pt>
                <c:pt idx="3074">
                  <c:v>3.8078000000000003</c:v>
                </c:pt>
                <c:pt idx="3075">
                  <c:v>3.8075999999999999</c:v>
                </c:pt>
                <c:pt idx="3076">
                  <c:v>3.8074000000000003</c:v>
                </c:pt>
                <c:pt idx="3077">
                  <c:v>3.8075999999999999</c:v>
                </c:pt>
                <c:pt idx="3078">
                  <c:v>3.8071999999999999</c:v>
                </c:pt>
                <c:pt idx="3079">
                  <c:v>3.8071000000000002</c:v>
                </c:pt>
                <c:pt idx="3080">
                  <c:v>3.8071000000000002</c:v>
                </c:pt>
                <c:pt idx="3081">
                  <c:v>3.8071000000000002</c:v>
                </c:pt>
                <c:pt idx="3082">
                  <c:v>3.8069000000000002</c:v>
                </c:pt>
                <c:pt idx="3083">
                  <c:v>3.8069000000000002</c:v>
                </c:pt>
                <c:pt idx="3084">
                  <c:v>3.8065000000000002</c:v>
                </c:pt>
                <c:pt idx="3085">
                  <c:v>3.8065000000000002</c:v>
                </c:pt>
                <c:pt idx="3086">
                  <c:v>3.8065000000000002</c:v>
                </c:pt>
                <c:pt idx="3087">
                  <c:v>3.8063000000000002</c:v>
                </c:pt>
                <c:pt idx="3088">
                  <c:v>3.8063000000000002</c:v>
                </c:pt>
                <c:pt idx="3089">
                  <c:v>3.8065000000000002</c:v>
                </c:pt>
                <c:pt idx="3090">
                  <c:v>3.806</c:v>
                </c:pt>
                <c:pt idx="3091">
                  <c:v>3.8062</c:v>
                </c:pt>
                <c:pt idx="3092">
                  <c:v>3.8058000000000001</c:v>
                </c:pt>
                <c:pt idx="3093">
                  <c:v>3.806</c:v>
                </c:pt>
                <c:pt idx="3094">
                  <c:v>3.806</c:v>
                </c:pt>
                <c:pt idx="3095">
                  <c:v>3.8058000000000001</c:v>
                </c:pt>
                <c:pt idx="3096">
                  <c:v>3.8054000000000001</c:v>
                </c:pt>
                <c:pt idx="3097">
                  <c:v>3.8056000000000001</c:v>
                </c:pt>
                <c:pt idx="3098">
                  <c:v>3.8054000000000001</c:v>
                </c:pt>
                <c:pt idx="3099">
                  <c:v>3.8053000000000003</c:v>
                </c:pt>
                <c:pt idx="3100">
                  <c:v>3.8050999999999999</c:v>
                </c:pt>
                <c:pt idx="3101">
                  <c:v>3.8050999999999999</c:v>
                </c:pt>
                <c:pt idx="3102">
                  <c:v>3.8050999999999999</c:v>
                </c:pt>
                <c:pt idx="3103">
                  <c:v>3.8048999999999999</c:v>
                </c:pt>
                <c:pt idx="3104">
                  <c:v>3.8047</c:v>
                </c:pt>
                <c:pt idx="3105">
                  <c:v>3.8047</c:v>
                </c:pt>
                <c:pt idx="3106">
                  <c:v>3.8047</c:v>
                </c:pt>
                <c:pt idx="3107">
                  <c:v>3.8045</c:v>
                </c:pt>
                <c:pt idx="3108">
                  <c:v>3.8044000000000002</c:v>
                </c:pt>
                <c:pt idx="3109">
                  <c:v>3.8044000000000002</c:v>
                </c:pt>
                <c:pt idx="3110">
                  <c:v>3.8041999999999998</c:v>
                </c:pt>
                <c:pt idx="3111">
                  <c:v>3.8041999999999998</c:v>
                </c:pt>
                <c:pt idx="3112">
                  <c:v>3.8040000000000003</c:v>
                </c:pt>
                <c:pt idx="3113">
                  <c:v>3.8038000000000003</c:v>
                </c:pt>
                <c:pt idx="3114">
                  <c:v>3.8038000000000003</c:v>
                </c:pt>
                <c:pt idx="3115">
                  <c:v>3.8038000000000003</c:v>
                </c:pt>
                <c:pt idx="3116">
                  <c:v>3.8035999999999999</c:v>
                </c:pt>
                <c:pt idx="3117">
                  <c:v>3.8035000000000001</c:v>
                </c:pt>
                <c:pt idx="3118">
                  <c:v>3.8035000000000001</c:v>
                </c:pt>
                <c:pt idx="3119">
                  <c:v>3.8035000000000001</c:v>
                </c:pt>
                <c:pt idx="3120">
                  <c:v>3.8033000000000001</c:v>
                </c:pt>
                <c:pt idx="3121">
                  <c:v>3.8033000000000001</c:v>
                </c:pt>
                <c:pt idx="3122">
                  <c:v>3.8031000000000001</c:v>
                </c:pt>
                <c:pt idx="3123">
                  <c:v>3.8029000000000002</c:v>
                </c:pt>
                <c:pt idx="3124">
                  <c:v>3.8031000000000001</c:v>
                </c:pt>
                <c:pt idx="3125">
                  <c:v>3.8026999999999997</c:v>
                </c:pt>
                <c:pt idx="3126">
                  <c:v>3.8026999999999997</c:v>
                </c:pt>
                <c:pt idx="3127">
                  <c:v>3.8026999999999997</c:v>
                </c:pt>
                <c:pt idx="3128">
                  <c:v>3.8026</c:v>
                </c:pt>
                <c:pt idx="3129">
                  <c:v>3.8024</c:v>
                </c:pt>
                <c:pt idx="3130">
                  <c:v>3.8022</c:v>
                </c:pt>
                <c:pt idx="3131">
                  <c:v>3.802</c:v>
                </c:pt>
                <c:pt idx="3132">
                  <c:v>3.802</c:v>
                </c:pt>
                <c:pt idx="3133">
                  <c:v>3.8022</c:v>
                </c:pt>
                <c:pt idx="3134">
                  <c:v>3.802</c:v>
                </c:pt>
                <c:pt idx="3135">
                  <c:v>3.802</c:v>
                </c:pt>
                <c:pt idx="3136">
                  <c:v>3.8018000000000001</c:v>
                </c:pt>
                <c:pt idx="3137">
                  <c:v>3.8014999999999999</c:v>
                </c:pt>
                <c:pt idx="3138">
                  <c:v>3.8016999999999999</c:v>
                </c:pt>
                <c:pt idx="3139">
                  <c:v>3.8014999999999999</c:v>
                </c:pt>
                <c:pt idx="3140">
                  <c:v>3.8013000000000003</c:v>
                </c:pt>
                <c:pt idx="3141">
                  <c:v>3.8013000000000003</c:v>
                </c:pt>
                <c:pt idx="3142">
                  <c:v>3.8010999999999999</c:v>
                </c:pt>
                <c:pt idx="3143">
                  <c:v>3.8010999999999999</c:v>
                </c:pt>
                <c:pt idx="3144">
                  <c:v>3.8013000000000003</c:v>
                </c:pt>
                <c:pt idx="3145">
                  <c:v>3.8009000000000004</c:v>
                </c:pt>
                <c:pt idx="3146">
                  <c:v>3.8008000000000002</c:v>
                </c:pt>
                <c:pt idx="3147">
                  <c:v>3.8006000000000002</c:v>
                </c:pt>
                <c:pt idx="3148">
                  <c:v>3.8006000000000002</c:v>
                </c:pt>
                <c:pt idx="3149">
                  <c:v>3.8006000000000002</c:v>
                </c:pt>
                <c:pt idx="3150">
                  <c:v>3.8006000000000002</c:v>
                </c:pt>
                <c:pt idx="3151">
                  <c:v>3.8004000000000002</c:v>
                </c:pt>
                <c:pt idx="3152">
                  <c:v>3.8004000000000002</c:v>
                </c:pt>
                <c:pt idx="3153">
                  <c:v>3.8000000000000003</c:v>
                </c:pt>
                <c:pt idx="3154">
                  <c:v>3.8000000000000003</c:v>
                </c:pt>
                <c:pt idx="3155">
                  <c:v>3.8000000000000003</c:v>
                </c:pt>
                <c:pt idx="3156">
                  <c:v>3.7997000000000001</c:v>
                </c:pt>
                <c:pt idx="3157">
                  <c:v>3.7999000000000001</c:v>
                </c:pt>
                <c:pt idx="3158">
                  <c:v>3.7997000000000001</c:v>
                </c:pt>
                <c:pt idx="3159">
                  <c:v>3.7995000000000001</c:v>
                </c:pt>
                <c:pt idx="3160">
                  <c:v>3.7995000000000001</c:v>
                </c:pt>
                <c:pt idx="3161">
                  <c:v>3.7993000000000001</c:v>
                </c:pt>
                <c:pt idx="3162">
                  <c:v>3.7993000000000001</c:v>
                </c:pt>
                <c:pt idx="3163">
                  <c:v>3.7993000000000001</c:v>
                </c:pt>
                <c:pt idx="3164">
                  <c:v>3.7993000000000001</c:v>
                </c:pt>
                <c:pt idx="3165">
                  <c:v>3.7991000000000001</c:v>
                </c:pt>
                <c:pt idx="3166">
                  <c:v>3.7989999999999999</c:v>
                </c:pt>
                <c:pt idx="3167">
                  <c:v>3.7988000000000004</c:v>
                </c:pt>
                <c:pt idx="3168">
                  <c:v>3.7988000000000004</c:v>
                </c:pt>
                <c:pt idx="3169">
                  <c:v>3.7986</c:v>
                </c:pt>
                <c:pt idx="3170">
                  <c:v>3.7986</c:v>
                </c:pt>
                <c:pt idx="3171">
                  <c:v>3.7984</c:v>
                </c:pt>
                <c:pt idx="3172">
                  <c:v>3.7984</c:v>
                </c:pt>
                <c:pt idx="3173">
                  <c:v>3.7982</c:v>
                </c:pt>
                <c:pt idx="3174">
                  <c:v>3.7980999999999998</c:v>
                </c:pt>
                <c:pt idx="3175">
                  <c:v>3.7982</c:v>
                </c:pt>
                <c:pt idx="3176">
                  <c:v>3.7980999999999998</c:v>
                </c:pt>
                <c:pt idx="3177">
                  <c:v>3.7979000000000003</c:v>
                </c:pt>
                <c:pt idx="3178">
                  <c:v>3.7979000000000003</c:v>
                </c:pt>
                <c:pt idx="3179">
                  <c:v>3.7979000000000003</c:v>
                </c:pt>
                <c:pt idx="3180">
                  <c:v>3.7976999999999999</c:v>
                </c:pt>
                <c:pt idx="3181">
                  <c:v>3.7976999999999999</c:v>
                </c:pt>
                <c:pt idx="3182">
                  <c:v>3.7974999999999999</c:v>
                </c:pt>
                <c:pt idx="3183">
                  <c:v>3.7974999999999999</c:v>
                </c:pt>
                <c:pt idx="3184">
                  <c:v>3.7973000000000003</c:v>
                </c:pt>
                <c:pt idx="3185">
                  <c:v>3.7974999999999999</c:v>
                </c:pt>
                <c:pt idx="3186">
                  <c:v>3.7971999999999997</c:v>
                </c:pt>
                <c:pt idx="3187">
                  <c:v>3.7971999999999997</c:v>
                </c:pt>
                <c:pt idx="3188">
                  <c:v>3.7971999999999997</c:v>
                </c:pt>
                <c:pt idx="3189">
                  <c:v>3.7970000000000002</c:v>
                </c:pt>
                <c:pt idx="3190">
                  <c:v>3.7970000000000002</c:v>
                </c:pt>
                <c:pt idx="3191">
                  <c:v>3.7968000000000002</c:v>
                </c:pt>
                <c:pt idx="3192">
                  <c:v>3.7964000000000002</c:v>
                </c:pt>
                <c:pt idx="3193">
                  <c:v>3.7966000000000002</c:v>
                </c:pt>
                <c:pt idx="3194">
                  <c:v>3.7964000000000002</c:v>
                </c:pt>
                <c:pt idx="3195">
                  <c:v>3.7966000000000002</c:v>
                </c:pt>
                <c:pt idx="3196">
                  <c:v>3.7963000000000005</c:v>
                </c:pt>
                <c:pt idx="3197">
                  <c:v>3.7964000000000002</c:v>
                </c:pt>
                <c:pt idx="3198">
                  <c:v>3.7961</c:v>
                </c:pt>
                <c:pt idx="3199">
                  <c:v>3.7961</c:v>
                </c:pt>
                <c:pt idx="3200">
                  <c:v>3.7961</c:v>
                </c:pt>
                <c:pt idx="3201">
                  <c:v>3.7959000000000001</c:v>
                </c:pt>
                <c:pt idx="3202">
                  <c:v>3.7957000000000001</c:v>
                </c:pt>
                <c:pt idx="3203">
                  <c:v>3.7957000000000001</c:v>
                </c:pt>
                <c:pt idx="3204">
                  <c:v>3.7955000000000001</c:v>
                </c:pt>
                <c:pt idx="3205">
                  <c:v>3.7955000000000001</c:v>
                </c:pt>
                <c:pt idx="3206">
                  <c:v>3.7954000000000003</c:v>
                </c:pt>
                <c:pt idx="3207">
                  <c:v>3.7954000000000003</c:v>
                </c:pt>
                <c:pt idx="3208">
                  <c:v>3.7951999999999999</c:v>
                </c:pt>
                <c:pt idx="3209">
                  <c:v>3.7951999999999999</c:v>
                </c:pt>
                <c:pt idx="3210">
                  <c:v>3.7949999999999999</c:v>
                </c:pt>
                <c:pt idx="3211">
                  <c:v>3.7951999999999999</c:v>
                </c:pt>
                <c:pt idx="3212">
                  <c:v>3.7949999999999999</c:v>
                </c:pt>
                <c:pt idx="3213">
                  <c:v>3.7948000000000004</c:v>
                </c:pt>
                <c:pt idx="3214">
                  <c:v>3.7946</c:v>
                </c:pt>
                <c:pt idx="3215">
                  <c:v>3.7946</c:v>
                </c:pt>
                <c:pt idx="3216">
                  <c:v>3.7946</c:v>
                </c:pt>
                <c:pt idx="3217">
                  <c:v>3.7945000000000002</c:v>
                </c:pt>
                <c:pt idx="3218">
                  <c:v>3.7946</c:v>
                </c:pt>
                <c:pt idx="3219">
                  <c:v>3.7945000000000002</c:v>
                </c:pt>
                <c:pt idx="3220">
                  <c:v>3.7943000000000002</c:v>
                </c:pt>
                <c:pt idx="3221">
                  <c:v>3.7943000000000002</c:v>
                </c:pt>
                <c:pt idx="3222">
                  <c:v>3.7940999999999998</c:v>
                </c:pt>
                <c:pt idx="3223">
                  <c:v>3.7939000000000003</c:v>
                </c:pt>
                <c:pt idx="3224">
                  <c:v>3.7939000000000003</c:v>
                </c:pt>
                <c:pt idx="3225">
                  <c:v>3.7939000000000003</c:v>
                </c:pt>
                <c:pt idx="3226">
                  <c:v>3.7936999999999999</c:v>
                </c:pt>
                <c:pt idx="3227">
                  <c:v>3.7936000000000001</c:v>
                </c:pt>
                <c:pt idx="3228">
                  <c:v>3.7936000000000001</c:v>
                </c:pt>
                <c:pt idx="3229">
                  <c:v>3.7936000000000001</c:v>
                </c:pt>
                <c:pt idx="3230">
                  <c:v>3.7931999999999997</c:v>
                </c:pt>
                <c:pt idx="3231">
                  <c:v>3.7934000000000001</c:v>
                </c:pt>
                <c:pt idx="3232">
                  <c:v>3.7930000000000001</c:v>
                </c:pt>
                <c:pt idx="3233">
                  <c:v>3.7930000000000001</c:v>
                </c:pt>
                <c:pt idx="3234">
                  <c:v>3.7930000000000001</c:v>
                </c:pt>
                <c:pt idx="3235">
                  <c:v>3.7928000000000002</c:v>
                </c:pt>
                <c:pt idx="3236">
                  <c:v>3.7928000000000002</c:v>
                </c:pt>
                <c:pt idx="3237">
                  <c:v>3.7927</c:v>
                </c:pt>
                <c:pt idx="3238">
                  <c:v>3.7927</c:v>
                </c:pt>
                <c:pt idx="3239">
                  <c:v>3.7925</c:v>
                </c:pt>
                <c:pt idx="3240">
                  <c:v>3.7925</c:v>
                </c:pt>
                <c:pt idx="3241">
                  <c:v>3.7925</c:v>
                </c:pt>
                <c:pt idx="3242">
                  <c:v>3.7923000000000004</c:v>
                </c:pt>
                <c:pt idx="3243">
                  <c:v>3.7923000000000004</c:v>
                </c:pt>
                <c:pt idx="3244">
                  <c:v>3.7921</c:v>
                </c:pt>
                <c:pt idx="3245">
                  <c:v>3.7921</c:v>
                </c:pt>
                <c:pt idx="3246">
                  <c:v>3.7921</c:v>
                </c:pt>
                <c:pt idx="3247">
                  <c:v>3.7919</c:v>
                </c:pt>
                <c:pt idx="3248">
                  <c:v>3.7919</c:v>
                </c:pt>
                <c:pt idx="3249">
                  <c:v>3.7918000000000003</c:v>
                </c:pt>
                <c:pt idx="3250">
                  <c:v>3.7918000000000003</c:v>
                </c:pt>
                <c:pt idx="3251">
                  <c:v>3.7914000000000003</c:v>
                </c:pt>
                <c:pt idx="3252">
                  <c:v>3.7915999999999999</c:v>
                </c:pt>
                <c:pt idx="3253">
                  <c:v>3.7914000000000003</c:v>
                </c:pt>
                <c:pt idx="3254">
                  <c:v>3.7914000000000003</c:v>
                </c:pt>
                <c:pt idx="3255">
                  <c:v>3.7914000000000003</c:v>
                </c:pt>
                <c:pt idx="3256">
                  <c:v>3.7911999999999999</c:v>
                </c:pt>
                <c:pt idx="3257">
                  <c:v>3.7914000000000003</c:v>
                </c:pt>
                <c:pt idx="3258">
                  <c:v>3.7909999999999999</c:v>
                </c:pt>
                <c:pt idx="3259">
                  <c:v>3.7909999999999999</c:v>
                </c:pt>
                <c:pt idx="3260">
                  <c:v>3.7909000000000002</c:v>
                </c:pt>
                <c:pt idx="3261">
                  <c:v>3.7906999999999997</c:v>
                </c:pt>
                <c:pt idx="3262">
                  <c:v>3.7906999999999997</c:v>
                </c:pt>
                <c:pt idx="3263">
                  <c:v>3.7905000000000002</c:v>
                </c:pt>
                <c:pt idx="3264">
                  <c:v>3.7905000000000002</c:v>
                </c:pt>
                <c:pt idx="3265">
                  <c:v>3.7905000000000002</c:v>
                </c:pt>
                <c:pt idx="3266">
                  <c:v>3.7905000000000002</c:v>
                </c:pt>
                <c:pt idx="3267">
                  <c:v>3.7903000000000002</c:v>
                </c:pt>
                <c:pt idx="3268">
                  <c:v>3.7903000000000002</c:v>
                </c:pt>
                <c:pt idx="3269">
                  <c:v>3.7900999999999998</c:v>
                </c:pt>
                <c:pt idx="3270">
                  <c:v>3.7900999999999998</c:v>
                </c:pt>
                <c:pt idx="3271">
                  <c:v>3.79</c:v>
                </c:pt>
                <c:pt idx="3272">
                  <c:v>3.79</c:v>
                </c:pt>
                <c:pt idx="3273">
                  <c:v>3.7898000000000001</c:v>
                </c:pt>
                <c:pt idx="3274">
                  <c:v>3.7896000000000001</c:v>
                </c:pt>
                <c:pt idx="3275">
                  <c:v>3.7896000000000001</c:v>
                </c:pt>
                <c:pt idx="3276">
                  <c:v>3.7896000000000001</c:v>
                </c:pt>
                <c:pt idx="3277">
                  <c:v>3.7894000000000001</c:v>
                </c:pt>
                <c:pt idx="3278">
                  <c:v>3.7891999999999997</c:v>
                </c:pt>
                <c:pt idx="3279">
                  <c:v>3.7894000000000001</c:v>
                </c:pt>
                <c:pt idx="3280">
                  <c:v>3.7891999999999997</c:v>
                </c:pt>
                <c:pt idx="3281">
                  <c:v>3.7891999999999997</c:v>
                </c:pt>
                <c:pt idx="3282">
                  <c:v>3.7890999999999999</c:v>
                </c:pt>
                <c:pt idx="3283">
                  <c:v>3.7890999999999999</c:v>
                </c:pt>
                <c:pt idx="3284">
                  <c:v>3.7889000000000004</c:v>
                </c:pt>
                <c:pt idx="3285">
                  <c:v>3.7889000000000004</c:v>
                </c:pt>
                <c:pt idx="3286">
                  <c:v>3.7887</c:v>
                </c:pt>
                <c:pt idx="3287">
                  <c:v>3.7887</c:v>
                </c:pt>
                <c:pt idx="3288">
                  <c:v>3.7887</c:v>
                </c:pt>
                <c:pt idx="3289">
                  <c:v>3.7885</c:v>
                </c:pt>
                <c:pt idx="3290">
                  <c:v>3.7885</c:v>
                </c:pt>
                <c:pt idx="3291">
                  <c:v>3.7883000000000004</c:v>
                </c:pt>
                <c:pt idx="3292">
                  <c:v>3.7883000000000004</c:v>
                </c:pt>
                <c:pt idx="3293">
                  <c:v>3.7881999999999998</c:v>
                </c:pt>
                <c:pt idx="3294">
                  <c:v>3.7881999999999998</c:v>
                </c:pt>
                <c:pt idx="3295">
                  <c:v>3.7880000000000003</c:v>
                </c:pt>
                <c:pt idx="3296">
                  <c:v>3.7880000000000003</c:v>
                </c:pt>
                <c:pt idx="3297">
                  <c:v>3.7878000000000003</c:v>
                </c:pt>
                <c:pt idx="3298">
                  <c:v>3.7878000000000003</c:v>
                </c:pt>
                <c:pt idx="3299">
                  <c:v>3.7878000000000003</c:v>
                </c:pt>
                <c:pt idx="3300">
                  <c:v>3.7875999999999999</c:v>
                </c:pt>
                <c:pt idx="3301">
                  <c:v>3.7875999999999999</c:v>
                </c:pt>
                <c:pt idx="3302">
                  <c:v>3.7874000000000003</c:v>
                </c:pt>
                <c:pt idx="3303">
                  <c:v>3.7873000000000001</c:v>
                </c:pt>
                <c:pt idx="3304">
                  <c:v>3.7874000000000003</c:v>
                </c:pt>
                <c:pt idx="3305">
                  <c:v>3.7873000000000001</c:v>
                </c:pt>
                <c:pt idx="3306">
                  <c:v>3.7873000000000001</c:v>
                </c:pt>
                <c:pt idx="3307">
                  <c:v>3.7871000000000001</c:v>
                </c:pt>
                <c:pt idx="3308">
                  <c:v>3.7869000000000002</c:v>
                </c:pt>
                <c:pt idx="3309">
                  <c:v>3.7869000000000002</c:v>
                </c:pt>
                <c:pt idx="3310">
                  <c:v>3.7866999999999997</c:v>
                </c:pt>
                <c:pt idx="3311">
                  <c:v>3.7869000000000002</c:v>
                </c:pt>
                <c:pt idx="3312">
                  <c:v>3.7866999999999997</c:v>
                </c:pt>
                <c:pt idx="3313">
                  <c:v>3.7866999999999997</c:v>
                </c:pt>
                <c:pt idx="3314">
                  <c:v>3.7865000000000002</c:v>
                </c:pt>
                <c:pt idx="3315">
                  <c:v>3.7865000000000002</c:v>
                </c:pt>
                <c:pt idx="3316">
                  <c:v>3.7862</c:v>
                </c:pt>
                <c:pt idx="3317">
                  <c:v>3.7862</c:v>
                </c:pt>
                <c:pt idx="3318">
                  <c:v>3.7862</c:v>
                </c:pt>
                <c:pt idx="3319">
                  <c:v>3.7862</c:v>
                </c:pt>
                <c:pt idx="3320">
                  <c:v>3.786</c:v>
                </c:pt>
                <c:pt idx="3321">
                  <c:v>3.7862</c:v>
                </c:pt>
                <c:pt idx="3322">
                  <c:v>3.7858000000000001</c:v>
                </c:pt>
                <c:pt idx="3323">
                  <c:v>3.7858000000000001</c:v>
                </c:pt>
                <c:pt idx="3324">
                  <c:v>3.7858000000000001</c:v>
                </c:pt>
                <c:pt idx="3325">
                  <c:v>3.7856000000000001</c:v>
                </c:pt>
                <c:pt idx="3326">
                  <c:v>3.7858000000000001</c:v>
                </c:pt>
                <c:pt idx="3327">
                  <c:v>3.7854999999999999</c:v>
                </c:pt>
                <c:pt idx="3328">
                  <c:v>3.7854999999999999</c:v>
                </c:pt>
                <c:pt idx="3329">
                  <c:v>3.7854999999999999</c:v>
                </c:pt>
                <c:pt idx="3330">
                  <c:v>3.7854999999999999</c:v>
                </c:pt>
                <c:pt idx="3331">
                  <c:v>3.7853000000000003</c:v>
                </c:pt>
                <c:pt idx="3332">
                  <c:v>3.7853000000000003</c:v>
                </c:pt>
                <c:pt idx="3333">
                  <c:v>3.7850999999999999</c:v>
                </c:pt>
                <c:pt idx="3334">
                  <c:v>3.7849000000000004</c:v>
                </c:pt>
                <c:pt idx="3335">
                  <c:v>3.7849000000000004</c:v>
                </c:pt>
                <c:pt idx="3336">
                  <c:v>3.7849000000000004</c:v>
                </c:pt>
                <c:pt idx="3337">
                  <c:v>3.7847</c:v>
                </c:pt>
                <c:pt idx="3338">
                  <c:v>3.7847</c:v>
                </c:pt>
                <c:pt idx="3339">
                  <c:v>3.7847</c:v>
                </c:pt>
                <c:pt idx="3340">
                  <c:v>3.7846000000000002</c:v>
                </c:pt>
                <c:pt idx="3341">
                  <c:v>3.7844000000000002</c:v>
                </c:pt>
                <c:pt idx="3342">
                  <c:v>3.7844000000000002</c:v>
                </c:pt>
                <c:pt idx="3343">
                  <c:v>3.7844000000000002</c:v>
                </c:pt>
                <c:pt idx="3344">
                  <c:v>3.7841999999999998</c:v>
                </c:pt>
                <c:pt idx="3345">
                  <c:v>3.7841999999999998</c:v>
                </c:pt>
                <c:pt idx="3346">
                  <c:v>3.7841999999999998</c:v>
                </c:pt>
                <c:pt idx="3347">
                  <c:v>3.7840000000000003</c:v>
                </c:pt>
                <c:pt idx="3348">
                  <c:v>3.7840000000000003</c:v>
                </c:pt>
                <c:pt idx="3349">
                  <c:v>3.7838000000000003</c:v>
                </c:pt>
                <c:pt idx="3350">
                  <c:v>3.7838000000000003</c:v>
                </c:pt>
                <c:pt idx="3351">
                  <c:v>3.7838000000000003</c:v>
                </c:pt>
                <c:pt idx="3352">
                  <c:v>3.7835000000000001</c:v>
                </c:pt>
                <c:pt idx="3353">
                  <c:v>3.7835000000000001</c:v>
                </c:pt>
                <c:pt idx="3354">
                  <c:v>3.7835000000000001</c:v>
                </c:pt>
                <c:pt idx="3355">
                  <c:v>3.7833000000000001</c:v>
                </c:pt>
                <c:pt idx="3356">
                  <c:v>3.7833000000000001</c:v>
                </c:pt>
                <c:pt idx="3357">
                  <c:v>3.7831000000000001</c:v>
                </c:pt>
                <c:pt idx="3358">
                  <c:v>3.7833000000000001</c:v>
                </c:pt>
                <c:pt idx="3359">
                  <c:v>3.7831000000000001</c:v>
                </c:pt>
                <c:pt idx="3360">
                  <c:v>3.7829000000000002</c:v>
                </c:pt>
                <c:pt idx="3361">
                  <c:v>3.7829000000000002</c:v>
                </c:pt>
                <c:pt idx="3362">
                  <c:v>3.7828000000000004</c:v>
                </c:pt>
                <c:pt idx="3363">
                  <c:v>3.7829000000000002</c:v>
                </c:pt>
                <c:pt idx="3364">
                  <c:v>3.7828000000000004</c:v>
                </c:pt>
                <c:pt idx="3365">
                  <c:v>3.7828000000000004</c:v>
                </c:pt>
                <c:pt idx="3366">
                  <c:v>3.7828000000000004</c:v>
                </c:pt>
                <c:pt idx="3367">
                  <c:v>3.7822</c:v>
                </c:pt>
                <c:pt idx="3368">
                  <c:v>3.7826</c:v>
                </c:pt>
                <c:pt idx="3369">
                  <c:v>3.7824</c:v>
                </c:pt>
                <c:pt idx="3370">
                  <c:v>3.7822</c:v>
                </c:pt>
                <c:pt idx="3371">
                  <c:v>3.7824</c:v>
                </c:pt>
                <c:pt idx="3372">
                  <c:v>3.782</c:v>
                </c:pt>
                <c:pt idx="3373">
                  <c:v>3.7819000000000003</c:v>
                </c:pt>
                <c:pt idx="3374">
                  <c:v>3.7819000000000003</c:v>
                </c:pt>
                <c:pt idx="3375">
                  <c:v>3.782</c:v>
                </c:pt>
                <c:pt idx="3376">
                  <c:v>3.7816999999999998</c:v>
                </c:pt>
                <c:pt idx="3377">
                  <c:v>3.7819000000000003</c:v>
                </c:pt>
                <c:pt idx="3378">
                  <c:v>3.7816999999999998</c:v>
                </c:pt>
                <c:pt idx="3379">
                  <c:v>3.7816999999999998</c:v>
                </c:pt>
                <c:pt idx="3380">
                  <c:v>3.7816999999999998</c:v>
                </c:pt>
                <c:pt idx="3381">
                  <c:v>3.7814999999999999</c:v>
                </c:pt>
                <c:pt idx="3382">
                  <c:v>3.7814999999999999</c:v>
                </c:pt>
                <c:pt idx="3383">
                  <c:v>3.7813000000000003</c:v>
                </c:pt>
                <c:pt idx="3384">
                  <c:v>3.7813000000000003</c:v>
                </c:pt>
                <c:pt idx="3385">
                  <c:v>3.7810999999999999</c:v>
                </c:pt>
                <c:pt idx="3386">
                  <c:v>3.7810999999999999</c:v>
                </c:pt>
                <c:pt idx="3387">
                  <c:v>3.7810999999999999</c:v>
                </c:pt>
                <c:pt idx="3388">
                  <c:v>3.7810000000000001</c:v>
                </c:pt>
                <c:pt idx="3389">
                  <c:v>3.7810000000000001</c:v>
                </c:pt>
                <c:pt idx="3390">
                  <c:v>3.7810000000000001</c:v>
                </c:pt>
                <c:pt idx="3391">
                  <c:v>3.7808000000000002</c:v>
                </c:pt>
                <c:pt idx="3392">
                  <c:v>3.7808000000000002</c:v>
                </c:pt>
                <c:pt idx="3393">
                  <c:v>3.7804000000000002</c:v>
                </c:pt>
                <c:pt idx="3394">
                  <c:v>3.7806000000000002</c:v>
                </c:pt>
                <c:pt idx="3395">
                  <c:v>3.7806000000000002</c:v>
                </c:pt>
                <c:pt idx="3396">
                  <c:v>3.7801999999999998</c:v>
                </c:pt>
                <c:pt idx="3397">
                  <c:v>3.7804000000000002</c:v>
                </c:pt>
                <c:pt idx="3398">
                  <c:v>3.7801</c:v>
                </c:pt>
                <c:pt idx="3399">
                  <c:v>3.7801999999999998</c:v>
                </c:pt>
                <c:pt idx="3400">
                  <c:v>3.7801</c:v>
                </c:pt>
                <c:pt idx="3401">
                  <c:v>3.7801</c:v>
                </c:pt>
                <c:pt idx="3402">
                  <c:v>3.7801</c:v>
                </c:pt>
                <c:pt idx="3403">
                  <c:v>3.7799</c:v>
                </c:pt>
                <c:pt idx="3404">
                  <c:v>3.7799</c:v>
                </c:pt>
                <c:pt idx="3405">
                  <c:v>3.7797000000000001</c:v>
                </c:pt>
                <c:pt idx="3406">
                  <c:v>3.7797000000000001</c:v>
                </c:pt>
                <c:pt idx="3407">
                  <c:v>3.7797000000000001</c:v>
                </c:pt>
                <c:pt idx="3408">
                  <c:v>3.7795000000000001</c:v>
                </c:pt>
                <c:pt idx="3409">
                  <c:v>3.7795000000000001</c:v>
                </c:pt>
                <c:pt idx="3410">
                  <c:v>3.7793000000000001</c:v>
                </c:pt>
                <c:pt idx="3411">
                  <c:v>3.7793000000000001</c:v>
                </c:pt>
                <c:pt idx="3412">
                  <c:v>3.7791999999999999</c:v>
                </c:pt>
                <c:pt idx="3413">
                  <c:v>3.7791999999999999</c:v>
                </c:pt>
                <c:pt idx="3414">
                  <c:v>3.7789999999999999</c:v>
                </c:pt>
                <c:pt idx="3415">
                  <c:v>3.7789999999999999</c:v>
                </c:pt>
                <c:pt idx="3416">
                  <c:v>3.7789999999999999</c:v>
                </c:pt>
                <c:pt idx="3417">
                  <c:v>3.7789999999999999</c:v>
                </c:pt>
                <c:pt idx="3418">
                  <c:v>3.7788000000000004</c:v>
                </c:pt>
                <c:pt idx="3419">
                  <c:v>3.7784</c:v>
                </c:pt>
                <c:pt idx="3420">
                  <c:v>3.7786</c:v>
                </c:pt>
                <c:pt idx="3421">
                  <c:v>3.7786</c:v>
                </c:pt>
                <c:pt idx="3422">
                  <c:v>3.7784</c:v>
                </c:pt>
                <c:pt idx="3423">
                  <c:v>3.7784</c:v>
                </c:pt>
                <c:pt idx="3424">
                  <c:v>3.7783000000000002</c:v>
                </c:pt>
                <c:pt idx="3425">
                  <c:v>3.7783000000000002</c:v>
                </c:pt>
                <c:pt idx="3426">
                  <c:v>3.7783000000000002</c:v>
                </c:pt>
                <c:pt idx="3427">
                  <c:v>3.7783000000000002</c:v>
                </c:pt>
                <c:pt idx="3428">
                  <c:v>3.7780999999999998</c:v>
                </c:pt>
                <c:pt idx="3429">
                  <c:v>3.7780999999999998</c:v>
                </c:pt>
                <c:pt idx="3430">
                  <c:v>3.7779000000000003</c:v>
                </c:pt>
                <c:pt idx="3431">
                  <c:v>3.7776999999999998</c:v>
                </c:pt>
                <c:pt idx="3432">
                  <c:v>3.7776999999999998</c:v>
                </c:pt>
                <c:pt idx="3433">
                  <c:v>3.7774999999999999</c:v>
                </c:pt>
                <c:pt idx="3434">
                  <c:v>3.7776999999999998</c:v>
                </c:pt>
                <c:pt idx="3435">
                  <c:v>3.7776999999999998</c:v>
                </c:pt>
                <c:pt idx="3436">
                  <c:v>3.7774999999999999</c:v>
                </c:pt>
                <c:pt idx="3437">
                  <c:v>3.7774999999999999</c:v>
                </c:pt>
                <c:pt idx="3438">
                  <c:v>3.7774000000000001</c:v>
                </c:pt>
                <c:pt idx="3439">
                  <c:v>3.7774000000000001</c:v>
                </c:pt>
                <c:pt idx="3440">
                  <c:v>3.7772000000000001</c:v>
                </c:pt>
                <c:pt idx="3441">
                  <c:v>3.7770000000000001</c:v>
                </c:pt>
                <c:pt idx="3442">
                  <c:v>3.7770000000000001</c:v>
                </c:pt>
                <c:pt idx="3443">
                  <c:v>3.7770000000000001</c:v>
                </c:pt>
                <c:pt idx="3444">
                  <c:v>3.7770000000000001</c:v>
                </c:pt>
                <c:pt idx="3445">
                  <c:v>3.7768000000000002</c:v>
                </c:pt>
                <c:pt idx="3446">
                  <c:v>3.7768000000000002</c:v>
                </c:pt>
                <c:pt idx="3447">
                  <c:v>3.7768000000000002</c:v>
                </c:pt>
                <c:pt idx="3448">
                  <c:v>3.7766000000000002</c:v>
                </c:pt>
                <c:pt idx="3449">
                  <c:v>3.7766000000000002</c:v>
                </c:pt>
                <c:pt idx="3450">
                  <c:v>3.7766000000000002</c:v>
                </c:pt>
                <c:pt idx="3451">
                  <c:v>3.7765</c:v>
                </c:pt>
                <c:pt idx="3452">
                  <c:v>3.7765</c:v>
                </c:pt>
                <c:pt idx="3453">
                  <c:v>3.7763000000000004</c:v>
                </c:pt>
                <c:pt idx="3454">
                  <c:v>3.7765</c:v>
                </c:pt>
                <c:pt idx="3455">
                  <c:v>3.7763000000000004</c:v>
                </c:pt>
                <c:pt idx="3456">
                  <c:v>3.7761</c:v>
                </c:pt>
                <c:pt idx="3457">
                  <c:v>3.7763000000000004</c:v>
                </c:pt>
                <c:pt idx="3458">
                  <c:v>3.7761</c:v>
                </c:pt>
                <c:pt idx="3459">
                  <c:v>3.7757000000000001</c:v>
                </c:pt>
                <c:pt idx="3460">
                  <c:v>3.7759</c:v>
                </c:pt>
                <c:pt idx="3461">
                  <c:v>3.7757000000000001</c:v>
                </c:pt>
                <c:pt idx="3462">
                  <c:v>3.7757000000000001</c:v>
                </c:pt>
                <c:pt idx="3463">
                  <c:v>3.7755999999999998</c:v>
                </c:pt>
                <c:pt idx="3464">
                  <c:v>3.7757000000000001</c:v>
                </c:pt>
                <c:pt idx="3465">
                  <c:v>3.7754000000000003</c:v>
                </c:pt>
                <c:pt idx="3466">
                  <c:v>3.7755999999999998</c:v>
                </c:pt>
                <c:pt idx="3467">
                  <c:v>3.7754000000000003</c:v>
                </c:pt>
                <c:pt idx="3468">
                  <c:v>3.7754000000000003</c:v>
                </c:pt>
                <c:pt idx="3469">
                  <c:v>3.7754000000000003</c:v>
                </c:pt>
                <c:pt idx="3470">
                  <c:v>3.7754000000000003</c:v>
                </c:pt>
                <c:pt idx="3471">
                  <c:v>3.7751999999999999</c:v>
                </c:pt>
                <c:pt idx="3472">
                  <c:v>3.7751999999999999</c:v>
                </c:pt>
                <c:pt idx="3473">
                  <c:v>3.7749999999999999</c:v>
                </c:pt>
                <c:pt idx="3474">
                  <c:v>3.7751999999999999</c:v>
                </c:pt>
                <c:pt idx="3475">
                  <c:v>3.7748000000000004</c:v>
                </c:pt>
                <c:pt idx="3476">
                  <c:v>3.7746999999999997</c:v>
                </c:pt>
                <c:pt idx="3477">
                  <c:v>3.7748000000000004</c:v>
                </c:pt>
                <c:pt idx="3478">
                  <c:v>3.7748000000000004</c:v>
                </c:pt>
                <c:pt idx="3479">
                  <c:v>3.7746999999999997</c:v>
                </c:pt>
                <c:pt idx="3480">
                  <c:v>3.7746999999999997</c:v>
                </c:pt>
                <c:pt idx="3481">
                  <c:v>3.7745000000000002</c:v>
                </c:pt>
                <c:pt idx="3482">
                  <c:v>3.7745000000000002</c:v>
                </c:pt>
                <c:pt idx="3483">
                  <c:v>3.7740999999999998</c:v>
                </c:pt>
                <c:pt idx="3484">
                  <c:v>3.7743000000000002</c:v>
                </c:pt>
                <c:pt idx="3485">
                  <c:v>3.7740999999999998</c:v>
                </c:pt>
                <c:pt idx="3486">
                  <c:v>3.7740999999999998</c:v>
                </c:pt>
                <c:pt idx="3487">
                  <c:v>3.7740999999999998</c:v>
                </c:pt>
                <c:pt idx="3488">
                  <c:v>3.7740999999999998</c:v>
                </c:pt>
                <c:pt idx="3489">
                  <c:v>3.7739000000000003</c:v>
                </c:pt>
                <c:pt idx="3490">
                  <c:v>3.7739000000000003</c:v>
                </c:pt>
                <c:pt idx="3491">
                  <c:v>3.7738</c:v>
                </c:pt>
                <c:pt idx="3492">
                  <c:v>3.7738</c:v>
                </c:pt>
                <c:pt idx="3493">
                  <c:v>3.7738</c:v>
                </c:pt>
                <c:pt idx="3494">
                  <c:v>3.7738</c:v>
                </c:pt>
                <c:pt idx="3495">
                  <c:v>3.7736000000000001</c:v>
                </c:pt>
                <c:pt idx="3496">
                  <c:v>3.7736000000000001</c:v>
                </c:pt>
                <c:pt idx="3497">
                  <c:v>3.7734000000000001</c:v>
                </c:pt>
                <c:pt idx="3498">
                  <c:v>3.7734000000000001</c:v>
                </c:pt>
                <c:pt idx="3499">
                  <c:v>3.7734000000000001</c:v>
                </c:pt>
                <c:pt idx="3500">
                  <c:v>3.7732000000000001</c:v>
                </c:pt>
                <c:pt idx="3501">
                  <c:v>3.7732000000000001</c:v>
                </c:pt>
                <c:pt idx="3502">
                  <c:v>3.7730000000000001</c:v>
                </c:pt>
                <c:pt idx="3503">
                  <c:v>3.7729000000000004</c:v>
                </c:pt>
                <c:pt idx="3504">
                  <c:v>3.7729000000000004</c:v>
                </c:pt>
                <c:pt idx="3505">
                  <c:v>3.7729000000000004</c:v>
                </c:pt>
                <c:pt idx="3506">
                  <c:v>3.7726999999999999</c:v>
                </c:pt>
                <c:pt idx="3507">
                  <c:v>3.7726999999999999</c:v>
                </c:pt>
                <c:pt idx="3508">
                  <c:v>3.7726999999999999</c:v>
                </c:pt>
                <c:pt idx="3509">
                  <c:v>3.7726999999999999</c:v>
                </c:pt>
                <c:pt idx="3510">
                  <c:v>3.7725</c:v>
                </c:pt>
                <c:pt idx="3511">
                  <c:v>3.7725</c:v>
                </c:pt>
                <c:pt idx="3512">
                  <c:v>3.7725</c:v>
                </c:pt>
                <c:pt idx="3513">
                  <c:v>3.7725</c:v>
                </c:pt>
                <c:pt idx="3514">
                  <c:v>3.7723000000000004</c:v>
                </c:pt>
                <c:pt idx="3515">
                  <c:v>3.7723000000000004</c:v>
                </c:pt>
                <c:pt idx="3516">
                  <c:v>3.7721</c:v>
                </c:pt>
                <c:pt idx="3517">
                  <c:v>3.7721</c:v>
                </c:pt>
                <c:pt idx="3518">
                  <c:v>3.7719</c:v>
                </c:pt>
                <c:pt idx="3519">
                  <c:v>3.7719</c:v>
                </c:pt>
                <c:pt idx="3520">
                  <c:v>3.7719</c:v>
                </c:pt>
                <c:pt idx="3521">
                  <c:v>3.7718000000000003</c:v>
                </c:pt>
                <c:pt idx="3522">
                  <c:v>3.7718000000000003</c:v>
                </c:pt>
                <c:pt idx="3523">
                  <c:v>3.7715999999999998</c:v>
                </c:pt>
                <c:pt idx="3524">
                  <c:v>3.7715999999999998</c:v>
                </c:pt>
                <c:pt idx="3525">
                  <c:v>3.7715999999999998</c:v>
                </c:pt>
                <c:pt idx="3526">
                  <c:v>3.7714000000000003</c:v>
                </c:pt>
                <c:pt idx="3527">
                  <c:v>3.7714000000000003</c:v>
                </c:pt>
                <c:pt idx="3528">
                  <c:v>3.7714000000000003</c:v>
                </c:pt>
                <c:pt idx="3529">
                  <c:v>3.7709999999999999</c:v>
                </c:pt>
                <c:pt idx="3530">
                  <c:v>3.7711999999999999</c:v>
                </c:pt>
                <c:pt idx="3531">
                  <c:v>3.7709999999999999</c:v>
                </c:pt>
                <c:pt idx="3532">
                  <c:v>3.7709000000000001</c:v>
                </c:pt>
                <c:pt idx="3533">
                  <c:v>3.7709999999999999</c:v>
                </c:pt>
                <c:pt idx="3534">
                  <c:v>3.7709999999999999</c:v>
                </c:pt>
                <c:pt idx="3535">
                  <c:v>3.7709000000000001</c:v>
                </c:pt>
                <c:pt idx="3536">
                  <c:v>3.7706999999999997</c:v>
                </c:pt>
                <c:pt idx="3537">
                  <c:v>3.7709000000000001</c:v>
                </c:pt>
                <c:pt idx="3538">
                  <c:v>3.7706999999999997</c:v>
                </c:pt>
                <c:pt idx="3539">
                  <c:v>3.7705000000000002</c:v>
                </c:pt>
                <c:pt idx="3540">
                  <c:v>3.7703000000000002</c:v>
                </c:pt>
                <c:pt idx="3541">
                  <c:v>3.7705000000000002</c:v>
                </c:pt>
                <c:pt idx="3542">
                  <c:v>3.7703000000000002</c:v>
                </c:pt>
                <c:pt idx="3543">
                  <c:v>3.7703000000000002</c:v>
                </c:pt>
                <c:pt idx="3544">
                  <c:v>3.7700999999999998</c:v>
                </c:pt>
                <c:pt idx="3545">
                  <c:v>3.7703000000000002</c:v>
                </c:pt>
                <c:pt idx="3546">
                  <c:v>3.77</c:v>
                </c:pt>
                <c:pt idx="3547">
                  <c:v>3.77</c:v>
                </c:pt>
                <c:pt idx="3548">
                  <c:v>3.77</c:v>
                </c:pt>
                <c:pt idx="3549">
                  <c:v>3.77</c:v>
                </c:pt>
                <c:pt idx="3550">
                  <c:v>3.77</c:v>
                </c:pt>
                <c:pt idx="3551">
                  <c:v>3.7698</c:v>
                </c:pt>
                <c:pt idx="3552">
                  <c:v>3.7698</c:v>
                </c:pt>
                <c:pt idx="3553">
                  <c:v>3.7696000000000001</c:v>
                </c:pt>
                <c:pt idx="3554">
                  <c:v>3.7696000000000001</c:v>
                </c:pt>
                <c:pt idx="3555">
                  <c:v>3.7696000000000001</c:v>
                </c:pt>
                <c:pt idx="3556">
                  <c:v>3.7694000000000001</c:v>
                </c:pt>
                <c:pt idx="3557">
                  <c:v>3.7692000000000001</c:v>
                </c:pt>
                <c:pt idx="3558">
                  <c:v>3.7694000000000001</c:v>
                </c:pt>
                <c:pt idx="3559">
                  <c:v>3.7692000000000001</c:v>
                </c:pt>
                <c:pt idx="3560">
                  <c:v>3.7692000000000001</c:v>
                </c:pt>
                <c:pt idx="3561">
                  <c:v>3.7692000000000001</c:v>
                </c:pt>
                <c:pt idx="3562">
                  <c:v>3.7690999999999999</c:v>
                </c:pt>
                <c:pt idx="3563">
                  <c:v>3.7690999999999999</c:v>
                </c:pt>
                <c:pt idx="3564">
                  <c:v>3.7689000000000004</c:v>
                </c:pt>
                <c:pt idx="3565">
                  <c:v>3.7689000000000004</c:v>
                </c:pt>
                <c:pt idx="3566">
                  <c:v>3.7689000000000004</c:v>
                </c:pt>
                <c:pt idx="3567">
                  <c:v>3.7689000000000004</c:v>
                </c:pt>
                <c:pt idx="3568">
                  <c:v>3.7686999999999999</c:v>
                </c:pt>
                <c:pt idx="3569">
                  <c:v>3.7686999999999999</c:v>
                </c:pt>
                <c:pt idx="3570">
                  <c:v>3.7686999999999999</c:v>
                </c:pt>
                <c:pt idx="3571">
                  <c:v>3.7685</c:v>
                </c:pt>
                <c:pt idx="3572">
                  <c:v>3.7685</c:v>
                </c:pt>
                <c:pt idx="3573">
                  <c:v>3.7683000000000004</c:v>
                </c:pt>
                <c:pt idx="3574">
                  <c:v>3.7683000000000004</c:v>
                </c:pt>
                <c:pt idx="3575">
                  <c:v>3.7681999999999998</c:v>
                </c:pt>
                <c:pt idx="3576">
                  <c:v>3.7681999999999998</c:v>
                </c:pt>
                <c:pt idx="3577">
                  <c:v>3.7680000000000002</c:v>
                </c:pt>
                <c:pt idx="3578">
                  <c:v>3.7680000000000002</c:v>
                </c:pt>
                <c:pt idx="3579">
                  <c:v>3.7680000000000002</c:v>
                </c:pt>
                <c:pt idx="3580">
                  <c:v>3.7678000000000003</c:v>
                </c:pt>
                <c:pt idx="3581">
                  <c:v>3.7680000000000002</c:v>
                </c:pt>
                <c:pt idx="3582">
                  <c:v>3.7678000000000003</c:v>
                </c:pt>
                <c:pt idx="3583">
                  <c:v>3.7675999999999998</c:v>
                </c:pt>
                <c:pt idx="3584">
                  <c:v>3.7675999999999998</c:v>
                </c:pt>
                <c:pt idx="3585">
                  <c:v>3.7675999999999998</c:v>
                </c:pt>
                <c:pt idx="3586">
                  <c:v>3.7674000000000003</c:v>
                </c:pt>
                <c:pt idx="3587">
                  <c:v>3.7675999999999998</c:v>
                </c:pt>
                <c:pt idx="3588">
                  <c:v>3.7675999999999998</c:v>
                </c:pt>
                <c:pt idx="3589">
                  <c:v>3.7673000000000001</c:v>
                </c:pt>
                <c:pt idx="3590">
                  <c:v>3.7673000000000001</c:v>
                </c:pt>
                <c:pt idx="3591">
                  <c:v>3.7673000000000001</c:v>
                </c:pt>
                <c:pt idx="3592">
                  <c:v>3.7673000000000001</c:v>
                </c:pt>
                <c:pt idx="3593">
                  <c:v>3.7671000000000001</c:v>
                </c:pt>
                <c:pt idx="3594">
                  <c:v>3.7671000000000001</c:v>
                </c:pt>
                <c:pt idx="3595">
                  <c:v>3.7669000000000001</c:v>
                </c:pt>
                <c:pt idx="3596">
                  <c:v>3.7669000000000001</c:v>
                </c:pt>
                <c:pt idx="3597">
                  <c:v>3.7666999999999997</c:v>
                </c:pt>
                <c:pt idx="3598">
                  <c:v>3.7666999999999997</c:v>
                </c:pt>
                <c:pt idx="3599">
                  <c:v>3.7666999999999997</c:v>
                </c:pt>
                <c:pt idx="3600">
                  <c:v>3.7665000000000002</c:v>
                </c:pt>
                <c:pt idx="3601">
                  <c:v>3.7666999999999997</c:v>
                </c:pt>
                <c:pt idx="3602">
                  <c:v>3.7665000000000002</c:v>
                </c:pt>
                <c:pt idx="3603">
                  <c:v>3.7665000000000002</c:v>
                </c:pt>
                <c:pt idx="3604">
                  <c:v>3.7664</c:v>
                </c:pt>
                <c:pt idx="3605">
                  <c:v>3.7662</c:v>
                </c:pt>
                <c:pt idx="3606">
                  <c:v>3.7662</c:v>
                </c:pt>
                <c:pt idx="3607">
                  <c:v>3.7662</c:v>
                </c:pt>
                <c:pt idx="3608">
                  <c:v>3.766</c:v>
                </c:pt>
                <c:pt idx="3609">
                  <c:v>3.766</c:v>
                </c:pt>
                <c:pt idx="3610">
                  <c:v>3.766</c:v>
                </c:pt>
                <c:pt idx="3611">
                  <c:v>3.7658000000000005</c:v>
                </c:pt>
                <c:pt idx="3612">
                  <c:v>3.7658000000000005</c:v>
                </c:pt>
                <c:pt idx="3613">
                  <c:v>3.7658000000000005</c:v>
                </c:pt>
                <c:pt idx="3614">
                  <c:v>3.7656000000000001</c:v>
                </c:pt>
                <c:pt idx="3615">
                  <c:v>3.7656000000000001</c:v>
                </c:pt>
                <c:pt idx="3616">
                  <c:v>3.7655000000000003</c:v>
                </c:pt>
                <c:pt idx="3617">
                  <c:v>3.7655000000000003</c:v>
                </c:pt>
                <c:pt idx="3618">
                  <c:v>3.7653000000000003</c:v>
                </c:pt>
                <c:pt idx="3619">
                  <c:v>3.7655000000000003</c:v>
                </c:pt>
                <c:pt idx="3620">
                  <c:v>3.7653000000000003</c:v>
                </c:pt>
                <c:pt idx="3621">
                  <c:v>3.7653000000000003</c:v>
                </c:pt>
                <c:pt idx="3622">
                  <c:v>3.7653000000000003</c:v>
                </c:pt>
                <c:pt idx="3623">
                  <c:v>3.7650999999999999</c:v>
                </c:pt>
                <c:pt idx="3624">
                  <c:v>3.7650999999999999</c:v>
                </c:pt>
                <c:pt idx="3625">
                  <c:v>3.7650999999999999</c:v>
                </c:pt>
                <c:pt idx="3626">
                  <c:v>3.7649000000000004</c:v>
                </c:pt>
                <c:pt idx="3627">
                  <c:v>3.7646999999999999</c:v>
                </c:pt>
                <c:pt idx="3628">
                  <c:v>3.7646999999999999</c:v>
                </c:pt>
                <c:pt idx="3629">
                  <c:v>3.7646999999999999</c:v>
                </c:pt>
                <c:pt idx="3630">
                  <c:v>3.7646999999999999</c:v>
                </c:pt>
                <c:pt idx="3631">
                  <c:v>3.7646000000000002</c:v>
                </c:pt>
                <c:pt idx="3632">
                  <c:v>3.7646999999999999</c:v>
                </c:pt>
                <c:pt idx="3633">
                  <c:v>3.7646000000000002</c:v>
                </c:pt>
                <c:pt idx="3634">
                  <c:v>3.7644000000000002</c:v>
                </c:pt>
                <c:pt idx="3635">
                  <c:v>3.7644000000000002</c:v>
                </c:pt>
                <c:pt idx="3636">
                  <c:v>3.7641999999999998</c:v>
                </c:pt>
                <c:pt idx="3637">
                  <c:v>3.7641999999999998</c:v>
                </c:pt>
                <c:pt idx="3638">
                  <c:v>3.7641999999999998</c:v>
                </c:pt>
                <c:pt idx="3639">
                  <c:v>3.7641999999999998</c:v>
                </c:pt>
                <c:pt idx="3640">
                  <c:v>3.7640000000000002</c:v>
                </c:pt>
                <c:pt idx="3641">
                  <c:v>3.7641999999999998</c:v>
                </c:pt>
                <c:pt idx="3642">
                  <c:v>3.7640000000000002</c:v>
                </c:pt>
                <c:pt idx="3643">
                  <c:v>3.7638000000000003</c:v>
                </c:pt>
                <c:pt idx="3644">
                  <c:v>3.7637</c:v>
                </c:pt>
                <c:pt idx="3645">
                  <c:v>3.7638000000000003</c:v>
                </c:pt>
                <c:pt idx="3646">
                  <c:v>3.7635000000000001</c:v>
                </c:pt>
                <c:pt idx="3647">
                  <c:v>3.7638000000000003</c:v>
                </c:pt>
                <c:pt idx="3648">
                  <c:v>3.7635000000000001</c:v>
                </c:pt>
                <c:pt idx="3649">
                  <c:v>3.7635000000000001</c:v>
                </c:pt>
                <c:pt idx="3650">
                  <c:v>3.7635000000000001</c:v>
                </c:pt>
                <c:pt idx="3651">
                  <c:v>3.7635000000000001</c:v>
                </c:pt>
                <c:pt idx="3652">
                  <c:v>3.7633000000000001</c:v>
                </c:pt>
                <c:pt idx="3653">
                  <c:v>3.7633000000000001</c:v>
                </c:pt>
                <c:pt idx="3654">
                  <c:v>3.7631000000000001</c:v>
                </c:pt>
                <c:pt idx="3655">
                  <c:v>3.7631000000000001</c:v>
                </c:pt>
                <c:pt idx="3656">
                  <c:v>3.7631000000000001</c:v>
                </c:pt>
                <c:pt idx="3657">
                  <c:v>3.7629000000000001</c:v>
                </c:pt>
                <c:pt idx="3658">
                  <c:v>3.7629000000000001</c:v>
                </c:pt>
                <c:pt idx="3659">
                  <c:v>3.7629000000000001</c:v>
                </c:pt>
                <c:pt idx="3660">
                  <c:v>3.7628000000000004</c:v>
                </c:pt>
                <c:pt idx="3661">
                  <c:v>3.7628000000000004</c:v>
                </c:pt>
                <c:pt idx="3662">
                  <c:v>3.7625999999999999</c:v>
                </c:pt>
                <c:pt idx="3663">
                  <c:v>3.7625999999999999</c:v>
                </c:pt>
                <c:pt idx="3664">
                  <c:v>3.7624</c:v>
                </c:pt>
                <c:pt idx="3665">
                  <c:v>3.7624</c:v>
                </c:pt>
                <c:pt idx="3666">
                  <c:v>3.7624</c:v>
                </c:pt>
                <c:pt idx="3667">
                  <c:v>3.7622</c:v>
                </c:pt>
                <c:pt idx="3668">
                  <c:v>3.7625999999999999</c:v>
                </c:pt>
                <c:pt idx="3669">
                  <c:v>3.7624</c:v>
                </c:pt>
                <c:pt idx="3670">
                  <c:v>3.762</c:v>
                </c:pt>
                <c:pt idx="3671">
                  <c:v>3.7622</c:v>
                </c:pt>
                <c:pt idx="3672">
                  <c:v>3.762</c:v>
                </c:pt>
                <c:pt idx="3673">
                  <c:v>3.762</c:v>
                </c:pt>
                <c:pt idx="3674">
                  <c:v>3.762</c:v>
                </c:pt>
                <c:pt idx="3675">
                  <c:v>3.7619000000000002</c:v>
                </c:pt>
                <c:pt idx="3676">
                  <c:v>3.7619000000000002</c:v>
                </c:pt>
                <c:pt idx="3677">
                  <c:v>3.7616999999999998</c:v>
                </c:pt>
                <c:pt idx="3678">
                  <c:v>3.7616999999999998</c:v>
                </c:pt>
                <c:pt idx="3679">
                  <c:v>3.7615000000000003</c:v>
                </c:pt>
                <c:pt idx="3680">
                  <c:v>3.7615000000000003</c:v>
                </c:pt>
                <c:pt idx="3681">
                  <c:v>3.7615000000000003</c:v>
                </c:pt>
                <c:pt idx="3682">
                  <c:v>3.7613000000000003</c:v>
                </c:pt>
                <c:pt idx="3683">
                  <c:v>3.7615000000000003</c:v>
                </c:pt>
                <c:pt idx="3684">
                  <c:v>3.7610999999999999</c:v>
                </c:pt>
                <c:pt idx="3685">
                  <c:v>3.7610999999999999</c:v>
                </c:pt>
                <c:pt idx="3686">
                  <c:v>3.7610000000000001</c:v>
                </c:pt>
                <c:pt idx="3687">
                  <c:v>3.7610999999999999</c:v>
                </c:pt>
                <c:pt idx="3688">
                  <c:v>3.7610000000000001</c:v>
                </c:pt>
                <c:pt idx="3689">
                  <c:v>3.7610000000000001</c:v>
                </c:pt>
                <c:pt idx="3690">
                  <c:v>3.7610000000000001</c:v>
                </c:pt>
                <c:pt idx="3691">
                  <c:v>3.7608000000000001</c:v>
                </c:pt>
                <c:pt idx="3692">
                  <c:v>3.7608000000000001</c:v>
                </c:pt>
                <c:pt idx="3693">
                  <c:v>3.7608000000000001</c:v>
                </c:pt>
                <c:pt idx="3694">
                  <c:v>3.7606000000000002</c:v>
                </c:pt>
                <c:pt idx="3695">
                  <c:v>3.7606000000000002</c:v>
                </c:pt>
                <c:pt idx="3696">
                  <c:v>3.7606000000000002</c:v>
                </c:pt>
                <c:pt idx="3697">
                  <c:v>3.7604000000000002</c:v>
                </c:pt>
                <c:pt idx="3698">
                  <c:v>3.7604000000000002</c:v>
                </c:pt>
                <c:pt idx="3699">
                  <c:v>3.7604000000000002</c:v>
                </c:pt>
                <c:pt idx="3700">
                  <c:v>3.7604000000000002</c:v>
                </c:pt>
                <c:pt idx="3701">
                  <c:v>3.7601999999999998</c:v>
                </c:pt>
                <c:pt idx="3702">
                  <c:v>3.7601</c:v>
                </c:pt>
                <c:pt idx="3703">
                  <c:v>3.7601</c:v>
                </c:pt>
                <c:pt idx="3704">
                  <c:v>3.7601</c:v>
                </c:pt>
                <c:pt idx="3705">
                  <c:v>3.7599</c:v>
                </c:pt>
                <c:pt idx="3706">
                  <c:v>3.7599</c:v>
                </c:pt>
                <c:pt idx="3707">
                  <c:v>3.7599</c:v>
                </c:pt>
                <c:pt idx="3708">
                  <c:v>3.7597</c:v>
                </c:pt>
                <c:pt idx="3709">
                  <c:v>3.7597</c:v>
                </c:pt>
                <c:pt idx="3710">
                  <c:v>3.7597</c:v>
                </c:pt>
                <c:pt idx="3711">
                  <c:v>3.7597</c:v>
                </c:pt>
                <c:pt idx="3712">
                  <c:v>3.7595000000000001</c:v>
                </c:pt>
                <c:pt idx="3713">
                  <c:v>3.7595000000000001</c:v>
                </c:pt>
                <c:pt idx="3714">
                  <c:v>3.7593000000000001</c:v>
                </c:pt>
                <c:pt idx="3715">
                  <c:v>3.7595000000000001</c:v>
                </c:pt>
                <c:pt idx="3716">
                  <c:v>3.7593000000000001</c:v>
                </c:pt>
                <c:pt idx="3717">
                  <c:v>3.7593000000000001</c:v>
                </c:pt>
                <c:pt idx="3718">
                  <c:v>3.7591999999999999</c:v>
                </c:pt>
                <c:pt idx="3719">
                  <c:v>3.7591999999999999</c:v>
                </c:pt>
                <c:pt idx="3720">
                  <c:v>3.7591999999999999</c:v>
                </c:pt>
                <c:pt idx="3721">
                  <c:v>3.7591999999999999</c:v>
                </c:pt>
                <c:pt idx="3722">
                  <c:v>3.7589999999999999</c:v>
                </c:pt>
                <c:pt idx="3723">
                  <c:v>3.7589999999999999</c:v>
                </c:pt>
                <c:pt idx="3724">
                  <c:v>3.7588000000000004</c:v>
                </c:pt>
                <c:pt idx="3725">
                  <c:v>3.7585999999999999</c:v>
                </c:pt>
                <c:pt idx="3726">
                  <c:v>3.7585999999999999</c:v>
                </c:pt>
                <c:pt idx="3727">
                  <c:v>3.7588000000000004</c:v>
                </c:pt>
                <c:pt idx="3728">
                  <c:v>3.7585999999999999</c:v>
                </c:pt>
                <c:pt idx="3729">
                  <c:v>3.7585999999999999</c:v>
                </c:pt>
                <c:pt idx="3730">
                  <c:v>3.7585999999999999</c:v>
                </c:pt>
                <c:pt idx="3731">
                  <c:v>3.7584</c:v>
                </c:pt>
                <c:pt idx="3732">
                  <c:v>3.7583000000000002</c:v>
                </c:pt>
                <c:pt idx="3733">
                  <c:v>3.7583000000000002</c:v>
                </c:pt>
                <c:pt idx="3734">
                  <c:v>3.7580999999999998</c:v>
                </c:pt>
                <c:pt idx="3735">
                  <c:v>3.7580999999999998</c:v>
                </c:pt>
                <c:pt idx="3736">
                  <c:v>3.7580999999999998</c:v>
                </c:pt>
                <c:pt idx="3737">
                  <c:v>3.7580999999999998</c:v>
                </c:pt>
                <c:pt idx="3738">
                  <c:v>3.7579000000000002</c:v>
                </c:pt>
                <c:pt idx="3739">
                  <c:v>3.7580999999999998</c:v>
                </c:pt>
                <c:pt idx="3740">
                  <c:v>3.7579000000000002</c:v>
                </c:pt>
                <c:pt idx="3741">
                  <c:v>3.7576999999999998</c:v>
                </c:pt>
                <c:pt idx="3742">
                  <c:v>3.7576999999999998</c:v>
                </c:pt>
                <c:pt idx="3743">
                  <c:v>3.7575000000000003</c:v>
                </c:pt>
                <c:pt idx="3744">
                  <c:v>3.7575000000000003</c:v>
                </c:pt>
                <c:pt idx="3745">
                  <c:v>3.7575000000000003</c:v>
                </c:pt>
                <c:pt idx="3746">
                  <c:v>3.7575000000000003</c:v>
                </c:pt>
                <c:pt idx="3747">
                  <c:v>3.7574000000000001</c:v>
                </c:pt>
                <c:pt idx="3748">
                  <c:v>3.7574000000000001</c:v>
                </c:pt>
                <c:pt idx="3749">
                  <c:v>3.7575000000000003</c:v>
                </c:pt>
                <c:pt idx="3750">
                  <c:v>3.7574000000000001</c:v>
                </c:pt>
                <c:pt idx="3751">
                  <c:v>3.7572000000000001</c:v>
                </c:pt>
                <c:pt idx="3752">
                  <c:v>3.7570000000000001</c:v>
                </c:pt>
                <c:pt idx="3753">
                  <c:v>3.7570000000000001</c:v>
                </c:pt>
                <c:pt idx="3754">
                  <c:v>3.7570000000000001</c:v>
                </c:pt>
                <c:pt idx="3755">
                  <c:v>3.7570000000000001</c:v>
                </c:pt>
                <c:pt idx="3756">
                  <c:v>3.7568000000000001</c:v>
                </c:pt>
                <c:pt idx="3757">
                  <c:v>3.7568000000000001</c:v>
                </c:pt>
                <c:pt idx="3758">
                  <c:v>3.7566000000000002</c:v>
                </c:pt>
                <c:pt idx="3759">
                  <c:v>3.7568000000000001</c:v>
                </c:pt>
                <c:pt idx="3760">
                  <c:v>3.7566000000000002</c:v>
                </c:pt>
                <c:pt idx="3761">
                  <c:v>3.7565</c:v>
                </c:pt>
                <c:pt idx="3762">
                  <c:v>3.7566000000000002</c:v>
                </c:pt>
                <c:pt idx="3763">
                  <c:v>3.7565</c:v>
                </c:pt>
                <c:pt idx="3764">
                  <c:v>3.7565</c:v>
                </c:pt>
                <c:pt idx="3765">
                  <c:v>3.7563000000000004</c:v>
                </c:pt>
                <c:pt idx="3766">
                  <c:v>3.7563000000000004</c:v>
                </c:pt>
                <c:pt idx="3767">
                  <c:v>3.7561</c:v>
                </c:pt>
                <c:pt idx="3768">
                  <c:v>3.7561</c:v>
                </c:pt>
                <c:pt idx="3769">
                  <c:v>3.7561</c:v>
                </c:pt>
                <c:pt idx="3770">
                  <c:v>3.7561</c:v>
                </c:pt>
                <c:pt idx="3771">
                  <c:v>3.7559</c:v>
                </c:pt>
                <c:pt idx="3772">
                  <c:v>3.7559</c:v>
                </c:pt>
                <c:pt idx="3773">
                  <c:v>3.7557</c:v>
                </c:pt>
                <c:pt idx="3774">
                  <c:v>3.7555999999999998</c:v>
                </c:pt>
                <c:pt idx="3775">
                  <c:v>3.7557</c:v>
                </c:pt>
                <c:pt idx="3776">
                  <c:v>3.7557</c:v>
                </c:pt>
                <c:pt idx="3777">
                  <c:v>3.7555999999999998</c:v>
                </c:pt>
                <c:pt idx="3778">
                  <c:v>3.7555999999999998</c:v>
                </c:pt>
                <c:pt idx="3779">
                  <c:v>3.7554000000000003</c:v>
                </c:pt>
                <c:pt idx="3780">
                  <c:v>3.7554000000000003</c:v>
                </c:pt>
                <c:pt idx="3781">
                  <c:v>3.7551999999999999</c:v>
                </c:pt>
                <c:pt idx="3782">
                  <c:v>3.7551999999999999</c:v>
                </c:pt>
                <c:pt idx="3783">
                  <c:v>3.7551999999999999</c:v>
                </c:pt>
                <c:pt idx="3784">
                  <c:v>3.7551999999999999</c:v>
                </c:pt>
                <c:pt idx="3785">
                  <c:v>3.7549999999999999</c:v>
                </c:pt>
                <c:pt idx="3786">
                  <c:v>3.7549999999999999</c:v>
                </c:pt>
                <c:pt idx="3787">
                  <c:v>3.7548000000000004</c:v>
                </c:pt>
                <c:pt idx="3788">
                  <c:v>3.7548000000000004</c:v>
                </c:pt>
                <c:pt idx="3789">
                  <c:v>3.7548000000000004</c:v>
                </c:pt>
                <c:pt idx="3790">
                  <c:v>3.7546999999999997</c:v>
                </c:pt>
                <c:pt idx="3791">
                  <c:v>3.7548000000000004</c:v>
                </c:pt>
                <c:pt idx="3792">
                  <c:v>3.7545000000000002</c:v>
                </c:pt>
                <c:pt idx="3793">
                  <c:v>3.7546999999999997</c:v>
                </c:pt>
                <c:pt idx="3794">
                  <c:v>3.7545000000000002</c:v>
                </c:pt>
                <c:pt idx="3795">
                  <c:v>3.7545000000000002</c:v>
                </c:pt>
                <c:pt idx="3796">
                  <c:v>3.7545000000000002</c:v>
                </c:pt>
                <c:pt idx="3797">
                  <c:v>3.7543000000000002</c:v>
                </c:pt>
                <c:pt idx="3798">
                  <c:v>3.7543000000000002</c:v>
                </c:pt>
                <c:pt idx="3799">
                  <c:v>3.7540999999999998</c:v>
                </c:pt>
                <c:pt idx="3800">
                  <c:v>3.7540999999999998</c:v>
                </c:pt>
                <c:pt idx="3801">
                  <c:v>3.7543000000000002</c:v>
                </c:pt>
                <c:pt idx="3802">
                  <c:v>3.7539000000000002</c:v>
                </c:pt>
                <c:pt idx="3803">
                  <c:v>3.7539000000000002</c:v>
                </c:pt>
                <c:pt idx="3804">
                  <c:v>3.7539000000000002</c:v>
                </c:pt>
                <c:pt idx="3805">
                  <c:v>3.7539000000000002</c:v>
                </c:pt>
                <c:pt idx="3806">
                  <c:v>3.7538000000000005</c:v>
                </c:pt>
                <c:pt idx="3807">
                  <c:v>3.7538000000000005</c:v>
                </c:pt>
                <c:pt idx="3808">
                  <c:v>3.7536</c:v>
                </c:pt>
                <c:pt idx="3809">
                  <c:v>3.7536</c:v>
                </c:pt>
                <c:pt idx="3810">
                  <c:v>3.7536</c:v>
                </c:pt>
                <c:pt idx="3811">
                  <c:v>3.7534000000000001</c:v>
                </c:pt>
                <c:pt idx="3812">
                  <c:v>3.7536</c:v>
                </c:pt>
                <c:pt idx="3813">
                  <c:v>3.7534000000000001</c:v>
                </c:pt>
                <c:pt idx="3814">
                  <c:v>3.7534000000000001</c:v>
                </c:pt>
                <c:pt idx="3815">
                  <c:v>3.7532000000000001</c:v>
                </c:pt>
                <c:pt idx="3816">
                  <c:v>3.7530000000000001</c:v>
                </c:pt>
                <c:pt idx="3817">
                  <c:v>3.7532000000000001</c:v>
                </c:pt>
                <c:pt idx="3818">
                  <c:v>3.7530000000000001</c:v>
                </c:pt>
                <c:pt idx="3819">
                  <c:v>3.7529000000000003</c:v>
                </c:pt>
                <c:pt idx="3820">
                  <c:v>3.7530000000000001</c:v>
                </c:pt>
                <c:pt idx="3821">
                  <c:v>3.7530000000000001</c:v>
                </c:pt>
                <c:pt idx="3822">
                  <c:v>3.7529000000000003</c:v>
                </c:pt>
                <c:pt idx="3823">
                  <c:v>3.7526999999999999</c:v>
                </c:pt>
                <c:pt idx="3824">
                  <c:v>3.7526999999999999</c:v>
                </c:pt>
                <c:pt idx="3825">
                  <c:v>3.7524999999999999</c:v>
                </c:pt>
                <c:pt idx="3826">
                  <c:v>3.7526999999999999</c:v>
                </c:pt>
                <c:pt idx="3827">
                  <c:v>3.7524999999999999</c:v>
                </c:pt>
                <c:pt idx="3828">
                  <c:v>3.7524999999999999</c:v>
                </c:pt>
                <c:pt idx="3829">
                  <c:v>3.7523000000000004</c:v>
                </c:pt>
                <c:pt idx="3830">
                  <c:v>3.7523000000000004</c:v>
                </c:pt>
                <c:pt idx="3831">
                  <c:v>3.7523000000000004</c:v>
                </c:pt>
                <c:pt idx="3832">
                  <c:v>3.7520000000000002</c:v>
                </c:pt>
                <c:pt idx="3833">
                  <c:v>3.7521</c:v>
                </c:pt>
                <c:pt idx="3834">
                  <c:v>3.7520000000000002</c:v>
                </c:pt>
                <c:pt idx="3835">
                  <c:v>3.7520000000000002</c:v>
                </c:pt>
                <c:pt idx="3836">
                  <c:v>3.7520000000000002</c:v>
                </c:pt>
                <c:pt idx="3837">
                  <c:v>3.7520000000000002</c:v>
                </c:pt>
                <c:pt idx="3838">
                  <c:v>3.7518000000000002</c:v>
                </c:pt>
                <c:pt idx="3839">
                  <c:v>3.7520000000000002</c:v>
                </c:pt>
                <c:pt idx="3840">
                  <c:v>3.7515999999999998</c:v>
                </c:pt>
                <c:pt idx="3841">
                  <c:v>3.7515999999999998</c:v>
                </c:pt>
                <c:pt idx="3842">
                  <c:v>3.7518000000000002</c:v>
                </c:pt>
                <c:pt idx="3843">
                  <c:v>3.7518000000000002</c:v>
                </c:pt>
                <c:pt idx="3844">
                  <c:v>3.7514000000000003</c:v>
                </c:pt>
                <c:pt idx="3845">
                  <c:v>3.7514000000000003</c:v>
                </c:pt>
                <c:pt idx="3846">
                  <c:v>3.7514000000000003</c:v>
                </c:pt>
                <c:pt idx="3847">
                  <c:v>3.7511999999999999</c:v>
                </c:pt>
                <c:pt idx="3848">
                  <c:v>3.7514000000000003</c:v>
                </c:pt>
                <c:pt idx="3849">
                  <c:v>3.7511999999999999</c:v>
                </c:pt>
                <c:pt idx="3850">
                  <c:v>3.7511999999999999</c:v>
                </c:pt>
                <c:pt idx="3851">
                  <c:v>3.7511000000000001</c:v>
                </c:pt>
                <c:pt idx="3852">
                  <c:v>3.7511000000000001</c:v>
                </c:pt>
                <c:pt idx="3853">
                  <c:v>3.7511000000000001</c:v>
                </c:pt>
                <c:pt idx="3854">
                  <c:v>3.7509000000000001</c:v>
                </c:pt>
                <c:pt idx="3855">
                  <c:v>3.7509000000000001</c:v>
                </c:pt>
                <c:pt idx="3856">
                  <c:v>3.7509000000000001</c:v>
                </c:pt>
                <c:pt idx="3857">
                  <c:v>3.7506999999999997</c:v>
                </c:pt>
                <c:pt idx="3858">
                  <c:v>3.7506999999999997</c:v>
                </c:pt>
                <c:pt idx="3859">
                  <c:v>3.7506999999999997</c:v>
                </c:pt>
                <c:pt idx="3860">
                  <c:v>3.7505000000000002</c:v>
                </c:pt>
                <c:pt idx="3861">
                  <c:v>3.7503000000000002</c:v>
                </c:pt>
                <c:pt idx="3862">
                  <c:v>3.7503000000000002</c:v>
                </c:pt>
                <c:pt idx="3863">
                  <c:v>3.7502</c:v>
                </c:pt>
                <c:pt idx="3864">
                  <c:v>3.7502</c:v>
                </c:pt>
                <c:pt idx="3865">
                  <c:v>3.7503000000000002</c:v>
                </c:pt>
                <c:pt idx="3866">
                  <c:v>3.7503000000000002</c:v>
                </c:pt>
                <c:pt idx="3867">
                  <c:v>3.7502</c:v>
                </c:pt>
                <c:pt idx="3868">
                  <c:v>3.75</c:v>
                </c:pt>
                <c:pt idx="3869">
                  <c:v>3.75</c:v>
                </c:pt>
                <c:pt idx="3870">
                  <c:v>3.75</c:v>
                </c:pt>
                <c:pt idx="3871">
                  <c:v>3.75</c:v>
                </c:pt>
                <c:pt idx="3872">
                  <c:v>3.7498000000000005</c:v>
                </c:pt>
                <c:pt idx="3873">
                  <c:v>3.75</c:v>
                </c:pt>
                <c:pt idx="3874">
                  <c:v>3.7498000000000005</c:v>
                </c:pt>
                <c:pt idx="3875">
                  <c:v>3.7496</c:v>
                </c:pt>
                <c:pt idx="3876">
                  <c:v>3.7496</c:v>
                </c:pt>
                <c:pt idx="3877">
                  <c:v>3.7494000000000001</c:v>
                </c:pt>
                <c:pt idx="3878">
                  <c:v>3.7494000000000001</c:v>
                </c:pt>
                <c:pt idx="3879">
                  <c:v>3.7494000000000001</c:v>
                </c:pt>
                <c:pt idx="3880">
                  <c:v>3.7493000000000003</c:v>
                </c:pt>
                <c:pt idx="3881">
                  <c:v>3.7494000000000001</c:v>
                </c:pt>
                <c:pt idx="3882">
                  <c:v>3.7493000000000003</c:v>
                </c:pt>
                <c:pt idx="3883">
                  <c:v>3.7490999999999999</c:v>
                </c:pt>
                <c:pt idx="3884">
                  <c:v>3.7490999999999999</c:v>
                </c:pt>
                <c:pt idx="3885">
                  <c:v>3.7489000000000003</c:v>
                </c:pt>
                <c:pt idx="3886">
                  <c:v>3.7489000000000003</c:v>
                </c:pt>
                <c:pt idx="3887">
                  <c:v>3.7489000000000003</c:v>
                </c:pt>
                <c:pt idx="3888">
                  <c:v>3.7486999999999999</c:v>
                </c:pt>
                <c:pt idx="3889">
                  <c:v>3.7489000000000003</c:v>
                </c:pt>
                <c:pt idx="3890">
                  <c:v>3.7486999999999999</c:v>
                </c:pt>
                <c:pt idx="3891">
                  <c:v>3.7486999999999999</c:v>
                </c:pt>
                <c:pt idx="3892">
                  <c:v>3.7484000000000002</c:v>
                </c:pt>
                <c:pt idx="3893">
                  <c:v>3.7486999999999999</c:v>
                </c:pt>
                <c:pt idx="3894">
                  <c:v>3.7484999999999999</c:v>
                </c:pt>
                <c:pt idx="3895">
                  <c:v>3.7484999999999999</c:v>
                </c:pt>
                <c:pt idx="3896">
                  <c:v>3.7484999999999999</c:v>
                </c:pt>
                <c:pt idx="3897">
                  <c:v>3.7484000000000002</c:v>
                </c:pt>
                <c:pt idx="3898">
                  <c:v>3.7481999999999998</c:v>
                </c:pt>
                <c:pt idx="3899">
                  <c:v>3.7481999999999998</c:v>
                </c:pt>
                <c:pt idx="3900">
                  <c:v>3.7481999999999998</c:v>
                </c:pt>
                <c:pt idx="3901">
                  <c:v>3.7481999999999998</c:v>
                </c:pt>
                <c:pt idx="3902">
                  <c:v>3.7480000000000002</c:v>
                </c:pt>
                <c:pt idx="3903">
                  <c:v>3.7478000000000002</c:v>
                </c:pt>
                <c:pt idx="3904">
                  <c:v>3.7480000000000002</c:v>
                </c:pt>
                <c:pt idx="3905">
                  <c:v>3.7475999999999998</c:v>
                </c:pt>
                <c:pt idx="3906">
                  <c:v>3.7475999999999998</c:v>
                </c:pt>
                <c:pt idx="3907">
                  <c:v>3.7475999999999998</c:v>
                </c:pt>
                <c:pt idx="3908">
                  <c:v>3.7478000000000002</c:v>
                </c:pt>
                <c:pt idx="3909">
                  <c:v>3.7475999999999998</c:v>
                </c:pt>
                <c:pt idx="3910">
                  <c:v>3.7475999999999998</c:v>
                </c:pt>
                <c:pt idx="3911">
                  <c:v>3.7475999999999998</c:v>
                </c:pt>
                <c:pt idx="3912">
                  <c:v>3.7475000000000001</c:v>
                </c:pt>
                <c:pt idx="3913">
                  <c:v>3.7475000000000001</c:v>
                </c:pt>
                <c:pt idx="3914">
                  <c:v>3.7473000000000001</c:v>
                </c:pt>
                <c:pt idx="3915">
                  <c:v>3.7471000000000001</c:v>
                </c:pt>
                <c:pt idx="3916">
                  <c:v>3.7473000000000001</c:v>
                </c:pt>
                <c:pt idx="3917">
                  <c:v>3.7471000000000001</c:v>
                </c:pt>
                <c:pt idx="3918">
                  <c:v>3.7471000000000001</c:v>
                </c:pt>
                <c:pt idx="3919">
                  <c:v>3.7469000000000001</c:v>
                </c:pt>
                <c:pt idx="3920">
                  <c:v>3.7469000000000001</c:v>
                </c:pt>
                <c:pt idx="3921">
                  <c:v>3.7469000000000001</c:v>
                </c:pt>
                <c:pt idx="3922">
                  <c:v>3.7469000000000001</c:v>
                </c:pt>
                <c:pt idx="3923">
                  <c:v>3.7466999999999997</c:v>
                </c:pt>
                <c:pt idx="3924">
                  <c:v>3.7466999999999997</c:v>
                </c:pt>
                <c:pt idx="3925">
                  <c:v>3.7466999999999997</c:v>
                </c:pt>
                <c:pt idx="3926">
                  <c:v>3.7464</c:v>
                </c:pt>
                <c:pt idx="3927">
                  <c:v>3.7465999999999999</c:v>
                </c:pt>
                <c:pt idx="3928">
                  <c:v>3.7465999999999999</c:v>
                </c:pt>
                <c:pt idx="3929">
                  <c:v>3.7465999999999999</c:v>
                </c:pt>
                <c:pt idx="3930">
                  <c:v>3.7464</c:v>
                </c:pt>
                <c:pt idx="3931">
                  <c:v>3.7464</c:v>
                </c:pt>
                <c:pt idx="3932">
                  <c:v>3.7464</c:v>
                </c:pt>
                <c:pt idx="3933">
                  <c:v>3.7464</c:v>
                </c:pt>
                <c:pt idx="3934">
                  <c:v>3.7462</c:v>
                </c:pt>
                <c:pt idx="3935">
                  <c:v>3.7462</c:v>
                </c:pt>
                <c:pt idx="3936">
                  <c:v>3.7462</c:v>
                </c:pt>
                <c:pt idx="3937">
                  <c:v>3.746</c:v>
                </c:pt>
                <c:pt idx="3938">
                  <c:v>3.7458000000000005</c:v>
                </c:pt>
                <c:pt idx="3939">
                  <c:v>3.7456999999999998</c:v>
                </c:pt>
                <c:pt idx="3940">
                  <c:v>3.7458000000000005</c:v>
                </c:pt>
                <c:pt idx="3941">
                  <c:v>3.7456999999999998</c:v>
                </c:pt>
                <c:pt idx="3942">
                  <c:v>3.7455000000000003</c:v>
                </c:pt>
                <c:pt idx="3943">
                  <c:v>3.7456999999999998</c:v>
                </c:pt>
                <c:pt idx="3944">
                  <c:v>3.7455000000000003</c:v>
                </c:pt>
                <c:pt idx="3945">
                  <c:v>3.7455000000000003</c:v>
                </c:pt>
                <c:pt idx="3946">
                  <c:v>3.7455000000000003</c:v>
                </c:pt>
                <c:pt idx="3947">
                  <c:v>3.7453000000000003</c:v>
                </c:pt>
                <c:pt idx="3948">
                  <c:v>3.7453000000000003</c:v>
                </c:pt>
                <c:pt idx="3949">
                  <c:v>3.7453000000000003</c:v>
                </c:pt>
                <c:pt idx="3950">
                  <c:v>3.7450999999999999</c:v>
                </c:pt>
                <c:pt idx="3951">
                  <c:v>3.7453000000000003</c:v>
                </c:pt>
                <c:pt idx="3952">
                  <c:v>3.7450999999999999</c:v>
                </c:pt>
                <c:pt idx="3953">
                  <c:v>3.7449000000000003</c:v>
                </c:pt>
                <c:pt idx="3954">
                  <c:v>3.7449000000000003</c:v>
                </c:pt>
                <c:pt idx="3955">
                  <c:v>3.7448000000000001</c:v>
                </c:pt>
                <c:pt idx="3956">
                  <c:v>3.7448000000000001</c:v>
                </c:pt>
                <c:pt idx="3957">
                  <c:v>3.7448000000000001</c:v>
                </c:pt>
                <c:pt idx="3958">
                  <c:v>3.7448000000000001</c:v>
                </c:pt>
                <c:pt idx="3959">
                  <c:v>3.7448000000000001</c:v>
                </c:pt>
                <c:pt idx="3960">
                  <c:v>3.7448000000000001</c:v>
                </c:pt>
                <c:pt idx="3961">
                  <c:v>3.7446000000000002</c:v>
                </c:pt>
                <c:pt idx="3962">
                  <c:v>3.7441999999999998</c:v>
                </c:pt>
                <c:pt idx="3963">
                  <c:v>3.7444000000000002</c:v>
                </c:pt>
                <c:pt idx="3964">
                  <c:v>3.7441999999999998</c:v>
                </c:pt>
                <c:pt idx="3965">
                  <c:v>3.7441999999999998</c:v>
                </c:pt>
                <c:pt idx="3966">
                  <c:v>3.7441999999999998</c:v>
                </c:pt>
                <c:pt idx="3967">
                  <c:v>3.7440000000000002</c:v>
                </c:pt>
                <c:pt idx="3968">
                  <c:v>3.7441999999999998</c:v>
                </c:pt>
                <c:pt idx="3969">
                  <c:v>3.7440000000000002</c:v>
                </c:pt>
                <c:pt idx="3970">
                  <c:v>3.7440000000000002</c:v>
                </c:pt>
                <c:pt idx="3971">
                  <c:v>3.7440000000000002</c:v>
                </c:pt>
                <c:pt idx="3972">
                  <c:v>3.7439</c:v>
                </c:pt>
                <c:pt idx="3973">
                  <c:v>3.7439</c:v>
                </c:pt>
                <c:pt idx="3974">
                  <c:v>3.7439</c:v>
                </c:pt>
                <c:pt idx="3975">
                  <c:v>3.7437</c:v>
                </c:pt>
                <c:pt idx="3976">
                  <c:v>3.7437</c:v>
                </c:pt>
                <c:pt idx="3977">
                  <c:v>3.7435</c:v>
                </c:pt>
                <c:pt idx="3978">
                  <c:v>3.7435</c:v>
                </c:pt>
                <c:pt idx="3979">
                  <c:v>3.7433000000000001</c:v>
                </c:pt>
                <c:pt idx="3980">
                  <c:v>3.7435</c:v>
                </c:pt>
                <c:pt idx="3981">
                  <c:v>3.7433000000000001</c:v>
                </c:pt>
                <c:pt idx="3982">
                  <c:v>3.7433000000000001</c:v>
                </c:pt>
                <c:pt idx="3983">
                  <c:v>3.7431000000000001</c:v>
                </c:pt>
                <c:pt idx="3984">
                  <c:v>3.7431000000000001</c:v>
                </c:pt>
                <c:pt idx="3985">
                  <c:v>3.7431000000000001</c:v>
                </c:pt>
                <c:pt idx="3986">
                  <c:v>3.7431000000000001</c:v>
                </c:pt>
                <c:pt idx="3987">
                  <c:v>3.7431000000000001</c:v>
                </c:pt>
                <c:pt idx="3988">
                  <c:v>3.7429999999999999</c:v>
                </c:pt>
                <c:pt idx="3989">
                  <c:v>3.7429999999999999</c:v>
                </c:pt>
                <c:pt idx="3990">
                  <c:v>3.7429999999999999</c:v>
                </c:pt>
                <c:pt idx="3991">
                  <c:v>3.7428000000000003</c:v>
                </c:pt>
                <c:pt idx="3992">
                  <c:v>3.7428000000000003</c:v>
                </c:pt>
                <c:pt idx="3993">
                  <c:v>3.7428000000000003</c:v>
                </c:pt>
                <c:pt idx="3994">
                  <c:v>3.7423999999999999</c:v>
                </c:pt>
                <c:pt idx="3995">
                  <c:v>3.7425999999999999</c:v>
                </c:pt>
                <c:pt idx="3996">
                  <c:v>3.7425999999999999</c:v>
                </c:pt>
                <c:pt idx="3997">
                  <c:v>3.7423999999999999</c:v>
                </c:pt>
                <c:pt idx="3998">
                  <c:v>3.7422</c:v>
                </c:pt>
                <c:pt idx="3999">
                  <c:v>3.7422</c:v>
                </c:pt>
                <c:pt idx="4000">
                  <c:v>3.7421000000000002</c:v>
                </c:pt>
                <c:pt idx="4001">
                  <c:v>3.7421000000000002</c:v>
                </c:pt>
                <c:pt idx="4002">
                  <c:v>3.7421000000000002</c:v>
                </c:pt>
                <c:pt idx="4003">
                  <c:v>3.7421000000000002</c:v>
                </c:pt>
                <c:pt idx="4004">
                  <c:v>3.7421000000000002</c:v>
                </c:pt>
                <c:pt idx="4005">
                  <c:v>3.7421000000000002</c:v>
                </c:pt>
                <c:pt idx="4006">
                  <c:v>3.7416999999999998</c:v>
                </c:pt>
                <c:pt idx="4007">
                  <c:v>3.7419000000000002</c:v>
                </c:pt>
                <c:pt idx="4008">
                  <c:v>3.7416999999999998</c:v>
                </c:pt>
                <c:pt idx="4009">
                  <c:v>3.7416999999999998</c:v>
                </c:pt>
                <c:pt idx="4010">
                  <c:v>3.7419000000000002</c:v>
                </c:pt>
                <c:pt idx="4011">
                  <c:v>3.7415000000000003</c:v>
                </c:pt>
                <c:pt idx="4012">
                  <c:v>3.7413000000000003</c:v>
                </c:pt>
                <c:pt idx="4013">
                  <c:v>3.7415000000000003</c:v>
                </c:pt>
                <c:pt idx="4014">
                  <c:v>3.7415000000000003</c:v>
                </c:pt>
                <c:pt idx="4015">
                  <c:v>3.7413000000000003</c:v>
                </c:pt>
                <c:pt idx="4016">
                  <c:v>3.7413000000000003</c:v>
                </c:pt>
                <c:pt idx="4017">
                  <c:v>3.7413000000000003</c:v>
                </c:pt>
                <c:pt idx="4018">
                  <c:v>3.7412000000000001</c:v>
                </c:pt>
                <c:pt idx="4019">
                  <c:v>3.7412000000000001</c:v>
                </c:pt>
                <c:pt idx="4020">
                  <c:v>3.7412000000000001</c:v>
                </c:pt>
                <c:pt idx="4021">
                  <c:v>3.7410000000000001</c:v>
                </c:pt>
                <c:pt idx="4022">
                  <c:v>3.7410000000000001</c:v>
                </c:pt>
                <c:pt idx="4023">
                  <c:v>3.7408000000000001</c:v>
                </c:pt>
                <c:pt idx="4024">
                  <c:v>3.7408000000000001</c:v>
                </c:pt>
                <c:pt idx="4025">
                  <c:v>3.7406000000000001</c:v>
                </c:pt>
                <c:pt idx="4026">
                  <c:v>3.7406000000000001</c:v>
                </c:pt>
                <c:pt idx="4027">
                  <c:v>3.7404000000000002</c:v>
                </c:pt>
                <c:pt idx="4028">
                  <c:v>3.7406000000000001</c:v>
                </c:pt>
                <c:pt idx="4029">
                  <c:v>3.7404000000000002</c:v>
                </c:pt>
                <c:pt idx="4030">
                  <c:v>3.7403000000000004</c:v>
                </c:pt>
                <c:pt idx="4031">
                  <c:v>3.7406000000000001</c:v>
                </c:pt>
                <c:pt idx="4032">
                  <c:v>3.7403000000000004</c:v>
                </c:pt>
                <c:pt idx="4033">
                  <c:v>3.7403000000000004</c:v>
                </c:pt>
                <c:pt idx="4034">
                  <c:v>3.7403000000000004</c:v>
                </c:pt>
                <c:pt idx="4035">
                  <c:v>3.7401</c:v>
                </c:pt>
                <c:pt idx="4036">
                  <c:v>3.7403000000000004</c:v>
                </c:pt>
                <c:pt idx="4037">
                  <c:v>3.7401</c:v>
                </c:pt>
                <c:pt idx="4038">
                  <c:v>3.7401</c:v>
                </c:pt>
                <c:pt idx="4039">
                  <c:v>3.7399</c:v>
                </c:pt>
                <c:pt idx="4040">
                  <c:v>3.7397</c:v>
                </c:pt>
                <c:pt idx="4041">
                  <c:v>3.7399</c:v>
                </c:pt>
                <c:pt idx="4042">
                  <c:v>3.7399</c:v>
                </c:pt>
                <c:pt idx="4043">
                  <c:v>3.7397</c:v>
                </c:pt>
                <c:pt idx="4044">
                  <c:v>3.7397</c:v>
                </c:pt>
                <c:pt idx="4045">
                  <c:v>3.7395</c:v>
                </c:pt>
                <c:pt idx="4046">
                  <c:v>3.7395</c:v>
                </c:pt>
                <c:pt idx="4047">
                  <c:v>3.7394000000000003</c:v>
                </c:pt>
                <c:pt idx="4048">
                  <c:v>3.7395</c:v>
                </c:pt>
                <c:pt idx="4049">
                  <c:v>3.7391999999999999</c:v>
                </c:pt>
                <c:pt idx="4050">
                  <c:v>3.7391999999999999</c:v>
                </c:pt>
                <c:pt idx="4051">
                  <c:v>3.7394000000000003</c:v>
                </c:pt>
                <c:pt idx="4052">
                  <c:v>3.7391999999999999</c:v>
                </c:pt>
                <c:pt idx="4053">
                  <c:v>3.7389999999999999</c:v>
                </c:pt>
                <c:pt idx="4054">
                  <c:v>3.7391999999999999</c:v>
                </c:pt>
                <c:pt idx="4055">
                  <c:v>3.7389999999999999</c:v>
                </c:pt>
                <c:pt idx="4056">
                  <c:v>3.7389999999999999</c:v>
                </c:pt>
                <c:pt idx="4057">
                  <c:v>3.7388000000000003</c:v>
                </c:pt>
                <c:pt idx="4058">
                  <c:v>3.7385999999999999</c:v>
                </c:pt>
                <c:pt idx="4059">
                  <c:v>3.7388000000000003</c:v>
                </c:pt>
                <c:pt idx="4060">
                  <c:v>3.7385999999999999</c:v>
                </c:pt>
                <c:pt idx="4061">
                  <c:v>3.7385999999999999</c:v>
                </c:pt>
                <c:pt idx="4062">
                  <c:v>3.7385999999999999</c:v>
                </c:pt>
                <c:pt idx="4063">
                  <c:v>3.7385000000000002</c:v>
                </c:pt>
                <c:pt idx="4064">
                  <c:v>3.7385000000000002</c:v>
                </c:pt>
                <c:pt idx="4065">
                  <c:v>3.7385000000000002</c:v>
                </c:pt>
                <c:pt idx="4066">
                  <c:v>3.7385000000000002</c:v>
                </c:pt>
                <c:pt idx="4067">
                  <c:v>3.7381000000000002</c:v>
                </c:pt>
                <c:pt idx="4068">
                  <c:v>3.7383000000000002</c:v>
                </c:pt>
                <c:pt idx="4069">
                  <c:v>3.7381000000000002</c:v>
                </c:pt>
                <c:pt idx="4070">
                  <c:v>3.7381000000000002</c:v>
                </c:pt>
                <c:pt idx="4071">
                  <c:v>3.7381000000000002</c:v>
                </c:pt>
                <c:pt idx="4072">
                  <c:v>3.7381000000000002</c:v>
                </c:pt>
                <c:pt idx="4073">
                  <c:v>3.7379000000000002</c:v>
                </c:pt>
                <c:pt idx="4074">
                  <c:v>3.7376999999999998</c:v>
                </c:pt>
                <c:pt idx="4075">
                  <c:v>3.7379000000000002</c:v>
                </c:pt>
                <c:pt idx="4076">
                  <c:v>3.7379000000000002</c:v>
                </c:pt>
                <c:pt idx="4077">
                  <c:v>3.7376</c:v>
                </c:pt>
                <c:pt idx="4078">
                  <c:v>3.7374000000000001</c:v>
                </c:pt>
                <c:pt idx="4079">
                  <c:v>3.7376999999999998</c:v>
                </c:pt>
                <c:pt idx="4080">
                  <c:v>3.7376</c:v>
                </c:pt>
                <c:pt idx="4081">
                  <c:v>3.7376</c:v>
                </c:pt>
                <c:pt idx="4082">
                  <c:v>3.7376</c:v>
                </c:pt>
                <c:pt idx="4083">
                  <c:v>3.7372000000000001</c:v>
                </c:pt>
                <c:pt idx="4084">
                  <c:v>3.7372000000000001</c:v>
                </c:pt>
                <c:pt idx="4085">
                  <c:v>3.7372000000000001</c:v>
                </c:pt>
                <c:pt idx="4086">
                  <c:v>3.7372000000000001</c:v>
                </c:pt>
                <c:pt idx="4087">
                  <c:v>3.7372000000000001</c:v>
                </c:pt>
                <c:pt idx="4088">
                  <c:v>3.7368000000000001</c:v>
                </c:pt>
                <c:pt idx="4089">
                  <c:v>3.7370000000000001</c:v>
                </c:pt>
                <c:pt idx="4090">
                  <c:v>3.7370000000000001</c:v>
                </c:pt>
                <c:pt idx="4091">
                  <c:v>3.7370000000000001</c:v>
                </c:pt>
                <c:pt idx="4092">
                  <c:v>3.7366999999999999</c:v>
                </c:pt>
                <c:pt idx="4093">
                  <c:v>3.7368000000000001</c:v>
                </c:pt>
                <c:pt idx="4094">
                  <c:v>3.7366999999999999</c:v>
                </c:pt>
                <c:pt idx="4095">
                  <c:v>3.7366999999999999</c:v>
                </c:pt>
                <c:pt idx="4096">
                  <c:v>3.7364999999999999</c:v>
                </c:pt>
                <c:pt idx="4097">
                  <c:v>3.7364999999999999</c:v>
                </c:pt>
                <c:pt idx="4098">
                  <c:v>3.7363000000000004</c:v>
                </c:pt>
                <c:pt idx="4099">
                  <c:v>3.7364999999999999</c:v>
                </c:pt>
                <c:pt idx="4100">
                  <c:v>3.7364999999999999</c:v>
                </c:pt>
                <c:pt idx="4101">
                  <c:v>3.7363000000000004</c:v>
                </c:pt>
                <c:pt idx="4102">
                  <c:v>3.7361</c:v>
                </c:pt>
                <c:pt idx="4103">
                  <c:v>3.7361</c:v>
                </c:pt>
                <c:pt idx="4104">
                  <c:v>3.7359</c:v>
                </c:pt>
                <c:pt idx="4105">
                  <c:v>3.7359</c:v>
                </c:pt>
                <c:pt idx="4106">
                  <c:v>3.7361</c:v>
                </c:pt>
                <c:pt idx="4107">
                  <c:v>3.7359</c:v>
                </c:pt>
                <c:pt idx="4108">
                  <c:v>3.7358000000000002</c:v>
                </c:pt>
                <c:pt idx="4109">
                  <c:v>3.7358000000000002</c:v>
                </c:pt>
                <c:pt idx="4110">
                  <c:v>3.7358000000000002</c:v>
                </c:pt>
                <c:pt idx="4111">
                  <c:v>3.7358000000000002</c:v>
                </c:pt>
                <c:pt idx="4112">
                  <c:v>3.7355999999999998</c:v>
                </c:pt>
                <c:pt idx="4113">
                  <c:v>3.7355999999999998</c:v>
                </c:pt>
                <c:pt idx="4114">
                  <c:v>3.7354000000000003</c:v>
                </c:pt>
                <c:pt idx="4115">
                  <c:v>3.7354000000000003</c:v>
                </c:pt>
                <c:pt idx="4116">
                  <c:v>3.7354000000000003</c:v>
                </c:pt>
                <c:pt idx="4117">
                  <c:v>3.7354000000000003</c:v>
                </c:pt>
                <c:pt idx="4118">
                  <c:v>3.7351999999999999</c:v>
                </c:pt>
                <c:pt idx="4119">
                  <c:v>3.7351999999999999</c:v>
                </c:pt>
                <c:pt idx="4120">
                  <c:v>3.7349000000000001</c:v>
                </c:pt>
                <c:pt idx="4121">
                  <c:v>3.7349999999999999</c:v>
                </c:pt>
                <c:pt idx="4122">
                  <c:v>3.7349999999999999</c:v>
                </c:pt>
                <c:pt idx="4123">
                  <c:v>3.7349000000000001</c:v>
                </c:pt>
                <c:pt idx="4124">
                  <c:v>3.7349000000000001</c:v>
                </c:pt>
                <c:pt idx="4125">
                  <c:v>3.7349000000000001</c:v>
                </c:pt>
                <c:pt idx="4126">
                  <c:v>3.7346999999999997</c:v>
                </c:pt>
                <c:pt idx="4127">
                  <c:v>3.7349000000000001</c:v>
                </c:pt>
                <c:pt idx="4128">
                  <c:v>3.7346999999999997</c:v>
                </c:pt>
                <c:pt idx="4129">
                  <c:v>3.7345000000000002</c:v>
                </c:pt>
                <c:pt idx="4130">
                  <c:v>3.7345000000000002</c:v>
                </c:pt>
                <c:pt idx="4131">
                  <c:v>3.7345000000000002</c:v>
                </c:pt>
                <c:pt idx="4132">
                  <c:v>3.7345000000000002</c:v>
                </c:pt>
                <c:pt idx="4133">
                  <c:v>3.7343000000000002</c:v>
                </c:pt>
                <c:pt idx="4134">
                  <c:v>3.7343000000000002</c:v>
                </c:pt>
                <c:pt idx="4135">
                  <c:v>3.7343000000000002</c:v>
                </c:pt>
                <c:pt idx="4136">
                  <c:v>3.7343000000000002</c:v>
                </c:pt>
                <c:pt idx="4137">
                  <c:v>3.734</c:v>
                </c:pt>
                <c:pt idx="4138">
                  <c:v>3.734</c:v>
                </c:pt>
                <c:pt idx="4139">
                  <c:v>3.7341000000000002</c:v>
                </c:pt>
                <c:pt idx="4140">
                  <c:v>3.7338000000000005</c:v>
                </c:pt>
                <c:pt idx="4141">
                  <c:v>3.7338000000000005</c:v>
                </c:pt>
                <c:pt idx="4142">
                  <c:v>3.734</c:v>
                </c:pt>
                <c:pt idx="4143">
                  <c:v>3.7338000000000005</c:v>
                </c:pt>
                <c:pt idx="4144">
                  <c:v>3.7336</c:v>
                </c:pt>
                <c:pt idx="4145">
                  <c:v>3.7336</c:v>
                </c:pt>
                <c:pt idx="4146">
                  <c:v>3.7336</c:v>
                </c:pt>
                <c:pt idx="4147">
                  <c:v>3.7336</c:v>
                </c:pt>
                <c:pt idx="4148">
                  <c:v>3.7334000000000001</c:v>
                </c:pt>
                <c:pt idx="4149">
                  <c:v>3.7334000000000001</c:v>
                </c:pt>
                <c:pt idx="4150">
                  <c:v>3.7332000000000001</c:v>
                </c:pt>
                <c:pt idx="4151">
                  <c:v>3.7332000000000001</c:v>
                </c:pt>
                <c:pt idx="4152">
                  <c:v>3.7334000000000001</c:v>
                </c:pt>
                <c:pt idx="4153">
                  <c:v>3.7332000000000001</c:v>
                </c:pt>
                <c:pt idx="4154">
                  <c:v>3.7330999999999999</c:v>
                </c:pt>
                <c:pt idx="4155">
                  <c:v>3.7330999999999999</c:v>
                </c:pt>
                <c:pt idx="4156">
                  <c:v>3.7329000000000003</c:v>
                </c:pt>
                <c:pt idx="4157">
                  <c:v>3.7329000000000003</c:v>
                </c:pt>
                <c:pt idx="4158">
                  <c:v>3.7329000000000003</c:v>
                </c:pt>
                <c:pt idx="4159">
                  <c:v>3.7329000000000003</c:v>
                </c:pt>
                <c:pt idx="4160">
                  <c:v>3.7329000000000003</c:v>
                </c:pt>
                <c:pt idx="4161">
                  <c:v>3.7326999999999999</c:v>
                </c:pt>
                <c:pt idx="4162">
                  <c:v>3.7324999999999999</c:v>
                </c:pt>
                <c:pt idx="4163">
                  <c:v>3.7324999999999999</c:v>
                </c:pt>
                <c:pt idx="4164">
                  <c:v>3.7326999999999999</c:v>
                </c:pt>
                <c:pt idx="4165">
                  <c:v>3.7323000000000004</c:v>
                </c:pt>
                <c:pt idx="4166">
                  <c:v>3.7323000000000004</c:v>
                </c:pt>
                <c:pt idx="4167">
                  <c:v>3.7323000000000004</c:v>
                </c:pt>
                <c:pt idx="4168">
                  <c:v>3.7323000000000004</c:v>
                </c:pt>
                <c:pt idx="4169">
                  <c:v>3.7321999999999997</c:v>
                </c:pt>
                <c:pt idx="4170">
                  <c:v>3.7321999999999997</c:v>
                </c:pt>
                <c:pt idx="4171">
                  <c:v>3.7320000000000002</c:v>
                </c:pt>
                <c:pt idx="4172">
                  <c:v>3.7320000000000002</c:v>
                </c:pt>
                <c:pt idx="4173">
                  <c:v>3.7320000000000002</c:v>
                </c:pt>
                <c:pt idx="4174">
                  <c:v>3.7321999999999997</c:v>
                </c:pt>
                <c:pt idx="4175">
                  <c:v>3.7315999999999998</c:v>
                </c:pt>
                <c:pt idx="4176">
                  <c:v>3.7318000000000002</c:v>
                </c:pt>
                <c:pt idx="4177">
                  <c:v>3.7318000000000002</c:v>
                </c:pt>
                <c:pt idx="4178">
                  <c:v>3.7315999999999998</c:v>
                </c:pt>
                <c:pt idx="4179">
                  <c:v>3.7315999999999998</c:v>
                </c:pt>
                <c:pt idx="4180">
                  <c:v>3.7314000000000003</c:v>
                </c:pt>
                <c:pt idx="4181">
                  <c:v>3.7314000000000003</c:v>
                </c:pt>
                <c:pt idx="4182">
                  <c:v>3.7314000000000003</c:v>
                </c:pt>
                <c:pt idx="4183">
                  <c:v>3.7313000000000001</c:v>
                </c:pt>
                <c:pt idx="4184">
                  <c:v>3.7313000000000001</c:v>
                </c:pt>
                <c:pt idx="4185">
                  <c:v>3.7313000000000001</c:v>
                </c:pt>
                <c:pt idx="4186">
                  <c:v>3.7313000000000001</c:v>
                </c:pt>
                <c:pt idx="4187">
                  <c:v>3.7311000000000001</c:v>
                </c:pt>
                <c:pt idx="4188">
                  <c:v>3.7311000000000001</c:v>
                </c:pt>
                <c:pt idx="4189">
                  <c:v>3.7311000000000001</c:v>
                </c:pt>
                <c:pt idx="4190">
                  <c:v>3.7311000000000001</c:v>
                </c:pt>
                <c:pt idx="4191">
                  <c:v>3.7309000000000001</c:v>
                </c:pt>
                <c:pt idx="4192">
                  <c:v>3.7311000000000001</c:v>
                </c:pt>
                <c:pt idx="4193">
                  <c:v>3.7309000000000001</c:v>
                </c:pt>
                <c:pt idx="4194">
                  <c:v>3.7309000000000001</c:v>
                </c:pt>
                <c:pt idx="4195">
                  <c:v>3.7305000000000001</c:v>
                </c:pt>
                <c:pt idx="4196">
                  <c:v>3.7305000000000001</c:v>
                </c:pt>
                <c:pt idx="4197">
                  <c:v>3.7305000000000001</c:v>
                </c:pt>
                <c:pt idx="4198">
                  <c:v>3.7305000000000001</c:v>
                </c:pt>
                <c:pt idx="4199">
                  <c:v>3.7305000000000001</c:v>
                </c:pt>
                <c:pt idx="4200">
                  <c:v>3.7304000000000004</c:v>
                </c:pt>
                <c:pt idx="4201">
                  <c:v>3.7302</c:v>
                </c:pt>
                <c:pt idx="4202">
                  <c:v>3.7302</c:v>
                </c:pt>
                <c:pt idx="4203">
                  <c:v>3.7302</c:v>
                </c:pt>
                <c:pt idx="4204">
                  <c:v>3.7302</c:v>
                </c:pt>
                <c:pt idx="4205">
                  <c:v>3.73</c:v>
                </c:pt>
                <c:pt idx="4206">
                  <c:v>3.73</c:v>
                </c:pt>
                <c:pt idx="4207">
                  <c:v>3.7298000000000004</c:v>
                </c:pt>
                <c:pt idx="4208">
                  <c:v>3.7298000000000004</c:v>
                </c:pt>
                <c:pt idx="4209">
                  <c:v>3.7298000000000004</c:v>
                </c:pt>
                <c:pt idx="4210">
                  <c:v>3.7298000000000004</c:v>
                </c:pt>
                <c:pt idx="4211">
                  <c:v>3.7296</c:v>
                </c:pt>
                <c:pt idx="4212">
                  <c:v>3.7298000000000004</c:v>
                </c:pt>
                <c:pt idx="4213">
                  <c:v>3.7296</c:v>
                </c:pt>
                <c:pt idx="4214">
                  <c:v>3.7295000000000003</c:v>
                </c:pt>
                <c:pt idx="4215">
                  <c:v>3.7293000000000003</c:v>
                </c:pt>
                <c:pt idx="4216">
                  <c:v>3.7296</c:v>
                </c:pt>
                <c:pt idx="4217">
                  <c:v>3.7293000000000003</c:v>
                </c:pt>
                <c:pt idx="4218">
                  <c:v>3.7295000000000003</c:v>
                </c:pt>
                <c:pt idx="4219">
                  <c:v>3.7293000000000003</c:v>
                </c:pt>
                <c:pt idx="4220">
                  <c:v>3.7293000000000003</c:v>
                </c:pt>
                <c:pt idx="4221">
                  <c:v>3.7289000000000003</c:v>
                </c:pt>
                <c:pt idx="4222">
                  <c:v>3.7290999999999999</c:v>
                </c:pt>
                <c:pt idx="4223">
                  <c:v>3.7289000000000003</c:v>
                </c:pt>
                <c:pt idx="4224">
                  <c:v>3.7289000000000003</c:v>
                </c:pt>
                <c:pt idx="4225">
                  <c:v>3.7290999999999999</c:v>
                </c:pt>
                <c:pt idx="4226">
                  <c:v>3.7286999999999999</c:v>
                </c:pt>
                <c:pt idx="4227">
                  <c:v>3.7286999999999999</c:v>
                </c:pt>
                <c:pt idx="4228">
                  <c:v>3.7286000000000001</c:v>
                </c:pt>
                <c:pt idx="4229">
                  <c:v>3.7286000000000001</c:v>
                </c:pt>
                <c:pt idx="4230">
                  <c:v>3.7286000000000001</c:v>
                </c:pt>
                <c:pt idx="4231">
                  <c:v>3.7286000000000001</c:v>
                </c:pt>
                <c:pt idx="4232">
                  <c:v>3.7284000000000002</c:v>
                </c:pt>
                <c:pt idx="4233">
                  <c:v>3.7281999999999997</c:v>
                </c:pt>
                <c:pt idx="4234">
                  <c:v>3.7284000000000002</c:v>
                </c:pt>
                <c:pt idx="4235">
                  <c:v>3.7281999999999997</c:v>
                </c:pt>
                <c:pt idx="4236">
                  <c:v>3.7281999999999997</c:v>
                </c:pt>
                <c:pt idx="4237">
                  <c:v>3.7280000000000002</c:v>
                </c:pt>
                <c:pt idx="4238">
                  <c:v>3.7281999999999997</c:v>
                </c:pt>
                <c:pt idx="4239">
                  <c:v>3.7280000000000002</c:v>
                </c:pt>
                <c:pt idx="4240">
                  <c:v>3.7280000000000002</c:v>
                </c:pt>
                <c:pt idx="4241">
                  <c:v>3.7278000000000002</c:v>
                </c:pt>
                <c:pt idx="4242">
                  <c:v>3.7278000000000002</c:v>
                </c:pt>
                <c:pt idx="4243">
                  <c:v>3.7277</c:v>
                </c:pt>
                <c:pt idx="4244">
                  <c:v>3.7277</c:v>
                </c:pt>
                <c:pt idx="4245">
                  <c:v>3.7275</c:v>
                </c:pt>
                <c:pt idx="4246">
                  <c:v>3.7275</c:v>
                </c:pt>
                <c:pt idx="4247">
                  <c:v>3.7277</c:v>
                </c:pt>
                <c:pt idx="4248">
                  <c:v>3.7277</c:v>
                </c:pt>
                <c:pt idx="4249">
                  <c:v>3.7273000000000001</c:v>
                </c:pt>
                <c:pt idx="4250">
                  <c:v>3.7273000000000001</c:v>
                </c:pt>
                <c:pt idx="4251">
                  <c:v>3.7273000000000001</c:v>
                </c:pt>
                <c:pt idx="4252">
                  <c:v>3.7273000000000001</c:v>
                </c:pt>
                <c:pt idx="4253">
                  <c:v>3.7271000000000001</c:v>
                </c:pt>
                <c:pt idx="4254">
                  <c:v>3.7271000000000001</c:v>
                </c:pt>
                <c:pt idx="4255">
                  <c:v>3.7271000000000001</c:v>
                </c:pt>
                <c:pt idx="4256">
                  <c:v>3.7269000000000001</c:v>
                </c:pt>
                <c:pt idx="4257">
                  <c:v>3.7269000000000001</c:v>
                </c:pt>
                <c:pt idx="4258">
                  <c:v>3.7268000000000003</c:v>
                </c:pt>
                <c:pt idx="4259">
                  <c:v>3.7265999999999999</c:v>
                </c:pt>
                <c:pt idx="4260">
                  <c:v>3.7265999999999999</c:v>
                </c:pt>
                <c:pt idx="4261">
                  <c:v>3.7269000000000001</c:v>
                </c:pt>
                <c:pt idx="4262">
                  <c:v>3.7268000000000003</c:v>
                </c:pt>
                <c:pt idx="4263">
                  <c:v>3.7265999999999999</c:v>
                </c:pt>
                <c:pt idx="4264">
                  <c:v>3.7265999999999999</c:v>
                </c:pt>
                <c:pt idx="4265">
                  <c:v>3.7262</c:v>
                </c:pt>
                <c:pt idx="4266">
                  <c:v>3.7265999999999999</c:v>
                </c:pt>
                <c:pt idx="4267">
                  <c:v>3.7264000000000004</c:v>
                </c:pt>
                <c:pt idx="4268">
                  <c:v>3.7262</c:v>
                </c:pt>
                <c:pt idx="4269">
                  <c:v>3.7262</c:v>
                </c:pt>
                <c:pt idx="4270">
                  <c:v>3.7264000000000004</c:v>
                </c:pt>
                <c:pt idx="4271">
                  <c:v>3.726</c:v>
                </c:pt>
                <c:pt idx="4272">
                  <c:v>3.7259000000000002</c:v>
                </c:pt>
                <c:pt idx="4273">
                  <c:v>3.726</c:v>
                </c:pt>
                <c:pt idx="4274">
                  <c:v>3.726</c:v>
                </c:pt>
                <c:pt idx="4275">
                  <c:v>3.7256999999999998</c:v>
                </c:pt>
                <c:pt idx="4276">
                  <c:v>3.7256999999999998</c:v>
                </c:pt>
                <c:pt idx="4277">
                  <c:v>3.7255000000000003</c:v>
                </c:pt>
                <c:pt idx="4278">
                  <c:v>3.7255000000000003</c:v>
                </c:pt>
                <c:pt idx="4279">
                  <c:v>3.7255000000000003</c:v>
                </c:pt>
                <c:pt idx="4280">
                  <c:v>3.7255000000000003</c:v>
                </c:pt>
                <c:pt idx="4281">
                  <c:v>3.7255000000000003</c:v>
                </c:pt>
                <c:pt idx="4282">
                  <c:v>3.7253000000000003</c:v>
                </c:pt>
                <c:pt idx="4283">
                  <c:v>3.7250999999999999</c:v>
                </c:pt>
                <c:pt idx="4284">
                  <c:v>3.7250999999999999</c:v>
                </c:pt>
                <c:pt idx="4285">
                  <c:v>3.7250999999999999</c:v>
                </c:pt>
                <c:pt idx="4286">
                  <c:v>3.7250999999999999</c:v>
                </c:pt>
                <c:pt idx="4287">
                  <c:v>3.7250999999999999</c:v>
                </c:pt>
                <c:pt idx="4288">
                  <c:v>3.7250999999999999</c:v>
                </c:pt>
                <c:pt idx="4289">
                  <c:v>3.7250000000000001</c:v>
                </c:pt>
                <c:pt idx="4290">
                  <c:v>3.7250000000000001</c:v>
                </c:pt>
                <c:pt idx="4291">
                  <c:v>3.7248000000000001</c:v>
                </c:pt>
                <c:pt idx="4292">
                  <c:v>3.7250000000000001</c:v>
                </c:pt>
                <c:pt idx="4293">
                  <c:v>3.7248000000000001</c:v>
                </c:pt>
                <c:pt idx="4294">
                  <c:v>3.7248000000000001</c:v>
                </c:pt>
                <c:pt idx="4295">
                  <c:v>3.7246000000000001</c:v>
                </c:pt>
                <c:pt idx="4296">
                  <c:v>3.7244000000000002</c:v>
                </c:pt>
                <c:pt idx="4297">
                  <c:v>3.7244000000000002</c:v>
                </c:pt>
                <c:pt idx="4298">
                  <c:v>3.7244000000000002</c:v>
                </c:pt>
                <c:pt idx="4299">
                  <c:v>3.7241999999999997</c:v>
                </c:pt>
                <c:pt idx="4300">
                  <c:v>3.7241999999999997</c:v>
                </c:pt>
                <c:pt idx="4301">
                  <c:v>3.7244000000000002</c:v>
                </c:pt>
                <c:pt idx="4302">
                  <c:v>3.7241999999999997</c:v>
                </c:pt>
                <c:pt idx="4303">
                  <c:v>3.7241999999999997</c:v>
                </c:pt>
                <c:pt idx="4304">
                  <c:v>3.7241</c:v>
                </c:pt>
                <c:pt idx="4305">
                  <c:v>3.7241999999999997</c:v>
                </c:pt>
                <c:pt idx="4306">
                  <c:v>3.7241</c:v>
                </c:pt>
                <c:pt idx="4307">
                  <c:v>3.7239</c:v>
                </c:pt>
                <c:pt idx="4308">
                  <c:v>3.7239</c:v>
                </c:pt>
                <c:pt idx="4309">
                  <c:v>3.7237</c:v>
                </c:pt>
                <c:pt idx="4310">
                  <c:v>3.7237</c:v>
                </c:pt>
                <c:pt idx="4311">
                  <c:v>3.7237</c:v>
                </c:pt>
                <c:pt idx="4312">
                  <c:v>3.7235</c:v>
                </c:pt>
                <c:pt idx="4313">
                  <c:v>3.7235</c:v>
                </c:pt>
                <c:pt idx="4314">
                  <c:v>3.7235</c:v>
                </c:pt>
                <c:pt idx="4315">
                  <c:v>3.7233000000000001</c:v>
                </c:pt>
                <c:pt idx="4316">
                  <c:v>3.7233000000000001</c:v>
                </c:pt>
                <c:pt idx="4317">
                  <c:v>3.7231999999999998</c:v>
                </c:pt>
                <c:pt idx="4318">
                  <c:v>3.7233000000000001</c:v>
                </c:pt>
                <c:pt idx="4319">
                  <c:v>3.7229999999999999</c:v>
                </c:pt>
                <c:pt idx="4320">
                  <c:v>3.7231999999999998</c:v>
                </c:pt>
                <c:pt idx="4321">
                  <c:v>3.7228000000000003</c:v>
                </c:pt>
                <c:pt idx="4322">
                  <c:v>3.7228000000000003</c:v>
                </c:pt>
                <c:pt idx="4323">
                  <c:v>3.7228000000000003</c:v>
                </c:pt>
                <c:pt idx="4324">
                  <c:v>3.7228000000000003</c:v>
                </c:pt>
                <c:pt idx="4325">
                  <c:v>3.7228000000000003</c:v>
                </c:pt>
                <c:pt idx="4326">
                  <c:v>3.7228000000000003</c:v>
                </c:pt>
                <c:pt idx="4327">
                  <c:v>3.7228000000000003</c:v>
                </c:pt>
                <c:pt idx="4328">
                  <c:v>3.7225999999999999</c:v>
                </c:pt>
                <c:pt idx="4329">
                  <c:v>3.7224000000000004</c:v>
                </c:pt>
                <c:pt idx="4330">
                  <c:v>3.7225999999999999</c:v>
                </c:pt>
                <c:pt idx="4331">
                  <c:v>3.7223000000000002</c:v>
                </c:pt>
                <c:pt idx="4332">
                  <c:v>3.7223000000000002</c:v>
                </c:pt>
                <c:pt idx="4333">
                  <c:v>3.7224000000000004</c:v>
                </c:pt>
                <c:pt idx="4334">
                  <c:v>3.7221000000000002</c:v>
                </c:pt>
                <c:pt idx="4335">
                  <c:v>3.7223000000000002</c:v>
                </c:pt>
                <c:pt idx="4336">
                  <c:v>3.7221000000000002</c:v>
                </c:pt>
                <c:pt idx="4337">
                  <c:v>3.7221000000000002</c:v>
                </c:pt>
                <c:pt idx="4338">
                  <c:v>3.7221000000000002</c:v>
                </c:pt>
                <c:pt idx="4339">
                  <c:v>3.7216999999999998</c:v>
                </c:pt>
                <c:pt idx="4340">
                  <c:v>3.7216999999999998</c:v>
                </c:pt>
                <c:pt idx="4341">
                  <c:v>3.7216999999999998</c:v>
                </c:pt>
                <c:pt idx="4342">
                  <c:v>3.7216999999999998</c:v>
                </c:pt>
                <c:pt idx="4343">
                  <c:v>3.7216999999999998</c:v>
                </c:pt>
                <c:pt idx="4344">
                  <c:v>3.7215000000000003</c:v>
                </c:pt>
                <c:pt idx="4345">
                  <c:v>3.7215000000000003</c:v>
                </c:pt>
                <c:pt idx="4346">
                  <c:v>3.7215000000000003</c:v>
                </c:pt>
                <c:pt idx="4347">
                  <c:v>3.7214</c:v>
                </c:pt>
                <c:pt idx="4348">
                  <c:v>3.7214</c:v>
                </c:pt>
                <c:pt idx="4349">
                  <c:v>3.7212000000000001</c:v>
                </c:pt>
                <c:pt idx="4350">
                  <c:v>3.7212000000000001</c:v>
                </c:pt>
                <c:pt idx="4351">
                  <c:v>3.7212000000000001</c:v>
                </c:pt>
                <c:pt idx="4352">
                  <c:v>3.7212000000000001</c:v>
                </c:pt>
                <c:pt idx="4353">
                  <c:v>3.7212000000000001</c:v>
                </c:pt>
                <c:pt idx="4354">
                  <c:v>3.7210000000000001</c:v>
                </c:pt>
                <c:pt idx="4355">
                  <c:v>3.7208000000000001</c:v>
                </c:pt>
                <c:pt idx="4356">
                  <c:v>3.7206000000000001</c:v>
                </c:pt>
                <c:pt idx="4357">
                  <c:v>3.7208000000000001</c:v>
                </c:pt>
                <c:pt idx="4358">
                  <c:v>3.7206000000000001</c:v>
                </c:pt>
                <c:pt idx="4359">
                  <c:v>3.7206000000000001</c:v>
                </c:pt>
                <c:pt idx="4360">
                  <c:v>3.7206000000000001</c:v>
                </c:pt>
                <c:pt idx="4361">
                  <c:v>3.7204999999999999</c:v>
                </c:pt>
                <c:pt idx="4362">
                  <c:v>3.7204999999999999</c:v>
                </c:pt>
                <c:pt idx="4363">
                  <c:v>3.7204999999999999</c:v>
                </c:pt>
                <c:pt idx="4364">
                  <c:v>3.7203000000000004</c:v>
                </c:pt>
                <c:pt idx="4365">
                  <c:v>3.7203000000000004</c:v>
                </c:pt>
                <c:pt idx="4366">
                  <c:v>3.7201</c:v>
                </c:pt>
                <c:pt idx="4367">
                  <c:v>3.7203000000000004</c:v>
                </c:pt>
                <c:pt idx="4368">
                  <c:v>3.7203000000000004</c:v>
                </c:pt>
                <c:pt idx="4369">
                  <c:v>3.7201</c:v>
                </c:pt>
                <c:pt idx="4370">
                  <c:v>3.7201</c:v>
                </c:pt>
                <c:pt idx="4371">
                  <c:v>3.7197</c:v>
                </c:pt>
                <c:pt idx="4372">
                  <c:v>3.7199</c:v>
                </c:pt>
                <c:pt idx="4373">
                  <c:v>3.7197</c:v>
                </c:pt>
                <c:pt idx="4374">
                  <c:v>3.7195999999999998</c:v>
                </c:pt>
                <c:pt idx="4375">
                  <c:v>3.7197</c:v>
                </c:pt>
                <c:pt idx="4376">
                  <c:v>3.7195999999999998</c:v>
                </c:pt>
                <c:pt idx="4377">
                  <c:v>3.7195999999999998</c:v>
                </c:pt>
                <c:pt idx="4378">
                  <c:v>3.7195999999999998</c:v>
                </c:pt>
                <c:pt idx="4379">
                  <c:v>3.7194000000000003</c:v>
                </c:pt>
                <c:pt idx="4380">
                  <c:v>3.7194000000000003</c:v>
                </c:pt>
                <c:pt idx="4381">
                  <c:v>3.7194000000000003</c:v>
                </c:pt>
                <c:pt idx="4382">
                  <c:v>3.7191999999999998</c:v>
                </c:pt>
                <c:pt idx="4383">
                  <c:v>3.7191999999999998</c:v>
                </c:pt>
                <c:pt idx="4384">
                  <c:v>3.7191999999999998</c:v>
                </c:pt>
                <c:pt idx="4385">
                  <c:v>3.7189999999999999</c:v>
                </c:pt>
                <c:pt idx="4386">
                  <c:v>3.7189999999999999</c:v>
                </c:pt>
                <c:pt idx="4387">
                  <c:v>3.7189999999999999</c:v>
                </c:pt>
                <c:pt idx="4388">
                  <c:v>3.7188000000000003</c:v>
                </c:pt>
                <c:pt idx="4389">
                  <c:v>3.7188000000000003</c:v>
                </c:pt>
                <c:pt idx="4390">
                  <c:v>3.7188000000000003</c:v>
                </c:pt>
                <c:pt idx="4391">
                  <c:v>3.7187000000000001</c:v>
                </c:pt>
                <c:pt idx="4392">
                  <c:v>3.7187000000000001</c:v>
                </c:pt>
                <c:pt idx="4393">
                  <c:v>3.7185000000000001</c:v>
                </c:pt>
                <c:pt idx="4394">
                  <c:v>3.7185000000000001</c:v>
                </c:pt>
                <c:pt idx="4395">
                  <c:v>3.7185000000000001</c:v>
                </c:pt>
                <c:pt idx="4396">
                  <c:v>3.7183000000000002</c:v>
                </c:pt>
                <c:pt idx="4397">
                  <c:v>3.7185000000000001</c:v>
                </c:pt>
                <c:pt idx="4398">
                  <c:v>3.7181000000000002</c:v>
                </c:pt>
                <c:pt idx="4399">
                  <c:v>3.7183000000000002</c:v>
                </c:pt>
                <c:pt idx="4400">
                  <c:v>3.7179000000000002</c:v>
                </c:pt>
                <c:pt idx="4401">
                  <c:v>3.7179000000000002</c:v>
                </c:pt>
                <c:pt idx="4402">
                  <c:v>3.7179000000000002</c:v>
                </c:pt>
                <c:pt idx="4403">
                  <c:v>3.7179000000000002</c:v>
                </c:pt>
                <c:pt idx="4404">
                  <c:v>3.7179000000000002</c:v>
                </c:pt>
                <c:pt idx="4405">
                  <c:v>3.7179000000000002</c:v>
                </c:pt>
                <c:pt idx="4406">
                  <c:v>3.7178000000000004</c:v>
                </c:pt>
                <c:pt idx="4407">
                  <c:v>3.7178000000000004</c:v>
                </c:pt>
                <c:pt idx="4408">
                  <c:v>3.7174</c:v>
                </c:pt>
                <c:pt idx="4409">
                  <c:v>3.7176</c:v>
                </c:pt>
                <c:pt idx="4410">
                  <c:v>3.7176</c:v>
                </c:pt>
                <c:pt idx="4411">
                  <c:v>3.7174</c:v>
                </c:pt>
                <c:pt idx="4412">
                  <c:v>3.7174</c:v>
                </c:pt>
                <c:pt idx="4413">
                  <c:v>3.7174</c:v>
                </c:pt>
                <c:pt idx="4414">
                  <c:v>3.7174</c:v>
                </c:pt>
                <c:pt idx="4415">
                  <c:v>3.7170000000000001</c:v>
                </c:pt>
                <c:pt idx="4416">
                  <c:v>3.7169000000000003</c:v>
                </c:pt>
                <c:pt idx="4417">
                  <c:v>3.7169000000000003</c:v>
                </c:pt>
                <c:pt idx="4418">
                  <c:v>3.7169000000000003</c:v>
                </c:pt>
                <c:pt idx="4419">
                  <c:v>3.7170000000000001</c:v>
                </c:pt>
                <c:pt idx="4420">
                  <c:v>3.7169000000000003</c:v>
                </c:pt>
                <c:pt idx="4421">
                  <c:v>3.7164999999999999</c:v>
                </c:pt>
                <c:pt idx="4422">
                  <c:v>3.7166999999999999</c:v>
                </c:pt>
                <c:pt idx="4423">
                  <c:v>3.7166999999999999</c:v>
                </c:pt>
                <c:pt idx="4424">
                  <c:v>3.7166999999999999</c:v>
                </c:pt>
                <c:pt idx="4425">
                  <c:v>3.7164999999999999</c:v>
                </c:pt>
                <c:pt idx="4426">
                  <c:v>3.7164999999999999</c:v>
                </c:pt>
                <c:pt idx="4427">
                  <c:v>3.7164999999999999</c:v>
                </c:pt>
                <c:pt idx="4428">
                  <c:v>3.7164999999999999</c:v>
                </c:pt>
                <c:pt idx="4429">
                  <c:v>3.7163000000000004</c:v>
                </c:pt>
                <c:pt idx="4430">
                  <c:v>3.7163000000000004</c:v>
                </c:pt>
                <c:pt idx="4431">
                  <c:v>3.7161</c:v>
                </c:pt>
                <c:pt idx="4432">
                  <c:v>3.7161</c:v>
                </c:pt>
                <c:pt idx="4433">
                  <c:v>3.7160000000000002</c:v>
                </c:pt>
                <c:pt idx="4434">
                  <c:v>3.7160000000000002</c:v>
                </c:pt>
                <c:pt idx="4435">
                  <c:v>3.7160000000000002</c:v>
                </c:pt>
                <c:pt idx="4436">
                  <c:v>3.7160000000000002</c:v>
                </c:pt>
                <c:pt idx="4437">
                  <c:v>3.7158000000000002</c:v>
                </c:pt>
                <c:pt idx="4438">
                  <c:v>3.7158000000000002</c:v>
                </c:pt>
                <c:pt idx="4439">
                  <c:v>3.7158000000000002</c:v>
                </c:pt>
                <c:pt idx="4440">
                  <c:v>3.7155999999999998</c:v>
                </c:pt>
                <c:pt idx="4441">
                  <c:v>3.7154000000000003</c:v>
                </c:pt>
                <c:pt idx="4442">
                  <c:v>3.7154000000000003</c:v>
                </c:pt>
                <c:pt idx="4443">
                  <c:v>3.7151999999999998</c:v>
                </c:pt>
                <c:pt idx="4444">
                  <c:v>3.7151999999999998</c:v>
                </c:pt>
                <c:pt idx="4445">
                  <c:v>3.7154000000000003</c:v>
                </c:pt>
                <c:pt idx="4446">
                  <c:v>3.7151000000000001</c:v>
                </c:pt>
                <c:pt idx="4447">
                  <c:v>3.7149000000000001</c:v>
                </c:pt>
                <c:pt idx="4448">
                  <c:v>3.7149000000000001</c:v>
                </c:pt>
                <c:pt idx="4449">
                  <c:v>3.7151000000000001</c:v>
                </c:pt>
                <c:pt idx="4450">
                  <c:v>3.7151000000000001</c:v>
                </c:pt>
                <c:pt idx="4451">
                  <c:v>3.7149000000000001</c:v>
                </c:pt>
                <c:pt idx="4452">
                  <c:v>3.7149000000000001</c:v>
                </c:pt>
                <c:pt idx="4453">
                  <c:v>3.7149000000000001</c:v>
                </c:pt>
                <c:pt idx="4454">
                  <c:v>3.7147000000000001</c:v>
                </c:pt>
                <c:pt idx="4455">
                  <c:v>3.7147000000000001</c:v>
                </c:pt>
                <c:pt idx="4456">
                  <c:v>3.7147000000000001</c:v>
                </c:pt>
                <c:pt idx="4457">
                  <c:v>3.7145000000000001</c:v>
                </c:pt>
                <c:pt idx="4458">
                  <c:v>3.7145000000000001</c:v>
                </c:pt>
                <c:pt idx="4459">
                  <c:v>3.7145000000000001</c:v>
                </c:pt>
                <c:pt idx="4460">
                  <c:v>3.7141999999999999</c:v>
                </c:pt>
                <c:pt idx="4461">
                  <c:v>3.7141999999999999</c:v>
                </c:pt>
                <c:pt idx="4462">
                  <c:v>3.7143000000000002</c:v>
                </c:pt>
                <c:pt idx="4463">
                  <c:v>3.714</c:v>
                </c:pt>
                <c:pt idx="4464">
                  <c:v>3.714</c:v>
                </c:pt>
                <c:pt idx="4465">
                  <c:v>3.7141999999999999</c:v>
                </c:pt>
                <c:pt idx="4466">
                  <c:v>3.714</c:v>
                </c:pt>
                <c:pt idx="4467">
                  <c:v>3.7138000000000004</c:v>
                </c:pt>
                <c:pt idx="4468">
                  <c:v>3.7136</c:v>
                </c:pt>
                <c:pt idx="4469">
                  <c:v>3.7138000000000004</c:v>
                </c:pt>
                <c:pt idx="4470">
                  <c:v>3.7134</c:v>
                </c:pt>
                <c:pt idx="4471">
                  <c:v>3.7134</c:v>
                </c:pt>
                <c:pt idx="4472">
                  <c:v>3.7134</c:v>
                </c:pt>
                <c:pt idx="4473">
                  <c:v>3.7134</c:v>
                </c:pt>
                <c:pt idx="4474">
                  <c:v>3.7136</c:v>
                </c:pt>
                <c:pt idx="4475">
                  <c:v>3.7133000000000003</c:v>
                </c:pt>
                <c:pt idx="4476">
                  <c:v>3.7133000000000003</c:v>
                </c:pt>
                <c:pt idx="4477">
                  <c:v>3.7130999999999998</c:v>
                </c:pt>
                <c:pt idx="4478">
                  <c:v>3.7134</c:v>
                </c:pt>
                <c:pt idx="4479">
                  <c:v>3.7133000000000003</c:v>
                </c:pt>
                <c:pt idx="4480">
                  <c:v>3.7129000000000003</c:v>
                </c:pt>
                <c:pt idx="4481">
                  <c:v>3.7129000000000003</c:v>
                </c:pt>
                <c:pt idx="4482">
                  <c:v>3.7126999999999999</c:v>
                </c:pt>
                <c:pt idx="4483">
                  <c:v>3.7130999999999998</c:v>
                </c:pt>
                <c:pt idx="4484">
                  <c:v>3.7126999999999999</c:v>
                </c:pt>
                <c:pt idx="4485">
                  <c:v>3.7126999999999999</c:v>
                </c:pt>
                <c:pt idx="4486">
                  <c:v>3.7124000000000001</c:v>
                </c:pt>
                <c:pt idx="4487">
                  <c:v>3.7124000000000001</c:v>
                </c:pt>
                <c:pt idx="4488">
                  <c:v>3.7124999999999999</c:v>
                </c:pt>
                <c:pt idx="4489">
                  <c:v>3.7124999999999999</c:v>
                </c:pt>
                <c:pt idx="4490">
                  <c:v>3.7121999999999997</c:v>
                </c:pt>
                <c:pt idx="4491">
                  <c:v>3.7124000000000001</c:v>
                </c:pt>
                <c:pt idx="4492">
                  <c:v>3.7124000000000001</c:v>
                </c:pt>
                <c:pt idx="4493">
                  <c:v>3.7121999999999997</c:v>
                </c:pt>
                <c:pt idx="4494">
                  <c:v>3.7120000000000002</c:v>
                </c:pt>
                <c:pt idx="4495">
                  <c:v>3.7121999999999997</c:v>
                </c:pt>
                <c:pt idx="4496">
                  <c:v>3.7121999999999997</c:v>
                </c:pt>
                <c:pt idx="4497">
                  <c:v>3.7120000000000002</c:v>
                </c:pt>
                <c:pt idx="4498">
                  <c:v>3.7120000000000002</c:v>
                </c:pt>
                <c:pt idx="4499">
                  <c:v>3.7115999999999998</c:v>
                </c:pt>
                <c:pt idx="4500">
                  <c:v>3.7118000000000002</c:v>
                </c:pt>
                <c:pt idx="4501">
                  <c:v>3.7115999999999998</c:v>
                </c:pt>
                <c:pt idx="4502">
                  <c:v>3.7115</c:v>
                </c:pt>
                <c:pt idx="4503">
                  <c:v>3.7115</c:v>
                </c:pt>
                <c:pt idx="4504">
                  <c:v>3.7115</c:v>
                </c:pt>
                <c:pt idx="4505">
                  <c:v>3.7115</c:v>
                </c:pt>
                <c:pt idx="4506">
                  <c:v>3.7111000000000001</c:v>
                </c:pt>
                <c:pt idx="4507">
                  <c:v>3.7113</c:v>
                </c:pt>
                <c:pt idx="4508">
                  <c:v>3.7113</c:v>
                </c:pt>
                <c:pt idx="4509">
                  <c:v>3.7111000000000001</c:v>
                </c:pt>
                <c:pt idx="4510">
                  <c:v>3.7111000000000001</c:v>
                </c:pt>
                <c:pt idx="4511">
                  <c:v>3.7111000000000001</c:v>
                </c:pt>
                <c:pt idx="4512">
                  <c:v>3.7111000000000001</c:v>
                </c:pt>
                <c:pt idx="4513">
                  <c:v>3.7109000000000001</c:v>
                </c:pt>
                <c:pt idx="4514">
                  <c:v>3.7109000000000001</c:v>
                </c:pt>
                <c:pt idx="4515">
                  <c:v>3.7109000000000001</c:v>
                </c:pt>
                <c:pt idx="4516">
                  <c:v>3.7105999999999999</c:v>
                </c:pt>
                <c:pt idx="4517">
                  <c:v>3.7107000000000001</c:v>
                </c:pt>
                <c:pt idx="4518">
                  <c:v>3.7107000000000001</c:v>
                </c:pt>
                <c:pt idx="4519">
                  <c:v>3.7105999999999999</c:v>
                </c:pt>
                <c:pt idx="4520">
                  <c:v>3.7101999999999999</c:v>
                </c:pt>
                <c:pt idx="4521">
                  <c:v>3.7104000000000004</c:v>
                </c:pt>
                <c:pt idx="4522">
                  <c:v>3.7101999999999999</c:v>
                </c:pt>
                <c:pt idx="4523">
                  <c:v>3.7104000000000004</c:v>
                </c:pt>
                <c:pt idx="4524">
                  <c:v>3.7101999999999999</c:v>
                </c:pt>
                <c:pt idx="4525">
                  <c:v>3.7101999999999999</c:v>
                </c:pt>
                <c:pt idx="4526">
                  <c:v>3.71</c:v>
                </c:pt>
                <c:pt idx="4527">
                  <c:v>3.71</c:v>
                </c:pt>
                <c:pt idx="4528">
                  <c:v>3.71</c:v>
                </c:pt>
                <c:pt idx="4529">
                  <c:v>3.71</c:v>
                </c:pt>
                <c:pt idx="4530">
                  <c:v>3.7096999999999998</c:v>
                </c:pt>
                <c:pt idx="4531">
                  <c:v>3.7096999999999998</c:v>
                </c:pt>
                <c:pt idx="4532">
                  <c:v>3.7096999999999998</c:v>
                </c:pt>
                <c:pt idx="4533">
                  <c:v>3.7096999999999998</c:v>
                </c:pt>
                <c:pt idx="4534">
                  <c:v>3.7095000000000002</c:v>
                </c:pt>
                <c:pt idx="4535">
                  <c:v>3.7095000000000002</c:v>
                </c:pt>
                <c:pt idx="4536">
                  <c:v>3.7095000000000002</c:v>
                </c:pt>
                <c:pt idx="4537">
                  <c:v>3.7093000000000003</c:v>
                </c:pt>
                <c:pt idx="4538">
                  <c:v>3.7093000000000003</c:v>
                </c:pt>
                <c:pt idx="4539">
                  <c:v>3.7090999999999998</c:v>
                </c:pt>
                <c:pt idx="4540">
                  <c:v>3.7093000000000003</c:v>
                </c:pt>
                <c:pt idx="4541">
                  <c:v>3.7090999999999998</c:v>
                </c:pt>
                <c:pt idx="4542">
                  <c:v>3.7090999999999998</c:v>
                </c:pt>
                <c:pt idx="4543">
                  <c:v>3.7088000000000001</c:v>
                </c:pt>
                <c:pt idx="4544">
                  <c:v>3.7088000000000001</c:v>
                </c:pt>
                <c:pt idx="4545">
                  <c:v>3.7089000000000003</c:v>
                </c:pt>
                <c:pt idx="4546">
                  <c:v>3.7088000000000001</c:v>
                </c:pt>
                <c:pt idx="4547">
                  <c:v>3.7088000000000001</c:v>
                </c:pt>
                <c:pt idx="4548">
                  <c:v>3.7086000000000001</c:v>
                </c:pt>
                <c:pt idx="4549">
                  <c:v>3.7088000000000001</c:v>
                </c:pt>
                <c:pt idx="4550">
                  <c:v>3.7084000000000001</c:v>
                </c:pt>
                <c:pt idx="4551">
                  <c:v>3.7084000000000001</c:v>
                </c:pt>
                <c:pt idx="4552">
                  <c:v>3.7084000000000001</c:v>
                </c:pt>
                <c:pt idx="4553">
                  <c:v>3.7081999999999997</c:v>
                </c:pt>
                <c:pt idx="4554">
                  <c:v>3.7081999999999997</c:v>
                </c:pt>
                <c:pt idx="4555">
                  <c:v>3.7081999999999997</c:v>
                </c:pt>
                <c:pt idx="4556">
                  <c:v>3.7081999999999997</c:v>
                </c:pt>
                <c:pt idx="4557">
                  <c:v>3.7080000000000002</c:v>
                </c:pt>
                <c:pt idx="4558">
                  <c:v>3.7079</c:v>
                </c:pt>
                <c:pt idx="4559">
                  <c:v>3.7080000000000002</c:v>
                </c:pt>
                <c:pt idx="4560">
                  <c:v>3.7079</c:v>
                </c:pt>
                <c:pt idx="4561">
                  <c:v>3.7079</c:v>
                </c:pt>
                <c:pt idx="4562">
                  <c:v>3.7075</c:v>
                </c:pt>
                <c:pt idx="4563">
                  <c:v>3.7077</c:v>
                </c:pt>
                <c:pt idx="4564">
                  <c:v>3.7077</c:v>
                </c:pt>
                <c:pt idx="4565">
                  <c:v>3.7073</c:v>
                </c:pt>
                <c:pt idx="4566">
                  <c:v>3.7075</c:v>
                </c:pt>
                <c:pt idx="4567">
                  <c:v>3.7075</c:v>
                </c:pt>
                <c:pt idx="4568">
                  <c:v>3.7073</c:v>
                </c:pt>
                <c:pt idx="4569">
                  <c:v>3.7071000000000001</c:v>
                </c:pt>
                <c:pt idx="4570">
                  <c:v>3.7071000000000001</c:v>
                </c:pt>
                <c:pt idx="4571">
                  <c:v>3.7071000000000001</c:v>
                </c:pt>
                <c:pt idx="4572">
                  <c:v>3.7070000000000003</c:v>
                </c:pt>
                <c:pt idx="4573">
                  <c:v>3.7070000000000003</c:v>
                </c:pt>
                <c:pt idx="4574">
                  <c:v>3.7070000000000003</c:v>
                </c:pt>
                <c:pt idx="4575">
                  <c:v>3.7070000000000003</c:v>
                </c:pt>
                <c:pt idx="4576">
                  <c:v>3.7068000000000003</c:v>
                </c:pt>
                <c:pt idx="4577">
                  <c:v>3.7070000000000003</c:v>
                </c:pt>
                <c:pt idx="4578">
                  <c:v>3.7068000000000003</c:v>
                </c:pt>
                <c:pt idx="4579">
                  <c:v>3.7068000000000003</c:v>
                </c:pt>
                <c:pt idx="4580">
                  <c:v>3.7064000000000004</c:v>
                </c:pt>
                <c:pt idx="4581">
                  <c:v>3.7065999999999999</c:v>
                </c:pt>
                <c:pt idx="4582">
                  <c:v>3.7064000000000004</c:v>
                </c:pt>
                <c:pt idx="4583">
                  <c:v>3.7064000000000004</c:v>
                </c:pt>
                <c:pt idx="4584">
                  <c:v>3.7061999999999999</c:v>
                </c:pt>
                <c:pt idx="4585">
                  <c:v>3.7061999999999999</c:v>
                </c:pt>
                <c:pt idx="4586">
                  <c:v>3.7061000000000002</c:v>
                </c:pt>
                <c:pt idx="4587">
                  <c:v>3.7061000000000002</c:v>
                </c:pt>
                <c:pt idx="4588">
                  <c:v>3.7061000000000002</c:v>
                </c:pt>
                <c:pt idx="4589">
                  <c:v>3.7061000000000002</c:v>
                </c:pt>
                <c:pt idx="4590">
                  <c:v>3.7059000000000002</c:v>
                </c:pt>
                <c:pt idx="4591">
                  <c:v>3.7059000000000002</c:v>
                </c:pt>
                <c:pt idx="4592">
                  <c:v>3.7056999999999998</c:v>
                </c:pt>
                <c:pt idx="4593">
                  <c:v>3.71</c:v>
                </c:pt>
                <c:pt idx="4594">
                  <c:v>3.7107000000000001</c:v>
                </c:pt>
                <c:pt idx="4595">
                  <c:v>3.7088000000000001</c:v>
                </c:pt>
                <c:pt idx="4596">
                  <c:v>3.7079</c:v>
                </c:pt>
                <c:pt idx="4597">
                  <c:v>3.7075</c:v>
                </c:pt>
                <c:pt idx="4598">
                  <c:v>3.7070000000000003</c:v>
                </c:pt>
                <c:pt idx="4599">
                  <c:v>3.7065999999999999</c:v>
                </c:pt>
                <c:pt idx="4600">
                  <c:v>3.7061999999999999</c:v>
                </c:pt>
                <c:pt idx="4601">
                  <c:v>3.7064000000000004</c:v>
                </c:pt>
                <c:pt idx="4602">
                  <c:v>3.7061000000000002</c:v>
                </c:pt>
                <c:pt idx="4603">
                  <c:v>3.7061000000000002</c:v>
                </c:pt>
                <c:pt idx="4604">
                  <c:v>3.7059000000000002</c:v>
                </c:pt>
                <c:pt idx="4605">
                  <c:v>3.7056999999999998</c:v>
                </c:pt>
                <c:pt idx="4606">
                  <c:v>3.7055000000000002</c:v>
                </c:pt>
                <c:pt idx="4607">
                  <c:v>3.7053000000000003</c:v>
                </c:pt>
                <c:pt idx="4608">
                  <c:v>3.7053000000000003</c:v>
                </c:pt>
                <c:pt idx="4609">
                  <c:v>3.7053000000000003</c:v>
                </c:pt>
                <c:pt idx="4610">
                  <c:v>3.7052</c:v>
                </c:pt>
                <c:pt idx="4611">
                  <c:v>3.7048000000000001</c:v>
                </c:pt>
                <c:pt idx="4612">
                  <c:v>3.7046000000000001</c:v>
                </c:pt>
                <c:pt idx="4613">
                  <c:v>3.7046000000000001</c:v>
                </c:pt>
                <c:pt idx="4614">
                  <c:v>3.7048000000000001</c:v>
                </c:pt>
                <c:pt idx="4615">
                  <c:v>3.7044000000000001</c:v>
                </c:pt>
                <c:pt idx="4616">
                  <c:v>3.7046000000000001</c:v>
                </c:pt>
                <c:pt idx="4617">
                  <c:v>3.7044000000000001</c:v>
                </c:pt>
                <c:pt idx="4618">
                  <c:v>3.7043000000000004</c:v>
                </c:pt>
                <c:pt idx="4619">
                  <c:v>3.7043000000000004</c:v>
                </c:pt>
                <c:pt idx="4620">
                  <c:v>3.7040999999999999</c:v>
                </c:pt>
                <c:pt idx="4621">
                  <c:v>3.7040999999999999</c:v>
                </c:pt>
                <c:pt idx="4622">
                  <c:v>3.7039</c:v>
                </c:pt>
                <c:pt idx="4623">
                  <c:v>3.7039</c:v>
                </c:pt>
                <c:pt idx="4624">
                  <c:v>3.7037</c:v>
                </c:pt>
                <c:pt idx="4625">
                  <c:v>3.7035</c:v>
                </c:pt>
                <c:pt idx="4626">
                  <c:v>3.7035</c:v>
                </c:pt>
                <c:pt idx="4627">
                  <c:v>3.7034000000000002</c:v>
                </c:pt>
                <c:pt idx="4628">
                  <c:v>3.7035</c:v>
                </c:pt>
                <c:pt idx="4629">
                  <c:v>3.7034000000000002</c:v>
                </c:pt>
                <c:pt idx="4630">
                  <c:v>3.7031999999999998</c:v>
                </c:pt>
                <c:pt idx="4631">
                  <c:v>3.7031999999999998</c:v>
                </c:pt>
                <c:pt idx="4632">
                  <c:v>3.7031999999999998</c:v>
                </c:pt>
                <c:pt idx="4633">
                  <c:v>3.7028000000000003</c:v>
                </c:pt>
                <c:pt idx="4634">
                  <c:v>3.7030000000000003</c:v>
                </c:pt>
                <c:pt idx="4635">
                  <c:v>3.7028000000000003</c:v>
                </c:pt>
                <c:pt idx="4636">
                  <c:v>3.7030000000000003</c:v>
                </c:pt>
                <c:pt idx="4637">
                  <c:v>3.7025999999999999</c:v>
                </c:pt>
                <c:pt idx="4638">
                  <c:v>3.7025000000000001</c:v>
                </c:pt>
                <c:pt idx="4639">
                  <c:v>3.7025999999999999</c:v>
                </c:pt>
                <c:pt idx="4640">
                  <c:v>3.7025999999999999</c:v>
                </c:pt>
                <c:pt idx="4641">
                  <c:v>3.7023000000000001</c:v>
                </c:pt>
                <c:pt idx="4642">
                  <c:v>3.7023000000000001</c:v>
                </c:pt>
                <c:pt idx="4643">
                  <c:v>3.7019000000000002</c:v>
                </c:pt>
                <c:pt idx="4644">
                  <c:v>3.7021000000000002</c:v>
                </c:pt>
                <c:pt idx="4645">
                  <c:v>3.7016999999999998</c:v>
                </c:pt>
                <c:pt idx="4646">
                  <c:v>3.7019000000000002</c:v>
                </c:pt>
                <c:pt idx="4647">
                  <c:v>3.7016999999999998</c:v>
                </c:pt>
                <c:pt idx="4648">
                  <c:v>3.7019000000000002</c:v>
                </c:pt>
                <c:pt idx="4649">
                  <c:v>3.7016</c:v>
                </c:pt>
                <c:pt idx="4650">
                  <c:v>3.7016</c:v>
                </c:pt>
                <c:pt idx="4651">
                  <c:v>3.7016</c:v>
                </c:pt>
                <c:pt idx="4652">
                  <c:v>3.7012</c:v>
                </c:pt>
                <c:pt idx="4653">
                  <c:v>3.7016999999999998</c:v>
                </c:pt>
                <c:pt idx="4654">
                  <c:v>3.7012</c:v>
                </c:pt>
                <c:pt idx="4655">
                  <c:v>3.7012</c:v>
                </c:pt>
                <c:pt idx="4656">
                  <c:v>3.7012</c:v>
                </c:pt>
                <c:pt idx="4657">
                  <c:v>3.7012</c:v>
                </c:pt>
                <c:pt idx="4658">
                  <c:v>3.7010000000000001</c:v>
                </c:pt>
                <c:pt idx="4659">
                  <c:v>3.7006000000000001</c:v>
                </c:pt>
                <c:pt idx="4660">
                  <c:v>3.7010000000000001</c:v>
                </c:pt>
                <c:pt idx="4661">
                  <c:v>3.7006000000000001</c:v>
                </c:pt>
                <c:pt idx="4662">
                  <c:v>3.7006000000000001</c:v>
                </c:pt>
                <c:pt idx="4663">
                  <c:v>3.7006000000000001</c:v>
                </c:pt>
                <c:pt idx="4664">
                  <c:v>3.7004999999999999</c:v>
                </c:pt>
                <c:pt idx="4665">
                  <c:v>3.7004999999999999</c:v>
                </c:pt>
                <c:pt idx="4666">
                  <c:v>3.7003000000000004</c:v>
                </c:pt>
                <c:pt idx="4667">
                  <c:v>3.7000999999999999</c:v>
                </c:pt>
                <c:pt idx="4668">
                  <c:v>3.7000999999999999</c:v>
                </c:pt>
                <c:pt idx="4669">
                  <c:v>3.7000999999999999</c:v>
                </c:pt>
                <c:pt idx="4670">
                  <c:v>3.6999</c:v>
                </c:pt>
                <c:pt idx="4671">
                  <c:v>3.6998000000000002</c:v>
                </c:pt>
                <c:pt idx="4672">
                  <c:v>3.6999</c:v>
                </c:pt>
                <c:pt idx="4673">
                  <c:v>3.6998000000000002</c:v>
                </c:pt>
                <c:pt idx="4674">
                  <c:v>3.6995999999999998</c:v>
                </c:pt>
                <c:pt idx="4675">
                  <c:v>3.6998000000000002</c:v>
                </c:pt>
                <c:pt idx="4676">
                  <c:v>3.6994000000000002</c:v>
                </c:pt>
                <c:pt idx="4677">
                  <c:v>3.6994000000000002</c:v>
                </c:pt>
                <c:pt idx="4678">
                  <c:v>3.6994000000000002</c:v>
                </c:pt>
                <c:pt idx="4679">
                  <c:v>3.6994000000000002</c:v>
                </c:pt>
                <c:pt idx="4680">
                  <c:v>3.6991999999999998</c:v>
                </c:pt>
                <c:pt idx="4681">
                  <c:v>3.6991999999999998</c:v>
                </c:pt>
                <c:pt idx="4682">
                  <c:v>3.6990000000000003</c:v>
                </c:pt>
                <c:pt idx="4683">
                  <c:v>3.6990000000000003</c:v>
                </c:pt>
                <c:pt idx="4684">
                  <c:v>3.6990000000000003</c:v>
                </c:pt>
                <c:pt idx="4685">
                  <c:v>3.6988000000000003</c:v>
                </c:pt>
                <c:pt idx="4686">
                  <c:v>3.6987000000000001</c:v>
                </c:pt>
                <c:pt idx="4687">
                  <c:v>3.6988000000000003</c:v>
                </c:pt>
                <c:pt idx="4688">
                  <c:v>3.6985000000000001</c:v>
                </c:pt>
                <c:pt idx="4689">
                  <c:v>3.6987000000000001</c:v>
                </c:pt>
                <c:pt idx="4690">
                  <c:v>3.6987000000000001</c:v>
                </c:pt>
                <c:pt idx="4691">
                  <c:v>3.6985000000000001</c:v>
                </c:pt>
                <c:pt idx="4692">
                  <c:v>3.6985000000000001</c:v>
                </c:pt>
                <c:pt idx="4693">
                  <c:v>3.6981000000000002</c:v>
                </c:pt>
                <c:pt idx="4694">
                  <c:v>3.6981000000000002</c:v>
                </c:pt>
                <c:pt idx="4695">
                  <c:v>3.6979000000000002</c:v>
                </c:pt>
                <c:pt idx="4696">
                  <c:v>3.6981000000000002</c:v>
                </c:pt>
                <c:pt idx="4697">
                  <c:v>3.6979000000000002</c:v>
                </c:pt>
                <c:pt idx="4698">
                  <c:v>3.6978000000000004</c:v>
                </c:pt>
                <c:pt idx="4699">
                  <c:v>3.6978000000000004</c:v>
                </c:pt>
                <c:pt idx="4700">
                  <c:v>3.6978000000000004</c:v>
                </c:pt>
                <c:pt idx="4701">
                  <c:v>3.6974</c:v>
                </c:pt>
                <c:pt idx="4702">
                  <c:v>3.6976</c:v>
                </c:pt>
                <c:pt idx="4703">
                  <c:v>3.6976</c:v>
                </c:pt>
                <c:pt idx="4704">
                  <c:v>3.6974</c:v>
                </c:pt>
                <c:pt idx="4705">
                  <c:v>3.6974</c:v>
                </c:pt>
                <c:pt idx="4706">
                  <c:v>3.6972</c:v>
                </c:pt>
                <c:pt idx="4707">
                  <c:v>3.6974</c:v>
                </c:pt>
                <c:pt idx="4708">
                  <c:v>3.6970000000000001</c:v>
                </c:pt>
                <c:pt idx="4709">
                  <c:v>3.6970000000000001</c:v>
                </c:pt>
                <c:pt idx="4710">
                  <c:v>3.6969000000000003</c:v>
                </c:pt>
                <c:pt idx="4711">
                  <c:v>3.6969000000000003</c:v>
                </c:pt>
                <c:pt idx="4712">
                  <c:v>3.6969000000000003</c:v>
                </c:pt>
                <c:pt idx="4713">
                  <c:v>3.6966999999999999</c:v>
                </c:pt>
                <c:pt idx="4714">
                  <c:v>3.6966999999999999</c:v>
                </c:pt>
                <c:pt idx="4715">
                  <c:v>3.6964999999999999</c:v>
                </c:pt>
                <c:pt idx="4716">
                  <c:v>3.6964999999999999</c:v>
                </c:pt>
                <c:pt idx="4717">
                  <c:v>3.6966999999999999</c:v>
                </c:pt>
                <c:pt idx="4718">
                  <c:v>3.6963000000000004</c:v>
                </c:pt>
                <c:pt idx="4719">
                  <c:v>3.6963000000000004</c:v>
                </c:pt>
                <c:pt idx="4720">
                  <c:v>3.6963000000000004</c:v>
                </c:pt>
                <c:pt idx="4721">
                  <c:v>3.6960000000000002</c:v>
                </c:pt>
                <c:pt idx="4722">
                  <c:v>3.6960999999999999</c:v>
                </c:pt>
                <c:pt idx="4723">
                  <c:v>3.6958000000000002</c:v>
                </c:pt>
                <c:pt idx="4724">
                  <c:v>3.6958000000000002</c:v>
                </c:pt>
                <c:pt idx="4725">
                  <c:v>3.6958000000000002</c:v>
                </c:pt>
                <c:pt idx="4726">
                  <c:v>3.6958000000000002</c:v>
                </c:pt>
                <c:pt idx="4727">
                  <c:v>3.6958000000000002</c:v>
                </c:pt>
                <c:pt idx="4728">
                  <c:v>3.6955999999999998</c:v>
                </c:pt>
                <c:pt idx="4729">
                  <c:v>3.6955999999999998</c:v>
                </c:pt>
                <c:pt idx="4730">
                  <c:v>3.6954000000000002</c:v>
                </c:pt>
                <c:pt idx="4731">
                  <c:v>3.6954000000000002</c:v>
                </c:pt>
                <c:pt idx="4732">
                  <c:v>3.6951999999999998</c:v>
                </c:pt>
                <c:pt idx="4733">
                  <c:v>3.6951999999999998</c:v>
                </c:pt>
                <c:pt idx="4734">
                  <c:v>3.6951999999999998</c:v>
                </c:pt>
                <c:pt idx="4735">
                  <c:v>3.6951000000000001</c:v>
                </c:pt>
                <c:pt idx="4736">
                  <c:v>3.6951000000000001</c:v>
                </c:pt>
                <c:pt idx="4737">
                  <c:v>3.6949000000000001</c:v>
                </c:pt>
                <c:pt idx="4738">
                  <c:v>3.6949000000000001</c:v>
                </c:pt>
                <c:pt idx="4739">
                  <c:v>3.6949000000000001</c:v>
                </c:pt>
                <c:pt idx="4740">
                  <c:v>3.6949000000000001</c:v>
                </c:pt>
                <c:pt idx="4741">
                  <c:v>3.6947000000000001</c:v>
                </c:pt>
                <c:pt idx="4742">
                  <c:v>3.6943000000000001</c:v>
                </c:pt>
                <c:pt idx="4743">
                  <c:v>3.6943000000000001</c:v>
                </c:pt>
                <c:pt idx="4744">
                  <c:v>3.6945000000000001</c:v>
                </c:pt>
                <c:pt idx="4745">
                  <c:v>3.6945000000000001</c:v>
                </c:pt>
                <c:pt idx="4746">
                  <c:v>3.6941999999999999</c:v>
                </c:pt>
                <c:pt idx="4747">
                  <c:v>3.6943000000000001</c:v>
                </c:pt>
                <c:pt idx="4748">
                  <c:v>3.6941999999999999</c:v>
                </c:pt>
                <c:pt idx="4749">
                  <c:v>3.694</c:v>
                </c:pt>
                <c:pt idx="4750">
                  <c:v>3.694</c:v>
                </c:pt>
                <c:pt idx="4751">
                  <c:v>3.694</c:v>
                </c:pt>
                <c:pt idx="4752">
                  <c:v>3.6938000000000004</c:v>
                </c:pt>
                <c:pt idx="4753">
                  <c:v>3.6938000000000004</c:v>
                </c:pt>
                <c:pt idx="4754">
                  <c:v>3.6938000000000004</c:v>
                </c:pt>
                <c:pt idx="4755">
                  <c:v>3.6936</c:v>
                </c:pt>
                <c:pt idx="4756">
                  <c:v>3.6933000000000002</c:v>
                </c:pt>
                <c:pt idx="4757">
                  <c:v>3.6936</c:v>
                </c:pt>
                <c:pt idx="4758">
                  <c:v>3.6934</c:v>
                </c:pt>
                <c:pt idx="4759">
                  <c:v>3.6934</c:v>
                </c:pt>
                <c:pt idx="4760">
                  <c:v>3.6934</c:v>
                </c:pt>
                <c:pt idx="4761">
                  <c:v>3.6933000000000002</c:v>
                </c:pt>
                <c:pt idx="4762">
                  <c:v>3.6930999999999998</c:v>
                </c:pt>
                <c:pt idx="4763">
                  <c:v>3.6930999999999998</c:v>
                </c:pt>
                <c:pt idx="4764">
                  <c:v>3.6929000000000003</c:v>
                </c:pt>
                <c:pt idx="4765">
                  <c:v>3.6929000000000003</c:v>
                </c:pt>
                <c:pt idx="4766">
                  <c:v>3.6926999999999999</c:v>
                </c:pt>
                <c:pt idx="4767">
                  <c:v>3.6924999999999999</c:v>
                </c:pt>
                <c:pt idx="4768">
                  <c:v>3.6926999999999999</c:v>
                </c:pt>
                <c:pt idx="4769">
                  <c:v>3.6924999999999999</c:v>
                </c:pt>
                <c:pt idx="4770">
                  <c:v>3.6924999999999999</c:v>
                </c:pt>
                <c:pt idx="4771">
                  <c:v>3.6924999999999999</c:v>
                </c:pt>
                <c:pt idx="4772">
                  <c:v>3.6924999999999999</c:v>
                </c:pt>
                <c:pt idx="4773">
                  <c:v>3.6921999999999997</c:v>
                </c:pt>
                <c:pt idx="4774">
                  <c:v>3.6920000000000002</c:v>
                </c:pt>
                <c:pt idx="4775">
                  <c:v>3.6920000000000002</c:v>
                </c:pt>
                <c:pt idx="4776">
                  <c:v>3.6921999999999997</c:v>
                </c:pt>
                <c:pt idx="4777">
                  <c:v>3.6920000000000002</c:v>
                </c:pt>
                <c:pt idx="4778">
                  <c:v>3.6920000000000002</c:v>
                </c:pt>
                <c:pt idx="4779">
                  <c:v>3.6918000000000002</c:v>
                </c:pt>
                <c:pt idx="4780">
                  <c:v>3.6915999999999998</c:v>
                </c:pt>
                <c:pt idx="4781">
                  <c:v>3.6915999999999998</c:v>
                </c:pt>
                <c:pt idx="4782">
                  <c:v>3.6915999999999998</c:v>
                </c:pt>
                <c:pt idx="4783">
                  <c:v>3.6913000000000005</c:v>
                </c:pt>
                <c:pt idx="4784">
                  <c:v>3.6915</c:v>
                </c:pt>
                <c:pt idx="4785">
                  <c:v>3.6915</c:v>
                </c:pt>
                <c:pt idx="4786">
                  <c:v>3.6913000000000005</c:v>
                </c:pt>
                <c:pt idx="4787">
                  <c:v>3.6911</c:v>
                </c:pt>
                <c:pt idx="4788">
                  <c:v>3.6911</c:v>
                </c:pt>
                <c:pt idx="4789">
                  <c:v>3.6911</c:v>
                </c:pt>
                <c:pt idx="4790">
                  <c:v>3.6909000000000001</c:v>
                </c:pt>
                <c:pt idx="4791">
                  <c:v>3.6909000000000001</c:v>
                </c:pt>
                <c:pt idx="4792">
                  <c:v>3.6909000000000001</c:v>
                </c:pt>
                <c:pt idx="4793">
                  <c:v>3.6909000000000001</c:v>
                </c:pt>
                <c:pt idx="4794">
                  <c:v>3.6907000000000001</c:v>
                </c:pt>
                <c:pt idx="4795">
                  <c:v>3.6905999999999999</c:v>
                </c:pt>
                <c:pt idx="4796">
                  <c:v>3.6905999999999999</c:v>
                </c:pt>
                <c:pt idx="4797">
                  <c:v>3.6904000000000003</c:v>
                </c:pt>
                <c:pt idx="4798">
                  <c:v>3.6904000000000003</c:v>
                </c:pt>
                <c:pt idx="4799">
                  <c:v>3.6904000000000003</c:v>
                </c:pt>
                <c:pt idx="4800">
                  <c:v>3.6901999999999999</c:v>
                </c:pt>
                <c:pt idx="4801">
                  <c:v>3.69</c:v>
                </c:pt>
                <c:pt idx="4802">
                  <c:v>3.6901999999999999</c:v>
                </c:pt>
                <c:pt idx="4803">
                  <c:v>3.6901999999999999</c:v>
                </c:pt>
                <c:pt idx="4804">
                  <c:v>3.6898000000000004</c:v>
                </c:pt>
                <c:pt idx="4805">
                  <c:v>3.69</c:v>
                </c:pt>
                <c:pt idx="4806">
                  <c:v>3.69</c:v>
                </c:pt>
                <c:pt idx="4807">
                  <c:v>3.6896999999999998</c:v>
                </c:pt>
                <c:pt idx="4808">
                  <c:v>3.6898000000000004</c:v>
                </c:pt>
                <c:pt idx="4809">
                  <c:v>3.6895000000000002</c:v>
                </c:pt>
                <c:pt idx="4810">
                  <c:v>3.6895000000000002</c:v>
                </c:pt>
                <c:pt idx="4811">
                  <c:v>3.6895000000000002</c:v>
                </c:pt>
                <c:pt idx="4812">
                  <c:v>3.6893000000000002</c:v>
                </c:pt>
                <c:pt idx="4813">
                  <c:v>3.6893000000000002</c:v>
                </c:pt>
                <c:pt idx="4814">
                  <c:v>3.6893000000000002</c:v>
                </c:pt>
                <c:pt idx="4815">
                  <c:v>3.6889000000000003</c:v>
                </c:pt>
                <c:pt idx="4816">
                  <c:v>3.6889000000000003</c:v>
                </c:pt>
                <c:pt idx="4817">
                  <c:v>3.6890999999999998</c:v>
                </c:pt>
                <c:pt idx="4818">
                  <c:v>3.6893000000000002</c:v>
                </c:pt>
                <c:pt idx="4819">
                  <c:v>3.6888000000000001</c:v>
                </c:pt>
                <c:pt idx="4820">
                  <c:v>3.6886000000000001</c:v>
                </c:pt>
                <c:pt idx="4821">
                  <c:v>3.6886000000000001</c:v>
                </c:pt>
                <c:pt idx="4822">
                  <c:v>3.6886000000000001</c:v>
                </c:pt>
                <c:pt idx="4823">
                  <c:v>3.6886000000000001</c:v>
                </c:pt>
                <c:pt idx="4824">
                  <c:v>3.6886000000000001</c:v>
                </c:pt>
                <c:pt idx="4825">
                  <c:v>3.6886000000000001</c:v>
                </c:pt>
                <c:pt idx="4826">
                  <c:v>3.6884000000000001</c:v>
                </c:pt>
                <c:pt idx="4827">
                  <c:v>3.6884000000000001</c:v>
                </c:pt>
                <c:pt idx="4828">
                  <c:v>3.6881999999999997</c:v>
                </c:pt>
                <c:pt idx="4829">
                  <c:v>3.6880000000000002</c:v>
                </c:pt>
                <c:pt idx="4830">
                  <c:v>3.6881999999999997</c:v>
                </c:pt>
                <c:pt idx="4831">
                  <c:v>3.6879</c:v>
                </c:pt>
                <c:pt idx="4832">
                  <c:v>3.6879</c:v>
                </c:pt>
                <c:pt idx="4833">
                  <c:v>3.6880000000000002</c:v>
                </c:pt>
                <c:pt idx="4834">
                  <c:v>3.6879</c:v>
                </c:pt>
                <c:pt idx="4835">
                  <c:v>3.6877</c:v>
                </c:pt>
                <c:pt idx="4836">
                  <c:v>3.6879</c:v>
                </c:pt>
                <c:pt idx="4837">
                  <c:v>3.6875</c:v>
                </c:pt>
                <c:pt idx="4838">
                  <c:v>3.6873000000000005</c:v>
                </c:pt>
                <c:pt idx="4839">
                  <c:v>3.6875</c:v>
                </c:pt>
                <c:pt idx="4840">
                  <c:v>3.6871</c:v>
                </c:pt>
                <c:pt idx="4841">
                  <c:v>3.6871</c:v>
                </c:pt>
                <c:pt idx="4842">
                  <c:v>3.6871</c:v>
                </c:pt>
                <c:pt idx="4843">
                  <c:v>3.6871</c:v>
                </c:pt>
                <c:pt idx="4844">
                  <c:v>3.6871</c:v>
                </c:pt>
                <c:pt idx="4845">
                  <c:v>3.6871</c:v>
                </c:pt>
                <c:pt idx="4846">
                  <c:v>3.6868000000000003</c:v>
                </c:pt>
                <c:pt idx="4847">
                  <c:v>3.6870000000000003</c:v>
                </c:pt>
                <c:pt idx="4848">
                  <c:v>3.6868000000000003</c:v>
                </c:pt>
                <c:pt idx="4849">
                  <c:v>3.6865999999999999</c:v>
                </c:pt>
                <c:pt idx="4850">
                  <c:v>3.6868000000000003</c:v>
                </c:pt>
                <c:pt idx="4851">
                  <c:v>3.6865999999999999</c:v>
                </c:pt>
                <c:pt idx="4852">
                  <c:v>3.6864000000000003</c:v>
                </c:pt>
                <c:pt idx="4853">
                  <c:v>3.6864000000000003</c:v>
                </c:pt>
                <c:pt idx="4854">
                  <c:v>3.6861999999999999</c:v>
                </c:pt>
                <c:pt idx="4855">
                  <c:v>3.6861999999999999</c:v>
                </c:pt>
                <c:pt idx="4856">
                  <c:v>3.6861999999999999</c:v>
                </c:pt>
                <c:pt idx="4857">
                  <c:v>3.6861999999999999</c:v>
                </c:pt>
                <c:pt idx="4858">
                  <c:v>3.6859000000000002</c:v>
                </c:pt>
                <c:pt idx="4859">
                  <c:v>3.6859000000000002</c:v>
                </c:pt>
                <c:pt idx="4860">
                  <c:v>3.6859000000000002</c:v>
                </c:pt>
                <c:pt idx="4861">
                  <c:v>3.6856999999999998</c:v>
                </c:pt>
                <c:pt idx="4862">
                  <c:v>3.6855000000000002</c:v>
                </c:pt>
                <c:pt idx="4863">
                  <c:v>3.6855000000000002</c:v>
                </c:pt>
                <c:pt idx="4864">
                  <c:v>3.6855000000000002</c:v>
                </c:pt>
                <c:pt idx="4865">
                  <c:v>3.6855000000000002</c:v>
                </c:pt>
                <c:pt idx="4866">
                  <c:v>3.6853000000000002</c:v>
                </c:pt>
                <c:pt idx="4867">
                  <c:v>3.6853000000000002</c:v>
                </c:pt>
                <c:pt idx="4868">
                  <c:v>3.6853000000000002</c:v>
                </c:pt>
                <c:pt idx="4869">
                  <c:v>3.6852</c:v>
                </c:pt>
                <c:pt idx="4870">
                  <c:v>3.6852</c:v>
                </c:pt>
                <c:pt idx="4871">
                  <c:v>3.6852</c:v>
                </c:pt>
                <c:pt idx="4872">
                  <c:v>3.6850000000000001</c:v>
                </c:pt>
                <c:pt idx="4873">
                  <c:v>3.6848000000000001</c:v>
                </c:pt>
                <c:pt idx="4874">
                  <c:v>3.6848000000000001</c:v>
                </c:pt>
                <c:pt idx="4875">
                  <c:v>3.6848000000000001</c:v>
                </c:pt>
                <c:pt idx="4876">
                  <c:v>3.6848000000000001</c:v>
                </c:pt>
                <c:pt idx="4877">
                  <c:v>3.6846000000000001</c:v>
                </c:pt>
                <c:pt idx="4878">
                  <c:v>3.6846000000000001</c:v>
                </c:pt>
                <c:pt idx="4879">
                  <c:v>3.6846000000000001</c:v>
                </c:pt>
                <c:pt idx="4880">
                  <c:v>3.6844000000000001</c:v>
                </c:pt>
                <c:pt idx="4881">
                  <c:v>3.6844000000000001</c:v>
                </c:pt>
                <c:pt idx="4882">
                  <c:v>3.6844000000000001</c:v>
                </c:pt>
                <c:pt idx="4883">
                  <c:v>3.6840999999999999</c:v>
                </c:pt>
                <c:pt idx="4884">
                  <c:v>3.6843000000000004</c:v>
                </c:pt>
                <c:pt idx="4885">
                  <c:v>3.6839</c:v>
                </c:pt>
                <c:pt idx="4886">
                  <c:v>3.6839</c:v>
                </c:pt>
                <c:pt idx="4887">
                  <c:v>3.6839</c:v>
                </c:pt>
                <c:pt idx="4888">
                  <c:v>3.6837</c:v>
                </c:pt>
                <c:pt idx="4889">
                  <c:v>3.6837</c:v>
                </c:pt>
                <c:pt idx="4890">
                  <c:v>3.6837</c:v>
                </c:pt>
                <c:pt idx="4891">
                  <c:v>3.6837</c:v>
                </c:pt>
                <c:pt idx="4892">
                  <c:v>3.6834000000000002</c:v>
                </c:pt>
                <c:pt idx="4893">
                  <c:v>3.6835</c:v>
                </c:pt>
                <c:pt idx="4894">
                  <c:v>3.6831999999999998</c:v>
                </c:pt>
                <c:pt idx="4895">
                  <c:v>3.6834000000000002</c:v>
                </c:pt>
                <c:pt idx="4896">
                  <c:v>3.6831999999999998</c:v>
                </c:pt>
                <c:pt idx="4897">
                  <c:v>3.6831999999999998</c:v>
                </c:pt>
                <c:pt idx="4898">
                  <c:v>3.6830000000000003</c:v>
                </c:pt>
                <c:pt idx="4899">
                  <c:v>3.6831999999999998</c:v>
                </c:pt>
                <c:pt idx="4900">
                  <c:v>3.6830000000000003</c:v>
                </c:pt>
                <c:pt idx="4901">
                  <c:v>3.6828000000000003</c:v>
                </c:pt>
                <c:pt idx="4902">
                  <c:v>3.6828000000000003</c:v>
                </c:pt>
                <c:pt idx="4903">
                  <c:v>3.6828000000000003</c:v>
                </c:pt>
                <c:pt idx="4904">
                  <c:v>3.6825999999999999</c:v>
                </c:pt>
                <c:pt idx="4905">
                  <c:v>3.6825999999999999</c:v>
                </c:pt>
                <c:pt idx="4906">
                  <c:v>3.6825000000000001</c:v>
                </c:pt>
                <c:pt idx="4907">
                  <c:v>3.6825000000000001</c:v>
                </c:pt>
                <c:pt idx="4908">
                  <c:v>3.6821000000000002</c:v>
                </c:pt>
                <c:pt idx="4909">
                  <c:v>3.6823000000000001</c:v>
                </c:pt>
                <c:pt idx="4910">
                  <c:v>3.6821000000000002</c:v>
                </c:pt>
                <c:pt idx="4911">
                  <c:v>3.6821000000000002</c:v>
                </c:pt>
                <c:pt idx="4912">
                  <c:v>3.6819000000000002</c:v>
                </c:pt>
                <c:pt idx="4913">
                  <c:v>3.6816999999999998</c:v>
                </c:pt>
                <c:pt idx="4914">
                  <c:v>3.6821000000000002</c:v>
                </c:pt>
                <c:pt idx="4915">
                  <c:v>3.6816999999999998</c:v>
                </c:pt>
                <c:pt idx="4916">
                  <c:v>3.6816999999999998</c:v>
                </c:pt>
                <c:pt idx="4917">
                  <c:v>3.6816999999999998</c:v>
                </c:pt>
                <c:pt idx="4918">
                  <c:v>3.6816</c:v>
                </c:pt>
                <c:pt idx="4919">
                  <c:v>3.6814</c:v>
                </c:pt>
                <c:pt idx="4920">
                  <c:v>3.6814</c:v>
                </c:pt>
                <c:pt idx="4921">
                  <c:v>3.6816</c:v>
                </c:pt>
                <c:pt idx="4922">
                  <c:v>3.6814</c:v>
                </c:pt>
                <c:pt idx="4923">
                  <c:v>3.6812</c:v>
                </c:pt>
                <c:pt idx="4924">
                  <c:v>3.6812</c:v>
                </c:pt>
                <c:pt idx="4925">
                  <c:v>3.681</c:v>
                </c:pt>
                <c:pt idx="4926">
                  <c:v>3.6808000000000001</c:v>
                </c:pt>
                <c:pt idx="4927">
                  <c:v>3.6808000000000001</c:v>
                </c:pt>
                <c:pt idx="4928">
                  <c:v>3.6808000000000001</c:v>
                </c:pt>
                <c:pt idx="4929">
                  <c:v>3.6806999999999999</c:v>
                </c:pt>
                <c:pt idx="4930">
                  <c:v>3.6806999999999999</c:v>
                </c:pt>
                <c:pt idx="4931">
                  <c:v>3.6806999999999999</c:v>
                </c:pt>
                <c:pt idx="4932">
                  <c:v>3.6806999999999999</c:v>
                </c:pt>
                <c:pt idx="4933">
                  <c:v>3.6804999999999999</c:v>
                </c:pt>
                <c:pt idx="4934">
                  <c:v>3.6804999999999999</c:v>
                </c:pt>
                <c:pt idx="4935">
                  <c:v>3.6803000000000003</c:v>
                </c:pt>
                <c:pt idx="4936">
                  <c:v>3.6803000000000003</c:v>
                </c:pt>
                <c:pt idx="4937">
                  <c:v>3.6803000000000003</c:v>
                </c:pt>
                <c:pt idx="4938">
                  <c:v>3.6800999999999999</c:v>
                </c:pt>
                <c:pt idx="4939">
                  <c:v>3.6800999999999999</c:v>
                </c:pt>
                <c:pt idx="4940">
                  <c:v>3.6798999999999999</c:v>
                </c:pt>
                <c:pt idx="4941">
                  <c:v>3.6798000000000002</c:v>
                </c:pt>
                <c:pt idx="4942">
                  <c:v>3.6798999999999999</c:v>
                </c:pt>
                <c:pt idx="4943">
                  <c:v>3.6796000000000002</c:v>
                </c:pt>
                <c:pt idx="4944">
                  <c:v>3.6796000000000002</c:v>
                </c:pt>
                <c:pt idx="4945">
                  <c:v>3.6798000000000002</c:v>
                </c:pt>
                <c:pt idx="4946">
                  <c:v>3.6796000000000002</c:v>
                </c:pt>
                <c:pt idx="4947">
                  <c:v>3.6796000000000002</c:v>
                </c:pt>
                <c:pt idx="4948">
                  <c:v>3.6794000000000002</c:v>
                </c:pt>
                <c:pt idx="4949">
                  <c:v>3.6791999999999998</c:v>
                </c:pt>
                <c:pt idx="4950">
                  <c:v>3.6791999999999998</c:v>
                </c:pt>
                <c:pt idx="4951">
                  <c:v>3.6790000000000003</c:v>
                </c:pt>
                <c:pt idx="4952">
                  <c:v>3.6790000000000003</c:v>
                </c:pt>
                <c:pt idx="4953">
                  <c:v>3.6789000000000001</c:v>
                </c:pt>
                <c:pt idx="4954">
                  <c:v>3.6790000000000003</c:v>
                </c:pt>
                <c:pt idx="4955">
                  <c:v>3.6789000000000001</c:v>
                </c:pt>
                <c:pt idx="4956">
                  <c:v>3.6789000000000001</c:v>
                </c:pt>
                <c:pt idx="4957">
                  <c:v>3.6789000000000001</c:v>
                </c:pt>
                <c:pt idx="4958">
                  <c:v>3.6787000000000001</c:v>
                </c:pt>
                <c:pt idx="4959">
                  <c:v>3.6787000000000001</c:v>
                </c:pt>
                <c:pt idx="4960">
                  <c:v>3.6785000000000001</c:v>
                </c:pt>
                <c:pt idx="4961">
                  <c:v>3.6785000000000001</c:v>
                </c:pt>
                <c:pt idx="4962">
                  <c:v>3.6783000000000001</c:v>
                </c:pt>
                <c:pt idx="4963">
                  <c:v>3.6783000000000001</c:v>
                </c:pt>
                <c:pt idx="4964">
                  <c:v>3.6781000000000001</c:v>
                </c:pt>
                <c:pt idx="4965">
                  <c:v>3.6781000000000001</c:v>
                </c:pt>
                <c:pt idx="4966">
                  <c:v>3.6781000000000001</c:v>
                </c:pt>
                <c:pt idx="4967">
                  <c:v>3.6779999999999999</c:v>
                </c:pt>
                <c:pt idx="4968">
                  <c:v>3.6778000000000004</c:v>
                </c:pt>
                <c:pt idx="4969">
                  <c:v>3.6779999999999999</c:v>
                </c:pt>
                <c:pt idx="4970">
                  <c:v>3.6776</c:v>
                </c:pt>
                <c:pt idx="4971">
                  <c:v>3.6776</c:v>
                </c:pt>
                <c:pt idx="4972">
                  <c:v>3.6776</c:v>
                </c:pt>
                <c:pt idx="4973">
                  <c:v>3.6776</c:v>
                </c:pt>
                <c:pt idx="4974">
                  <c:v>3.6774</c:v>
                </c:pt>
                <c:pt idx="4975">
                  <c:v>3.6772</c:v>
                </c:pt>
                <c:pt idx="4976">
                  <c:v>3.6772</c:v>
                </c:pt>
                <c:pt idx="4977">
                  <c:v>3.6772</c:v>
                </c:pt>
                <c:pt idx="4978">
                  <c:v>3.6770999999999998</c:v>
                </c:pt>
                <c:pt idx="4979">
                  <c:v>3.6770999999999998</c:v>
                </c:pt>
                <c:pt idx="4980">
                  <c:v>3.6769000000000003</c:v>
                </c:pt>
                <c:pt idx="4981">
                  <c:v>3.6769000000000003</c:v>
                </c:pt>
                <c:pt idx="4982">
                  <c:v>3.6766999999999999</c:v>
                </c:pt>
                <c:pt idx="4983">
                  <c:v>3.6766999999999999</c:v>
                </c:pt>
                <c:pt idx="4984">
                  <c:v>3.6769000000000003</c:v>
                </c:pt>
                <c:pt idx="4985">
                  <c:v>3.6764999999999999</c:v>
                </c:pt>
                <c:pt idx="4986">
                  <c:v>3.6764999999999999</c:v>
                </c:pt>
                <c:pt idx="4987">
                  <c:v>3.6764999999999999</c:v>
                </c:pt>
                <c:pt idx="4988">
                  <c:v>3.6764999999999999</c:v>
                </c:pt>
                <c:pt idx="4989">
                  <c:v>3.6763000000000003</c:v>
                </c:pt>
                <c:pt idx="4990">
                  <c:v>3.6761999999999997</c:v>
                </c:pt>
                <c:pt idx="4991">
                  <c:v>3.6763000000000003</c:v>
                </c:pt>
                <c:pt idx="4992">
                  <c:v>3.6760000000000002</c:v>
                </c:pt>
                <c:pt idx="4993">
                  <c:v>3.6760000000000002</c:v>
                </c:pt>
                <c:pt idx="4994">
                  <c:v>3.6760000000000002</c:v>
                </c:pt>
                <c:pt idx="4995">
                  <c:v>3.6758000000000002</c:v>
                </c:pt>
                <c:pt idx="4996">
                  <c:v>3.6758000000000002</c:v>
                </c:pt>
                <c:pt idx="4997">
                  <c:v>3.6756000000000002</c:v>
                </c:pt>
                <c:pt idx="4998">
                  <c:v>3.6756000000000002</c:v>
                </c:pt>
                <c:pt idx="4999">
                  <c:v>3.6756000000000002</c:v>
                </c:pt>
                <c:pt idx="5000">
                  <c:v>3.6756000000000002</c:v>
                </c:pt>
                <c:pt idx="5001">
                  <c:v>3.6754000000000002</c:v>
                </c:pt>
                <c:pt idx="5002">
                  <c:v>3.6754000000000002</c:v>
                </c:pt>
                <c:pt idx="5003">
                  <c:v>3.6753000000000005</c:v>
                </c:pt>
                <c:pt idx="5004">
                  <c:v>3.6753000000000005</c:v>
                </c:pt>
                <c:pt idx="5005">
                  <c:v>3.6753000000000005</c:v>
                </c:pt>
                <c:pt idx="5006">
                  <c:v>3.6749000000000001</c:v>
                </c:pt>
                <c:pt idx="5007">
                  <c:v>3.6751</c:v>
                </c:pt>
                <c:pt idx="5008">
                  <c:v>3.6749000000000001</c:v>
                </c:pt>
                <c:pt idx="5009">
                  <c:v>3.6745000000000001</c:v>
                </c:pt>
                <c:pt idx="5010">
                  <c:v>3.6747000000000001</c:v>
                </c:pt>
                <c:pt idx="5011">
                  <c:v>3.6745000000000001</c:v>
                </c:pt>
                <c:pt idx="5012">
                  <c:v>3.6745000000000001</c:v>
                </c:pt>
                <c:pt idx="5013">
                  <c:v>3.6745000000000001</c:v>
                </c:pt>
                <c:pt idx="5014">
                  <c:v>3.6745000000000001</c:v>
                </c:pt>
                <c:pt idx="5015">
                  <c:v>3.6741999999999999</c:v>
                </c:pt>
                <c:pt idx="5016">
                  <c:v>3.6744000000000003</c:v>
                </c:pt>
                <c:pt idx="5017">
                  <c:v>3.6744000000000003</c:v>
                </c:pt>
                <c:pt idx="5018">
                  <c:v>3.6739999999999999</c:v>
                </c:pt>
                <c:pt idx="5019">
                  <c:v>3.6739999999999999</c:v>
                </c:pt>
                <c:pt idx="5020">
                  <c:v>3.6739999999999999</c:v>
                </c:pt>
                <c:pt idx="5021">
                  <c:v>3.6738000000000004</c:v>
                </c:pt>
                <c:pt idx="5022">
                  <c:v>3.6738000000000004</c:v>
                </c:pt>
                <c:pt idx="5023">
                  <c:v>3.6736</c:v>
                </c:pt>
                <c:pt idx="5024">
                  <c:v>3.6736</c:v>
                </c:pt>
                <c:pt idx="5025">
                  <c:v>3.6736</c:v>
                </c:pt>
                <c:pt idx="5026">
                  <c:v>3.6735000000000002</c:v>
                </c:pt>
                <c:pt idx="5027">
                  <c:v>3.6736</c:v>
                </c:pt>
                <c:pt idx="5028">
                  <c:v>3.6735000000000002</c:v>
                </c:pt>
                <c:pt idx="5029">
                  <c:v>3.6733000000000002</c:v>
                </c:pt>
                <c:pt idx="5030">
                  <c:v>3.6733000000000002</c:v>
                </c:pt>
                <c:pt idx="5031">
                  <c:v>3.6730999999999998</c:v>
                </c:pt>
                <c:pt idx="5032">
                  <c:v>3.6730999999999998</c:v>
                </c:pt>
                <c:pt idx="5033">
                  <c:v>3.6729000000000003</c:v>
                </c:pt>
                <c:pt idx="5034">
                  <c:v>3.6726999999999999</c:v>
                </c:pt>
                <c:pt idx="5035">
                  <c:v>3.6726999999999999</c:v>
                </c:pt>
                <c:pt idx="5036">
                  <c:v>3.6726999999999999</c:v>
                </c:pt>
                <c:pt idx="5037">
                  <c:v>3.6726999999999999</c:v>
                </c:pt>
                <c:pt idx="5038">
                  <c:v>3.6726999999999999</c:v>
                </c:pt>
                <c:pt idx="5039">
                  <c:v>3.6726999999999999</c:v>
                </c:pt>
                <c:pt idx="5040">
                  <c:v>3.6726000000000001</c:v>
                </c:pt>
                <c:pt idx="5041">
                  <c:v>3.6724000000000001</c:v>
                </c:pt>
                <c:pt idx="5042">
                  <c:v>3.6724000000000001</c:v>
                </c:pt>
                <c:pt idx="5043">
                  <c:v>3.6724000000000001</c:v>
                </c:pt>
                <c:pt idx="5044">
                  <c:v>3.6720000000000002</c:v>
                </c:pt>
                <c:pt idx="5045">
                  <c:v>3.6721999999999997</c:v>
                </c:pt>
                <c:pt idx="5046">
                  <c:v>3.6720000000000002</c:v>
                </c:pt>
                <c:pt idx="5047">
                  <c:v>3.6718000000000002</c:v>
                </c:pt>
                <c:pt idx="5048">
                  <c:v>3.6718000000000002</c:v>
                </c:pt>
                <c:pt idx="5049">
                  <c:v>3.6718000000000002</c:v>
                </c:pt>
                <c:pt idx="5050">
                  <c:v>3.6717</c:v>
                </c:pt>
                <c:pt idx="5051">
                  <c:v>3.6717</c:v>
                </c:pt>
                <c:pt idx="5052">
                  <c:v>3.6715</c:v>
                </c:pt>
                <c:pt idx="5053">
                  <c:v>3.6715</c:v>
                </c:pt>
                <c:pt idx="5054">
                  <c:v>3.6715</c:v>
                </c:pt>
                <c:pt idx="5055">
                  <c:v>3.6715</c:v>
                </c:pt>
                <c:pt idx="5056">
                  <c:v>3.6713000000000005</c:v>
                </c:pt>
                <c:pt idx="5057">
                  <c:v>3.6713000000000005</c:v>
                </c:pt>
                <c:pt idx="5058">
                  <c:v>3.6711</c:v>
                </c:pt>
                <c:pt idx="5059">
                  <c:v>3.6709000000000001</c:v>
                </c:pt>
                <c:pt idx="5060">
                  <c:v>3.6709000000000001</c:v>
                </c:pt>
                <c:pt idx="5061">
                  <c:v>3.6709000000000001</c:v>
                </c:pt>
                <c:pt idx="5062">
                  <c:v>3.6708000000000003</c:v>
                </c:pt>
                <c:pt idx="5063">
                  <c:v>3.6708000000000003</c:v>
                </c:pt>
                <c:pt idx="5064">
                  <c:v>3.6705999999999999</c:v>
                </c:pt>
                <c:pt idx="5065">
                  <c:v>3.6705999999999999</c:v>
                </c:pt>
                <c:pt idx="5066">
                  <c:v>3.6704000000000003</c:v>
                </c:pt>
                <c:pt idx="5067">
                  <c:v>3.6705999999999999</c:v>
                </c:pt>
                <c:pt idx="5068">
                  <c:v>3.6705999999999999</c:v>
                </c:pt>
                <c:pt idx="5069">
                  <c:v>3.6701999999999999</c:v>
                </c:pt>
                <c:pt idx="5070">
                  <c:v>3.6701999999999999</c:v>
                </c:pt>
                <c:pt idx="5071">
                  <c:v>3.6701999999999999</c:v>
                </c:pt>
                <c:pt idx="5072">
                  <c:v>3.67</c:v>
                </c:pt>
                <c:pt idx="5073">
                  <c:v>3.67</c:v>
                </c:pt>
                <c:pt idx="5074">
                  <c:v>3.67</c:v>
                </c:pt>
                <c:pt idx="5075">
                  <c:v>3.6699000000000002</c:v>
                </c:pt>
                <c:pt idx="5076">
                  <c:v>3.6699000000000002</c:v>
                </c:pt>
                <c:pt idx="5077">
                  <c:v>3.6695000000000002</c:v>
                </c:pt>
                <c:pt idx="5078">
                  <c:v>3.6696999999999997</c:v>
                </c:pt>
                <c:pt idx="5079">
                  <c:v>3.6695000000000002</c:v>
                </c:pt>
                <c:pt idx="5080">
                  <c:v>3.6695000000000002</c:v>
                </c:pt>
                <c:pt idx="5081">
                  <c:v>3.6693000000000002</c:v>
                </c:pt>
                <c:pt idx="5082">
                  <c:v>3.6693000000000002</c:v>
                </c:pt>
                <c:pt idx="5083">
                  <c:v>3.6693000000000002</c:v>
                </c:pt>
                <c:pt idx="5084">
                  <c:v>3.6690999999999998</c:v>
                </c:pt>
                <c:pt idx="5085">
                  <c:v>3.669</c:v>
                </c:pt>
                <c:pt idx="5086">
                  <c:v>3.669</c:v>
                </c:pt>
                <c:pt idx="5087">
                  <c:v>3.669</c:v>
                </c:pt>
                <c:pt idx="5088">
                  <c:v>3.6688000000000001</c:v>
                </c:pt>
                <c:pt idx="5089">
                  <c:v>3.6688000000000001</c:v>
                </c:pt>
                <c:pt idx="5090">
                  <c:v>3.6688000000000001</c:v>
                </c:pt>
                <c:pt idx="5091">
                  <c:v>3.6688000000000001</c:v>
                </c:pt>
                <c:pt idx="5092">
                  <c:v>3.6686000000000001</c:v>
                </c:pt>
                <c:pt idx="5093">
                  <c:v>3.6684000000000001</c:v>
                </c:pt>
                <c:pt idx="5094">
                  <c:v>3.6684000000000001</c:v>
                </c:pt>
                <c:pt idx="5095">
                  <c:v>3.6681999999999997</c:v>
                </c:pt>
                <c:pt idx="5096">
                  <c:v>3.6681999999999997</c:v>
                </c:pt>
                <c:pt idx="5097">
                  <c:v>3.6681999999999997</c:v>
                </c:pt>
                <c:pt idx="5098">
                  <c:v>3.6680999999999999</c:v>
                </c:pt>
                <c:pt idx="5099">
                  <c:v>3.6680999999999999</c:v>
                </c:pt>
                <c:pt idx="5100">
                  <c:v>3.6679000000000004</c:v>
                </c:pt>
                <c:pt idx="5101">
                  <c:v>3.6679000000000004</c:v>
                </c:pt>
                <c:pt idx="5102">
                  <c:v>3.6679000000000004</c:v>
                </c:pt>
                <c:pt idx="5103">
                  <c:v>3.6677</c:v>
                </c:pt>
                <c:pt idx="5104">
                  <c:v>3.6675</c:v>
                </c:pt>
                <c:pt idx="5105">
                  <c:v>3.6677</c:v>
                </c:pt>
                <c:pt idx="5106">
                  <c:v>3.6675</c:v>
                </c:pt>
                <c:pt idx="5107">
                  <c:v>3.6673000000000004</c:v>
                </c:pt>
                <c:pt idx="5108">
                  <c:v>3.6673000000000004</c:v>
                </c:pt>
                <c:pt idx="5109">
                  <c:v>3.6673000000000004</c:v>
                </c:pt>
                <c:pt idx="5110">
                  <c:v>3.6671999999999998</c:v>
                </c:pt>
                <c:pt idx="5111">
                  <c:v>3.6671999999999998</c:v>
                </c:pt>
                <c:pt idx="5112">
                  <c:v>3.6671999999999998</c:v>
                </c:pt>
                <c:pt idx="5113">
                  <c:v>3.6668000000000003</c:v>
                </c:pt>
                <c:pt idx="5114">
                  <c:v>3.6668000000000003</c:v>
                </c:pt>
                <c:pt idx="5115">
                  <c:v>3.6668000000000003</c:v>
                </c:pt>
                <c:pt idx="5116">
                  <c:v>3.6668000000000003</c:v>
                </c:pt>
                <c:pt idx="5117">
                  <c:v>3.6668000000000003</c:v>
                </c:pt>
                <c:pt idx="5118">
                  <c:v>3.6665999999999999</c:v>
                </c:pt>
                <c:pt idx="5119">
                  <c:v>3.6665999999999999</c:v>
                </c:pt>
                <c:pt idx="5120">
                  <c:v>3.6664000000000003</c:v>
                </c:pt>
                <c:pt idx="5121">
                  <c:v>3.6664000000000003</c:v>
                </c:pt>
                <c:pt idx="5122">
                  <c:v>3.6663000000000001</c:v>
                </c:pt>
                <c:pt idx="5123">
                  <c:v>3.6663000000000001</c:v>
                </c:pt>
                <c:pt idx="5124">
                  <c:v>3.6664000000000003</c:v>
                </c:pt>
                <c:pt idx="5125">
                  <c:v>3.6659000000000002</c:v>
                </c:pt>
                <c:pt idx="5126">
                  <c:v>3.6656999999999997</c:v>
                </c:pt>
                <c:pt idx="5127">
                  <c:v>3.6659000000000002</c:v>
                </c:pt>
                <c:pt idx="5128">
                  <c:v>3.6656999999999997</c:v>
                </c:pt>
                <c:pt idx="5129">
                  <c:v>3.6656999999999997</c:v>
                </c:pt>
                <c:pt idx="5130">
                  <c:v>3.6656999999999997</c:v>
                </c:pt>
                <c:pt idx="5131">
                  <c:v>3.6655000000000002</c:v>
                </c:pt>
                <c:pt idx="5132">
                  <c:v>3.6655000000000002</c:v>
                </c:pt>
                <c:pt idx="5133">
                  <c:v>3.6654</c:v>
                </c:pt>
                <c:pt idx="5134">
                  <c:v>3.6652</c:v>
                </c:pt>
                <c:pt idx="5135">
                  <c:v>3.6654</c:v>
                </c:pt>
                <c:pt idx="5136">
                  <c:v>3.6652</c:v>
                </c:pt>
                <c:pt idx="5137">
                  <c:v>3.6652</c:v>
                </c:pt>
                <c:pt idx="5138">
                  <c:v>3.665</c:v>
                </c:pt>
                <c:pt idx="5139">
                  <c:v>3.665</c:v>
                </c:pt>
                <c:pt idx="5140">
                  <c:v>3.6648000000000001</c:v>
                </c:pt>
                <c:pt idx="5141">
                  <c:v>3.665</c:v>
                </c:pt>
                <c:pt idx="5142">
                  <c:v>3.6648000000000001</c:v>
                </c:pt>
                <c:pt idx="5143">
                  <c:v>3.6648000000000001</c:v>
                </c:pt>
                <c:pt idx="5144">
                  <c:v>3.6646000000000001</c:v>
                </c:pt>
                <c:pt idx="5145">
                  <c:v>3.6646000000000001</c:v>
                </c:pt>
                <c:pt idx="5146">
                  <c:v>3.6644999999999999</c:v>
                </c:pt>
                <c:pt idx="5147">
                  <c:v>3.6643000000000003</c:v>
                </c:pt>
                <c:pt idx="5148">
                  <c:v>3.6643000000000003</c:v>
                </c:pt>
                <c:pt idx="5149">
                  <c:v>3.6643000000000003</c:v>
                </c:pt>
                <c:pt idx="5150">
                  <c:v>3.6640999999999999</c:v>
                </c:pt>
                <c:pt idx="5151">
                  <c:v>3.6640999999999999</c:v>
                </c:pt>
                <c:pt idx="5152">
                  <c:v>3.6640999999999999</c:v>
                </c:pt>
                <c:pt idx="5153">
                  <c:v>3.6640999999999999</c:v>
                </c:pt>
                <c:pt idx="5154">
                  <c:v>3.6639000000000004</c:v>
                </c:pt>
                <c:pt idx="5155">
                  <c:v>3.6639000000000004</c:v>
                </c:pt>
                <c:pt idx="5156">
                  <c:v>3.6637</c:v>
                </c:pt>
                <c:pt idx="5157">
                  <c:v>3.6636000000000002</c:v>
                </c:pt>
                <c:pt idx="5158">
                  <c:v>3.6636000000000002</c:v>
                </c:pt>
                <c:pt idx="5159">
                  <c:v>3.6636000000000002</c:v>
                </c:pt>
                <c:pt idx="5160">
                  <c:v>3.6634000000000002</c:v>
                </c:pt>
                <c:pt idx="5161">
                  <c:v>3.6636000000000002</c:v>
                </c:pt>
                <c:pt idx="5162">
                  <c:v>3.6631999999999998</c:v>
                </c:pt>
                <c:pt idx="5163">
                  <c:v>3.6631999999999998</c:v>
                </c:pt>
                <c:pt idx="5164">
                  <c:v>3.6628000000000003</c:v>
                </c:pt>
                <c:pt idx="5165">
                  <c:v>3.6630000000000003</c:v>
                </c:pt>
                <c:pt idx="5166">
                  <c:v>3.6628000000000003</c:v>
                </c:pt>
                <c:pt idx="5167">
                  <c:v>3.6628000000000003</c:v>
                </c:pt>
                <c:pt idx="5168">
                  <c:v>3.6627000000000001</c:v>
                </c:pt>
                <c:pt idx="5169">
                  <c:v>3.6627000000000001</c:v>
                </c:pt>
                <c:pt idx="5170">
                  <c:v>3.6625000000000001</c:v>
                </c:pt>
                <c:pt idx="5171">
                  <c:v>3.6627000000000001</c:v>
                </c:pt>
                <c:pt idx="5172">
                  <c:v>3.6625000000000001</c:v>
                </c:pt>
                <c:pt idx="5173">
                  <c:v>3.6625000000000001</c:v>
                </c:pt>
                <c:pt idx="5174">
                  <c:v>3.6623000000000001</c:v>
                </c:pt>
                <c:pt idx="5175">
                  <c:v>3.6623000000000001</c:v>
                </c:pt>
                <c:pt idx="5176">
                  <c:v>3.6621000000000001</c:v>
                </c:pt>
                <c:pt idx="5177">
                  <c:v>3.6623000000000001</c:v>
                </c:pt>
                <c:pt idx="5178">
                  <c:v>3.6619000000000002</c:v>
                </c:pt>
                <c:pt idx="5179">
                  <c:v>3.6619000000000002</c:v>
                </c:pt>
                <c:pt idx="5180">
                  <c:v>3.6618000000000004</c:v>
                </c:pt>
                <c:pt idx="5181">
                  <c:v>3.6618000000000004</c:v>
                </c:pt>
                <c:pt idx="5182">
                  <c:v>3.6618000000000004</c:v>
                </c:pt>
                <c:pt idx="5183">
                  <c:v>3.6618000000000004</c:v>
                </c:pt>
                <c:pt idx="5184">
                  <c:v>3.6614</c:v>
                </c:pt>
                <c:pt idx="5185">
                  <c:v>3.6616</c:v>
                </c:pt>
                <c:pt idx="5186">
                  <c:v>3.6614</c:v>
                </c:pt>
                <c:pt idx="5187">
                  <c:v>3.6614</c:v>
                </c:pt>
                <c:pt idx="5188">
                  <c:v>3.6612</c:v>
                </c:pt>
                <c:pt idx="5189">
                  <c:v>3.6614</c:v>
                </c:pt>
                <c:pt idx="5190">
                  <c:v>3.661</c:v>
                </c:pt>
                <c:pt idx="5191">
                  <c:v>3.6609000000000003</c:v>
                </c:pt>
                <c:pt idx="5192">
                  <c:v>3.661</c:v>
                </c:pt>
                <c:pt idx="5193">
                  <c:v>3.6609000000000003</c:v>
                </c:pt>
                <c:pt idx="5194">
                  <c:v>3.6609000000000003</c:v>
                </c:pt>
                <c:pt idx="5195">
                  <c:v>3.6606999999999998</c:v>
                </c:pt>
                <c:pt idx="5196">
                  <c:v>3.6609000000000003</c:v>
                </c:pt>
                <c:pt idx="5197">
                  <c:v>3.6604999999999999</c:v>
                </c:pt>
                <c:pt idx="5198">
                  <c:v>3.6604999999999999</c:v>
                </c:pt>
                <c:pt idx="5199">
                  <c:v>3.6604999999999999</c:v>
                </c:pt>
                <c:pt idx="5200">
                  <c:v>3.6600999999999999</c:v>
                </c:pt>
                <c:pt idx="5201">
                  <c:v>3.6600999999999999</c:v>
                </c:pt>
                <c:pt idx="5202">
                  <c:v>3.6603000000000003</c:v>
                </c:pt>
                <c:pt idx="5203">
                  <c:v>3.6600999999999999</c:v>
                </c:pt>
                <c:pt idx="5204">
                  <c:v>3.6600999999999999</c:v>
                </c:pt>
                <c:pt idx="5205">
                  <c:v>3.66</c:v>
                </c:pt>
                <c:pt idx="5206">
                  <c:v>3.6598000000000002</c:v>
                </c:pt>
                <c:pt idx="5207">
                  <c:v>3.66</c:v>
                </c:pt>
                <c:pt idx="5208">
                  <c:v>3.6598000000000002</c:v>
                </c:pt>
                <c:pt idx="5209">
                  <c:v>3.6598000000000002</c:v>
                </c:pt>
                <c:pt idx="5210">
                  <c:v>3.6596000000000002</c:v>
                </c:pt>
                <c:pt idx="5211">
                  <c:v>3.6594000000000002</c:v>
                </c:pt>
                <c:pt idx="5212">
                  <c:v>3.6594000000000002</c:v>
                </c:pt>
                <c:pt idx="5213">
                  <c:v>3.6591999999999998</c:v>
                </c:pt>
                <c:pt idx="5214">
                  <c:v>3.6591999999999998</c:v>
                </c:pt>
                <c:pt idx="5215">
                  <c:v>3.6591999999999998</c:v>
                </c:pt>
                <c:pt idx="5216">
                  <c:v>3.6591</c:v>
                </c:pt>
                <c:pt idx="5217">
                  <c:v>3.6591</c:v>
                </c:pt>
                <c:pt idx="5218">
                  <c:v>3.6591</c:v>
                </c:pt>
                <c:pt idx="5219">
                  <c:v>3.6589</c:v>
                </c:pt>
                <c:pt idx="5220">
                  <c:v>3.6589</c:v>
                </c:pt>
                <c:pt idx="5221">
                  <c:v>3.6589</c:v>
                </c:pt>
                <c:pt idx="5222">
                  <c:v>3.6587000000000001</c:v>
                </c:pt>
                <c:pt idx="5223">
                  <c:v>3.6587000000000001</c:v>
                </c:pt>
                <c:pt idx="5224">
                  <c:v>3.6585000000000001</c:v>
                </c:pt>
                <c:pt idx="5225">
                  <c:v>3.6585000000000001</c:v>
                </c:pt>
                <c:pt idx="5226">
                  <c:v>3.6583000000000001</c:v>
                </c:pt>
                <c:pt idx="5227">
                  <c:v>3.6583000000000001</c:v>
                </c:pt>
                <c:pt idx="5228">
                  <c:v>3.6583000000000001</c:v>
                </c:pt>
                <c:pt idx="5229">
                  <c:v>3.6581999999999999</c:v>
                </c:pt>
                <c:pt idx="5230">
                  <c:v>3.6579999999999999</c:v>
                </c:pt>
                <c:pt idx="5231">
                  <c:v>3.6579999999999999</c:v>
                </c:pt>
                <c:pt idx="5232">
                  <c:v>3.6579999999999999</c:v>
                </c:pt>
                <c:pt idx="5233">
                  <c:v>3.6576</c:v>
                </c:pt>
                <c:pt idx="5234">
                  <c:v>3.6578000000000004</c:v>
                </c:pt>
                <c:pt idx="5235">
                  <c:v>3.6576</c:v>
                </c:pt>
                <c:pt idx="5236">
                  <c:v>3.6576</c:v>
                </c:pt>
                <c:pt idx="5237">
                  <c:v>3.6576</c:v>
                </c:pt>
                <c:pt idx="5238">
                  <c:v>3.6576</c:v>
                </c:pt>
                <c:pt idx="5239">
                  <c:v>3.6574</c:v>
                </c:pt>
                <c:pt idx="5240">
                  <c:v>3.6573000000000002</c:v>
                </c:pt>
                <c:pt idx="5241">
                  <c:v>3.6573000000000002</c:v>
                </c:pt>
                <c:pt idx="5242">
                  <c:v>3.6570999999999998</c:v>
                </c:pt>
                <c:pt idx="5243">
                  <c:v>3.6573000000000002</c:v>
                </c:pt>
                <c:pt idx="5244">
                  <c:v>3.6569000000000003</c:v>
                </c:pt>
                <c:pt idx="5245">
                  <c:v>3.6569000000000003</c:v>
                </c:pt>
                <c:pt idx="5246">
                  <c:v>3.6569000000000003</c:v>
                </c:pt>
                <c:pt idx="5247">
                  <c:v>3.6569000000000003</c:v>
                </c:pt>
                <c:pt idx="5248">
                  <c:v>3.6564999999999999</c:v>
                </c:pt>
                <c:pt idx="5249">
                  <c:v>3.6564999999999999</c:v>
                </c:pt>
                <c:pt idx="5250">
                  <c:v>3.6564999999999999</c:v>
                </c:pt>
                <c:pt idx="5251">
                  <c:v>3.6566999999999998</c:v>
                </c:pt>
                <c:pt idx="5252">
                  <c:v>3.6564999999999999</c:v>
                </c:pt>
                <c:pt idx="5253">
                  <c:v>3.6564000000000001</c:v>
                </c:pt>
                <c:pt idx="5254">
                  <c:v>3.6561999999999997</c:v>
                </c:pt>
                <c:pt idx="5255">
                  <c:v>3.6561999999999997</c:v>
                </c:pt>
                <c:pt idx="5256">
                  <c:v>3.6561999999999997</c:v>
                </c:pt>
                <c:pt idx="5257">
                  <c:v>3.6560000000000001</c:v>
                </c:pt>
                <c:pt idx="5258">
                  <c:v>3.6560000000000001</c:v>
                </c:pt>
                <c:pt idx="5259">
                  <c:v>3.6558000000000002</c:v>
                </c:pt>
                <c:pt idx="5260">
                  <c:v>3.6558000000000002</c:v>
                </c:pt>
                <c:pt idx="5261">
                  <c:v>3.6558000000000002</c:v>
                </c:pt>
                <c:pt idx="5262">
                  <c:v>3.6556000000000002</c:v>
                </c:pt>
                <c:pt idx="5263">
                  <c:v>3.6556000000000002</c:v>
                </c:pt>
                <c:pt idx="5264">
                  <c:v>3.6555</c:v>
                </c:pt>
                <c:pt idx="5265">
                  <c:v>3.6555</c:v>
                </c:pt>
                <c:pt idx="5266">
                  <c:v>3.6553000000000004</c:v>
                </c:pt>
                <c:pt idx="5267">
                  <c:v>3.6553000000000004</c:v>
                </c:pt>
                <c:pt idx="5268">
                  <c:v>3.6553000000000004</c:v>
                </c:pt>
                <c:pt idx="5269">
                  <c:v>3.6549</c:v>
                </c:pt>
                <c:pt idx="5270">
                  <c:v>3.6551</c:v>
                </c:pt>
                <c:pt idx="5271">
                  <c:v>3.6549</c:v>
                </c:pt>
                <c:pt idx="5272">
                  <c:v>3.6547000000000001</c:v>
                </c:pt>
                <c:pt idx="5273">
                  <c:v>3.6547000000000001</c:v>
                </c:pt>
                <c:pt idx="5274">
                  <c:v>3.6547000000000001</c:v>
                </c:pt>
                <c:pt idx="5275">
                  <c:v>3.6545999999999998</c:v>
                </c:pt>
                <c:pt idx="5276">
                  <c:v>3.6545999999999998</c:v>
                </c:pt>
                <c:pt idx="5277">
                  <c:v>3.6545999999999998</c:v>
                </c:pt>
                <c:pt idx="5278">
                  <c:v>3.6544000000000003</c:v>
                </c:pt>
                <c:pt idx="5279">
                  <c:v>3.6544000000000003</c:v>
                </c:pt>
                <c:pt idx="5280">
                  <c:v>3.6541999999999999</c:v>
                </c:pt>
                <c:pt idx="5281">
                  <c:v>3.6539999999999999</c:v>
                </c:pt>
                <c:pt idx="5282">
                  <c:v>3.6539999999999999</c:v>
                </c:pt>
                <c:pt idx="5283">
                  <c:v>3.6538000000000004</c:v>
                </c:pt>
                <c:pt idx="5284">
                  <c:v>3.6538000000000004</c:v>
                </c:pt>
                <c:pt idx="5285">
                  <c:v>3.6538000000000004</c:v>
                </c:pt>
                <c:pt idx="5286">
                  <c:v>3.6538000000000004</c:v>
                </c:pt>
                <c:pt idx="5287">
                  <c:v>3.6536999999999997</c:v>
                </c:pt>
                <c:pt idx="5288">
                  <c:v>3.6536999999999997</c:v>
                </c:pt>
                <c:pt idx="5289">
                  <c:v>3.6535000000000002</c:v>
                </c:pt>
                <c:pt idx="5290">
                  <c:v>3.6535000000000002</c:v>
                </c:pt>
                <c:pt idx="5291">
                  <c:v>3.6533000000000002</c:v>
                </c:pt>
                <c:pt idx="5292">
                  <c:v>3.6533000000000002</c:v>
                </c:pt>
                <c:pt idx="5293">
                  <c:v>3.6530999999999998</c:v>
                </c:pt>
                <c:pt idx="5294">
                  <c:v>3.6530999999999998</c:v>
                </c:pt>
                <c:pt idx="5295">
                  <c:v>3.6530999999999998</c:v>
                </c:pt>
                <c:pt idx="5296">
                  <c:v>3.6529000000000003</c:v>
                </c:pt>
                <c:pt idx="5297">
                  <c:v>3.6529000000000003</c:v>
                </c:pt>
                <c:pt idx="5298">
                  <c:v>3.6528</c:v>
                </c:pt>
                <c:pt idx="5299">
                  <c:v>3.6528</c:v>
                </c:pt>
                <c:pt idx="5300">
                  <c:v>3.6526000000000001</c:v>
                </c:pt>
                <c:pt idx="5301">
                  <c:v>3.6526000000000001</c:v>
                </c:pt>
                <c:pt idx="5302">
                  <c:v>3.6526000000000001</c:v>
                </c:pt>
                <c:pt idx="5303">
                  <c:v>3.6524000000000001</c:v>
                </c:pt>
                <c:pt idx="5304">
                  <c:v>3.6524000000000001</c:v>
                </c:pt>
                <c:pt idx="5305">
                  <c:v>3.6522000000000001</c:v>
                </c:pt>
                <c:pt idx="5306">
                  <c:v>3.6520000000000001</c:v>
                </c:pt>
                <c:pt idx="5307">
                  <c:v>3.6522000000000001</c:v>
                </c:pt>
                <c:pt idx="5308">
                  <c:v>3.6520000000000001</c:v>
                </c:pt>
                <c:pt idx="5309">
                  <c:v>3.6519000000000004</c:v>
                </c:pt>
                <c:pt idx="5310">
                  <c:v>3.6519000000000004</c:v>
                </c:pt>
                <c:pt idx="5311">
                  <c:v>3.6519000000000004</c:v>
                </c:pt>
                <c:pt idx="5312">
                  <c:v>3.6516999999999999</c:v>
                </c:pt>
                <c:pt idx="5313">
                  <c:v>3.6515</c:v>
                </c:pt>
                <c:pt idx="5314">
                  <c:v>3.6516999999999999</c:v>
                </c:pt>
                <c:pt idx="5315">
                  <c:v>3.6516999999999999</c:v>
                </c:pt>
                <c:pt idx="5316">
                  <c:v>3.6513000000000004</c:v>
                </c:pt>
                <c:pt idx="5317">
                  <c:v>3.6513000000000004</c:v>
                </c:pt>
                <c:pt idx="5318">
                  <c:v>3.6513000000000004</c:v>
                </c:pt>
                <c:pt idx="5319">
                  <c:v>3.6513000000000004</c:v>
                </c:pt>
                <c:pt idx="5320">
                  <c:v>3.6511</c:v>
                </c:pt>
                <c:pt idx="5321">
                  <c:v>3.6510000000000002</c:v>
                </c:pt>
                <c:pt idx="5322">
                  <c:v>3.6510000000000002</c:v>
                </c:pt>
                <c:pt idx="5323">
                  <c:v>3.6508000000000003</c:v>
                </c:pt>
                <c:pt idx="5324">
                  <c:v>3.6508000000000003</c:v>
                </c:pt>
                <c:pt idx="5325">
                  <c:v>3.6508000000000003</c:v>
                </c:pt>
                <c:pt idx="5326">
                  <c:v>3.6505999999999998</c:v>
                </c:pt>
                <c:pt idx="5327">
                  <c:v>3.6505999999999998</c:v>
                </c:pt>
                <c:pt idx="5328">
                  <c:v>3.6504000000000003</c:v>
                </c:pt>
                <c:pt idx="5329">
                  <c:v>3.6504000000000003</c:v>
                </c:pt>
                <c:pt idx="5330">
                  <c:v>3.6504000000000003</c:v>
                </c:pt>
                <c:pt idx="5331">
                  <c:v>3.6501999999999999</c:v>
                </c:pt>
                <c:pt idx="5332">
                  <c:v>3.6501999999999999</c:v>
                </c:pt>
                <c:pt idx="5333">
                  <c:v>3.6501000000000001</c:v>
                </c:pt>
                <c:pt idx="5334">
                  <c:v>3.6501000000000001</c:v>
                </c:pt>
                <c:pt idx="5335">
                  <c:v>3.6499000000000001</c:v>
                </c:pt>
                <c:pt idx="5336">
                  <c:v>3.6496999999999997</c:v>
                </c:pt>
                <c:pt idx="5337">
                  <c:v>3.6496999999999997</c:v>
                </c:pt>
                <c:pt idx="5338">
                  <c:v>3.6496999999999997</c:v>
                </c:pt>
                <c:pt idx="5339">
                  <c:v>3.6496999999999997</c:v>
                </c:pt>
                <c:pt idx="5340">
                  <c:v>3.6496999999999997</c:v>
                </c:pt>
                <c:pt idx="5341">
                  <c:v>3.6495000000000002</c:v>
                </c:pt>
                <c:pt idx="5342">
                  <c:v>3.6492</c:v>
                </c:pt>
                <c:pt idx="5343">
                  <c:v>3.6493000000000002</c:v>
                </c:pt>
                <c:pt idx="5344">
                  <c:v>3.6493000000000002</c:v>
                </c:pt>
                <c:pt idx="5345">
                  <c:v>3.649</c:v>
                </c:pt>
                <c:pt idx="5346">
                  <c:v>3.649</c:v>
                </c:pt>
                <c:pt idx="5347">
                  <c:v>3.649</c:v>
                </c:pt>
                <c:pt idx="5348">
                  <c:v>3.6488</c:v>
                </c:pt>
                <c:pt idx="5349">
                  <c:v>3.6488</c:v>
                </c:pt>
                <c:pt idx="5350">
                  <c:v>3.6488</c:v>
                </c:pt>
                <c:pt idx="5351">
                  <c:v>3.6486000000000001</c:v>
                </c:pt>
                <c:pt idx="5352">
                  <c:v>3.6486000000000001</c:v>
                </c:pt>
                <c:pt idx="5353">
                  <c:v>3.6486000000000001</c:v>
                </c:pt>
                <c:pt idx="5354">
                  <c:v>3.6486000000000001</c:v>
                </c:pt>
                <c:pt idx="5355">
                  <c:v>3.6486000000000001</c:v>
                </c:pt>
                <c:pt idx="5356">
                  <c:v>3.6483000000000003</c:v>
                </c:pt>
                <c:pt idx="5357">
                  <c:v>3.6483000000000003</c:v>
                </c:pt>
                <c:pt idx="5358">
                  <c:v>3.6480999999999999</c:v>
                </c:pt>
                <c:pt idx="5359">
                  <c:v>3.6480999999999999</c:v>
                </c:pt>
                <c:pt idx="5360">
                  <c:v>3.6479000000000004</c:v>
                </c:pt>
                <c:pt idx="5361">
                  <c:v>3.6479000000000004</c:v>
                </c:pt>
                <c:pt idx="5362">
                  <c:v>3.6476999999999999</c:v>
                </c:pt>
                <c:pt idx="5363">
                  <c:v>3.6476999999999999</c:v>
                </c:pt>
                <c:pt idx="5364">
                  <c:v>3.6476999999999999</c:v>
                </c:pt>
                <c:pt idx="5365">
                  <c:v>3.6475</c:v>
                </c:pt>
                <c:pt idx="5366">
                  <c:v>3.6475</c:v>
                </c:pt>
                <c:pt idx="5367">
                  <c:v>3.6475</c:v>
                </c:pt>
                <c:pt idx="5368">
                  <c:v>3.6474000000000002</c:v>
                </c:pt>
                <c:pt idx="5369">
                  <c:v>3.6471999999999998</c:v>
                </c:pt>
                <c:pt idx="5370">
                  <c:v>3.6471999999999998</c:v>
                </c:pt>
                <c:pt idx="5371">
                  <c:v>3.6471999999999998</c:v>
                </c:pt>
                <c:pt idx="5372">
                  <c:v>3.6470000000000002</c:v>
                </c:pt>
                <c:pt idx="5373">
                  <c:v>3.6468000000000003</c:v>
                </c:pt>
                <c:pt idx="5374">
                  <c:v>3.6470000000000002</c:v>
                </c:pt>
                <c:pt idx="5375">
                  <c:v>3.6468000000000003</c:v>
                </c:pt>
                <c:pt idx="5376">
                  <c:v>3.6465999999999998</c:v>
                </c:pt>
                <c:pt idx="5377">
                  <c:v>3.6465999999999998</c:v>
                </c:pt>
                <c:pt idx="5378">
                  <c:v>3.6465999999999998</c:v>
                </c:pt>
                <c:pt idx="5379">
                  <c:v>3.6465000000000001</c:v>
                </c:pt>
                <c:pt idx="5380">
                  <c:v>3.6463000000000001</c:v>
                </c:pt>
                <c:pt idx="5381">
                  <c:v>3.6463000000000001</c:v>
                </c:pt>
                <c:pt idx="5382">
                  <c:v>3.6461000000000001</c:v>
                </c:pt>
                <c:pt idx="5383">
                  <c:v>3.6461000000000001</c:v>
                </c:pt>
                <c:pt idx="5384">
                  <c:v>3.6461000000000001</c:v>
                </c:pt>
                <c:pt idx="5385">
                  <c:v>3.6461000000000001</c:v>
                </c:pt>
                <c:pt idx="5386">
                  <c:v>3.6459000000000001</c:v>
                </c:pt>
                <c:pt idx="5387">
                  <c:v>3.6459000000000001</c:v>
                </c:pt>
                <c:pt idx="5388">
                  <c:v>3.6456999999999997</c:v>
                </c:pt>
                <c:pt idx="5389">
                  <c:v>3.6456999999999997</c:v>
                </c:pt>
                <c:pt idx="5390">
                  <c:v>3.6456999999999997</c:v>
                </c:pt>
                <c:pt idx="5391">
                  <c:v>3.6454</c:v>
                </c:pt>
                <c:pt idx="5392">
                  <c:v>3.6456</c:v>
                </c:pt>
                <c:pt idx="5393">
                  <c:v>3.6454</c:v>
                </c:pt>
                <c:pt idx="5394">
                  <c:v>3.6452</c:v>
                </c:pt>
                <c:pt idx="5395">
                  <c:v>3.645</c:v>
                </c:pt>
                <c:pt idx="5396">
                  <c:v>3.6452</c:v>
                </c:pt>
                <c:pt idx="5397">
                  <c:v>3.645</c:v>
                </c:pt>
                <c:pt idx="5398">
                  <c:v>3.645</c:v>
                </c:pt>
                <c:pt idx="5399">
                  <c:v>3.6448</c:v>
                </c:pt>
                <c:pt idx="5400">
                  <c:v>3.6448</c:v>
                </c:pt>
                <c:pt idx="5401">
                  <c:v>3.6446999999999998</c:v>
                </c:pt>
                <c:pt idx="5402">
                  <c:v>3.6446999999999998</c:v>
                </c:pt>
                <c:pt idx="5403">
                  <c:v>3.6446999999999998</c:v>
                </c:pt>
                <c:pt idx="5404">
                  <c:v>3.6443000000000003</c:v>
                </c:pt>
                <c:pt idx="5405">
                  <c:v>3.6443000000000003</c:v>
                </c:pt>
                <c:pt idx="5406">
                  <c:v>3.6443000000000003</c:v>
                </c:pt>
                <c:pt idx="5407">
                  <c:v>3.6443000000000003</c:v>
                </c:pt>
                <c:pt idx="5408">
                  <c:v>3.6443000000000003</c:v>
                </c:pt>
                <c:pt idx="5409">
                  <c:v>3.6440999999999999</c:v>
                </c:pt>
                <c:pt idx="5410">
                  <c:v>3.6439000000000004</c:v>
                </c:pt>
                <c:pt idx="5411">
                  <c:v>3.6438000000000001</c:v>
                </c:pt>
                <c:pt idx="5412">
                  <c:v>3.6438000000000001</c:v>
                </c:pt>
                <c:pt idx="5413">
                  <c:v>3.6436000000000002</c:v>
                </c:pt>
                <c:pt idx="5414">
                  <c:v>3.6436000000000002</c:v>
                </c:pt>
                <c:pt idx="5415">
                  <c:v>3.6436000000000002</c:v>
                </c:pt>
                <c:pt idx="5416">
                  <c:v>3.6436000000000002</c:v>
                </c:pt>
                <c:pt idx="5417">
                  <c:v>3.6436000000000002</c:v>
                </c:pt>
                <c:pt idx="5418">
                  <c:v>3.6431999999999998</c:v>
                </c:pt>
                <c:pt idx="5419">
                  <c:v>3.6431999999999998</c:v>
                </c:pt>
                <c:pt idx="5420">
                  <c:v>3.6431999999999998</c:v>
                </c:pt>
                <c:pt idx="5421">
                  <c:v>3.6431999999999998</c:v>
                </c:pt>
                <c:pt idx="5422">
                  <c:v>3.6430000000000002</c:v>
                </c:pt>
                <c:pt idx="5423">
                  <c:v>3.6429</c:v>
                </c:pt>
                <c:pt idx="5424">
                  <c:v>3.6429</c:v>
                </c:pt>
                <c:pt idx="5425">
                  <c:v>3.6427</c:v>
                </c:pt>
                <c:pt idx="5426">
                  <c:v>3.6427</c:v>
                </c:pt>
                <c:pt idx="5427">
                  <c:v>3.6427</c:v>
                </c:pt>
                <c:pt idx="5428">
                  <c:v>3.6427</c:v>
                </c:pt>
                <c:pt idx="5429">
                  <c:v>3.6425000000000001</c:v>
                </c:pt>
                <c:pt idx="5430">
                  <c:v>3.6423000000000001</c:v>
                </c:pt>
                <c:pt idx="5431">
                  <c:v>3.6423000000000001</c:v>
                </c:pt>
                <c:pt idx="5432">
                  <c:v>3.6423000000000001</c:v>
                </c:pt>
                <c:pt idx="5433">
                  <c:v>3.6421000000000001</c:v>
                </c:pt>
                <c:pt idx="5434">
                  <c:v>3.6421000000000001</c:v>
                </c:pt>
                <c:pt idx="5435">
                  <c:v>3.6419999999999999</c:v>
                </c:pt>
                <c:pt idx="5436">
                  <c:v>3.6421000000000001</c:v>
                </c:pt>
                <c:pt idx="5437">
                  <c:v>3.6419999999999999</c:v>
                </c:pt>
                <c:pt idx="5438">
                  <c:v>3.6418000000000004</c:v>
                </c:pt>
                <c:pt idx="5439">
                  <c:v>3.6415999999999999</c:v>
                </c:pt>
                <c:pt idx="5440">
                  <c:v>3.6415999999999999</c:v>
                </c:pt>
                <c:pt idx="5441">
                  <c:v>3.6415999999999999</c:v>
                </c:pt>
                <c:pt idx="5442">
                  <c:v>3.6415999999999999</c:v>
                </c:pt>
                <c:pt idx="5443">
                  <c:v>3.6412</c:v>
                </c:pt>
                <c:pt idx="5444">
                  <c:v>3.6414</c:v>
                </c:pt>
                <c:pt idx="5445">
                  <c:v>3.6412</c:v>
                </c:pt>
                <c:pt idx="5446">
                  <c:v>3.6412</c:v>
                </c:pt>
                <c:pt idx="5447">
                  <c:v>3.6410999999999998</c:v>
                </c:pt>
                <c:pt idx="5448">
                  <c:v>3.6410999999999998</c:v>
                </c:pt>
                <c:pt idx="5449">
                  <c:v>3.6409000000000002</c:v>
                </c:pt>
                <c:pt idx="5450">
                  <c:v>3.6409000000000002</c:v>
                </c:pt>
                <c:pt idx="5451">
                  <c:v>3.6406999999999998</c:v>
                </c:pt>
                <c:pt idx="5452">
                  <c:v>3.6406999999999998</c:v>
                </c:pt>
                <c:pt idx="5453">
                  <c:v>3.6406999999999998</c:v>
                </c:pt>
                <c:pt idx="5454">
                  <c:v>3.6403000000000003</c:v>
                </c:pt>
                <c:pt idx="5455">
                  <c:v>3.6405000000000003</c:v>
                </c:pt>
                <c:pt idx="5456">
                  <c:v>3.6403000000000003</c:v>
                </c:pt>
                <c:pt idx="5457">
                  <c:v>3.6402000000000001</c:v>
                </c:pt>
                <c:pt idx="5458">
                  <c:v>3.64</c:v>
                </c:pt>
                <c:pt idx="5459">
                  <c:v>3.64</c:v>
                </c:pt>
                <c:pt idx="5460">
                  <c:v>3.64</c:v>
                </c:pt>
                <c:pt idx="5461">
                  <c:v>3.64</c:v>
                </c:pt>
                <c:pt idx="5462">
                  <c:v>3.6398000000000001</c:v>
                </c:pt>
                <c:pt idx="5463">
                  <c:v>3.6398000000000001</c:v>
                </c:pt>
                <c:pt idx="5464">
                  <c:v>3.6398000000000001</c:v>
                </c:pt>
                <c:pt idx="5465">
                  <c:v>3.6398000000000001</c:v>
                </c:pt>
                <c:pt idx="5466">
                  <c:v>3.6393000000000004</c:v>
                </c:pt>
                <c:pt idx="5467">
                  <c:v>3.6394000000000002</c:v>
                </c:pt>
                <c:pt idx="5468">
                  <c:v>3.6394000000000002</c:v>
                </c:pt>
                <c:pt idx="5469">
                  <c:v>3.6393000000000004</c:v>
                </c:pt>
                <c:pt idx="5470">
                  <c:v>3.6393000000000004</c:v>
                </c:pt>
                <c:pt idx="5471">
                  <c:v>3.6393000000000004</c:v>
                </c:pt>
                <c:pt idx="5472">
                  <c:v>3.6389</c:v>
                </c:pt>
                <c:pt idx="5473">
                  <c:v>3.6389</c:v>
                </c:pt>
                <c:pt idx="5474">
                  <c:v>3.6389</c:v>
                </c:pt>
                <c:pt idx="5475">
                  <c:v>3.6387</c:v>
                </c:pt>
                <c:pt idx="5476">
                  <c:v>3.6387</c:v>
                </c:pt>
                <c:pt idx="5477">
                  <c:v>3.6385000000000001</c:v>
                </c:pt>
                <c:pt idx="5478">
                  <c:v>3.6387</c:v>
                </c:pt>
                <c:pt idx="5479">
                  <c:v>3.6384000000000003</c:v>
                </c:pt>
                <c:pt idx="5480">
                  <c:v>3.6385000000000001</c:v>
                </c:pt>
                <c:pt idx="5481">
                  <c:v>3.6384000000000003</c:v>
                </c:pt>
                <c:pt idx="5482">
                  <c:v>3.6384000000000003</c:v>
                </c:pt>
                <c:pt idx="5483">
                  <c:v>3.6381999999999999</c:v>
                </c:pt>
                <c:pt idx="5484">
                  <c:v>3.6381999999999999</c:v>
                </c:pt>
                <c:pt idx="5485">
                  <c:v>3.6379999999999999</c:v>
                </c:pt>
                <c:pt idx="5486">
                  <c:v>3.6378000000000004</c:v>
                </c:pt>
                <c:pt idx="5487">
                  <c:v>3.6375999999999999</c:v>
                </c:pt>
                <c:pt idx="5488">
                  <c:v>3.6378000000000004</c:v>
                </c:pt>
                <c:pt idx="5489">
                  <c:v>3.6375999999999999</c:v>
                </c:pt>
                <c:pt idx="5490">
                  <c:v>3.6375999999999999</c:v>
                </c:pt>
                <c:pt idx="5491">
                  <c:v>3.6375000000000002</c:v>
                </c:pt>
                <c:pt idx="5492">
                  <c:v>3.6373000000000002</c:v>
                </c:pt>
                <c:pt idx="5493">
                  <c:v>3.6373000000000002</c:v>
                </c:pt>
                <c:pt idx="5494">
                  <c:v>3.6373000000000002</c:v>
                </c:pt>
                <c:pt idx="5495">
                  <c:v>3.6370999999999998</c:v>
                </c:pt>
                <c:pt idx="5496">
                  <c:v>3.6370999999999998</c:v>
                </c:pt>
                <c:pt idx="5497">
                  <c:v>3.6370999999999998</c:v>
                </c:pt>
                <c:pt idx="5498">
                  <c:v>3.6369000000000002</c:v>
                </c:pt>
                <c:pt idx="5499">
                  <c:v>3.6366999999999998</c:v>
                </c:pt>
                <c:pt idx="5500">
                  <c:v>3.6366999999999998</c:v>
                </c:pt>
                <c:pt idx="5501">
                  <c:v>3.6366999999999998</c:v>
                </c:pt>
                <c:pt idx="5502">
                  <c:v>3.6366999999999998</c:v>
                </c:pt>
                <c:pt idx="5503">
                  <c:v>3.6364000000000001</c:v>
                </c:pt>
                <c:pt idx="5504">
                  <c:v>3.6364000000000001</c:v>
                </c:pt>
                <c:pt idx="5505">
                  <c:v>3.6364000000000001</c:v>
                </c:pt>
                <c:pt idx="5506">
                  <c:v>3.6362000000000001</c:v>
                </c:pt>
                <c:pt idx="5507">
                  <c:v>3.6362000000000001</c:v>
                </c:pt>
                <c:pt idx="5508">
                  <c:v>3.6362000000000001</c:v>
                </c:pt>
                <c:pt idx="5509">
                  <c:v>3.6360000000000001</c:v>
                </c:pt>
                <c:pt idx="5510">
                  <c:v>3.6358000000000001</c:v>
                </c:pt>
                <c:pt idx="5511">
                  <c:v>3.6356999999999999</c:v>
                </c:pt>
                <c:pt idx="5512">
                  <c:v>3.6356999999999999</c:v>
                </c:pt>
                <c:pt idx="5513">
                  <c:v>3.6358000000000001</c:v>
                </c:pt>
                <c:pt idx="5514">
                  <c:v>3.6355</c:v>
                </c:pt>
                <c:pt idx="5515">
                  <c:v>3.6355</c:v>
                </c:pt>
                <c:pt idx="5516">
                  <c:v>3.6355</c:v>
                </c:pt>
                <c:pt idx="5517">
                  <c:v>3.6353000000000004</c:v>
                </c:pt>
                <c:pt idx="5518">
                  <c:v>3.6351</c:v>
                </c:pt>
                <c:pt idx="5519">
                  <c:v>3.6353000000000004</c:v>
                </c:pt>
                <c:pt idx="5520">
                  <c:v>3.6351</c:v>
                </c:pt>
                <c:pt idx="5521">
                  <c:v>3.6349</c:v>
                </c:pt>
                <c:pt idx="5522">
                  <c:v>3.6349</c:v>
                </c:pt>
                <c:pt idx="5523">
                  <c:v>3.6348000000000003</c:v>
                </c:pt>
                <c:pt idx="5524">
                  <c:v>3.6345999999999998</c:v>
                </c:pt>
                <c:pt idx="5525">
                  <c:v>3.6345999999999998</c:v>
                </c:pt>
                <c:pt idx="5526">
                  <c:v>3.6345999999999998</c:v>
                </c:pt>
                <c:pt idx="5527">
                  <c:v>3.6344000000000003</c:v>
                </c:pt>
                <c:pt idx="5528">
                  <c:v>3.6345999999999998</c:v>
                </c:pt>
                <c:pt idx="5529">
                  <c:v>3.6344000000000003</c:v>
                </c:pt>
                <c:pt idx="5530">
                  <c:v>3.6341999999999999</c:v>
                </c:pt>
                <c:pt idx="5531">
                  <c:v>3.6341999999999999</c:v>
                </c:pt>
                <c:pt idx="5532">
                  <c:v>3.6339999999999999</c:v>
                </c:pt>
                <c:pt idx="5533">
                  <c:v>3.6339000000000001</c:v>
                </c:pt>
                <c:pt idx="5534">
                  <c:v>3.6339000000000001</c:v>
                </c:pt>
                <c:pt idx="5535">
                  <c:v>3.6339000000000001</c:v>
                </c:pt>
                <c:pt idx="5536">
                  <c:v>3.6339000000000001</c:v>
                </c:pt>
                <c:pt idx="5537">
                  <c:v>3.6336999999999997</c:v>
                </c:pt>
                <c:pt idx="5538">
                  <c:v>3.6335000000000002</c:v>
                </c:pt>
                <c:pt idx="5539">
                  <c:v>3.6333000000000002</c:v>
                </c:pt>
                <c:pt idx="5540">
                  <c:v>3.6333000000000002</c:v>
                </c:pt>
                <c:pt idx="5541">
                  <c:v>3.6335000000000002</c:v>
                </c:pt>
                <c:pt idx="5542">
                  <c:v>3.6330999999999998</c:v>
                </c:pt>
                <c:pt idx="5543">
                  <c:v>3.6330999999999998</c:v>
                </c:pt>
                <c:pt idx="5544">
                  <c:v>3.6330999999999998</c:v>
                </c:pt>
                <c:pt idx="5545">
                  <c:v>3.633</c:v>
                </c:pt>
                <c:pt idx="5546">
                  <c:v>3.633</c:v>
                </c:pt>
                <c:pt idx="5547">
                  <c:v>3.6328000000000005</c:v>
                </c:pt>
                <c:pt idx="5548">
                  <c:v>3.6326000000000001</c:v>
                </c:pt>
                <c:pt idx="5549">
                  <c:v>3.6328000000000005</c:v>
                </c:pt>
                <c:pt idx="5550">
                  <c:v>3.6326000000000001</c:v>
                </c:pt>
                <c:pt idx="5551">
                  <c:v>3.6326000000000001</c:v>
                </c:pt>
                <c:pt idx="5552">
                  <c:v>3.6322000000000001</c:v>
                </c:pt>
                <c:pt idx="5553">
                  <c:v>3.6322000000000001</c:v>
                </c:pt>
                <c:pt idx="5554">
                  <c:v>3.6322000000000001</c:v>
                </c:pt>
                <c:pt idx="5555">
                  <c:v>3.6320999999999999</c:v>
                </c:pt>
                <c:pt idx="5556">
                  <c:v>3.6320999999999999</c:v>
                </c:pt>
                <c:pt idx="5557">
                  <c:v>3.6319000000000004</c:v>
                </c:pt>
                <c:pt idx="5558">
                  <c:v>3.6319000000000004</c:v>
                </c:pt>
                <c:pt idx="5559">
                  <c:v>3.6319000000000004</c:v>
                </c:pt>
                <c:pt idx="5560">
                  <c:v>3.6316999999999999</c:v>
                </c:pt>
                <c:pt idx="5561">
                  <c:v>3.6315</c:v>
                </c:pt>
                <c:pt idx="5562">
                  <c:v>3.6315</c:v>
                </c:pt>
                <c:pt idx="5563">
                  <c:v>3.6315</c:v>
                </c:pt>
                <c:pt idx="5564">
                  <c:v>3.6315</c:v>
                </c:pt>
                <c:pt idx="5565">
                  <c:v>3.6311999999999998</c:v>
                </c:pt>
                <c:pt idx="5566">
                  <c:v>3.6311999999999998</c:v>
                </c:pt>
                <c:pt idx="5567">
                  <c:v>3.6311999999999998</c:v>
                </c:pt>
                <c:pt idx="5568">
                  <c:v>3.6311999999999998</c:v>
                </c:pt>
                <c:pt idx="5569">
                  <c:v>3.6310000000000002</c:v>
                </c:pt>
                <c:pt idx="5570">
                  <c:v>3.6310000000000002</c:v>
                </c:pt>
                <c:pt idx="5571">
                  <c:v>3.6305999999999998</c:v>
                </c:pt>
                <c:pt idx="5572">
                  <c:v>3.6308000000000002</c:v>
                </c:pt>
                <c:pt idx="5573">
                  <c:v>3.6305999999999998</c:v>
                </c:pt>
                <c:pt idx="5574">
                  <c:v>3.6304000000000003</c:v>
                </c:pt>
                <c:pt idx="5575">
                  <c:v>3.6304000000000003</c:v>
                </c:pt>
                <c:pt idx="5576">
                  <c:v>3.6304000000000003</c:v>
                </c:pt>
                <c:pt idx="5577">
                  <c:v>3.6303000000000001</c:v>
                </c:pt>
                <c:pt idx="5578">
                  <c:v>3.6301000000000001</c:v>
                </c:pt>
                <c:pt idx="5579">
                  <c:v>3.6303000000000001</c:v>
                </c:pt>
                <c:pt idx="5580">
                  <c:v>3.6299000000000001</c:v>
                </c:pt>
                <c:pt idx="5581">
                  <c:v>3.6301000000000001</c:v>
                </c:pt>
                <c:pt idx="5582">
                  <c:v>3.6296999999999997</c:v>
                </c:pt>
                <c:pt idx="5583">
                  <c:v>3.6296999999999997</c:v>
                </c:pt>
                <c:pt idx="5584">
                  <c:v>3.6296999999999997</c:v>
                </c:pt>
                <c:pt idx="5585">
                  <c:v>3.6295000000000002</c:v>
                </c:pt>
                <c:pt idx="5586">
                  <c:v>3.6294</c:v>
                </c:pt>
                <c:pt idx="5587">
                  <c:v>3.6294</c:v>
                </c:pt>
                <c:pt idx="5588">
                  <c:v>3.6292</c:v>
                </c:pt>
                <c:pt idx="5589">
                  <c:v>3.6292</c:v>
                </c:pt>
                <c:pt idx="5590">
                  <c:v>3.6292</c:v>
                </c:pt>
                <c:pt idx="5591">
                  <c:v>3.6292</c:v>
                </c:pt>
                <c:pt idx="5592">
                  <c:v>3.6288000000000005</c:v>
                </c:pt>
                <c:pt idx="5593">
                  <c:v>3.629</c:v>
                </c:pt>
                <c:pt idx="5594">
                  <c:v>3.6288000000000005</c:v>
                </c:pt>
                <c:pt idx="5595">
                  <c:v>3.6286</c:v>
                </c:pt>
                <c:pt idx="5596">
                  <c:v>3.6285000000000003</c:v>
                </c:pt>
                <c:pt idx="5597">
                  <c:v>3.6286</c:v>
                </c:pt>
                <c:pt idx="5598">
                  <c:v>3.6285000000000003</c:v>
                </c:pt>
                <c:pt idx="5599">
                  <c:v>3.6283000000000003</c:v>
                </c:pt>
                <c:pt idx="5600">
                  <c:v>3.6283000000000003</c:v>
                </c:pt>
                <c:pt idx="5601">
                  <c:v>3.6280999999999999</c:v>
                </c:pt>
                <c:pt idx="5602">
                  <c:v>3.6280999999999999</c:v>
                </c:pt>
                <c:pt idx="5603">
                  <c:v>3.6279000000000003</c:v>
                </c:pt>
                <c:pt idx="5604">
                  <c:v>3.6279000000000003</c:v>
                </c:pt>
                <c:pt idx="5605">
                  <c:v>3.6276999999999999</c:v>
                </c:pt>
                <c:pt idx="5606">
                  <c:v>3.6276999999999999</c:v>
                </c:pt>
                <c:pt idx="5607">
                  <c:v>3.6276999999999999</c:v>
                </c:pt>
                <c:pt idx="5608">
                  <c:v>3.6276999999999999</c:v>
                </c:pt>
                <c:pt idx="5609">
                  <c:v>3.6276000000000002</c:v>
                </c:pt>
                <c:pt idx="5610">
                  <c:v>3.6276000000000002</c:v>
                </c:pt>
                <c:pt idx="5611">
                  <c:v>3.6274000000000002</c:v>
                </c:pt>
                <c:pt idx="5612">
                  <c:v>3.6271999999999998</c:v>
                </c:pt>
                <c:pt idx="5613">
                  <c:v>3.6271999999999998</c:v>
                </c:pt>
                <c:pt idx="5614">
                  <c:v>3.6271999999999998</c:v>
                </c:pt>
                <c:pt idx="5615">
                  <c:v>3.6268000000000002</c:v>
                </c:pt>
                <c:pt idx="5616">
                  <c:v>3.6270000000000002</c:v>
                </c:pt>
                <c:pt idx="5617">
                  <c:v>3.6268000000000002</c:v>
                </c:pt>
                <c:pt idx="5618">
                  <c:v>3.6268000000000002</c:v>
                </c:pt>
                <c:pt idx="5619">
                  <c:v>3.6268000000000002</c:v>
                </c:pt>
                <c:pt idx="5620">
                  <c:v>3.6265000000000001</c:v>
                </c:pt>
                <c:pt idx="5621">
                  <c:v>3.6263000000000001</c:v>
                </c:pt>
                <c:pt idx="5622">
                  <c:v>3.6265000000000001</c:v>
                </c:pt>
                <c:pt idx="5623">
                  <c:v>3.6265000000000001</c:v>
                </c:pt>
                <c:pt idx="5624">
                  <c:v>3.6263000000000001</c:v>
                </c:pt>
                <c:pt idx="5625">
                  <c:v>3.6261000000000001</c:v>
                </c:pt>
                <c:pt idx="5626">
                  <c:v>3.6259000000000001</c:v>
                </c:pt>
                <c:pt idx="5627">
                  <c:v>3.6259000000000001</c:v>
                </c:pt>
                <c:pt idx="5628">
                  <c:v>3.6256999999999997</c:v>
                </c:pt>
                <c:pt idx="5629">
                  <c:v>3.6256999999999997</c:v>
                </c:pt>
                <c:pt idx="5630">
                  <c:v>3.6254</c:v>
                </c:pt>
                <c:pt idx="5631">
                  <c:v>3.6254</c:v>
                </c:pt>
                <c:pt idx="5632">
                  <c:v>3.6254</c:v>
                </c:pt>
                <c:pt idx="5633">
                  <c:v>3.6252</c:v>
                </c:pt>
                <c:pt idx="5634">
                  <c:v>3.6254</c:v>
                </c:pt>
                <c:pt idx="5635">
                  <c:v>3.6252</c:v>
                </c:pt>
                <c:pt idx="5636">
                  <c:v>3.6252</c:v>
                </c:pt>
                <c:pt idx="5637">
                  <c:v>3.6252</c:v>
                </c:pt>
                <c:pt idx="5638">
                  <c:v>3.625</c:v>
                </c:pt>
                <c:pt idx="5639">
                  <c:v>3.625</c:v>
                </c:pt>
                <c:pt idx="5640">
                  <c:v>3.6248000000000005</c:v>
                </c:pt>
                <c:pt idx="5641">
                  <c:v>3.6246999999999998</c:v>
                </c:pt>
                <c:pt idx="5642">
                  <c:v>3.6246999999999998</c:v>
                </c:pt>
                <c:pt idx="5643">
                  <c:v>3.6246999999999998</c:v>
                </c:pt>
                <c:pt idx="5644">
                  <c:v>3.6245000000000003</c:v>
                </c:pt>
                <c:pt idx="5645">
                  <c:v>3.6240999999999999</c:v>
                </c:pt>
                <c:pt idx="5646">
                  <c:v>3.6243000000000003</c:v>
                </c:pt>
                <c:pt idx="5647">
                  <c:v>3.6240999999999999</c:v>
                </c:pt>
                <c:pt idx="5648">
                  <c:v>3.6240999999999999</c:v>
                </c:pt>
                <c:pt idx="5649">
                  <c:v>3.6240999999999999</c:v>
                </c:pt>
                <c:pt idx="5650">
                  <c:v>3.6239000000000003</c:v>
                </c:pt>
                <c:pt idx="5651">
                  <c:v>3.6238000000000001</c:v>
                </c:pt>
                <c:pt idx="5652">
                  <c:v>3.6236000000000002</c:v>
                </c:pt>
                <c:pt idx="5653">
                  <c:v>3.6236000000000002</c:v>
                </c:pt>
                <c:pt idx="5654">
                  <c:v>3.6236000000000002</c:v>
                </c:pt>
                <c:pt idx="5655">
                  <c:v>3.6234000000000002</c:v>
                </c:pt>
                <c:pt idx="5656">
                  <c:v>3.6234000000000002</c:v>
                </c:pt>
                <c:pt idx="5657">
                  <c:v>3.6231999999999998</c:v>
                </c:pt>
                <c:pt idx="5658">
                  <c:v>3.6231999999999998</c:v>
                </c:pt>
                <c:pt idx="5659">
                  <c:v>3.6231999999999998</c:v>
                </c:pt>
                <c:pt idx="5660">
                  <c:v>3.6230000000000002</c:v>
                </c:pt>
                <c:pt idx="5661">
                  <c:v>3.6229</c:v>
                </c:pt>
                <c:pt idx="5662">
                  <c:v>3.6227</c:v>
                </c:pt>
                <c:pt idx="5663">
                  <c:v>3.6225000000000001</c:v>
                </c:pt>
                <c:pt idx="5664">
                  <c:v>3.6225000000000001</c:v>
                </c:pt>
                <c:pt idx="5665">
                  <c:v>3.6227</c:v>
                </c:pt>
                <c:pt idx="5666">
                  <c:v>3.6225000000000001</c:v>
                </c:pt>
                <c:pt idx="5667">
                  <c:v>3.6225000000000001</c:v>
                </c:pt>
                <c:pt idx="5668">
                  <c:v>3.6221000000000001</c:v>
                </c:pt>
                <c:pt idx="5669">
                  <c:v>3.6221000000000001</c:v>
                </c:pt>
                <c:pt idx="5670">
                  <c:v>3.6219999999999999</c:v>
                </c:pt>
                <c:pt idx="5671">
                  <c:v>3.6221000000000001</c:v>
                </c:pt>
                <c:pt idx="5672">
                  <c:v>3.6219999999999999</c:v>
                </c:pt>
                <c:pt idx="5673">
                  <c:v>3.6218000000000004</c:v>
                </c:pt>
                <c:pt idx="5674">
                  <c:v>3.6218000000000004</c:v>
                </c:pt>
                <c:pt idx="5675">
                  <c:v>3.6215999999999999</c:v>
                </c:pt>
                <c:pt idx="5676">
                  <c:v>3.6214</c:v>
                </c:pt>
                <c:pt idx="5677">
                  <c:v>3.6214</c:v>
                </c:pt>
                <c:pt idx="5678">
                  <c:v>3.6214</c:v>
                </c:pt>
                <c:pt idx="5679">
                  <c:v>3.6212</c:v>
                </c:pt>
                <c:pt idx="5680">
                  <c:v>3.6210999999999998</c:v>
                </c:pt>
                <c:pt idx="5681">
                  <c:v>3.6210999999999998</c:v>
                </c:pt>
                <c:pt idx="5682">
                  <c:v>3.6209000000000002</c:v>
                </c:pt>
                <c:pt idx="5683">
                  <c:v>3.6209000000000002</c:v>
                </c:pt>
                <c:pt idx="5684">
                  <c:v>3.6209000000000002</c:v>
                </c:pt>
                <c:pt idx="5685">
                  <c:v>3.6206999999999998</c:v>
                </c:pt>
                <c:pt idx="5686">
                  <c:v>3.6205000000000003</c:v>
                </c:pt>
                <c:pt idx="5687">
                  <c:v>3.6205000000000003</c:v>
                </c:pt>
                <c:pt idx="5688">
                  <c:v>3.6203000000000003</c:v>
                </c:pt>
                <c:pt idx="5689">
                  <c:v>3.6205000000000003</c:v>
                </c:pt>
                <c:pt idx="5690">
                  <c:v>3.6203000000000003</c:v>
                </c:pt>
                <c:pt idx="5691">
                  <c:v>3.6202000000000001</c:v>
                </c:pt>
                <c:pt idx="5692">
                  <c:v>3.6203000000000003</c:v>
                </c:pt>
                <c:pt idx="5693">
                  <c:v>3.62</c:v>
                </c:pt>
                <c:pt idx="5694">
                  <c:v>3.6198000000000001</c:v>
                </c:pt>
                <c:pt idx="5695">
                  <c:v>3.6198000000000001</c:v>
                </c:pt>
                <c:pt idx="5696">
                  <c:v>3.6198000000000001</c:v>
                </c:pt>
                <c:pt idx="5697">
                  <c:v>3.6198000000000001</c:v>
                </c:pt>
                <c:pt idx="5698">
                  <c:v>3.6196000000000002</c:v>
                </c:pt>
                <c:pt idx="5699">
                  <c:v>3.6194000000000002</c:v>
                </c:pt>
                <c:pt idx="5700">
                  <c:v>3.6194000000000002</c:v>
                </c:pt>
                <c:pt idx="5701">
                  <c:v>3.6194000000000002</c:v>
                </c:pt>
                <c:pt idx="5702">
                  <c:v>3.6193000000000004</c:v>
                </c:pt>
                <c:pt idx="5703">
                  <c:v>3.6191</c:v>
                </c:pt>
                <c:pt idx="5704">
                  <c:v>3.6191</c:v>
                </c:pt>
                <c:pt idx="5705">
                  <c:v>3.6189</c:v>
                </c:pt>
                <c:pt idx="5706">
                  <c:v>3.6189</c:v>
                </c:pt>
                <c:pt idx="5707">
                  <c:v>3.6187</c:v>
                </c:pt>
                <c:pt idx="5708">
                  <c:v>3.6185</c:v>
                </c:pt>
                <c:pt idx="5709">
                  <c:v>3.6185</c:v>
                </c:pt>
                <c:pt idx="5710">
                  <c:v>3.6184000000000003</c:v>
                </c:pt>
                <c:pt idx="5711">
                  <c:v>3.6185</c:v>
                </c:pt>
                <c:pt idx="5712">
                  <c:v>3.6184000000000003</c:v>
                </c:pt>
                <c:pt idx="5713">
                  <c:v>3.6181999999999999</c:v>
                </c:pt>
                <c:pt idx="5714">
                  <c:v>3.6181999999999999</c:v>
                </c:pt>
                <c:pt idx="5715">
                  <c:v>3.6178000000000003</c:v>
                </c:pt>
                <c:pt idx="5716">
                  <c:v>3.6179999999999999</c:v>
                </c:pt>
                <c:pt idx="5717">
                  <c:v>3.6179999999999999</c:v>
                </c:pt>
                <c:pt idx="5718">
                  <c:v>3.6178000000000003</c:v>
                </c:pt>
                <c:pt idx="5719">
                  <c:v>3.6175999999999999</c:v>
                </c:pt>
                <c:pt idx="5720">
                  <c:v>3.6175999999999999</c:v>
                </c:pt>
                <c:pt idx="5721">
                  <c:v>3.6175000000000002</c:v>
                </c:pt>
                <c:pt idx="5722">
                  <c:v>3.6173000000000002</c:v>
                </c:pt>
                <c:pt idx="5723">
                  <c:v>3.6173000000000002</c:v>
                </c:pt>
                <c:pt idx="5724">
                  <c:v>3.6171000000000002</c:v>
                </c:pt>
                <c:pt idx="5725">
                  <c:v>3.6171000000000002</c:v>
                </c:pt>
                <c:pt idx="5726">
                  <c:v>3.6169000000000002</c:v>
                </c:pt>
                <c:pt idx="5727">
                  <c:v>3.6169000000000002</c:v>
                </c:pt>
                <c:pt idx="5728">
                  <c:v>3.6169000000000002</c:v>
                </c:pt>
                <c:pt idx="5729">
                  <c:v>3.6166999999999998</c:v>
                </c:pt>
                <c:pt idx="5730">
                  <c:v>3.6166999999999998</c:v>
                </c:pt>
                <c:pt idx="5731">
                  <c:v>3.6164000000000001</c:v>
                </c:pt>
                <c:pt idx="5732">
                  <c:v>3.6166</c:v>
                </c:pt>
                <c:pt idx="5733">
                  <c:v>3.6164000000000001</c:v>
                </c:pt>
                <c:pt idx="5734">
                  <c:v>3.6164000000000001</c:v>
                </c:pt>
                <c:pt idx="5735">
                  <c:v>3.6160000000000001</c:v>
                </c:pt>
                <c:pt idx="5736">
                  <c:v>3.6162000000000001</c:v>
                </c:pt>
                <c:pt idx="5737">
                  <c:v>3.6160000000000001</c:v>
                </c:pt>
                <c:pt idx="5738">
                  <c:v>3.6158000000000001</c:v>
                </c:pt>
                <c:pt idx="5739">
                  <c:v>3.6158000000000001</c:v>
                </c:pt>
                <c:pt idx="5740">
                  <c:v>3.6156999999999999</c:v>
                </c:pt>
                <c:pt idx="5741">
                  <c:v>3.6156999999999999</c:v>
                </c:pt>
                <c:pt idx="5742">
                  <c:v>3.6154999999999999</c:v>
                </c:pt>
                <c:pt idx="5743">
                  <c:v>3.6154999999999999</c:v>
                </c:pt>
                <c:pt idx="5744">
                  <c:v>3.6154999999999999</c:v>
                </c:pt>
                <c:pt idx="5745">
                  <c:v>3.6153000000000004</c:v>
                </c:pt>
                <c:pt idx="5746">
                  <c:v>3.6151</c:v>
                </c:pt>
                <c:pt idx="5747">
                  <c:v>3.6149</c:v>
                </c:pt>
                <c:pt idx="5748">
                  <c:v>3.6149</c:v>
                </c:pt>
                <c:pt idx="5749">
                  <c:v>3.6148000000000002</c:v>
                </c:pt>
                <c:pt idx="5750">
                  <c:v>3.6148000000000002</c:v>
                </c:pt>
                <c:pt idx="5751">
                  <c:v>3.6145999999999998</c:v>
                </c:pt>
                <c:pt idx="5752">
                  <c:v>3.6145999999999998</c:v>
                </c:pt>
                <c:pt idx="5753">
                  <c:v>3.6144000000000003</c:v>
                </c:pt>
                <c:pt idx="5754">
                  <c:v>3.6144000000000003</c:v>
                </c:pt>
                <c:pt idx="5755">
                  <c:v>3.6139999999999999</c:v>
                </c:pt>
                <c:pt idx="5756">
                  <c:v>3.6141999999999999</c:v>
                </c:pt>
                <c:pt idx="5757">
                  <c:v>3.6139999999999999</c:v>
                </c:pt>
                <c:pt idx="5758">
                  <c:v>3.6139999999999999</c:v>
                </c:pt>
                <c:pt idx="5759">
                  <c:v>3.6136999999999997</c:v>
                </c:pt>
                <c:pt idx="5760">
                  <c:v>3.6136999999999997</c:v>
                </c:pt>
                <c:pt idx="5761">
                  <c:v>3.6135000000000002</c:v>
                </c:pt>
                <c:pt idx="5762">
                  <c:v>3.6135000000000002</c:v>
                </c:pt>
                <c:pt idx="5763">
                  <c:v>3.6133000000000002</c:v>
                </c:pt>
                <c:pt idx="5764">
                  <c:v>3.6133000000000002</c:v>
                </c:pt>
                <c:pt idx="5765">
                  <c:v>3.6133000000000002</c:v>
                </c:pt>
                <c:pt idx="5766">
                  <c:v>3.613</c:v>
                </c:pt>
                <c:pt idx="5767">
                  <c:v>3.613</c:v>
                </c:pt>
                <c:pt idx="5768">
                  <c:v>3.613</c:v>
                </c:pt>
                <c:pt idx="5769">
                  <c:v>3.6128000000000005</c:v>
                </c:pt>
                <c:pt idx="5770">
                  <c:v>3.6128000000000005</c:v>
                </c:pt>
                <c:pt idx="5771">
                  <c:v>3.6126</c:v>
                </c:pt>
                <c:pt idx="5772">
                  <c:v>3.6126</c:v>
                </c:pt>
                <c:pt idx="5773">
                  <c:v>3.6124000000000001</c:v>
                </c:pt>
                <c:pt idx="5774">
                  <c:v>3.6122000000000001</c:v>
                </c:pt>
                <c:pt idx="5775">
                  <c:v>3.6120999999999999</c:v>
                </c:pt>
                <c:pt idx="5776">
                  <c:v>3.6122000000000001</c:v>
                </c:pt>
                <c:pt idx="5777">
                  <c:v>3.6120999999999999</c:v>
                </c:pt>
                <c:pt idx="5778">
                  <c:v>3.6119000000000003</c:v>
                </c:pt>
                <c:pt idx="5779">
                  <c:v>3.6120999999999999</c:v>
                </c:pt>
                <c:pt idx="5780">
                  <c:v>3.6119000000000003</c:v>
                </c:pt>
                <c:pt idx="5781">
                  <c:v>3.6116999999999999</c:v>
                </c:pt>
                <c:pt idx="5782">
                  <c:v>3.6114999999999999</c:v>
                </c:pt>
                <c:pt idx="5783">
                  <c:v>3.6116999999999999</c:v>
                </c:pt>
                <c:pt idx="5784">
                  <c:v>3.6113000000000004</c:v>
                </c:pt>
                <c:pt idx="5785">
                  <c:v>3.6113000000000004</c:v>
                </c:pt>
                <c:pt idx="5786">
                  <c:v>3.6113000000000004</c:v>
                </c:pt>
                <c:pt idx="5787">
                  <c:v>3.6110000000000002</c:v>
                </c:pt>
                <c:pt idx="5788">
                  <c:v>3.6108000000000002</c:v>
                </c:pt>
                <c:pt idx="5789">
                  <c:v>3.6110000000000002</c:v>
                </c:pt>
                <c:pt idx="5790">
                  <c:v>3.6110000000000002</c:v>
                </c:pt>
                <c:pt idx="5791">
                  <c:v>3.6108000000000002</c:v>
                </c:pt>
                <c:pt idx="5792">
                  <c:v>3.6105999999999998</c:v>
                </c:pt>
                <c:pt idx="5793">
                  <c:v>3.6104000000000003</c:v>
                </c:pt>
                <c:pt idx="5794">
                  <c:v>3.6104000000000003</c:v>
                </c:pt>
                <c:pt idx="5795">
                  <c:v>3.6103000000000001</c:v>
                </c:pt>
                <c:pt idx="5796">
                  <c:v>3.6103000000000001</c:v>
                </c:pt>
                <c:pt idx="5797">
                  <c:v>3.6104000000000003</c:v>
                </c:pt>
                <c:pt idx="5798">
                  <c:v>3.6101000000000001</c:v>
                </c:pt>
                <c:pt idx="5799">
                  <c:v>3.6099000000000001</c:v>
                </c:pt>
                <c:pt idx="5800">
                  <c:v>3.6099000000000001</c:v>
                </c:pt>
                <c:pt idx="5801">
                  <c:v>3.6095000000000002</c:v>
                </c:pt>
                <c:pt idx="5802">
                  <c:v>3.6096999999999997</c:v>
                </c:pt>
                <c:pt idx="5803">
                  <c:v>3.6094000000000004</c:v>
                </c:pt>
                <c:pt idx="5804">
                  <c:v>3.6094000000000004</c:v>
                </c:pt>
                <c:pt idx="5805">
                  <c:v>3.6094000000000004</c:v>
                </c:pt>
                <c:pt idx="5806">
                  <c:v>3.6092</c:v>
                </c:pt>
                <c:pt idx="5807">
                  <c:v>3.6092</c:v>
                </c:pt>
                <c:pt idx="5808">
                  <c:v>3.609</c:v>
                </c:pt>
                <c:pt idx="5809">
                  <c:v>3.6088000000000005</c:v>
                </c:pt>
                <c:pt idx="5810">
                  <c:v>3.6088000000000005</c:v>
                </c:pt>
                <c:pt idx="5811">
                  <c:v>3.6086</c:v>
                </c:pt>
                <c:pt idx="5812">
                  <c:v>3.6086</c:v>
                </c:pt>
                <c:pt idx="5813">
                  <c:v>3.6085000000000003</c:v>
                </c:pt>
                <c:pt idx="5814">
                  <c:v>3.6083000000000003</c:v>
                </c:pt>
                <c:pt idx="5815">
                  <c:v>3.6080999999999999</c:v>
                </c:pt>
                <c:pt idx="5816">
                  <c:v>3.6079000000000003</c:v>
                </c:pt>
                <c:pt idx="5817">
                  <c:v>3.6079000000000003</c:v>
                </c:pt>
                <c:pt idx="5818">
                  <c:v>3.6080999999999999</c:v>
                </c:pt>
                <c:pt idx="5819">
                  <c:v>3.6076999999999999</c:v>
                </c:pt>
                <c:pt idx="5820">
                  <c:v>3.6079000000000003</c:v>
                </c:pt>
                <c:pt idx="5821">
                  <c:v>3.6076999999999999</c:v>
                </c:pt>
                <c:pt idx="5822">
                  <c:v>3.6076000000000001</c:v>
                </c:pt>
                <c:pt idx="5823">
                  <c:v>3.6074000000000002</c:v>
                </c:pt>
                <c:pt idx="5824">
                  <c:v>3.6071999999999997</c:v>
                </c:pt>
                <c:pt idx="5825">
                  <c:v>3.6071999999999997</c:v>
                </c:pt>
                <c:pt idx="5826">
                  <c:v>3.6071999999999997</c:v>
                </c:pt>
                <c:pt idx="5827">
                  <c:v>3.6070000000000002</c:v>
                </c:pt>
                <c:pt idx="5828">
                  <c:v>3.6070000000000002</c:v>
                </c:pt>
                <c:pt idx="5829">
                  <c:v>3.6068000000000002</c:v>
                </c:pt>
                <c:pt idx="5830">
                  <c:v>3.6065</c:v>
                </c:pt>
                <c:pt idx="5831">
                  <c:v>3.6067</c:v>
                </c:pt>
                <c:pt idx="5832">
                  <c:v>3.6067</c:v>
                </c:pt>
                <c:pt idx="5833">
                  <c:v>3.6063000000000001</c:v>
                </c:pt>
                <c:pt idx="5834">
                  <c:v>3.6063000000000001</c:v>
                </c:pt>
                <c:pt idx="5835">
                  <c:v>3.6063000000000001</c:v>
                </c:pt>
                <c:pt idx="5836">
                  <c:v>3.6059000000000001</c:v>
                </c:pt>
                <c:pt idx="5837">
                  <c:v>3.6059000000000001</c:v>
                </c:pt>
                <c:pt idx="5838">
                  <c:v>3.6059000000000001</c:v>
                </c:pt>
                <c:pt idx="5839">
                  <c:v>3.6058000000000003</c:v>
                </c:pt>
                <c:pt idx="5840">
                  <c:v>3.6058000000000003</c:v>
                </c:pt>
                <c:pt idx="5841">
                  <c:v>3.6058000000000003</c:v>
                </c:pt>
                <c:pt idx="5842">
                  <c:v>3.6054000000000004</c:v>
                </c:pt>
                <c:pt idx="5843">
                  <c:v>3.6054000000000004</c:v>
                </c:pt>
                <c:pt idx="5844">
                  <c:v>3.605</c:v>
                </c:pt>
                <c:pt idx="5845">
                  <c:v>3.6052</c:v>
                </c:pt>
                <c:pt idx="5846">
                  <c:v>3.605</c:v>
                </c:pt>
                <c:pt idx="5847">
                  <c:v>3.6049000000000002</c:v>
                </c:pt>
                <c:pt idx="5848">
                  <c:v>3.6049000000000002</c:v>
                </c:pt>
                <c:pt idx="5849">
                  <c:v>3.6049000000000002</c:v>
                </c:pt>
                <c:pt idx="5850">
                  <c:v>3.6046999999999998</c:v>
                </c:pt>
                <c:pt idx="5851">
                  <c:v>3.6045000000000003</c:v>
                </c:pt>
                <c:pt idx="5852">
                  <c:v>3.6045000000000003</c:v>
                </c:pt>
                <c:pt idx="5853">
                  <c:v>3.6043000000000003</c:v>
                </c:pt>
                <c:pt idx="5854">
                  <c:v>3.6040999999999999</c:v>
                </c:pt>
                <c:pt idx="5855">
                  <c:v>3.6040000000000001</c:v>
                </c:pt>
                <c:pt idx="5856">
                  <c:v>3.6040000000000001</c:v>
                </c:pt>
                <c:pt idx="5857">
                  <c:v>3.6040000000000001</c:v>
                </c:pt>
                <c:pt idx="5858">
                  <c:v>3.6038000000000001</c:v>
                </c:pt>
                <c:pt idx="5859">
                  <c:v>3.6038000000000001</c:v>
                </c:pt>
                <c:pt idx="5860">
                  <c:v>3.6036000000000001</c:v>
                </c:pt>
                <c:pt idx="5861">
                  <c:v>3.6034000000000002</c:v>
                </c:pt>
                <c:pt idx="5862">
                  <c:v>3.6031999999999997</c:v>
                </c:pt>
                <c:pt idx="5863">
                  <c:v>3.6031</c:v>
                </c:pt>
                <c:pt idx="5864">
                  <c:v>3.6031</c:v>
                </c:pt>
                <c:pt idx="5865">
                  <c:v>3.6029</c:v>
                </c:pt>
                <c:pt idx="5866">
                  <c:v>3.6029</c:v>
                </c:pt>
                <c:pt idx="5867">
                  <c:v>3.6029</c:v>
                </c:pt>
                <c:pt idx="5868">
                  <c:v>3.6027</c:v>
                </c:pt>
                <c:pt idx="5869">
                  <c:v>3.6025</c:v>
                </c:pt>
                <c:pt idx="5870">
                  <c:v>3.6025</c:v>
                </c:pt>
                <c:pt idx="5871">
                  <c:v>3.6023000000000001</c:v>
                </c:pt>
                <c:pt idx="5872">
                  <c:v>3.6023000000000001</c:v>
                </c:pt>
                <c:pt idx="5873">
                  <c:v>3.6019999999999999</c:v>
                </c:pt>
                <c:pt idx="5874">
                  <c:v>3.6019999999999999</c:v>
                </c:pt>
                <c:pt idx="5875">
                  <c:v>3.6018000000000003</c:v>
                </c:pt>
                <c:pt idx="5876">
                  <c:v>3.6019999999999999</c:v>
                </c:pt>
                <c:pt idx="5877">
                  <c:v>3.6015999999999999</c:v>
                </c:pt>
                <c:pt idx="5878">
                  <c:v>3.6015999999999999</c:v>
                </c:pt>
                <c:pt idx="5879">
                  <c:v>3.6014000000000004</c:v>
                </c:pt>
                <c:pt idx="5880">
                  <c:v>3.6014000000000004</c:v>
                </c:pt>
                <c:pt idx="5881">
                  <c:v>3.6014000000000004</c:v>
                </c:pt>
                <c:pt idx="5882">
                  <c:v>3.6013000000000002</c:v>
                </c:pt>
                <c:pt idx="5883">
                  <c:v>3.6011000000000002</c:v>
                </c:pt>
                <c:pt idx="5884">
                  <c:v>3.6009000000000002</c:v>
                </c:pt>
                <c:pt idx="5885">
                  <c:v>3.6009000000000002</c:v>
                </c:pt>
                <c:pt idx="5886">
                  <c:v>3.6006999999999998</c:v>
                </c:pt>
                <c:pt idx="5887">
                  <c:v>3.6005000000000003</c:v>
                </c:pt>
                <c:pt idx="5888">
                  <c:v>3.6004</c:v>
                </c:pt>
                <c:pt idx="5889">
                  <c:v>3.6004</c:v>
                </c:pt>
                <c:pt idx="5890">
                  <c:v>3.6002000000000001</c:v>
                </c:pt>
                <c:pt idx="5891">
                  <c:v>3.6002000000000001</c:v>
                </c:pt>
                <c:pt idx="5892">
                  <c:v>3.6</c:v>
                </c:pt>
                <c:pt idx="5893">
                  <c:v>3.6</c:v>
                </c:pt>
                <c:pt idx="5894">
                  <c:v>3.5998000000000001</c:v>
                </c:pt>
                <c:pt idx="5895">
                  <c:v>3.5996000000000001</c:v>
                </c:pt>
                <c:pt idx="5896">
                  <c:v>3.5996000000000001</c:v>
                </c:pt>
                <c:pt idx="5897">
                  <c:v>3.5994999999999999</c:v>
                </c:pt>
                <c:pt idx="5898">
                  <c:v>3.5993000000000004</c:v>
                </c:pt>
                <c:pt idx="5899">
                  <c:v>3.5994999999999999</c:v>
                </c:pt>
                <c:pt idx="5900">
                  <c:v>3.5991</c:v>
                </c:pt>
                <c:pt idx="5901">
                  <c:v>3.5987</c:v>
                </c:pt>
                <c:pt idx="5902">
                  <c:v>3.5989</c:v>
                </c:pt>
                <c:pt idx="5903">
                  <c:v>3.5987</c:v>
                </c:pt>
                <c:pt idx="5904">
                  <c:v>3.5987</c:v>
                </c:pt>
                <c:pt idx="5905">
                  <c:v>3.5985999999999998</c:v>
                </c:pt>
                <c:pt idx="5906">
                  <c:v>3.5984000000000003</c:v>
                </c:pt>
                <c:pt idx="5907">
                  <c:v>3.5981999999999998</c:v>
                </c:pt>
                <c:pt idx="5908">
                  <c:v>3.5981999999999998</c:v>
                </c:pt>
                <c:pt idx="5909">
                  <c:v>3.5979999999999999</c:v>
                </c:pt>
                <c:pt idx="5910">
                  <c:v>3.5978000000000003</c:v>
                </c:pt>
                <c:pt idx="5911">
                  <c:v>3.5978000000000003</c:v>
                </c:pt>
                <c:pt idx="5912">
                  <c:v>3.5976999999999997</c:v>
                </c:pt>
                <c:pt idx="5913">
                  <c:v>3.5975000000000001</c:v>
                </c:pt>
                <c:pt idx="5914">
                  <c:v>3.5975000000000001</c:v>
                </c:pt>
                <c:pt idx="5915">
                  <c:v>3.5971000000000002</c:v>
                </c:pt>
                <c:pt idx="5916">
                  <c:v>3.5971000000000002</c:v>
                </c:pt>
                <c:pt idx="5917">
                  <c:v>3.5968000000000004</c:v>
                </c:pt>
                <c:pt idx="5918">
                  <c:v>3.5969000000000002</c:v>
                </c:pt>
                <c:pt idx="5919">
                  <c:v>3.5968000000000004</c:v>
                </c:pt>
                <c:pt idx="5920">
                  <c:v>3.5966</c:v>
                </c:pt>
                <c:pt idx="5921">
                  <c:v>3.5966</c:v>
                </c:pt>
                <c:pt idx="5922">
                  <c:v>3.5966</c:v>
                </c:pt>
                <c:pt idx="5923">
                  <c:v>3.5964</c:v>
                </c:pt>
                <c:pt idx="5924">
                  <c:v>3.5962000000000001</c:v>
                </c:pt>
                <c:pt idx="5925">
                  <c:v>3.5960000000000001</c:v>
                </c:pt>
                <c:pt idx="5926">
                  <c:v>3.5960000000000001</c:v>
                </c:pt>
                <c:pt idx="5927">
                  <c:v>3.5959000000000003</c:v>
                </c:pt>
                <c:pt idx="5928">
                  <c:v>3.5956999999999999</c:v>
                </c:pt>
                <c:pt idx="5929">
                  <c:v>3.5956999999999999</c:v>
                </c:pt>
                <c:pt idx="5930">
                  <c:v>3.5954999999999999</c:v>
                </c:pt>
                <c:pt idx="5931">
                  <c:v>3.5954999999999999</c:v>
                </c:pt>
                <c:pt idx="5932">
                  <c:v>3.5953000000000004</c:v>
                </c:pt>
                <c:pt idx="5933">
                  <c:v>3.5951</c:v>
                </c:pt>
                <c:pt idx="5934">
                  <c:v>3.5951</c:v>
                </c:pt>
                <c:pt idx="5935">
                  <c:v>3.5948000000000002</c:v>
                </c:pt>
                <c:pt idx="5936">
                  <c:v>3.5948000000000002</c:v>
                </c:pt>
                <c:pt idx="5937">
                  <c:v>3.5948000000000002</c:v>
                </c:pt>
                <c:pt idx="5938">
                  <c:v>3.5944000000000003</c:v>
                </c:pt>
                <c:pt idx="5939">
                  <c:v>3.5944000000000003</c:v>
                </c:pt>
                <c:pt idx="5940">
                  <c:v>3.5941999999999998</c:v>
                </c:pt>
                <c:pt idx="5941">
                  <c:v>3.5944000000000003</c:v>
                </c:pt>
                <c:pt idx="5942">
                  <c:v>3.5939000000000001</c:v>
                </c:pt>
                <c:pt idx="5943">
                  <c:v>3.5939000000000001</c:v>
                </c:pt>
                <c:pt idx="5944">
                  <c:v>3.5936999999999997</c:v>
                </c:pt>
                <c:pt idx="5945">
                  <c:v>3.5935000000000001</c:v>
                </c:pt>
                <c:pt idx="5946">
                  <c:v>3.5936999999999997</c:v>
                </c:pt>
                <c:pt idx="5947">
                  <c:v>3.5935000000000001</c:v>
                </c:pt>
                <c:pt idx="5948">
                  <c:v>3.5933000000000002</c:v>
                </c:pt>
                <c:pt idx="5949">
                  <c:v>3.5933000000000002</c:v>
                </c:pt>
                <c:pt idx="5950">
                  <c:v>3.5931999999999999</c:v>
                </c:pt>
                <c:pt idx="5951">
                  <c:v>3.5928000000000004</c:v>
                </c:pt>
                <c:pt idx="5952">
                  <c:v>3.5928000000000004</c:v>
                </c:pt>
                <c:pt idx="5953">
                  <c:v>3.5926</c:v>
                </c:pt>
                <c:pt idx="5954">
                  <c:v>3.5926</c:v>
                </c:pt>
                <c:pt idx="5955">
                  <c:v>3.5924</c:v>
                </c:pt>
                <c:pt idx="5956">
                  <c:v>3.5923000000000003</c:v>
                </c:pt>
                <c:pt idx="5957">
                  <c:v>3.5923000000000003</c:v>
                </c:pt>
                <c:pt idx="5958">
                  <c:v>3.5920999999999998</c:v>
                </c:pt>
                <c:pt idx="5959">
                  <c:v>3.5919000000000003</c:v>
                </c:pt>
                <c:pt idx="5960">
                  <c:v>3.5916999999999999</c:v>
                </c:pt>
                <c:pt idx="5961">
                  <c:v>3.5919000000000003</c:v>
                </c:pt>
                <c:pt idx="5962">
                  <c:v>3.5914999999999999</c:v>
                </c:pt>
                <c:pt idx="5963">
                  <c:v>3.5914000000000001</c:v>
                </c:pt>
                <c:pt idx="5964">
                  <c:v>3.5914000000000001</c:v>
                </c:pt>
                <c:pt idx="5965">
                  <c:v>3.5911999999999997</c:v>
                </c:pt>
                <c:pt idx="5966">
                  <c:v>3.5910000000000002</c:v>
                </c:pt>
                <c:pt idx="5967">
                  <c:v>3.5908000000000002</c:v>
                </c:pt>
                <c:pt idx="5968">
                  <c:v>3.5908000000000002</c:v>
                </c:pt>
                <c:pt idx="5969">
                  <c:v>3.5905999999999998</c:v>
                </c:pt>
                <c:pt idx="5970">
                  <c:v>3.5905999999999998</c:v>
                </c:pt>
                <c:pt idx="5971">
                  <c:v>3.5903</c:v>
                </c:pt>
                <c:pt idx="5972">
                  <c:v>3.5903</c:v>
                </c:pt>
                <c:pt idx="5973">
                  <c:v>3.5901000000000001</c:v>
                </c:pt>
                <c:pt idx="5974">
                  <c:v>3.5899000000000001</c:v>
                </c:pt>
                <c:pt idx="5975">
                  <c:v>3.5899000000000001</c:v>
                </c:pt>
                <c:pt idx="5976">
                  <c:v>3.5895999999999999</c:v>
                </c:pt>
                <c:pt idx="5977">
                  <c:v>3.5897000000000001</c:v>
                </c:pt>
                <c:pt idx="5978">
                  <c:v>3.5894000000000004</c:v>
                </c:pt>
                <c:pt idx="5979">
                  <c:v>3.5894000000000004</c:v>
                </c:pt>
                <c:pt idx="5980">
                  <c:v>3.5894000000000004</c:v>
                </c:pt>
                <c:pt idx="5981">
                  <c:v>3.5891999999999999</c:v>
                </c:pt>
                <c:pt idx="5982">
                  <c:v>3.589</c:v>
                </c:pt>
                <c:pt idx="5983">
                  <c:v>3.5888000000000004</c:v>
                </c:pt>
                <c:pt idx="5984">
                  <c:v>3.5888000000000004</c:v>
                </c:pt>
                <c:pt idx="5985">
                  <c:v>3.5883000000000003</c:v>
                </c:pt>
                <c:pt idx="5986">
                  <c:v>3.5883000000000003</c:v>
                </c:pt>
                <c:pt idx="5987">
                  <c:v>3.5883000000000003</c:v>
                </c:pt>
                <c:pt idx="5988">
                  <c:v>3.5883000000000003</c:v>
                </c:pt>
                <c:pt idx="5989">
                  <c:v>3.5880999999999998</c:v>
                </c:pt>
                <c:pt idx="5990">
                  <c:v>3.5879000000000003</c:v>
                </c:pt>
                <c:pt idx="5991">
                  <c:v>3.5878000000000001</c:v>
                </c:pt>
                <c:pt idx="5992">
                  <c:v>3.5876000000000001</c:v>
                </c:pt>
                <c:pt idx="5993">
                  <c:v>3.5874000000000001</c:v>
                </c:pt>
                <c:pt idx="5994">
                  <c:v>3.5871999999999997</c:v>
                </c:pt>
                <c:pt idx="5995">
                  <c:v>3.5871999999999997</c:v>
                </c:pt>
                <c:pt idx="5996">
                  <c:v>3.5871999999999997</c:v>
                </c:pt>
                <c:pt idx="5997">
                  <c:v>3.5870000000000002</c:v>
                </c:pt>
                <c:pt idx="5998">
                  <c:v>3.5867</c:v>
                </c:pt>
                <c:pt idx="5999">
                  <c:v>3.5865</c:v>
                </c:pt>
                <c:pt idx="6000">
                  <c:v>3.5867</c:v>
                </c:pt>
                <c:pt idx="6001">
                  <c:v>3.5865</c:v>
                </c:pt>
                <c:pt idx="6002">
                  <c:v>3.5861000000000001</c:v>
                </c:pt>
                <c:pt idx="6003">
                  <c:v>3.5861000000000001</c:v>
                </c:pt>
                <c:pt idx="6004">
                  <c:v>3.5859999999999999</c:v>
                </c:pt>
                <c:pt idx="6005">
                  <c:v>3.5858000000000003</c:v>
                </c:pt>
                <c:pt idx="6006">
                  <c:v>3.5858000000000003</c:v>
                </c:pt>
                <c:pt idx="6007">
                  <c:v>3.5858000000000003</c:v>
                </c:pt>
                <c:pt idx="6008">
                  <c:v>3.5854000000000004</c:v>
                </c:pt>
                <c:pt idx="6009">
                  <c:v>3.5851000000000002</c:v>
                </c:pt>
                <c:pt idx="6010">
                  <c:v>3.5851999999999999</c:v>
                </c:pt>
                <c:pt idx="6011">
                  <c:v>3.5851000000000002</c:v>
                </c:pt>
                <c:pt idx="6012">
                  <c:v>3.5846999999999998</c:v>
                </c:pt>
                <c:pt idx="6013">
                  <c:v>3.5846999999999998</c:v>
                </c:pt>
                <c:pt idx="6014">
                  <c:v>3.5845000000000002</c:v>
                </c:pt>
                <c:pt idx="6015">
                  <c:v>3.5843000000000003</c:v>
                </c:pt>
                <c:pt idx="6016">
                  <c:v>3.5842000000000001</c:v>
                </c:pt>
                <c:pt idx="6017">
                  <c:v>3.5840000000000001</c:v>
                </c:pt>
                <c:pt idx="6018">
                  <c:v>3.5840000000000001</c:v>
                </c:pt>
                <c:pt idx="6019">
                  <c:v>3.5838000000000001</c:v>
                </c:pt>
                <c:pt idx="6020">
                  <c:v>3.5838000000000001</c:v>
                </c:pt>
                <c:pt idx="6021">
                  <c:v>3.5834000000000001</c:v>
                </c:pt>
                <c:pt idx="6022">
                  <c:v>3.5834000000000001</c:v>
                </c:pt>
                <c:pt idx="6023">
                  <c:v>3.5834000000000001</c:v>
                </c:pt>
                <c:pt idx="6024">
                  <c:v>3.5831</c:v>
                </c:pt>
                <c:pt idx="6025">
                  <c:v>3.5831</c:v>
                </c:pt>
                <c:pt idx="6026">
                  <c:v>3.5829</c:v>
                </c:pt>
                <c:pt idx="6027">
                  <c:v>3.5825</c:v>
                </c:pt>
                <c:pt idx="6028">
                  <c:v>3.5825</c:v>
                </c:pt>
                <c:pt idx="6029">
                  <c:v>3.5825</c:v>
                </c:pt>
                <c:pt idx="6030">
                  <c:v>3.5824000000000003</c:v>
                </c:pt>
                <c:pt idx="6031">
                  <c:v>3.5820000000000003</c:v>
                </c:pt>
                <c:pt idx="6032">
                  <c:v>3.5818000000000003</c:v>
                </c:pt>
                <c:pt idx="6033">
                  <c:v>3.5818000000000003</c:v>
                </c:pt>
                <c:pt idx="6034">
                  <c:v>3.5815999999999999</c:v>
                </c:pt>
                <c:pt idx="6035">
                  <c:v>3.5815000000000001</c:v>
                </c:pt>
                <c:pt idx="6036">
                  <c:v>3.5815000000000001</c:v>
                </c:pt>
                <c:pt idx="6037">
                  <c:v>3.5815000000000001</c:v>
                </c:pt>
                <c:pt idx="6038">
                  <c:v>3.5811000000000002</c:v>
                </c:pt>
                <c:pt idx="6039">
                  <c:v>3.5809000000000002</c:v>
                </c:pt>
                <c:pt idx="6040">
                  <c:v>3.5809000000000002</c:v>
                </c:pt>
                <c:pt idx="6041">
                  <c:v>3.5806</c:v>
                </c:pt>
                <c:pt idx="6042">
                  <c:v>3.5804</c:v>
                </c:pt>
                <c:pt idx="6043">
                  <c:v>3.5802</c:v>
                </c:pt>
                <c:pt idx="6044">
                  <c:v>3.5798000000000001</c:v>
                </c:pt>
                <c:pt idx="6045">
                  <c:v>3.5796999999999999</c:v>
                </c:pt>
                <c:pt idx="6046">
                  <c:v>3.5798000000000001</c:v>
                </c:pt>
                <c:pt idx="6047">
                  <c:v>3.5796999999999999</c:v>
                </c:pt>
                <c:pt idx="6048">
                  <c:v>3.5796999999999999</c:v>
                </c:pt>
                <c:pt idx="6049">
                  <c:v>3.5794999999999999</c:v>
                </c:pt>
                <c:pt idx="6050">
                  <c:v>3.5793000000000004</c:v>
                </c:pt>
                <c:pt idx="6051">
                  <c:v>3.5789</c:v>
                </c:pt>
                <c:pt idx="6052">
                  <c:v>3.5789</c:v>
                </c:pt>
                <c:pt idx="6053">
                  <c:v>3.5788000000000002</c:v>
                </c:pt>
                <c:pt idx="6054">
                  <c:v>3.5784000000000002</c:v>
                </c:pt>
                <c:pt idx="6055">
                  <c:v>3.5785999999999998</c:v>
                </c:pt>
                <c:pt idx="6056">
                  <c:v>3.5781999999999998</c:v>
                </c:pt>
                <c:pt idx="6057">
                  <c:v>3.5781999999999998</c:v>
                </c:pt>
                <c:pt idx="6058">
                  <c:v>3.5780000000000003</c:v>
                </c:pt>
                <c:pt idx="6059">
                  <c:v>3.5777000000000001</c:v>
                </c:pt>
                <c:pt idx="6060">
                  <c:v>3.5777000000000001</c:v>
                </c:pt>
                <c:pt idx="6061">
                  <c:v>3.5775000000000001</c:v>
                </c:pt>
                <c:pt idx="6062">
                  <c:v>3.5773000000000001</c:v>
                </c:pt>
                <c:pt idx="6063">
                  <c:v>3.577</c:v>
                </c:pt>
                <c:pt idx="6064">
                  <c:v>3.577</c:v>
                </c:pt>
                <c:pt idx="6065">
                  <c:v>3.5768000000000004</c:v>
                </c:pt>
                <c:pt idx="6066">
                  <c:v>3.5766</c:v>
                </c:pt>
                <c:pt idx="6067">
                  <c:v>3.5764</c:v>
                </c:pt>
                <c:pt idx="6068">
                  <c:v>3.5764</c:v>
                </c:pt>
                <c:pt idx="6069">
                  <c:v>3.5762</c:v>
                </c:pt>
                <c:pt idx="6070">
                  <c:v>3.5759000000000003</c:v>
                </c:pt>
                <c:pt idx="6071">
                  <c:v>3.5759000000000003</c:v>
                </c:pt>
                <c:pt idx="6072">
                  <c:v>3.5756999999999999</c:v>
                </c:pt>
                <c:pt idx="6073">
                  <c:v>3.5754999999999999</c:v>
                </c:pt>
                <c:pt idx="6074">
                  <c:v>3.5754999999999999</c:v>
                </c:pt>
                <c:pt idx="6075">
                  <c:v>3.5753000000000004</c:v>
                </c:pt>
                <c:pt idx="6076">
                  <c:v>3.5750000000000002</c:v>
                </c:pt>
                <c:pt idx="6077">
                  <c:v>3.5745999999999998</c:v>
                </c:pt>
                <c:pt idx="6078">
                  <c:v>3.5748000000000002</c:v>
                </c:pt>
                <c:pt idx="6079">
                  <c:v>3.5744000000000002</c:v>
                </c:pt>
                <c:pt idx="6080">
                  <c:v>3.5743000000000005</c:v>
                </c:pt>
                <c:pt idx="6081">
                  <c:v>3.5743000000000005</c:v>
                </c:pt>
                <c:pt idx="6082">
                  <c:v>3.5741000000000001</c:v>
                </c:pt>
                <c:pt idx="6083">
                  <c:v>3.5739000000000001</c:v>
                </c:pt>
                <c:pt idx="6084">
                  <c:v>3.5737000000000001</c:v>
                </c:pt>
                <c:pt idx="6085">
                  <c:v>3.5737000000000001</c:v>
                </c:pt>
                <c:pt idx="6086">
                  <c:v>3.5731999999999999</c:v>
                </c:pt>
                <c:pt idx="6087">
                  <c:v>3.573</c:v>
                </c:pt>
                <c:pt idx="6088">
                  <c:v>3.573</c:v>
                </c:pt>
                <c:pt idx="6089">
                  <c:v>3.5728000000000004</c:v>
                </c:pt>
                <c:pt idx="6090">
                  <c:v>3.5725000000000002</c:v>
                </c:pt>
                <c:pt idx="6091">
                  <c:v>3.5726</c:v>
                </c:pt>
                <c:pt idx="6092">
                  <c:v>3.5723000000000003</c:v>
                </c:pt>
                <c:pt idx="6093">
                  <c:v>3.5720999999999998</c:v>
                </c:pt>
                <c:pt idx="6094">
                  <c:v>3.5719000000000003</c:v>
                </c:pt>
                <c:pt idx="6095">
                  <c:v>3.5716999999999999</c:v>
                </c:pt>
                <c:pt idx="6096">
                  <c:v>3.5716000000000001</c:v>
                </c:pt>
                <c:pt idx="6097">
                  <c:v>3.5714000000000001</c:v>
                </c:pt>
                <c:pt idx="6098">
                  <c:v>3.5711999999999997</c:v>
                </c:pt>
                <c:pt idx="6099">
                  <c:v>3.5710000000000002</c:v>
                </c:pt>
                <c:pt idx="6100">
                  <c:v>3.5708000000000002</c:v>
                </c:pt>
                <c:pt idx="6101">
                  <c:v>3.5707</c:v>
                </c:pt>
                <c:pt idx="6102">
                  <c:v>3.5705</c:v>
                </c:pt>
                <c:pt idx="6103">
                  <c:v>3.5705</c:v>
                </c:pt>
                <c:pt idx="6104">
                  <c:v>3.5699000000000001</c:v>
                </c:pt>
                <c:pt idx="6105">
                  <c:v>3.5698000000000003</c:v>
                </c:pt>
                <c:pt idx="6106">
                  <c:v>3.5698000000000003</c:v>
                </c:pt>
                <c:pt idx="6107">
                  <c:v>3.5694000000000004</c:v>
                </c:pt>
                <c:pt idx="6108">
                  <c:v>3.5691999999999999</c:v>
                </c:pt>
                <c:pt idx="6109">
                  <c:v>3.569</c:v>
                </c:pt>
                <c:pt idx="6110">
                  <c:v>3.569</c:v>
                </c:pt>
                <c:pt idx="6111">
                  <c:v>3.5686999999999998</c:v>
                </c:pt>
                <c:pt idx="6112">
                  <c:v>3.5686999999999998</c:v>
                </c:pt>
                <c:pt idx="6113">
                  <c:v>3.5685000000000002</c:v>
                </c:pt>
                <c:pt idx="6114">
                  <c:v>3.5680999999999998</c:v>
                </c:pt>
                <c:pt idx="6115">
                  <c:v>3.5680999999999998</c:v>
                </c:pt>
                <c:pt idx="6116">
                  <c:v>3.5678000000000001</c:v>
                </c:pt>
                <c:pt idx="6117">
                  <c:v>3.5678000000000001</c:v>
                </c:pt>
                <c:pt idx="6118">
                  <c:v>3.5676000000000001</c:v>
                </c:pt>
                <c:pt idx="6119">
                  <c:v>3.5671999999999997</c:v>
                </c:pt>
                <c:pt idx="6120">
                  <c:v>3.5670999999999999</c:v>
                </c:pt>
                <c:pt idx="6121">
                  <c:v>3.5669</c:v>
                </c:pt>
                <c:pt idx="6122">
                  <c:v>3.5669</c:v>
                </c:pt>
                <c:pt idx="6123">
                  <c:v>3.5665</c:v>
                </c:pt>
                <c:pt idx="6124">
                  <c:v>3.5663000000000005</c:v>
                </c:pt>
                <c:pt idx="6125">
                  <c:v>3.5660000000000003</c:v>
                </c:pt>
                <c:pt idx="6126">
                  <c:v>3.5658000000000003</c:v>
                </c:pt>
                <c:pt idx="6127">
                  <c:v>3.5658000000000003</c:v>
                </c:pt>
                <c:pt idx="6128">
                  <c:v>3.5654000000000003</c:v>
                </c:pt>
                <c:pt idx="6129">
                  <c:v>3.5654000000000003</c:v>
                </c:pt>
                <c:pt idx="6130">
                  <c:v>3.5649000000000002</c:v>
                </c:pt>
                <c:pt idx="6131">
                  <c:v>3.5649000000000002</c:v>
                </c:pt>
                <c:pt idx="6132">
                  <c:v>3.5646999999999998</c:v>
                </c:pt>
                <c:pt idx="6133">
                  <c:v>3.5645000000000002</c:v>
                </c:pt>
                <c:pt idx="6134">
                  <c:v>3.5642</c:v>
                </c:pt>
                <c:pt idx="6135">
                  <c:v>3.5640000000000001</c:v>
                </c:pt>
                <c:pt idx="6136">
                  <c:v>3.5636000000000001</c:v>
                </c:pt>
                <c:pt idx="6137">
                  <c:v>3.5636000000000001</c:v>
                </c:pt>
                <c:pt idx="6138">
                  <c:v>3.5634999999999999</c:v>
                </c:pt>
                <c:pt idx="6139">
                  <c:v>3.5633000000000004</c:v>
                </c:pt>
                <c:pt idx="6140">
                  <c:v>3.5629</c:v>
                </c:pt>
                <c:pt idx="6141">
                  <c:v>3.5627</c:v>
                </c:pt>
                <c:pt idx="6142">
                  <c:v>3.5627</c:v>
                </c:pt>
                <c:pt idx="6143">
                  <c:v>3.5621999999999998</c:v>
                </c:pt>
                <c:pt idx="6144">
                  <c:v>3.5620000000000003</c:v>
                </c:pt>
                <c:pt idx="6145">
                  <c:v>3.5617000000000001</c:v>
                </c:pt>
                <c:pt idx="6146">
                  <c:v>3.5617000000000001</c:v>
                </c:pt>
                <c:pt idx="6147">
                  <c:v>3.5615000000000001</c:v>
                </c:pt>
                <c:pt idx="6148">
                  <c:v>3.5613000000000001</c:v>
                </c:pt>
                <c:pt idx="6149">
                  <c:v>3.5611000000000002</c:v>
                </c:pt>
                <c:pt idx="6150">
                  <c:v>3.5608000000000004</c:v>
                </c:pt>
                <c:pt idx="6151">
                  <c:v>3.5606</c:v>
                </c:pt>
                <c:pt idx="6152">
                  <c:v>3.5604</c:v>
                </c:pt>
                <c:pt idx="6153">
                  <c:v>3.5602</c:v>
                </c:pt>
                <c:pt idx="6154">
                  <c:v>3.56</c:v>
                </c:pt>
                <c:pt idx="6155">
                  <c:v>3.5596999999999999</c:v>
                </c:pt>
                <c:pt idx="6156">
                  <c:v>3.5594999999999999</c:v>
                </c:pt>
                <c:pt idx="6157">
                  <c:v>3.5593000000000004</c:v>
                </c:pt>
                <c:pt idx="6158">
                  <c:v>3.5590000000000002</c:v>
                </c:pt>
                <c:pt idx="6159">
                  <c:v>3.5590000000000002</c:v>
                </c:pt>
                <c:pt idx="6160">
                  <c:v>3.5584000000000002</c:v>
                </c:pt>
                <c:pt idx="6161">
                  <c:v>3.5584000000000002</c:v>
                </c:pt>
                <c:pt idx="6162">
                  <c:v>3.5581</c:v>
                </c:pt>
                <c:pt idx="6163">
                  <c:v>3.5579000000000001</c:v>
                </c:pt>
                <c:pt idx="6164">
                  <c:v>3.5575000000000001</c:v>
                </c:pt>
                <c:pt idx="6165">
                  <c:v>3.5573000000000001</c:v>
                </c:pt>
                <c:pt idx="6166">
                  <c:v>3.5571999999999999</c:v>
                </c:pt>
                <c:pt idx="6167">
                  <c:v>3.5569999999999999</c:v>
                </c:pt>
                <c:pt idx="6168">
                  <c:v>3.5568000000000004</c:v>
                </c:pt>
                <c:pt idx="6169">
                  <c:v>3.5566</c:v>
                </c:pt>
                <c:pt idx="6170">
                  <c:v>3.5560999999999998</c:v>
                </c:pt>
                <c:pt idx="6171">
                  <c:v>3.5560999999999998</c:v>
                </c:pt>
                <c:pt idx="6172">
                  <c:v>3.5556999999999999</c:v>
                </c:pt>
                <c:pt idx="6173">
                  <c:v>3.5554999999999999</c:v>
                </c:pt>
                <c:pt idx="6174">
                  <c:v>3.5551999999999997</c:v>
                </c:pt>
                <c:pt idx="6175">
                  <c:v>3.5551999999999997</c:v>
                </c:pt>
                <c:pt idx="6176">
                  <c:v>3.5546000000000002</c:v>
                </c:pt>
                <c:pt idx="6177">
                  <c:v>3.5543000000000005</c:v>
                </c:pt>
                <c:pt idx="6178">
                  <c:v>3.5543000000000005</c:v>
                </c:pt>
                <c:pt idx="6179">
                  <c:v>3.5539000000000001</c:v>
                </c:pt>
                <c:pt idx="6180">
                  <c:v>3.5537000000000001</c:v>
                </c:pt>
                <c:pt idx="6181">
                  <c:v>3.5534000000000003</c:v>
                </c:pt>
                <c:pt idx="6182">
                  <c:v>3.5531999999999999</c:v>
                </c:pt>
                <c:pt idx="6183">
                  <c:v>3.5528000000000004</c:v>
                </c:pt>
                <c:pt idx="6184">
                  <c:v>3.5526</c:v>
                </c:pt>
                <c:pt idx="6185">
                  <c:v>3.5523000000000002</c:v>
                </c:pt>
                <c:pt idx="6186">
                  <c:v>3.5520999999999998</c:v>
                </c:pt>
                <c:pt idx="6187">
                  <c:v>3.5519000000000003</c:v>
                </c:pt>
                <c:pt idx="6188">
                  <c:v>3.5516000000000001</c:v>
                </c:pt>
                <c:pt idx="6189">
                  <c:v>3.5514000000000001</c:v>
                </c:pt>
                <c:pt idx="6190">
                  <c:v>3.5510000000000002</c:v>
                </c:pt>
                <c:pt idx="6191">
                  <c:v>3.5507</c:v>
                </c:pt>
                <c:pt idx="6192">
                  <c:v>3.5505</c:v>
                </c:pt>
                <c:pt idx="6193">
                  <c:v>3.5503000000000005</c:v>
                </c:pt>
                <c:pt idx="6194">
                  <c:v>3.5501</c:v>
                </c:pt>
                <c:pt idx="6195">
                  <c:v>3.5498000000000003</c:v>
                </c:pt>
                <c:pt idx="6196">
                  <c:v>3.5494000000000003</c:v>
                </c:pt>
                <c:pt idx="6197">
                  <c:v>3.5491999999999999</c:v>
                </c:pt>
                <c:pt idx="6198">
                  <c:v>3.5489000000000002</c:v>
                </c:pt>
                <c:pt idx="6199">
                  <c:v>3.5485000000000002</c:v>
                </c:pt>
                <c:pt idx="6200">
                  <c:v>3.5480999999999998</c:v>
                </c:pt>
                <c:pt idx="6201">
                  <c:v>3.5480999999999998</c:v>
                </c:pt>
                <c:pt idx="6202">
                  <c:v>3.548</c:v>
                </c:pt>
                <c:pt idx="6203">
                  <c:v>3.5474000000000001</c:v>
                </c:pt>
                <c:pt idx="6204">
                  <c:v>3.5470999999999999</c:v>
                </c:pt>
                <c:pt idx="6205">
                  <c:v>3.5471999999999997</c:v>
                </c:pt>
                <c:pt idx="6206">
                  <c:v>3.5465</c:v>
                </c:pt>
                <c:pt idx="6207">
                  <c:v>3.5465</c:v>
                </c:pt>
                <c:pt idx="6208">
                  <c:v>3.5461999999999998</c:v>
                </c:pt>
                <c:pt idx="6209">
                  <c:v>3.5458000000000003</c:v>
                </c:pt>
                <c:pt idx="6210">
                  <c:v>3.5455999999999999</c:v>
                </c:pt>
                <c:pt idx="6211">
                  <c:v>3.5451000000000001</c:v>
                </c:pt>
                <c:pt idx="6212">
                  <c:v>3.5451000000000001</c:v>
                </c:pt>
                <c:pt idx="6213">
                  <c:v>3.5446999999999997</c:v>
                </c:pt>
                <c:pt idx="6214">
                  <c:v>3.5445000000000002</c:v>
                </c:pt>
                <c:pt idx="6215">
                  <c:v>3.5442</c:v>
                </c:pt>
                <c:pt idx="6216">
                  <c:v>3.5436000000000001</c:v>
                </c:pt>
                <c:pt idx="6217">
                  <c:v>3.5433000000000003</c:v>
                </c:pt>
                <c:pt idx="6218">
                  <c:v>3.5430999999999999</c:v>
                </c:pt>
                <c:pt idx="6219">
                  <c:v>3.5429000000000004</c:v>
                </c:pt>
                <c:pt idx="6220">
                  <c:v>3.5426000000000002</c:v>
                </c:pt>
                <c:pt idx="6221">
                  <c:v>3.5421999999999998</c:v>
                </c:pt>
                <c:pt idx="6222">
                  <c:v>3.5418000000000003</c:v>
                </c:pt>
                <c:pt idx="6223">
                  <c:v>3.5415000000000001</c:v>
                </c:pt>
                <c:pt idx="6224">
                  <c:v>3.5411000000000001</c:v>
                </c:pt>
                <c:pt idx="6225">
                  <c:v>3.5409000000000002</c:v>
                </c:pt>
                <c:pt idx="6226">
                  <c:v>3.5406</c:v>
                </c:pt>
                <c:pt idx="6227">
                  <c:v>3.5402</c:v>
                </c:pt>
                <c:pt idx="6228">
                  <c:v>3.5399000000000003</c:v>
                </c:pt>
                <c:pt idx="6229">
                  <c:v>3.5396999999999998</c:v>
                </c:pt>
                <c:pt idx="6230">
                  <c:v>3.5390000000000001</c:v>
                </c:pt>
                <c:pt idx="6231">
                  <c:v>3.5388000000000002</c:v>
                </c:pt>
                <c:pt idx="6232">
                  <c:v>3.5384000000000002</c:v>
                </c:pt>
                <c:pt idx="6233">
                  <c:v>3.5381</c:v>
                </c:pt>
                <c:pt idx="6234">
                  <c:v>3.5377000000000001</c:v>
                </c:pt>
                <c:pt idx="6235">
                  <c:v>3.5377000000000001</c:v>
                </c:pt>
                <c:pt idx="6236">
                  <c:v>3.5369999999999999</c:v>
                </c:pt>
                <c:pt idx="6237">
                  <c:v>3.5368000000000004</c:v>
                </c:pt>
                <c:pt idx="6238">
                  <c:v>3.5363000000000002</c:v>
                </c:pt>
                <c:pt idx="6239">
                  <c:v>3.5360999999999998</c:v>
                </c:pt>
                <c:pt idx="6240">
                  <c:v>3.5354999999999999</c:v>
                </c:pt>
                <c:pt idx="6241">
                  <c:v>3.5351999999999997</c:v>
                </c:pt>
                <c:pt idx="6242">
                  <c:v>3.5350000000000001</c:v>
                </c:pt>
                <c:pt idx="6243">
                  <c:v>3.5346000000000002</c:v>
                </c:pt>
                <c:pt idx="6244">
                  <c:v>3.5343000000000004</c:v>
                </c:pt>
                <c:pt idx="6245">
                  <c:v>3.5339</c:v>
                </c:pt>
                <c:pt idx="6246">
                  <c:v>3.5335999999999999</c:v>
                </c:pt>
                <c:pt idx="6247">
                  <c:v>3.5329999999999999</c:v>
                </c:pt>
                <c:pt idx="6248">
                  <c:v>3.5326999999999997</c:v>
                </c:pt>
                <c:pt idx="6249">
                  <c:v>3.5320999999999998</c:v>
                </c:pt>
                <c:pt idx="6250">
                  <c:v>3.5319000000000003</c:v>
                </c:pt>
                <c:pt idx="6251">
                  <c:v>3.5316000000000001</c:v>
                </c:pt>
                <c:pt idx="6252">
                  <c:v>3.5311999999999997</c:v>
                </c:pt>
                <c:pt idx="6253">
                  <c:v>3.5306999999999999</c:v>
                </c:pt>
                <c:pt idx="6254">
                  <c:v>3.5305</c:v>
                </c:pt>
                <c:pt idx="6255">
                  <c:v>3.5300000000000002</c:v>
                </c:pt>
                <c:pt idx="6256">
                  <c:v>3.5295999999999998</c:v>
                </c:pt>
                <c:pt idx="6257">
                  <c:v>3.5289000000000001</c:v>
                </c:pt>
                <c:pt idx="6258">
                  <c:v>3.5286999999999997</c:v>
                </c:pt>
                <c:pt idx="6259">
                  <c:v>3.5283000000000002</c:v>
                </c:pt>
                <c:pt idx="6260">
                  <c:v>3.528</c:v>
                </c:pt>
                <c:pt idx="6261">
                  <c:v>3.5274000000000001</c:v>
                </c:pt>
                <c:pt idx="6262">
                  <c:v>3.5269000000000004</c:v>
                </c:pt>
                <c:pt idx="6263">
                  <c:v>3.5265</c:v>
                </c:pt>
                <c:pt idx="6264">
                  <c:v>3.5261999999999998</c:v>
                </c:pt>
                <c:pt idx="6265">
                  <c:v>3.5255000000000001</c:v>
                </c:pt>
                <c:pt idx="6266">
                  <c:v>3.5253000000000001</c:v>
                </c:pt>
                <c:pt idx="6267">
                  <c:v>3.5251000000000001</c:v>
                </c:pt>
                <c:pt idx="6268">
                  <c:v>3.5246</c:v>
                </c:pt>
                <c:pt idx="6269">
                  <c:v>3.5238</c:v>
                </c:pt>
                <c:pt idx="6270">
                  <c:v>3.5234999999999999</c:v>
                </c:pt>
                <c:pt idx="6271">
                  <c:v>3.5229000000000004</c:v>
                </c:pt>
                <c:pt idx="6272">
                  <c:v>3.5224000000000002</c:v>
                </c:pt>
                <c:pt idx="6273">
                  <c:v>3.5220000000000002</c:v>
                </c:pt>
                <c:pt idx="6274">
                  <c:v>3.5217000000000001</c:v>
                </c:pt>
                <c:pt idx="6275">
                  <c:v>3.5211000000000001</c:v>
                </c:pt>
                <c:pt idx="6276">
                  <c:v>3.5206</c:v>
                </c:pt>
                <c:pt idx="6277">
                  <c:v>3.5199000000000003</c:v>
                </c:pt>
                <c:pt idx="6278">
                  <c:v>3.5195000000000003</c:v>
                </c:pt>
                <c:pt idx="6279">
                  <c:v>3.5190000000000001</c:v>
                </c:pt>
                <c:pt idx="6280">
                  <c:v>3.5186000000000002</c:v>
                </c:pt>
                <c:pt idx="6281">
                  <c:v>3.5181</c:v>
                </c:pt>
                <c:pt idx="6282">
                  <c:v>3.5174000000000003</c:v>
                </c:pt>
                <c:pt idx="6283">
                  <c:v>3.5169999999999999</c:v>
                </c:pt>
                <c:pt idx="6284">
                  <c:v>3.5165000000000002</c:v>
                </c:pt>
                <c:pt idx="6285">
                  <c:v>3.5159000000000002</c:v>
                </c:pt>
                <c:pt idx="6286">
                  <c:v>3.5154000000000001</c:v>
                </c:pt>
                <c:pt idx="6287">
                  <c:v>3.5148000000000001</c:v>
                </c:pt>
                <c:pt idx="6288">
                  <c:v>3.5145</c:v>
                </c:pt>
                <c:pt idx="6289">
                  <c:v>3.5139</c:v>
                </c:pt>
                <c:pt idx="6290">
                  <c:v>3.5131999999999999</c:v>
                </c:pt>
                <c:pt idx="6291">
                  <c:v>3.5125000000000002</c:v>
                </c:pt>
                <c:pt idx="6292">
                  <c:v>3.5123000000000002</c:v>
                </c:pt>
                <c:pt idx="6293">
                  <c:v>3.5114000000000001</c:v>
                </c:pt>
                <c:pt idx="6294">
                  <c:v>3.5110999999999999</c:v>
                </c:pt>
                <c:pt idx="6295">
                  <c:v>3.5105</c:v>
                </c:pt>
                <c:pt idx="6296">
                  <c:v>3.5098000000000003</c:v>
                </c:pt>
                <c:pt idx="6297">
                  <c:v>3.5091000000000001</c:v>
                </c:pt>
                <c:pt idx="6298">
                  <c:v>3.5086999999999997</c:v>
                </c:pt>
                <c:pt idx="6299">
                  <c:v>3.5078000000000005</c:v>
                </c:pt>
                <c:pt idx="6300">
                  <c:v>3.5075000000000003</c:v>
                </c:pt>
                <c:pt idx="6301">
                  <c:v>3.5066999999999999</c:v>
                </c:pt>
                <c:pt idx="6302">
                  <c:v>3.5061999999999998</c:v>
                </c:pt>
                <c:pt idx="6303">
                  <c:v>3.5055000000000001</c:v>
                </c:pt>
                <c:pt idx="6304">
                  <c:v>3.5048000000000004</c:v>
                </c:pt>
                <c:pt idx="6305">
                  <c:v>3.5042</c:v>
                </c:pt>
                <c:pt idx="6306">
                  <c:v>3.5036999999999998</c:v>
                </c:pt>
                <c:pt idx="6307">
                  <c:v>3.5030999999999999</c:v>
                </c:pt>
                <c:pt idx="6308">
                  <c:v>3.5021999999999998</c:v>
                </c:pt>
                <c:pt idx="6309">
                  <c:v>3.5019</c:v>
                </c:pt>
                <c:pt idx="6310">
                  <c:v>3.5009999999999999</c:v>
                </c:pt>
                <c:pt idx="6311">
                  <c:v>3.5003000000000002</c:v>
                </c:pt>
                <c:pt idx="6312">
                  <c:v>3.4995000000000003</c:v>
                </c:pt>
                <c:pt idx="6313">
                  <c:v>3.4988000000000001</c:v>
                </c:pt>
                <c:pt idx="6314">
                  <c:v>3.4981</c:v>
                </c:pt>
                <c:pt idx="6315">
                  <c:v>3.4975999999999998</c:v>
                </c:pt>
                <c:pt idx="6316">
                  <c:v>3.4968000000000004</c:v>
                </c:pt>
                <c:pt idx="6317">
                  <c:v>3.4959000000000002</c:v>
                </c:pt>
                <c:pt idx="6318">
                  <c:v>3.4950000000000001</c:v>
                </c:pt>
                <c:pt idx="6319">
                  <c:v>3.4943000000000004</c:v>
                </c:pt>
                <c:pt idx="6320">
                  <c:v>3.4935999999999998</c:v>
                </c:pt>
                <c:pt idx="6321">
                  <c:v>3.4929000000000001</c:v>
                </c:pt>
                <c:pt idx="6322">
                  <c:v>3.4922</c:v>
                </c:pt>
                <c:pt idx="6323">
                  <c:v>3.4913000000000003</c:v>
                </c:pt>
                <c:pt idx="6324">
                  <c:v>3.4904999999999999</c:v>
                </c:pt>
                <c:pt idx="6325">
                  <c:v>3.4895999999999998</c:v>
                </c:pt>
                <c:pt idx="6326">
                  <c:v>3.4889000000000001</c:v>
                </c:pt>
                <c:pt idx="6327">
                  <c:v>3.488</c:v>
                </c:pt>
                <c:pt idx="6328">
                  <c:v>3.4873000000000003</c:v>
                </c:pt>
                <c:pt idx="6329">
                  <c:v>3.4864000000000002</c:v>
                </c:pt>
                <c:pt idx="6330">
                  <c:v>3.4855</c:v>
                </c:pt>
                <c:pt idx="6331">
                  <c:v>3.4845999999999999</c:v>
                </c:pt>
                <c:pt idx="6332">
                  <c:v>3.4839000000000002</c:v>
                </c:pt>
                <c:pt idx="6333">
                  <c:v>3.4830000000000001</c:v>
                </c:pt>
                <c:pt idx="6334">
                  <c:v>3.4819</c:v>
                </c:pt>
                <c:pt idx="6335">
                  <c:v>3.4809999999999999</c:v>
                </c:pt>
                <c:pt idx="6336">
                  <c:v>3.4801000000000002</c:v>
                </c:pt>
                <c:pt idx="6337">
                  <c:v>3.4790000000000001</c:v>
                </c:pt>
                <c:pt idx="6338">
                  <c:v>3.4783000000000004</c:v>
                </c:pt>
                <c:pt idx="6339">
                  <c:v>3.4771999999999998</c:v>
                </c:pt>
                <c:pt idx="6340">
                  <c:v>3.4761000000000002</c:v>
                </c:pt>
                <c:pt idx="6341">
                  <c:v>3.4750000000000001</c:v>
                </c:pt>
                <c:pt idx="6342">
                  <c:v>3.4741</c:v>
                </c:pt>
                <c:pt idx="6343">
                  <c:v>3.4734000000000003</c:v>
                </c:pt>
                <c:pt idx="6344">
                  <c:v>3.472</c:v>
                </c:pt>
                <c:pt idx="6345">
                  <c:v>3.4710999999999999</c:v>
                </c:pt>
                <c:pt idx="6346">
                  <c:v>3.4698000000000002</c:v>
                </c:pt>
                <c:pt idx="6347">
                  <c:v>3.4689000000000001</c:v>
                </c:pt>
                <c:pt idx="6348">
                  <c:v>3.4681999999999999</c:v>
                </c:pt>
                <c:pt idx="6349">
                  <c:v>3.4668000000000001</c:v>
                </c:pt>
                <c:pt idx="6350">
                  <c:v>3.4657</c:v>
                </c:pt>
                <c:pt idx="6351">
                  <c:v>3.4648000000000003</c:v>
                </c:pt>
                <c:pt idx="6352">
                  <c:v>3.4635000000000002</c:v>
                </c:pt>
                <c:pt idx="6353">
                  <c:v>3.4623000000000004</c:v>
                </c:pt>
                <c:pt idx="6354">
                  <c:v>3.4611999999999998</c:v>
                </c:pt>
                <c:pt idx="6355">
                  <c:v>3.4603000000000002</c:v>
                </c:pt>
                <c:pt idx="6356">
                  <c:v>3.4590000000000001</c:v>
                </c:pt>
                <c:pt idx="6357">
                  <c:v>3.4578000000000002</c:v>
                </c:pt>
                <c:pt idx="6358">
                  <c:v>3.4565000000000001</c:v>
                </c:pt>
                <c:pt idx="6359">
                  <c:v>3.4552</c:v>
                </c:pt>
                <c:pt idx="6360">
                  <c:v>3.4538000000000002</c:v>
                </c:pt>
                <c:pt idx="6361">
                  <c:v>3.4527000000000001</c:v>
                </c:pt>
                <c:pt idx="6362">
                  <c:v>3.4513000000000003</c:v>
                </c:pt>
                <c:pt idx="6363">
                  <c:v>3.45</c:v>
                </c:pt>
                <c:pt idx="6364">
                  <c:v>3.4488000000000003</c:v>
                </c:pt>
                <c:pt idx="6365">
                  <c:v>3.4473000000000003</c:v>
                </c:pt>
                <c:pt idx="6366">
                  <c:v>3.4461999999999997</c:v>
                </c:pt>
                <c:pt idx="6367">
                  <c:v>3.4448000000000003</c:v>
                </c:pt>
                <c:pt idx="6368">
                  <c:v>3.4434</c:v>
                </c:pt>
                <c:pt idx="6369">
                  <c:v>3.4420999999999999</c:v>
                </c:pt>
                <c:pt idx="6370">
                  <c:v>3.4405000000000001</c:v>
                </c:pt>
                <c:pt idx="6371">
                  <c:v>3.4392</c:v>
                </c:pt>
                <c:pt idx="6372">
                  <c:v>3.4378000000000002</c:v>
                </c:pt>
                <c:pt idx="6373">
                  <c:v>3.4365000000000001</c:v>
                </c:pt>
                <c:pt idx="6374">
                  <c:v>3.4346999999999999</c:v>
                </c:pt>
                <c:pt idx="6375">
                  <c:v>3.4333000000000005</c:v>
                </c:pt>
                <c:pt idx="6376">
                  <c:v>3.4318000000000004</c:v>
                </c:pt>
                <c:pt idx="6377">
                  <c:v>3.4304000000000001</c:v>
                </c:pt>
                <c:pt idx="6378">
                  <c:v>3.4285999999999999</c:v>
                </c:pt>
                <c:pt idx="6379">
                  <c:v>3.427</c:v>
                </c:pt>
                <c:pt idx="6380">
                  <c:v>3.4255</c:v>
                </c:pt>
                <c:pt idx="6381">
                  <c:v>3.4236999999999997</c:v>
                </c:pt>
                <c:pt idx="6382">
                  <c:v>3.4224999999999999</c:v>
                </c:pt>
                <c:pt idx="6383">
                  <c:v>3.4209000000000001</c:v>
                </c:pt>
                <c:pt idx="6384">
                  <c:v>3.4189000000000003</c:v>
                </c:pt>
                <c:pt idx="6385">
                  <c:v>3.4171</c:v>
                </c:pt>
                <c:pt idx="6386">
                  <c:v>3.4155000000000002</c:v>
                </c:pt>
                <c:pt idx="6387">
                  <c:v>3.4135</c:v>
                </c:pt>
                <c:pt idx="6388">
                  <c:v>3.4118000000000004</c:v>
                </c:pt>
                <c:pt idx="6389">
                  <c:v>3.41</c:v>
                </c:pt>
                <c:pt idx="6390">
                  <c:v>3.4081000000000001</c:v>
                </c:pt>
                <c:pt idx="6391">
                  <c:v>3.4063000000000003</c:v>
                </c:pt>
                <c:pt idx="6392">
                  <c:v>3.4045000000000001</c:v>
                </c:pt>
                <c:pt idx="6393">
                  <c:v>3.4024999999999999</c:v>
                </c:pt>
                <c:pt idx="6394">
                  <c:v>3.4009</c:v>
                </c:pt>
                <c:pt idx="6395">
                  <c:v>3.3989000000000003</c:v>
                </c:pt>
                <c:pt idx="6396">
                  <c:v>3.3969</c:v>
                </c:pt>
                <c:pt idx="6397">
                  <c:v>3.3946999999999998</c:v>
                </c:pt>
                <c:pt idx="6398">
                  <c:v>3.3925999999999998</c:v>
                </c:pt>
                <c:pt idx="6399">
                  <c:v>3.3904000000000001</c:v>
                </c:pt>
                <c:pt idx="6400">
                  <c:v>3.3884000000000003</c:v>
                </c:pt>
                <c:pt idx="6401">
                  <c:v>3.3866000000000001</c:v>
                </c:pt>
                <c:pt idx="6402">
                  <c:v>3.3841000000000001</c:v>
                </c:pt>
                <c:pt idx="6403">
                  <c:v>3.3820999999999999</c:v>
                </c:pt>
                <c:pt idx="6404">
                  <c:v>3.3801999999999999</c:v>
                </c:pt>
                <c:pt idx="6405">
                  <c:v>3.3778000000000001</c:v>
                </c:pt>
                <c:pt idx="6406">
                  <c:v>3.3756999999999997</c:v>
                </c:pt>
                <c:pt idx="6407">
                  <c:v>3.3733000000000004</c:v>
                </c:pt>
                <c:pt idx="6408">
                  <c:v>3.3712</c:v>
                </c:pt>
                <c:pt idx="6409">
                  <c:v>3.3685999999999998</c:v>
                </c:pt>
                <c:pt idx="6410">
                  <c:v>3.3665000000000003</c:v>
                </c:pt>
                <c:pt idx="6411">
                  <c:v>3.3639999999999999</c:v>
                </c:pt>
                <c:pt idx="6412">
                  <c:v>3.3614000000000002</c:v>
                </c:pt>
                <c:pt idx="6413">
                  <c:v>3.3589000000000002</c:v>
                </c:pt>
                <c:pt idx="6414">
                  <c:v>3.3565999999999998</c:v>
                </c:pt>
                <c:pt idx="6415">
                  <c:v>3.3540999999999999</c:v>
                </c:pt>
                <c:pt idx="6416">
                  <c:v>3.3514000000000004</c:v>
                </c:pt>
                <c:pt idx="6417">
                  <c:v>3.3488000000000002</c:v>
                </c:pt>
                <c:pt idx="6418">
                  <c:v>3.3460999999999999</c:v>
                </c:pt>
                <c:pt idx="6419">
                  <c:v>3.3434000000000004</c:v>
                </c:pt>
                <c:pt idx="6420">
                  <c:v>3.3405999999999998</c:v>
                </c:pt>
                <c:pt idx="6421">
                  <c:v>3.3376999999999999</c:v>
                </c:pt>
                <c:pt idx="6422">
                  <c:v>3.3348000000000004</c:v>
                </c:pt>
                <c:pt idx="6423">
                  <c:v>3.3321000000000001</c:v>
                </c:pt>
                <c:pt idx="6424">
                  <c:v>3.3291999999999997</c:v>
                </c:pt>
                <c:pt idx="6425">
                  <c:v>3.3263000000000003</c:v>
                </c:pt>
                <c:pt idx="6426">
                  <c:v>3.3235999999999999</c:v>
                </c:pt>
                <c:pt idx="6427">
                  <c:v>3.3205999999999998</c:v>
                </c:pt>
                <c:pt idx="6428">
                  <c:v>3.3179000000000003</c:v>
                </c:pt>
                <c:pt idx="6429">
                  <c:v>3.3146</c:v>
                </c:pt>
                <c:pt idx="6430">
                  <c:v>3.3115999999999999</c:v>
                </c:pt>
                <c:pt idx="6431">
                  <c:v>3.3087</c:v>
                </c:pt>
                <c:pt idx="6432">
                  <c:v>3.3054000000000001</c:v>
                </c:pt>
                <c:pt idx="6433">
                  <c:v>3.302</c:v>
                </c:pt>
                <c:pt idx="6434">
                  <c:v>3.2989999999999999</c:v>
                </c:pt>
                <c:pt idx="6435">
                  <c:v>3.2957000000000001</c:v>
                </c:pt>
                <c:pt idx="6436">
                  <c:v>3.2923000000000004</c:v>
                </c:pt>
                <c:pt idx="6437">
                  <c:v>3.2890999999999999</c:v>
                </c:pt>
                <c:pt idx="6438">
                  <c:v>3.2856000000000001</c:v>
                </c:pt>
                <c:pt idx="6439">
                  <c:v>3.2822</c:v>
                </c:pt>
                <c:pt idx="6440">
                  <c:v>3.2789999999999999</c:v>
                </c:pt>
                <c:pt idx="6441">
                  <c:v>3.2754000000000003</c:v>
                </c:pt>
                <c:pt idx="6442">
                  <c:v>3.2721</c:v>
                </c:pt>
                <c:pt idx="6443">
                  <c:v>3.2684000000000002</c:v>
                </c:pt>
                <c:pt idx="6444">
                  <c:v>3.2646999999999999</c:v>
                </c:pt>
                <c:pt idx="6445">
                  <c:v>3.2610999999999999</c:v>
                </c:pt>
                <c:pt idx="6446">
                  <c:v>3.2575000000000003</c:v>
                </c:pt>
                <c:pt idx="6447">
                  <c:v>3.2539000000000002</c:v>
                </c:pt>
                <c:pt idx="6448">
                  <c:v>3.2498000000000005</c:v>
                </c:pt>
                <c:pt idx="6449">
                  <c:v>3.246</c:v>
                </c:pt>
                <c:pt idx="6450">
                  <c:v>3.2423999999999999</c:v>
                </c:pt>
                <c:pt idx="6451">
                  <c:v>3.2383000000000002</c:v>
                </c:pt>
                <c:pt idx="6452">
                  <c:v>3.2341000000000002</c:v>
                </c:pt>
                <c:pt idx="6453">
                  <c:v>3.2302</c:v>
                </c:pt>
                <c:pt idx="6454">
                  <c:v>3.2262</c:v>
                </c:pt>
                <c:pt idx="6455">
                  <c:v>3.2223000000000002</c:v>
                </c:pt>
                <c:pt idx="6456">
                  <c:v>3.2181000000000002</c:v>
                </c:pt>
                <c:pt idx="6457">
                  <c:v>3.2138000000000004</c:v>
                </c:pt>
                <c:pt idx="6458">
                  <c:v>3.2096999999999998</c:v>
                </c:pt>
                <c:pt idx="6459">
                  <c:v>3.2055000000000002</c:v>
                </c:pt>
                <c:pt idx="6460">
                  <c:v>3.2014</c:v>
                </c:pt>
                <c:pt idx="6461">
                  <c:v>3.1969000000000003</c:v>
                </c:pt>
                <c:pt idx="6462">
                  <c:v>3.1924000000000001</c:v>
                </c:pt>
                <c:pt idx="6463">
                  <c:v>3.1881999999999997</c:v>
                </c:pt>
                <c:pt idx="6464">
                  <c:v>3.1834000000000002</c:v>
                </c:pt>
                <c:pt idx="6465">
                  <c:v>3.1790000000000003</c:v>
                </c:pt>
                <c:pt idx="6466">
                  <c:v>3.1741999999999999</c:v>
                </c:pt>
                <c:pt idx="6467">
                  <c:v>3.1695000000000002</c:v>
                </c:pt>
                <c:pt idx="6468">
                  <c:v>3.165</c:v>
                </c:pt>
                <c:pt idx="6469">
                  <c:v>3.1600999999999999</c:v>
                </c:pt>
                <c:pt idx="6470">
                  <c:v>3.1553000000000004</c:v>
                </c:pt>
                <c:pt idx="6471">
                  <c:v>3.1505999999999998</c:v>
                </c:pt>
                <c:pt idx="6472">
                  <c:v>3.1456999999999997</c:v>
                </c:pt>
                <c:pt idx="6473">
                  <c:v>3.1406999999999998</c:v>
                </c:pt>
                <c:pt idx="6474">
                  <c:v>3.1356999999999999</c:v>
                </c:pt>
                <c:pt idx="6475">
                  <c:v>3.1308000000000002</c:v>
                </c:pt>
                <c:pt idx="6476">
                  <c:v>3.1255999999999999</c:v>
                </c:pt>
                <c:pt idx="6477">
                  <c:v>3.1205000000000003</c:v>
                </c:pt>
                <c:pt idx="6478">
                  <c:v>3.1154999999999999</c:v>
                </c:pt>
                <c:pt idx="6479">
                  <c:v>3.1101000000000001</c:v>
                </c:pt>
                <c:pt idx="6480">
                  <c:v>3.105</c:v>
                </c:pt>
                <c:pt idx="6481">
                  <c:v>3.0998000000000001</c:v>
                </c:pt>
                <c:pt idx="6482">
                  <c:v>3.0941999999999998</c:v>
                </c:pt>
                <c:pt idx="6483">
                  <c:v>3.089</c:v>
                </c:pt>
                <c:pt idx="6484">
                  <c:v>3.0834000000000001</c:v>
                </c:pt>
                <c:pt idx="6485">
                  <c:v>3.0779000000000001</c:v>
                </c:pt>
                <c:pt idx="6486">
                  <c:v>3.0723000000000003</c:v>
                </c:pt>
                <c:pt idx="6487">
                  <c:v>3.0667</c:v>
                </c:pt>
                <c:pt idx="6488">
                  <c:v>3.0608000000000004</c:v>
                </c:pt>
                <c:pt idx="6489">
                  <c:v>3.0551999999999997</c:v>
                </c:pt>
                <c:pt idx="6490">
                  <c:v>3.0494000000000003</c:v>
                </c:pt>
                <c:pt idx="6491">
                  <c:v>3.0433000000000003</c:v>
                </c:pt>
                <c:pt idx="6492">
                  <c:v>3.0375000000000001</c:v>
                </c:pt>
                <c:pt idx="6493">
                  <c:v>3.0318000000000001</c:v>
                </c:pt>
                <c:pt idx="6494">
                  <c:v>3.0255999999999998</c:v>
                </c:pt>
                <c:pt idx="6495">
                  <c:v>3.0194999999999999</c:v>
                </c:pt>
                <c:pt idx="6496">
                  <c:v>3.0131999999999999</c:v>
                </c:pt>
                <c:pt idx="6497">
                  <c:v>3.0069000000000004</c:v>
                </c:pt>
                <c:pt idx="6498">
                  <c:v>3.0008000000000004</c:v>
                </c:pt>
                <c:pt idx="6499">
                  <c:v>2.9944999999999999</c:v>
                </c:pt>
                <c:pt idx="6500">
                  <c:v>2.9878000000000005</c:v>
                </c:pt>
                <c:pt idx="6501">
                  <c:v>2.9815</c:v>
                </c:pt>
                <c:pt idx="6502">
                  <c:v>2.9749000000000003</c:v>
                </c:pt>
                <c:pt idx="6503">
                  <c:v>2.9681999999999999</c:v>
                </c:pt>
                <c:pt idx="6504">
                  <c:v>2.9614000000000003</c:v>
                </c:pt>
                <c:pt idx="6505">
                  <c:v>2.9544999999999999</c:v>
                </c:pt>
                <c:pt idx="6506">
                  <c:v>2.9479000000000002</c:v>
                </c:pt>
                <c:pt idx="6507">
                  <c:v>2.9410000000000003</c:v>
                </c:pt>
                <c:pt idx="6508">
                  <c:v>2.9338000000000002</c:v>
                </c:pt>
                <c:pt idx="6509">
                  <c:v>2.9268000000000001</c:v>
                </c:pt>
                <c:pt idx="6510">
                  <c:v>2.92</c:v>
                </c:pt>
                <c:pt idx="6511">
                  <c:v>2.9125999999999999</c:v>
                </c:pt>
                <c:pt idx="6512">
                  <c:v>2.9050000000000002</c:v>
                </c:pt>
                <c:pt idx="6513">
                  <c:v>2.8978000000000002</c:v>
                </c:pt>
                <c:pt idx="6514">
                  <c:v>2.8901999999999997</c:v>
                </c:pt>
                <c:pt idx="6515">
                  <c:v>2.8823000000000003</c:v>
                </c:pt>
                <c:pt idx="6516">
                  <c:v>2.8748</c:v>
                </c:pt>
                <c:pt idx="6517">
                  <c:v>2.8668000000000005</c:v>
                </c:pt>
                <c:pt idx="6518">
                  <c:v>2.8590999999999998</c:v>
                </c:pt>
                <c:pt idx="6519">
                  <c:v>2.851</c:v>
                </c:pt>
                <c:pt idx="6520">
                  <c:v>2.8431000000000002</c:v>
                </c:pt>
                <c:pt idx="6521">
                  <c:v>2.8351999999999999</c:v>
                </c:pt>
                <c:pt idx="6522">
                  <c:v>2.8269000000000002</c:v>
                </c:pt>
                <c:pt idx="6523">
                  <c:v>2.8184</c:v>
                </c:pt>
                <c:pt idx="6524">
                  <c:v>2.8100999999999998</c:v>
                </c:pt>
                <c:pt idx="6525">
                  <c:v>2.8016999999999999</c:v>
                </c:pt>
                <c:pt idx="6526">
                  <c:v>2.7936000000000001</c:v>
                </c:pt>
                <c:pt idx="6527">
                  <c:v>2.7848999999999999</c:v>
                </c:pt>
                <c:pt idx="6528">
                  <c:v>2.7763000000000004</c:v>
                </c:pt>
                <c:pt idx="6529">
                  <c:v>2.7675999999999998</c:v>
                </c:pt>
                <c:pt idx="6530">
                  <c:v>2.7588000000000004</c:v>
                </c:pt>
                <c:pt idx="6531">
                  <c:v>2.7502</c:v>
                </c:pt>
                <c:pt idx="6532">
                  <c:v>2.7496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D8F6-4337-ABB3-E8A04228735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750503183"/>
        <c:axId val="1750503663"/>
      </c:scatterChart>
      <c:valAx>
        <c:axId val="1750503183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Relative SoC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50503663"/>
        <c:crosses val="autoZero"/>
        <c:crossBetween val="midCat"/>
      </c:valAx>
      <c:valAx>
        <c:axId val="1750503663"/>
        <c:scaling>
          <c:orientation val="minMax"/>
          <c:max val="4.4000000000000004"/>
          <c:min val="2.7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OCP [V]</a:t>
                </a:r>
                <a:endParaRPr lang="el-GR"/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l-GR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l-GR"/>
          </a:p>
        </c:txPr>
        <c:crossAx val="1750503183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l-G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179070</xdr:colOff>
      <xdr:row>6511</xdr:row>
      <xdr:rowOff>11430</xdr:rowOff>
    </xdr:from>
    <xdr:to>
      <xdr:col>11</xdr:col>
      <xdr:colOff>483870</xdr:colOff>
      <xdr:row>6526</xdr:row>
      <xdr:rowOff>11430</xdr:rowOff>
    </xdr:to>
    <xdr:graphicFrame macro="">
      <xdr:nvGraphicFramePr>
        <xdr:cNvPr id="2" name="Γράφημα 1">
          <a:extLst>
            <a:ext uri="{FF2B5EF4-FFF2-40B4-BE49-F238E27FC236}">
              <a16:creationId xmlns:a16="http://schemas.microsoft.com/office/drawing/2014/main" id="{8B6B4669-CD51-1689-39E2-0586BA18652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Θέμα του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6FE7C4-B71E-4D37-900A-00CE13E30092}">
  <dimension ref="A1:B71885"/>
  <sheetViews>
    <sheetView workbookViewId="0">
      <selection activeCell="C15" sqref="C15"/>
    </sheetView>
  </sheetViews>
  <sheetFormatPr defaultRowHeight="14.4" x14ac:dyDescent="0.3"/>
  <cols>
    <col min="1" max="1" width="13.88671875" customWidth="1"/>
    <col min="2" max="2" width="16.33203125" customWidth="1"/>
  </cols>
  <sheetData>
    <row r="1" spans="1:2" x14ac:dyDescent="0.3">
      <c r="A1" t="s">
        <v>0</v>
      </c>
      <c r="B1" t="s">
        <v>1</v>
      </c>
    </row>
    <row r="2" spans="1:2" x14ac:dyDescent="0.3">
      <c r="A2">
        <v>1</v>
      </c>
      <c r="B2">
        <v>4.2305166319999996</v>
      </c>
    </row>
    <row r="3" spans="1:2" x14ac:dyDescent="0.3">
      <c r="A3">
        <v>0.99999996630667221</v>
      </c>
      <c r="B3">
        <v>4.2305166319999996</v>
      </c>
    </row>
    <row r="4" spans="1:2" x14ac:dyDescent="0.3">
      <c r="A4">
        <v>0.99999904124134453</v>
      </c>
      <c r="B4">
        <v>4.2277329909999999</v>
      </c>
    </row>
    <row r="5" spans="1:2" x14ac:dyDescent="0.3">
      <c r="A5">
        <v>0.99998513090090724</v>
      </c>
      <c r="B5">
        <v>4.2268051099999999</v>
      </c>
    </row>
    <row r="6" spans="1:2" x14ac:dyDescent="0.3">
      <c r="A6">
        <v>0.99997121705769809</v>
      </c>
      <c r="B6">
        <v>4.2268051099999999</v>
      </c>
    </row>
    <row r="7" spans="1:2" x14ac:dyDescent="0.3">
      <c r="A7">
        <v>0.9999573143899988</v>
      </c>
      <c r="B7">
        <v>4.2268051099999999</v>
      </c>
    </row>
    <row r="8" spans="1:2" x14ac:dyDescent="0.3">
      <c r="A8">
        <v>0.99994341138870213</v>
      </c>
      <c r="B8">
        <v>4.226495817</v>
      </c>
    </row>
    <row r="9" spans="1:2" x14ac:dyDescent="0.3">
      <c r="A9">
        <v>0.99992950888780152</v>
      </c>
      <c r="B9">
        <v>4.226186523</v>
      </c>
    </row>
    <row r="10" spans="1:2" x14ac:dyDescent="0.3">
      <c r="A10">
        <v>0.99991558470307607</v>
      </c>
      <c r="B10">
        <v>4.226186523</v>
      </c>
    </row>
    <row r="11" spans="1:2" x14ac:dyDescent="0.3">
      <c r="A11">
        <v>0.99990168070098751</v>
      </c>
      <c r="B11">
        <v>4.226186523</v>
      </c>
    </row>
    <row r="12" spans="1:2" x14ac:dyDescent="0.3">
      <c r="A12">
        <v>0.99988775067830915</v>
      </c>
      <c r="B12">
        <v>4.22587723</v>
      </c>
    </row>
    <row r="13" spans="1:2" x14ac:dyDescent="0.3">
      <c r="A13">
        <v>0.99987384684301917</v>
      </c>
      <c r="B13">
        <v>4.22587723</v>
      </c>
    </row>
    <row r="14" spans="1:2" x14ac:dyDescent="0.3">
      <c r="A14">
        <v>0.99985994200693751</v>
      </c>
      <c r="B14">
        <v>4.22587723</v>
      </c>
    </row>
    <row r="15" spans="1:2" x14ac:dyDescent="0.3">
      <c r="A15">
        <v>0.99984602049099036</v>
      </c>
      <c r="B15">
        <v>4.22587723</v>
      </c>
    </row>
    <row r="16" spans="1:2" x14ac:dyDescent="0.3">
      <c r="A16">
        <v>0.99983212733081428</v>
      </c>
      <c r="B16">
        <v>4.22587723</v>
      </c>
    </row>
    <row r="17" spans="1:2" x14ac:dyDescent="0.3">
      <c r="A17">
        <v>0.99981821915875935</v>
      </c>
      <c r="B17">
        <v>4.225567936</v>
      </c>
    </row>
    <row r="18" spans="1:2" x14ac:dyDescent="0.3">
      <c r="A18">
        <v>0.99980430781753005</v>
      </c>
      <c r="B18">
        <v>4.225567936</v>
      </c>
    </row>
    <row r="19" spans="1:2" x14ac:dyDescent="0.3">
      <c r="A19">
        <v>0.99979038213161664</v>
      </c>
      <c r="B19">
        <v>4.2252586430000001</v>
      </c>
    </row>
    <row r="20" spans="1:2" x14ac:dyDescent="0.3">
      <c r="A20">
        <v>0.99977647245837398</v>
      </c>
      <c r="B20">
        <v>4.225567936</v>
      </c>
    </row>
    <row r="21" spans="1:2" x14ac:dyDescent="0.3">
      <c r="A21">
        <v>0.99976256478671499</v>
      </c>
      <c r="B21">
        <v>4.2252586430000001</v>
      </c>
    </row>
    <row r="22" spans="1:2" x14ac:dyDescent="0.3">
      <c r="A22">
        <v>0.99974865861624407</v>
      </c>
      <c r="B22">
        <v>4.2252586430000001</v>
      </c>
    </row>
    <row r="23" spans="1:2" x14ac:dyDescent="0.3">
      <c r="A23">
        <v>0.99973474260465256</v>
      </c>
      <c r="B23">
        <v>4.2252586430000001</v>
      </c>
    </row>
    <row r="24" spans="1:2" x14ac:dyDescent="0.3">
      <c r="A24">
        <v>0.9997208250918731</v>
      </c>
      <c r="B24">
        <v>4.2252586430000001</v>
      </c>
    </row>
    <row r="25" spans="1:2" x14ac:dyDescent="0.3">
      <c r="A25">
        <v>0.99970689907236243</v>
      </c>
      <c r="B25">
        <v>4.2249493490000001</v>
      </c>
    </row>
    <row r="26" spans="1:2" x14ac:dyDescent="0.3">
      <c r="A26">
        <v>0.9996930005746294</v>
      </c>
      <c r="B26">
        <v>4.2249493490000001</v>
      </c>
    </row>
    <row r="27" spans="1:2" x14ac:dyDescent="0.3">
      <c r="A27">
        <v>0.99967908072666889</v>
      </c>
      <c r="B27">
        <v>4.2249493490000001</v>
      </c>
    </row>
    <row r="28" spans="1:2" x14ac:dyDescent="0.3">
      <c r="A28">
        <v>0.99966519307084822</v>
      </c>
      <c r="B28">
        <v>4.2249493490000001</v>
      </c>
    </row>
    <row r="29" spans="1:2" x14ac:dyDescent="0.3">
      <c r="A29">
        <v>0.99965127822684741</v>
      </c>
      <c r="B29">
        <v>4.2246400560000001</v>
      </c>
    </row>
    <row r="30" spans="1:2" x14ac:dyDescent="0.3">
      <c r="A30">
        <v>0.99963737138918163</v>
      </c>
      <c r="B30">
        <v>4.2246400560000001</v>
      </c>
    </row>
    <row r="31" spans="1:2" x14ac:dyDescent="0.3">
      <c r="A31">
        <v>0.99962345571118738</v>
      </c>
      <c r="B31">
        <v>4.2246400560000001</v>
      </c>
    </row>
    <row r="32" spans="1:2" x14ac:dyDescent="0.3">
      <c r="A32">
        <v>0.99960954270197167</v>
      </c>
      <c r="B32">
        <v>4.2246400560000001</v>
      </c>
    </row>
    <row r="33" spans="1:2" x14ac:dyDescent="0.3">
      <c r="A33">
        <v>0.99959565721453358</v>
      </c>
      <c r="B33">
        <v>4.2246400560000001</v>
      </c>
    </row>
    <row r="34" spans="1:2" x14ac:dyDescent="0.3">
      <c r="A34">
        <v>0.99958175121086112</v>
      </c>
      <c r="B34">
        <v>4.2246400560000001</v>
      </c>
    </row>
    <row r="35" spans="1:2" x14ac:dyDescent="0.3">
      <c r="A35">
        <v>0.99956783953603456</v>
      </c>
      <c r="B35">
        <v>4.2243307620000001</v>
      </c>
    </row>
    <row r="36" spans="1:2" x14ac:dyDescent="0.3">
      <c r="A36">
        <v>0.99955393286516758</v>
      </c>
      <c r="B36">
        <v>4.2243307620000001</v>
      </c>
    </row>
    <row r="37" spans="1:2" x14ac:dyDescent="0.3">
      <c r="A37">
        <v>0.99954001351760302</v>
      </c>
      <c r="B37">
        <v>4.2243307620000001</v>
      </c>
    </row>
    <row r="38" spans="1:2" x14ac:dyDescent="0.3">
      <c r="A38">
        <v>0.99952609583802499</v>
      </c>
      <c r="B38">
        <v>4.2240214690000002</v>
      </c>
    </row>
    <row r="39" spans="1:2" x14ac:dyDescent="0.3">
      <c r="A39">
        <v>0.99951217682405769</v>
      </c>
      <c r="B39">
        <v>4.2243307620000001</v>
      </c>
    </row>
    <row r="40" spans="1:2" x14ac:dyDescent="0.3">
      <c r="A40">
        <v>0.99949826781800954</v>
      </c>
      <c r="B40">
        <v>4.2240214690000002</v>
      </c>
    </row>
    <row r="41" spans="1:2" x14ac:dyDescent="0.3">
      <c r="A41">
        <v>0.99948435130602209</v>
      </c>
      <c r="B41">
        <v>4.2240214690000002</v>
      </c>
    </row>
    <row r="42" spans="1:2" x14ac:dyDescent="0.3">
      <c r="A42">
        <v>0.99947044213317526</v>
      </c>
      <c r="B42">
        <v>4.2240214690000002</v>
      </c>
    </row>
    <row r="43" spans="1:2" x14ac:dyDescent="0.3">
      <c r="A43">
        <v>0.99945652912395944</v>
      </c>
      <c r="B43">
        <v>4.2240214690000002</v>
      </c>
    </row>
    <row r="44" spans="1:2" x14ac:dyDescent="0.3">
      <c r="A44">
        <v>0.99944262362068303</v>
      </c>
      <c r="B44">
        <v>4.2237121750000002</v>
      </c>
    </row>
    <row r="45" spans="1:2" x14ac:dyDescent="0.3">
      <c r="A45">
        <v>0.999428706941897</v>
      </c>
      <c r="B45">
        <v>4.2237121750000002</v>
      </c>
    </row>
    <row r="46" spans="1:2" x14ac:dyDescent="0.3">
      <c r="A46">
        <v>0.99941479376588249</v>
      </c>
      <c r="B46">
        <v>4.2234028820000002</v>
      </c>
    </row>
    <row r="47" spans="1:2" x14ac:dyDescent="0.3">
      <c r="A47">
        <v>0.99940087908868014</v>
      </c>
      <c r="B47">
        <v>4.2237121750000002</v>
      </c>
    </row>
    <row r="48" spans="1:2" x14ac:dyDescent="0.3">
      <c r="A48">
        <v>0.99938697258461195</v>
      </c>
      <c r="B48">
        <v>4.2237121750000002</v>
      </c>
    </row>
    <row r="49" spans="1:2" x14ac:dyDescent="0.3">
      <c r="A49">
        <v>0.99937304372952407</v>
      </c>
      <c r="B49">
        <v>4.2234028820000002</v>
      </c>
    </row>
    <row r="50" spans="1:2" x14ac:dyDescent="0.3">
      <c r="A50">
        <v>0.99935914222941535</v>
      </c>
      <c r="B50">
        <v>4.2234028820000002</v>
      </c>
    </row>
    <row r="51" spans="1:2" x14ac:dyDescent="0.3">
      <c r="A51">
        <v>0.99934523655934027</v>
      </c>
      <c r="B51">
        <v>4.2234028820000002</v>
      </c>
    </row>
    <row r="52" spans="1:2" x14ac:dyDescent="0.3">
      <c r="A52">
        <v>0.99933131521019181</v>
      </c>
      <c r="B52">
        <v>4.2234028820000002</v>
      </c>
    </row>
    <row r="53" spans="1:2" x14ac:dyDescent="0.3">
      <c r="A53">
        <v>0.99931740220097609</v>
      </c>
      <c r="B53">
        <v>4.2230935880000002</v>
      </c>
    </row>
    <row r="54" spans="1:2" x14ac:dyDescent="0.3">
      <c r="A54">
        <v>0.99930347668186126</v>
      </c>
      <c r="B54">
        <v>4.2230935880000002</v>
      </c>
    </row>
    <row r="55" spans="1:2" x14ac:dyDescent="0.3">
      <c r="A55">
        <v>0.99928957618254455</v>
      </c>
      <c r="B55">
        <v>4.2230935880000002</v>
      </c>
    </row>
    <row r="56" spans="1:2" x14ac:dyDescent="0.3">
      <c r="A56">
        <v>0.99927565533379203</v>
      </c>
      <c r="B56">
        <v>4.2230935880000002</v>
      </c>
    </row>
    <row r="57" spans="1:2" x14ac:dyDescent="0.3">
      <c r="A57">
        <v>0.99926174882972374</v>
      </c>
      <c r="B57">
        <v>4.2230935880000002</v>
      </c>
    </row>
    <row r="58" spans="1:2" x14ac:dyDescent="0.3">
      <c r="A58">
        <v>0.9992478339857227</v>
      </c>
      <c r="B58">
        <v>4.2230935880000002</v>
      </c>
    </row>
    <row r="59" spans="1:2" x14ac:dyDescent="0.3">
      <c r="A59">
        <v>0.99923392047611093</v>
      </c>
      <c r="B59">
        <v>4.2230935880000002</v>
      </c>
    </row>
    <row r="60" spans="1:2" x14ac:dyDescent="0.3">
      <c r="A60">
        <v>0.99922001597362653</v>
      </c>
      <c r="B60">
        <v>4.2227842950000003</v>
      </c>
    </row>
    <row r="61" spans="1:2" x14ac:dyDescent="0.3">
      <c r="A61">
        <v>0.99920611330592712</v>
      </c>
      <c r="B61">
        <v>4.2230935880000002</v>
      </c>
    </row>
    <row r="62" spans="1:2" x14ac:dyDescent="0.3">
      <c r="A62">
        <v>0.99919222464931456</v>
      </c>
      <c r="B62">
        <v>4.2227842950000003</v>
      </c>
    </row>
    <row r="63" spans="1:2" x14ac:dyDescent="0.3">
      <c r="A63">
        <v>0.99917832798636685</v>
      </c>
      <c r="B63">
        <v>4.2227842950000003</v>
      </c>
    </row>
    <row r="64" spans="1:2" x14ac:dyDescent="0.3">
      <c r="A64">
        <v>0.99916442531866745</v>
      </c>
      <c r="B64">
        <v>4.2227842950000003</v>
      </c>
    </row>
    <row r="65" spans="1:2" x14ac:dyDescent="0.3">
      <c r="A65">
        <v>0.99915050847308273</v>
      </c>
      <c r="B65">
        <v>4.2227842950000003</v>
      </c>
    </row>
    <row r="66" spans="1:2" x14ac:dyDescent="0.3">
      <c r="A66">
        <v>0.99913656944327711</v>
      </c>
      <c r="B66">
        <v>4.2227842950000003</v>
      </c>
    </row>
    <row r="67" spans="1:2" x14ac:dyDescent="0.3">
      <c r="A67">
        <v>0.9991226495953166</v>
      </c>
      <c r="B67">
        <v>4.2224750010000003</v>
      </c>
    </row>
    <row r="68" spans="1:2" x14ac:dyDescent="0.3">
      <c r="A68">
        <v>0.99910873992207372</v>
      </c>
      <c r="B68">
        <v>4.2224750010000003</v>
      </c>
    </row>
    <row r="69" spans="1:2" x14ac:dyDescent="0.3">
      <c r="A69">
        <v>0.99909483158322032</v>
      </c>
      <c r="B69">
        <v>4.2224750010000003</v>
      </c>
    </row>
    <row r="70" spans="1:2" x14ac:dyDescent="0.3">
      <c r="A70">
        <v>0.99908093892344008</v>
      </c>
      <c r="B70">
        <v>4.2224750010000003</v>
      </c>
    </row>
    <row r="71" spans="1:2" x14ac:dyDescent="0.3">
      <c r="A71">
        <v>0.9990670225782512</v>
      </c>
      <c r="B71">
        <v>4.2224750010000003</v>
      </c>
    </row>
    <row r="72" spans="1:2" x14ac:dyDescent="0.3">
      <c r="A72">
        <v>0.99905310289708937</v>
      </c>
      <c r="B72">
        <v>4.2224750010000003</v>
      </c>
    </row>
    <row r="73" spans="1:2" x14ac:dyDescent="0.3">
      <c r="A73">
        <v>0.99903918104754497</v>
      </c>
      <c r="B73">
        <v>4.2224750010000003</v>
      </c>
    </row>
    <row r="74" spans="1:2" x14ac:dyDescent="0.3">
      <c r="A74">
        <v>0.99902526803832914</v>
      </c>
      <c r="B74">
        <v>4.2224750010000003</v>
      </c>
    </row>
    <row r="75" spans="1:2" x14ac:dyDescent="0.3">
      <c r="A75">
        <v>0.99901137371056248</v>
      </c>
      <c r="B75">
        <v>4.2224750010000003</v>
      </c>
    </row>
    <row r="76" spans="1:2" x14ac:dyDescent="0.3">
      <c r="A76">
        <v>0.99899745970055487</v>
      </c>
      <c r="B76">
        <v>4.2221657080000004</v>
      </c>
    </row>
    <row r="77" spans="1:2" x14ac:dyDescent="0.3">
      <c r="A77">
        <v>0.99898353801780904</v>
      </c>
      <c r="B77">
        <v>4.2221657080000004</v>
      </c>
    </row>
    <row r="78" spans="1:2" x14ac:dyDescent="0.3">
      <c r="A78">
        <v>0.99896962817776769</v>
      </c>
      <c r="B78">
        <v>4.2221657080000004</v>
      </c>
    </row>
    <row r="79" spans="1:2" x14ac:dyDescent="0.3">
      <c r="A79">
        <v>0.99895570415984092</v>
      </c>
      <c r="B79">
        <v>4.2221657080000004</v>
      </c>
    </row>
    <row r="80" spans="1:2" x14ac:dyDescent="0.3">
      <c r="A80">
        <v>0.99894178014191404</v>
      </c>
      <c r="B80">
        <v>4.2221657080000004</v>
      </c>
    </row>
    <row r="81" spans="1:2" x14ac:dyDescent="0.3">
      <c r="A81">
        <v>0.99892787847500664</v>
      </c>
      <c r="B81">
        <v>4.2218564140000003</v>
      </c>
    </row>
    <row r="82" spans="1:2" x14ac:dyDescent="0.3">
      <c r="A82">
        <v>0.99891398081126681</v>
      </c>
      <c r="B82">
        <v>4.2221657080000004</v>
      </c>
    </row>
    <row r="83" spans="1:2" x14ac:dyDescent="0.3">
      <c r="A83">
        <v>0.99890007497439315</v>
      </c>
      <c r="B83">
        <v>4.2221657080000004</v>
      </c>
    </row>
    <row r="84" spans="1:2" x14ac:dyDescent="0.3">
      <c r="A84">
        <v>0.99888614144894317</v>
      </c>
      <c r="B84">
        <v>4.2221657080000004</v>
      </c>
    </row>
    <row r="85" spans="1:2" x14ac:dyDescent="0.3">
      <c r="A85">
        <v>0.99887221993299602</v>
      </c>
      <c r="B85">
        <v>4.2218564140000003</v>
      </c>
    </row>
    <row r="86" spans="1:2" x14ac:dyDescent="0.3">
      <c r="A86">
        <v>0.99885829591506914</v>
      </c>
      <c r="B86">
        <v>4.2218564140000003</v>
      </c>
    </row>
    <row r="87" spans="1:2" x14ac:dyDescent="0.3">
      <c r="A87">
        <v>0.998844371563545</v>
      </c>
      <c r="B87">
        <v>4.2218564140000003</v>
      </c>
    </row>
    <row r="88" spans="1:2" x14ac:dyDescent="0.3">
      <c r="A88">
        <v>0.99883046539307396</v>
      </c>
      <c r="B88">
        <v>4.2218564140000003</v>
      </c>
    </row>
    <row r="89" spans="1:2" x14ac:dyDescent="0.3">
      <c r="A89">
        <v>0.99881655538623382</v>
      </c>
      <c r="B89">
        <v>4.2218564140000003</v>
      </c>
    </row>
    <row r="90" spans="1:2" x14ac:dyDescent="0.3">
      <c r="A90">
        <v>0.99880262469636094</v>
      </c>
      <c r="B90">
        <v>4.2218564140000003</v>
      </c>
    </row>
    <row r="91" spans="1:2" x14ac:dyDescent="0.3">
      <c r="A91">
        <v>0.99878869017011895</v>
      </c>
      <c r="B91">
        <v>4.2218564140000003</v>
      </c>
    </row>
    <row r="92" spans="1:2" x14ac:dyDescent="0.3">
      <c r="A92">
        <v>0.99877479901152666</v>
      </c>
      <c r="B92">
        <v>4.2215471200000003</v>
      </c>
    </row>
    <row r="93" spans="1:2" x14ac:dyDescent="0.3">
      <c r="A93">
        <v>0.9987608738260092</v>
      </c>
      <c r="B93">
        <v>4.2215471200000003</v>
      </c>
    </row>
    <row r="94" spans="1:2" x14ac:dyDescent="0.3">
      <c r="A94">
        <v>0.99874696181758538</v>
      </c>
      <c r="B94">
        <v>4.2215471200000003</v>
      </c>
    </row>
    <row r="95" spans="1:2" x14ac:dyDescent="0.3">
      <c r="A95">
        <v>0.99873305080995334</v>
      </c>
      <c r="B95">
        <v>4.2215471200000003</v>
      </c>
    </row>
    <row r="96" spans="1:2" x14ac:dyDescent="0.3">
      <c r="A96">
        <v>0.9987191332971741</v>
      </c>
      <c r="B96">
        <v>4.2215471200000003</v>
      </c>
    </row>
    <row r="97" spans="1:2" x14ac:dyDescent="0.3">
      <c r="A97">
        <v>0.99870522462472322</v>
      </c>
      <c r="B97">
        <v>4.2215471200000003</v>
      </c>
    </row>
    <row r="98" spans="1:2" x14ac:dyDescent="0.3">
      <c r="A98">
        <v>0.99869132729458077</v>
      </c>
      <c r="B98">
        <v>4.2215471200000003</v>
      </c>
    </row>
    <row r="99" spans="1:2" x14ac:dyDescent="0.3">
      <c r="A99">
        <v>0.99867742679526395</v>
      </c>
      <c r="B99">
        <v>4.2212378270000004</v>
      </c>
    </row>
    <row r="100" spans="1:2" x14ac:dyDescent="0.3">
      <c r="A100">
        <v>0.9986634927694179</v>
      </c>
      <c r="B100">
        <v>4.2212378270000004</v>
      </c>
    </row>
    <row r="101" spans="1:2" x14ac:dyDescent="0.3">
      <c r="A101">
        <v>0.99864958359657108</v>
      </c>
      <c r="B101">
        <v>4.2215471200000003</v>
      </c>
    </row>
    <row r="102" spans="1:2" x14ac:dyDescent="0.3">
      <c r="A102">
        <v>0.99863567125454999</v>
      </c>
      <c r="B102">
        <v>4.2212378270000004</v>
      </c>
    </row>
    <row r="103" spans="1:2" x14ac:dyDescent="0.3">
      <c r="A103">
        <v>0.99862176541767622</v>
      </c>
      <c r="B103">
        <v>4.2212378270000004</v>
      </c>
    </row>
    <row r="104" spans="1:2" x14ac:dyDescent="0.3">
      <c r="A104">
        <v>0.9986078495728834</v>
      </c>
      <c r="B104">
        <v>4.2212378270000004</v>
      </c>
    </row>
    <row r="105" spans="1:2" x14ac:dyDescent="0.3">
      <c r="A105">
        <v>0.9985939459043921</v>
      </c>
      <c r="B105">
        <v>4.2212378270000004</v>
      </c>
    </row>
    <row r="106" spans="1:2" x14ac:dyDescent="0.3">
      <c r="A106">
        <v>0.99858003673154538</v>
      </c>
      <c r="B106">
        <v>4.2212378270000004</v>
      </c>
    </row>
    <row r="107" spans="1:2" x14ac:dyDescent="0.3">
      <c r="A107">
        <v>0.99856613606542977</v>
      </c>
      <c r="B107">
        <v>4.2212378270000004</v>
      </c>
    </row>
    <row r="108" spans="1:2" x14ac:dyDescent="0.3">
      <c r="A108">
        <v>0.9985522148830801</v>
      </c>
      <c r="B108">
        <v>4.2212378270000004</v>
      </c>
    </row>
    <row r="109" spans="1:2" x14ac:dyDescent="0.3">
      <c r="A109">
        <v>0.99853828752918017</v>
      </c>
      <c r="B109">
        <v>4.2209285330000004</v>
      </c>
    </row>
    <row r="110" spans="1:2" x14ac:dyDescent="0.3">
      <c r="A110">
        <v>0.99852437401956839</v>
      </c>
      <c r="B110">
        <v>4.2209285330000004</v>
      </c>
    </row>
    <row r="111" spans="1:2" x14ac:dyDescent="0.3">
      <c r="A111">
        <v>0.99851045717398357</v>
      </c>
      <c r="B111">
        <v>4.2209285330000004</v>
      </c>
    </row>
    <row r="112" spans="1:2" x14ac:dyDescent="0.3">
      <c r="A112">
        <v>0.99849653048727838</v>
      </c>
      <c r="B112">
        <v>4.2209285330000004</v>
      </c>
    </row>
    <row r="113" spans="1:2" x14ac:dyDescent="0.3">
      <c r="A113">
        <v>0.99848261514288128</v>
      </c>
      <c r="B113">
        <v>4.2209285330000004</v>
      </c>
    </row>
    <row r="114" spans="1:2" x14ac:dyDescent="0.3">
      <c r="A114">
        <v>0.99846871030679962</v>
      </c>
      <c r="B114">
        <v>4.2209285330000004</v>
      </c>
    </row>
    <row r="115" spans="1:2" x14ac:dyDescent="0.3">
      <c r="A115">
        <v>0.99845477861613474</v>
      </c>
      <c r="B115">
        <v>4.2209285330000004</v>
      </c>
    </row>
    <row r="116" spans="1:2" x14ac:dyDescent="0.3">
      <c r="A116">
        <v>0.99844088445516666</v>
      </c>
      <c r="B116">
        <v>4.2209285330000004</v>
      </c>
    </row>
    <row r="117" spans="1:2" x14ac:dyDescent="0.3">
      <c r="A117">
        <v>0.99842696861037383</v>
      </c>
      <c r="B117">
        <v>4.2209285330000004</v>
      </c>
    </row>
    <row r="118" spans="1:2" x14ac:dyDescent="0.3">
      <c r="A118">
        <v>0.99841303375053447</v>
      </c>
      <c r="B118">
        <v>4.2209285330000004</v>
      </c>
    </row>
    <row r="119" spans="1:2" x14ac:dyDescent="0.3">
      <c r="A119">
        <v>0.99839910756422512</v>
      </c>
      <c r="B119">
        <v>4.2206192400000004</v>
      </c>
    </row>
    <row r="120" spans="1:2" x14ac:dyDescent="0.3">
      <c r="A120">
        <v>0.99838517470596966</v>
      </c>
      <c r="B120">
        <v>4.2209285330000004</v>
      </c>
    </row>
    <row r="121" spans="1:2" x14ac:dyDescent="0.3">
      <c r="A121">
        <v>0.99837124518368725</v>
      </c>
      <c r="B121">
        <v>4.2206192400000004</v>
      </c>
    </row>
    <row r="122" spans="1:2" x14ac:dyDescent="0.3">
      <c r="A122">
        <v>0.99835732733731053</v>
      </c>
      <c r="B122">
        <v>4.2206192400000004</v>
      </c>
    </row>
    <row r="123" spans="1:2" x14ac:dyDescent="0.3">
      <c r="A123">
        <v>0.99834340515416886</v>
      </c>
      <c r="B123">
        <v>4.2206192400000004</v>
      </c>
    </row>
    <row r="124" spans="1:2" x14ac:dyDescent="0.3">
      <c r="A124">
        <v>0.9983294993172952</v>
      </c>
      <c r="B124">
        <v>4.2206192400000004</v>
      </c>
    </row>
    <row r="125" spans="1:2" x14ac:dyDescent="0.3">
      <c r="A125">
        <v>0.9983155841396969</v>
      </c>
      <c r="B125">
        <v>4.2206192400000004</v>
      </c>
    </row>
    <row r="126" spans="1:2" x14ac:dyDescent="0.3">
      <c r="A126">
        <v>0.99830167079688381</v>
      </c>
      <c r="B126">
        <v>4.2203099460000004</v>
      </c>
    </row>
    <row r="127" spans="1:2" x14ac:dyDescent="0.3">
      <c r="A127">
        <v>0.99828775845486262</v>
      </c>
      <c r="B127">
        <v>4.2206192400000004</v>
      </c>
    </row>
    <row r="128" spans="1:2" x14ac:dyDescent="0.3">
      <c r="A128">
        <v>0.9982738337697411</v>
      </c>
      <c r="B128">
        <v>4.2203099460000004</v>
      </c>
    </row>
    <row r="129" spans="1:2" x14ac:dyDescent="0.3">
      <c r="A129">
        <v>0.99825994995028955</v>
      </c>
      <c r="B129">
        <v>4.2203099460000004</v>
      </c>
    </row>
    <row r="130" spans="1:2" x14ac:dyDescent="0.3">
      <c r="A130">
        <v>0.99824601492365161</v>
      </c>
      <c r="B130">
        <v>4.2203099460000004</v>
      </c>
    </row>
    <row r="131" spans="1:2" x14ac:dyDescent="0.3">
      <c r="A131">
        <v>0.99823212676743511</v>
      </c>
      <c r="B131">
        <v>4.2203099460000004</v>
      </c>
    </row>
    <row r="132" spans="1:2" x14ac:dyDescent="0.3">
      <c r="A132">
        <v>0.99821820375030013</v>
      </c>
      <c r="B132">
        <v>4.2203099460000004</v>
      </c>
    </row>
    <row r="133" spans="1:2" x14ac:dyDescent="0.3">
      <c r="A133">
        <v>0.99820427622960151</v>
      </c>
      <c r="B133">
        <v>4.2203099460000004</v>
      </c>
    </row>
    <row r="134" spans="1:2" x14ac:dyDescent="0.3">
      <c r="A134">
        <v>0.99819036438797637</v>
      </c>
      <c r="B134">
        <v>4.2203099460000004</v>
      </c>
    </row>
    <row r="135" spans="1:2" x14ac:dyDescent="0.3">
      <c r="A135">
        <v>0.99817645688311618</v>
      </c>
      <c r="B135">
        <v>4.2203099460000004</v>
      </c>
    </row>
    <row r="136" spans="1:2" x14ac:dyDescent="0.3">
      <c r="A136">
        <v>0.99816255338142346</v>
      </c>
      <c r="B136">
        <v>4.2203099460000004</v>
      </c>
    </row>
    <row r="137" spans="1:2" x14ac:dyDescent="0.3">
      <c r="A137">
        <v>0.99814865705207301</v>
      </c>
      <c r="B137">
        <v>4.2200006529999996</v>
      </c>
    </row>
    <row r="138" spans="1:2" x14ac:dyDescent="0.3">
      <c r="A138">
        <v>0.99813474387605861</v>
      </c>
      <c r="B138">
        <v>4.2200006529999996</v>
      </c>
    </row>
    <row r="139" spans="1:2" x14ac:dyDescent="0.3">
      <c r="A139">
        <v>0.99812084521152689</v>
      </c>
      <c r="B139">
        <v>4.2203099460000004</v>
      </c>
    </row>
    <row r="140" spans="1:2" x14ac:dyDescent="0.3">
      <c r="A140">
        <v>0.99810694954937096</v>
      </c>
      <c r="B140">
        <v>4.2200006529999996</v>
      </c>
    </row>
    <row r="141" spans="1:2" x14ac:dyDescent="0.3">
      <c r="A141">
        <v>0.99809304354569861</v>
      </c>
      <c r="B141">
        <v>4.2200006529999996</v>
      </c>
    </row>
    <row r="142" spans="1:2" x14ac:dyDescent="0.3">
      <c r="A142">
        <v>0.99807912469853</v>
      </c>
      <c r="B142">
        <v>4.2200006529999996</v>
      </c>
    </row>
    <row r="143" spans="1:2" x14ac:dyDescent="0.3">
      <c r="A143">
        <v>0.99806519867901922</v>
      </c>
      <c r="B143">
        <v>4.2200006529999996</v>
      </c>
    </row>
    <row r="144" spans="1:2" x14ac:dyDescent="0.3">
      <c r="A144">
        <v>0.99805127616228029</v>
      </c>
      <c r="B144">
        <v>4.2200006529999996</v>
      </c>
    </row>
    <row r="145" spans="1:2" x14ac:dyDescent="0.3">
      <c r="A145">
        <v>0.99803735264474935</v>
      </c>
      <c r="B145">
        <v>4.2200006529999996</v>
      </c>
    </row>
    <row r="146" spans="1:2" x14ac:dyDescent="0.3">
      <c r="A146">
        <v>0.99802340977857473</v>
      </c>
      <c r="B146">
        <v>4.2196913589999996</v>
      </c>
    </row>
    <row r="147" spans="1:2" x14ac:dyDescent="0.3">
      <c r="A147">
        <v>0.99800949743655365</v>
      </c>
      <c r="B147">
        <v>4.2200006529999996</v>
      </c>
    </row>
    <row r="148" spans="1:2" x14ac:dyDescent="0.3">
      <c r="A148">
        <v>0.99799557525341187</v>
      </c>
      <c r="B148">
        <v>4.2196913589999996</v>
      </c>
    </row>
    <row r="149" spans="1:2" x14ac:dyDescent="0.3">
      <c r="A149">
        <v>0.99798167208531663</v>
      </c>
      <c r="B149">
        <v>4.2196913589999996</v>
      </c>
    </row>
    <row r="150" spans="1:2" x14ac:dyDescent="0.3">
      <c r="A150">
        <v>0.99796777742395271</v>
      </c>
      <c r="B150">
        <v>4.2196913589999996</v>
      </c>
    </row>
    <row r="151" spans="1:2" x14ac:dyDescent="0.3">
      <c r="A151">
        <v>0.9979538729214682</v>
      </c>
      <c r="B151">
        <v>4.2196913589999996</v>
      </c>
    </row>
    <row r="152" spans="1:2" x14ac:dyDescent="0.3">
      <c r="A152">
        <v>0.99793994623476279</v>
      </c>
      <c r="B152">
        <v>4.2196913589999996</v>
      </c>
    </row>
    <row r="153" spans="1:2" x14ac:dyDescent="0.3">
      <c r="A153">
        <v>0.99792602705399691</v>
      </c>
      <c r="B153">
        <v>4.2196913589999996</v>
      </c>
    </row>
    <row r="154" spans="1:2" x14ac:dyDescent="0.3">
      <c r="A154">
        <v>0.99791212205111646</v>
      </c>
      <c r="B154">
        <v>4.2196913589999996</v>
      </c>
    </row>
    <row r="155" spans="1:2" x14ac:dyDescent="0.3">
      <c r="A155">
        <v>0.99789821738183326</v>
      </c>
      <c r="B155">
        <v>4.2193820659999997</v>
      </c>
    </row>
    <row r="156" spans="1:2" x14ac:dyDescent="0.3">
      <c r="A156">
        <v>0.99788429686667812</v>
      </c>
      <c r="B156">
        <v>4.2196913589999996</v>
      </c>
    </row>
    <row r="157" spans="1:2" x14ac:dyDescent="0.3">
      <c r="A157">
        <v>0.99787036784479166</v>
      </c>
      <c r="B157">
        <v>4.2193820659999997</v>
      </c>
    </row>
    <row r="158" spans="1:2" x14ac:dyDescent="0.3">
      <c r="A158">
        <v>0.99785647568540747</v>
      </c>
      <c r="B158">
        <v>4.2190727719999996</v>
      </c>
    </row>
    <row r="159" spans="1:2" x14ac:dyDescent="0.3">
      <c r="A159">
        <v>0.99784256217579581</v>
      </c>
      <c r="B159">
        <v>4.2193820659999997</v>
      </c>
    </row>
    <row r="160" spans="1:2" x14ac:dyDescent="0.3">
      <c r="A160">
        <v>0.99782863215311746</v>
      </c>
      <c r="B160">
        <v>4.2193820659999997</v>
      </c>
    </row>
    <row r="161" spans="1:2" x14ac:dyDescent="0.3">
      <c r="A161">
        <v>0.99781472298027063</v>
      </c>
      <c r="B161">
        <v>4.2193820659999997</v>
      </c>
    </row>
    <row r="162" spans="1:2" x14ac:dyDescent="0.3">
      <c r="A162">
        <v>0.99780079195680038</v>
      </c>
      <c r="B162">
        <v>4.2193820659999997</v>
      </c>
    </row>
    <row r="163" spans="1:2" x14ac:dyDescent="0.3">
      <c r="A163">
        <v>0.99778688695391982</v>
      </c>
      <c r="B163">
        <v>4.2193820659999997</v>
      </c>
    </row>
    <row r="164" spans="1:2" x14ac:dyDescent="0.3">
      <c r="A164">
        <v>0.99777297844826773</v>
      </c>
      <c r="B164">
        <v>4.2190727719999996</v>
      </c>
    </row>
    <row r="165" spans="1:2" x14ac:dyDescent="0.3">
      <c r="A165">
        <v>0.99775907194419944</v>
      </c>
      <c r="B165">
        <v>4.2190727719999996</v>
      </c>
    </row>
    <row r="166" spans="1:2" x14ac:dyDescent="0.3">
      <c r="A166">
        <v>0.99774517761643278</v>
      </c>
      <c r="B166">
        <v>4.2190727719999996</v>
      </c>
    </row>
    <row r="167" spans="1:2" x14ac:dyDescent="0.3">
      <c r="A167">
        <v>0.99773126143804247</v>
      </c>
      <c r="B167">
        <v>4.2190727719999996</v>
      </c>
    </row>
    <row r="168" spans="1:2" x14ac:dyDescent="0.3">
      <c r="A168">
        <v>0.9977173594375377</v>
      </c>
      <c r="B168">
        <v>4.2190727719999996</v>
      </c>
    </row>
    <row r="169" spans="1:2" x14ac:dyDescent="0.3">
      <c r="A169">
        <v>0.99770344559432877</v>
      </c>
      <c r="B169">
        <v>4.2190727719999996</v>
      </c>
    </row>
    <row r="170" spans="1:2" x14ac:dyDescent="0.3">
      <c r="A170">
        <v>0.99768953575428743</v>
      </c>
      <c r="B170">
        <v>4.2190727719999996</v>
      </c>
    </row>
    <row r="171" spans="1:2" x14ac:dyDescent="0.3">
      <c r="A171">
        <v>0.99767563909133949</v>
      </c>
      <c r="B171">
        <v>4.2187634789999997</v>
      </c>
    </row>
    <row r="172" spans="1:2" x14ac:dyDescent="0.3">
      <c r="A172">
        <v>0.99766174076040515</v>
      </c>
      <c r="B172">
        <v>4.2190727719999996</v>
      </c>
    </row>
    <row r="173" spans="1:2" x14ac:dyDescent="0.3">
      <c r="A173">
        <v>0.99764781607528363</v>
      </c>
      <c r="B173">
        <v>4.2190727719999996</v>
      </c>
    </row>
    <row r="174" spans="1:2" x14ac:dyDescent="0.3">
      <c r="A174">
        <v>0.9976338868865986</v>
      </c>
      <c r="B174">
        <v>4.2190727719999996</v>
      </c>
    </row>
    <row r="175" spans="1:2" x14ac:dyDescent="0.3">
      <c r="A175">
        <v>0.99761998838886567</v>
      </c>
      <c r="B175">
        <v>4.2187634789999997</v>
      </c>
    </row>
    <row r="176" spans="1:2" x14ac:dyDescent="0.3">
      <c r="A176">
        <v>0.99760607321126726</v>
      </c>
      <c r="B176">
        <v>4.2187634789999997</v>
      </c>
    </row>
    <row r="177" spans="1:2" x14ac:dyDescent="0.3">
      <c r="A177">
        <v>0.9975921615364407</v>
      </c>
      <c r="B177">
        <v>4.2187634789999997</v>
      </c>
    </row>
    <row r="178" spans="1:2" x14ac:dyDescent="0.3">
      <c r="A178">
        <v>0.99757824152168151</v>
      </c>
      <c r="B178">
        <v>4.2187634789999997</v>
      </c>
    </row>
    <row r="179" spans="1:2" x14ac:dyDescent="0.3">
      <c r="A179">
        <v>0.99756433485081453</v>
      </c>
      <c r="B179">
        <v>4.2187634789999997</v>
      </c>
    </row>
    <row r="180" spans="1:2" x14ac:dyDescent="0.3">
      <c r="A180">
        <v>0.99755042567796781</v>
      </c>
      <c r="B180">
        <v>4.2187634789999997</v>
      </c>
    </row>
    <row r="181" spans="1:2" x14ac:dyDescent="0.3">
      <c r="A181">
        <v>0.99753649932485988</v>
      </c>
      <c r="B181">
        <v>4.2187634789999997</v>
      </c>
    </row>
    <row r="182" spans="1:2" x14ac:dyDescent="0.3">
      <c r="A182">
        <v>0.99752259715755642</v>
      </c>
      <c r="B182">
        <v>4.2184541849999997</v>
      </c>
    </row>
    <row r="183" spans="1:2" x14ac:dyDescent="0.3">
      <c r="A183">
        <v>0.9975086869839177</v>
      </c>
      <c r="B183">
        <v>4.2184541849999997</v>
      </c>
    </row>
    <row r="184" spans="1:2" x14ac:dyDescent="0.3">
      <c r="A184">
        <v>0.99749477497549388</v>
      </c>
      <c r="B184">
        <v>4.2184541849999997</v>
      </c>
    </row>
    <row r="185" spans="1:2" x14ac:dyDescent="0.3">
      <c r="A185">
        <v>0.99748084962317773</v>
      </c>
      <c r="B185">
        <v>4.2184541849999997</v>
      </c>
    </row>
    <row r="186" spans="1:2" x14ac:dyDescent="0.3">
      <c r="A186">
        <v>0.9974669511254447</v>
      </c>
      <c r="B186">
        <v>4.2184541849999997</v>
      </c>
    </row>
    <row r="187" spans="1:2" x14ac:dyDescent="0.3">
      <c r="A187">
        <v>0.99745302026877314</v>
      </c>
      <c r="B187">
        <v>4.2184541849999997</v>
      </c>
    </row>
    <row r="188" spans="1:2" x14ac:dyDescent="0.3">
      <c r="A188">
        <v>0.99743909641764494</v>
      </c>
      <c r="B188">
        <v>4.2184541849999997</v>
      </c>
    </row>
    <row r="189" spans="1:2" x14ac:dyDescent="0.3">
      <c r="A189">
        <v>0.99742516456018149</v>
      </c>
      <c r="B189">
        <v>4.2184541849999997</v>
      </c>
    </row>
    <row r="190" spans="1:2" x14ac:dyDescent="0.3">
      <c r="A190">
        <v>0.9974112300339395</v>
      </c>
      <c r="B190">
        <v>4.2184541849999997</v>
      </c>
    </row>
    <row r="191" spans="1:2" x14ac:dyDescent="0.3">
      <c r="A191">
        <v>0.99739730601601251</v>
      </c>
      <c r="B191">
        <v>4.2184541849999997</v>
      </c>
    </row>
    <row r="192" spans="1:2" x14ac:dyDescent="0.3">
      <c r="A192">
        <v>0.99738338783603853</v>
      </c>
      <c r="B192">
        <v>4.2184541849999997</v>
      </c>
    </row>
    <row r="193" spans="1:2" x14ac:dyDescent="0.3">
      <c r="A193">
        <v>0.99736950601817076</v>
      </c>
      <c r="B193">
        <v>4.2184541849999997</v>
      </c>
    </row>
    <row r="194" spans="1:2" x14ac:dyDescent="0.3">
      <c r="A194">
        <v>0.99735558900578736</v>
      </c>
      <c r="B194">
        <v>4.2181448919999998</v>
      </c>
    </row>
    <row r="195" spans="1:2" x14ac:dyDescent="0.3">
      <c r="A195">
        <v>0.99734166265267943</v>
      </c>
      <c r="B195">
        <v>4.2181448919999998</v>
      </c>
    </row>
    <row r="196" spans="1:2" x14ac:dyDescent="0.3">
      <c r="A196">
        <v>0.99732775464742318</v>
      </c>
      <c r="B196">
        <v>4.2181448919999998</v>
      </c>
    </row>
    <row r="197" spans="1:2" x14ac:dyDescent="0.3">
      <c r="A197">
        <v>0.99731382962870441</v>
      </c>
      <c r="B197">
        <v>4.2181448919999998</v>
      </c>
    </row>
    <row r="198" spans="1:2" x14ac:dyDescent="0.3">
      <c r="A198">
        <v>0.997299896270053</v>
      </c>
      <c r="B198">
        <v>4.2181448919999998</v>
      </c>
    </row>
    <row r="199" spans="1:2" x14ac:dyDescent="0.3">
      <c r="A199">
        <v>0.99728598442842775</v>
      </c>
      <c r="B199">
        <v>4.2181448919999998</v>
      </c>
    </row>
    <row r="200" spans="1:2" x14ac:dyDescent="0.3">
      <c r="A200">
        <v>0.99727208176072846</v>
      </c>
      <c r="B200">
        <v>4.2181448919999998</v>
      </c>
    </row>
    <row r="201" spans="1:2" x14ac:dyDescent="0.3">
      <c r="A201">
        <v>0.99725817709144526</v>
      </c>
      <c r="B201">
        <v>4.2181448919999998</v>
      </c>
    </row>
    <row r="202" spans="1:2" x14ac:dyDescent="0.3">
      <c r="A202">
        <v>0.99724427158816886</v>
      </c>
      <c r="B202">
        <v>4.2178355979999997</v>
      </c>
    </row>
    <row r="203" spans="1:2" x14ac:dyDescent="0.3">
      <c r="A203">
        <v>0.99723035207380561</v>
      </c>
      <c r="B203">
        <v>4.2181448919999998</v>
      </c>
    </row>
    <row r="204" spans="1:2" x14ac:dyDescent="0.3">
      <c r="A204">
        <v>0.99721643823059658</v>
      </c>
      <c r="B204">
        <v>4.2178355979999997</v>
      </c>
    </row>
    <row r="205" spans="1:2" x14ac:dyDescent="0.3">
      <c r="A205">
        <v>0.99720251054309927</v>
      </c>
      <c r="B205">
        <v>4.2178355979999997</v>
      </c>
    </row>
    <row r="206" spans="1:2" x14ac:dyDescent="0.3">
      <c r="A206">
        <v>0.99718857618365597</v>
      </c>
      <c r="B206">
        <v>4.2178355979999997</v>
      </c>
    </row>
    <row r="207" spans="1:2" x14ac:dyDescent="0.3">
      <c r="A207">
        <v>0.99717467985430552</v>
      </c>
      <c r="B207">
        <v>4.2178355979999997</v>
      </c>
    </row>
    <row r="208" spans="1:2" x14ac:dyDescent="0.3">
      <c r="A208">
        <v>0.99716076717868707</v>
      </c>
      <c r="B208">
        <v>4.2178355979999997</v>
      </c>
    </row>
    <row r="209" spans="1:2" x14ac:dyDescent="0.3">
      <c r="A209">
        <v>0.9971468391575925</v>
      </c>
      <c r="B209">
        <v>4.2178355979999997</v>
      </c>
    </row>
    <row r="210" spans="1:2" x14ac:dyDescent="0.3">
      <c r="A210">
        <v>0.99713292464718883</v>
      </c>
      <c r="B210">
        <v>4.2178355979999997</v>
      </c>
    </row>
    <row r="211" spans="1:2" x14ac:dyDescent="0.3">
      <c r="A211">
        <v>0.99711903565697901</v>
      </c>
      <c r="B211">
        <v>4.2178355979999997</v>
      </c>
    </row>
    <row r="212" spans="1:2" x14ac:dyDescent="0.3">
      <c r="A212">
        <v>0.9971051226477633</v>
      </c>
      <c r="B212">
        <v>4.2178355979999997</v>
      </c>
    </row>
    <row r="213" spans="1:2" x14ac:dyDescent="0.3">
      <c r="A213">
        <v>0.99709121747808405</v>
      </c>
      <c r="B213">
        <v>4.2178355979999997</v>
      </c>
    </row>
    <row r="214" spans="1:2" x14ac:dyDescent="0.3">
      <c r="A214">
        <v>0.99707729262616407</v>
      </c>
      <c r="B214">
        <v>4.2178355979999997</v>
      </c>
    </row>
    <row r="215" spans="1:2" x14ac:dyDescent="0.3">
      <c r="A215">
        <v>0.99706338011734419</v>
      </c>
      <c r="B215">
        <v>4.2175263049999998</v>
      </c>
    </row>
    <row r="216" spans="1:2" x14ac:dyDescent="0.3">
      <c r="A216">
        <v>0.99704950830739569</v>
      </c>
      <c r="B216">
        <v>4.2178355979999997</v>
      </c>
    </row>
    <row r="217" spans="1:2" x14ac:dyDescent="0.3">
      <c r="A217">
        <v>0.99703559129501207</v>
      </c>
      <c r="B217">
        <v>4.2175263049999998</v>
      </c>
    </row>
    <row r="218" spans="1:2" x14ac:dyDescent="0.3">
      <c r="A218">
        <v>0.99702170847635241</v>
      </c>
      <c r="B218">
        <v>4.2175263049999998</v>
      </c>
    </row>
    <row r="219" spans="1:2" x14ac:dyDescent="0.3">
      <c r="A219">
        <v>0.99700782082053196</v>
      </c>
      <c r="B219">
        <v>4.2175263049999998</v>
      </c>
    </row>
    <row r="220" spans="1:2" x14ac:dyDescent="0.3">
      <c r="A220">
        <v>0.99699391731883924</v>
      </c>
      <c r="B220">
        <v>4.2175263049999998</v>
      </c>
    </row>
    <row r="221" spans="1:2" x14ac:dyDescent="0.3">
      <c r="A221">
        <v>0.99698000380922758</v>
      </c>
      <c r="B221">
        <v>4.2175263049999998</v>
      </c>
    </row>
    <row r="222" spans="1:2" x14ac:dyDescent="0.3">
      <c r="A222">
        <v>0.99696608446166302</v>
      </c>
      <c r="B222">
        <v>4.2175263049999998</v>
      </c>
    </row>
    <row r="223" spans="1:2" x14ac:dyDescent="0.3">
      <c r="A223">
        <v>0.99695217211964182</v>
      </c>
      <c r="B223">
        <v>4.2175263049999998</v>
      </c>
    </row>
    <row r="224" spans="1:2" x14ac:dyDescent="0.3">
      <c r="A224">
        <v>0.99693824226376204</v>
      </c>
      <c r="B224">
        <v>4.2175263049999998</v>
      </c>
    </row>
    <row r="225" spans="1:2" x14ac:dyDescent="0.3">
      <c r="A225">
        <v>0.99692432241580153</v>
      </c>
      <c r="B225">
        <v>4.2175263049999998</v>
      </c>
    </row>
    <row r="226" spans="1:2" x14ac:dyDescent="0.3">
      <c r="A226">
        <v>0.99691041591173324</v>
      </c>
      <c r="B226">
        <v>4.2175263049999998</v>
      </c>
    </row>
    <row r="227" spans="1:2" x14ac:dyDescent="0.3">
      <c r="A227">
        <v>0.9968965010677322</v>
      </c>
      <c r="B227">
        <v>4.2172170109999998</v>
      </c>
    </row>
    <row r="228" spans="1:2" x14ac:dyDescent="0.3">
      <c r="A228">
        <v>0.99688258138657038</v>
      </c>
      <c r="B228">
        <v>4.2175263049999998</v>
      </c>
    </row>
    <row r="229" spans="1:2" x14ac:dyDescent="0.3">
      <c r="A229">
        <v>0.9968686862248104</v>
      </c>
      <c r="B229">
        <v>4.2172170109999998</v>
      </c>
    </row>
    <row r="230" spans="1:2" x14ac:dyDescent="0.3">
      <c r="A230">
        <v>0.99685477721876237</v>
      </c>
      <c r="B230">
        <v>4.2172170109999998</v>
      </c>
    </row>
    <row r="231" spans="1:2" x14ac:dyDescent="0.3">
      <c r="A231">
        <v>0.99684089039693491</v>
      </c>
      <c r="B231">
        <v>4.2172170109999998</v>
      </c>
    </row>
    <row r="232" spans="1:2" x14ac:dyDescent="0.3">
      <c r="A232">
        <v>0.99682699023121546</v>
      </c>
      <c r="B232">
        <v>4.2172170109999998</v>
      </c>
    </row>
    <row r="233" spans="1:2" x14ac:dyDescent="0.3">
      <c r="A233">
        <v>0.99681305186860436</v>
      </c>
      <c r="B233">
        <v>4.2172170109999998</v>
      </c>
    </row>
    <row r="234" spans="1:2" x14ac:dyDescent="0.3">
      <c r="A234">
        <v>0.9967991585416297</v>
      </c>
      <c r="B234">
        <v>4.2172170109999998</v>
      </c>
    </row>
    <row r="235" spans="1:2" x14ac:dyDescent="0.3">
      <c r="A235">
        <v>0.99678523202172298</v>
      </c>
      <c r="B235">
        <v>4.2172170109999998</v>
      </c>
    </row>
    <row r="236" spans="1:2" x14ac:dyDescent="0.3">
      <c r="A236">
        <v>0.99677130783699752</v>
      </c>
      <c r="B236">
        <v>4.2172170109999998</v>
      </c>
    </row>
    <row r="237" spans="1:2" x14ac:dyDescent="0.3">
      <c r="A237">
        <v>0.99675740566969406</v>
      </c>
      <c r="B237">
        <v>4.2172170109999998</v>
      </c>
    </row>
    <row r="238" spans="1:2" x14ac:dyDescent="0.3">
      <c r="A238">
        <v>0.99674349032529719</v>
      </c>
      <c r="B238">
        <v>4.2169077179999999</v>
      </c>
    </row>
    <row r="239" spans="1:2" x14ac:dyDescent="0.3">
      <c r="A239">
        <v>0.99672958899198716</v>
      </c>
      <c r="B239">
        <v>4.2169077179999999</v>
      </c>
    </row>
    <row r="240" spans="1:2" x14ac:dyDescent="0.3">
      <c r="A240">
        <v>0.99671567898514712</v>
      </c>
      <c r="B240">
        <v>4.2169077179999999</v>
      </c>
    </row>
    <row r="241" spans="1:2" x14ac:dyDescent="0.3">
      <c r="A241">
        <v>0.99670175696880403</v>
      </c>
      <c r="B241">
        <v>4.2169077179999999</v>
      </c>
    </row>
    <row r="242" spans="1:2" x14ac:dyDescent="0.3">
      <c r="A242">
        <v>0.99668785279991678</v>
      </c>
      <c r="B242">
        <v>4.2169077179999999</v>
      </c>
    </row>
    <row r="243" spans="1:2" x14ac:dyDescent="0.3">
      <c r="A243">
        <v>0.99667394963182154</v>
      </c>
      <c r="B243">
        <v>4.2169077179999999</v>
      </c>
    </row>
    <row r="244" spans="1:2" x14ac:dyDescent="0.3">
      <c r="A244">
        <v>0.99666003161864625</v>
      </c>
      <c r="B244">
        <v>4.2169077179999999</v>
      </c>
    </row>
    <row r="245" spans="1:2" x14ac:dyDescent="0.3">
      <c r="A245">
        <v>0.99664612694936305</v>
      </c>
      <c r="B245">
        <v>4.2169077179999999</v>
      </c>
    </row>
    <row r="246" spans="1:2" x14ac:dyDescent="0.3">
      <c r="A246">
        <v>0.99663222878522739</v>
      </c>
      <c r="B246">
        <v>4.2169077179999999</v>
      </c>
    </row>
    <row r="247" spans="1:2" x14ac:dyDescent="0.3">
      <c r="A247">
        <v>0.99661831977917925</v>
      </c>
      <c r="B247">
        <v>4.2169077179999999</v>
      </c>
    </row>
    <row r="248" spans="1:2" x14ac:dyDescent="0.3">
      <c r="A248">
        <v>0.99660439459366179</v>
      </c>
      <c r="B248">
        <v>4.2169077179999999</v>
      </c>
    </row>
    <row r="249" spans="1:2" x14ac:dyDescent="0.3">
      <c r="A249">
        <v>0.99659048008325812</v>
      </c>
      <c r="B249">
        <v>4.2165984239999998</v>
      </c>
    </row>
    <row r="250" spans="1:2" x14ac:dyDescent="0.3">
      <c r="A250">
        <v>0.99657654272143903</v>
      </c>
      <c r="B250">
        <v>4.2169077179999999</v>
      </c>
    </row>
    <row r="251" spans="1:2" x14ac:dyDescent="0.3">
      <c r="A251">
        <v>0.996562636550968</v>
      </c>
      <c r="B251">
        <v>4.2165984239999998</v>
      </c>
    </row>
    <row r="252" spans="1:2" x14ac:dyDescent="0.3">
      <c r="A252">
        <v>0.99654872771171854</v>
      </c>
      <c r="B252">
        <v>4.2165984239999998</v>
      </c>
    </row>
    <row r="253" spans="1:2" x14ac:dyDescent="0.3">
      <c r="A253">
        <v>0.99653482571121388</v>
      </c>
      <c r="B253">
        <v>4.2165984239999998</v>
      </c>
    </row>
    <row r="254" spans="1:2" x14ac:dyDescent="0.3">
      <c r="A254">
        <v>0.99652094622852716</v>
      </c>
      <c r="B254">
        <v>4.2165984239999998</v>
      </c>
    </row>
    <row r="255" spans="1:2" x14ac:dyDescent="0.3">
      <c r="A255">
        <v>0.99650704306043192</v>
      </c>
      <c r="B255">
        <v>4.2165984239999998</v>
      </c>
    </row>
    <row r="256" spans="1:2" x14ac:dyDescent="0.3">
      <c r="A256">
        <v>0.99649315490421542</v>
      </c>
      <c r="B256">
        <v>4.2165984239999998</v>
      </c>
    </row>
    <row r="257" spans="1:2" x14ac:dyDescent="0.3">
      <c r="A257">
        <v>0.99647925490529454</v>
      </c>
      <c r="B257">
        <v>4.2165984239999998</v>
      </c>
    </row>
    <row r="258" spans="1:2" x14ac:dyDescent="0.3">
      <c r="A258">
        <v>0.9964653574083534</v>
      </c>
      <c r="B258">
        <v>4.2165984239999998</v>
      </c>
    </row>
    <row r="259" spans="1:2" x14ac:dyDescent="0.3">
      <c r="A259">
        <v>0.99645146241339222</v>
      </c>
      <c r="B259">
        <v>4.2165984239999998</v>
      </c>
    </row>
    <row r="260" spans="1:2" x14ac:dyDescent="0.3">
      <c r="A260">
        <v>0.99643753355830433</v>
      </c>
      <c r="B260">
        <v>4.2165984239999998</v>
      </c>
    </row>
    <row r="261" spans="1:2" x14ac:dyDescent="0.3">
      <c r="A261">
        <v>0.99642364540208783</v>
      </c>
      <c r="B261">
        <v>4.2165984239999998</v>
      </c>
    </row>
    <row r="262" spans="1:2" x14ac:dyDescent="0.3">
      <c r="A262">
        <v>0.99640973306006664</v>
      </c>
      <c r="B262">
        <v>4.2165984239999998</v>
      </c>
    </row>
    <row r="263" spans="1:2" x14ac:dyDescent="0.3">
      <c r="A263">
        <v>0.99639581371250208</v>
      </c>
      <c r="B263">
        <v>4.2165984239999998</v>
      </c>
    </row>
    <row r="264" spans="1:2" x14ac:dyDescent="0.3">
      <c r="A264">
        <v>0.99638190921001757</v>
      </c>
      <c r="B264">
        <v>4.2162891309999999</v>
      </c>
    </row>
    <row r="265" spans="1:2" x14ac:dyDescent="0.3">
      <c r="A265">
        <v>0.99636801821822396</v>
      </c>
      <c r="B265">
        <v>4.2162891309999999</v>
      </c>
    </row>
    <row r="266" spans="1:2" x14ac:dyDescent="0.3">
      <c r="A266">
        <v>0.99635411321534351</v>
      </c>
      <c r="B266">
        <v>4.2162891309999999</v>
      </c>
    </row>
    <row r="267" spans="1:2" x14ac:dyDescent="0.3">
      <c r="A267">
        <v>0.99634019386777883</v>
      </c>
      <c r="B267">
        <v>4.2162891309999999</v>
      </c>
    </row>
    <row r="268" spans="1:2" x14ac:dyDescent="0.3">
      <c r="A268">
        <v>0.99632629253446869</v>
      </c>
      <c r="B268">
        <v>4.2162891309999999</v>
      </c>
    </row>
    <row r="269" spans="1:2" x14ac:dyDescent="0.3">
      <c r="A269">
        <v>0.99631237852446108</v>
      </c>
      <c r="B269">
        <v>4.2162891309999999</v>
      </c>
    </row>
    <row r="270" spans="1:2" x14ac:dyDescent="0.3">
      <c r="A270">
        <v>0.99629846551524526</v>
      </c>
      <c r="B270">
        <v>4.2162891309999999</v>
      </c>
    </row>
    <row r="271" spans="1:2" x14ac:dyDescent="0.3">
      <c r="A271">
        <v>0.9962845528396268</v>
      </c>
      <c r="B271">
        <v>4.2162891309999999</v>
      </c>
    </row>
    <row r="272" spans="1:2" x14ac:dyDescent="0.3">
      <c r="A272">
        <v>0.99627065851186014</v>
      </c>
      <c r="B272">
        <v>4.2162891309999999</v>
      </c>
    </row>
    <row r="273" spans="1:2" x14ac:dyDescent="0.3">
      <c r="A273">
        <v>0.99625673966469142</v>
      </c>
      <c r="B273">
        <v>4.2162891309999999</v>
      </c>
    </row>
    <row r="274" spans="1:2" x14ac:dyDescent="0.3">
      <c r="A274">
        <v>0.9962428286570596</v>
      </c>
      <c r="B274">
        <v>4.2159798369999999</v>
      </c>
    </row>
    <row r="275" spans="1:2" x14ac:dyDescent="0.3">
      <c r="A275">
        <v>0.99622889830078387</v>
      </c>
      <c r="B275">
        <v>4.2159798369999999</v>
      </c>
    </row>
    <row r="276" spans="1:2" x14ac:dyDescent="0.3">
      <c r="A276">
        <v>0.9962149702796893</v>
      </c>
      <c r="B276">
        <v>4.2159798369999999</v>
      </c>
    </row>
    <row r="277" spans="1:2" x14ac:dyDescent="0.3">
      <c r="A277">
        <v>0.99620107678591596</v>
      </c>
      <c r="B277">
        <v>4.2159798369999999</v>
      </c>
    </row>
    <row r="278" spans="1:2" x14ac:dyDescent="0.3">
      <c r="A278">
        <v>0.99618715627076071</v>
      </c>
      <c r="B278">
        <v>4.2159798369999999</v>
      </c>
    </row>
    <row r="279" spans="1:2" x14ac:dyDescent="0.3">
      <c r="A279">
        <v>0.99617322357930393</v>
      </c>
      <c r="B279">
        <v>4.2159798369999999</v>
      </c>
    </row>
    <row r="280" spans="1:2" x14ac:dyDescent="0.3">
      <c r="A280">
        <v>0.99615929122144453</v>
      </c>
      <c r="B280">
        <v>4.2159798369999999</v>
      </c>
    </row>
    <row r="281" spans="1:2" x14ac:dyDescent="0.3">
      <c r="A281">
        <v>0.99614537887942323</v>
      </c>
      <c r="B281">
        <v>4.2159798369999999</v>
      </c>
    </row>
    <row r="282" spans="1:2" x14ac:dyDescent="0.3">
      <c r="A282">
        <v>0.99613147487733478</v>
      </c>
      <c r="B282">
        <v>4.2159798369999999</v>
      </c>
    </row>
    <row r="283" spans="1:2" x14ac:dyDescent="0.3">
      <c r="A283">
        <v>0.99611756336930679</v>
      </c>
      <c r="B283">
        <v>4.2159798369999999</v>
      </c>
    </row>
    <row r="284" spans="1:2" x14ac:dyDescent="0.3">
      <c r="A284">
        <v>0.99610361816795101</v>
      </c>
      <c r="B284">
        <v>4.2159798369999999</v>
      </c>
    </row>
    <row r="285" spans="1:2" x14ac:dyDescent="0.3">
      <c r="A285">
        <v>0.99608971149708403</v>
      </c>
      <c r="B285">
        <v>4.2159798369999999</v>
      </c>
    </row>
    <row r="286" spans="1:2" x14ac:dyDescent="0.3">
      <c r="A286">
        <v>0.99607582550925</v>
      </c>
      <c r="B286">
        <v>4.215670544</v>
      </c>
    </row>
    <row r="287" spans="1:2" x14ac:dyDescent="0.3">
      <c r="A287">
        <v>0.99606191016485313</v>
      </c>
      <c r="B287">
        <v>4.215670544</v>
      </c>
    </row>
    <row r="288" spans="1:2" x14ac:dyDescent="0.3">
      <c r="A288">
        <v>0.99604799682204004</v>
      </c>
      <c r="B288">
        <v>4.215670544</v>
      </c>
    </row>
    <row r="289" spans="1:2" x14ac:dyDescent="0.3">
      <c r="A289">
        <v>0.99603406830054952</v>
      </c>
      <c r="B289">
        <v>4.215670544</v>
      </c>
    </row>
    <row r="290" spans="1:2" x14ac:dyDescent="0.3">
      <c r="A290">
        <v>0.99602018865106434</v>
      </c>
      <c r="B290">
        <v>4.215670544</v>
      </c>
    </row>
    <row r="291" spans="1:2" x14ac:dyDescent="0.3">
      <c r="A291">
        <v>0.99600626980389562</v>
      </c>
      <c r="B291">
        <v>4.215670544</v>
      </c>
    </row>
    <row r="292" spans="1:2" x14ac:dyDescent="0.3">
      <c r="A292">
        <v>0.99599236430061922</v>
      </c>
      <c r="B292">
        <v>4.215670544</v>
      </c>
    </row>
    <row r="293" spans="1:2" x14ac:dyDescent="0.3">
      <c r="A293">
        <v>0.9959784569625576</v>
      </c>
      <c r="B293">
        <v>4.2153612499999999</v>
      </c>
    </row>
    <row r="294" spans="1:2" x14ac:dyDescent="0.3">
      <c r="A294">
        <v>0.99596456046640836</v>
      </c>
      <c r="B294">
        <v>4.215670544</v>
      </c>
    </row>
    <row r="295" spans="1:2" x14ac:dyDescent="0.3">
      <c r="A295">
        <v>0.99595064228643437</v>
      </c>
      <c r="B295">
        <v>4.215670544</v>
      </c>
    </row>
    <row r="296" spans="1:2" x14ac:dyDescent="0.3">
      <c r="A296">
        <v>0.9959367346147755</v>
      </c>
      <c r="B296">
        <v>4.2153612499999999</v>
      </c>
    </row>
    <row r="297" spans="1:2" x14ac:dyDescent="0.3">
      <c r="A297">
        <v>0.99592282310674762</v>
      </c>
      <c r="B297">
        <v>4.2153612499999999</v>
      </c>
    </row>
    <row r="298" spans="1:2" x14ac:dyDescent="0.3">
      <c r="A298">
        <v>0.99590889992281406</v>
      </c>
      <c r="B298">
        <v>4.215670544</v>
      </c>
    </row>
    <row r="299" spans="1:2" x14ac:dyDescent="0.3">
      <c r="A299">
        <v>0.99589499141716187</v>
      </c>
      <c r="B299">
        <v>4.2153612499999999</v>
      </c>
    </row>
    <row r="300" spans="1:2" x14ac:dyDescent="0.3">
      <c r="A300">
        <v>0.99588109825698579</v>
      </c>
      <c r="B300">
        <v>4.215670544</v>
      </c>
    </row>
    <row r="301" spans="1:2" x14ac:dyDescent="0.3">
      <c r="A301">
        <v>0.99586717540664949</v>
      </c>
      <c r="B301">
        <v>4.2153612499999999</v>
      </c>
    </row>
    <row r="302" spans="1:2" x14ac:dyDescent="0.3">
      <c r="A302">
        <v>0.99585324054681013</v>
      </c>
      <c r="B302">
        <v>4.2153612499999999</v>
      </c>
    </row>
    <row r="303" spans="1:2" x14ac:dyDescent="0.3">
      <c r="A303">
        <v>0.99583934505145288</v>
      </c>
      <c r="B303">
        <v>4.2153612499999999</v>
      </c>
    </row>
    <row r="304" spans="1:2" x14ac:dyDescent="0.3">
      <c r="A304">
        <v>0.995825428706264</v>
      </c>
      <c r="B304">
        <v>4.2153612499999999</v>
      </c>
    </row>
    <row r="305" spans="1:2" x14ac:dyDescent="0.3">
      <c r="A305">
        <v>0.99581150919190087</v>
      </c>
      <c r="B305">
        <v>4.2153612499999999</v>
      </c>
    </row>
    <row r="306" spans="1:2" x14ac:dyDescent="0.3">
      <c r="A306">
        <v>0.99579761169495973</v>
      </c>
      <c r="B306">
        <v>4.2153612499999999</v>
      </c>
    </row>
    <row r="307" spans="1:2" x14ac:dyDescent="0.3">
      <c r="A307">
        <v>0.99578368384066385</v>
      </c>
      <c r="B307">
        <v>4.2153612499999999</v>
      </c>
    </row>
    <row r="308" spans="1:2" x14ac:dyDescent="0.3">
      <c r="A308">
        <v>0.99576978667732008</v>
      </c>
      <c r="B308">
        <v>4.2153612499999999</v>
      </c>
    </row>
    <row r="309" spans="1:2" x14ac:dyDescent="0.3">
      <c r="A309">
        <v>0.99575586933133931</v>
      </c>
      <c r="B309">
        <v>4.2153612499999999</v>
      </c>
    </row>
    <row r="310" spans="1:2" x14ac:dyDescent="0.3">
      <c r="A310">
        <v>0.99574195198535864</v>
      </c>
      <c r="B310">
        <v>4.215051957</v>
      </c>
    </row>
    <row r="311" spans="1:2" x14ac:dyDescent="0.3">
      <c r="A311">
        <v>0.99572802129548554</v>
      </c>
      <c r="B311">
        <v>4.215051957</v>
      </c>
    </row>
    <row r="312" spans="1:2" x14ac:dyDescent="0.3">
      <c r="A312">
        <v>0.99571409727755877</v>
      </c>
      <c r="B312">
        <v>4.215051957</v>
      </c>
    </row>
    <row r="313" spans="1:2" x14ac:dyDescent="0.3">
      <c r="A313">
        <v>0.99570017042405468</v>
      </c>
      <c r="B313">
        <v>4.215051957</v>
      </c>
    </row>
    <row r="314" spans="1:2" x14ac:dyDescent="0.3">
      <c r="A314">
        <v>0.99568625274447675</v>
      </c>
      <c r="B314">
        <v>4.215051957</v>
      </c>
    </row>
    <row r="315" spans="1:2" x14ac:dyDescent="0.3">
      <c r="A315">
        <v>0.99567233089493234</v>
      </c>
      <c r="B315">
        <v>4.215051957</v>
      </c>
    </row>
    <row r="316" spans="1:2" x14ac:dyDescent="0.3">
      <c r="A316">
        <v>0.99565841721852189</v>
      </c>
      <c r="B316">
        <v>4.215051957</v>
      </c>
    </row>
    <row r="317" spans="1:2" x14ac:dyDescent="0.3">
      <c r="A317">
        <v>0.99564452555953376</v>
      </c>
      <c r="B317">
        <v>4.215051957</v>
      </c>
    </row>
    <row r="318" spans="1:2" x14ac:dyDescent="0.3">
      <c r="A318">
        <v>0.99563061588629087</v>
      </c>
      <c r="B318">
        <v>4.215051957</v>
      </c>
    </row>
    <row r="319" spans="1:2" x14ac:dyDescent="0.3">
      <c r="A319">
        <v>0.995616716888162</v>
      </c>
      <c r="B319">
        <v>4.215051957</v>
      </c>
    </row>
    <row r="320" spans="1:2" x14ac:dyDescent="0.3">
      <c r="A320">
        <v>0.99560279737379875</v>
      </c>
      <c r="B320">
        <v>4.215051957</v>
      </c>
    </row>
    <row r="321" spans="1:2" x14ac:dyDescent="0.3">
      <c r="A321">
        <v>0.99558889887606572</v>
      </c>
      <c r="B321">
        <v>4.215051957</v>
      </c>
    </row>
    <row r="322" spans="1:2" x14ac:dyDescent="0.3">
      <c r="A322">
        <v>0.99557501205423848</v>
      </c>
      <c r="B322">
        <v>4.214742663</v>
      </c>
    </row>
    <row r="323" spans="1:2" x14ac:dyDescent="0.3">
      <c r="A323">
        <v>0.99556109654304292</v>
      </c>
      <c r="B323">
        <v>4.214742663</v>
      </c>
    </row>
    <row r="324" spans="1:2" x14ac:dyDescent="0.3">
      <c r="A324">
        <v>0.99554720621844384</v>
      </c>
      <c r="B324">
        <v>4.214742663</v>
      </c>
    </row>
    <row r="325" spans="1:2" x14ac:dyDescent="0.3">
      <c r="A325">
        <v>0.9955333000479728</v>
      </c>
      <c r="B325">
        <v>4.214742663</v>
      </c>
    </row>
    <row r="326" spans="1:2" x14ac:dyDescent="0.3">
      <c r="A326">
        <v>0.99551938520397187</v>
      </c>
      <c r="B326">
        <v>4.214742663</v>
      </c>
    </row>
    <row r="327" spans="1:2" x14ac:dyDescent="0.3">
      <c r="A327">
        <v>0.99550547319554794</v>
      </c>
      <c r="B327">
        <v>4.214742663</v>
      </c>
    </row>
    <row r="328" spans="1:2" x14ac:dyDescent="0.3">
      <c r="A328">
        <v>0.99549157386382159</v>
      </c>
      <c r="B328">
        <v>4.214742663</v>
      </c>
    </row>
    <row r="329" spans="1:2" x14ac:dyDescent="0.3">
      <c r="A329">
        <v>0.99547767203011572</v>
      </c>
      <c r="B329">
        <v>4.214742663</v>
      </c>
    </row>
    <row r="330" spans="1:2" x14ac:dyDescent="0.3">
      <c r="A330">
        <v>0.9954637743663759</v>
      </c>
      <c r="B330">
        <v>4.214742663</v>
      </c>
    </row>
    <row r="331" spans="1:2" x14ac:dyDescent="0.3">
      <c r="A331">
        <v>0.99544985718719381</v>
      </c>
      <c r="B331">
        <v>4.2144333700000001</v>
      </c>
    </row>
    <row r="332" spans="1:2" x14ac:dyDescent="0.3">
      <c r="A332">
        <v>0.99543592082616661</v>
      </c>
      <c r="B332">
        <v>4.2144333700000001</v>
      </c>
    </row>
    <row r="333" spans="1:2" x14ac:dyDescent="0.3">
      <c r="A333">
        <v>0.99542201949285647</v>
      </c>
      <c r="B333">
        <v>4.2144333700000001</v>
      </c>
    </row>
    <row r="334" spans="1:2" x14ac:dyDescent="0.3">
      <c r="A334">
        <v>0.99540808079664822</v>
      </c>
      <c r="B334">
        <v>4.2144333700000001</v>
      </c>
    </row>
    <row r="335" spans="1:2" x14ac:dyDescent="0.3">
      <c r="A335">
        <v>0.99539416094868771</v>
      </c>
      <c r="B335">
        <v>4.2144333700000001</v>
      </c>
    </row>
    <row r="336" spans="1:2" x14ac:dyDescent="0.3">
      <c r="A336">
        <v>0.9953802324271972</v>
      </c>
      <c r="B336">
        <v>4.2144333700000001</v>
      </c>
    </row>
    <row r="337" spans="1:2" x14ac:dyDescent="0.3">
      <c r="A337">
        <v>0.99536633960061838</v>
      </c>
      <c r="B337">
        <v>4.2144333700000001</v>
      </c>
    </row>
    <row r="338" spans="1:2" x14ac:dyDescent="0.3">
      <c r="A338">
        <v>0.99535243276295282</v>
      </c>
      <c r="B338">
        <v>4.2144333700000001</v>
      </c>
    </row>
    <row r="339" spans="1:2" x14ac:dyDescent="0.3">
      <c r="A339">
        <v>0.99533852275611279</v>
      </c>
      <c r="B339">
        <v>4.2144333700000001</v>
      </c>
    </row>
    <row r="340" spans="1:2" x14ac:dyDescent="0.3">
      <c r="A340">
        <v>0.99532462492557428</v>
      </c>
      <c r="B340">
        <v>4.2141240760000001</v>
      </c>
    </row>
    <row r="341" spans="1:2" x14ac:dyDescent="0.3">
      <c r="A341">
        <v>0.99531070157484203</v>
      </c>
      <c r="B341">
        <v>4.2144333700000001</v>
      </c>
    </row>
    <row r="342" spans="1:2" x14ac:dyDescent="0.3">
      <c r="A342">
        <v>0.99529677288655294</v>
      </c>
      <c r="B342">
        <v>4.2141240760000001</v>
      </c>
    </row>
    <row r="343" spans="1:2" x14ac:dyDescent="0.3">
      <c r="A343">
        <v>0.99528288322914849</v>
      </c>
      <c r="B343">
        <v>4.2144333700000001</v>
      </c>
    </row>
    <row r="344" spans="1:2" x14ac:dyDescent="0.3">
      <c r="A344">
        <v>0.99526898356382498</v>
      </c>
      <c r="B344">
        <v>4.2141240760000001</v>
      </c>
    </row>
    <row r="345" spans="1:2" x14ac:dyDescent="0.3">
      <c r="A345">
        <v>0.99525505354114663</v>
      </c>
      <c r="B345">
        <v>4.2141240760000001</v>
      </c>
    </row>
    <row r="346" spans="1:2" x14ac:dyDescent="0.3">
      <c r="A346">
        <v>0.99524114853826606</v>
      </c>
      <c r="B346">
        <v>4.2141240760000001</v>
      </c>
    </row>
    <row r="347" spans="1:2" x14ac:dyDescent="0.3">
      <c r="A347">
        <v>0.99522724503657356</v>
      </c>
      <c r="B347">
        <v>4.2141240760000001</v>
      </c>
    </row>
    <row r="348" spans="1:2" x14ac:dyDescent="0.3">
      <c r="A348">
        <v>0.99521333853250515</v>
      </c>
      <c r="B348">
        <v>4.2141240760000001</v>
      </c>
    </row>
    <row r="349" spans="1:2" x14ac:dyDescent="0.3">
      <c r="A349">
        <v>0.99519944420473849</v>
      </c>
      <c r="B349">
        <v>4.2141240760000001</v>
      </c>
    </row>
    <row r="350" spans="1:2" x14ac:dyDescent="0.3">
      <c r="A350">
        <v>0.99518550851090593</v>
      </c>
      <c r="B350">
        <v>4.2141240760000001</v>
      </c>
    </row>
    <row r="351" spans="1:2" x14ac:dyDescent="0.3">
      <c r="A351">
        <v>0.9951716003388511</v>
      </c>
      <c r="B351">
        <v>4.2141240760000001</v>
      </c>
    </row>
    <row r="352" spans="1:2" x14ac:dyDescent="0.3">
      <c r="A352">
        <v>0.99515768566164875</v>
      </c>
      <c r="B352">
        <v>4.2141240760000001</v>
      </c>
    </row>
    <row r="353" spans="1:2" x14ac:dyDescent="0.3">
      <c r="A353">
        <v>0.99514378749751309</v>
      </c>
      <c r="B353">
        <v>4.2141240760000001</v>
      </c>
    </row>
    <row r="354" spans="1:2" x14ac:dyDescent="0.3">
      <c r="A354">
        <v>0.99512989216895442</v>
      </c>
      <c r="B354">
        <v>4.2138147830000001</v>
      </c>
    </row>
    <row r="355" spans="1:2" x14ac:dyDescent="0.3">
      <c r="A355">
        <v>0.99511598216211439</v>
      </c>
      <c r="B355">
        <v>4.2138147830000001</v>
      </c>
    </row>
    <row r="356" spans="1:2" x14ac:dyDescent="0.3">
      <c r="A356">
        <v>0.99510206047936867</v>
      </c>
      <c r="B356">
        <v>4.2138147830000001</v>
      </c>
    </row>
    <row r="357" spans="1:2" x14ac:dyDescent="0.3">
      <c r="A357">
        <v>0.9950881257863281</v>
      </c>
      <c r="B357">
        <v>4.2138147830000001</v>
      </c>
    </row>
    <row r="358" spans="1:2" x14ac:dyDescent="0.3">
      <c r="A358">
        <v>0.99507423279295071</v>
      </c>
      <c r="B358">
        <v>4.2138147830000001</v>
      </c>
    </row>
    <row r="359" spans="1:2" x14ac:dyDescent="0.3">
      <c r="A359">
        <v>0.99506030760743314</v>
      </c>
      <c r="B359">
        <v>4.2138147830000001</v>
      </c>
    </row>
    <row r="360" spans="1:2" x14ac:dyDescent="0.3">
      <c r="A360">
        <v>0.99504639743379442</v>
      </c>
      <c r="B360">
        <v>4.2138147830000001</v>
      </c>
    </row>
    <row r="361" spans="1:2" x14ac:dyDescent="0.3">
      <c r="A361">
        <v>0.9950324785866258</v>
      </c>
      <c r="B361">
        <v>4.2138147830000001</v>
      </c>
    </row>
    <row r="362" spans="1:2" x14ac:dyDescent="0.3">
      <c r="A362">
        <v>0.9950185625750344</v>
      </c>
      <c r="B362">
        <v>4.2138147830000001</v>
      </c>
    </row>
    <row r="363" spans="1:2" x14ac:dyDescent="0.3">
      <c r="A363">
        <v>0.99500463989149668</v>
      </c>
      <c r="B363">
        <v>4.2138147830000001</v>
      </c>
    </row>
    <row r="364" spans="1:2" x14ac:dyDescent="0.3">
      <c r="A364">
        <v>0.99499072888386475</v>
      </c>
      <c r="B364">
        <v>4.2138147830000001</v>
      </c>
    </row>
    <row r="365" spans="1:2" x14ac:dyDescent="0.3">
      <c r="A365">
        <v>0.99497680303115266</v>
      </c>
      <c r="B365">
        <v>4.2135054890000001</v>
      </c>
    </row>
    <row r="366" spans="1:2" x14ac:dyDescent="0.3">
      <c r="A366">
        <v>0.99496290103064788</v>
      </c>
      <c r="B366">
        <v>4.2135054890000001</v>
      </c>
    </row>
    <row r="367" spans="1:2" x14ac:dyDescent="0.3">
      <c r="A367">
        <v>0.99494898685384159</v>
      </c>
      <c r="B367">
        <v>4.2135054890000001</v>
      </c>
    </row>
    <row r="368" spans="1:2" x14ac:dyDescent="0.3">
      <c r="A368">
        <v>0.99493509319326956</v>
      </c>
      <c r="B368">
        <v>4.2135054890000001</v>
      </c>
    </row>
    <row r="369" spans="1:2" x14ac:dyDescent="0.3">
      <c r="A369">
        <v>0.99492117534689284</v>
      </c>
      <c r="B369">
        <v>4.2135054890000001</v>
      </c>
    </row>
    <row r="370" spans="1:2" x14ac:dyDescent="0.3">
      <c r="A370">
        <v>0.99490726650764327</v>
      </c>
      <c r="B370">
        <v>4.2135054890000001</v>
      </c>
    </row>
    <row r="371" spans="1:2" x14ac:dyDescent="0.3">
      <c r="A371">
        <v>0.9948933491616625</v>
      </c>
      <c r="B371">
        <v>4.2135054890000001</v>
      </c>
    </row>
    <row r="372" spans="1:2" x14ac:dyDescent="0.3">
      <c r="A372">
        <v>0.99487945199831873</v>
      </c>
      <c r="B372">
        <v>4.2135054890000001</v>
      </c>
    </row>
    <row r="373" spans="1:2" x14ac:dyDescent="0.3">
      <c r="A373">
        <v>0.99486555316698855</v>
      </c>
      <c r="B373">
        <v>4.2135054890000001</v>
      </c>
    </row>
    <row r="374" spans="1:2" x14ac:dyDescent="0.3">
      <c r="A374">
        <v>0.99485162631348456</v>
      </c>
      <c r="B374">
        <v>4.2135054890000001</v>
      </c>
    </row>
    <row r="375" spans="1:2" x14ac:dyDescent="0.3">
      <c r="A375">
        <v>0.99483768728367905</v>
      </c>
      <c r="B375">
        <v>4.2135054890000001</v>
      </c>
    </row>
    <row r="376" spans="1:2" x14ac:dyDescent="0.3">
      <c r="A376">
        <v>0.9948237869511608</v>
      </c>
      <c r="B376">
        <v>4.2135054890000001</v>
      </c>
    </row>
    <row r="377" spans="1:2" x14ac:dyDescent="0.3">
      <c r="A377">
        <v>0.99480985642808639</v>
      </c>
      <c r="B377">
        <v>4.2131961960000002</v>
      </c>
    </row>
    <row r="378" spans="1:2" x14ac:dyDescent="0.3">
      <c r="A378">
        <v>0.99479594391926662</v>
      </c>
      <c r="B378">
        <v>4.2131961960000002</v>
      </c>
    </row>
    <row r="379" spans="1:2" x14ac:dyDescent="0.3">
      <c r="A379">
        <v>0.99478205426186217</v>
      </c>
      <c r="B379">
        <v>4.2131961960000002</v>
      </c>
    </row>
    <row r="380" spans="1:2" x14ac:dyDescent="0.3">
      <c r="A380">
        <v>0.99476815142736419</v>
      </c>
      <c r="B380">
        <v>4.2135054890000001</v>
      </c>
    </row>
    <row r="381" spans="1:2" x14ac:dyDescent="0.3">
      <c r="A381">
        <v>0.99475420789399505</v>
      </c>
      <c r="B381">
        <v>4.2131961960000002</v>
      </c>
    </row>
    <row r="382" spans="1:2" x14ac:dyDescent="0.3">
      <c r="A382">
        <v>0.99474028420966543</v>
      </c>
      <c r="B382">
        <v>4.2131961960000002</v>
      </c>
    </row>
    <row r="383" spans="1:2" x14ac:dyDescent="0.3">
      <c r="A383">
        <v>0.99472636286051697</v>
      </c>
      <c r="B383">
        <v>4.2131961960000002</v>
      </c>
    </row>
    <row r="384" spans="1:2" x14ac:dyDescent="0.3">
      <c r="A384">
        <v>0.99471245935882446</v>
      </c>
      <c r="B384">
        <v>4.2131961960000002</v>
      </c>
    </row>
    <row r="385" spans="1:2" x14ac:dyDescent="0.3">
      <c r="A385">
        <v>0.99469854785079659</v>
      </c>
      <c r="B385">
        <v>4.2131961960000002</v>
      </c>
    </row>
    <row r="386" spans="1:2" x14ac:dyDescent="0.3">
      <c r="A386">
        <v>0.99468464668428502</v>
      </c>
      <c r="B386">
        <v>4.2131961960000002</v>
      </c>
    </row>
    <row r="387" spans="1:2" x14ac:dyDescent="0.3">
      <c r="A387">
        <v>0.99467074718576021</v>
      </c>
      <c r="B387">
        <v>4.2131961960000002</v>
      </c>
    </row>
    <row r="388" spans="1:2" x14ac:dyDescent="0.3">
      <c r="A388">
        <v>0.99465683200816191</v>
      </c>
      <c r="B388">
        <v>4.2131961960000002</v>
      </c>
    </row>
    <row r="389" spans="1:2" x14ac:dyDescent="0.3">
      <c r="A389">
        <v>0.99464291249379866</v>
      </c>
      <c r="B389">
        <v>4.2131961960000002</v>
      </c>
    </row>
    <row r="390" spans="1:2" x14ac:dyDescent="0.3">
      <c r="A390">
        <v>0.99462899648220704</v>
      </c>
      <c r="B390">
        <v>4.2131961960000002</v>
      </c>
    </row>
    <row r="391" spans="1:2" x14ac:dyDescent="0.3">
      <c r="A391">
        <v>0.99461507630064916</v>
      </c>
      <c r="B391">
        <v>4.2128869020000002</v>
      </c>
    </row>
    <row r="392" spans="1:2" x14ac:dyDescent="0.3">
      <c r="A392">
        <v>0.99460116245744024</v>
      </c>
      <c r="B392">
        <v>4.2128869020000002</v>
      </c>
    </row>
    <row r="393" spans="1:2" x14ac:dyDescent="0.3">
      <c r="A393">
        <v>0.99458727530201563</v>
      </c>
      <c r="B393">
        <v>4.2128869020000002</v>
      </c>
    </row>
    <row r="394" spans="1:2" x14ac:dyDescent="0.3">
      <c r="A394">
        <v>0.99457335712204165</v>
      </c>
      <c r="B394">
        <v>4.2128869020000002</v>
      </c>
    </row>
    <row r="395" spans="1:2" x14ac:dyDescent="0.3">
      <c r="A395">
        <v>0.99455945245275845</v>
      </c>
      <c r="B395">
        <v>4.2128869020000002</v>
      </c>
    </row>
    <row r="396" spans="1:2" x14ac:dyDescent="0.3">
      <c r="A396">
        <v>0.99454552426486531</v>
      </c>
      <c r="B396">
        <v>4.2128869020000002</v>
      </c>
    </row>
    <row r="397" spans="1:2" x14ac:dyDescent="0.3">
      <c r="A397">
        <v>0.99453159791175727</v>
      </c>
      <c r="B397">
        <v>4.2128869020000002</v>
      </c>
    </row>
    <row r="398" spans="1:2" x14ac:dyDescent="0.3">
      <c r="A398">
        <v>0.99451769607805118</v>
      </c>
      <c r="B398">
        <v>4.2128869020000002</v>
      </c>
    </row>
    <row r="399" spans="1:2" x14ac:dyDescent="0.3">
      <c r="A399">
        <v>0.99450377839847315</v>
      </c>
      <c r="B399">
        <v>4.2128869020000002</v>
      </c>
    </row>
    <row r="400" spans="1:2" x14ac:dyDescent="0.3">
      <c r="A400">
        <v>0.99448988156872664</v>
      </c>
      <c r="B400">
        <v>4.2128869020000002</v>
      </c>
    </row>
    <row r="401" spans="1:2" x14ac:dyDescent="0.3">
      <c r="A401">
        <v>0.99447596722512155</v>
      </c>
      <c r="B401">
        <v>4.2125776090000002</v>
      </c>
    </row>
    <row r="402" spans="1:2" x14ac:dyDescent="0.3">
      <c r="A402">
        <v>0.99446204554237583</v>
      </c>
      <c r="B402">
        <v>4.2128869020000002</v>
      </c>
    </row>
    <row r="403" spans="1:2" x14ac:dyDescent="0.3">
      <c r="A403">
        <v>0.99444812235844238</v>
      </c>
      <c r="B403">
        <v>4.2128869020000002</v>
      </c>
    </row>
    <row r="404" spans="1:2" x14ac:dyDescent="0.3">
      <c r="A404">
        <v>0.99443421001642107</v>
      </c>
      <c r="B404">
        <v>4.2128869020000002</v>
      </c>
    </row>
    <row r="405" spans="1:2" x14ac:dyDescent="0.3">
      <c r="A405">
        <v>0.99442028900086998</v>
      </c>
      <c r="B405">
        <v>4.2125776090000002</v>
      </c>
    </row>
    <row r="406" spans="1:2" x14ac:dyDescent="0.3">
      <c r="A406">
        <v>0.99440638082881505</v>
      </c>
      <c r="B406">
        <v>4.2125776090000002</v>
      </c>
    </row>
    <row r="407" spans="1:2" x14ac:dyDescent="0.3">
      <c r="A407">
        <v>0.99439246932078718</v>
      </c>
      <c r="B407">
        <v>4.2125776090000002</v>
      </c>
    </row>
    <row r="408" spans="1:2" x14ac:dyDescent="0.3">
      <c r="A408">
        <v>0.99437854280088056</v>
      </c>
      <c r="B408">
        <v>4.2125776090000002</v>
      </c>
    </row>
    <row r="409" spans="1:2" x14ac:dyDescent="0.3">
      <c r="A409">
        <v>0.99436463579641632</v>
      </c>
      <c r="B409">
        <v>4.2125776090000002</v>
      </c>
    </row>
    <row r="410" spans="1:2" x14ac:dyDescent="0.3">
      <c r="A410">
        <v>0.99435070660773117</v>
      </c>
      <c r="B410">
        <v>4.2125776090000002</v>
      </c>
    </row>
    <row r="411" spans="1:2" x14ac:dyDescent="0.3">
      <c r="A411">
        <v>0.9943367854253814</v>
      </c>
      <c r="B411">
        <v>4.2125776090000002</v>
      </c>
    </row>
    <row r="412" spans="1:2" x14ac:dyDescent="0.3">
      <c r="A412">
        <v>0.9943228539015152</v>
      </c>
      <c r="B412">
        <v>4.2125776090000002</v>
      </c>
    </row>
    <row r="413" spans="1:2" x14ac:dyDescent="0.3">
      <c r="A413">
        <v>0.9943089358883398</v>
      </c>
      <c r="B413">
        <v>4.2122683150000002</v>
      </c>
    </row>
    <row r="414" spans="1:2" x14ac:dyDescent="0.3">
      <c r="A414">
        <v>0.99429501520638608</v>
      </c>
      <c r="B414">
        <v>4.2125776090000002</v>
      </c>
    </row>
    <row r="415" spans="1:2" x14ac:dyDescent="0.3">
      <c r="A415">
        <v>0.99428110703433126</v>
      </c>
      <c r="B415">
        <v>4.2125776090000002</v>
      </c>
    </row>
    <row r="416" spans="1:2" x14ac:dyDescent="0.3">
      <c r="A416">
        <v>0.99426719385831674</v>
      </c>
      <c r="B416">
        <v>4.2125776090000002</v>
      </c>
    </row>
    <row r="417" spans="1:2" x14ac:dyDescent="0.3">
      <c r="A417">
        <v>0.99425329652817429</v>
      </c>
      <c r="B417">
        <v>4.2125776090000002</v>
      </c>
    </row>
    <row r="418" spans="1:2" x14ac:dyDescent="0.3">
      <c r="A418">
        <v>0.99423939302648168</v>
      </c>
      <c r="B418">
        <v>4.2122683150000002</v>
      </c>
    </row>
    <row r="419" spans="1:2" x14ac:dyDescent="0.3">
      <c r="A419">
        <v>0.99422547451291032</v>
      </c>
      <c r="B419">
        <v>4.2122683150000002</v>
      </c>
    </row>
    <row r="420" spans="1:2" x14ac:dyDescent="0.3">
      <c r="A420">
        <v>0.99421155883491619</v>
      </c>
      <c r="B420">
        <v>4.2122683150000002</v>
      </c>
    </row>
    <row r="421" spans="1:2" x14ac:dyDescent="0.3">
      <c r="A421">
        <v>0.99419764716008951</v>
      </c>
      <c r="B421">
        <v>4.2122683150000002</v>
      </c>
    </row>
    <row r="422" spans="1:2" x14ac:dyDescent="0.3">
      <c r="A422">
        <v>0.99418373214929001</v>
      </c>
      <c r="B422">
        <v>4.2122683150000002</v>
      </c>
    </row>
    <row r="423" spans="1:2" x14ac:dyDescent="0.3">
      <c r="A423">
        <v>0.99416983298436234</v>
      </c>
      <c r="B423">
        <v>4.2122683150000002</v>
      </c>
    </row>
    <row r="424" spans="1:2" x14ac:dyDescent="0.3">
      <c r="A424">
        <v>0.99415591513798562</v>
      </c>
      <c r="B424">
        <v>4.2122683150000002</v>
      </c>
    </row>
    <row r="425" spans="1:2" x14ac:dyDescent="0.3">
      <c r="A425">
        <v>0.99414198845128032</v>
      </c>
      <c r="B425">
        <v>4.2122683150000002</v>
      </c>
    </row>
    <row r="426" spans="1:2" x14ac:dyDescent="0.3">
      <c r="A426">
        <v>0.99412808678437292</v>
      </c>
      <c r="B426">
        <v>4.2122683150000002</v>
      </c>
    </row>
    <row r="427" spans="1:2" x14ac:dyDescent="0.3">
      <c r="A427">
        <v>0.99411417060598273</v>
      </c>
      <c r="B427">
        <v>4.2122683150000002</v>
      </c>
    </row>
    <row r="428" spans="1:2" x14ac:dyDescent="0.3">
      <c r="A428">
        <v>0.99410024475327063</v>
      </c>
      <c r="B428">
        <v>4.2122683150000002</v>
      </c>
    </row>
    <row r="429" spans="1:2" x14ac:dyDescent="0.3">
      <c r="A429">
        <v>0.9940863405843835</v>
      </c>
      <c r="B429">
        <v>4.2122683150000002</v>
      </c>
    </row>
    <row r="430" spans="1:2" x14ac:dyDescent="0.3">
      <c r="A430">
        <v>0.9940724158992621</v>
      </c>
      <c r="B430">
        <v>4.2122683150000002</v>
      </c>
    </row>
    <row r="431" spans="1:2" x14ac:dyDescent="0.3">
      <c r="A431">
        <v>0.99405851089638153</v>
      </c>
      <c r="B431">
        <v>4.2122683150000002</v>
      </c>
    </row>
    <row r="432" spans="1:2" x14ac:dyDescent="0.3">
      <c r="A432">
        <v>0.99404459505158871</v>
      </c>
      <c r="B432">
        <v>4.2119590220000003</v>
      </c>
    </row>
    <row r="433" spans="1:2" x14ac:dyDescent="0.3">
      <c r="A433">
        <v>0.99403066436171561</v>
      </c>
      <c r="B433">
        <v>4.2119590220000003</v>
      </c>
    </row>
    <row r="434" spans="1:2" x14ac:dyDescent="0.3">
      <c r="A434">
        <v>0.99401677020074763</v>
      </c>
      <c r="B434">
        <v>4.2119590220000003</v>
      </c>
    </row>
    <row r="435" spans="1:2" x14ac:dyDescent="0.3">
      <c r="A435">
        <v>0.9940028333393246</v>
      </c>
      <c r="B435">
        <v>4.2119590220000003</v>
      </c>
    </row>
    <row r="436" spans="1:2" x14ac:dyDescent="0.3">
      <c r="A436">
        <v>0.9939889248336724</v>
      </c>
      <c r="B436">
        <v>4.2119590220000003</v>
      </c>
    </row>
    <row r="437" spans="1:2" x14ac:dyDescent="0.3">
      <c r="A437">
        <v>0.99397504351620058</v>
      </c>
      <c r="B437">
        <v>4.2119590220000003</v>
      </c>
    </row>
    <row r="438" spans="1:2" x14ac:dyDescent="0.3">
      <c r="A438">
        <v>0.99396113467695113</v>
      </c>
      <c r="B438">
        <v>4.2119590220000003</v>
      </c>
    </row>
    <row r="439" spans="1:2" x14ac:dyDescent="0.3">
      <c r="A439">
        <v>0.99394722183453399</v>
      </c>
      <c r="B439">
        <v>4.2119590220000003</v>
      </c>
    </row>
    <row r="440" spans="1:2" x14ac:dyDescent="0.3">
      <c r="A440">
        <v>0.99393329931779506</v>
      </c>
      <c r="B440">
        <v>4.2119590220000003</v>
      </c>
    </row>
    <row r="441" spans="1:2" x14ac:dyDescent="0.3">
      <c r="A441">
        <v>0.99391937279788833</v>
      </c>
      <c r="B441">
        <v>4.2119590220000003</v>
      </c>
    </row>
    <row r="442" spans="1:2" x14ac:dyDescent="0.3">
      <c r="A442">
        <v>0.99390544360920319</v>
      </c>
      <c r="B442">
        <v>4.2116497280000003</v>
      </c>
    </row>
    <row r="443" spans="1:2" x14ac:dyDescent="0.3">
      <c r="A443">
        <v>0.99389153093358473</v>
      </c>
      <c r="B443">
        <v>4.2119590220000003</v>
      </c>
    </row>
    <row r="444" spans="1:2" x14ac:dyDescent="0.3">
      <c r="A444">
        <v>0.99387760908404044</v>
      </c>
      <c r="B444">
        <v>4.2116497280000003</v>
      </c>
    </row>
    <row r="445" spans="1:2" x14ac:dyDescent="0.3">
      <c r="A445">
        <v>0.99386371392228046</v>
      </c>
      <c r="B445">
        <v>4.2119590220000003</v>
      </c>
    </row>
    <row r="446" spans="1:2" x14ac:dyDescent="0.3">
      <c r="A446">
        <v>0.99384981709253395</v>
      </c>
      <c r="B446">
        <v>4.2116497280000003</v>
      </c>
    </row>
    <row r="447" spans="1:2" x14ac:dyDescent="0.3">
      <c r="A447">
        <v>0.99383589591018429</v>
      </c>
      <c r="B447">
        <v>4.2116497280000003</v>
      </c>
    </row>
    <row r="448" spans="1:2" x14ac:dyDescent="0.3">
      <c r="A448">
        <v>0.99382197539502903</v>
      </c>
      <c r="B448">
        <v>4.2116497280000003</v>
      </c>
    </row>
    <row r="449" spans="1:2" x14ac:dyDescent="0.3">
      <c r="A449">
        <v>0.99380807456211484</v>
      </c>
      <c r="B449">
        <v>4.2116497280000003</v>
      </c>
    </row>
    <row r="450" spans="1:2" x14ac:dyDescent="0.3">
      <c r="A450">
        <v>0.99379415588174491</v>
      </c>
      <c r="B450">
        <v>4.2116497280000003</v>
      </c>
    </row>
    <row r="451" spans="1:2" x14ac:dyDescent="0.3">
      <c r="A451">
        <v>0.99378023586698572</v>
      </c>
      <c r="B451">
        <v>4.2116497280000003</v>
      </c>
    </row>
    <row r="452" spans="1:2" x14ac:dyDescent="0.3">
      <c r="A452">
        <v>0.99376631835420637</v>
      </c>
      <c r="B452">
        <v>4.2113404350000003</v>
      </c>
    </row>
    <row r="453" spans="1:2" x14ac:dyDescent="0.3">
      <c r="A453">
        <v>0.99375240084142691</v>
      </c>
      <c r="B453">
        <v>4.2116497280000003</v>
      </c>
    </row>
    <row r="454" spans="1:2" x14ac:dyDescent="0.3">
      <c r="A454">
        <v>0.99373848766541251</v>
      </c>
      <c r="B454">
        <v>4.2116497280000003</v>
      </c>
    </row>
    <row r="455" spans="1:2" x14ac:dyDescent="0.3">
      <c r="A455">
        <v>0.99372458433051847</v>
      </c>
      <c r="B455">
        <v>4.2113404350000003</v>
      </c>
    </row>
    <row r="456" spans="1:2" x14ac:dyDescent="0.3">
      <c r="A456">
        <v>0.99371068883516123</v>
      </c>
      <c r="B456">
        <v>4.2113404350000003</v>
      </c>
    </row>
    <row r="457" spans="1:2" x14ac:dyDescent="0.3">
      <c r="A457">
        <v>0.99369675597690588</v>
      </c>
      <c r="B457">
        <v>4.2113404350000003</v>
      </c>
    </row>
    <row r="458" spans="1:2" x14ac:dyDescent="0.3">
      <c r="A458">
        <v>0.99368284296769005</v>
      </c>
      <c r="B458">
        <v>4.2113404350000003</v>
      </c>
    </row>
    <row r="459" spans="1:2" x14ac:dyDescent="0.3">
      <c r="A459">
        <v>0.99366895147550038</v>
      </c>
      <c r="B459">
        <v>4.2113404350000003</v>
      </c>
    </row>
    <row r="460" spans="1:2" x14ac:dyDescent="0.3">
      <c r="A460">
        <v>0.99365504280304962</v>
      </c>
      <c r="B460">
        <v>4.2113404350000003</v>
      </c>
    </row>
    <row r="461" spans="1:2" x14ac:dyDescent="0.3">
      <c r="A461">
        <v>0.99364111795112942</v>
      </c>
      <c r="B461">
        <v>4.2113404350000003</v>
      </c>
    </row>
    <row r="462" spans="1:2" x14ac:dyDescent="0.3">
      <c r="A462">
        <v>0.99362720744389355</v>
      </c>
      <c r="B462">
        <v>4.2113404350000003</v>
      </c>
    </row>
    <row r="463" spans="1:2" x14ac:dyDescent="0.3">
      <c r="A463">
        <v>0.99361328242517466</v>
      </c>
      <c r="B463">
        <v>4.2113404350000003</v>
      </c>
    </row>
    <row r="464" spans="1:2" x14ac:dyDescent="0.3">
      <c r="A464">
        <v>0.99359935657246268</v>
      </c>
      <c r="B464">
        <v>4.2113404350000003</v>
      </c>
    </row>
    <row r="465" spans="1:2" x14ac:dyDescent="0.3">
      <c r="A465">
        <v>0.9935854392264819</v>
      </c>
      <c r="B465">
        <v>4.2113404350000003</v>
      </c>
    </row>
    <row r="466" spans="1:2" x14ac:dyDescent="0.3">
      <c r="A466">
        <v>0.99357150836981034</v>
      </c>
      <c r="B466">
        <v>4.2113404350000003</v>
      </c>
    </row>
    <row r="467" spans="1:2" x14ac:dyDescent="0.3">
      <c r="A467">
        <v>0.99355759802937293</v>
      </c>
      <c r="B467">
        <v>4.2113404350000003</v>
      </c>
    </row>
    <row r="468" spans="1:2" x14ac:dyDescent="0.3">
      <c r="A468">
        <v>0.9935436900241168</v>
      </c>
      <c r="B468">
        <v>4.2110311410000003</v>
      </c>
    </row>
    <row r="469" spans="1:2" x14ac:dyDescent="0.3">
      <c r="A469">
        <v>0.99352977050975344</v>
      </c>
      <c r="B469">
        <v>4.2110311410000003</v>
      </c>
    </row>
    <row r="470" spans="1:2" x14ac:dyDescent="0.3">
      <c r="A470">
        <v>0.99351586650766499</v>
      </c>
      <c r="B470">
        <v>4.2113404350000003</v>
      </c>
    </row>
    <row r="471" spans="1:2" x14ac:dyDescent="0.3">
      <c r="A471">
        <v>0.99350197251349559</v>
      </c>
      <c r="B471">
        <v>4.2110311410000003</v>
      </c>
    </row>
    <row r="472" spans="1:2" x14ac:dyDescent="0.3">
      <c r="A472">
        <v>0.99348805316593103</v>
      </c>
      <c r="B472">
        <v>4.2110311410000003</v>
      </c>
    </row>
    <row r="473" spans="1:2" x14ac:dyDescent="0.3">
      <c r="A473">
        <v>0.99347414616146668</v>
      </c>
      <c r="B473">
        <v>4.2110311410000003</v>
      </c>
    </row>
    <row r="474" spans="1:2" x14ac:dyDescent="0.3">
      <c r="A474">
        <v>0.9934602298162778</v>
      </c>
      <c r="B474">
        <v>4.2110311410000003</v>
      </c>
    </row>
    <row r="475" spans="1:2" x14ac:dyDescent="0.3">
      <c r="A475">
        <v>0.99344633665610182</v>
      </c>
      <c r="B475">
        <v>4.2110311410000003</v>
      </c>
    </row>
    <row r="476" spans="1:2" x14ac:dyDescent="0.3">
      <c r="A476">
        <v>0.99343240263025567</v>
      </c>
      <c r="B476">
        <v>4.2110311410000003</v>
      </c>
    </row>
    <row r="477" spans="1:2" x14ac:dyDescent="0.3">
      <c r="A477">
        <v>0.99341848645186559</v>
      </c>
      <c r="B477">
        <v>4.2107218480000004</v>
      </c>
    </row>
    <row r="478" spans="1:2" x14ac:dyDescent="0.3">
      <c r="A478">
        <v>0.99340456910588482</v>
      </c>
      <c r="B478">
        <v>4.2110311410000003</v>
      </c>
    </row>
    <row r="479" spans="1:2" x14ac:dyDescent="0.3">
      <c r="A479">
        <v>0.99339064125158894</v>
      </c>
      <c r="B479">
        <v>4.2110311410000003</v>
      </c>
    </row>
    <row r="480" spans="1:2" x14ac:dyDescent="0.3">
      <c r="A480">
        <v>0.99337673357992995</v>
      </c>
      <c r="B480">
        <v>4.2110311410000003</v>
      </c>
    </row>
    <row r="481" spans="1:2" x14ac:dyDescent="0.3">
      <c r="A481">
        <v>0.99336283174622397</v>
      </c>
      <c r="B481">
        <v>4.2110311410000003</v>
      </c>
    </row>
    <row r="482" spans="1:2" x14ac:dyDescent="0.3">
      <c r="A482">
        <v>0.99334892640974615</v>
      </c>
      <c r="B482">
        <v>4.2107218480000004</v>
      </c>
    </row>
    <row r="483" spans="1:2" x14ac:dyDescent="0.3">
      <c r="A483">
        <v>0.99333502591042933</v>
      </c>
      <c r="B483">
        <v>4.2107218480000004</v>
      </c>
    </row>
    <row r="484" spans="1:2" x14ac:dyDescent="0.3">
      <c r="A484">
        <v>0.99332111173362303</v>
      </c>
      <c r="B484">
        <v>4.2107218480000004</v>
      </c>
    </row>
    <row r="485" spans="1:2" x14ac:dyDescent="0.3">
      <c r="A485">
        <v>0.99330718538051499</v>
      </c>
      <c r="B485">
        <v>4.2107218480000004</v>
      </c>
    </row>
    <row r="486" spans="1:2" x14ac:dyDescent="0.3">
      <c r="A486">
        <v>0.99329326569935317</v>
      </c>
      <c r="B486">
        <v>4.2107218480000004</v>
      </c>
    </row>
    <row r="487" spans="1:2" x14ac:dyDescent="0.3">
      <c r="A487">
        <v>0.9932793895526395</v>
      </c>
      <c r="B487">
        <v>4.2110311410000003</v>
      </c>
    </row>
    <row r="488" spans="1:2" x14ac:dyDescent="0.3">
      <c r="A488">
        <v>0.99326545936316257</v>
      </c>
      <c r="B488">
        <v>4.2107218480000004</v>
      </c>
    </row>
    <row r="489" spans="1:2" x14ac:dyDescent="0.3">
      <c r="A489">
        <v>0.99325152833969232</v>
      </c>
      <c r="B489">
        <v>4.2107218480000004</v>
      </c>
    </row>
    <row r="490" spans="1:2" x14ac:dyDescent="0.3">
      <c r="A490">
        <v>0.99323762100163071</v>
      </c>
      <c r="B490">
        <v>4.2107218480000004</v>
      </c>
    </row>
    <row r="491" spans="1:2" x14ac:dyDescent="0.3">
      <c r="A491">
        <v>0.99322372233709899</v>
      </c>
      <c r="B491">
        <v>4.2107218480000004</v>
      </c>
    </row>
    <row r="492" spans="1:2" x14ac:dyDescent="0.3">
      <c r="A492">
        <v>0.99320981700062128</v>
      </c>
      <c r="B492">
        <v>4.2107218480000004</v>
      </c>
    </row>
    <row r="493" spans="1:2" x14ac:dyDescent="0.3">
      <c r="A493">
        <v>0.99319590999615692</v>
      </c>
      <c r="B493">
        <v>4.2107218480000004</v>
      </c>
    </row>
    <row r="494" spans="1:2" x14ac:dyDescent="0.3">
      <c r="A494">
        <v>0.99318200149050473</v>
      </c>
      <c r="B494">
        <v>4.2107218480000004</v>
      </c>
    </row>
    <row r="495" spans="1:2" x14ac:dyDescent="0.3">
      <c r="A495">
        <v>0.99316807613818869</v>
      </c>
      <c r="B495">
        <v>4.2107218480000004</v>
      </c>
    </row>
    <row r="496" spans="1:2" x14ac:dyDescent="0.3">
      <c r="A496">
        <v>0.99315415428864429</v>
      </c>
      <c r="B496">
        <v>4.2104125540000004</v>
      </c>
    </row>
    <row r="497" spans="1:2" x14ac:dyDescent="0.3">
      <c r="A497">
        <v>0.99314023110471072</v>
      </c>
      <c r="B497">
        <v>4.2107218480000004</v>
      </c>
    </row>
    <row r="498" spans="1:2" x14ac:dyDescent="0.3">
      <c r="A498">
        <v>0.99312632476744112</v>
      </c>
      <c r="B498">
        <v>4.2104125540000004</v>
      </c>
    </row>
    <row r="499" spans="1:2" x14ac:dyDescent="0.3">
      <c r="A499">
        <v>0.99311243010607708</v>
      </c>
      <c r="B499">
        <v>4.2107218480000004</v>
      </c>
    </row>
    <row r="500" spans="1:2" x14ac:dyDescent="0.3">
      <c r="A500">
        <v>0.99309852760517647</v>
      </c>
      <c r="B500">
        <v>4.2104125540000004</v>
      </c>
    </row>
    <row r="501" spans="1:2" x14ac:dyDescent="0.3">
      <c r="A501">
        <v>0.99308461926632285</v>
      </c>
      <c r="B501">
        <v>4.2104125540000004</v>
      </c>
    </row>
    <row r="502" spans="1:2" x14ac:dyDescent="0.3">
      <c r="A502">
        <v>0.99307069174562435</v>
      </c>
      <c r="B502">
        <v>4.2104125540000004</v>
      </c>
    </row>
    <row r="503" spans="1:2" x14ac:dyDescent="0.3">
      <c r="A503">
        <v>0.99305677089687183</v>
      </c>
      <c r="B503">
        <v>4.2104125540000004</v>
      </c>
    </row>
    <row r="504" spans="1:2" x14ac:dyDescent="0.3">
      <c r="A504">
        <v>0.99304286105683048</v>
      </c>
      <c r="B504">
        <v>4.2104125540000004</v>
      </c>
    </row>
    <row r="505" spans="1:2" x14ac:dyDescent="0.3">
      <c r="A505">
        <v>0.99302895572035277</v>
      </c>
      <c r="B505">
        <v>4.2104125540000004</v>
      </c>
    </row>
    <row r="506" spans="1:2" x14ac:dyDescent="0.3">
      <c r="A506">
        <v>0.99301505055067352</v>
      </c>
      <c r="B506">
        <v>4.2104125540000004</v>
      </c>
    </row>
    <row r="507" spans="1:2" x14ac:dyDescent="0.3">
      <c r="A507">
        <v>0.99300111602443153</v>
      </c>
      <c r="B507">
        <v>4.2104125540000004</v>
      </c>
    </row>
    <row r="508" spans="1:2" x14ac:dyDescent="0.3">
      <c r="A508">
        <v>0.9929872070183835</v>
      </c>
      <c r="B508">
        <v>4.2104125540000004</v>
      </c>
    </row>
    <row r="509" spans="1:2" x14ac:dyDescent="0.3">
      <c r="A509">
        <v>0.99297329551035562</v>
      </c>
      <c r="B509">
        <v>4.2101032610000004</v>
      </c>
    </row>
    <row r="510" spans="1:2" x14ac:dyDescent="0.3">
      <c r="A510">
        <v>0.99295935948292569</v>
      </c>
      <c r="B510">
        <v>4.2101032610000004</v>
      </c>
    </row>
    <row r="511" spans="1:2" x14ac:dyDescent="0.3">
      <c r="A511">
        <v>0.99294544163654896</v>
      </c>
      <c r="B511">
        <v>4.2101032610000004</v>
      </c>
    </row>
    <row r="512" spans="1:2" x14ac:dyDescent="0.3">
      <c r="A512">
        <v>0.99293152929452788</v>
      </c>
      <c r="B512">
        <v>4.2101032610000004</v>
      </c>
    </row>
    <row r="513" spans="1:2" x14ac:dyDescent="0.3">
      <c r="A513">
        <v>0.99291760410901031</v>
      </c>
      <c r="B513">
        <v>4.2101032610000004</v>
      </c>
    </row>
    <row r="514" spans="1:2" x14ac:dyDescent="0.3">
      <c r="A514">
        <v>0.99290369426896896</v>
      </c>
      <c r="B514">
        <v>4.2101032610000004</v>
      </c>
    </row>
    <row r="515" spans="1:2" x14ac:dyDescent="0.3">
      <c r="A515">
        <v>0.99288978576331677</v>
      </c>
      <c r="B515">
        <v>4.2101032610000004</v>
      </c>
    </row>
    <row r="516" spans="1:2" x14ac:dyDescent="0.3">
      <c r="A516">
        <v>0.99287587075251726</v>
      </c>
      <c r="B516">
        <v>4.2101032610000004</v>
      </c>
    </row>
    <row r="517" spans="1:2" x14ac:dyDescent="0.3">
      <c r="A517">
        <v>0.99286193856145633</v>
      </c>
      <c r="B517">
        <v>4.2097939670000004</v>
      </c>
    </row>
    <row r="518" spans="1:2" x14ac:dyDescent="0.3">
      <c r="A518">
        <v>0.99284801637831466</v>
      </c>
      <c r="B518">
        <v>4.2101032610000004</v>
      </c>
    </row>
    <row r="519" spans="1:2" x14ac:dyDescent="0.3">
      <c r="A519">
        <v>0.99283410553748142</v>
      </c>
      <c r="B519">
        <v>4.2101032610000004</v>
      </c>
    </row>
    <row r="520" spans="1:2" x14ac:dyDescent="0.3">
      <c r="A520">
        <v>0.99282019286186296</v>
      </c>
      <c r="B520">
        <v>4.2101032610000004</v>
      </c>
    </row>
    <row r="521" spans="1:2" x14ac:dyDescent="0.3">
      <c r="A521">
        <v>0.99280629736650572</v>
      </c>
      <c r="B521">
        <v>4.2101032610000004</v>
      </c>
    </row>
    <row r="522" spans="1:2" x14ac:dyDescent="0.3">
      <c r="A522">
        <v>0.99279238569167916</v>
      </c>
      <c r="B522">
        <v>4.2097939670000004</v>
      </c>
    </row>
    <row r="523" spans="1:2" x14ac:dyDescent="0.3">
      <c r="A523">
        <v>0.99277847068087943</v>
      </c>
      <c r="B523">
        <v>4.2097939670000004</v>
      </c>
    </row>
    <row r="524" spans="1:2" x14ac:dyDescent="0.3">
      <c r="A524">
        <v>0.99276456150803272</v>
      </c>
      <c r="B524">
        <v>4.2101032610000004</v>
      </c>
    </row>
    <row r="525" spans="1:2" x14ac:dyDescent="0.3">
      <c r="A525">
        <v>0.99275064966640747</v>
      </c>
      <c r="B525">
        <v>4.2097939670000004</v>
      </c>
    </row>
    <row r="526" spans="1:2" x14ac:dyDescent="0.3">
      <c r="A526">
        <v>0.99273674316233906</v>
      </c>
      <c r="B526">
        <v>4.2097939670000004</v>
      </c>
    </row>
    <row r="527" spans="1:2" x14ac:dyDescent="0.3">
      <c r="A527">
        <v>0.99272284132863309</v>
      </c>
      <c r="B527">
        <v>4.2097939670000004</v>
      </c>
    </row>
    <row r="528" spans="1:2" x14ac:dyDescent="0.3">
      <c r="A528">
        <v>0.99270892131387389</v>
      </c>
      <c r="B528">
        <v>4.2097939670000004</v>
      </c>
    </row>
    <row r="529" spans="1:2" x14ac:dyDescent="0.3">
      <c r="A529">
        <v>0.9926950398296035</v>
      </c>
      <c r="B529">
        <v>4.2097939670000004</v>
      </c>
    </row>
    <row r="530" spans="1:2" x14ac:dyDescent="0.3">
      <c r="A530">
        <v>0.99268111597847519</v>
      </c>
      <c r="B530">
        <v>4.2097939670000004</v>
      </c>
    </row>
    <row r="531" spans="1:2" x14ac:dyDescent="0.3">
      <c r="A531">
        <v>0.99266720313605805</v>
      </c>
      <c r="B531">
        <v>4.2097939670000004</v>
      </c>
    </row>
    <row r="532" spans="1:2" x14ac:dyDescent="0.3">
      <c r="A532">
        <v>0.99265330463832513</v>
      </c>
      <c r="B532">
        <v>4.2097939670000004</v>
      </c>
    </row>
    <row r="533" spans="1:2" x14ac:dyDescent="0.3">
      <c r="A533">
        <v>0.99263937561643856</v>
      </c>
      <c r="B533">
        <v>4.2097939670000004</v>
      </c>
    </row>
    <row r="534" spans="1:2" x14ac:dyDescent="0.3">
      <c r="A534">
        <v>0.99262545009732395</v>
      </c>
      <c r="B534">
        <v>4.2097939670000004</v>
      </c>
    </row>
    <row r="535" spans="1:2" x14ac:dyDescent="0.3">
      <c r="A535">
        <v>0.99261153942328928</v>
      </c>
      <c r="B535">
        <v>4.2097939670000004</v>
      </c>
    </row>
    <row r="536" spans="1:2" x14ac:dyDescent="0.3">
      <c r="A536">
        <v>0.99259761807414082</v>
      </c>
      <c r="B536">
        <v>4.2094846739999996</v>
      </c>
    </row>
    <row r="537" spans="1:2" x14ac:dyDescent="0.3">
      <c r="A537">
        <v>0.99258370339693858</v>
      </c>
      <c r="B537">
        <v>4.2097939670000004</v>
      </c>
    </row>
    <row r="538" spans="1:2" x14ac:dyDescent="0.3">
      <c r="A538">
        <v>0.99256978204779001</v>
      </c>
      <c r="B538">
        <v>4.2097939670000004</v>
      </c>
    </row>
    <row r="539" spans="1:2" x14ac:dyDescent="0.3">
      <c r="A539">
        <v>0.99255586403461471</v>
      </c>
      <c r="B539">
        <v>4.2094846739999996</v>
      </c>
    </row>
    <row r="540" spans="1:2" x14ac:dyDescent="0.3">
      <c r="A540">
        <v>0.99254196587047905</v>
      </c>
      <c r="B540">
        <v>4.2094846739999996</v>
      </c>
    </row>
    <row r="541" spans="1:2" x14ac:dyDescent="0.3">
      <c r="A541">
        <v>0.99252804685651175</v>
      </c>
      <c r="B541">
        <v>4.2094846739999996</v>
      </c>
    </row>
    <row r="542" spans="1:2" x14ac:dyDescent="0.3">
      <c r="A542">
        <v>0.99251413101171893</v>
      </c>
      <c r="B542">
        <v>4.2094846739999996</v>
      </c>
    </row>
    <row r="543" spans="1:2" x14ac:dyDescent="0.3">
      <c r="A543">
        <v>0.99250022067128152</v>
      </c>
      <c r="B543">
        <v>4.2094846739999996</v>
      </c>
    </row>
    <row r="544" spans="1:2" x14ac:dyDescent="0.3">
      <c r="A544">
        <v>0.99248631666919296</v>
      </c>
      <c r="B544">
        <v>4.2094846739999996</v>
      </c>
    </row>
    <row r="545" spans="1:2" x14ac:dyDescent="0.3">
      <c r="A545">
        <v>0.9924724019919906</v>
      </c>
      <c r="B545">
        <v>4.2094846739999996</v>
      </c>
    </row>
    <row r="546" spans="1:2" x14ac:dyDescent="0.3">
      <c r="A546">
        <v>0.99245848664759373</v>
      </c>
      <c r="B546">
        <v>4.2094846739999996</v>
      </c>
    </row>
    <row r="547" spans="1:2" x14ac:dyDescent="0.3">
      <c r="A547">
        <v>0.99244458297910243</v>
      </c>
      <c r="B547">
        <v>4.2094846739999996</v>
      </c>
    </row>
    <row r="548" spans="1:2" x14ac:dyDescent="0.3">
      <c r="A548">
        <v>0.99243066296434324</v>
      </c>
      <c r="B548">
        <v>4.2094846739999996</v>
      </c>
    </row>
    <row r="549" spans="1:2" x14ac:dyDescent="0.3">
      <c r="A549">
        <v>0.99241674294958404</v>
      </c>
      <c r="B549">
        <v>4.2091753799999996</v>
      </c>
    </row>
    <row r="550" spans="1:2" x14ac:dyDescent="0.3">
      <c r="A550">
        <v>0.99240283360993875</v>
      </c>
      <c r="B550">
        <v>4.2091753799999996</v>
      </c>
    </row>
    <row r="551" spans="1:2" x14ac:dyDescent="0.3">
      <c r="A551">
        <v>0.99238891442917276</v>
      </c>
      <c r="B551">
        <v>4.2091753799999996</v>
      </c>
    </row>
    <row r="552" spans="1:2" x14ac:dyDescent="0.3">
      <c r="A552">
        <v>0.99237501709903031</v>
      </c>
      <c r="B552">
        <v>4.2091753799999996</v>
      </c>
    </row>
    <row r="553" spans="1:2" x14ac:dyDescent="0.3">
      <c r="A553">
        <v>0.99236112043608249</v>
      </c>
      <c r="B553">
        <v>4.2091753799999996</v>
      </c>
    </row>
    <row r="554" spans="1:2" x14ac:dyDescent="0.3">
      <c r="A554">
        <v>0.99234722577471846</v>
      </c>
      <c r="B554">
        <v>4.2091753799999996</v>
      </c>
    </row>
    <row r="555" spans="1:2" x14ac:dyDescent="0.3">
      <c r="A555">
        <v>0.99233329291646299</v>
      </c>
      <c r="B555">
        <v>4.2091753799999996</v>
      </c>
    </row>
    <row r="556" spans="1:2" x14ac:dyDescent="0.3">
      <c r="A556">
        <v>0.99231938491120686</v>
      </c>
      <c r="B556">
        <v>4.2091753799999996</v>
      </c>
    </row>
    <row r="557" spans="1:2" x14ac:dyDescent="0.3">
      <c r="A557">
        <v>0.9923054548885285</v>
      </c>
      <c r="B557">
        <v>4.2091753799999996</v>
      </c>
    </row>
    <row r="558" spans="1:2" x14ac:dyDescent="0.3">
      <c r="A558">
        <v>0.99229155355521836</v>
      </c>
      <c r="B558">
        <v>4.2088660869999996</v>
      </c>
    </row>
    <row r="559" spans="1:2" x14ac:dyDescent="0.3">
      <c r="A559">
        <v>0.99227766172943155</v>
      </c>
      <c r="B559">
        <v>4.2088660869999996</v>
      </c>
    </row>
    <row r="560" spans="1:2" x14ac:dyDescent="0.3">
      <c r="A560">
        <v>0.99226375839453751</v>
      </c>
      <c r="B560">
        <v>4.2088660869999996</v>
      </c>
    </row>
    <row r="561" spans="1:2" x14ac:dyDescent="0.3">
      <c r="A561">
        <v>0.99224983871337569</v>
      </c>
      <c r="B561">
        <v>4.2088660869999996</v>
      </c>
    </row>
    <row r="562" spans="1:2" x14ac:dyDescent="0.3">
      <c r="A562">
        <v>0.99223592353577739</v>
      </c>
      <c r="B562">
        <v>4.2091753799999996</v>
      </c>
    </row>
    <row r="563" spans="1:2" x14ac:dyDescent="0.3">
      <c r="A563">
        <v>0.9922220025202263</v>
      </c>
      <c r="B563">
        <v>4.2091753799999996</v>
      </c>
    </row>
    <row r="564" spans="1:2" x14ac:dyDescent="0.3">
      <c r="A564">
        <v>0.99220808383985626</v>
      </c>
      <c r="B564">
        <v>4.2088660869999996</v>
      </c>
    </row>
    <row r="565" spans="1:2" x14ac:dyDescent="0.3">
      <c r="A565">
        <v>0.9921941836741367</v>
      </c>
      <c r="B565">
        <v>4.2088660869999996</v>
      </c>
    </row>
    <row r="566" spans="1:2" x14ac:dyDescent="0.3">
      <c r="A566">
        <v>0.99218027950524956</v>
      </c>
      <c r="B566">
        <v>4.2088660869999996</v>
      </c>
    </row>
    <row r="567" spans="1:2" x14ac:dyDescent="0.3">
      <c r="A567">
        <v>0.99216636366045663</v>
      </c>
      <c r="B567">
        <v>4.2088660869999996</v>
      </c>
    </row>
    <row r="568" spans="1:2" x14ac:dyDescent="0.3">
      <c r="A568">
        <v>0.99215244731526775</v>
      </c>
      <c r="B568">
        <v>4.2088660869999996</v>
      </c>
    </row>
    <row r="569" spans="1:2" x14ac:dyDescent="0.3">
      <c r="A569">
        <v>0.99213852713370998</v>
      </c>
      <c r="B569">
        <v>4.2088660869999996</v>
      </c>
    </row>
    <row r="570" spans="1:2" x14ac:dyDescent="0.3">
      <c r="A570">
        <v>0.99212461295690357</v>
      </c>
      <c r="B570">
        <v>4.2088660869999996</v>
      </c>
    </row>
    <row r="571" spans="1:2" x14ac:dyDescent="0.3">
      <c r="A571">
        <v>0.99211069911369454</v>
      </c>
      <c r="B571">
        <v>4.2088660869999996</v>
      </c>
    </row>
    <row r="572" spans="1:2" x14ac:dyDescent="0.3">
      <c r="A572">
        <v>0.99209679377721682</v>
      </c>
      <c r="B572">
        <v>4.2085567929999996</v>
      </c>
    </row>
    <row r="573" spans="1:2" x14ac:dyDescent="0.3">
      <c r="A573">
        <v>0.9920828739292562</v>
      </c>
      <c r="B573">
        <v>4.2085567929999996</v>
      </c>
    </row>
    <row r="574" spans="1:2" x14ac:dyDescent="0.3">
      <c r="A574">
        <v>0.99206897493112733</v>
      </c>
      <c r="B574">
        <v>4.2085567929999996</v>
      </c>
    </row>
    <row r="575" spans="1:2" x14ac:dyDescent="0.3">
      <c r="A575">
        <v>0.99205507976936735</v>
      </c>
      <c r="B575">
        <v>4.2085567929999996</v>
      </c>
    </row>
    <row r="576" spans="1:2" x14ac:dyDescent="0.3">
      <c r="A576">
        <v>0.99204117993724505</v>
      </c>
      <c r="B576">
        <v>4.2085567929999996</v>
      </c>
    </row>
    <row r="577" spans="1:2" x14ac:dyDescent="0.3">
      <c r="A577">
        <v>0.99202728377469318</v>
      </c>
      <c r="B577">
        <v>4.2085567929999996</v>
      </c>
    </row>
    <row r="578" spans="1:2" x14ac:dyDescent="0.3">
      <c r="A578">
        <v>0.99201336159155162</v>
      </c>
      <c r="B578">
        <v>4.2085567929999996</v>
      </c>
    </row>
    <row r="579" spans="1:2" x14ac:dyDescent="0.3">
      <c r="A579">
        <v>0.9919994514179129</v>
      </c>
      <c r="B579">
        <v>4.2085567929999996</v>
      </c>
    </row>
    <row r="580" spans="1:2" x14ac:dyDescent="0.3">
      <c r="A580">
        <v>0.99198553173675108</v>
      </c>
      <c r="B580">
        <v>4.2085567929999996</v>
      </c>
    </row>
    <row r="581" spans="1:2" x14ac:dyDescent="0.3">
      <c r="A581">
        <v>0.99197161405717293</v>
      </c>
      <c r="B581">
        <v>4.2085567929999996</v>
      </c>
    </row>
    <row r="582" spans="1:2" x14ac:dyDescent="0.3">
      <c r="A582">
        <v>0.99195770488432611</v>
      </c>
      <c r="B582">
        <v>4.2085567929999996</v>
      </c>
    </row>
    <row r="583" spans="1:2" x14ac:dyDescent="0.3">
      <c r="A583">
        <v>0.99194380455180797</v>
      </c>
      <c r="B583">
        <v>4.2085567929999996</v>
      </c>
    </row>
    <row r="584" spans="1:2" x14ac:dyDescent="0.3">
      <c r="A584">
        <v>0.99192988837341778</v>
      </c>
      <c r="B584">
        <v>4.2085567929999996</v>
      </c>
    </row>
    <row r="585" spans="1:2" x14ac:dyDescent="0.3">
      <c r="A585">
        <v>0.99191597536420195</v>
      </c>
      <c r="B585">
        <v>4.2085567929999996</v>
      </c>
    </row>
    <row r="586" spans="1:2" x14ac:dyDescent="0.3">
      <c r="A586">
        <v>0.99190205918581176</v>
      </c>
      <c r="B586">
        <v>4.2082474999999997</v>
      </c>
    </row>
    <row r="587" spans="1:2" x14ac:dyDescent="0.3">
      <c r="A587">
        <v>0.99188814801138125</v>
      </c>
      <c r="B587">
        <v>4.2082474999999997</v>
      </c>
    </row>
    <row r="588" spans="1:2" x14ac:dyDescent="0.3">
      <c r="A588">
        <v>0.99187423850493717</v>
      </c>
      <c r="B588">
        <v>4.2085567929999996</v>
      </c>
    </row>
    <row r="589" spans="1:2" x14ac:dyDescent="0.3">
      <c r="A589">
        <v>0.99186032132575497</v>
      </c>
      <c r="B589">
        <v>4.2082474999999997</v>
      </c>
    </row>
    <row r="590" spans="1:2" x14ac:dyDescent="0.3">
      <c r="A590">
        <v>0.99184640047700257</v>
      </c>
      <c r="B590">
        <v>4.2082474999999997</v>
      </c>
    </row>
    <row r="591" spans="1:2" x14ac:dyDescent="0.3">
      <c r="A591">
        <v>0.99183248529940438</v>
      </c>
      <c r="B591">
        <v>4.2082474999999997</v>
      </c>
    </row>
    <row r="592" spans="1:2" x14ac:dyDescent="0.3">
      <c r="A592">
        <v>0.99181857379137639</v>
      </c>
      <c r="B592">
        <v>4.2082474999999997</v>
      </c>
    </row>
    <row r="593" spans="1:2" x14ac:dyDescent="0.3">
      <c r="A593">
        <v>0.99180465477740909</v>
      </c>
      <c r="B593">
        <v>4.2082474999999997</v>
      </c>
    </row>
    <row r="594" spans="1:2" x14ac:dyDescent="0.3">
      <c r="A594">
        <v>0.99179075978244779</v>
      </c>
      <c r="B594">
        <v>4.2082474999999997</v>
      </c>
    </row>
    <row r="595" spans="1:2" x14ac:dyDescent="0.3">
      <c r="A595">
        <v>0.99177683776610481</v>
      </c>
      <c r="B595">
        <v>4.2082474999999997</v>
      </c>
    </row>
    <row r="596" spans="1:2" x14ac:dyDescent="0.3">
      <c r="A596">
        <v>0.99176292759246609</v>
      </c>
      <c r="B596">
        <v>4.2082474999999997</v>
      </c>
    </row>
    <row r="597" spans="1:2" x14ac:dyDescent="0.3">
      <c r="A597">
        <v>0.99174901591763953</v>
      </c>
      <c r="B597">
        <v>4.2082474999999997</v>
      </c>
    </row>
    <row r="598" spans="1:2" x14ac:dyDescent="0.3">
      <c r="A598">
        <v>0.99173510174083312</v>
      </c>
      <c r="B598">
        <v>4.2082474999999997</v>
      </c>
    </row>
    <row r="599" spans="1:2" x14ac:dyDescent="0.3">
      <c r="A599">
        <v>0.99172118222646988</v>
      </c>
      <c r="B599">
        <v>4.2082474999999997</v>
      </c>
    </row>
    <row r="600" spans="1:2" x14ac:dyDescent="0.3">
      <c r="A600">
        <v>0.99170725587336195</v>
      </c>
      <c r="B600">
        <v>4.2082474999999997</v>
      </c>
    </row>
    <row r="601" spans="1:2" x14ac:dyDescent="0.3">
      <c r="A601">
        <v>0.99169332451629433</v>
      </c>
      <c r="B601">
        <v>4.2079382059999997</v>
      </c>
    </row>
    <row r="602" spans="1:2" x14ac:dyDescent="0.3">
      <c r="A602">
        <v>0.99167940550232703</v>
      </c>
      <c r="B602">
        <v>4.2079382059999997</v>
      </c>
    </row>
    <row r="603" spans="1:2" x14ac:dyDescent="0.3">
      <c r="A603">
        <v>0.99166551250894963</v>
      </c>
      <c r="B603">
        <v>4.2082474999999997</v>
      </c>
    </row>
    <row r="604" spans="1:2" x14ac:dyDescent="0.3">
      <c r="A604">
        <v>0.99165158865782144</v>
      </c>
      <c r="B604">
        <v>4.2079382059999997</v>
      </c>
    </row>
    <row r="605" spans="1:2" x14ac:dyDescent="0.3">
      <c r="A605">
        <v>0.99163768282094766</v>
      </c>
      <c r="B605">
        <v>4.2079382059999997</v>
      </c>
    </row>
    <row r="606" spans="1:2" x14ac:dyDescent="0.3">
      <c r="A606">
        <v>0.99162377715087247</v>
      </c>
      <c r="B606">
        <v>4.2079382059999997</v>
      </c>
    </row>
    <row r="607" spans="1:2" x14ac:dyDescent="0.3">
      <c r="A607">
        <v>0.99160985513452959</v>
      </c>
      <c r="B607">
        <v>4.2079382059999997</v>
      </c>
    </row>
    <row r="608" spans="1:2" x14ac:dyDescent="0.3">
      <c r="A608">
        <v>0.99159595697039393</v>
      </c>
      <c r="B608">
        <v>4.2079382059999997</v>
      </c>
    </row>
    <row r="609" spans="1:2" x14ac:dyDescent="0.3">
      <c r="A609">
        <v>0.99158203745603057</v>
      </c>
      <c r="B609">
        <v>4.2079382059999997</v>
      </c>
    </row>
    <row r="610" spans="1:2" x14ac:dyDescent="0.3">
      <c r="A610">
        <v>0.99156814262786785</v>
      </c>
      <c r="B610">
        <v>4.2079382059999997</v>
      </c>
    </row>
    <row r="611" spans="1:2" x14ac:dyDescent="0.3">
      <c r="A611">
        <v>0.99155423228743067</v>
      </c>
      <c r="B611">
        <v>4.2076289129999997</v>
      </c>
    </row>
    <row r="612" spans="1:2" x14ac:dyDescent="0.3">
      <c r="A612">
        <v>0.991540333122503</v>
      </c>
      <c r="B612">
        <v>4.2076289129999997</v>
      </c>
    </row>
    <row r="613" spans="1:2" x14ac:dyDescent="0.3">
      <c r="A613">
        <v>0.99152643695995113</v>
      </c>
      <c r="B613">
        <v>4.2079382059999997</v>
      </c>
    </row>
    <row r="614" spans="1:2" x14ac:dyDescent="0.3">
      <c r="A614">
        <v>0.99151250226691057</v>
      </c>
      <c r="B614">
        <v>4.2079382059999997</v>
      </c>
    </row>
    <row r="615" spans="1:2" x14ac:dyDescent="0.3">
      <c r="A615">
        <v>0.99149859993280842</v>
      </c>
      <c r="B615">
        <v>4.2076289129999997</v>
      </c>
    </row>
    <row r="616" spans="1:2" x14ac:dyDescent="0.3">
      <c r="A616">
        <v>0.99148472578767877</v>
      </c>
      <c r="B616">
        <v>4.2079382059999997</v>
      </c>
    </row>
    <row r="617" spans="1:2" x14ac:dyDescent="0.3">
      <c r="A617">
        <v>0.99147079960136941</v>
      </c>
      <c r="B617">
        <v>4.2076289129999997</v>
      </c>
    </row>
    <row r="618" spans="1:2" x14ac:dyDescent="0.3">
      <c r="A618">
        <v>0.9914568979344619</v>
      </c>
      <c r="B618">
        <v>4.2079382059999997</v>
      </c>
    </row>
    <row r="619" spans="1:2" x14ac:dyDescent="0.3">
      <c r="A619">
        <v>0.9914429809220785</v>
      </c>
      <c r="B619">
        <v>4.2076289129999997</v>
      </c>
    </row>
    <row r="620" spans="1:2" x14ac:dyDescent="0.3">
      <c r="A620">
        <v>0.99142906607807757</v>
      </c>
      <c r="B620">
        <v>4.2076289129999997</v>
      </c>
    </row>
    <row r="621" spans="1:2" x14ac:dyDescent="0.3">
      <c r="A621">
        <v>0.99141515907361322</v>
      </c>
      <c r="B621">
        <v>4.2076289129999997</v>
      </c>
    </row>
    <row r="622" spans="1:2" x14ac:dyDescent="0.3">
      <c r="A622">
        <v>0.99140122871733771</v>
      </c>
      <c r="B622">
        <v>4.2076289129999997</v>
      </c>
    </row>
    <row r="623" spans="1:2" x14ac:dyDescent="0.3">
      <c r="A623">
        <v>0.99138730786858509</v>
      </c>
      <c r="B623">
        <v>4.2076289129999997</v>
      </c>
    </row>
    <row r="624" spans="1:2" x14ac:dyDescent="0.3">
      <c r="A624">
        <v>0.99137338668623542</v>
      </c>
      <c r="B624">
        <v>4.2076289129999997</v>
      </c>
    </row>
    <row r="625" spans="1:2" x14ac:dyDescent="0.3">
      <c r="A625">
        <v>0.99135948785490502</v>
      </c>
      <c r="B625">
        <v>4.2073196189999997</v>
      </c>
    </row>
    <row r="626" spans="1:2" x14ac:dyDescent="0.3">
      <c r="A626">
        <v>0.99134558435321252</v>
      </c>
      <c r="B626">
        <v>4.2073196189999997</v>
      </c>
    </row>
    <row r="627" spans="1:2" x14ac:dyDescent="0.3">
      <c r="A627">
        <v>0.99133167084360074</v>
      </c>
      <c r="B627">
        <v>4.2076289129999997</v>
      </c>
    </row>
    <row r="628" spans="1:2" x14ac:dyDescent="0.3">
      <c r="A628">
        <v>0.99131773414897639</v>
      </c>
      <c r="B628">
        <v>4.2076289129999997</v>
      </c>
    </row>
    <row r="629" spans="1:2" x14ac:dyDescent="0.3">
      <c r="A629">
        <v>0.99130382847890119</v>
      </c>
      <c r="B629">
        <v>4.2073196189999997</v>
      </c>
    </row>
    <row r="630" spans="1:2" x14ac:dyDescent="0.3">
      <c r="A630">
        <v>0.99128990913133663</v>
      </c>
      <c r="B630">
        <v>4.2073196189999997</v>
      </c>
    </row>
    <row r="631" spans="1:2" x14ac:dyDescent="0.3">
      <c r="A631">
        <v>0.99127600246046965</v>
      </c>
      <c r="B631">
        <v>4.2073196189999997</v>
      </c>
    </row>
    <row r="632" spans="1:2" x14ac:dyDescent="0.3">
      <c r="A632">
        <v>0.99126209011844846</v>
      </c>
      <c r="B632">
        <v>4.2073196189999997</v>
      </c>
    </row>
    <row r="633" spans="1:2" x14ac:dyDescent="0.3">
      <c r="A633">
        <v>0.99124818461517206</v>
      </c>
      <c r="B633">
        <v>4.2073196189999997</v>
      </c>
    </row>
    <row r="634" spans="1:2" x14ac:dyDescent="0.3">
      <c r="A634">
        <v>0.99123426159803707</v>
      </c>
      <c r="B634">
        <v>4.2073196189999997</v>
      </c>
    </row>
    <row r="635" spans="1:2" x14ac:dyDescent="0.3">
      <c r="A635">
        <v>0.9912203317421574</v>
      </c>
      <c r="B635">
        <v>4.2073196189999997</v>
      </c>
    </row>
    <row r="636" spans="1:2" x14ac:dyDescent="0.3">
      <c r="A636">
        <v>0.99120640972581431</v>
      </c>
      <c r="B636">
        <v>4.2070103259999998</v>
      </c>
    </row>
    <row r="637" spans="1:2" x14ac:dyDescent="0.3">
      <c r="A637">
        <v>0.99119248270551175</v>
      </c>
      <c r="B637">
        <v>4.2076289129999997</v>
      </c>
    </row>
    <row r="638" spans="1:2" x14ac:dyDescent="0.3">
      <c r="A638">
        <v>0.99117857002989329</v>
      </c>
      <c r="B638">
        <v>4.2073196189999997</v>
      </c>
    </row>
    <row r="639" spans="1:2" x14ac:dyDescent="0.3">
      <c r="A639">
        <v>0.99116466302542905</v>
      </c>
      <c r="B639">
        <v>4.2073196189999997</v>
      </c>
    </row>
    <row r="640" spans="1:2" x14ac:dyDescent="0.3">
      <c r="A640">
        <v>0.99115076185891748</v>
      </c>
      <c r="B640">
        <v>4.2073196189999997</v>
      </c>
    </row>
    <row r="641" spans="1:2" x14ac:dyDescent="0.3">
      <c r="A641">
        <v>0.99113685018409103</v>
      </c>
      <c r="B641">
        <v>4.2073196189999997</v>
      </c>
    </row>
    <row r="642" spans="1:2" x14ac:dyDescent="0.3">
      <c r="A642">
        <v>0.99112295952589469</v>
      </c>
      <c r="B642">
        <v>4.2073196189999997</v>
      </c>
    </row>
    <row r="643" spans="1:2" x14ac:dyDescent="0.3">
      <c r="A643">
        <v>0.99110905202103439</v>
      </c>
      <c r="B643">
        <v>4.2070103259999998</v>
      </c>
    </row>
    <row r="644" spans="1:2" x14ac:dyDescent="0.3">
      <c r="A644">
        <v>0.99109513250667114</v>
      </c>
      <c r="B644">
        <v>4.2073196189999997</v>
      </c>
    </row>
    <row r="645" spans="1:2" x14ac:dyDescent="0.3">
      <c r="A645">
        <v>0.99108122116544195</v>
      </c>
      <c r="B645">
        <v>4.2070103259999998</v>
      </c>
    </row>
    <row r="646" spans="1:2" x14ac:dyDescent="0.3">
      <c r="A646">
        <v>0.99106729698071638</v>
      </c>
      <c r="B646">
        <v>4.2070103259999998</v>
      </c>
    </row>
    <row r="647" spans="1:2" x14ac:dyDescent="0.3">
      <c r="A647">
        <v>0.99105338814146693</v>
      </c>
      <c r="B647">
        <v>4.2070103259999998</v>
      </c>
    </row>
    <row r="648" spans="1:2" x14ac:dyDescent="0.3">
      <c r="A648">
        <v>0.99103946178835889</v>
      </c>
      <c r="B648">
        <v>4.2070103259999998</v>
      </c>
    </row>
    <row r="649" spans="1:2" x14ac:dyDescent="0.3">
      <c r="A649">
        <v>0.99102558180527633</v>
      </c>
      <c r="B649">
        <v>4.2070103259999998</v>
      </c>
    </row>
    <row r="650" spans="1:2" x14ac:dyDescent="0.3">
      <c r="A650">
        <v>0.99101165595256424</v>
      </c>
      <c r="B650">
        <v>4.2067010319999998</v>
      </c>
    </row>
    <row r="651" spans="1:2" x14ac:dyDescent="0.3">
      <c r="A651">
        <v>0.99099774577892563</v>
      </c>
      <c r="B651">
        <v>4.2070103259999998</v>
      </c>
    </row>
    <row r="652" spans="1:2" x14ac:dyDescent="0.3">
      <c r="A652">
        <v>0.99098384811518592</v>
      </c>
      <c r="B652">
        <v>4.2070103259999998</v>
      </c>
    </row>
    <row r="653" spans="1:2" x14ac:dyDescent="0.3">
      <c r="A653">
        <v>0.99096993960953361</v>
      </c>
      <c r="B653">
        <v>4.2070103259999998</v>
      </c>
    </row>
    <row r="654" spans="1:2" x14ac:dyDescent="0.3">
      <c r="A654">
        <v>0.99095604044460606</v>
      </c>
      <c r="B654">
        <v>4.2070103259999998</v>
      </c>
    </row>
    <row r="655" spans="1:2" x14ac:dyDescent="0.3">
      <c r="A655">
        <v>0.99094213827730271</v>
      </c>
      <c r="B655">
        <v>4.2070103259999998</v>
      </c>
    </row>
    <row r="656" spans="1:2" x14ac:dyDescent="0.3">
      <c r="A656">
        <v>0.99092821676135556</v>
      </c>
      <c r="B656">
        <v>4.2067010319999998</v>
      </c>
    </row>
    <row r="657" spans="1:2" x14ac:dyDescent="0.3">
      <c r="A657">
        <v>0.99091431109128059</v>
      </c>
      <c r="B657">
        <v>4.2067010319999998</v>
      </c>
    </row>
    <row r="658" spans="1:2" x14ac:dyDescent="0.3">
      <c r="A658">
        <v>0.99090040792318523</v>
      </c>
      <c r="B658">
        <v>4.2067010319999998</v>
      </c>
    </row>
    <row r="659" spans="1:2" x14ac:dyDescent="0.3">
      <c r="A659">
        <v>0.99088649558116415</v>
      </c>
      <c r="B659">
        <v>4.2067010319999998</v>
      </c>
    </row>
    <row r="660" spans="1:2" x14ac:dyDescent="0.3">
      <c r="A660">
        <v>0.99087256272290869</v>
      </c>
      <c r="B660">
        <v>4.2067010319999998</v>
      </c>
    </row>
    <row r="661" spans="1:2" x14ac:dyDescent="0.3">
      <c r="A661">
        <v>0.99085863503541138</v>
      </c>
      <c r="B661">
        <v>4.2067010319999998</v>
      </c>
    </row>
    <row r="662" spans="1:2" x14ac:dyDescent="0.3">
      <c r="A662">
        <v>0.99084470601352492</v>
      </c>
      <c r="B662">
        <v>4.2067010319999998</v>
      </c>
    </row>
    <row r="663" spans="1:2" x14ac:dyDescent="0.3">
      <c r="A663">
        <v>0.99083081769050974</v>
      </c>
      <c r="B663">
        <v>4.2067010319999998</v>
      </c>
    </row>
    <row r="664" spans="1:2" x14ac:dyDescent="0.3">
      <c r="A664">
        <v>0.99081690551528734</v>
      </c>
      <c r="B664">
        <v>4.2067010319999998</v>
      </c>
    </row>
    <row r="665" spans="1:2" x14ac:dyDescent="0.3">
      <c r="A665">
        <v>0.99080300518276909</v>
      </c>
      <c r="B665">
        <v>4.2067010319999998</v>
      </c>
    </row>
    <row r="666" spans="1:2" x14ac:dyDescent="0.3">
      <c r="A666">
        <v>0.99078911552536475</v>
      </c>
      <c r="B666">
        <v>4.2067010319999998</v>
      </c>
    </row>
    <row r="667" spans="1:2" x14ac:dyDescent="0.3">
      <c r="A667">
        <v>0.99077520385053819</v>
      </c>
      <c r="B667">
        <v>4.2067010319999998</v>
      </c>
    </row>
    <row r="668" spans="1:2" x14ac:dyDescent="0.3">
      <c r="A668">
        <v>0.9907613020168321</v>
      </c>
      <c r="B668">
        <v>4.2067010319999998</v>
      </c>
    </row>
    <row r="669" spans="1:2" x14ac:dyDescent="0.3">
      <c r="A669">
        <v>0.99074738050088496</v>
      </c>
      <c r="B669">
        <v>4.2063917379999998</v>
      </c>
    </row>
    <row r="670" spans="1:2" x14ac:dyDescent="0.3">
      <c r="A670">
        <v>0.99073347616519913</v>
      </c>
      <c r="B670">
        <v>4.2063917379999998</v>
      </c>
    </row>
    <row r="671" spans="1:2" x14ac:dyDescent="0.3">
      <c r="A671">
        <v>0.99071956098760094</v>
      </c>
      <c r="B671">
        <v>4.2063917379999998</v>
      </c>
    </row>
    <row r="672" spans="1:2" x14ac:dyDescent="0.3">
      <c r="A672">
        <v>0.9907056481451838</v>
      </c>
      <c r="B672">
        <v>4.2063917379999998</v>
      </c>
    </row>
    <row r="673" spans="1:2" x14ac:dyDescent="0.3">
      <c r="A673">
        <v>0.99069175565220224</v>
      </c>
      <c r="B673">
        <v>4.2063917379999998</v>
      </c>
    </row>
    <row r="674" spans="1:2" x14ac:dyDescent="0.3">
      <c r="A674">
        <v>0.99067782779790636</v>
      </c>
      <c r="B674">
        <v>4.2063917379999998</v>
      </c>
    </row>
    <row r="675" spans="1:2" x14ac:dyDescent="0.3">
      <c r="A675">
        <v>0.99066390895073775</v>
      </c>
      <c r="B675">
        <v>4.2063917379999998</v>
      </c>
    </row>
    <row r="676" spans="1:2" x14ac:dyDescent="0.3">
      <c r="A676">
        <v>0.99064998876917987</v>
      </c>
      <c r="B676">
        <v>4.2063917379999998</v>
      </c>
    </row>
    <row r="677" spans="1:2" x14ac:dyDescent="0.3">
      <c r="A677">
        <v>0.99063609260662799</v>
      </c>
      <c r="B677">
        <v>4.2063917379999998</v>
      </c>
    </row>
    <row r="678" spans="1:2" x14ac:dyDescent="0.3">
      <c r="A678">
        <v>0.99062217993100954</v>
      </c>
      <c r="B678">
        <v>4.2063917379999998</v>
      </c>
    </row>
    <row r="679" spans="1:2" x14ac:dyDescent="0.3">
      <c r="A679">
        <v>0.99060827125855866</v>
      </c>
      <c r="B679">
        <v>4.2063917379999998</v>
      </c>
    </row>
    <row r="680" spans="1:2" x14ac:dyDescent="0.3">
      <c r="A680">
        <v>0.99059435407937657</v>
      </c>
      <c r="B680">
        <v>4.2063917379999998</v>
      </c>
    </row>
    <row r="681" spans="1:2" x14ac:dyDescent="0.3">
      <c r="A681">
        <v>0.9905804213879198</v>
      </c>
      <c r="B681">
        <v>4.2063917379999998</v>
      </c>
    </row>
    <row r="682" spans="1:2" x14ac:dyDescent="0.3">
      <c r="A682">
        <v>0.99056647601976533</v>
      </c>
      <c r="B682">
        <v>4.2063917379999998</v>
      </c>
    </row>
    <row r="683" spans="1:2" x14ac:dyDescent="0.3">
      <c r="A683">
        <v>0.99055256334414687</v>
      </c>
      <c r="B683">
        <v>4.2060824449999998</v>
      </c>
    </row>
    <row r="684" spans="1:2" x14ac:dyDescent="0.3">
      <c r="A684">
        <v>0.99053867585512489</v>
      </c>
      <c r="B684">
        <v>4.2060824449999998</v>
      </c>
    </row>
    <row r="685" spans="1:2" x14ac:dyDescent="0.3">
      <c r="A685">
        <v>0.99052475483957381</v>
      </c>
      <c r="B685">
        <v>4.2063917379999998</v>
      </c>
    </row>
    <row r="686" spans="1:2" x14ac:dyDescent="0.3">
      <c r="A686">
        <v>0.99051084900270014</v>
      </c>
      <c r="B686">
        <v>4.2063917379999998</v>
      </c>
    </row>
    <row r="687" spans="1:2" x14ac:dyDescent="0.3">
      <c r="A687">
        <v>0.99049692565196779</v>
      </c>
      <c r="B687">
        <v>4.2060824449999998</v>
      </c>
    </row>
    <row r="688" spans="1:2" x14ac:dyDescent="0.3">
      <c r="A688">
        <v>0.99048303499377155</v>
      </c>
      <c r="B688">
        <v>4.2060824449999998</v>
      </c>
    </row>
    <row r="689" spans="1:2" x14ac:dyDescent="0.3">
      <c r="A689">
        <v>0.99046911898218004</v>
      </c>
      <c r="B689">
        <v>4.2060824449999998</v>
      </c>
    </row>
    <row r="690" spans="1:2" x14ac:dyDescent="0.3">
      <c r="A690">
        <v>0.9904552176488699</v>
      </c>
      <c r="B690">
        <v>4.2060824449999998</v>
      </c>
    </row>
    <row r="691" spans="1:2" x14ac:dyDescent="0.3">
      <c r="A691">
        <v>0.99044130597404334</v>
      </c>
      <c r="B691">
        <v>4.2057731509999998</v>
      </c>
    </row>
    <row r="692" spans="1:2" x14ac:dyDescent="0.3">
      <c r="A692">
        <v>0.99042737695215688</v>
      </c>
      <c r="B692">
        <v>4.2060824449999998</v>
      </c>
    </row>
    <row r="693" spans="1:2" x14ac:dyDescent="0.3">
      <c r="A693">
        <v>0.99041345760459232</v>
      </c>
      <c r="B693">
        <v>4.2060824449999998</v>
      </c>
    </row>
    <row r="694" spans="1:2" x14ac:dyDescent="0.3">
      <c r="A694">
        <v>0.99039954592976576</v>
      </c>
      <c r="B694">
        <v>4.2060824449999998</v>
      </c>
    </row>
    <row r="695" spans="1:2" x14ac:dyDescent="0.3">
      <c r="A695">
        <v>0.9903856465980394</v>
      </c>
      <c r="B695">
        <v>4.2060824449999998</v>
      </c>
    </row>
    <row r="696" spans="1:2" x14ac:dyDescent="0.3">
      <c r="A696">
        <v>0.99037173992717253</v>
      </c>
      <c r="B696">
        <v>4.2060824449999998</v>
      </c>
    </row>
    <row r="697" spans="1:2" x14ac:dyDescent="0.3">
      <c r="A697">
        <v>0.9903578202460106</v>
      </c>
      <c r="B697">
        <v>4.2060824449999998</v>
      </c>
    </row>
    <row r="698" spans="1:2" x14ac:dyDescent="0.3">
      <c r="A698">
        <v>0.99034393125580078</v>
      </c>
      <c r="B698">
        <v>4.2057731509999998</v>
      </c>
    </row>
    <row r="699" spans="1:2" x14ac:dyDescent="0.3">
      <c r="A699">
        <v>0.99033001774618901</v>
      </c>
      <c r="B699">
        <v>4.2057731509999998</v>
      </c>
    </row>
    <row r="700" spans="1:2" x14ac:dyDescent="0.3">
      <c r="A700">
        <v>0.99031611341050318</v>
      </c>
      <c r="B700">
        <v>4.2057731509999998</v>
      </c>
    </row>
    <row r="701" spans="1:2" x14ac:dyDescent="0.3">
      <c r="A701">
        <v>0.99030220657283752</v>
      </c>
      <c r="B701">
        <v>4.2060824449999998</v>
      </c>
    </row>
    <row r="702" spans="1:2" x14ac:dyDescent="0.3">
      <c r="A702">
        <v>0.99028826837702522</v>
      </c>
      <c r="B702">
        <v>4.2057731509999998</v>
      </c>
    </row>
    <row r="703" spans="1:2" x14ac:dyDescent="0.3">
      <c r="A703">
        <v>0.99027434335830644</v>
      </c>
      <c r="B703">
        <v>4.2057731509999998</v>
      </c>
    </row>
    <row r="704" spans="1:2" x14ac:dyDescent="0.3">
      <c r="A704">
        <v>0.99026042050797014</v>
      </c>
      <c r="B704">
        <v>4.2057731509999998</v>
      </c>
    </row>
    <row r="705" spans="1:2" x14ac:dyDescent="0.3">
      <c r="A705">
        <v>0.99024649632324468</v>
      </c>
      <c r="B705">
        <v>4.2057731509999998</v>
      </c>
    </row>
    <row r="706" spans="1:2" x14ac:dyDescent="0.3">
      <c r="A706">
        <v>0.99023260366346455</v>
      </c>
      <c r="B706">
        <v>4.2057731509999998</v>
      </c>
    </row>
    <row r="707" spans="1:2" x14ac:dyDescent="0.3">
      <c r="A707">
        <v>0.99021868998705409</v>
      </c>
      <c r="B707">
        <v>4.2057731509999998</v>
      </c>
    </row>
    <row r="708" spans="1:2" x14ac:dyDescent="0.3">
      <c r="A708">
        <v>0.9902047814814019</v>
      </c>
      <c r="B708">
        <v>4.2057731509999998</v>
      </c>
    </row>
    <row r="709" spans="1:2" x14ac:dyDescent="0.3">
      <c r="A709">
        <v>0.99019086096624687</v>
      </c>
      <c r="B709">
        <v>4.2057731509999998</v>
      </c>
    </row>
    <row r="710" spans="1:2" x14ac:dyDescent="0.3">
      <c r="A710">
        <v>0.99017691726607893</v>
      </c>
      <c r="B710">
        <v>4.2057731509999998</v>
      </c>
    </row>
    <row r="711" spans="1:2" x14ac:dyDescent="0.3">
      <c r="A711">
        <v>0.99016301176280253</v>
      </c>
      <c r="B711">
        <v>4.2057731509999998</v>
      </c>
    </row>
    <row r="712" spans="1:2" x14ac:dyDescent="0.3">
      <c r="A712">
        <v>0.99014911526665328</v>
      </c>
      <c r="B712">
        <v>4.2054638579999999</v>
      </c>
    </row>
    <row r="713" spans="1:2" x14ac:dyDescent="0.3">
      <c r="A713">
        <v>0.99013519925506177</v>
      </c>
      <c r="B713">
        <v>4.2054638579999999</v>
      </c>
    </row>
    <row r="714" spans="1:2" x14ac:dyDescent="0.3">
      <c r="A714">
        <v>0.9901212885810271</v>
      </c>
      <c r="B714">
        <v>4.2054638579999999</v>
      </c>
    </row>
    <row r="715" spans="1:2" x14ac:dyDescent="0.3">
      <c r="A715">
        <v>0.99010739975761597</v>
      </c>
      <c r="B715">
        <v>4.2054638579999999</v>
      </c>
    </row>
    <row r="716" spans="1:2" x14ac:dyDescent="0.3">
      <c r="A716">
        <v>0.99009346723295788</v>
      </c>
      <c r="B716">
        <v>4.2054638579999999</v>
      </c>
    </row>
    <row r="717" spans="1:2" x14ac:dyDescent="0.3">
      <c r="A717">
        <v>0.99007954588380942</v>
      </c>
      <c r="B717">
        <v>4.2054638579999999</v>
      </c>
    </row>
    <row r="718" spans="1:2" x14ac:dyDescent="0.3">
      <c r="A718">
        <v>0.99006561969750007</v>
      </c>
      <c r="B718">
        <v>4.2054638579999999</v>
      </c>
    </row>
    <row r="719" spans="1:2" x14ac:dyDescent="0.3">
      <c r="A719">
        <v>0.99005171252623714</v>
      </c>
      <c r="B719">
        <v>4.2054638579999999</v>
      </c>
    </row>
    <row r="720" spans="1:2" x14ac:dyDescent="0.3">
      <c r="A720">
        <v>0.99003780268619579</v>
      </c>
      <c r="B720">
        <v>4.2054638579999999</v>
      </c>
    </row>
    <row r="721" spans="1:2" x14ac:dyDescent="0.3">
      <c r="A721">
        <v>0.99002391102720744</v>
      </c>
      <c r="B721">
        <v>4.2054638579999999</v>
      </c>
    </row>
    <row r="722" spans="1:2" x14ac:dyDescent="0.3">
      <c r="A722">
        <v>0.99001000552393104</v>
      </c>
      <c r="B722">
        <v>4.2054638579999999</v>
      </c>
    </row>
    <row r="723" spans="1:2" x14ac:dyDescent="0.3">
      <c r="A723">
        <v>0.98999607817003121</v>
      </c>
      <c r="B723">
        <v>4.2054638579999999</v>
      </c>
    </row>
    <row r="724" spans="1:2" x14ac:dyDescent="0.3">
      <c r="A724">
        <v>0.98998214497817838</v>
      </c>
      <c r="B724">
        <v>4.2054638579999999</v>
      </c>
    </row>
    <row r="725" spans="1:2" x14ac:dyDescent="0.3">
      <c r="A725">
        <v>0.98996823997529793</v>
      </c>
      <c r="B725">
        <v>4.2054638579999999</v>
      </c>
    </row>
    <row r="726" spans="1:2" x14ac:dyDescent="0.3">
      <c r="A726">
        <v>0.98995432246251858</v>
      </c>
      <c r="B726">
        <v>4.2054638579999999</v>
      </c>
    </row>
    <row r="727" spans="1:2" x14ac:dyDescent="0.3">
      <c r="A727">
        <v>0.98994041212208117</v>
      </c>
      <c r="B727">
        <v>4.2054638579999999</v>
      </c>
    </row>
    <row r="728" spans="1:2" x14ac:dyDescent="0.3">
      <c r="A728">
        <v>0.9899265274686363</v>
      </c>
      <c r="B728">
        <v>4.2051545639999999</v>
      </c>
    </row>
    <row r="729" spans="1:2" x14ac:dyDescent="0.3">
      <c r="A729">
        <v>0.98991261546021236</v>
      </c>
      <c r="B729">
        <v>4.2051545639999999</v>
      </c>
    </row>
    <row r="730" spans="1:2" x14ac:dyDescent="0.3">
      <c r="A730">
        <v>0.98989870028261417</v>
      </c>
      <c r="B730">
        <v>4.2051545639999999</v>
      </c>
    </row>
    <row r="731" spans="1:2" x14ac:dyDescent="0.3">
      <c r="A731">
        <v>0.98988481879834378</v>
      </c>
      <c r="B731">
        <v>4.2051545639999999</v>
      </c>
    </row>
    <row r="732" spans="1:2" x14ac:dyDescent="0.3">
      <c r="A732">
        <v>0.98987091879942291</v>
      </c>
      <c r="B732">
        <v>4.2051545639999999</v>
      </c>
    </row>
    <row r="733" spans="1:2" x14ac:dyDescent="0.3">
      <c r="A733">
        <v>0.98985701980129392</v>
      </c>
      <c r="B733">
        <v>4.2051545639999999</v>
      </c>
    </row>
    <row r="734" spans="1:2" x14ac:dyDescent="0.3">
      <c r="A734">
        <v>0.98984311513201084</v>
      </c>
      <c r="B734">
        <v>4.2051545639999999</v>
      </c>
    </row>
    <row r="735" spans="1:2" x14ac:dyDescent="0.3">
      <c r="A735">
        <v>0.98982917576860785</v>
      </c>
      <c r="B735">
        <v>4.2051545639999999</v>
      </c>
    </row>
    <row r="736" spans="1:2" x14ac:dyDescent="0.3">
      <c r="A736">
        <v>0.98981525041629181</v>
      </c>
      <c r="B736">
        <v>4.2051545639999999</v>
      </c>
    </row>
    <row r="737" spans="1:2" x14ac:dyDescent="0.3">
      <c r="A737">
        <v>0.98980134090984762</v>
      </c>
      <c r="B737">
        <v>4.2051545639999999</v>
      </c>
    </row>
    <row r="738" spans="1:2" x14ac:dyDescent="0.3">
      <c r="A738">
        <v>0.98978742506505479</v>
      </c>
      <c r="B738">
        <v>4.2051545639999999</v>
      </c>
    </row>
    <row r="739" spans="1:2" x14ac:dyDescent="0.3">
      <c r="A739">
        <v>0.9897735339064625</v>
      </c>
      <c r="B739">
        <v>4.2051545639999999</v>
      </c>
    </row>
    <row r="740" spans="1:2" x14ac:dyDescent="0.3">
      <c r="A740">
        <v>0.98975964258107163</v>
      </c>
      <c r="B740">
        <v>4.2048452709999999</v>
      </c>
    </row>
    <row r="741" spans="1:2" x14ac:dyDescent="0.3">
      <c r="A741">
        <v>0.98974572423429896</v>
      </c>
      <c r="B741">
        <v>4.2051545639999999</v>
      </c>
    </row>
    <row r="742" spans="1:2" x14ac:dyDescent="0.3">
      <c r="A742">
        <v>0.98973182423537809</v>
      </c>
      <c r="B742">
        <v>4.2051545639999999</v>
      </c>
    </row>
    <row r="743" spans="1:2" x14ac:dyDescent="0.3">
      <c r="A743">
        <v>0.98971792740563158</v>
      </c>
      <c r="B743">
        <v>4.2048452709999999</v>
      </c>
    </row>
    <row r="744" spans="1:2" x14ac:dyDescent="0.3">
      <c r="A744">
        <v>0.98970401940037533</v>
      </c>
      <c r="B744">
        <v>4.2048452709999999</v>
      </c>
    </row>
    <row r="745" spans="1:2" x14ac:dyDescent="0.3">
      <c r="A745">
        <v>0.98969009655003903</v>
      </c>
      <c r="B745">
        <v>4.2048452709999999</v>
      </c>
    </row>
    <row r="746" spans="1:2" x14ac:dyDescent="0.3">
      <c r="A746">
        <v>0.98967616385858226</v>
      </c>
      <c r="B746">
        <v>4.2048452709999999</v>
      </c>
    </row>
    <row r="747" spans="1:2" x14ac:dyDescent="0.3">
      <c r="A747">
        <v>0.98966226302566807</v>
      </c>
      <c r="B747">
        <v>4.2048452709999999</v>
      </c>
    </row>
    <row r="748" spans="1:2" x14ac:dyDescent="0.3">
      <c r="A748">
        <v>0.98964834184331829</v>
      </c>
      <c r="B748">
        <v>4.2048452709999999</v>
      </c>
    </row>
    <row r="749" spans="1:2" x14ac:dyDescent="0.3">
      <c r="A749">
        <v>0.98963445785706816</v>
      </c>
      <c r="B749">
        <v>4.2048452709999999</v>
      </c>
    </row>
    <row r="750" spans="1:2" x14ac:dyDescent="0.3">
      <c r="A750">
        <v>0.98962054734983207</v>
      </c>
      <c r="B750">
        <v>4.2048452709999999</v>
      </c>
    </row>
    <row r="751" spans="1:2" x14ac:dyDescent="0.3">
      <c r="A751">
        <v>0.98960662816906619</v>
      </c>
      <c r="B751">
        <v>4.2045359769999999</v>
      </c>
    </row>
    <row r="752" spans="1:2" x14ac:dyDescent="0.3">
      <c r="A752">
        <v>0.98959271949661543</v>
      </c>
      <c r="B752">
        <v>4.2048452709999999</v>
      </c>
    </row>
    <row r="753" spans="1:2" x14ac:dyDescent="0.3">
      <c r="A753">
        <v>0.98957880848898339</v>
      </c>
      <c r="B753">
        <v>4.2048452709999999</v>
      </c>
    </row>
    <row r="754" spans="1:2" x14ac:dyDescent="0.3">
      <c r="A754">
        <v>0.98956491466161267</v>
      </c>
      <c r="B754">
        <v>4.2048452709999999</v>
      </c>
    </row>
    <row r="755" spans="1:2" x14ac:dyDescent="0.3">
      <c r="A755">
        <v>0.98955102083424196</v>
      </c>
      <c r="B755">
        <v>4.2048452709999999</v>
      </c>
    </row>
    <row r="756" spans="1:2" x14ac:dyDescent="0.3">
      <c r="A756">
        <v>0.98953709631591913</v>
      </c>
      <c r="B756">
        <v>4.2045359769999999</v>
      </c>
    </row>
    <row r="757" spans="1:2" x14ac:dyDescent="0.3">
      <c r="A757">
        <v>0.98952319481581041</v>
      </c>
      <c r="B757">
        <v>4.2045359769999999</v>
      </c>
    </row>
    <row r="758" spans="1:2" x14ac:dyDescent="0.3">
      <c r="A758">
        <v>0.98950928464217169</v>
      </c>
      <c r="B758">
        <v>4.2045359769999999</v>
      </c>
    </row>
    <row r="759" spans="1:2" x14ac:dyDescent="0.3">
      <c r="A759">
        <v>0.98949538681163329</v>
      </c>
      <c r="B759">
        <v>4.2045359769999999</v>
      </c>
    </row>
    <row r="760" spans="1:2" x14ac:dyDescent="0.3">
      <c r="A760">
        <v>0.98948146796446457</v>
      </c>
      <c r="B760">
        <v>4.2045359769999999</v>
      </c>
    </row>
    <row r="761" spans="1:2" x14ac:dyDescent="0.3">
      <c r="A761">
        <v>0.98946754845010143</v>
      </c>
      <c r="B761">
        <v>4.2045359769999999</v>
      </c>
    </row>
    <row r="762" spans="1:2" x14ac:dyDescent="0.3">
      <c r="A762">
        <v>0.98945363343930171</v>
      </c>
      <c r="B762">
        <v>4.2045359769999999</v>
      </c>
    </row>
    <row r="763" spans="1:2" x14ac:dyDescent="0.3">
      <c r="A763">
        <v>0.98943972259846846</v>
      </c>
      <c r="B763">
        <v>4.2045359769999999</v>
      </c>
    </row>
    <row r="764" spans="1:2" x14ac:dyDescent="0.3">
      <c r="A764">
        <v>0.98942578640423995</v>
      </c>
      <c r="B764">
        <v>4.2045359769999999</v>
      </c>
    </row>
    <row r="765" spans="1:2" x14ac:dyDescent="0.3">
      <c r="A765">
        <v>0.98941184470565591</v>
      </c>
      <c r="B765">
        <v>4.2045359769999999</v>
      </c>
    </row>
    <row r="766" spans="1:2" x14ac:dyDescent="0.3">
      <c r="A766">
        <v>0.98939794687511762</v>
      </c>
      <c r="B766">
        <v>4.2045359769999999</v>
      </c>
    </row>
    <row r="767" spans="1:2" x14ac:dyDescent="0.3">
      <c r="A767">
        <v>0.98938402502557321</v>
      </c>
      <c r="B767">
        <v>4.2045359769999999</v>
      </c>
    </row>
    <row r="768" spans="1:2" x14ac:dyDescent="0.3">
      <c r="A768">
        <v>0.98937011885510207</v>
      </c>
      <c r="B768">
        <v>4.2045359769999999</v>
      </c>
    </row>
    <row r="769" spans="1:2" x14ac:dyDescent="0.3">
      <c r="A769">
        <v>0.98935617899130324</v>
      </c>
      <c r="B769">
        <v>4.204226684</v>
      </c>
    </row>
    <row r="770" spans="1:2" x14ac:dyDescent="0.3">
      <c r="A770">
        <v>0.98934224696704109</v>
      </c>
      <c r="B770">
        <v>4.204226684</v>
      </c>
    </row>
    <row r="771" spans="1:2" x14ac:dyDescent="0.3">
      <c r="A771">
        <v>0.98932833228983885</v>
      </c>
      <c r="B771">
        <v>4.2045359769999999</v>
      </c>
    </row>
    <row r="772" spans="1:2" x14ac:dyDescent="0.3">
      <c r="A772">
        <v>0.98931443529329355</v>
      </c>
      <c r="B772">
        <v>4.204226684</v>
      </c>
    </row>
    <row r="773" spans="1:2" x14ac:dyDescent="0.3">
      <c r="A773">
        <v>0.9893005121093601</v>
      </c>
      <c r="B773">
        <v>4.204226684</v>
      </c>
    </row>
    <row r="774" spans="1:2" x14ac:dyDescent="0.3">
      <c r="A774">
        <v>0.98928661344482838</v>
      </c>
      <c r="B774">
        <v>4.204226684</v>
      </c>
    </row>
    <row r="775" spans="1:2" x14ac:dyDescent="0.3">
      <c r="A775">
        <v>0.98927270510597487</v>
      </c>
      <c r="B775">
        <v>4.204226684</v>
      </c>
    </row>
    <row r="776" spans="1:2" x14ac:dyDescent="0.3">
      <c r="A776">
        <v>0.9892587982683092</v>
      </c>
      <c r="B776">
        <v>4.204226684</v>
      </c>
    </row>
    <row r="777" spans="1:2" x14ac:dyDescent="0.3">
      <c r="A777">
        <v>0.98924490794371012</v>
      </c>
      <c r="B777">
        <v>4.204226684</v>
      </c>
    </row>
    <row r="778" spans="1:2" x14ac:dyDescent="0.3">
      <c r="A778">
        <v>0.98923101278195025</v>
      </c>
      <c r="B778">
        <v>4.204226684</v>
      </c>
    </row>
    <row r="779" spans="1:2" x14ac:dyDescent="0.3">
      <c r="A779">
        <v>0.98921709877194253</v>
      </c>
      <c r="B779">
        <v>4.204226684</v>
      </c>
    </row>
    <row r="780" spans="1:2" x14ac:dyDescent="0.3">
      <c r="A780">
        <v>0.98920319310186755</v>
      </c>
      <c r="B780">
        <v>4.20391739</v>
      </c>
    </row>
    <row r="781" spans="1:2" x14ac:dyDescent="0.3">
      <c r="A781">
        <v>0.98918928142704099</v>
      </c>
      <c r="B781">
        <v>4.20391739</v>
      </c>
    </row>
    <row r="782" spans="1:2" x14ac:dyDescent="0.3">
      <c r="A782">
        <v>0.98917534956957742</v>
      </c>
      <c r="B782">
        <v>4.20391739</v>
      </c>
    </row>
    <row r="783" spans="1:2" x14ac:dyDescent="0.3">
      <c r="A783">
        <v>0.98916145574220671</v>
      </c>
      <c r="B783">
        <v>4.20391739</v>
      </c>
    </row>
    <row r="784" spans="1:2" x14ac:dyDescent="0.3">
      <c r="A784">
        <v>0.98914753155748114</v>
      </c>
      <c r="B784">
        <v>4.20391739</v>
      </c>
    </row>
    <row r="785" spans="1:2" x14ac:dyDescent="0.3">
      <c r="A785">
        <v>0.98913363672931853</v>
      </c>
      <c r="B785">
        <v>4.20391739</v>
      </c>
    </row>
    <row r="786" spans="1:2" x14ac:dyDescent="0.3">
      <c r="A786">
        <v>0.98911973923237739</v>
      </c>
      <c r="B786">
        <v>4.20391739</v>
      </c>
    </row>
    <row r="787" spans="1:2" x14ac:dyDescent="0.3">
      <c r="A787">
        <v>0.98910581571484657</v>
      </c>
      <c r="B787">
        <v>4.20391739</v>
      </c>
    </row>
    <row r="788" spans="1:2" x14ac:dyDescent="0.3">
      <c r="A788">
        <v>0.98909189453249668</v>
      </c>
      <c r="B788">
        <v>4.20391739</v>
      </c>
    </row>
    <row r="789" spans="1:2" x14ac:dyDescent="0.3">
      <c r="A789">
        <v>0.98907796634460354</v>
      </c>
      <c r="B789">
        <v>4.20391739</v>
      </c>
    </row>
    <row r="790" spans="1:2" x14ac:dyDescent="0.3">
      <c r="A790">
        <v>0.9890640535021864</v>
      </c>
      <c r="B790">
        <v>4.203608097</v>
      </c>
    </row>
    <row r="791" spans="1:2" x14ac:dyDescent="0.3">
      <c r="A791">
        <v>0.98905015083448711</v>
      </c>
      <c r="B791">
        <v>4.20391739</v>
      </c>
    </row>
    <row r="792" spans="1:2" x14ac:dyDescent="0.3">
      <c r="A792">
        <v>0.98903623115332517</v>
      </c>
      <c r="B792">
        <v>4.20391739</v>
      </c>
    </row>
    <row r="793" spans="1:2" x14ac:dyDescent="0.3">
      <c r="A793">
        <v>0.98902230213143882</v>
      </c>
      <c r="B793">
        <v>4.20391739</v>
      </c>
    </row>
    <row r="794" spans="1:2" x14ac:dyDescent="0.3">
      <c r="A794">
        <v>0.9890084064692829</v>
      </c>
      <c r="B794">
        <v>4.203608097</v>
      </c>
    </row>
    <row r="795" spans="1:2" x14ac:dyDescent="0.3">
      <c r="A795">
        <v>0.98899448878970475</v>
      </c>
      <c r="B795">
        <v>4.203608097</v>
      </c>
    </row>
    <row r="796" spans="1:2" x14ac:dyDescent="0.3">
      <c r="A796">
        <v>0.98898056593936856</v>
      </c>
      <c r="B796">
        <v>4.20391739</v>
      </c>
    </row>
    <row r="797" spans="1:2" x14ac:dyDescent="0.3">
      <c r="A797">
        <v>0.98896664709219984</v>
      </c>
      <c r="B797">
        <v>4.203608097</v>
      </c>
    </row>
    <row r="798" spans="1:2" x14ac:dyDescent="0.3">
      <c r="A798">
        <v>0.98895273174780296</v>
      </c>
      <c r="B798">
        <v>4.203608097</v>
      </c>
    </row>
    <row r="799" spans="1:2" x14ac:dyDescent="0.3">
      <c r="A799">
        <v>0.98893883958841866</v>
      </c>
      <c r="B799">
        <v>4.203608097</v>
      </c>
    </row>
    <row r="800" spans="1:2" x14ac:dyDescent="0.3">
      <c r="A800">
        <v>0.98892493108276658</v>
      </c>
      <c r="B800">
        <v>4.203608097</v>
      </c>
    </row>
    <row r="801" spans="1:2" x14ac:dyDescent="0.3">
      <c r="A801">
        <v>0.98891098554781354</v>
      </c>
      <c r="B801">
        <v>4.203608097</v>
      </c>
    </row>
    <row r="802" spans="1:2" x14ac:dyDescent="0.3">
      <c r="A802">
        <v>0.98889707620816802</v>
      </c>
      <c r="B802">
        <v>4.203608097</v>
      </c>
    </row>
    <row r="803" spans="1:2" x14ac:dyDescent="0.3">
      <c r="A803">
        <v>0.9888831660345293</v>
      </c>
      <c r="B803">
        <v>4.203608097</v>
      </c>
    </row>
    <row r="804" spans="1:2" x14ac:dyDescent="0.3">
      <c r="A804">
        <v>0.98886925435970274</v>
      </c>
      <c r="B804">
        <v>4.203608097</v>
      </c>
    </row>
    <row r="805" spans="1:2" x14ac:dyDescent="0.3">
      <c r="A805">
        <v>0.98885535302639271</v>
      </c>
      <c r="B805">
        <v>4.203298803</v>
      </c>
    </row>
    <row r="806" spans="1:2" x14ac:dyDescent="0.3">
      <c r="A806">
        <v>0.98884141316259389</v>
      </c>
      <c r="B806">
        <v>4.203608097</v>
      </c>
    </row>
    <row r="807" spans="1:2" x14ac:dyDescent="0.3">
      <c r="A807">
        <v>0.98882750148776721</v>
      </c>
      <c r="B807">
        <v>4.203608097</v>
      </c>
    </row>
    <row r="808" spans="1:2" x14ac:dyDescent="0.3">
      <c r="A808">
        <v>0.98881361700112103</v>
      </c>
      <c r="B808">
        <v>4.203608097</v>
      </c>
    </row>
    <row r="809" spans="1:2" x14ac:dyDescent="0.3">
      <c r="A809">
        <v>0.98879970949626095</v>
      </c>
      <c r="B809">
        <v>4.203298803</v>
      </c>
    </row>
    <row r="810" spans="1:2" x14ac:dyDescent="0.3">
      <c r="A810">
        <v>0.98878579031549496</v>
      </c>
      <c r="B810">
        <v>4.203298803</v>
      </c>
    </row>
    <row r="811" spans="1:2" x14ac:dyDescent="0.3">
      <c r="A811">
        <v>0.9887718709679304</v>
      </c>
      <c r="B811">
        <v>4.203298803</v>
      </c>
    </row>
    <row r="812" spans="1:2" x14ac:dyDescent="0.3">
      <c r="A812">
        <v>0.98875797213660011</v>
      </c>
      <c r="B812">
        <v>4.203298803</v>
      </c>
    </row>
    <row r="813" spans="1:2" x14ac:dyDescent="0.3">
      <c r="A813">
        <v>0.98874405946098143</v>
      </c>
      <c r="B813">
        <v>4.203298803</v>
      </c>
    </row>
    <row r="814" spans="1:2" x14ac:dyDescent="0.3">
      <c r="A814">
        <v>0.98873015379090645</v>
      </c>
      <c r="B814">
        <v>4.203298803</v>
      </c>
    </row>
    <row r="815" spans="1:2" x14ac:dyDescent="0.3">
      <c r="A815">
        <v>0.98871626430030068</v>
      </c>
      <c r="B815">
        <v>4.203298803</v>
      </c>
    </row>
    <row r="816" spans="1:2" x14ac:dyDescent="0.3">
      <c r="A816">
        <v>0.98870234178356176</v>
      </c>
      <c r="B816">
        <v>4.203298803</v>
      </c>
    </row>
    <row r="817" spans="1:2" x14ac:dyDescent="0.3">
      <c r="A817">
        <v>0.98868841059329271</v>
      </c>
      <c r="B817">
        <v>4.203298803</v>
      </c>
    </row>
    <row r="818" spans="1:2" x14ac:dyDescent="0.3">
      <c r="A818">
        <v>0.98867451459753963</v>
      </c>
      <c r="B818">
        <v>4.203298803</v>
      </c>
    </row>
    <row r="819" spans="1:2" x14ac:dyDescent="0.3">
      <c r="A819">
        <v>0.98866059241439785</v>
      </c>
      <c r="B819">
        <v>4.203298803</v>
      </c>
    </row>
    <row r="820" spans="1:2" x14ac:dyDescent="0.3">
      <c r="A820">
        <v>0.9886466845759404</v>
      </c>
      <c r="B820">
        <v>4.203298803</v>
      </c>
    </row>
    <row r="821" spans="1:2" x14ac:dyDescent="0.3">
      <c r="A821">
        <v>0.98863275722204047</v>
      </c>
      <c r="B821">
        <v>4.2029895100000001</v>
      </c>
    </row>
    <row r="822" spans="1:2" x14ac:dyDescent="0.3">
      <c r="A822">
        <v>0.98861884871638828</v>
      </c>
      <c r="B822">
        <v>4.2029895100000001</v>
      </c>
    </row>
    <row r="823" spans="1:2" x14ac:dyDescent="0.3">
      <c r="A823">
        <v>0.98860493503997782</v>
      </c>
      <c r="B823">
        <v>4.2029895100000001</v>
      </c>
    </row>
    <row r="824" spans="1:2" x14ac:dyDescent="0.3">
      <c r="A824">
        <v>0.98859101269003757</v>
      </c>
      <c r="B824">
        <v>4.203298803</v>
      </c>
    </row>
    <row r="825" spans="1:2" x14ac:dyDescent="0.3">
      <c r="A825">
        <v>0.98857710184920422</v>
      </c>
      <c r="B825">
        <v>4.203298803</v>
      </c>
    </row>
    <row r="826" spans="1:2" x14ac:dyDescent="0.3">
      <c r="A826">
        <v>0.98856319300995477</v>
      </c>
      <c r="B826">
        <v>4.2029895100000001</v>
      </c>
    </row>
    <row r="827" spans="1:2" x14ac:dyDescent="0.3">
      <c r="A827">
        <v>0.98854927983394025</v>
      </c>
      <c r="B827">
        <v>4.2029895100000001</v>
      </c>
    </row>
    <row r="828" spans="1:2" x14ac:dyDescent="0.3">
      <c r="A828">
        <v>0.98853538000181806</v>
      </c>
      <c r="B828">
        <v>4.2029895100000001</v>
      </c>
    </row>
    <row r="829" spans="1:2" x14ac:dyDescent="0.3">
      <c r="A829">
        <v>0.98852147116256861</v>
      </c>
      <c r="B829">
        <v>4.2029895100000001</v>
      </c>
    </row>
    <row r="830" spans="1:2" x14ac:dyDescent="0.3">
      <c r="A830">
        <v>0.98850755565137305</v>
      </c>
      <c r="B830">
        <v>4.2029895100000001</v>
      </c>
    </row>
    <row r="831" spans="1:2" x14ac:dyDescent="0.3">
      <c r="A831">
        <v>0.98849363597021112</v>
      </c>
      <c r="B831">
        <v>4.2029895100000001</v>
      </c>
    </row>
    <row r="832" spans="1:2" x14ac:dyDescent="0.3">
      <c r="A832">
        <v>0.98847972879894819</v>
      </c>
      <c r="B832">
        <v>4.2029895100000001</v>
      </c>
    </row>
    <row r="833" spans="1:2" x14ac:dyDescent="0.3">
      <c r="A833">
        <v>0.98846582329567179</v>
      </c>
      <c r="B833">
        <v>4.2029895100000001</v>
      </c>
    </row>
    <row r="834" spans="1:2" x14ac:dyDescent="0.3">
      <c r="A834">
        <v>0.98845192296315365</v>
      </c>
      <c r="B834">
        <v>4.2029895100000001</v>
      </c>
    </row>
    <row r="835" spans="1:2" x14ac:dyDescent="0.3">
      <c r="A835">
        <v>0.98843800478317967</v>
      </c>
      <c r="B835">
        <v>4.2026802160000001</v>
      </c>
    </row>
    <row r="836" spans="1:2" x14ac:dyDescent="0.3">
      <c r="A836">
        <v>0.98842409861270852</v>
      </c>
      <c r="B836">
        <v>4.2029895100000001</v>
      </c>
    </row>
    <row r="837" spans="1:2" x14ac:dyDescent="0.3">
      <c r="A837">
        <v>0.98841017042481538</v>
      </c>
      <c r="B837">
        <v>4.2029895100000001</v>
      </c>
    </row>
    <row r="838" spans="1:2" x14ac:dyDescent="0.3">
      <c r="A838">
        <v>0.98839624807487503</v>
      </c>
      <c r="B838">
        <v>4.2029895100000001</v>
      </c>
    </row>
    <row r="839" spans="1:2" x14ac:dyDescent="0.3">
      <c r="A839">
        <v>0.98838233039529688</v>
      </c>
      <c r="B839">
        <v>4.2026802160000001</v>
      </c>
    </row>
    <row r="840" spans="1:2" x14ac:dyDescent="0.3">
      <c r="A840">
        <v>0.98836843273155728</v>
      </c>
      <c r="B840">
        <v>4.2026802160000001</v>
      </c>
    </row>
    <row r="841" spans="1:2" x14ac:dyDescent="0.3">
      <c r="A841">
        <v>0.98835453473422019</v>
      </c>
      <c r="B841">
        <v>4.2029895100000001</v>
      </c>
    </row>
    <row r="842" spans="1:2" x14ac:dyDescent="0.3">
      <c r="A842">
        <v>0.98834061888942726</v>
      </c>
      <c r="B842">
        <v>4.2026802160000001</v>
      </c>
    </row>
    <row r="843" spans="1:2" x14ac:dyDescent="0.3">
      <c r="A843">
        <v>0.98832669420430586</v>
      </c>
      <c r="B843">
        <v>4.2026802160000001</v>
      </c>
    </row>
    <row r="844" spans="1:2" x14ac:dyDescent="0.3">
      <c r="A844">
        <v>0.98831278953502266</v>
      </c>
      <c r="B844">
        <v>4.2026802160000001</v>
      </c>
    </row>
    <row r="845" spans="1:2" x14ac:dyDescent="0.3">
      <c r="A845">
        <v>0.98829887702620289</v>
      </c>
      <c r="B845">
        <v>4.2026802160000001</v>
      </c>
    </row>
    <row r="846" spans="1:2" x14ac:dyDescent="0.3">
      <c r="A846">
        <v>0.98828498436642265</v>
      </c>
      <c r="B846">
        <v>4.2026802160000001</v>
      </c>
    </row>
    <row r="847" spans="1:2" x14ac:dyDescent="0.3">
      <c r="A847">
        <v>0.98827107435958261</v>
      </c>
      <c r="B847">
        <v>4.2026802160000001</v>
      </c>
    </row>
    <row r="848" spans="1:2" x14ac:dyDescent="0.3">
      <c r="A848">
        <v>0.98825716852270884</v>
      </c>
      <c r="B848">
        <v>4.2026802160000001</v>
      </c>
    </row>
    <row r="849" spans="1:2" x14ac:dyDescent="0.3">
      <c r="A849">
        <v>0.98824326652220429</v>
      </c>
      <c r="B849">
        <v>4.2023709230000001</v>
      </c>
    </row>
    <row r="850" spans="1:2" x14ac:dyDescent="0.3">
      <c r="A850">
        <v>0.9882293675240752</v>
      </c>
      <c r="B850">
        <v>4.2023709230000001</v>
      </c>
    </row>
    <row r="851" spans="1:2" x14ac:dyDescent="0.3">
      <c r="A851">
        <v>0.98821545017809442</v>
      </c>
      <c r="B851">
        <v>4.2023709230000001</v>
      </c>
    </row>
    <row r="852" spans="1:2" x14ac:dyDescent="0.3">
      <c r="A852">
        <v>0.98820151481785923</v>
      </c>
      <c r="B852">
        <v>4.2026802160000001</v>
      </c>
    </row>
    <row r="853" spans="1:2" x14ac:dyDescent="0.3">
      <c r="A853">
        <v>0.98818760914778425</v>
      </c>
      <c r="B853">
        <v>4.2023709230000001</v>
      </c>
    </row>
    <row r="854" spans="1:2" x14ac:dyDescent="0.3">
      <c r="A854">
        <v>0.98817370581289021</v>
      </c>
      <c r="B854">
        <v>4.2023709230000001</v>
      </c>
    </row>
    <row r="855" spans="1:2" x14ac:dyDescent="0.3">
      <c r="A855">
        <v>0.98815980281159366</v>
      </c>
      <c r="B855">
        <v>4.2023709230000001</v>
      </c>
    </row>
    <row r="856" spans="1:2" x14ac:dyDescent="0.3">
      <c r="A856">
        <v>0.98814588980237783</v>
      </c>
      <c r="B856">
        <v>4.2026802160000001</v>
      </c>
    </row>
    <row r="857" spans="1:2" x14ac:dyDescent="0.3">
      <c r="A857">
        <v>0.98813197812755127</v>
      </c>
      <c r="B857">
        <v>4.2023709230000001</v>
      </c>
    </row>
    <row r="858" spans="1:2" x14ac:dyDescent="0.3">
      <c r="A858">
        <v>0.98811805310883249</v>
      </c>
      <c r="B858">
        <v>4.2023709230000001</v>
      </c>
    </row>
    <row r="859" spans="1:2" x14ac:dyDescent="0.3">
      <c r="A859">
        <v>0.98810416795499167</v>
      </c>
      <c r="B859">
        <v>4.2023709230000001</v>
      </c>
    </row>
    <row r="860" spans="1:2" x14ac:dyDescent="0.3">
      <c r="A860">
        <v>0.98809024276947433</v>
      </c>
      <c r="B860">
        <v>4.2023709230000001</v>
      </c>
    </row>
    <row r="861" spans="1:2" x14ac:dyDescent="0.3">
      <c r="A861">
        <v>0.98807632992705718</v>
      </c>
      <c r="B861">
        <v>4.2023709230000001</v>
      </c>
    </row>
    <row r="862" spans="1:2" x14ac:dyDescent="0.3">
      <c r="A862">
        <v>0.9880624145826602</v>
      </c>
      <c r="B862">
        <v>4.2023709230000001</v>
      </c>
    </row>
    <row r="863" spans="1:2" x14ac:dyDescent="0.3">
      <c r="A863">
        <v>0.98804849506829695</v>
      </c>
      <c r="B863">
        <v>4.2023709230000001</v>
      </c>
    </row>
    <row r="864" spans="1:2" x14ac:dyDescent="0.3">
      <c r="A864">
        <v>0.98803457488673907</v>
      </c>
      <c r="B864">
        <v>4.2023709230000001</v>
      </c>
    </row>
    <row r="865" spans="1:2" x14ac:dyDescent="0.3">
      <c r="A865">
        <v>0.98802064753283914</v>
      </c>
      <c r="B865">
        <v>4.2020616290000001</v>
      </c>
    </row>
    <row r="866" spans="1:2" x14ac:dyDescent="0.3">
      <c r="A866">
        <v>0.98800672551649626</v>
      </c>
      <c r="B866">
        <v>4.2020616290000001</v>
      </c>
    </row>
    <row r="867" spans="1:2" x14ac:dyDescent="0.3">
      <c r="A867">
        <v>0.9879928243499847</v>
      </c>
      <c r="B867">
        <v>4.2020616290000001</v>
      </c>
    </row>
    <row r="868" spans="1:2" x14ac:dyDescent="0.3">
      <c r="A868">
        <v>0.98797891184116493</v>
      </c>
      <c r="B868">
        <v>4.2020616290000001</v>
      </c>
    </row>
    <row r="869" spans="1:2" x14ac:dyDescent="0.3">
      <c r="A869">
        <v>0.98796499733076126</v>
      </c>
      <c r="B869">
        <v>4.2020616290000001</v>
      </c>
    </row>
    <row r="870" spans="1:2" x14ac:dyDescent="0.3">
      <c r="A870">
        <v>0.98795109482986054</v>
      </c>
      <c r="B870">
        <v>4.2020616290000001</v>
      </c>
    </row>
    <row r="871" spans="1:2" x14ac:dyDescent="0.3">
      <c r="A871">
        <v>0.98793717548229598</v>
      </c>
      <c r="B871">
        <v>4.2020616290000001</v>
      </c>
    </row>
    <row r="872" spans="1:2" x14ac:dyDescent="0.3">
      <c r="A872">
        <v>0.98792325029677852</v>
      </c>
      <c r="B872">
        <v>4.2020616290000001</v>
      </c>
    </row>
    <row r="873" spans="1:2" x14ac:dyDescent="0.3">
      <c r="A873">
        <v>0.98790932994842207</v>
      </c>
      <c r="B873">
        <v>4.2020616290000001</v>
      </c>
    </row>
    <row r="874" spans="1:2" x14ac:dyDescent="0.3">
      <c r="A874">
        <v>0.98789542177636724</v>
      </c>
      <c r="B874">
        <v>4.2020616290000001</v>
      </c>
    </row>
    <row r="875" spans="1:2" x14ac:dyDescent="0.3">
      <c r="A875">
        <v>0.98788150860035273</v>
      </c>
      <c r="B875">
        <v>4.2020616290000001</v>
      </c>
    </row>
    <row r="876" spans="1:2" x14ac:dyDescent="0.3">
      <c r="A876">
        <v>0.98786761260459954</v>
      </c>
      <c r="B876">
        <v>4.2020616290000001</v>
      </c>
    </row>
    <row r="877" spans="1:2" x14ac:dyDescent="0.3">
      <c r="A877">
        <v>0.98785370893610835</v>
      </c>
      <c r="B877">
        <v>4.2020616290000001</v>
      </c>
    </row>
    <row r="878" spans="1:2" x14ac:dyDescent="0.3">
      <c r="A878">
        <v>0.98783979959646284</v>
      </c>
      <c r="B878">
        <v>4.2020616290000001</v>
      </c>
    </row>
    <row r="879" spans="1:2" x14ac:dyDescent="0.3">
      <c r="A879">
        <v>0.98782589742915949</v>
      </c>
      <c r="B879">
        <v>4.2020616290000001</v>
      </c>
    </row>
    <row r="880" spans="1:2" x14ac:dyDescent="0.3">
      <c r="A880">
        <v>0.98781198024997741</v>
      </c>
      <c r="B880">
        <v>4.2017523360000002</v>
      </c>
    </row>
    <row r="881" spans="1:2" x14ac:dyDescent="0.3">
      <c r="A881">
        <v>0.987798089091385</v>
      </c>
      <c r="B881">
        <v>4.2020616290000001</v>
      </c>
    </row>
    <row r="882" spans="1:2" x14ac:dyDescent="0.3">
      <c r="A882">
        <v>0.98778416790903534</v>
      </c>
      <c r="B882">
        <v>4.2017523360000002</v>
      </c>
    </row>
    <row r="883" spans="1:2" x14ac:dyDescent="0.3">
      <c r="A883">
        <v>0.9877702540658263</v>
      </c>
      <c r="B883">
        <v>4.2020616290000001</v>
      </c>
    </row>
    <row r="884" spans="1:2" x14ac:dyDescent="0.3">
      <c r="A884">
        <v>0.98775633655304684</v>
      </c>
      <c r="B884">
        <v>4.2017523360000002</v>
      </c>
    </row>
    <row r="885" spans="1:2" x14ac:dyDescent="0.3">
      <c r="A885">
        <v>0.98774242187584449</v>
      </c>
      <c r="B885">
        <v>4.2020616290000001</v>
      </c>
    </row>
    <row r="886" spans="1:2" x14ac:dyDescent="0.3">
      <c r="A886">
        <v>0.98772850953382341</v>
      </c>
      <c r="B886">
        <v>4.2017523360000002</v>
      </c>
    </row>
    <row r="887" spans="1:2" x14ac:dyDescent="0.3">
      <c r="A887">
        <v>0.98771459535701711</v>
      </c>
      <c r="B887">
        <v>4.2017523360000002</v>
      </c>
    </row>
    <row r="888" spans="1:2" x14ac:dyDescent="0.3">
      <c r="A888">
        <v>0.9877006936901096</v>
      </c>
      <c r="B888">
        <v>4.2017523360000002</v>
      </c>
    </row>
    <row r="889" spans="1:2" x14ac:dyDescent="0.3">
      <c r="A889">
        <v>0.98768680369910788</v>
      </c>
      <c r="B889">
        <v>4.2017523360000002</v>
      </c>
    </row>
    <row r="890" spans="1:2" x14ac:dyDescent="0.3">
      <c r="A890">
        <v>0.98767287968118112</v>
      </c>
      <c r="B890">
        <v>4.2017523360000002</v>
      </c>
    </row>
    <row r="891" spans="1:2" x14ac:dyDescent="0.3">
      <c r="A891">
        <v>0.98765897434470329</v>
      </c>
      <c r="B891">
        <v>4.2017523360000002</v>
      </c>
    </row>
    <row r="892" spans="1:2" x14ac:dyDescent="0.3">
      <c r="A892">
        <v>0.98764507201060125</v>
      </c>
      <c r="B892">
        <v>4.2017523360000002</v>
      </c>
    </row>
    <row r="893" spans="1:2" x14ac:dyDescent="0.3">
      <c r="A893">
        <v>0.98763114398950669</v>
      </c>
      <c r="B893">
        <v>4.2017523360000002</v>
      </c>
    </row>
    <row r="894" spans="1:2" x14ac:dyDescent="0.3">
      <c r="A894">
        <v>0.98761725149652524</v>
      </c>
      <c r="B894">
        <v>4.2017523360000002</v>
      </c>
    </row>
    <row r="895" spans="1:2" x14ac:dyDescent="0.3">
      <c r="A895">
        <v>0.98760332597741052</v>
      </c>
      <c r="B895">
        <v>4.2017523360000002</v>
      </c>
    </row>
    <row r="896" spans="1:2" x14ac:dyDescent="0.3">
      <c r="A896">
        <v>0.9875894216417247</v>
      </c>
      <c r="B896">
        <v>4.2017523360000002</v>
      </c>
    </row>
    <row r="897" spans="1:2" x14ac:dyDescent="0.3">
      <c r="A897">
        <v>0.98757549695660318</v>
      </c>
      <c r="B897">
        <v>4.2017523360000002</v>
      </c>
    </row>
    <row r="898" spans="1:2" x14ac:dyDescent="0.3">
      <c r="A898">
        <v>0.98756159729127957</v>
      </c>
      <c r="B898">
        <v>4.2014430420000002</v>
      </c>
    </row>
    <row r="899" spans="1:2" x14ac:dyDescent="0.3">
      <c r="A899">
        <v>0.98754771147024423</v>
      </c>
      <c r="B899">
        <v>4.2017523360000002</v>
      </c>
    </row>
    <row r="900" spans="1:2" x14ac:dyDescent="0.3">
      <c r="A900">
        <v>0.9875337734412305</v>
      </c>
      <c r="B900">
        <v>4.2014430420000002</v>
      </c>
    </row>
    <row r="901" spans="1:2" x14ac:dyDescent="0.3">
      <c r="A901">
        <v>0.98751986276719583</v>
      </c>
      <c r="B901">
        <v>4.2017523360000002</v>
      </c>
    </row>
    <row r="902" spans="1:2" x14ac:dyDescent="0.3">
      <c r="A902">
        <v>0.98750594525441648</v>
      </c>
      <c r="B902">
        <v>4.2014430420000002</v>
      </c>
    </row>
    <row r="903" spans="1:2" x14ac:dyDescent="0.3">
      <c r="A903">
        <v>0.98749203724916024</v>
      </c>
      <c r="B903">
        <v>4.2014430420000002</v>
      </c>
    </row>
    <row r="904" spans="1:2" x14ac:dyDescent="0.3">
      <c r="A904">
        <v>0.98747811423202536</v>
      </c>
      <c r="B904">
        <v>4.2014430420000002</v>
      </c>
    </row>
    <row r="905" spans="1:2" x14ac:dyDescent="0.3">
      <c r="A905">
        <v>0.98746421056353406</v>
      </c>
      <c r="B905">
        <v>4.2014430420000002</v>
      </c>
    </row>
    <row r="906" spans="1:2" x14ac:dyDescent="0.3">
      <c r="A906">
        <v>0.98745032507609598</v>
      </c>
      <c r="B906">
        <v>4.2014430420000002</v>
      </c>
    </row>
    <row r="907" spans="1:2" x14ac:dyDescent="0.3">
      <c r="A907">
        <v>0.98743641190008147</v>
      </c>
      <c r="B907">
        <v>4.2014430420000002</v>
      </c>
    </row>
    <row r="908" spans="1:2" x14ac:dyDescent="0.3">
      <c r="A908">
        <v>0.98742250723079827</v>
      </c>
      <c r="B908">
        <v>4.2014430420000002</v>
      </c>
    </row>
    <row r="909" spans="1:2" x14ac:dyDescent="0.3">
      <c r="A909">
        <v>0.9874086005599314</v>
      </c>
      <c r="B909">
        <v>4.2014430420000002</v>
      </c>
    </row>
    <row r="910" spans="1:2" x14ac:dyDescent="0.3">
      <c r="A910">
        <v>0.98739467987797747</v>
      </c>
      <c r="B910">
        <v>4.2014430420000002</v>
      </c>
    </row>
    <row r="911" spans="1:2" x14ac:dyDescent="0.3">
      <c r="A911">
        <v>0.98738076603476854</v>
      </c>
      <c r="B911">
        <v>4.2014430420000002</v>
      </c>
    </row>
    <row r="912" spans="1:2" x14ac:dyDescent="0.3">
      <c r="A912">
        <v>0.98736684985637824</v>
      </c>
      <c r="B912">
        <v>4.2014430420000002</v>
      </c>
    </row>
    <row r="913" spans="1:2" x14ac:dyDescent="0.3">
      <c r="A913">
        <v>0.98735294418630326</v>
      </c>
      <c r="B913">
        <v>4.2011337490000003</v>
      </c>
    </row>
    <row r="914" spans="1:2" x14ac:dyDescent="0.3">
      <c r="A914">
        <v>0.98733902100236959</v>
      </c>
      <c r="B914">
        <v>4.2014430420000002</v>
      </c>
    </row>
    <row r="915" spans="1:2" x14ac:dyDescent="0.3">
      <c r="A915">
        <v>0.98732510599157008</v>
      </c>
      <c r="B915">
        <v>4.2014430420000002</v>
      </c>
    </row>
    <row r="916" spans="1:2" x14ac:dyDescent="0.3">
      <c r="A916">
        <v>0.98731119848670978</v>
      </c>
      <c r="B916">
        <v>4.2011337490000003</v>
      </c>
    </row>
    <row r="917" spans="1:2" x14ac:dyDescent="0.3">
      <c r="A917">
        <v>0.98729727513597754</v>
      </c>
      <c r="B917">
        <v>4.2011337490000003</v>
      </c>
    </row>
    <row r="918" spans="1:2" x14ac:dyDescent="0.3">
      <c r="A918">
        <v>0.9872833584571914</v>
      </c>
      <c r="B918">
        <v>4.2011337490000003</v>
      </c>
    </row>
    <row r="919" spans="1:2" x14ac:dyDescent="0.3">
      <c r="A919">
        <v>0.98726946346222999</v>
      </c>
      <c r="B919">
        <v>4.2011337490000003</v>
      </c>
    </row>
    <row r="920" spans="1:2" x14ac:dyDescent="0.3">
      <c r="A920">
        <v>0.98725554861822917</v>
      </c>
      <c r="B920">
        <v>4.2011337490000003</v>
      </c>
    </row>
    <row r="921" spans="1:2" x14ac:dyDescent="0.3">
      <c r="A921">
        <v>0.98724161242400066</v>
      </c>
      <c r="B921">
        <v>4.2011337490000003</v>
      </c>
    </row>
    <row r="922" spans="1:2" x14ac:dyDescent="0.3">
      <c r="A922">
        <v>0.98722771626144867</v>
      </c>
      <c r="B922">
        <v>4.2011337490000003</v>
      </c>
    </row>
    <row r="923" spans="1:2" x14ac:dyDescent="0.3">
      <c r="A923">
        <v>0.98721380925698443</v>
      </c>
      <c r="B923">
        <v>4.2011337490000003</v>
      </c>
    </row>
    <row r="924" spans="1:2" x14ac:dyDescent="0.3">
      <c r="A924">
        <v>0.9871999012517283</v>
      </c>
      <c r="B924">
        <v>4.2011337490000003</v>
      </c>
    </row>
    <row r="925" spans="1:2" x14ac:dyDescent="0.3">
      <c r="A925">
        <v>0.98718598757531784</v>
      </c>
      <c r="B925">
        <v>4.2011337490000003</v>
      </c>
    </row>
    <row r="926" spans="1:2" x14ac:dyDescent="0.3">
      <c r="A926">
        <v>0.98717207890286696</v>
      </c>
      <c r="B926">
        <v>4.2011337490000003</v>
      </c>
    </row>
    <row r="927" spans="1:2" x14ac:dyDescent="0.3">
      <c r="A927">
        <v>0.98715817156480534</v>
      </c>
      <c r="B927">
        <v>4.2008244550000002</v>
      </c>
    </row>
    <row r="928" spans="1:2" x14ac:dyDescent="0.3">
      <c r="A928">
        <v>0.9871442492148651</v>
      </c>
      <c r="B928">
        <v>4.2008244550000002</v>
      </c>
    </row>
    <row r="929" spans="1:2" x14ac:dyDescent="0.3">
      <c r="A929">
        <v>0.9871303350380588</v>
      </c>
      <c r="B929">
        <v>4.2011337490000003</v>
      </c>
    </row>
    <row r="930" spans="1:2" x14ac:dyDescent="0.3">
      <c r="A930">
        <v>0.98711641152052776</v>
      </c>
      <c r="B930">
        <v>4.2008244550000002</v>
      </c>
    </row>
    <row r="931" spans="1:2" x14ac:dyDescent="0.3">
      <c r="A931">
        <v>0.98710249217296331</v>
      </c>
      <c r="B931">
        <v>4.2008244550000002</v>
      </c>
    </row>
    <row r="932" spans="1:2" x14ac:dyDescent="0.3">
      <c r="A932">
        <v>0.98708858533529753</v>
      </c>
      <c r="B932">
        <v>4.2011337490000003</v>
      </c>
    </row>
    <row r="933" spans="1:2" x14ac:dyDescent="0.3">
      <c r="A933">
        <v>0.98707467883122924</v>
      </c>
      <c r="B933">
        <v>4.2008244550000002</v>
      </c>
    </row>
    <row r="934" spans="1:2" x14ac:dyDescent="0.3">
      <c r="A934">
        <v>0.98706076932478526</v>
      </c>
      <c r="B934">
        <v>4.2008244550000002</v>
      </c>
    </row>
    <row r="935" spans="1:2" x14ac:dyDescent="0.3">
      <c r="A935">
        <v>0.98704685731636133</v>
      </c>
      <c r="B935">
        <v>4.2008244550000002</v>
      </c>
    </row>
    <row r="936" spans="1:2" x14ac:dyDescent="0.3">
      <c r="A936">
        <v>0.98703295331427277</v>
      </c>
      <c r="B936">
        <v>4.2008244550000002</v>
      </c>
    </row>
    <row r="937" spans="1:2" x14ac:dyDescent="0.3">
      <c r="A937">
        <v>0.98701905064657347</v>
      </c>
      <c r="B937">
        <v>4.2008244550000002</v>
      </c>
    </row>
    <row r="938" spans="1:2" x14ac:dyDescent="0.3">
      <c r="A938">
        <v>0.98700515898758523</v>
      </c>
      <c r="B938">
        <v>4.2008244550000002</v>
      </c>
    </row>
    <row r="939" spans="1:2" x14ac:dyDescent="0.3">
      <c r="A939">
        <v>0.9869912498147384</v>
      </c>
      <c r="B939">
        <v>4.2008244550000002</v>
      </c>
    </row>
    <row r="940" spans="1:2" x14ac:dyDescent="0.3">
      <c r="A940">
        <v>0.98697732496281831</v>
      </c>
      <c r="B940">
        <v>4.2008244550000002</v>
      </c>
    </row>
    <row r="941" spans="1:2" x14ac:dyDescent="0.3">
      <c r="A941">
        <v>0.98696341395518639</v>
      </c>
      <c r="B941">
        <v>4.2008244550000002</v>
      </c>
    </row>
    <row r="942" spans="1:2" x14ac:dyDescent="0.3">
      <c r="A942">
        <v>0.98694948459970255</v>
      </c>
      <c r="B942">
        <v>4.2008244550000002</v>
      </c>
    </row>
    <row r="943" spans="1:2" x14ac:dyDescent="0.3">
      <c r="A943">
        <v>0.98693556208296362</v>
      </c>
      <c r="B943">
        <v>4.2005151620000003</v>
      </c>
    </row>
    <row r="944" spans="1:2" x14ac:dyDescent="0.3">
      <c r="A944">
        <v>0.98692165607929117</v>
      </c>
      <c r="B944">
        <v>4.2008244550000002</v>
      </c>
    </row>
    <row r="945" spans="1:2" x14ac:dyDescent="0.3">
      <c r="A945">
        <v>0.98690777276023567</v>
      </c>
      <c r="B945">
        <v>4.2008244550000002</v>
      </c>
    </row>
    <row r="946" spans="1:2" x14ac:dyDescent="0.3">
      <c r="A946">
        <v>0.98689386325379147</v>
      </c>
      <c r="B946">
        <v>4.2005151620000003</v>
      </c>
    </row>
    <row r="947" spans="1:2" x14ac:dyDescent="0.3">
      <c r="A947">
        <v>0.98687996025249491</v>
      </c>
      <c r="B947">
        <v>4.2005151620000003</v>
      </c>
    </row>
    <row r="948" spans="1:2" x14ac:dyDescent="0.3">
      <c r="A948">
        <v>0.98686606509073493</v>
      </c>
      <c r="B948">
        <v>4.2005151620000003</v>
      </c>
    </row>
    <row r="949" spans="1:2" x14ac:dyDescent="0.3">
      <c r="A949">
        <v>0.98685216625940464</v>
      </c>
      <c r="B949">
        <v>4.2008244550000002</v>
      </c>
    </row>
    <row r="950" spans="1:2" x14ac:dyDescent="0.3">
      <c r="A950">
        <v>0.98683827176483929</v>
      </c>
      <c r="B950">
        <v>4.2005151620000003</v>
      </c>
    </row>
    <row r="951" spans="1:2" x14ac:dyDescent="0.3">
      <c r="A951">
        <v>0.98682434657932194</v>
      </c>
      <c r="B951">
        <v>4.2005151620000003</v>
      </c>
    </row>
    <row r="952" spans="1:2" x14ac:dyDescent="0.3">
      <c r="A952">
        <v>0.98681043657248191</v>
      </c>
      <c r="B952">
        <v>4.2005151620000003</v>
      </c>
    </row>
    <row r="953" spans="1:2" x14ac:dyDescent="0.3">
      <c r="A953">
        <v>0.9867965147229375</v>
      </c>
      <c r="B953">
        <v>4.2005151620000003</v>
      </c>
    </row>
    <row r="954" spans="1:2" x14ac:dyDescent="0.3">
      <c r="A954">
        <v>0.98678260771847315</v>
      </c>
      <c r="B954">
        <v>4.2002058680000003</v>
      </c>
    </row>
    <row r="955" spans="1:2" x14ac:dyDescent="0.3">
      <c r="A955">
        <v>0.98676869070608975</v>
      </c>
      <c r="B955">
        <v>4.2005151620000003</v>
      </c>
    </row>
    <row r="956" spans="1:2" x14ac:dyDescent="0.3">
      <c r="A956">
        <v>0.9867547520098815</v>
      </c>
      <c r="B956">
        <v>4.2005151620000003</v>
      </c>
    </row>
    <row r="957" spans="1:2" x14ac:dyDescent="0.3">
      <c r="A957">
        <v>0.9867408618520811</v>
      </c>
      <c r="B957">
        <v>4.2005151620000003</v>
      </c>
    </row>
    <row r="958" spans="1:2" x14ac:dyDescent="0.3">
      <c r="A958">
        <v>0.9867269591843818</v>
      </c>
      <c r="B958">
        <v>4.2005151620000003</v>
      </c>
    </row>
    <row r="959" spans="1:2" x14ac:dyDescent="0.3">
      <c r="A959">
        <v>0.98671304200519971</v>
      </c>
      <c r="B959">
        <v>4.2005151620000003</v>
      </c>
    </row>
    <row r="960" spans="1:2" x14ac:dyDescent="0.3">
      <c r="A960">
        <v>0.98669913683552046</v>
      </c>
      <c r="B960">
        <v>4.2002058680000003</v>
      </c>
    </row>
    <row r="961" spans="1:2" x14ac:dyDescent="0.3">
      <c r="A961">
        <v>0.98668522582788865</v>
      </c>
      <c r="B961">
        <v>4.2005151620000003</v>
      </c>
    </row>
    <row r="962" spans="1:2" x14ac:dyDescent="0.3">
      <c r="A962">
        <v>0.98667133283451114</v>
      </c>
      <c r="B962">
        <v>4.2005151620000003</v>
      </c>
    </row>
    <row r="963" spans="1:2" x14ac:dyDescent="0.3">
      <c r="A963">
        <v>0.9866574064814031</v>
      </c>
      <c r="B963">
        <v>4.2002058680000003</v>
      </c>
    </row>
    <row r="964" spans="1:2" x14ac:dyDescent="0.3">
      <c r="A964">
        <v>0.98664350815046875</v>
      </c>
      <c r="B964">
        <v>4.2005151620000003</v>
      </c>
    </row>
    <row r="965" spans="1:2" x14ac:dyDescent="0.3">
      <c r="A965">
        <v>0.98662959097128666</v>
      </c>
      <c r="B965">
        <v>4.2002058680000003</v>
      </c>
    </row>
    <row r="966" spans="1:2" x14ac:dyDescent="0.3">
      <c r="A966">
        <v>0.98661569931229842</v>
      </c>
      <c r="B966">
        <v>4.2002058680000003</v>
      </c>
    </row>
    <row r="967" spans="1:2" x14ac:dyDescent="0.3">
      <c r="A967">
        <v>0.98660179264143144</v>
      </c>
      <c r="B967">
        <v>4.2002058680000003</v>
      </c>
    </row>
    <row r="968" spans="1:2" x14ac:dyDescent="0.3">
      <c r="A968">
        <v>0.98658788046620882</v>
      </c>
      <c r="B968">
        <v>4.2005151620000003</v>
      </c>
    </row>
    <row r="969" spans="1:2" x14ac:dyDescent="0.3">
      <c r="A969">
        <v>0.98657397045936879</v>
      </c>
      <c r="B969">
        <v>4.2002058680000003</v>
      </c>
    </row>
    <row r="970" spans="1:2" x14ac:dyDescent="0.3">
      <c r="A970">
        <v>0.98656004527385144</v>
      </c>
      <c r="B970">
        <v>4.2002058680000003</v>
      </c>
    </row>
    <row r="971" spans="1:2" x14ac:dyDescent="0.3">
      <c r="A971">
        <v>0.98654612609308545</v>
      </c>
      <c r="B971">
        <v>4.2002058680000003</v>
      </c>
    </row>
    <row r="972" spans="1:2" x14ac:dyDescent="0.3">
      <c r="A972">
        <v>0.98653221892182252</v>
      </c>
      <c r="B972">
        <v>4.2002058680000003</v>
      </c>
    </row>
    <row r="973" spans="1:2" x14ac:dyDescent="0.3">
      <c r="A973">
        <v>0.98651830824778797</v>
      </c>
      <c r="B973">
        <v>4.2002058680000003</v>
      </c>
    </row>
    <row r="974" spans="1:2" x14ac:dyDescent="0.3">
      <c r="A974">
        <v>0.98650441075084683</v>
      </c>
      <c r="B974">
        <v>4.2002058680000003</v>
      </c>
    </row>
    <row r="975" spans="1:2" x14ac:dyDescent="0.3">
      <c r="A975">
        <v>0.98649051458829495</v>
      </c>
      <c r="B975">
        <v>4.2002058680000003</v>
      </c>
    </row>
    <row r="976" spans="1:2" x14ac:dyDescent="0.3">
      <c r="A976">
        <v>0.98647660725023334</v>
      </c>
      <c r="B976">
        <v>4.1998965750000004</v>
      </c>
    </row>
    <row r="977" spans="1:2" x14ac:dyDescent="0.3">
      <c r="A977">
        <v>0.98646270024576899</v>
      </c>
      <c r="B977">
        <v>4.1998965750000004</v>
      </c>
    </row>
    <row r="978" spans="1:2" x14ac:dyDescent="0.3">
      <c r="A978">
        <v>0.98644881242314975</v>
      </c>
      <c r="B978">
        <v>4.1998965750000004</v>
      </c>
    </row>
    <row r="979" spans="1:2" x14ac:dyDescent="0.3">
      <c r="A979">
        <v>0.98643490908825593</v>
      </c>
      <c r="B979">
        <v>4.1998965750000004</v>
      </c>
    </row>
    <row r="980" spans="1:2" x14ac:dyDescent="0.3">
      <c r="A980">
        <v>0.98642098623791963</v>
      </c>
      <c r="B980">
        <v>4.1998965750000004</v>
      </c>
    </row>
    <row r="981" spans="1:2" x14ac:dyDescent="0.3">
      <c r="A981">
        <v>0.98640705888401969</v>
      </c>
      <c r="B981">
        <v>4.2002058680000003</v>
      </c>
    </row>
    <row r="982" spans="1:2" x14ac:dyDescent="0.3">
      <c r="A982">
        <v>0.98639314720919313</v>
      </c>
      <c r="B982">
        <v>4.1998965750000004</v>
      </c>
    </row>
    <row r="983" spans="1:2" x14ac:dyDescent="0.3">
      <c r="A983">
        <v>0.98637922319126625</v>
      </c>
      <c r="B983">
        <v>4.1998965750000004</v>
      </c>
    </row>
    <row r="984" spans="1:2" x14ac:dyDescent="0.3">
      <c r="A984">
        <v>0.98636531385162074</v>
      </c>
      <c r="B984">
        <v>4.1998965750000004</v>
      </c>
    </row>
    <row r="985" spans="1:2" x14ac:dyDescent="0.3">
      <c r="A985">
        <v>0.98635140367798213</v>
      </c>
      <c r="B985">
        <v>4.1998965750000004</v>
      </c>
    </row>
    <row r="986" spans="1:2" x14ac:dyDescent="0.3">
      <c r="A986">
        <v>0.98633747315490772</v>
      </c>
      <c r="B986">
        <v>4.1998965750000004</v>
      </c>
    </row>
    <row r="987" spans="1:2" x14ac:dyDescent="0.3">
      <c r="A987">
        <v>0.98632355380734327</v>
      </c>
      <c r="B987">
        <v>4.1998965750000004</v>
      </c>
    </row>
    <row r="988" spans="1:2" x14ac:dyDescent="0.3">
      <c r="A988">
        <v>0.98630963062340959</v>
      </c>
      <c r="B988">
        <v>4.1995872810000003</v>
      </c>
    </row>
    <row r="989" spans="1:2" x14ac:dyDescent="0.3">
      <c r="A989">
        <v>0.98629572345214667</v>
      </c>
      <c r="B989">
        <v>4.1995872810000003</v>
      </c>
    </row>
    <row r="990" spans="1:2" x14ac:dyDescent="0.3">
      <c r="A990">
        <v>0.98628182778999074</v>
      </c>
      <c r="B990">
        <v>4.1998965750000004</v>
      </c>
    </row>
    <row r="991" spans="1:2" x14ac:dyDescent="0.3">
      <c r="A991">
        <v>0.98626789076176902</v>
      </c>
      <c r="B991">
        <v>4.1995872810000003</v>
      </c>
    </row>
    <row r="992" spans="1:2" x14ac:dyDescent="0.3">
      <c r="A992">
        <v>0.98625398042133161</v>
      </c>
      <c r="B992">
        <v>4.1995872810000003</v>
      </c>
    </row>
    <row r="993" spans="1:2" x14ac:dyDescent="0.3">
      <c r="A993">
        <v>0.9862401001046518</v>
      </c>
      <c r="B993">
        <v>4.1998965750000004</v>
      </c>
    </row>
    <row r="994" spans="1:2" x14ac:dyDescent="0.3">
      <c r="A994">
        <v>0.98622618125748307</v>
      </c>
      <c r="B994">
        <v>4.1995872810000003</v>
      </c>
    </row>
    <row r="995" spans="1:2" x14ac:dyDescent="0.3">
      <c r="A995">
        <v>0.98621229059928683</v>
      </c>
      <c r="B995">
        <v>4.1995872810000003</v>
      </c>
    </row>
    <row r="996" spans="1:2" x14ac:dyDescent="0.3">
      <c r="A996">
        <v>0.98619837108492348</v>
      </c>
      <c r="B996">
        <v>4.1995872810000003</v>
      </c>
    </row>
    <row r="997" spans="1:2" x14ac:dyDescent="0.3">
      <c r="A997">
        <v>0.98618444673339933</v>
      </c>
      <c r="B997">
        <v>4.1995872810000003</v>
      </c>
    </row>
    <row r="998" spans="1:2" x14ac:dyDescent="0.3">
      <c r="A998">
        <v>0.98617054623408262</v>
      </c>
      <c r="B998">
        <v>4.1992779880000004</v>
      </c>
    </row>
    <row r="999" spans="1:2" x14ac:dyDescent="0.3">
      <c r="A999">
        <v>0.98615664039720885</v>
      </c>
      <c r="B999">
        <v>4.1992779880000004</v>
      </c>
    </row>
    <row r="1000" spans="1:2" x14ac:dyDescent="0.3">
      <c r="A1000">
        <v>0.98614273706231492</v>
      </c>
      <c r="B1000">
        <v>4.1992779880000004</v>
      </c>
    </row>
    <row r="1001" spans="1:2" x14ac:dyDescent="0.3">
      <c r="A1001">
        <v>0.98612881287758936</v>
      </c>
      <c r="B1001">
        <v>4.1995872810000003</v>
      </c>
    </row>
    <row r="1002" spans="1:2" x14ac:dyDescent="0.3">
      <c r="A1002">
        <v>0.98611487067860937</v>
      </c>
      <c r="B1002">
        <v>4.1992779880000004</v>
      </c>
    </row>
    <row r="1003" spans="1:2" x14ac:dyDescent="0.3">
      <c r="A1003">
        <v>0.98610095900378281</v>
      </c>
      <c r="B1003">
        <v>4.1995872810000003</v>
      </c>
    </row>
    <row r="1004" spans="1:2" x14ac:dyDescent="0.3">
      <c r="A1004">
        <v>0.98608706817878788</v>
      </c>
      <c r="B1004">
        <v>4.1992779880000004</v>
      </c>
    </row>
    <row r="1005" spans="1:2" x14ac:dyDescent="0.3">
      <c r="A1005">
        <v>0.98607317818778617</v>
      </c>
      <c r="B1005">
        <v>4.1992779880000004</v>
      </c>
    </row>
    <row r="1006" spans="1:2" x14ac:dyDescent="0.3">
      <c r="A1006">
        <v>0.98605926417777845</v>
      </c>
      <c r="B1006">
        <v>4.1992779880000004</v>
      </c>
    </row>
    <row r="1007" spans="1:2" x14ac:dyDescent="0.3">
      <c r="A1007">
        <v>0.98604536167687784</v>
      </c>
      <c r="B1007">
        <v>4.1995872810000003</v>
      </c>
    </row>
    <row r="1008" spans="1:2" x14ac:dyDescent="0.3">
      <c r="A1008">
        <v>0.98603143348898459</v>
      </c>
      <c r="B1008">
        <v>4.1992779880000004</v>
      </c>
    </row>
    <row r="1009" spans="1:2" x14ac:dyDescent="0.3">
      <c r="A1009">
        <v>0.98601756184583456</v>
      </c>
      <c r="B1009">
        <v>4.1992779880000004</v>
      </c>
    </row>
    <row r="1010" spans="1:2" x14ac:dyDescent="0.3">
      <c r="A1010">
        <v>0.98600364183107536</v>
      </c>
      <c r="B1010">
        <v>4.1992779880000004</v>
      </c>
    </row>
    <row r="1011" spans="1:2" x14ac:dyDescent="0.3">
      <c r="A1011">
        <v>0.9859897485041007</v>
      </c>
      <c r="B1011">
        <v>4.1989686940000004</v>
      </c>
    </row>
    <row r="1012" spans="1:2" x14ac:dyDescent="0.3">
      <c r="A1012">
        <v>0.98597583516128762</v>
      </c>
      <c r="B1012">
        <v>4.1992779880000004</v>
      </c>
    </row>
    <row r="1013" spans="1:2" x14ac:dyDescent="0.3">
      <c r="A1013">
        <v>0.98596192748962863</v>
      </c>
      <c r="B1013">
        <v>4.1989686940000004</v>
      </c>
    </row>
    <row r="1014" spans="1:2" x14ac:dyDescent="0.3">
      <c r="A1014">
        <v>0.9859480203183657</v>
      </c>
      <c r="B1014">
        <v>4.1992779880000004</v>
      </c>
    </row>
    <row r="1015" spans="1:2" x14ac:dyDescent="0.3">
      <c r="A1015">
        <v>0.98593411131231756</v>
      </c>
      <c r="B1015">
        <v>4.1989686940000004</v>
      </c>
    </row>
    <row r="1016" spans="1:2" x14ac:dyDescent="0.3">
      <c r="A1016">
        <v>0.98592018929597458</v>
      </c>
      <c r="B1016">
        <v>4.1989686940000004</v>
      </c>
    </row>
    <row r="1017" spans="1:2" x14ac:dyDescent="0.3">
      <c r="A1017">
        <v>0.98590628496028876</v>
      </c>
      <c r="B1017">
        <v>4.1989686940000004</v>
      </c>
    </row>
    <row r="1018" spans="1:2" x14ac:dyDescent="0.3">
      <c r="A1018">
        <v>0.98589238295978399</v>
      </c>
      <c r="B1018">
        <v>4.1989686940000004</v>
      </c>
    </row>
    <row r="1019" spans="1:2" x14ac:dyDescent="0.3">
      <c r="A1019">
        <v>0.98587846694819248</v>
      </c>
      <c r="B1019">
        <v>4.1989686940000004</v>
      </c>
    </row>
    <row r="1020" spans="1:2" x14ac:dyDescent="0.3">
      <c r="A1020">
        <v>0.98586455043620502</v>
      </c>
      <c r="B1020">
        <v>4.1989686940000004</v>
      </c>
    </row>
    <row r="1021" spans="1:2" x14ac:dyDescent="0.3">
      <c r="A1021">
        <v>0.9858506614459952</v>
      </c>
      <c r="B1021">
        <v>4.1989686940000004</v>
      </c>
    </row>
    <row r="1022" spans="1:2" x14ac:dyDescent="0.3">
      <c r="A1022">
        <v>0.98583675911189317</v>
      </c>
      <c r="B1022">
        <v>4.1989686940000004</v>
      </c>
    </row>
    <row r="1023" spans="1:2" x14ac:dyDescent="0.3">
      <c r="A1023">
        <v>0.98582285477620735</v>
      </c>
      <c r="B1023">
        <v>4.1989686940000004</v>
      </c>
    </row>
    <row r="1024" spans="1:2" x14ac:dyDescent="0.3">
      <c r="A1024">
        <v>0.98580893242626699</v>
      </c>
      <c r="B1024">
        <v>4.1989686940000004</v>
      </c>
    </row>
    <row r="1025" spans="1:2" x14ac:dyDescent="0.3">
      <c r="A1025">
        <v>0.98579503209374875</v>
      </c>
      <c r="B1025">
        <v>4.1989686940000004</v>
      </c>
    </row>
    <row r="1026" spans="1:2" x14ac:dyDescent="0.3">
      <c r="A1026">
        <v>0.98578111441417082</v>
      </c>
      <c r="B1026">
        <v>4.1986594009999996</v>
      </c>
    </row>
    <row r="1027" spans="1:2" x14ac:dyDescent="0.3">
      <c r="A1027">
        <v>0.98576722709194753</v>
      </c>
      <c r="B1027">
        <v>4.1986594009999996</v>
      </c>
    </row>
    <row r="1028" spans="1:2" x14ac:dyDescent="0.3">
      <c r="A1028">
        <v>0.98575330190642996</v>
      </c>
      <c r="B1028">
        <v>4.1989686940000004</v>
      </c>
    </row>
    <row r="1029" spans="1:2" x14ac:dyDescent="0.3">
      <c r="A1029">
        <v>0.98573940924664982</v>
      </c>
      <c r="B1029">
        <v>4.1986594009999996</v>
      </c>
    </row>
    <row r="1030" spans="1:2" x14ac:dyDescent="0.3">
      <c r="A1030">
        <v>0.98572548689670958</v>
      </c>
      <c r="B1030">
        <v>4.1989686940000004</v>
      </c>
    </row>
    <row r="1031" spans="1:2" x14ac:dyDescent="0.3">
      <c r="A1031">
        <v>0.98571157505508433</v>
      </c>
      <c r="B1031">
        <v>4.1989686940000004</v>
      </c>
    </row>
    <row r="1032" spans="1:2" x14ac:dyDescent="0.3">
      <c r="A1032">
        <v>0.98569767121979446</v>
      </c>
      <c r="B1032">
        <v>4.1986594009999996</v>
      </c>
    </row>
    <row r="1033" spans="1:2" x14ac:dyDescent="0.3">
      <c r="A1033">
        <v>0.98568375320661905</v>
      </c>
      <c r="B1033">
        <v>4.1986594009999996</v>
      </c>
    </row>
    <row r="1034" spans="1:2" x14ac:dyDescent="0.3">
      <c r="A1034">
        <v>0.98566986304881865</v>
      </c>
      <c r="B1034">
        <v>4.1989686940000004</v>
      </c>
    </row>
    <row r="1035" spans="1:2" x14ac:dyDescent="0.3">
      <c r="A1035">
        <v>0.98565594970600567</v>
      </c>
      <c r="B1035">
        <v>4.1986594009999996</v>
      </c>
    </row>
    <row r="1036" spans="1:2" x14ac:dyDescent="0.3">
      <c r="A1036">
        <v>0.98564205054107801</v>
      </c>
      <c r="B1036">
        <v>4.1986594009999996</v>
      </c>
    </row>
    <row r="1037" spans="1:2" x14ac:dyDescent="0.3">
      <c r="A1037">
        <v>0.9856281595492844</v>
      </c>
      <c r="B1037">
        <v>4.1986594009999996</v>
      </c>
    </row>
    <row r="1038" spans="1:2" x14ac:dyDescent="0.3">
      <c r="A1038">
        <v>0.98561426638910821</v>
      </c>
      <c r="B1038">
        <v>4.1986594009999996</v>
      </c>
    </row>
    <row r="1039" spans="1:2" x14ac:dyDescent="0.3">
      <c r="A1039">
        <v>0.98560037139414691</v>
      </c>
      <c r="B1039">
        <v>4.1986594009999996</v>
      </c>
    </row>
    <row r="1040" spans="1:2" x14ac:dyDescent="0.3">
      <c r="A1040">
        <v>0.9855864870742993</v>
      </c>
      <c r="B1040">
        <v>4.1986594009999996</v>
      </c>
    </row>
    <row r="1041" spans="1:2" x14ac:dyDescent="0.3">
      <c r="A1041">
        <v>0.98557257606666737</v>
      </c>
      <c r="B1041">
        <v>4.1986594009999996</v>
      </c>
    </row>
    <row r="1042" spans="1:2" x14ac:dyDescent="0.3">
      <c r="A1042">
        <v>0.9855586712305856</v>
      </c>
      <c r="B1042">
        <v>4.1986594009999996</v>
      </c>
    </row>
    <row r="1043" spans="1:2" x14ac:dyDescent="0.3">
      <c r="A1043">
        <v>0.98554474537787362</v>
      </c>
      <c r="B1043">
        <v>4.1986594009999996</v>
      </c>
    </row>
    <row r="1044" spans="1:2" x14ac:dyDescent="0.3">
      <c r="A1044">
        <v>0.98553083020027532</v>
      </c>
      <c r="B1044">
        <v>4.1986594009999996</v>
      </c>
    </row>
    <row r="1045" spans="1:2" x14ac:dyDescent="0.3">
      <c r="A1045">
        <v>0.98551692486379761</v>
      </c>
      <c r="B1045">
        <v>4.1983501070000004</v>
      </c>
    </row>
    <row r="1046" spans="1:2" x14ac:dyDescent="0.3">
      <c r="A1046">
        <v>0.98550301886012515</v>
      </c>
      <c r="B1046">
        <v>4.1986594009999996</v>
      </c>
    </row>
    <row r="1047" spans="1:2" x14ac:dyDescent="0.3">
      <c r="A1047">
        <v>0.98548910635130538</v>
      </c>
      <c r="B1047">
        <v>4.1983501070000004</v>
      </c>
    </row>
    <row r="1048" spans="1:2" x14ac:dyDescent="0.3">
      <c r="A1048">
        <v>0.9854751880045326</v>
      </c>
      <c r="B1048">
        <v>4.1983501070000004</v>
      </c>
    </row>
    <row r="1049" spans="1:2" x14ac:dyDescent="0.3">
      <c r="A1049">
        <v>0.98546125864904899</v>
      </c>
      <c r="B1049">
        <v>4.1983501070000004</v>
      </c>
    </row>
    <row r="1050" spans="1:2" x14ac:dyDescent="0.3">
      <c r="A1050">
        <v>0.98544734997659811</v>
      </c>
      <c r="B1050">
        <v>4.1983501070000004</v>
      </c>
    </row>
    <row r="1051" spans="1:2" x14ac:dyDescent="0.3">
      <c r="A1051">
        <v>0.98543343930256344</v>
      </c>
      <c r="B1051">
        <v>4.1983501070000004</v>
      </c>
    </row>
    <row r="1052" spans="1:2" x14ac:dyDescent="0.3">
      <c r="A1052">
        <v>0.98541952379136788</v>
      </c>
      <c r="B1052">
        <v>4.1986594009999996</v>
      </c>
    </row>
    <row r="1053" spans="1:2" x14ac:dyDescent="0.3">
      <c r="A1053">
        <v>0.98540560644538711</v>
      </c>
      <c r="B1053">
        <v>4.1983501070000004</v>
      </c>
    </row>
    <row r="1054" spans="1:2" x14ac:dyDescent="0.3">
      <c r="A1054">
        <v>0.98539169894052681</v>
      </c>
      <c r="B1054">
        <v>4.1983501070000004</v>
      </c>
    </row>
    <row r="1055" spans="1:2" x14ac:dyDescent="0.3">
      <c r="A1055">
        <v>0.98537781562147131</v>
      </c>
      <c r="B1055">
        <v>4.1983501070000004</v>
      </c>
    </row>
    <row r="1056" spans="1:2" x14ac:dyDescent="0.3">
      <c r="A1056">
        <v>0.98536389944308111</v>
      </c>
      <c r="B1056">
        <v>4.1983501070000004</v>
      </c>
    </row>
    <row r="1057" spans="1:2" x14ac:dyDescent="0.3">
      <c r="A1057">
        <v>0.98535000278013329</v>
      </c>
      <c r="B1057">
        <v>4.1983501070000004</v>
      </c>
    </row>
    <row r="1058" spans="1:2" x14ac:dyDescent="0.3">
      <c r="A1058">
        <v>0.98533607008867641</v>
      </c>
      <c r="B1058">
        <v>4.1980408139999996</v>
      </c>
    </row>
    <row r="1059" spans="1:2" x14ac:dyDescent="0.3">
      <c r="A1059">
        <v>0.98532215107470922</v>
      </c>
      <c r="B1059">
        <v>4.1980408139999996</v>
      </c>
    </row>
    <row r="1060" spans="1:2" x14ac:dyDescent="0.3">
      <c r="A1060">
        <v>0.98530822905836613</v>
      </c>
      <c r="B1060">
        <v>4.1983501070000004</v>
      </c>
    </row>
    <row r="1061" spans="1:2" x14ac:dyDescent="0.3">
      <c r="A1061">
        <v>0.98529430921040562</v>
      </c>
      <c r="B1061">
        <v>4.1983501070000004</v>
      </c>
    </row>
    <row r="1062" spans="1:2" x14ac:dyDescent="0.3">
      <c r="A1062">
        <v>0.98528039186442484</v>
      </c>
      <c r="B1062">
        <v>4.1980408139999996</v>
      </c>
    </row>
    <row r="1063" spans="1:2" x14ac:dyDescent="0.3">
      <c r="A1063">
        <v>0.98526647635322928</v>
      </c>
      <c r="B1063">
        <v>4.1983501070000004</v>
      </c>
    </row>
    <row r="1064" spans="1:2" x14ac:dyDescent="0.3">
      <c r="A1064">
        <v>0.98525258035747609</v>
      </c>
      <c r="B1064">
        <v>4.1980408139999996</v>
      </c>
    </row>
    <row r="1065" spans="1:2" x14ac:dyDescent="0.3">
      <c r="A1065">
        <v>0.98523865216958295</v>
      </c>
      <c r="B1065">
        <v>4.1980408139999996</v>
      </c>
    </row>
    <row r="1066" spans="1:2" x14ac:dyDescent="0.3">
      <c r="A1066">
        <v>0.98522475350505123</v>
      </c>
      <c r="B1066">
        <v>4.1980408139999996</v>
      </c>
    </row>
    <row r="1067" spans="1:2" x14ac:dyDescent="0.3">
      <c r="A1067">
        <v>0.98521085350613036</v>
      </c>
      <c r="B1067">
        <v>4.1980408139999996</v>
      </c>
    </row>
    <row r="1068" spans="1:2" x14ac:dyDescent="0.3">
      <c r="A1068">
        <v>0.98519694033011596</v>
      </c>
      <c r="B1068">
        <v>4.1980408139999996</v>
      </c>
    </row>
    <row r="1069" spans="1:2" x14ac:dyDescent="0.3">
      <c r="A1069">
        <v>0.98518301514459838</v>
      </c>
      <c r="B1069">
        <v>4.1980408139999996</v>
      </c>
    </row>
    <row r="1070" spans="1:2" x14ac:dyDescent="0.3">
      <c r="A1070">
        <v>0.98516907778277929</v>
      </c>
      <c r="B1070">
        <v>4.1980408139999996</v>
      </c>
    </row>
    <row r="1071" spans="1:2" x14ac:dyDescent="0.3">
      <c r="A1071">
        <v>0.9851551587688121</v>
      </c>
      <c r="B1071">
        <v>4.1980408139999996</v>
      </c>
    </row>
    <row r="1072" spans="1:2" x14ac:dyDescent="0.3">
      <c r="A1072">
        <v>0.98514126811061575</v>
      </c>
      <c r="B1072">
        <v>4.1980408139999996</v>
      </c>
    </row>
    <row r="1073" spans="1:2" x14ac:dyDescent="0.3">
      <c r="A1073">
        <v>0.98512736961288272</v>
      </c>
      <c r="B1073">
        <v>4.1980408139999996</v>
      </c>
    </row>
    <row r="1074" spans="1:2" x14ac:dyDescent="0.3">
      <c r="A1074">
        <v>0.98511346544399558</v>
      </c>
      <c r="B1074">
        <v>4.1980408139999996</v>
      </c>
    </row>
    <row r="1075" spans="1:2" x14ac:dyDescent="0.3">
      <c r="A1075">
        <v>0.9850995482648135</v>
      </c>
      <c r="B1075">
        <v>4.1980408139999996</v>
      </c>
    </row>
    <row r="1076" spans="1:2" x14ac:dyDescent="0.3">
      <c r="A1076">
        <v>0.98508565860740915</v>
      </c>
      <c r="B1076">
        <v>4.1980408139999996</v>
      </c>
    </row>
    <row r="1077" spans="1:2" x14ac:dyDescent="0.3">
      <c r="A1077">
        <v>0.98507175944248149</v>
      </c>
      <c r="B1077">
        <v>4.1980408139999996</v>
      </c>
    </row>
    <row r="1078" spans="1:2" x14ac:dyDescent="0.3">
      <c r="A1078">
        <v>0.9850578604443524</v>
      </c>
      <c r="B1078">
        <v>4.1980408139999996</v>
      </c>
    </row>
    <row r="1079" spans="1:2" x14ac:dyDescent="0.3">
      <c r="A1079">
        <v>0.98504396061223021</v>
      </c>
      <c r="B1079">
        <v>4.1980408139999996</v>
      </c>
    </row>
    <row r="1080" spans="1:2" x14ac:dyDescent="0.3">
      <c r="A1080">
        <v>0.98503004993819565</v>
      </c>
      <c r="B1080">
        <v>4.1980408139999996</v>
      </c>
    </row>
    <row r="1081" spans="1:2" x14ac:dyDescent="0.3">
      <c r="A1081">
        <v>0.98501613342620808</v>
      </c>
      <c r="B1081">
        <v>4.1977315199999996</v>
      </c>
    </row>
    <row r="1082" spans="1:2" x14ac:dyDescent="0.3">
      <c r="A1082">
        <v>0.9850022489395619</v>
      </c>
      <c r="B1082">
        <v>4.1977315199999996</v>
      </c>
    </row>
    <row r="1083" spans="1:2" x14ac:dyDescent="0.3">
      <c r="A1083">
        <v>0.98498834360308418</v>
      </c>
      <c r="B1083">
        <v>4.1980408139999996</v>
      </c>
    </row>
    <row r="1084" spans="1:2" x14ac:dyDescent="0.3">
      <c r="A1084">
        <v>0.98497442675749936</v>
      </c>
      <c r="B1084">
        <v>4.1977315199999996</v>
      </c>
    </row>
    <row r="1085" spans="1:2" x14ac:dyDescent="0.3">
      <c r="A1085">
        <v>0.98496050690953874</v>
      </c>
      <c r="B1085">
        <v>4.1977315199999996</v>
      </c>
    </row>
    <row r="1086" spans="1:2" x14ac:dyDescent="0.3">
      <c r="A1086">
        <v>0.98494659440071897</v>
      </c>
      <c r="B1086">
        <v>4.1977315199999996</v>
      </c>
    </row>
    <row r="1087" spans="1:2" x14ac:dyDescent="0.3">
      <c r="A1087">
        <v>0.98493268656226152</v>
      </c>
      <c r="B1087">
        <v>4.1977315199999996</v>
      </c>
    </row>
    <row r="1088" spans="1:2" x14ac:dyDescent="0.3">
      <c r="A1088">
        <v>0.984918765713509</v>
      </c>
      <c r="B1088">
        <v>4.1977315199999996</v>
      </c>
    </row>
    <row r="1089" spans="1:2" x14ac:dyDescent="0.3">
      <c r="A1089">
        <v>0.98490485837544739</v>
      </c>
      <c r="B1089">
        <v>4.1977315199999996</v>
      </c>
    </row>
    <row r="1090" spans="1:2" x14ac:dyDescent="0.3">
      <c r="A1090">
        <v>0.98489093202233946</v>
      </c>
      <c r="B1090">
        <v>4.1977315199999996</v>
      </c>
    </row>
    <row r="1091" spans="1:2" x14ac:dyDescent="0.3">
      <c r="A1091">
        <v>0.98487703719417674</v>
      </c>
      <c r="B1091">
        <v>4.1977315199999996</v>
      </c>
    </row>
    <row r="1092" spans="1:2" x14ac:dyDescent="0.3">
      <c r="A1092">
        <v>0.98486312335096771</v>
      </c>
      <c r="B1092">
        <v>4.1977315199999996</v>
      </c>
    </row>
    <row r="1093" spans="1:2" x14ac:dyDescent="0.3">
      <c r="A1093">
        <v>0.98484920266901388</v>
      </c>
      <c r="B1093">
        <v>4.1977315199999996</v>
      </c>
    </row>
    <row r="1094" spans="1:2" x14ac:dyDescent="0.3">
      <c r="A1094">
        <v>0.98483531868276364</v>
      </c>
      <c r="B1094">
        <v>4.1974222269999997</v>
      </c>
    </row>
    <row r="1095" spans="1:2" x14ac:dyDescent="0.3">
      <c r="A1095">
        <v>0.98482142468859435</v>
      </c>
      <c r="B1095">
        <v>4.1974222269999997</v>
      </c>
    </row>
    <row r="1096" spans="1:2" x14ac:dyDescent="0.3">
      <c r="A1096">
        <v>0.98480750834340547</v>
      </c>
      <c r="B1096">
        <v>4.1974222269999997</v>
      </c>
    </row>
    <row r="1097" spans="1:2" x14ac:dyDescent="0.3">
      <c r="A1097">
        <v>0.98479357081478769</v>
      </c>
      <c r="B1097">
        <v>4.1974222269999997</v>
      </c>
    </row>
    <row r="1098" spans="1:2" x14ac:dyDescent="0.3">
      <c r="A1098">
        <v>0.98477966798028971</v>
      </c>
      <c r="B1098">
        <v>4.1974222269999997</v>
      </c>
    </row>
    <row r="1099" spans="1:2" x14ac:dyDescent="0.3">
      <c r="A1099">
        <v>0.98476574196077904</v>
      </c>
      <c r="B1099">
        <v>4.1974222269999997</v>
      </c>
    </row>
    <row r="1100" spans="1:2" x14ac:dyDescent="0.3">
      <c r="A1100">
        <v>0.98475184346304601</v>
      </c>
      <c r="B1100">
        <v>4.1974222269999997</v>
      </c>
    </row>
    <row r="1101" spans="1:2" x14ac:dyDescent="0.3">
      <c r="A1101">
        <v>0.98473794229653455</v>
      </c>
      <c r="B1101">
        <v>4.1974222269999997</v>
      </c>
    </row>
    <row r="1102" spans="1:2" x14ac:dyDescent="0.3">
      <c r="A1102">
        <v>0.98472401644382257</v>
      </c>
      <c r="B1102">
        <v>4.1974222269999997</v>
      </c>
    </row>
    <row r="1103" spans="1:2" x14ac:dyDescent="0.3">
      <c r="A1103">
        <v>0.98471010727097574</v>
      </c>
      <c r="B1103">
        <v>4.1974222269999997</v>
      </c>
    </row>
    <row r="1104" spans="1:2" x14ac:dyDescent="0.3">
      <c r="A1104">
        <v>0.98469620660486024</v>
      </c>
      <c r="B1104">
        <v>4.1974222269999997</v>
      </c>
    </row>
    <row r="1105" spans="1:2" x14ac:dyDescent="0.3">
      <c r="A1105">
        <v>0.98468230927471789</v>
      </c>
      <c r="B1105">
        <v>4.1974222269999997</v>
      </c>
    </row>
    <row r="1106" spans="1:2" x14ac:dyDescent="0.3">
      <c r="A1106">
        <v>0.98466838842596527</v>
      </c>
      <c r="B1106">
        <v>4.1974222269999997</v>
      </c>
    </row>
    <row r="1107" spans="1:2" x14ac:dyDescent="0.3">
      <c r="A1107">
        <v>0.98465449626658119</v>
      </c>
      <c r="B1107">
        <v>4.1974222269999997</v>
      </c>
    </row>
    <row r="1108" spans="1:2" x14ac:dyDescent="0.3">
      <c r="A1108">
        <v>0.98464057892060042</v>
      </c>
      <c r="B1108">
        <v>4.1974222269999997</v>
      </c>
    </row>
    <row r="1109" spans="1:2" x14ac:dyDescent="0.3">
      <c r="A1109">
        <v>0.98462667725369302</v>
      </c>
      <c r="B1109">
        <v>4.1974222269999997</v>
      </c>
    </row>
    <row r="1110" spans="1:2" x14ac:dyDescent="0.3">
      <c r="A1110">
        <v>0.98461274856540382</v>
      </c>
      <c r="B1110">
        <v>4.1971129329999997</v>
      </c>
    </row>
    <row r="1111" spans="1:2" x14ac:dyDescent="0.3">
      <c r="A1111">
        <v>0.98459883655697988</v>
      </c>
      <c r="B1111">
        <v>4.1974222269999997</v>
      </c>
    </row>
    <row r="1112" spans="1:2" x14ac:dyDescent="0.3">
      <c r="A1112">
        <v>0.98458490987027469</v>
      </c>
      <c r="B1112">
        <v>4.1971129329999997</v>
      </c>
    </row>
    <row r="1113" spans="1:2" x14ac:dyDescent="0.3">
      <c r="A1113">
        <v>0.98457100219861571</v>
      </c>
      <c r="B1113">
        <v>4.1971129329999997</v>
      </c>
    </row>
    <row r="1114" spans="1:2" x14ac:dyDescent="0.3">
      <c r="A1114">
        <v>0.98455708618702431</v>
      </c>
      <c r="B1114">
        <v>4.1971129329999997</v>
      </c>
    </row>
    <row r="1115" spans="1:2" x14ac:dyDescent="0.3">
      <c r="A1115">
        <v>0.98454318852328448</v>
      </c>
      <c r="B1115">
        <v>4.1971129329999997</v>
      </c>
    </row>
    <row r="1116" spans="1:2" x14ac:dyDescent="0.3">
      <c r="A1116">
        <v>0.98452928635598114</v>
      </c>
      <c r="B1116">
        <v>4.1971129329999997</v>
      </c>
    </row>
    <row r="1117" spans="1:2" x14ac:dyDescent="0.3">
      <c r="A1117">
        <v>0.98451536951039631</v>
      </c>
      <c r="B1117">
        <v>4.1971129329999997</v>
      </c>
    </row>
    <row r="1118" spans="1:2" x14ac:dyDescent="0.3">
      <c r="A1118">
        <v>0.98450144399128159</v>
      </c>
      <c r="B1118">
        <v>4.1971129329999997</v>
      </c>
    </row>
    <row r="1119" spans="1:2" x14ac:dyDescent="0.3">
      <c r="A1119">
        <v>0.98448751947295876</v>
      </c>
      <c r="B1119">
        <v>4.1971129329999997</v>
      </c>
    </row>
    <row r="1120" spans="1:2" x14ac:dyDescent="0.3">
      <c r="A1120">
        <v>0.98447361346928641</v>
      </c>
      <c r="B1120">
        <v>4.1971129329999997</v>
      </c>
    </row>
    <row r="1121" spans="1:2" x14ac:dyDescent="0.3">
      <c r="A1121">
        <v>0.98445968828376906</v>
      </c>
      <c r="B1121">
        <v>4.1971129329999997</v>
      </c>
    </row>
    <row r="1122" spans="1:2" x14ac:dyDescent="0.3">
      <c r="A1122">
        <v>0.98444578828484819</v>
      </c>
      <c r="B1122">
        <v>4.1971129329999997</v>
      </c>
    </row>
    <row r="1123" spans="1:2" x14ac:dyDescent="0.3">
      <c r="A1123">
        <v>0.98443185926296162</v>
      </c>
      <c r="B1123">
        <v>4.1968036399999997</v>
      </c>
    </row>
    <row r="1124" spans="1:2" x14ac:dyDescent="0.3">
      <c r="A1124">
        <v>0.98441795943083943</v>
      </c>
      <c r="B1124">
        <v>4.1968036399999997</v>
      </c>
    </row>
    <row r="1125" spans="1:2" x14ac:dyDescent="0.3">
      <c r="A1125">
        <v>0.9844040599323145</v>
      </c>
      <c r="B1125">
        <v>4.1971129329999997</v>
      </c>
    </row>
    <row r="1126" spans="1:2" x14ac:dyDescent="0.3">
      <c r="A1126">
        <v>0.9843901352471931</v>
      </c>
      <c r="B1126">
        <v>4.1968036399999997</v>
      </c>
    </row>
    <row r="1127" spans="1:2" x14ac:dyDescent="0.3">
      <c r="A1127">
        <v>0.98437622607434627</v>
      </c>
      <c r="B1127">
        <v>4.1968036399999997</v>
      </c>
    </row>
    <row r="1128" spans="1:2" x14ac:dyDescent="0.3">
      <c r="A1128">
        <v>0.98436231373232519</v>
      </c>
      <c r="B1128">
        <v>4.1968036399999997</v>
      </c>
    </row>
    <row r="1129" spans="1:2" x14ac:dyDescent="0.3">
      <c r="A1129">
        <v>0.98434838637842526</v>
      </c>
      <c r="B1129">
        <v>4.1968036399999997</v>
      </c>
    </row>
    <row r="1130" spans="1:2" x14ac:dyDescent="0.3">
      <c r="A1130">
        <v>0.984334481208746</v>
      </c>
      <c r="B1130">
        <v>4.1968036399999997</v>
      </c>
    </row>
    <row r="1131" spans="1:2" x14ac:dyDescent="0.3">
      <c r="A1131">
        <v>0.98432057703985887</v>
      </c>
      <c r="B1131">
        <v>4.1968036399999997</v>
      </c>
    </row>
    <row r="1132" spans="1:2" x14ac:dyDescent="0.3">
      <c r="A1132">
        <v>0.98430665852628751</v>
      </c>
      <c r="B1132">
        <v>4.1968036399999997</v>
      </c>
    </row>
    <row r="1133" spans="1:2" x14ac:dyDescent="0.3">
      <c r="A1133">
        <v>0.98429274484987705</v>
      </c>
      <c r="B1133">
        <v>4.1968036399999997</v>
      </c>
    </row>
    <row r="1134" spans="1:2" x14ac:dyDescent="0.3">
      <c r="A1134">
        <v>0.98427883884620482</v>
      </c>
      <c r="B1134">
        <v>4.1968036399999997</v>
      </c>
    </row>
    <row r="1135" spans="1:2" x14ac:dyDescent="0.3">
      <c r="A1135">
        <v>0.9842649555271491</v>
      </c>
      <c r="B1135">
        <v>4.1968036399999997</v>
      </c>
    </row>
    <row r="1136" spans="1:2" x14ac:dyDescent="0.3">
      <c r="A1136">
        <v>0.98425103384440338</v>
      </c>
      <c r="B1136">
        <v>4.1968036399999997</v>
      </c>
    </row>
    <row r="1137" spans="1:2" x14ac:dyDescent="0.3">
      <c r="A1137">
        <v>0.98423712283677145</v>
      </c>
      <c r="B1137">
        <v>4.1968036399999997</v>
      </c>
    </row>
    <row r="1138" spans="1:2" x14ac:dyDescent="0.3">
      <c r="A1138">
        <v>0.98422322033587073</v>
      </c>
      <c r="B1138">
        <v>4.1968036399999997</v>
      </c>
    </row>
    <row r="1139" spans="1:2" x14ac:dyDescent="0.3">
      <c r="A1139">
        <v>0.98420929414956149</v>
      </c>
      <c r="B1139">
        <v>4.1968036399999997</v>
      </c>
    </row>
    <row r="1140" spans="1:2" x14ac:dyDescent="0.3">
      <c r="A1140">
        <v>0.98419535495295718</v>
      </c>
      <c r="B1140">
        <v>4.1964943459999997</v>
      </c>
    </row>
    <row r="1141" spans="1:2" x14ac:dyDescent="0.3">
      <c r="A1141">
        <v>0.98418144894928483</v>
      </c>
      <c r="B1141">
        <v>4.1968036399999997</v>
      </c>
    </row>
    <row r="1142" spans="1:2" x14ac:dyDescent="0.3">
      <c r="A1142">
        <v>0.98416752876772695</v>
      </c>
      <c r="B1142">
        <v>4.1964943459999997</v>
      </c>
    </row>
    <row r="1143" spans="1:2" x14ac:dyDescent="0.3">
      <c r="A1143">
        <v>0.98415361909448418</v>
      </c>
      <c r="B1143">
        <v>4.1964943459999997</v>
      </c>
    </row>
    <row r="1144" spans="1:2" x14ac:dyDescent="0.3">
      <c r="A1144">
        <v>0.98413971459199967</v>
      </c>
      <c r="B1144">
        <v>4.1964943459999997</v>
      </c>
    </row>
    <row r="1145" spans="1:2" x14ac:dyDescent="0.3">
      <c r="A1145">
        <v>0.98412581209109906</v>
      </c>
      <c r="B1145">
        <v>4.1964943459999997</v>
      </c>
    </row>
    <row r="1146" spans="1:2" x14ac:dyDescent="0.3">
      <c r="A1146">
        <v>0.98411190592062803</v>
      </c>
      <c r="B1146">
        <v>4.1964943459999997</v>
      </c>
    </row>
    <row r="1147" spans="1:2" x14ac:dyDescent="0.3">
      <c r="A1147">
        <v>0.98409797789953357</v>
      </c>
      <c r="B1147">
        <v>4.1964943459999997</v>
      </c>
    </row>
    <row r="1148" spans="1:2" x14ac:dyDescent="0.3">
      <c r="A1148">
        <v>0.98408406805949211</v>
      </c>
      <c r="B1148">
        <v>4.1964943459999997</v>
      </c>
    </row>
    <row r="1149" spans="1:2" x14ac:dyDescent="0.3">
      <c r="A1149">
        <v>0.98407016405740355</v>
      </c>
      <c r="B1149">
        <v>4.1964943459999997</v>
      </c>
    </row>
    <row r="1150" spans="1:2" x14ac:dyDescent="0.3">
      <c r="A1150">
        <v>0.9840562618901002</v>
      </c>
      <c r="B1150">
        <v>4.1964943459999997</v>
      </c>
    </row>
    <row r="1151" spans="1:2" x14ac:dyDescent="0.3">
      <c r="A1151">
        <v>0.98404235154966291</v>
      </c>
      <c r="B1151">
        <v>4.1964943459999997</v>
      </c>
    </row>
    <row r="1152" spans="1:2" x14ac:dyDescent="0.3">
      <c r="A1152">
        <v>0.98402844921556076</v>
      </c>
      <c r="B1152">
        <v>4.1964943459999997</v>
      </c>
    </row>
    <row r="1153" spans="1:2" x14ac:dyDescent="0.3">
      <c r="A1153">
        <v>0.98401454454627768</v>
      </c>
      <c r="B1153">
        <v>4.1964943459999997</v>
      </c>
    </row>
    <row r="1154" spans="1:2" x14ac:dyDescent="0.3">
      <c r="A1154">
        <v>0.98400064871732318</v>
      </c>
      <c r="B1154">
        <v>4.1964943459999997</v>
      </c>
    </row>
    <row r="1155" spans="1:2" x14ac:dyDescent="0.3">
      <c r="A1155">
        <v>0.98398673353972477</v>
      </c>
      <c r="B1155">
        <v>4.1964943459999997</v>
      </c>
    </row>
    <row r="1156" spans="1:2" x14ac:dyDescent="0.3">
      <c r="A1156">
        <v>0.9839728403795488</v>
      </c>
      <c r="B1156">
        <v>4.1964943459999997</v>
      </c>
    </row>
    <row r="1157" spans="1:2" x14ac:dyDescent="0.3">
      <c r="A1157">
        <v>0.98395893837904402</v>
      </c>
      <c r="B1157">
        <v>4.1961850529999998</v>
      </c>
    </row>
    <row r="1158" spans="1:2" x14ac:dyDescent="0.3">
      <c r="A1158">
        <v>0.98394503871372052</v>
      </c>
      <c r="B1158">
        <v>4.1964943459999997</v>
      </c>
    </row>
    <row r="1159" spans="1:2" x14ac:dyDescent="0.3">
      <c r="A1159">
        <v>0.98393110852424348</v>
      </c>
      <c r="B1159">
        <v>4.1961850529999998</v>
      </c>
    </row>
    <row r="1160" spans="1:2" x14ac:dyDescent="0.3">
      <c r="A1160">
        <v>0.98391721836644308</v>
      </c>
      <c r="B1160">
        <v>4.1961850529999998</v>
      </c>
    </row>
    <row r="1161" spans="1:2" x14ac:dyDescent="0.3">
      <c r="A1161">
        <v>0.98390329601650273</v>
      </c>
      <c r="B1161">
        <v>4.1961850529999998</v>
      </c>
    </row>
    <row r="1162" spans="1:2" x14ac:dyDescent="0.3">
      <c r="A1162">
        <v>0.9838893878444479</v>
      </c>
      <c r="B1162">
        <v>4.1961850529999998</v>
      </c>
    </row>
    <row r="1163" spans="1:2" x14ac:dyDescent="0.3">
      <c r="A1163">
        <v>0.98387544130870297</v>
      </c>
      <c r="B1163">
        <v>4.1964943459999997</v>
      </c>
    </row>
    <row r="1164" spans="1:2" x14ac:dyDescent="0.3">
      <c r="A1164">
        <v>0.98386151212001782</v>
      </c>
      <c r="B1164">
        <v>4.1961850529999998</v>
      </c>
    </row>
    <row r="1165" spans="1:2" x14ac:dyDescent="0.3">
      <c r="A1165">
        <v>0.98384761662466058</v>
      </c>
      <c r="B1165">
        <v>4.1961850529999998</v>
      </c>
    </row>
    <row r="1166" spans="1:2" x14ac:dyDescent="0.3">
      <c r="A1166">
        <v>0.98383371062098823</v>
      </c>
      <c r="B1166">
        <v>4.1961850529999998</v>
      </c>
    </row>
    <row r="1167" spans="1:2" x14ac:dyDescent="0.3">
      <c r="A1167">
        <v>0.98381980294932925</v>
      </c>
      <c r="B1167">
        <v>4.1961850529999998</v>
      </c>
    </row>
    <row r="1168" spans="1:2" x14ac:dyDescent="0.3">
      <c r="A1168">
        <v>0.98380590361760301</v>
      </c>
      <c r="B1168">
        <v>4.1961850529999998</v>
      </c>
    </row>
    <row r="1169" spans="1:2" x14ac:dyDescent="0.3">
      <c r="A1169">
        <v>0.98379198827320602</v>
      </c>
      <c r="B1169">
        <v>4.1961850529999998</v>
      </c>
    </row>
    <row r="1170" spans="1:2" x14ac:dyDescent="0.3">
      <c r="A1170">
        <v>0.9837780849383122</v>
      </c>
      <c r="B1170">
        <v>4.1961850529999998</v>
      </c>
    </row>
    <row r="1171" spans="1:2" x14ac:dyDescent="0.3">
      <c r="A1171">
        <v>0.9837641804358277</v>
      </c>
      <c r="B1171">
        <v>4.1961850529999998</v>
      </c>
    </row>
    <row r="1172" spans="1:2" x14ac:dyDescent="0.3">
      <c r="A1172">
        <v>0.98375027660053771</v>
      </c>
      <c r="B1172">
        <v>4.1961850529999998</v>
      </c>
    </row>
    <row r="1173" spans="1:2" x14ac:dyDescent="0.3">
      <c r="A1173">
        <v>0.98373636275732868</v>
      </c>
      <c r="B1173">
        <v>4.1961850529999998</v>
      </c>
    </row>
    <row r="1174" spans="1:2" x14ac:dyDescent="0.3">
      <c r="A1174">
        <v>0.9837224762690987</v>
      </c>
      <c r="B1174">
        <v>4.1961850529999998</v>
      </c>
    </row>
    <row r="1175" spans="1:2" x14ac:dyDescent="0.3">
      <c r="A1175">
        <v>0.98370857860535899</v>
      </c>
      <c r="B1175">
        <v>4.1961850529999998</v>
      </c>
    </row>
    <row r="1176" spans="1:2" x14ac:dyDescent="0.3">
      <c r="A1176">
        <v>0.98369465125145905</v>
      </c>
      <c r="B1176">
        <v>4.1958757589999998</v>
      </c>
    </row>
    <row r="1177" spans="1:2" x14ac:dyDescent="0.3">
      <c r="A1177">
        <v>0.98368074925095428</v>
      </c>
      <c r="B1177">
        <v>4.1961850529999998</v>
      </c>
    </row>
    <row r="1178" spans="1:2" x14ac:dyDescent="0.3">
      <c r="A1178">
        <v>0.98366683373975872</v>
      </c>
      <c r="B1178">
        <v>4.1961850529999998</v>
      </c>
    </row>
    <row r="1179" spans="1:2" x14ac:dyDescent="0.3">
      <c r="A1179">
        <v>0.98365290955503326</v>
      </c>
      <c r="B1179">
        <v>4.1961850529999998</v>
      </c>
    </row>
    <row r="1180" spans="1:2" x14ac:dyDescent="0.3">
      <c r="A1180">
        <v>0.98363899671261612</v>
      </c>
      <c r="B1180">
        <v>4.1958757589999998</v>
      </c>
    </row>
    <row r="1181" spans="1:2" x14ac:dyDescent="0.3">
      <c r="A1181">
        <v>0.98362510405283599</v>
      </c>
      <c r="B1181">
        <v>4.1958757589999998</v>
      </c>
    </row>
    <row r="1182" spans="1:2" x14ac:dyDescent="0.3">
      <c r="A1182">
        <v>0.98361117686573474</v>
      </c>
      <c r="B1182">
        <v>4.1958757589999998</v>
      </c>
    </row>
    <row r="1183" spans="1:2" x14ac:dyDescent="0.3">
      <c r="A1183">
        <v>0.98359724550866712</v>
      </c>
      <c r="B1183">
        <v>4.1958757589999998</v>
      </c>
    </row>
    <row r="1184" spans="1:2" x14ac:dyDescent="0.3">
      <c r="A1184">
        <v>0.98358335568446409</v>
      </c>
      <c r="B1184">
        <v>4.1958757589999998</v>
      </c>
    </row>
    <row r="1185" spans="1:2" x14ac:dyDescent="0.3">
      <c r="A1185">
        <v>0.98356943516930884</v>
      </c>
      <c r="B1185">
        <v>4.1958757589999998</v>
      </c>
    </row>
    <row r="1186" spans="1:2" x14ac:dyDescent="0.3">
      <c r="A1186">
        <v>0.98355551582174428</v>
      </c>
      <c r="B1186">
        <v>4.1958757589999998</v>
      </c>
    </row>
    <row r="1187" spans="1:2" x14ac:dyDescent="0.3">
      <c r="A1187">
        <v>0.98354160381332045</v>
      </c>
      <c r="B1187">
        <v>4.1958757589999998</v>
      </c>
    </row>
    <row r="1188" spans="1:2" x14ac:dyDescent="0.3">
      <c r="A1188">
        <v>0.98352768396535983</v>
      </c>
      <c r="B1188">
        <v>4.1958757589999998</v>
      </c>
    </row>
    <row r="1189" spans="1:2" x14ac:dyDescent="0.3">
      <c r="A1189">
        <v>0.98351377562650633</v>
      </c>
      <c r="B1189">
        <v>4.1958757589999998</v>
      </c>
    </row>
    <row r="1190" spans="1:2" x14ac:dyDescent="0.3">
      <c r="A1190">
        <v>0.98349985644574045</v>
      </c>
      <c r="B1190">
        <v>4.1958757589999998</v>
      </c>
    </row>
    <row r="1191" spans="1:2" x14ac:dyDescent="0.3">
      <c r="A1191">
        <v>0.98348595110926262</v>
      </c>
      <c r="B1191">
        <v>4.1958757589999998</v>
      </c>
    </row>
    <row r="1192" spans="1:2" x14ac:dyDescent="0.3">
      <c r="A1192">
        <v>0.98347204243681174</v>
      </c>
      <c r="B1192">
        <v>4.1958757589999998</v>
      </c>
    </row>
    <row r="1193" spans="1:2" x14ac:dyDescent="0.3">
      <c r="A1193">
        <v>0.98345813960231387</v>
      </c>
      <c r="B1193">
        <v>4.1955664659999998</v>
      </c>
    </row>
    <row r="1194" spans="1:2" x14ac:dyDescent="0.3">
      <c r="A1194">
        <v>0.98344421825316541</v>
      </c>
      <c r="B1194">
        <v>4.1955664659999998</v>
      </c>
    </row>
    <row r="1195" spans="1:2" x14ac:dyDescent="0.3">
      <c r="A1195">
        <v>0.98343031641945933</v>
      </c>
      <c r="B1195">
        <v>4.1955664659999998</v>
      </c>
    </row>
    <row r="1196" spans="1:2" x14ac:dyDescent="0.3">
      <c r="A1196">
        <v>0.98341641958971282</v>
      </c>
      <c r="B1196">
        <v>4.1955664659999998</v>
      </c>
    </row>
    <row r="1197" spans="1:2" x14ac:dyDescent="0.3">
      <c r="A1197">
        <v>0.98340250341132263</v>
      </c>
      <c r="B1197">
        <v>4.1955664659999998</v>
      </c>
    </row>
    <row r="1198" spans="1:2" x14ac:dyDescent="0.3">
      <c r="A1198">
        <v>0.9833885982416436</v>
      </c>
      <c r="B1198">
        <v>4.1955664659999998</v>
      </c>
    </row>
    <row r="1199" spans="1:2" x14ac:dyDescent="0.3">
      <c r="A1199">
        <v>0.98337470574866215</v>
      </c>
      <c r="B1199">
        <v>4.1955664659999998</v>
      </c>
    </row>
    <row r="1200" spans="1:2" x14ac:dyDescent="0.3">
      <c r="A1200">
        <v>0.98336081108729811</v>
      </c>
      <c r="B1200">
        <v>4.1955664659999998</v>
      </c>
    </row>
    <row r="1201" spans="1:2" x14ac:dyDescent="0.3">
      <c r="A1201">
        <v>0.98334689140613618</v>
      </c>
      <c r="B1201">
        <v>4.1955664659999998</v>
      </c>
    </row>
    <row r="1202" spans="1:2" x14ac:dyDescent="0.3">
      <c r="A1202">
        <v>0.98333297639533657</v>
      </c>
      <c r="B1202">
        <v>4.1955664659999998</v>
      </c>
    </row>
    <row r="1203" spans="1:2" x14ac:dyDescent="0.3">
      <c r="A1203">
        <v>0.98331908356875775</v>
      </c>
      <c r="B1203">
        <v>4.1955664659999998</v>
      </c>
    </row>
    <row r="1204" spans="1:2" x14ac:dyDescent="0.3">
      <c r="A1204">
        <v>0.98330520858963488</v>
      </c>
      <c r="B1204">
        <v>4.1955664659999998</v>
      </c>
    </row>
    <row r="1205" spans="1:2" x14ac:dyDescent="0.3">
      <c r="A1205">
        <v>0.98329128523890252</v>
      </c>
      <c r="B1205">
        <v>4.1955664659999998</v>
      </c>
    </row>
    <row r="1206" spans="1:2" x14ac:dyDescent="0.3">
      <c r="A1206">
        <v>0.98327737840123697</v>
      </c>
      <c r="B1206">
        <v>4.1955664659999998</v>
      </c>
    </row>
    <row r="1207" spans="1:2" x14ac:dyDescent="0.3">
      <c r="A1207">
        <v>0.98326348707584599</v>
      </c>
      <c r="B1207">
        <v>4.1955664659999998</v>
      </c>
    </row>
    <row r="1208" spans="1:2" x14ac:dyDescent="0.3">
      <c r="A1208">
        <v>0.98324957790299916</v>
      </c>
      <c r="B1208">
        <v>4.1952571719999998</v>
      </c>
    </row>
    <row r="1209" spans="1:2" x14ac:dyDescent="0.3">
      <c r="A1209">
        <v>0.98323567590249439</v>
      </c>
      <c r="B1209">
        <v>4.1955664659999998</v>
      </c>
    </row>
    <row r="1210" spans="1:2" x14ac:dyDescent="0.3">
      <c r="A1210">
        <v>0.98322177790515741</v>
      </c>
      <c r="B1210">
        <v>4.1952571719999998</v>
      </c>
    </row>
    <row r="1211" spans="1:2" x14ac:dyDescent="0.3">
      <c r="A1211">
        <v>0.98320784538049932</v>
      </c>
      <c r="B1211">
        <v>4.1952571719999998</v>
      </c>
    </row>
    <row r="1212" spans="1:2" x14ac:dyDescent="0.3">
      <c r="A1212">
        <v>0.98319394221240397</v>
      </c>
      <c r="B1212">
        <v>4.1955664659999998</v>
      </c>
    </row>
    <row r="1213" spans="1:2" x14ac:dyDescent="0.3">
      <c r="A1213">
        <v>0.98318004154628846</v>
      </c>
      <c r="B1213">
        <v>4.1952571719999998</v>
      </c>
    </row>
    <row r="1214" spans="1:2" x14ac:dyDescent="0.3">
      <c r="A1214">
        <v>0.98316612903746869</v>
      </c>
      <c r="B1214">
        <v>4.1952571719999998</v>
      </c>
    </row>
    <row r="1215" spans="1:2" x14ac:dyDescent="0.3">
      <c r="A1215">
        <v>0.98315221002350139</v>
      </c>
      <c r="B1215">
        <v>4.1955664659999998</v>
      </c>
    </row>
    <row r="1216" spans="1:2" x14ac:dyDescent="0.3">
      <c r="A1216">
        <v>0.98313828733996378</v>
      </c>
      <c r="B1216">
        <v>4.1952571719999998</v>
      </c>
    </row>
    <row r="1217" spans="1:2" x14ac:dyDescent="0.3">
      <c r="A1217">
        <v>0.98312438750784159</v>
      </c>
      <c r="B1217">
        <v>4.1952571719999998</v>
      </c>
    </row>
    <row r="1218" spans="1:2" x14ac:dyDescent="0.3">
      <c r="A1218">
        <v>0.98311046382351197</v>
      </c>
      <c r="B1218">
        <v>4.1952571719999998</v>
      </c>
    </row>
    <row r="1219" spans="1:2" x14ac:dyDescent="0.3">
      <c r="A1219">
        <v>0.98309656782775867</v>
      </c>
      <c r="B1219">
        <v>4.1952571719999998</v>
      </c>
    </row>
    <row r="1220" spans="1:2" x14ac:dyDescent="0.3">
      <c r="A1220">
        <v>0.98308265615293222</v>
      </c>
      <c r="B1220">
        <v>4.1952571719999998</v>
      </c>
    </row>
    <row r="1221" spans="1:2" x14ac:dyDescent="0.3">
      <c r="A1221">
        <v>0.9830687478140786</v>
      </c>
      <c r="B1221">
        <v>4.1952571719999998</v>
      </c>
    </row>
    <row r="1222" spans="1:2" x14ac:dyDescent="0.3">
      <c r="A1222">
        <v>0.98305482913370867</v>
      </c>
      <c r="B1222">
        <v>4.1952571719999998</v>
      </c>
    </row>
    <row r="1223" spans="1:2" x14ac:dyDescent="0.3">
      <c r="A1223">
        <v>0.9830409079513589</v>
      </c>
      <c r="B1223">
        <v>4.1952571719999998</v>
      </c>
    </row>
    <row r="1224" spans="1:2" x14ac:dyDescent="0.3">
      <c r="A1224">
        <v>0.98302700228128381</v>
      </c>
      <c r="B1224">
        <v>4.1952571719999998</v>
      </c>
    </row>
    <row r="1225" spans="1:2" x14ac:dyDescent="0.3">
      <c r="A1225">
        <v>0.98301309727840347</v>
      </c>
      <c r="B1225">
        <v>4.1952571719999998</v>
      </c>
    </row>
    <row r="1226" spans="1:2" x14ac:dyDescent="0.3">
      <c r="A1226">
        <v>0.98299917926522806</v>
      </c>
      <c r="B1226">
        <v>4.1952571719999998</v>
      </c>
    </row>
    <row r="1227" spans="1:2" x14ac:dyDescent="0.3">
      <c r="A1227">
        <v>0.98298524774136176</v>
      </c>
      <c r="B1227">
        <v>4.1952571719999998</v>
      </c>
    </row>
    <row r="1228" spans="1:2" x14ac:dyDescent="0.3">
      <c r="A1228">
        <v>0.98297130787756293</v>
      </c>
      <c r="B1228">
        <v>4.1949478789999999</v>
      </c>
    </row>
    <row r="1229" spans="1:2" x14ac:dyDescent="0.3">
      <c r="A1229">
        <v>0.98295738269204547</v>
      </c>
      <c r="B1229">
        <v>4.1952571719999998</v>
      </c>
    </row>
    <row r="1230" spans="1:2" x14ac:dyDescent="0.3">
      <c r="A1230">
        <v>0.98294345984170917</v>
      </c>
      <c r="B1230">
        <v>4.1949478789999999</v>
      </c>
    </row>
    <row r="1231" spans="1:2" x14ac:dyDescent="0.3">
      <c r="A1231">
        <v>0.98292956417955324</v>
      </c>
      <c r="B1231">
        <v>4.1952571719999998</v>
      </c>
    </row>
    <row r="1232" spans="1:2" x14ac:dyDescent="0.3">
      <c r="A1232">
        <v>0.98291566734980684</v>
      </c>
      <c r="B1232">
        <v>4.1952571719999998</v>
      </c>
    </row>
    <row r="1233" spans="1:2" x14ac:dyDescent="0.3">
      <c r="A1233">
        <v>0.98290177869319428</v>
      </c>
      <c r="B1233">
        <v>4.1949478789999999</v>
      </c>
    </row>
    <row r="1234" spans="1:2" x14ac:dyDescent="0.3">
      <c r="A1234">
        <v>0.98288785017170388</v>
      </c>
      <c r="B1234">
        <v>4.1949478789999999</v>
      </c>
    </row>
    <row r="1235" spans="1:2" x14ac:dyDescent="0.3">
      <c r="A1235">
        <v>0.98287393132453515</v>
      </c>
      <c r="B1235">
        <v>4.1949478789999999</v>
      </c>
    </row>
    <row r="1236" spans="1:2" x14ac:dyDescent="0.3">
      <c r="A1236">
        <v>0.98286001264416523</v>
      </c>
      <c r="B1236">
        <v>4.1949478789999999</v>
      </c>
    </row>
    <row r="1237" spans="1:2" x14ac:dyDescent="0.3">
      <c r="A1237">
        <v>0.9828461256555393</v>
      </c>
      <c r="B1237">
        <v>4.1949478789999999</v>
      </c>
    </row>
    <row r="1238" spans="1:2" x14ac:dyDescent="0.3">
      <c r="A1238">
        <v>0.98283220847635711</v>
      </c>
      <c r="B1238">
        <v>4.1949478789999999</v>
      </c>
    </row>
    <row r="1239" spans="1:2" x14ac:dyDescent="0.3">
      <c r="A1239">
        <v>0.98281831848535539</v>
      </c>
      <c r="B1239">
        <v>4.1949478789999999</v>
      </c>
    </row>
    <row r="1240" spans="1:2" x14ac:dyDescent="0.3">
      <c r="A1240">
        <v>0.98280441998762247</v>
      </c>
      <c r="B1240">
        <v>4.1949478789999999</v>
      </c>
    </row>
    <row r="1241" spans="1:2" x14ac:dyDescent="0.3">
      <c r="A1241">
        <v>0.98279050047325922</v>
      </c>
      <c r="B1241">
        <v>4.1949478789999999</v>
      </c>
    </row>
    <row r="1242" spans="1:2" x14ac:dyDescent="0.3">
      <c r="A1242">
        <v>0.98277658429486903</v>
      </c>
      <c r="B1242">
        <v>4.1946385849999999</v>
      </c>
    </row>
    <row r="1243" spans="1:2" x14ac:dyDescent="0.3">
      <c r="A1243">
        <v>0.9827626712856532</v>
      </c>
      <c r="B1243">
        <v>4.1946385849999999</v>
      </c>
    </row>
    <row r="1244" spans="1:2" x14ac:dyDescent="0.3">
      <c r="A1244">
        <v>0.98274875577445764</v>
      </c>
      <c r="B1244">
        <v>4.1949478789999999</v>
      </c>
    </row>
    <row r="1245" spans="1:2" x14ac:dyDescent="0.3">
      <c r="A1245">
        <v>0.98273483642689308</v>
      </c>
      <c r="B1245">
        <v>4.1946385849999999</v>
      </c>
    </row>
    <row r="1246" spans="1:2" x14ac:dyDescent="0.3">
      <c r="A1246">
        <v>0.98272091441054998</v>
      </c>
      <c r="B1246">
        <v>4.1946385849999999</v>
      </c>
    </row>
    <row r="1247" spans="1:2" x14ac:dyDescent="0.3">
      <c r="A1247">
        <v>0.98270701224324664</v>
      </c>
      <c r="B1247">
        <v>4.1946385849999999</v>
      </c>
    </row>
    <row r="1248" spans="1:2" x14ac:dyDescent="0.3">
      <c r="A1248">
        <v>0.98269310824115819</v>
      </c>
      <c r="B1248">
        <v>4.1946385849999999</v>
      </c>
    </row>
    <row r="1249" spans="1:2" x14ac:dyDescent="0.3">
      <c r="A1249">
        <v>0.98267918338923799</v>
      </c>
      <c r="B1249">
        <v>4.1949478789999999</v>
      </c>
    </row>
    <row r="1250" spans="1:2" x14ac:dyDescent="0.3">
      <c r="A1250">
        <v>0.98266528122193464</v>
      </c>
      <c r="B1250">
        <v>4.1946385849999999</v>
      </c>
    </row>
    <row r="1251" spans="1:2" x14ac:dyDescent="0.3">
      <c r="A1251">
        <v>0.98265136821271892</v>
      </c>
      <c r="B1251">
        <v>4.1946385849999999</v>
      </c>
    </row>
    <row r="1252" spans="1:2" x14ac:dyDescent="0.3">
      <c r="A1252">
        <v>0.98263745920667078</v>
      </c>
      <c r="B1252">
        <v>4.1946385849999999</v>
      </c>
    </row>
    <row r="1253" spans="1:2" x14ac:dyDescent="0.3">
      <c r="A1253">
        <v>0.98262354986702527</v>
      </c>
      <c r="B1253">
        <v>4.1943292919999999</v>
      </c>
    </row>
    <row r="1254" spans="1:2" x14ac:dyDescent="0.3">
      <c r="A1254">
        <v>0.98260963218744724</v>
      </c>
      <c r="B1254">
        <v>4.1946385849999999</v>
      </c>
    </row>
    <row r="1255" spans="1:2" x14ac:dyDescent="0.3">
      <c r="A1255">
        <v>0.98259574019486162</v>
      </c>
      <c r="B1255">
        <v>4.1946385849999999</v>
      </c>
    </row>
    <row r="1256" spans="1:2" x14ac:dyDescent="0.3">
      <c r="A1256">
        <v>0.98258183552557843</v>
      </c>
      <c r="B1256">
        <v>4.1943292919999999</v>
      </c>
    </row>
    <row r="1257" spans="1:2" x14ac:dyDescent="0.3">
      <c r="A1257">
        <v>0.98256793519306029</v>
      </c>
      <c r="B1257">
        <v>4.1943292919999999</v>
      </c>
    </row>
    <row r="1258" spans="1:2" x14ac:dyDescent="0.3">
      <c r="A1258">
        <v>0.98255402318463647</v>
      </c>
      <c r="B1258">
        <v>4.1946385849999999</v>
      </c>
    </row>
    <row r="1259" spans="1:2" x14ac:dyDescent="0.3">
      <c r="A1259">
        <v>0.98254012068373586</v>
      </c>
      <c r="B1259">
        <v>4.1943292919999999</v>
      </c>
    </row>
    <row r="1260" spans="1:2" x14ac:dyDescent="0.3">
      <c r="A1260">
        <v>0.98252621618125136</v>
      </c>
      <c r="B1260">
        <v>4.1943292919999999</v>
      </c>
    </row>
    <row r="1261" spans="1:2" x14ac:dyDescent="0.3">
      <c r="A1261">
        <v>0.98251231734992095</v>
      </c>
      <c r="B1261">
        <v>4.1943292919999999</v>
      </c>
    </row>
    <row r="1262" spans="1:2" x14ac:dyDescent="0.3">
      <c r="A1262">
        <v>0.98249839766875902</v>
      </c>
      <c r="B1262">
        <v>4.1943292919999999</v>
      </c>
    </row>
    <row r="1263" spans="1:2" x14ac:dyDescent="0.3">
      <c r="A1263">
        <v>0.98248448415914735</v>
      </c>
      <c r="B1263">
        <v>4.1943292919999999</v>
      </c>
    </row>
    <row r="1264" spans="1:2" x14ac:dyDescent="0.3">
      <c r="A1264">
        <v>0.98247058315943459</v>
      </c>
      <c r="B1264">
        <v>4.1943292919999999</v>
      </c>
    </row>
    <row r="1265" spans="1:2" x14ac:dyDescent="0.3">
      <c r="A1265">
        <v>0.98245670567833177</v>
      </c>
      <c r="B1265">
        <v>4.1943292919999999</v>
      </c>
    </row>
    <row r="1266" spans="1:2" x14ac:dyDescent="0.3">
      <c r="A1266">
        <v>0.98244282419406137</v>
      </c>
      <c r="B1266">
        <v>4.1943292919999999</v>
      </c>
    </row>
    <row r="1267" spans="1:2" x14ac:dyDescent="0.3">
      <c r="A1267">
        <v>0.98242890734847654</v>
      </c>
      <c r="B1267">
        <v>4.1940199979999999</v>
      </c>
    </row>
    <row r="1268" spans="1:2" x14ac:dyDescent="0.3">
      <c r="A1268">
        <v>0.98241499483965666</v>
      </c>
      <c r="B1268">
        <v>4.1943292919999999</v>
      </c>
    </row>
    <row r="1269" spans="1:2" x14ac:dyDescent="0.3">
      <c r="A1269">
        <v>0.982401092839152</v>
      </c>
      <c r="B1269">
        <v>4.1943292919999999</v>
      </c>
    </row>
    <row r="1270" spans="1:2" x14ac:dyDescent="0.3">
      <c r="A1270">
        <v>0.98238719067184865</v>
      </c>
      <c r="B1270">
        <v>4.1940199979999999</v>
      </c>
    </row>
    <row r="1271" spans="1:2" x14ac:dyDescent="0.3">
      <c r="A1271">
        <v>0.98237327232507599</v>
      </c>
      <c r="B1271">
        <v>4.1940199979999999</v>
      </c>
    </row>
    <row r="1272" spans="1:2" x14ac:dyDescent="0.3">
      <c r="A1272">
        <v>0.982359365654209</v>
      </c>
      <c r="B1272">
        <v>4.1940199979999999</v>
      </c>
    </row>
    <row r="1273" spans="1:2" x14ac:dyDescent="0.3">
      <c r="A1273">
        <v>0.98234545264499329</v>
      </c>
      <c r="B1273">
        <v>4.1943292919999999</v>
      </c>
    </row>
    <row r="1274" spans="1:2" x14ac:dyDescent="0.3">
      <c r="A1274">
        <v>0.98233152362310672</v>
      </c>
      <c r="B1274">
        <v>4.1940199979999999</v>
      </c>
    </row>
    <row r="1275" spans="1:2" x14ac:dyDescent="0.3">
      <c r="A1275">
        <v>0.98231761178148147</v>
      </c>
      <c r="B1275">
        <v>4.1940199979999999</v>
      </c>
    </row>
    <row r="1276" spans="1:2" x14ac:dyDescent="0.3">
      <c r="A1276">
        <v>0.98230369059913181</v>
      </c>
      <c r="B1276">
        <v>4.1940199979999999</v>
      </c>
    </row>
    <row r="1277" spans="1:2" x14ac:dyDescent="0.3">
      <c r="A1277">
        <v>0.98228978276067413</v>
      </c>
      <c r="B1277">
        <v>4.1940199979999999</v>
      </c>
    </row>
    <row r="1278" spans="1:2" x14ac:dyDescent="0.3">
      <c r="A1278">
        <v>0.98227589510485369</v>
      </c>
      <c r="B1278">
        <v>4.1940199979999999</v>
      </c>
    </row>
    <row r="1279" spans="1:2" x14ac:dyDescent="0.3">
      <c r="A1279">
        <v>0.98226199076916787</v>
      </c>
      <c r="B1279">
        <v>4.1940199979999999</v>
      </c>
    </row>
    <row r="1280" spans="1:2" x14ac:dyDescent="0.3">
      <c r="A1280">
        <v>0.98224808309750888</v>
      </c>
      <c r="B1280">
        <v>4.1940199979999999</v>
      </c>
    </row>
    <row r="1281" spans="1:2" x14ac:dyDescent="0.3">
      <c r="A1281">
        <v>0.98223417309066885</v>
      </c>
      <c r="B1281">
        <v>4.1940199979999999</v>
      </c>
    </row>
    <row r="1282" spans="1:2" x14ac:dyDescent="0.3">
      <c r="A1282">
        <v>0.98222029894553908</v>
      </c>
      <c r="B1282">
        <v>4.1940199979999999</v>
      </c>
    </row>
    <row r="1283" spans="1:2" x14ac:dyDescent="0.3">
      <c r="A1283">
        <v>0.98220640628575895</v>
      </c>
      <c r="B1283">
        <v>4.193710705</v>
      </c>
    </row>
    <row r="1284" spans="1:2" x14ac:dyDescent="0.3">
      <c r="A1284">
        <v>0.98219250144967718</v>
      </c>
      <c r="B1284">
        <v>4.1940199979999999</v>
      </c>
    </row>
    <row r="1285" spans="1:2" x14ac:dyDescent="0.3">
      <c r="A1285">
        <v>0.98217857025940825</v>
      </c>
      <c r="B1285">
        <v>4.1940199979999999</v>
      </c>
    </row>
    <row r="1286" spans="1:2" x14ac:dyDescent="0.3">
      <c r="A1286">
        <v>0.98216463890234074</v>
      </c>
      <c r="B1286">
        <v>4.1940199979999999</v>
      </c>
    </row>
    <row r="1287" spans="1:2" x14ac:dyDescent="0.3">
      <c r="A1287">
        <v>0.98215071705279633</v>
      </c>
      <c r="B1287">
        <v>4.193710705</v>
      </c>
    </row>
    <row r="1288" spans="1:2" x14ac:dyDescent="0.3">
      <c r="A1288">
        <v>0.9821368280625864</v>
      </c>
      <c r="B1288">
        <v>4.1940199979999999</v>
      </c>
    </row>
    <row r="1289" spans="1:2" x14ac:dyDescent="0.3">
      <c r="A1289">
        <v>0.98212292222571274</v>
      </c>
      <c r="B1289">
        <v>4.193710705</v>
      </c>
    </row>
    <row r="1290" spans="1:2" x14ac:dyDescent="0.3">
      <c r="A1290">
        <v>0.98210902973273129</v>
      </c>
      <c r="B1290">
        <v>4.193710705</v>
      </c>
    </row>
    <row r="1291" spans="1:2" x14ac:dyDescent="0.3">
      <c r="A1291">
        <v>0.98209512339546146</v>
      </c>
      <c r="B1291">
        <v>4.193710705</v>
      </c>
    </row>
    <row r="1292" spans="1:2" x14ac:dyDescent="0.3">
      <c r="A1292">
        <v>0.98208122489772853</v>
      </c>
      <c r="B1292">
        <v>4.193710705</v>
      </c>
    </row>
    <row r="1293" spans="1:2" x14ac:dyDescent="0.3">
      <c r="A1293">
        <v>0.98206729921181513</v>
      </c>
      <c r="B1293">
        <v>4.193710705</v>
      </c>
    </row>
    <row r="1294" spans="1:2" x14ac:dyDescent="0.3">
      <c r="A1294">
        <v>0.98205338653619667</v>
      </c>
      <c r="B1294">
        <v>4.193710705</v>
      </c>
    </row>
    <row r="1295" spans="1:2" x14ac:dyDescent="0.3">
      <c r="A1295">
        <v>0.98203949771278554</v>
      </c>
      <c r="B1295">
        <v>4.193710705</v>
      </c>
    </row>
    <row r="1296" spans="1:2" x14ac:dyDescent="0.3">
      <c r="A1296">
        <v>0.9820256175629043</v>
      </c>
      <c r="B1296">
        <v>4.193710705</v>
      </c>
    </row>
    <row r="1297" spans="1:2" x14ac:dyDescent="0.3">
      <c r="A1297">
        <v>0.982011694712568</v>
      </c>
      <c r="B1297">
        <v>4.193710705</v>
      </c>
    </row>
    <row r="1298" spans="1:2" x14ac:dyDescent="0.3">
      <c r="A1298">
        <v>0.98199778303774143</v>
      </c>
      <c r="B1298">
        <v>4.193710705</v>
      </c>
    </row>
    <row r="1299" spans="1:2" x14ac:dyDescent="0.3">
      <c r="A1299">
        <v>0.98198387002852561</v>
      </c>
      <c r="B1299">
        <v>4.193710705</v>
      </c>
    </row>
    <row r="1300" spans="1:2" x14ac:dyDescent="0.3">
      <c r="A1300">
        <v>0.98196995184855163</v>
      </c>
      <c r="B1300">
        <v>4.193401411</v>
      </c>
    </row>
    <row r="1301" spans="1:2" x14ac:dyDescent="0.3">
      <c r="A1301">
        <v>0.9819560541848118</v>
      </c>
      <c r="B1301">
        <v>4.193710705</v>
      </c>
    </row>
    <row r="1302" spans="1:2" x14ac:dyDescent="0.3">
      <c r="A1302">
        <v>0.98194215852265598</v>
      </c>
      <c r="B1302">
        <v>4.193401411</v>
      </c>
    </row>
    <row r="1303" spans="1:2" x14ac:dyDescent="0.3">
      <c r="A1303">
        <v>0.98192823850789679</v>
      </c>
      <c r="B1303">
        <v>4.193401411</v>
      </c>
    </row>
    <row r="1304" spans="1:2" x14ac:dyDescent="0.3">
      <c r="A1304">
        <v>0.98191433350501633</v>
      </c>
      <c r="B1304">
        <v>4.193401411</v>
      </c>
    </row>
    <row r="1305" spans="1:2" x14ac:dyDescent="0.3">
      <c r="A1305">
        <v>0.98190040131395551</v>
      </c>
      <c r="B1305">
        <v>4.193401411</v>
      </c>
    </row>
    <row r="1306" spans="1:2" x14ac:dyDescent="0.3">
      <c r="A1306">
        <v>0.981886513157739</v>
      </c>
      <c r="B1306">
        <v>4.193401411</v>
      </c>
    </row>
    <row r="1307" spans="1:2" x14ac:dyDescent="0.3">
      <c r="A1307">
        <v>0.98187259881413391</v>
      </c>
      <c r="B1307">
        <v>4.193401411</v>
      </c>
    </row>
    <row r="1308" spans="1:2" x14ac:dyDescent="0.3">
      <c r="A1308">
        <v>0.98185865811634176</v>
      </c>
      <c r="B1308">
        <v>4.193401411</v>
      </c>
    </row>
    <row r="1309" spans="1:2" x14ac:dyDescent="0.3">
      <c r="A1309">
        <v>0.98184475011108563</v>
      </c>
      <c r="B1309">
        <v>4.193401411</v>
      </c>
    </row>
    <row r="1310" spans="1:2" x14ac:dyDescent="0.3">
      <c r="A1310">
        <v>0.98183084410741328</v>
      </c>
      <c r="B1310">
        <v>4.193401411</v>
      </c>
    </row>
    <row r="1311" spans="1:2" x14ac:dyDescent="0.3">
      <c r="A1311">
        <v>0.98181692442625135</v>
      </c>
      <c r="B1311">
        <v>4.193401411</v>
      </c>
    </row>
    <row r="1312" spans="1:2" x14ac:dyDescent="0.3">
      <c r="A1312">
        <v>0.98180306212382595</v>
      </c>
      <c r="B1312">
        <v>4.193401411</v>
      </c>
    </row>
    <row r="1313" spans="1:2" x14ac:dyDescent="0.3">
      <c r="A1313">
        <v>0.98178914694622765</v>
      </c>
      <c r="B1313">
        <v>4.193401411</v>
      </c>
    </row>
    <row r="1314" spans="1:2" x14ac:dyDescent="0.3">
      <c r="A1314">
        <v>0.98177523443740788</v>
      </c>
      <c r="B1314">
        <v>4.193401411</v>
      </c>
    </row>
    <row r="1315" spans="1:2" x14ac:dyDescent="0.3">
      <c r="A1315">
        <v>0.98176132376337322</v>
      </c>
      <c r="B1315">
        <v>4.193401411</v>
      </c>
    </row>
    <row r="1316" spans="1:2" x14ac:dyDescent="0.3">
      <c r="A1316">
        <v>0.98174744227910271</v>
      </c>
      <c r="B1316">
        <v>4.193401411</v>
      </c>
    </row>
    <row r="1317" spans="1:2" x14ac:dyDescent="0.3">
      <c r="A1317">
        <v>0.98173350925404868</v>
      </c>
      <c r="B1317">
        <v>4.193401411</v>
      </c>
    </row>
    <row r="1318" spans="1:2" x14ac:dyDescent="0.3">
      <c r="A1318">
        <v>0.98171959541083964</v>
      </c>
      <c r="B1318">
        <v>4.193401411</v>
      </c>
    </row>
    <row r="1319" spans="1:2" x14ac:dyDescent="0.3">
      <c r="A1319">
        <v>0.98170567789806018</v>
      </c>
      <c r="B1319">
        <v>4.193401411</v>
      </c>
    </row>
    <row r="1320" spans="1:2" x14ac:dyDescent="0.3">
      <c r="A1320">
        <v>0.98169176188646867</v>
      </c>
      <c r="B1320">
        <v>4.193401411</v>
      </c>
    </row>
    <row r="1321" spans="1:2" x14ac:dyDescent="0.3">
      <c r="A1321">
        <v>0.98167785971916532</v>
      </c>
      <c r="B1321">
        <v>4.193092118</v>
      </c>
    </row>
    <row r="1322" spans="1:2" x14ac:dyDescent="0.3">
      <c r="A1322">
        <v>0.9816639668925865</v>
      </c>
      <c r="B1322">
        <v>4.193092118</v>
      </c>
    </row>
    <row r="1323" spans="1:2" x14ac:dyDescent="0.3">
      <c r="A1323">
        <v>0.98165002919717015</v>
      </c>
      <c r="B1323">
        <v>4.193092118</v>
      </c>
    </row>
    <row r="1324" spans="1:2" x14ac:dyDescent="0.3">
      <c r="A1324">
        <v>0.98163609116815642</v>
      </c>
      <c r="B1324">
        <v>4.193092118</v>
      </c>
    </row>
    <row r="1325" spans="1:2" x14ac:dyDescent="0.3">
      <c r="A1325">
        <v>0.98162216348065923</v>
      </c>
      <c r="B1325">
        <v>4.193092118</v>
      </c>
    </row>
    <row r="1326" spans="1:2" x14ac:dyDescent="0.3">
      <c r="A1326">
        <v>0.98160825263982587</v>
      </c>
      <c r="B1326">
        <v>4.193092118</v>
      </c>
    </row>
    <row r="1327" spans="1:2" x14ac:dyDescent="0.3">
      <c r="A1327">
        <v>0.98159435864565647</v>
      </c>
      <c r="B1327">
        <v>4.193092118</v>
      </c>
    </row>
    <row r="1328" spans="1:2" x14ac:dyDescent="0.3">
      <c r="A1328">
        <v>0.98158044863881644</v>
      </c>
      <c r="B1328">
        <v>4.193092118</v>
      </c>
    </row>
    <row r="1329" spans="1:2" x14ac:dyDescent="0.3">
      <c r="A1329">
        <v>0.98156653996636567</v>
      </c>
      <c r="B1329">
        <v>4.193092118</v>
      </c>
    </row>
    <row r="1330" spans="1:2" x14ac:dyDescent="0.3">
      <c r="A1330">
        <v>0.98155261811682126</v>
      </c>
      <c r="B1330">
        <v>4.193092118</v>
      </c>
    </row>
    <row r="1331" spans="1:2" x14ac:dyDescent="0.3">
      <c r="A1331">
        <v>0.98153870427361223</v>
      </c>
      <c r="B1331">
        <v>4.193092118</v>
      </c>
    </row>
    <row r="1332" spans="1:2" x14ac:dyDescent="0.3">
      <c r="A1332">
        <v>0.98152479059720177</v>
      </c>
      <c r="B1332">
        <v>4.193092118</v>
      </c>
    </row>
    <row r="1333" spans="1:2" x14ac:dyDescent="0.3">
      <c r="A1333">
        <v>0.98151090627735427</v>
      </c>
      <c r="B1333">
        <v>4.193092118</v>
      </c>
    </row>
    <row r="1334" spans="1:2" x14ac:dyDescent="0.3">
      <c r="A1334">
        <v>0.98149697225150823</v>
      </c>
      <c r="B1334">
        <v>4.193092118</v>
      </c>
    </row>
    <row r="1335" spans="1:2" x14ac:dyDescent="0.3">
      <c r="A1335">
        <v>0.98148306074348035</v>
      </c>
      <c r="B1335">
        <v>4.192782824</v>
      </c>
    </row>
    <row r="1336" spans="1:2" x14ac:dyDescent="0.3">
      <c r="A1336">
        <v>0.9814691604109621</v>
      </c>
      <c r="B1336">
        <v>4.193092118</v>
      </c>
    </row>
    <row r="1337" spans="1:2" x14ac:dyDescent="0.3">
      <c r="A1337">
        <v>0.98145524173059218</v>
      </c>
      <c r="B1337">
        <v>4.193092118</v>
      </c>
    </row>
    <row r="1338" spans="1:2" x14ac:dyDescent="0.3">
      <c r="A1338">
        <v>0.98144132855457766</v>
      </c>
      <c r="B1338">
        <v>4.193092118</v>
      </c>
    </row>
    <row r="1339" spans="1:2" x14ac:dyDescent="0.3">
      <c r="A1339">
        <v>0.98142742738806632</v>
      </c>
      <c r="B1339">
        <v>4.192782824</v>
      </c>
    </row>
    <row r="1340" spans="1:2" x14ac:dyDescent="0.3">
      <c r="A1340">
        <v>0.98141352438676965</v>
      </c>
      <c r="B1340">
        <v>4.192782824</v>
      </c>
    </row>
    <row r="1341" spans="1:2" x14ac:dyDescent="0.3">
      <c r="A1341">
        <v>0.98139961087715799</v>
      </c>
      <c r="B1341">
        <v>4.192782824</v>
      </c>
    </row>
    <row r="1342" spans="1:2" x14ac:dyDescent="0.3">
      <c r="A1342">
        <v>0.98138569019520416</v>
      </c>
      <c r="B1342">
        <v>4.192782824</v>
      </c>
    </row>
    <row r="1343" spans="1:2" x14ac:dyDescent="0.3">
      <c r="A1343">
        <v>0.98137176867925702</v>
      </c>
      <c r="B1343">
        <v>4.192782824</v>
      </c>
    </row>
    <row r="1344" spans="1:2" x14ac:dyDescent="0.3">
      <c r="A1344">
        <v>0.9813578518336723</v>
      </c>
      <c r="B1344">
        <v>4.192782824</v>
      </c>
    </row>
    <row r="1345" spans="1:2" x14ac:dyDescent="0.3">
      <c r="A1345">
        <v>0.981343932819705</v>
      </c>
      <c r="B1345">
        <v>4.192782824</v>
      </c>
    </row>
    <row r="1346" spans="1:2" x14ac:dyDescent="0.3">
      <c r="A1346">
        <v>0.98133004849985739</v>
      </c>
      <c r="B1346">
        <v>4.192782824</v>
      </c>
    </row>
    <row r="1347" spans="1:2" x14ac:dyDescent="0.3">
      <c r="A1347">
        <v>0.98131611881077641</v>
      </c>
      <c r="B1347">
        <v>4.192782824</v>
      </c>
    </row>
    <row r="1348" spans="1:2" x14ac:dyDescent="0.3">
      <c r="A1348">
        <v>0.98130219195727253</v>
      </c>
      <c r="B1348">
        <v>4.192782824</v>
      </c>
    </row>
    <row r="1349" spans="1:2" x14ac:dyDescent="0.3">
      <c r="A1349">
        <v>0.98128829462713008</v>
      </c>
      <c r="B1349">
        <v>4.192782824</v>
      </c>
    </row>
    <row r="1350" spans="1:2" x14ac:dyDescent="0.3">
      <c r="A1350">
        <v>0.98127440313494041</v>
      </c>
      <c r="B1350">
        <v>4.192782824</v>
      </c>
    </row>
    <row r="1351" spans="1:2" x14ac:dyDescent="0.3">
      <c r="A1351">
        <v>0.98126050980796564</v>
      </c>
      <c r="B1351">
        <v>4.192782824</v>
      </c>
    </row>
    <row r="1352" spans="1:2" x14ac:dyDescent="0.3">
      <c r="A1352">
        <v>0.98124659162799166</v>
      </c>
      <c r="B1352">
        <v>4.192782824</v>
      </c>
    </row>
    <row r="1353" spans="1:2" x14ac:dyDescent="0.3">
      <c r="A1353">
        <v>0.98123267861877583</v>
      </c>
      <c r="B1353">
        <v>4.192782824</v>
      </c>
    </row>
    <row r="1354" spans="1:2" x14ac:dyDescent="0.3">
      <c r="A1354">
        <v>0.98121878178902933</v>
      </c>
      <c r="B1354">
        <v>4.1924735310000001</v>
      </c>
    </row>
    <row r="1355" spans="1:2" x14ac:dyDescent="0.3">
      <c r="A1355">
        <v>0.98120486277506214</v>
      </c>
      <c r="B1355">
        <v>4.1924735310000001</v>
      </c>
    </row>
    <row r="1356" spans="1:2" x14ac:dyDescent="0.3">
      <c r="A1356">
        <v>0.98119092708122957</v>
      </c>
      <c r="B1356">
        <v>4.1924735310000001</v>
      </c>
    </row>
    <row r="1357" spans="1:2" x14ac:dyDescent="0.3">
      <c r="A1357">
        <v>0.98117702007676522</v>
      </c>
      <c r="B1357">
        <v>4.1924735310000001</v>
      </c>
    </row>
    <row r="1358" spans="1:2" x14ac:dyDescent="0.3">
      <c r="A1358">
        <v>0.98116309655923439</v>
      </c>
      <c r="B1358">
        <v>4.1924735310000001</v>
      </c>
    </row>
    <row r="1359" spans="1:2" x14ac:dyDescent="0.3">
      <c r="A1359">
        <v>0.98114919706070935</v>
      </c>
      <c r="B1359">
        <v>4.1924735310000001</v>
      </c>
    </row>
    <row r="1360" spans="1:2" x14ac:dyDescent="0.3">
      <c r="A1360">
        <v>0.98113530106495628</v>
      </c>
      <c r="B1360">
        <v>4.1924735310000001</v>
      </c>
    </row>
    <row r="1361" spans="1:2" x14ac:dyDescent="0.3">
      <c r="A1361">
        <v>0.98112139606207571</v>
      </c>
      <c r="B1361">
        <v>4.1924735310000001</v>
      </c>
    </row>
    <row r="1362" spans="1:2" x14ac:dyDescent="0.3">
      <c r="A1362">
        <v>0.98110746170263241</v>
      </c>
      <c r="B1362">
        <v>4.1924735310000001</v>
      </c>
    </row>
    <row r="1363" spans="1:2" x14ac:dyDescent="0.3">
      <c r="A1363">
        <v>0.98109356654087254</v>
      </c>
      <c r="B1363">
        <v>4.1924735310000001</v>
      </c>
    </row>
    <row r="1364" spans="1:2" x14ac:dyDescent="0.3">
      <c r="A1364">
        <v>0.98107963801938203</v>
      </c>
      <c r="B1364">
        <v>4.1924735310000001</v>
      </c>
    </row>
    <row r="1365" spans="1:2" x14ac:dyDescent="0.3">
      <c r="A1365">
        <v>0.98106574202362873</v>
      </c>
      <c r="B1365">
        <v>4.1924735310000001</v>
      </c>
    </row>
    <row r="1366" spans="1:2" x14ac:dyDescent="0.3">
      <c r="A1366">
        <v>0.98105182117487622</v>
      </c>
      <c r="B1366">
        <v>4.1921642370000001</v>
      </c>
    </row>
    <row r="1367" spans="1:2" x14ac:dyDescent="0.3">
      <c r="A1367">
        <v>0.98103789815774134</v>
      </c>
      <c r="B1367">
        <v>4.1924735310000001</v>
      </c>
    </row>
    <row r="1368" spans="1:2" x14ac:dyDescent="0.3">
      <c r="A1368">
        <v>0.98102398981888783</v>
      </c>
      <c r="B1368">
        <v>4.1924735310000001</v>
      </c>
    </row>
    <row r="1369" spans="1:2" x14ac:dyDescent="0.3">
      <c r="A1369">
        <v>0.98101009815989959</v>
      </c>
      <c r="B1369">
        <v>4.1924735310000001</v>
      </c>
    </row>
    <row r="1370" spans="1:2" x14ac:dyDescent="0.3">
      <c r="A1370">
        <v>0.9809961704724024</v>
      </c>
      <c r="B1370">
        <v>4.1921642370000001</v>
      </c>
    </row>
    <row r="1371" spans="1:2" x14ac:dyDescent="0.3">
      <c r="A1371">
        <v>0.98098222960781156</v>
      </c>
      <c r="B1371">
        <v>4.1921642370000001</v>
      </c>
    </row>
    <row r="1372" spans="1:2" x14ac:dyDescent="0.3">
      <c r="A1372">
        <v>0.98096832727370964</v>
      </c>
      <c r="B1372">
        <v>4.1924735310000001</v>
      </c>
    </row>
    <row r="1373" spans="1:2" x14ac:dyDescent="0.3">
      <c r="A1373">
        <v>0.98095438774350796</v>
      </c>
      <c r="B1373">
        <v>4.1921642370000001</v>
      </c>
    </row>
    <row r="1374" spans="1:2" x14ac:dyDescent="0.3">
      <c r="A1374">
        <v>0.98094048874537898</v>
      </c>
      <c r="B1374">
        <v>4.1921642370000001</v>
      </c>
    </row>
    <row r="1375" spans="1:2" x14ac:dyDescent="0.3">
      <c r="A1375">
        <v>0.98092656139147916</v>
      </c>
      <c r="B1375">
        <v>4.1921642370000001</v>
      </c>
    </row>
    <row r="1376" spans="1:2" x14ac:dyDescent="0.3">
      <c r="A1376">
        <v>0.98091263170239806</v>
      </c>
      <c r="B1376">
        <v>4.1921642370000001</v>
      </c>
    </row>
    <row r="1377" spans="1:2" x14ac:dyDescent="0.3">
      <c r="A1377">
        <v>0.98089872052796745</v>
      </c>
      <c r="B1377">
        <v>4.1921642370000001</v>
      </c>
    </row>
    <row r="1378" spans="1:2" x14ac:dyDescent="0.3">
      <c r="A1378">
        <v>0.98088479450845678</v>
      </c>
      <c r="B1378">
        <v>4.1921642370000001</v>
      </c>
    </row>
    <row r="1379" spans="1:2" x14ac:dyDescent="0.3">
      <c r="A1379">
        <v>0.98087088483521401</v>
      </c>
      <c r="B1379">
        <v>4.1921642370000001</v>
      </c>
    </row>
    <row r="1380" spans="1:2" x14ac:dyDescent="0.3">
      <c r="A1380">
        <v>0.98085696615484408</v>
      </c>
      <c r="B1380">
        <v>4.1918549440000001</v>
      </c>
    </row>
    <row r="1381" spans="1:2" x14ac:dyDescent="0.3">
      <c r="A1381">
        <v>0.98084305247843362</v>
      </c>
      <c r="B1381">
        <v>4.1921642370000001</v>
      </c>
    </row>
    <row r="1382" spans="1:2" x14ac:dyDescent="0.3">
      <c r="A1382">
        <v>0.98082915364710344</v>
      </c>
      <c r="B1382">
        <v>4.1918549440000001</v>
      </c>
    </row>
    <row r="1383" spans="1:2" x14ac:dyDescent="0.3">
      <c r="A1383">
        <v>0.98081522896198192</v>
      </c>
      <c r="B1383">
        <v>4.1921642370000001</v>
      </c>
    </row>
    <row r="1384" spans="1:2" x14ac:dyDescent="0.3">
      <c r="A1384">
        <v>0.98080133463421526</v>
      </c>
      <c r="B1384">
        <v>4.1921642370000001</v>
      </c>
    </row>
    <row r="1385" spans="1:2" x14ac:dyDescent="0.3">
      <c r="A1385">
        <v>0.98078741495305333</v>
      </c>
      <c r="B1385">
        <v>4.1918549440000001</v>
      </c>
    </row>
    <row r="1386" spans="1:2" x14ac:dyDescent="0.3">
      <c r="A1386">
        <v>0.98077350394542129</v>
      </c>
      <c r="B1386">
        <v>4.1918549440000001</v>
      </c>
    </row>
    <row r="1387" spans="1:2" x14ac:dyDescent="0.3">
      <c r="A1387">
        <v>0.98075956574960899</v>
      </c>
      <c r="B1387">
        <v>4.1918549440000001</v>
      </c>
    </row>
    <row r="1388" spans="1:2" x14ac:dyDescent="0.3">
      <c r="A1388">
        <v>0.98074565157280269</v>
      </c>
      <c r="B1388">
        <v>4.1921642370000001</v>
      </c>
    </row>
    <row r="1389" spans="1:2" x14ac:dyDescent="0.3">
      <c r="A1389">
        <v>0.98073173806319092</v>
      </c>
      <c r="B1389">
        <v>4.1921642370000001</v>
      </c>
    </row>
    <row r="1390" spans="1:2" x14ac:dyDescent="0.3">
      <c r="A1390">
        <v>0.98071783589588757</v>
      </c>
      <c r="B1390">
        <v>4.1918549440000001</v>
      </c>
    </row>
    <row r="1391" spans="1:2" x14ac:dyDescent="0.3">
      <c r="A1391">
        <v>0.98070392972541653</v>
      </c>
      <c r="B1391">
        <v>4.1918549440000001</v>
      </c>
    </row>
    <row r="1392" spans="1:2" x14ac:dyDescent="0.3">
      <c r="A1392">
        <v>0.98069001287983171</v>
      </c>
      <c r="B1392">
        <v>4.1918549440000001</v>
      </c>
    </row>
    <row r="1393" spans="1:2" x14ac:dyDescent="0.3">
      <c r="A1393">
        <v>0.98067609119708599</v>
      </c>
      <c r="B1393">
        <v>4.1918549440000001</v>
      </c>
    </row>
    <row r="1394" spans="1:2" x14ac:dyDescent="0.3">
      <c r="A1394">
        <v>0.98066221121400343</v>
      </c>
      <c r="B1394">
        <v>4.1918549440000001</v>
      </c>
    </row>
    <row r="1395" spans="1:2" x14ac:dyDescent="0.3">
      <c r="A1395">
        <v>0.9806483117154785</v>
      </c>
      <c r="B1395">
        <v>4.1918549440000001</v>
      </c>
    </row>
    <row r="1396" spans="1:2" x14ac:dyDescent="0.3">
      <c r="A1396">
        <v>0.98063438753075294</v>
      </c>
      <c r="B1396">
        <v>4.1918549440000001</v>
      </c>
    </row>
    <row r="1397" spans="1:2" x14ac:dyDescent="0.3">
      <c r="A1397">
        <v>0.98062046184483964</v>
      </c>
      <c r="B1397">
        <v>4.1918549440000001</v>
      </c>
    </row>
    <row r="1398" spans="1:2" x14ac:dyDescent="0.3">
      <c r="A1398">
        <v>0.98060655934393892</v>
      </c>
      <c r="B1398">
        <v>4.1915456500000001</v>
      </c>
    </row>
    <row r="1399" spans="1:2" x14ac:dyDescent="0.3">
      <c r="A1399">
        <v>0.98059262798687141</v>
      </c>
      <c r="B1399">
        <v>4.1918549440000001</v>
      </c>
    </row>
    <row r="1400" spans="1:2" x14ac:dyDescent="0.3">
      <c r="A1400">
        <v>0.98057872315078953</v>
      </c>
      <c r="B1400">
        <v>4.1918549440000001</v>
      </c>
    </row>
    <row r="1401" spans="1:2" x14ac:dyDescent="0.3">
      <c r="A1401">
        <v>0.98056480413682223</v>
      </c>
      <c r="B1401">
        <v>4.1918549440000001</v>
      </c>
    </row>
    <row r="1402" spans="1:2" x14ac:dyDescent="0.3">
      <c r="A1402">
        <v>0.98055089880034452</v>
      </c>
      <c r="B1402">
        <v>4.1915456500000001</v>
      </c>
    </row>
    <row r="1403" spans="1:2" x14ac:dyDescent="0.3">
      <c r="A1403">
        <v>0.98053699046149101</v>
      </c>
      <c r="B1403">
        <v>4.1915456500000001</v>
      </c>
    </row>
    <row r="1404" spans="1:2" x14ac:dyDescent="0.3">
      <c r="A1404">
        <v>0.98052306260719513</v>
      </c>
      <c r="B1404">
        <v>4.1918549440000001</v>
      </c>
    </row>
    <row r="1405" spans="1:2" x14ac:dyDescent="0.3">
      <c r="A1405">
        <v>0.98050914459401972</v>
      </c>
      <c r="B1405">
        <v>4.1915456500000001</v>
      </c>
    </row>
    <row r="1406" spans="1:2" x14ac:dyDescent="0.3">
      <c r="A1406">
        <v>0.98049525160064233</v>
      </c>
      <c r="B1406">
        <v>4.1918549440000001</v>
      </c>
    </row>
    <row r="1407" spans="1:2" x14ac:dyDescent="0.3">
      <c r="A1407">
        <v>0.98048135026733219</v>
      </c>
      <c r="B1407">
        <v>4.1915456500000001</v>
      </c>
    </row>
    <row r="1408" spans="1:2" x14ac:dyDescent="0.3">
      <c r="A1408">
        <v>0.9804674397600962</v>
      </c>
      <c r="B1408">
        <v>4.1915456500000001</v>
      </c>
    </row>
    <row r="1409" spans="1:2" x14ac:dyDescent="0.3">
      <c r="A1409">
        <v>0.98045355093668496</v>
      </c>
      <c r="B1409">
        <v>4.1915456500000001</v>
      </c>
    </row>
    <row r="1410" spans="1:2" x14ac:dyDescent="0.3">
      <c r="A1410">
        <v>0.98043964092984492</v>
      </c>
      <c r="B1410">
        <v>4.1915456500000001</v>
      </c>
    </row>
    <row r="1411" spans="1:2" x14ac:dyDescent="0.3">
      <c r="A1411">
        <v>0.98042572691983731</v>
      </c>
      <c r="B1411">
        <v>4.1915456500000001</v>
      </c>
    </row>
    <row r="1412" spans="1:2" x14ac:dyDescent="0.3">
      <c r="A1412">
        <v>0.98041180156752128</v>
      </c>
      <c r="B1412">
        <v>4.1915456500000001</v>
      </c>
    </row>
    <row r="1413" spans="1:2" x14ac:dyDescent="0.3">
      <c r="A1413">
        <v>0.98039785486497755</v>
      </c>
      <c r="B1413">
        <v>4.1915456500000001</v>
      </c>
    </row>
    <row r="1414" spans="1:2" x14ac:dyDescent="0.3">
      <c r="A1414">
        <v>0.98038393735219809</v>
      </c>
      <c r="B1414">
        <v>4.1915456500000001</v>
      </c>
    </row>
    <row r="1415" spans="1:2" x14ac:dyDescent="0.3">
      <c r="A1415">
        <v>0.98037002317539179</v>
      </c>
      <c r="B1415">
        <v>4.1915456500000001</v>
      </c>
    </row>
    <row r="1416" spans="1:2" x14ac:dyDescent="0.3">
      <c r="A1416">
        <v>0.98035610666340434</v>
      </c>
      <c r="B1416">
        <v>4.1915456500000001</v>
      </c>
    </row>
    <row r="1417" spans="1:2" x14ac:dyDescent="0.3">
      <c r="A1417">
        <v>0.98034221216883899</v>
      </c>
      <c r="B1417">
        <v>4.1915456500000001</v>
      </c>
    </row>
    <row r="1418" spans="1:2" x14ac:dyDescent="0.3">
      <c r="A1418">
        <v>0.98032831016833422</v>
      </c>
      <c r="B1418">
        <v>4.1912363560000001</v>
      </c>
    </row>
    <row r="1419" spans="1:2" x14ac:dyDescent="0.3">
      <c r="A1419">
        <v>0.98031439582472923</v>
      </c>
      <c r="B1419">
        <v>4.1915456500000001</v>
      </c>
    </row>
    <row r="1420" spans="1:2" x14ac:dyDescent="0.3">
      <c r="A1420">
        <v>0.98030046913802393</v>
      </c>
      <c r="B1420">
        <v>4.1915456500000001</v>
      </c>
    </row>
    <row r="1421" spans="1:2" x14ac:dyDescent="0.3">
      <c r="A1421">
        <v>0.98028657264187469</v>
      </c>
      <c r="B1421">
        <v>4.1915456500000001</v>
      </c>
    </row>
    <row r="1422" spans="1:2" x14ac:dyDescent="0.3">
      <c r="A1422">
        <v>0.98027268365166498</v>
      </c>
      <c r="B1422">
        <v>4.1912363560000001</v>
      </c>
    </row>
    <row r="1423" spans="1:2" x14ac:dyDescent="0.3">
      <c r="A1423">
        <v>0.98025879015789152</v>
      </c>
      <c r="B1423">
        <v>4.1912363560000001</v>
      </c>
    </row>
    <row r="1424" spans="1:2" x14ac:dyDescent="0.3">
      <c r="A1424">
        <v>0.9802448694759377</v>
      </c>
      <c r="B1424">
        <v>4.1912363560000001</v>
      </c>
    </row>
    <row r="1425" spans="1:2" x14ac:dyDescent="0.3">
      <c r="A1425">
        <v>0.98023094846038661</v>
      </c>
      <c r="B1425">
        <v>4.1912363560000001</v>
      </c>
    </row>
    <row r="1426" spans="1:2" x14ac:dyDescent="0.3">
      <c r="A1426">
        <v>0.98021704996265357</v>
      </c>
      <c r="B1426">
        <v>4.1912363560000001</v>
      </c>
    </row>
    <row r="1427" spans="1:2" x14ac:dyDescent="0.3">
      <c r="A1427">
        <v>0.98020312294235101</v>
      </c>
      <c r="B1427">
        <v>4.1912363560000001</v>
      </c>
    </row>
    <row r="1428" spans="1:2" x14ac:dyDescent="0.3">
      <c r="A1428">
        <v>0.98018918124376697</v>
      </c>
      <c r="B1428">
        <v>4.1912363560000001</v>
      </c>
    </row>
    <row r="1429" spans="1:2" x14ac:dyDescent="0.3">
      <c r="A1429">
        <v>0.98017527890966494</v>
      </c>
      <c r="B1429">
        <v>4.1912363560000001</v>
      </c>
    </row>
    <row r="1430" spans="1:2" x14ac:dyDescent="0.3">
      <c r="A1430">
        <v>0.9801613670680398</v>
      </c>
      <c r="B1430">
        <v>4.1912363560000001</v>
      </c>
    </row>
    <row r="1431" spans="1:2" x14ac:dyDescent="0.3">
      <c r="A1431">
        <v>0.98014745739479692</v>
      </c>
      <c r="B1431">
        <v>4.1912363560000001</v>
      </c>
    </row>
    <row r="1432" spans="1:2" x14ac:dyDescent="0.3">
      <c r="A1432">
        <v>0.98013354738795688</v>
      </c>
      <c r="B1432">
        <v>4.1912363560000001</v>
      </c>
    </row>
    <row r="1433" spans="1:2" x14ac:dyDescent="0.3">
      <c r="A1433">
        <v>0.9801196253716139</v>
      </c>
      <c r="B1433">
        <v>4.1909270630000002</v>
      </c>
    </row>
    <row r="1434" spans="1:2" x14ac:dyDescent="0.3">
      <c r="A1434">
        <v>0.98010572220351866</v>
      </c>
      <c r="B1434">
        <v>4.1912363560000001</v>
      </c>
    </row>
    <row r="1435" spans="1:2" x14ac:dyDescent="0.3">
      <c r="A1435">
        <v>0.98009179401562552</v>
      </c>
      <c r="B1435">
        <v>4.1912363560000001</v>
      </c>
    </row>
    <row r="1436" spans="1:2" x14ac:dyDescent="0.3">
      <c r="A1436">
        <v>0.98007786966410138</v>
      </c>
      <c r="B1436">
        <v>4.1912363560000001</v>
      </c>
    </row>
    <row r="1437" spans="1:2" x14ac:dyDescent="0.3">
      <c r="A1437">
        <v>0.98006394214340276</v>
      </c>
      <c r="B1437">
        <v>4.1909270630000002</v>
      </c>
    </row>
    <row r="1438" spans="1:2" x14ac:dyDescent="0.3">
      <c r="A1438">
        <v>0.9800500254646165</v>
      </c>
      <c r="B1438">
        <v>4.1909270630000002</v>
      </c>
    </row>
    <row r="1439" spans="1:2" x14ac:dyDescent="0.3">
      <c r="A1439">
        <v>0.98003611128781021</v>
      </c>
      <c r="B1439">
        <v>4.1909270630000002</v>
      </c>
    </row>
    <row r="1440" spans="1:2" x14ac:dyDescent="0.3">
      <c r="A1440">
        <v>0.98002218443430622</v>
      </c>
      <c r="B1440">
        <v>4.1909270630000002</v>
      </c>
    </row>
    <row r="1441" spans="1:2" x14ac:dyDescent="0.3">
      <c r="A1441">
        <v>0.98000826191756729</v>
      </c>
      <c r="B1441">
        <v>4.1909270630000002</v>
      </c>
    </row>
    <row r="1442" spans="1:2" x14ac:dyDescent="0.3">
      <c r="A1442">
        <v>0.97999434840795552</v>
      </c>
      <c r="B1442">
        <v>4.1909270630000002</v>
      </c>
    </row>
    <row r="1443" spans="1:2" x14ac:dyDescent="0.3">
      <c r="A1443">
        <v>0.97998045124461175</v>
      </c>
      <c r="B1443">
        <v>4.1909270630000002</v>
      </c>
    </row>
    <row r="1444" spans="1:2" x14ac:dyDescent="0.3">
      <c r="A1444">
        <v>0.97996653740140272</v>
      </c>
      <c r="B1444">
        <v>4.1909270630000002</v>
      </c>
    </row>
    <row r="1445" spans="1:2" x14ac:dyDescent="0.3">
      <c r="A1445">
        <v>0.97995264040485763</v>
      </c>
      <c r="B1445">
        <v>4.1909270630000002</v>
      </c>
    </row>
    <row r="1446" spans="1:2" x14ac:dyDescent="0.3">
      <c r="A1446">
        <v>0.97993872656164849</v>
      </c>
      <c r="B1446">
        <v>4.1906177690000002</v>
      </c>
    </row>
    <row r="1447" spans="1:2" x14ac:dyDescent="0.3">
      <c r="A1447">
        <v>0.97992481004966103</v>
      </c>
      <c r="B1447">
        <v>4.1909270630000002</v>
      </c>
    </row>
    <row r="1448" spans="1:2" x14ac:dyDescent="0.3">
      <c r="A1448">
        <v>0.97991087435582858</v>
      </c>
      <c r="B1448">
        <v>4.1909270630000002</v>
      </c>
    </row>
    <row r="1449" spans="1:2" x14ac:dyDescent="0.3">
      <c r="A1449">
        <v>0.97989696768496148</v>
      </c>
      <c r="B1449">
        <v>4.1909270630000002</v>
      </c>
    </row>
    <row r="1450" spans="1:2" x14ac:dyDescent="0.3">
      <c r="A1450">
        <v>0.97988305167336986</v>
      </c>
      <c r="B1450">
        <v>4.1909270630000002</v>
      </c>
    </row>
    <row r="1451" spans="1:2" x14ac:dyDescent="0.3">
      <c r="A1451">
        <v>0.97986915984758305</v>
      </c>
      <c r="B1451">
        <v>4.1906177690000002</v>
      </c>
    </row>
    <row r="1452" spans="1:2" x14ac:dyDescent="0.3">
      <c r="A1452">
        <v>0.97985522632213296</v>
      </c>
      <c r="B1452">
        <v>4.1906177690000002</v>
      </c>
    </row>
    <row r="1453" spans="1:2" x14ac:dyDescent="0.3">
      <c r="A1453">
        <v>0.97984133566393661</v>
      </c>
      <c r="B1453">
        <v>4.1909270630000002</v>
      </c>
    </row>
    <row r="1454" spans="1:2" x14ac:dyDescent="0.3">
      <c r="A1454">
        <v>0.97982741715036525</v>
      </c>
      <c r="B1454">
        <v>4.1909270630000002</v>
      </c>
    </row>
    <row r="1455" spans="1:2" x14ac:dyDescent="0.3">
      <c r="A1455">
        <v>0.97981352215540407</v>
      </c>
      <c r="B1455">
        <v>4.1906177690000002</v>
      </c>
    </row>
    <row r="1456" spans="1:2" x14ac:dyDescent="0.3">
      <c r="A1456">
        <v>0.97979959813747719</v>
      </c>
      <c r="B1456">
        <v>4.1906177690000002</v>
      </c>
    </row>
    <row r="1457" spans="1:2" x14ac:dyDescent="0.3">
      <c r="A1457">
        <v>0.97978567712192599</v>
      </c>
      <c r="B1457">
        <v>4.1906177690000002</v>
      </c>
    </row>
    <row r="1458" spans="1:2" x14ac:dyDescent="0.3">
      <c r="A1458">
        <v>0.97977177211904565</v>
      </c>
      <c r="B1458">
        <v>4.1906177690000002</v>
      </c>
    </row>
    <row r="1459" spans="1:2" x14ac:dyDescent="0.3">
      <c r="A1459">
        <v>0.97975785193748777</v>
      </c>
      <c r="B1459">
        <v>4.1906177690000002</v>
      </c>
    </row>
    <row r="1460" spans="1:2" x14ac:dyDescent="0.3">
      <c r="A1460">
        <v>0.97974392041362157</v>
      </c>
      <c r="B1460">
        <v>4.1906177690000002</v>
      </c>
    </row>
    <row r="1461" spans="1:2" x14ac:dyDescent="0.3">
      <c r="A1461">
        <v>0.9797300010660569</v>
      </c>
      <c r="B1461">
        <v>4.1906177690000002</v>
      </c>
    </row>
    <row r="1462" spans="1:2" x14ac:dyDescent="0.3">
      <c r="A1462">
        <v>0.97971609189321018</v>
      </c>
      <c r="B1462">
        <v>4.1906177690000002</v>
      </c>
    </row>
    <row r="1463" spans="1:2" x14ac:dyDescent="0.3">
      <c r="A1463">
        <v>0.97970218171957146</v>
      </c>
      <c r="B1463">
        <v>4.1906177690000002</v>
      </c>
    </row>
    <row r="1464" spans="1:2" x14ac:dyDescent="0.3">
      <c r="A1464">
        <v>0.97968828105345596</v>
      </c>
      <c r="B1464">
        <v>4.1906177690000002</v>
      </c>
    </row>
    <row r="1465" spans="1:2" x14ac:dyDescent="0.3">
      <c r="A1465">
        <v>0.97967436320707935</v>
      </c>
      <c r="B1465">
        <v>4.1906177690000002</v>
      </c>
    </row>
    <row r="1466" spans="1:2" x14ac:dyDescent="0.3">
      <c r="A1466">
        <v>0.97966045686980963</v>
      </c>
      <c r="B1466">
        <v>4.1906177690000002</v>
      </c>
    </row>
    <row r="1467" spans="1:2" x14ac:dyDescent="0.3">
      <c r="A1467">
        <v>0.97964653768904364</v>
      </c>
      <c r="B1467">
        <v>4.1903084760000002</v>
      </c>
    </row>
    <row r="1468" spans="1:2" x14ac:dyDescent="0.3">
      <c r="A1468">
        <v>0.97963263335335771</v>
      </c>
      <c r="B1468">
        <v>4.1906177690000002</v>
      </c>
    </row>
    <row r="1469" spans="1:2" x14ac:dyDescent="0.3">
      <c r="A1469">
        <v>0.97961872785008142</v>
      </c>
      <c r="B1469">
        <v>4.1903084760000002</v>
      </c>
    </row>
    <row r="1470" spans="1:2" x14ac:dyDescent="0.3">
      <c r="A1470">
        <v>0.97960480550014106</v>
      </c>
      <c r="B1470">
        <v>4.1903084760000002</v>
      </c>
    </row>
    <row r="1471" spans="1:2" x14ac:dyDescent="0.3">
      <c r="A1471">
        <v>0.97959090066405918</v>
      </c>
      <c r="B1471">
        <v>4.1906177690000002</v>
      </c>
    </row>
    <row r="1472" spans="1:2" x14ac:dyDescent="0.3">
      <c r="A1472">
        <v>0.97957699832995726</v>
      </c>
      <c r="B1472">
        <v>4.1903084760000002</v>
      </c>
    </row>
    <row r="1473" spans="1:2" x14ac:dyDescent="0.3">
      <c r="A1473">
        <v>0.9795630981642377</v>
      </c>
      <c r="B1473">
        <v>4.1903084760000002</v>
      </c>
    </row>
    <row r="1474" spans="1:2" x14ac:dyDescent="0.3">
      <c r="A1474">
        <v>0.97954919049257883</v>
      </c>
      <c r="B1474">
        <v>4.1903084760000002</v>
      </c>
    </row>
    <row r="1475" spans="1:2" x14ac:dyDescent="0.3">
      <c r="A1475">
        <v>0.97953527464778589</v>
      </c>
      <c r="B1475">
        <v>4.1906177690000002</v>
      </c>
    </row>
    <row r="1476" spans="1:2" x14ac:dyDescent="0.3">
      <c r="A1476">
        <v>0.97952136747652296</v>
      </c>
      <c r="B1476">
        <v>4.1903084760000002</v>
      </c>
    </row>
    <row r="1477" spans="1:2" x14ac:dyDescent="0.3">
      <c r="A1477">
        <v>0.97950743478506619</v>
      </c>
      <c r="B1477">
        <v>4.1903084760000002</v>
      </c>
    </row>
    <row r="1478" spans="1:2" x14ac:dyDescent="0.3">
      <c r="A1478">
        <v>0.97949353078297763</v>
      </c>
      <c r="B1478">
        <v>4.1903084760000002</v>
      </c>
    </row>
    <row r="1479" spans="1:2" x14ac:dyDescent="0.3">
      <c r="A1479">
        <v>0.97947963028366081</v>
      </c>
      <c r="B1479">
        <v>4.1903084760000002</v>
      </c>
    </row>
    <row r="1480" spans="1:2" x14ac:dyDescent="0.3">
      <c r="A1480">
        <v>0.97946571210368683</v>
      </c>
      <c r="B1480">
        <v>4.1903084760000002</v>
      </c>
    </row>
    <row r="1481" spans="1:2" x14ac:dyDescent="0.3">
      <c r="A1481">
        <v>0.97945175972998888</v>
      </c>
      <c r="B1481">
        <v>4.1903084760000002</v>
      </c>
    </row>
    <row r="1482" spans="1:2" x14ac:dyDescent="0.3">
      <c r="A1482">
        <v>0.97943787390895354</v>
      </c>
      <c r="B1482">
        <v>4.1903084760000002</v>
      </c>
    </row>
    <row r="1483" spans="1:2" x14ac:dyDescent="0.3">
      <c r="A1483">
        <v>0.97942394155109402</v>
      </c>
      <c r="B1483">
        <v>4.1903084760000002</v>
      </c>
    </row>
    <row r="1484" spans="1:2" x14ac:dyDescent="0.3">
      <c r="A1484">
        <v>0.97941003671501226</v>
      </c>
      <c r="B1484">
        <v>4.1903084760000002</v>
      </c>
    </row>
    <row r="1485" spans="1:2" x14ac:dyDescent="0.3">
      <c r="A1485">
        <v>0.97939611469866916</v>
      </c>
      <c r="B1485">
        <v>4.1903084760000002</v>
      </c>
    </row>
    <row r="1486" spans="1:2" x14ac:dyDescent="0.3">
      <c r="A1486">
        <v>0.97938219701909113</v>
      </c>
      <c r="B1486">
        <v>4.1899991820000002</v>
      </c>
    </row>
    <row r="1487" spans="1:2" x14ac:dyDescent="0.3">
      <c r="A1487">
        <v>0.97936830085653925</v>
      </c>
      <c r="B1487">
        <v>4.1903084760000002</v>
      </c>
    </row>
    <row r="1488" spans="1:2" x14ac:dyDescent="0.3">
      <c r="A1488">
        <v>0.97935438551214238</v>
      </c>
      <c r="B1488">
        <v>4.1903084760000002</v>
      </c>
    </row>
    <row r="1489" spans="1:2" x14ac:dyDescent="0.3">
      <c r="A1489">
        <v>0.9793404720025306</v>
      </c>
      <c r="B1489">
        <v>4.1903084760000002</v>
      </c>
    </row>
    <row r="1490" spans="1:2" x14ac:dyDescent="0.3">
      <c r="A1490">
        <v>0.97932655582414041</v>
      </c>
      <c r="B1490">
        <v>4.1899991820000002</v>
      </c>
    </row>
    <row r="1491" spans="1:2" x14ac:dyDescent="0.3">
      <c r="A1491">
        <v>0.97931262913743511</v>
      </c>
      <c r="B1491">
        <v>4.1899991820000002</v>
      </c>
    </row>
    <row r="1492" spans="1:2" x14ac:dyDescent="0.3">
      <c r="A1492">
        <v>0.97929870945627329</v>
      </c>
      <c r="B1492">
        <v>4.1903084760000002</v>
      </c>
    </row>
    <row r="1493" spans="1:2" x14ac:dyDescent="0.3">
      <c r="A1493">
        <v>0.97928478326996382</v>
      </c>
      <c r="B1493">
        <v>4.1899991820000002</v>
      </c>
    </row>
    <row r="1494" spans="1:2" x14ac:dyDescent="0.3">
      <c r="A1494">
        <v>0.97927087159513726</v>
      </c>
      <c r="B1494">
        <v>4.1899991820000002</v>
      </c>
    </row>
    <row r="1495" spans="1:2" x14ac:dyDescent="0.3">
      <c r="A1495">
        <v>0.97925695725153228</v>
      </c>
      <c r="B1495">
        <v>4.1899991820000002</v>
      </c>
    </row>
    <row r="1496" spans="1:2" x14ac:dyDescent="0.3">
      <c r="A1496">
        <v>0.97924305041386672</v>
      </c>
      <c r="B1496">
        <v>4.1899991820000002</v>
      </c>
    </row>
    <row r="1497" spans="1:2" x14ac:dyDescent="0.3">
      <c r="A1497">
        <v>0.97922912356036274</v>
      </c>
      <c r="B1497">
        <v>4.1899991820000002</v>
      </c>
    </row>
    <row r="1498" spans="1:2" x14ac:dyDescent="0.3">
      <c r="A1498">
        <v>0.97921520738197254</v>
      </c>
      <c r="B1498">
        <v>4.1899991820000002</v>
      </c>
    </row>
    <row r="1499" spans="1:2" x14ac:dyDescent="0.3">
      <c r="A1499">
        <v>0.97920130571506514</v>
      </c>
      <c r="B1499">
        <v>4.1899991820000002</v>
      </c>
    </row>
    <row r="1500" spans="1:2" x14ac:dyDescent="0.3">
      <c r="A1500">
        <v>0.97918740187977527</v>
      </c>
      <c r="B1500">
        <v>4.1899991820000002</v>
      </c>
    </row>
    <row r="1501" spans="1:2" x14ac:dyDescent="0.3">
      <c r="A1501">
        <v>0.9791734988784786</v>
      </c>
      <c r="B1501">
        <v>4.1899991820000002</v>
      </c>
    </row>
    <row r="1502" spans="1:2" x14ac:dyDescent="0.3">
      <c r="A1502">
        <v>0.97915959237441019</v>
      </c>
      <c r="B1502">
        <v>4.1899991820000002</v>
      </c>
    </row>
    <row r="1503" spans="1:2" x14ac:dyDescent="0.3">
      <c r="A1503">
        <v>0.979145669524074</v>
      </c>
      <c r="B1503">
        <v>4.1899991820000002</v>
      </c>
    </row>
    <row r="1504" spans="1:2" x14ac:dyDescent="0.3">
      <c r="A1504">
        <v>0.97913175768244876</v>
      </c>
      <c r="B1504">
        <v>4.1899991820000002</v>
      </c>
    </row>
    <row r="1505" spans="1:2" x14ac:dyDescent="0.3">
      <c r="A1505">
        <v>0.9791178478424073</v>
      </c>
      <c r="B1505">
        <v>4.1896898890000003</v>
      </c>
    </row>
    <row r="1506" spans="1:2" x14ac:dyDescent="0.3">
      <c r="A1506">
        <v>0.97910393466639289</v>
      </c>
      <c r="B1506">
        <v>4.1896898890000003</v>
      </c>
    </row>
    <row r="1507" spans="1:2" x14ac:dyDescent="0.3">
      <c r="A1507">
        <v>0.97909003316628407</v>
      </c>
      <c r="B1507">
        <v>4.1896898890000003</v>
      </c>
    </row>
    <row r="1508" spans="1:2" x14ac:dyDescent="0.3">
      <c r="A1508">
        <v>0.9790761264954172</v>
      </c>
      <c r="B1508">
        <v>4.1896898890000003</v>
      </c>
    </row>
    <row r="1509" spans="1:2" x14ac:dyDescent="0.3">
      <c r="A1509">
        <v>0.9790622074814499</v>
      </c>
      <c r="B1509">
        <v>4.1896898890000003</v>
      </c>
    </row>
    <row r="1510" spans="1:2" x14ac:dyDescent="0.3">
      <c r="A1510">
        <v>0.97904831849124019</v>
      </c>
      <c r="B1510">
        <v>4.1896898890000003</v>
      </c>
    </row>
    <row r="1511" spans="1:2" x14ac:dyDescent="0.3">
      <c r="A1511">
        <v>0.9790344079840041</v>
      </c>
      <c r="B1511">
        <v>4.1896898890000003</v>
      </c>
    </row>
    <row r="1512" spans="1:2" x14ac:dyDescent="0.3">
      <c r="A1512">
        <v>0.97902050181353306</v>
      </c>
      <c r="B1512">
        <v>4.1896898890000003</v>
      </c>
    </row>
    <row r="1513" spans="1:2" x14ac:dyDescent="0.3">
      <c r="A1513">
        <v>0.97900659464227013</v>
      </c>
      <c r="B1513">
        <v>4.1896898890000003</v>
      </c>
    </row>
    <row r="1514" spans="1:2" x14ac:dyDescent="0.3">
      <c r="A1514">
        <v>0.97899268246704763</v>
      </c>
      <c r="B1514">
        <v>4.1896898890000003</v>
      </c>
    </row>
    <row r="1515" spans="1:2" x14ac:dyDescent="0.3">
      <c r="A1515">
        <v>0.97897877879855633</v>
      </c>
      <c r="B1515">
        <v>4.1896898890000003</v>
      </c>
    </row>
    <row r="1516" spans="1:2" x14ac:dyDescent="0.3">
      <c r="A1516">
        <v>0.97896489464550751</v>
      </c>
      <c r="B1516">
        <v>4.1896898890000003</v>
      </c>
    </row>
    <row r="1517" spans="1:2" x14ac:dyDescent="0.3">
      <c r="A1517">
        <v>0.97895098680704984</v>
      </c>
      <c r="B1517">
        <v>4.1896898890000003</v>
      </c>
    </row>
    <row r="1518" spans="1:2" x14ac:dyDescent="0.3">
      <c r="A1518">
        <v>0.97893706479070697</v>
      </c>
      <c r="B1518">
        <v>4.1896898890000003</v>
      </c>
    </row>
    <row r="1519" spans="1:2" x14ac:dyDescent="0.3">
      <c r="A1519">
        <v>0.97892315211508851</v>
      </c>
      <c r="B1519">
        <v>4.1896898890000003</v>
      </c>
    </row>
    <row r="1520" spans="1:2" x14ac:dyDescent="0.3">
      <c r="A1520">
        <v>0.97890923560310095</v>
      </c>
      <c r="B1520">
        <v>4.1896898890000003</v>
      </c>
    </row>
    <row r="1521" spans="1:2" x14ac:dyDescent="0.3">
      <c r="A1521">
        <v>0.97889532542946223</v>
      </c>
      <c r="B1521">
        <v>4.1896898890000003</v>
      </c>
    </row>
    <row r="1522" spans="1:2" x14ac:dyDescent="0.3">
      <c r="A1522">
        <v>0.97888142609773598</v>
      </c>
      <c r="B1522">
        <v>4.1896898890000003</v>
      </c>
    </row>
    <row r="1523" spans="1:2" x14ac:dyDescent="0.3">
      <c r="A1523">
        <v>0.97886750424819158</v>
      </c>
      <c r="B1523">
        <v>4.1893805950000003</v>
      </c>
    </row>
    <row r="1524" spans="1:2" x14ac:dyDescent="0.3">
      <c r="A1524">
        <v>0.9788536072516465</v>
      </c>
      <c r="B1524">
        <v>4.1893805950000003</v>
      </c>
    </row>
    <row r="1525" spans="1:2" x14ac:dyDescent="0.3">
      <c r="A1525">
        <v>0.97883969857919562</v>
      </c>
      <c r="B1525">
        <v>4.1893805950000003</v>
      </c>
    </row>
    <row r="1526" spans="1:2" x14ac:dyDescent="0.3">
      <c r="A1526">
        <v>0.97882579157473137</v>
      </c>
      <c r="B1526">
        <v>4.1893805950000003</v>
      </c>
    </row>
    <row r="1527" spans="1:2" x14ac:dyDescent="0.3">
      <c r="A1527">
        <v>0.97881186855759639</v>
      </c>
      <c r="B1527">
        <v>4.1893805950000003</v>
      </c>
    </row>
    <row r="1528" spans="1:2" x14ac:dyDescent="0.3">
      <c r="A1528">
        <v>0.97879795855075635</v>
      </c>
      <c r="B1528">
        <v>4.1893805950000003</v>
      </c>
    </row>
    <row r="1529" spans="1:2" x14ac:dyDescent="0.3">
      <c r="A1529">
        <v>0.97878406138741259</v>
      </c>
      <c r="B1529">
        <v>4.1893805950000003</v>
      </c>
    </row>
    <row r="1530" spans="1:2" x14ac:dyDescent="0.3">
      <c r="A1530">
        <v>0.97877013786988165</v>
      </c>
      <c r="B1530">
        <v>4.1893805950000003</v>
      </c>
    </row>
    <row r="1531" spans="1:2" x14ac:dyDescent="0.3">
      <c r="A1531">
        <v>0.9787562425413231</v>
      </c>
      <c r="B1531">
        <v>4.1893805950000003</v>
      </c>
    </row>
    <row r="1532" spans="1:2" x14ac:dyDescent="0.3">
      <c r="A1532">
        <v>0.97874232569573816</v>
      </c>
      <c r="B1532">
        <v>4.1890713020000003</v>
      </c>
    </row>
    <row r="1533" spans="1:2" x14ac:dyDescent="0.3">
      <c r="A1533">
        <v>0.97872842419562955</v>
      </c>
      <c r="B1533">
        <v>4.1893805950000003</v>
      </c>
    </row>
    <row r="1534" spans="1:2" x14ac:dyDescent="0.3">
      <c r="A1534">
        <v>0.97871451885915173</v>
      </c>
      <c r="B1534">
        <v>4.1890713020000003</v>
      </c>
    </row>
    <row r="1535" spans="1:2" x14ac:dyDescent="0.3">
      <c r="A1535">
        <v>0.97870059067125859</v>
      </c>
      <c r="B1535">
        <v>4.1893805950000003</v>
      </c>
    </row>
    <row r="1536" spans="1:2" x14ac:dyDescent="0.3">
      <c r="A1536">
        <v>0.97868665564462054</v>
      </c>
      <c r="B1536">
        <v>4.1893805950000003</v>
      </c>
    </row>
    <row r="1537" spans="1:2" x14ac:dyDescent="0.3">
      <c r="A1537">
        <v>0.97867275281012267</v>
      </c>
      <c r="B1537">
        <v>4.1890713020000003</v>
      </c>
    </row>
    <row r="1538" spans="1:2" x14ac:dyDescent="0.3">
      <c r="A1538">
        <v>0.97865880944355199</v>
      </c>
      <c r="B1538">
        <v>4.1890713020000003</v>
      </c>
    </row>
    <row r="1539" spans="1:2" x14ac:dyDescent="0.3">
      <c r="A1539">
        <v>0.97864489326516191</v>
      </c>
      <c r="B1539">
        <v>4.1890713020000003</v>
      </c>
    </row>
    <row r="1540" spans="1:2" x14ac:dyDescent="0.3">
      <c r="A1540">
        <v>0.97863100010498583</v>
      </c>
      <c r="B1540">
        <v>4.1890713020000003</v>
      </c>
    </row>
    <row r="1541" spans="1:2" x14ac:dyDescent="0.3">
      <c r="A1541">
        <v>0.97861708442699158</v>
      </c>
      <c r="B1541">
        <v>4.1890713020000003</v>
      </c>
    </row>
    <row r="1542" spans="1:2" x14ac:dyDescent="0.3">
      <c r="A1542">
        <v>0.97860318576245986</v>
      </c>
      <c r="B1542">
        <v>4.1890713020000003</v>
      </c>
    </row>
    <row r="1543" spans="1:2" x14ac:dyDescent="0.3">
      <c r="A1543">
        <v>0.97858928025918346</v>
      </c>
      <c r="B1543">
        <v>4.1890713020000003</v>
      </c>
    </row>
    <row r="1544" spans="1:2" x14ac:dyDescent="0.3">
      <c r="A1544">
        <v>0.97857537392191374</v>
      </c>
      <c r="B1544">
        <v>4.1890713020000003</v>
      </c>
    </row>
    <row r="1545" spans="1:2" x14ac:dyDescent="0.3">
      <c r="A1545">
        <v>0.97856145390715454</v>
      </c>
      <c r="B1545">
        <v>4.1890713020000003</v>
      </c>
    </row>
    <row r="1546" spans="1:2" x14ac:dyDescent="0.3">
      <c r="A1546">
        <v>0.97854753839595898</v>
      </c>
      <c r="B1546">
        <v>4.1890713020000003</v>
      </c>
    </row>
    <row r="1547" spans="1:2" x14ac:dyDescent="0.3">
      <c r="A1547">
        <v>0.97853363823023953</v>
      </c>
      <c r="B1547">
        <v>4.1890713020000003</v>
      </c>
    </row>
    <row r="1548" spans="1:2" x14ac:dyDescent="0.3">
      <c r="A1548">
        <v>0.97851972171825197</v>
      </c>
      <c r="B1548">
        <v>4.1890713020000003</v>
      </c>
    </row>
    <row r="1549" spans="1:2" x14ac:dyDescent="0.3">
      <c r="A1549">
        <v>0.97850582422131094</v>
      </c>
      <c r="B1549">
        <v>4.1890713020000003</v>
      </c>
    </row>
    <row r="1550" spans="1:2" x14ac:dyDescent="0.3">
      <c r="A1550">
        <v>0.97849192805875906</v>
      </c>
      <c r="B1550">
        <v>4.1890713020000003</v>
      </c>
    </row>
    <row r="1551" spans="1:2" x14ac:dyDescent="0.3">
      <c r="A1551">
        <v>0.97847801755152297</v>
      </c>
      <c r="B1551">
        <v>4.1890713020000003</v>
      </c>
    </row>
    <row r="1552" spans="1:2" x14ac:dyDescent="0.3">
      <c r="A1552">
        <v>0.97846410087273694</v>
      </c>
      <c r="B1552">
        <v>4.1887620080000003</v>
      </c>
    </row>
    <row r="1553" spans="1:2" x14ac:dyDescent="0.3">
      <c r="A1553">
        <v>0.9784502100477418</v>
      </c>
      <c r="B1553">
        <v>4.1890713020000003</v>
      </c>
    </row>
    <row r="1554" spans="1:2" x14ac:dyDescent="0.3">
      <c r="A1554">
        <v>0.97843628936578808</v>
      </c>
      <c r="B1554">
        <v>4.1890713020000003</v>
      </c>
    </row>
    <row r="1555" spans="1:2" x14ac:dyDescent="0.3">
      <c r="A1555">
        <v>0.9784223750221831</v>
      </c>
      <c r="B1555">
        <v>4.1887620080000003</v>
      </c>
    </row>
    <row r="1556" spans="1:2" x14ac:dyDescent="0.3">
      <c r="A1556">
        <v>0.97840847785883933</v>
      </c>
      <c r="B1556">
        <v>4.1887620080000003</v>
      </c>
    </row>
    <row r="1557" spans="1:2" x14ac:dyDescent="0.3">
      <c r="A1557">
        <v>0.97839457268916019</v>
      </c>
      <c r="B1557">
        <v>4.1887620080000003</v>
      </c>
    </row>
    <row r="1558" spans="1:2" x14ac:dyDescent="0.3">
      <c r="A1558">
        <v>0.97838066568469584</v>
      </c>
      <c r="B1558">
        <v>4.1887620080000003</v>
      </c>
    </row>
    <row r="1559" spans="1:2" x14ac:dyDescent="0.3">
      <c r="A1559">
        <v>0.97836675451026534</v>
      </c>
      <c r="B1559">
        <v>4.1887620080000003</v>
      </c>
    </row>
    <row r="1560" spans="1:2" x14ac:dyDescent="0.3">
      <c r="A1560">
        <v>0.9783528154804596</v>
      </c>
      <c r="B1560">
        <v>4.1887620080000003</v>
      </c>
    </row>
    <row r="1561" spans="1:2" x14ac:dyDescent="0.3">
      <c r="A1561">
        <v>0.97833889546570052</v>
      </c>
      <c r="B1561">
        <v>4.1887620080000003</v>
      </c>
    </row>
    <row r="1562" spans="1:2" x14ac:dyDescent="0.3">
      <c r="A1562">
        <v>0.9783249794541089</v>
      </c>
      <c r="B1562">
        <v>4.1887620080000003</v>
      </c>
    </row>
    <row r="1563" spans="1:2" x14ac:dyDescent="0.3">
      <c r="A1563">
        <v>0.97831104809704139</v>
      </c>
      <c r="B1563">
        <v>4.1887620080000003</v>
      </c>
    </row>
    <row r="1564" spans="1:2" x14ac:dyDescent="0.3">
      <c r="A1564">
        <v>0.97829711890835636</v>
      </c>
      <c r="B1564">
        <v>4.1887620080000003</v>
      </c>
    </row>
    <row r="1565" spans="1:2" x14ac:dyDescent="0.3">
      <c r="A1565">
        <v>0.97828319222165094</v>
      </c>
      <c r="B1565">
        <v>4.1887620080000003</v>
      </c>
    </row>
    <row r="1566" spans="1:2" x14ac:dyDescent="0.3">
      <c r="A1566">
        <v>0.97826927137289854</v>
      </c>
      <c r="B1566">
        <v>4.1884527150000004</v>
      </c>
    </row>
    <row r="1567" spans="1:2" x14ac:dyDescent="0.3">
      <c r="A1567">
        <v>0.97825536703721272</v>
      </c>
      <c r="B1567">
        <v>4.1887620080000003</v>
      </c>
    </row>
    <row r="1568" spans="1:2" x14ac:dyDescent="0.3">
      <c r="A1568">
        <v>0.97824147554502305</v>
      </c>
      <c r="B1568">
        <v>4.1887620080000003</v>
      </c>
    </row>
    <row r="1569" spans="1:2" x14ac:dyDescent="0.3">
      <c r="A1569">
        <v>0.97822756637217623</v>
      </c>
      <c r="B1569">
        <v>4.1887620080000003</v>
      </c>
    </row>
    <row r="1570" spans="1:2" x14ac:dyDescent="0.3">
      <c r="A1570">
        <v>0.97821362567438408</v>
      </c>
      <c r="B1570">
        <v>4.1884527150000004</v>
      </c>
    </row>
    <row r="1571" spans="1:2" x14ac:dyDescent="0.3">
      <c r="A1571">
        <v>0.97819971766912794</v>
      </c>
      <c r="B1571">
        <v>4.1884527150000004</v>
      </c>
    </row>
    <row r="1572" spans="1:2" x14ac:dyDescent="0.3">
      <c r="A1572">
        <v>0.9781858039927176</v>
      </c>
      <c r="B1572">
        <v>4.1884527150000004</v>
      </c>
    </row>
    <row r="1573" spans="1:2" x14ac:dyDescent="0.3">
      <c r="A1573">
        <v>0.9781718993234344</v>
      </c>
      <c r="B1573">
        <v>4.1884527150000004</v>
      </c>
    </row>
    <row r="1574" spans="1:2" x14ac:dyDescent="0.3">
      <c r="A1574">
        <v>0.97815798648101726</v>
      </c>
      <c r="B1574">
        <v>4.1884527150000004</v>
      </c>
    </row>
    <row r="1575" spans="1:2" x14ac:dyDescent="0.3">
      <c r="A1575">
        <v>0.97814405278876848</v>
      </c>
      <c r="B1575">
        <v>4.1884527150000004</v>
      </c>
    </row>
    <row r="1576" spans="1:2" x14ac:dyDescent="0.3">
      <c r="A1576">
        <v>0.9781301135921644</v>
      </c>
      <c r="B1576">
        <v>4.1884527150000004</v>
      </c>
    </row>
    <row r="1577" spans="1:2" x14ac:dyDescent="0.3">
      <c r="A1577">
        <v>0.97811618790625088</v>
      </c>
      <c r="B1577">
        <v>4.1884527150000004</v>
      </c>
    </row>
    <row r="1578" spans="1:2" x14ac:dyDescent="0.3">
      <c r="A1578">
        <v>0.97810227089386748</v>
      </c>
      <c r="B1578">
        <v>4.1884527150000004</v>
      </c>
    </row>
    <row r="1579" spans="1:2" x14ac:dyDescent="0.3">
      <c r="A1579">
        <v>0.97808835755105439</v>
      </c>
      <c r="B1579">
        <v>4.1884527150000004</v>
      </c>
    </row>
    <row r="1580" spans="1:2" x14ac:dyDescent="0.3">
      <c r="A1580">
        <v>0.97807446856084457</v>
      </c>
      <c r="B1580">
        <v>4.1884527150000004</v>
      </c>
    </row>
    <row r="1581" spans="1:2" x14ac:dyDescent="0.3">
      <c r="A1581">
        <v>0.97806056605994396</v>
      </c>
      <c r="B1581">
        <v>4.1884527150000004</v>
      </c>
    </row>
    <row r="1582" spans="1:2" x14ac:dyDescent="0.3">
      <c r="A1582">
        <v>0.97804663236769518</v>
      </c>
      <c r="B1582">
        <v>4.1884527150000004</v>
      </c>
    </row>
    <row r="1583" spans="1:2" x14ac:dyDescent="0.3">
      <c r="A1583">
        <v>0.9780327160225063</v>
      </c>
      <c r="B1583">
        <v>4.1881434210000004</v>
      </c>
    </row>
    <row r="1584" spans="1:2" x14ac:dyDescent="0.3">
      <c r="A1584">
        <v>0.97801878700061995</v>
      </c>
      <c r="B1584">
        <v>4.1884527150000004</v>
      </c>
    </row>
    <row r="1585" spans="1:2" x14ac:dyDescent="0.3">
      <c r="A1585">
        <v>0.97800487999615571</v>
      </c>
      <c r="B1585">
        <v>4.1884527150000004</v>
      </c>
    </row>
    <row r="1586" spans="1:2" x14ac:dyDescent="0.3">
      <c r="A1586">
        <v>0.97799097766205356</v>
      </c>
      <c r="B1586">
        <v>4.1884527150000004</v>
      </c>
    </row>
    <row r="1587" spans="1:2" x14ac:dyDescent="0.3">
      <c r="A1587">
        <v>0.97797705698009985</v>
      </c>
      <c r="B1587">
        <v>4.1881434210000004</v>
      </c>
    </row>
    <row r="1588" spans="1:2" x14ac:dyDescent="0.3">
      <c r="A1588">
        <v>0.97796316265233318</v>
      </c>
      <c r="B1588">
        <v>4.1884527150000004</v>
      </c>
    </row>
    <row r="1589" spans="1:2" x14ac:dyDescent="0.3">
      <c r="A1589">
        <v>0.97794924997671451</v>
      </c>
      <c r="B1589">
        <v>4.1884527150000004</v>
      </c>
    </row>
    <row r="1590" spans="1:2" x14ac:dyDescent="0.3">
      <c r="A1590">
        <v>0.97793534280545158</v>
      </c>
      <c r="B1590">
        <v>4.1881434210000004</v>
      </c>
    </row>
    <row r="1591" spans="1:2" x14ac:dyDescent="0.3">
      <c r="A1591">
        <v>0.97792143663498066</v>
      </c>
      <c r="B1591">
        <v>4.1884527150000004</v>
      </c>
    </row>
    <row r="1592" spans="1:2" x14ac:dyDescent="0.3">
      <c r="A1592">
        <v>0.97790753113170414</v>
      </c>
      <c r="B1592">
        <v>4.1884527150000004</v>
      </c>
    </row>
    <row r="1593" spans="1:2" x14ac:dyDescent="0.3">
      <c r="A1593">
        <v>0.97789359610506632</v>
      </c>
      <c r="B1593">
        <v>4.1881434210000004</v>
      </c>
    </row>
    <row r="1594" spans="1:2" x14ac:dyDescent="0.3">
      <c r="A1594">
        <v>0.97787968192825991</v>
      </c>
      <c r="B1594">
        <v>4.1881434210000004</v>
      </c>
    </row>
    <row r="1595" spans="1:2" x14ac:dyDescent="0.3">
      <c r="A1595">
        <v>0.97786579977679489</v>
      </c>
      <c r="B1595">
        <v>4.1881434210000004</v>
      </c>
    </row>
    <row r="1596" spans="1:2" x14ac:dyDescent="0.3">
      <c r="A1596">
        <v>0.97785188059602901</v>
      </c>
      <c r="B1596">
        <v>4.1881434210000004</v>
      </c>
    </row>
    <row r="1597" spans="1:2" x14ac:dyDescent="0.3">
      <c r="A1597">
        <v>0.9778379827654905</v>
      </c>
      <c r="B1597">
        <v>4.1881434210000004</v>
      </c>
    </row>
    <row r="1598" spans="1:2" x14ac:dyDescent="0.3">
      <c r="A1598">
        <v>0.97782406558630841</v>
      </c>
      <c r="B1598">
        <v>4.1881434210000004</v>
      </c>
    </row>
    <row r="1599" spans="1:2" x14ac:dyDescent="0.3">
      <c r="A1599">
        <v>0.97781013923320037</v>
      </c>
      <c r="B1599">
        <v>4.1881434210000004</v>
      </c>
    </row>
    <row r="1600" spans="1:2" x14ac:dyDescent="0.3">
      <c r="A1600">
        <v>0.97779624657342024</v>
      </c>
      <c r="B1600">
        <v>4.1881434210000004</v>
      </c>
    </row>
    <row r="1601" spans="1:2" x14ac:dyDescent="0.3">
      <c r="A1601">
        <v>0.97778233740057352</v>
      </c>
      <c r="B1601">
        <v>4.1881434210000004</v>
      </c>
    </row>
    <row r="1602" spans="1:2" x14ac:dyDescent="0.3">
      <c r="A1602">
        <v>0.977768396369184</v>
      </c>
      <c r="B1602">
        <v>4.1881434210000004</v>
      </c>
    </row>
    <row r="1603" spans="1:2" x14ac:dyDescent="0.3">
      <c r="A1603">
        <v>0.97775448102478713</v>
      </c>
      <c r="B1603">
        <v>4.1878341280000004</v>
      </c>
    </row>
    <row r="1604" spans="1:2" x14ac:dyDescent="0.3">
      <c r="A1604">
        <v>0.97774057902428235</v>
      </c>
      <c r="B1604">
        <v>4.1881434210000004</v>
      </c>
    </row>
    <row r="1605" spans="1:2" x14ac:dyDescent="0.3">
      <c r="A1605">
        <v>0.97772665750833532</v>
      </c>
      <c r="B1605">
        <v>4.1881434210000004</v>
      </c>
    </row>
    <row r="1606" spans="1:2" x14ac:dyDescent="0.3">
      <c r="A1606">
        <v>0.97771275934419966</v>
      </c>
      <c r="B1606">
        <v>4.1881434210000004</v>
      </c>
    </row>
    <row r="1607" spans="1:2" x14ac:dyDescent="0.3">
      <c r="A1607">
        <v>0.97769884883696367</v>
      </c>
      <c r="B1607">
        <v>4.1878341280000004</v>
      </c>
    </row>
    <row r="1608" spans="1:2" x14ac:dyDescent="0.3">
      <c r="A1608">
        <v>0.97768496201513633</v>
      </c>
      <c r="B1608">
        <v>4.1878341280000004</v>
      </c>
    </row>
    <row r="1609" spans="1:2" x14ac:dyDescent="0.3">
      <c r="A1609">
        <v>0.97767106768736967</v>
      </c>
      <c r="B1609">
        <v>4.1878341280000004</v>
      </c>
    </row>
    <row r="1610" spans="1:2" x14ac:dyDescent="0.3">
      <c r="A1610">
        <v>0.97765717552798548</v>
      </c>
      <c r="B1610">
        <v>4.1878341280000004</v>
      </c>
    </row>
    <row r="1611" spans="1:2" x14ac:dyDescent="0.3">
      <c r="A1611">
        <v>0.97764325384523976</v>
      </c>
      <c r="B1611">
        <v>4.1878341280000004</v>
      </c>
    </row>
    <row r="1612" spans="1:2" x14ac:dyDescent="0.3">
      <c r="A1612">
        <v>0.97762933900123872</v>
      </c>
      <c r="B1612">
        <v>4.1875248340000004</v>
      </c>
    </row>
    <row r="1613" spans="1:2" x14ac:dyDescent="0.3">
      <c r="A1613">
        <v>0.97761541565050647</v>
      </c>
      <c r="B1613">
        <v>4.1875248340000004</v>
      </c>
    </row>
    <row r="1614" spans="1:2" x14ac:dyDescent="0.3">
      <c r="A1614">
        <v>0.97760151681917618</v>
      </c>
      <c r="B1614">
        <v>4.1878341280000004</v>
      </c>
    </row>
    <row r="1615" spans="1:2" x14ac:dyDescent="0.3">
      <c r="A1615">
        <v>0.97758760364316177</v>
      </c>
      <c r="B1615">
        <v>4.1875248340000004</v>
      </c>
    </row>
    <row r="1616" spans="1:2" x14ac:dyDescent="0.3">
      <c r="A1616">
        <v>0.97757369080074463</v>
      </c>
      <c r="B1616">
        <v>4.1878341280000004</v>
      </c>
    </row>
    <row r="1617" spans="1:2" x14ac:dyDescent="0.3">
      <c r="A1617">
        <v>0.97755977128638138</v>
      </c>
      <c r="B1617">
        <v>4.1878341280000004</v>
      </c>
    </row>
    <row r="1618" spans="1:2" x14ac:dyDescent="0.3">
      <c r="A1618">
        <v>0.97754585193881682</v>
      </c>
      <c r="B1618">
        <v>4.1878341280000004</v>
      </c>
    </row>
    <row r="1619" spans="1:2" x14ac:dyDescent="0.3">
      <c r="A1619">
        <v>0.97753194410035926</v>
      </c>
      <c r="B1619">
        <v>4.1875248340000004</v>
      </c>
    </row>
    <row r="1620" spans="1:2" x14ac:dyDescent="0.3">
      <c r="A1620">
        <v>0.97751799673062101</v>
      </c>
      <c r="B1620">
        <v>4.1875248340000004</v>
      </c>
    </row>
    <row r="1621" spans="1:2" x14ac:dyDescent="0.3">
      <c r="A1621">
        <v>0.97750408772457287</v>
      </c>
      <c r="B1621">
        <v>4.1875248340000004</v>
      </c>
    </row>
    <row r="1622" spans="1:2" x14ac:dyDescent="0.3">
      <c r="A1622">
        <v>0.97749017538255167</v>
      </c>
      <c r="B1622">
        <v>4.1875248340000004</v>
      </c>
    </row>
    <row r="1623" spans="1:2" x14ac:dyDescent="0.3">
      <c r="A1623">
        <v>0.97747628489115401</v>
      </c>
      <c r="B1623">
        <v>4.1878341280000004</v>
      </c>
    </row>
    <row r="1624" spans="1:2" x14ac:dyDescent="0.3">
      <c r="A1624">
        <v>0.97746238322424661</v>
      </c>
      <c r="B1624">
        <v>4.1875248340000004</v>
      </c>
    </row>
    <row r="1625" spans="1:2" x14ac:dyDescent="0.3">
      <c r="A1625">
        <v>0.97744847621978226</v>
      </c>
      <c r="B1625">
        <v>4.1875248340000004</v>
      </c>
    </row>
    <row r="1626" spans="1:2" x14ac:dyDescent="0.3">
      <c r="A1626">
        <v>0.97743455887380148</v>
      </c>
      <c r="B1626">
        <v>4.1875248340000004</v>
      </c>
    </row>
    <row r="1627" spans="1:2" x14ac:dyDescent="0.3">
      <c r="A1627">
        <v>0.97742065720689419</v>
      </c>
      <c r="B1627">
        <v>4.1875248340000004</v>
      </c>
    </row>
    <row r="1628" spans="1:2" x14ac:dyDescent="0.3">
      <c r="A1628">
        <v>0.97740675220401374</v>
      </c>
      <c r="B1628">
        <v>4.1875248340000004</v>
      </c>
    </row>
    <row r="1629" spans="1:2" x14ac:dyDescent="0.3">
      <c r="A1629">
        <v>0.97739285504066997</v>
      </c>
      <c r="B1629">
        <v>4.1875248340000004</v>
      </c>
    </row>
    <row r="1630" spans="1:2" x14ac:dyDescent="0.3">
      <c r="A1630">
        <v>0.97737893636029993</v>
      </c>
      <c r="B1630">
        <v>4.1872155409999996</v>
      </c>
    </row>
    <row r="1631" spans="1:2" x14ac:dyDescent="0.3">
      <c r="A1631">
        <v>0.97736501434395684</v>
      </c>
      <c r="B1631">
        <v>4.1875248340000004</v>
      </c>
    </row>
    <row r="1632" spans="1:2" x14ac:dyDescent="0.3">
      <c r="A1632">
        <v>0.9773511178478077</v>
      </c>
      <c r="B1632">
        <v>4.1875248340000004</v>
      </c>
    </row>
    <row r="1633" spans="1:2" x14ac:dyDescent="0.3">
      <c r="A1633">
        <v>0.97733720717377304</v>
      </c>
      <c r="B1633">
        <v>4.1875248340000004</v>
      </c>
    </row>
    <row r="1634" spans="1:2" x14ac:dyDescent="0.3">
      <c r="A1634">
        <v>0.97732329833452358</v>
      </c>
      <c r="B1634">
        <v>4.1875248340000004</v>
      </c>
    </row>
    <row r="1635" spans="1:2" x14ac:dyDescent="0.3">
      <c r="A1635">
        <v>0.97730938866128092</v>
      </c>
      <c r="B1635">
        <v>4.1872155409999996</v>
      </c>
    </row>
    <row r="1636" spans="1:2" x14ac:dyDescent="0.3">
      <c r="A1636">
        <v>0.97729548749476947</v>
      </c>
      <c r="B1636">
        <v>4.1872155409999996</v>
      </c>
    </row>
    <row r="1637" spans="1:2" x14ac:dyDescent="0.3">
      <c r="A1637">
        <v>0.97728156964839263</v>
      </c>
      <c r="B1637">
        <v>4.1875248340000004</v>
      </c>
    </row>
    <row r="1638" spans="1:2" x14ac:dyDescent="0.3">
      <c r="A1638">
        <v>0.97726766497910966</v>
      </c>
      <c r="B1638">
        <v>4.1872155409999996</v>
      </c>
    </row>
    <row r="1639" spans="1:2" x14ac:dyDescent="0.3">
      <c r="A1639">
        <v>0.97725376247820883</v>
      </c>
      <c r="B1639">
        <v>4.1872155409999996</v>
      </c>
    </row>
    <row r="1640" spans="1:2" x14ac:dyDescent="0.3">
      <c r="A1640">
        <v>0.97723987615677754</v>
      </c>
      <c r="B1640">
        <v>4.1872155409999996</v>
      </c>
    </row>
    <row r="1641" spans="1:2" x14ac:dyDescent="0.3">
      <c r="A1641">
        <v>0.97722596881871593</v>
      </c>
      <c r="B1641">
        <v>4.1875248340000004</v>
      </c>
    </row>
    <row r="1642" spans="1:2" x14ac:dyDescent="0.3">
      <c r="A1642">
        <v>0.9772120596458691</v>
      </c>
      <c r="B1642">
        <v>4.1872155409999996</v>
      </c>
    </row>
    <row r="1643" spans="1:2" x14ac:dyDescent="0.3">
      <c r="A1643">
        <v>0.97719813996470728</v>
      </c>
      <c r="B1643">
        <v>4.1872155409999996</v>
      </c>
    </row>
    <row r="1644" spans="1:2" x14ac:dyDescent="0.3">
      <c r="A1644">
        <v>0.97718424513654456</v>
      </c>
      <c r="B1644">
        <v>4.1872155409999996</v>
      </c>
    </row>
    <row r="1645" spans="1:2" x14ac:dyDescent="0.3">
      <c r="A1645">
        <v>0.97717029443083336</v>
      </c>
      <c r="B1645">
        <v>4.1872155409999996</v>
      </c>
    </row>
    <row r="1646" spans="1:2" x14ac:dyDescent="0.3">
      <c r="A1646">
        <v>0.97715637741844996</v>
      </c>
      <c r="B1646">
        <v>4.1872155409999996</v>
      </c>
    </row>
    <row r="1647" spans="1:2" x14ac:dyDescent="0.3">
      <c r="A1647">
        <v>0.97714244689537555</v>
      </c>
      <c r="B1647">
        <v>4.1872155409999996</v>
      </c>
    </row>
    <row r="1648" spans="1:2" x14ac:dyDescent="0.3">
      <c r="A1648">
        <v>0.97712853004979083</v>
      </c>
      <c r="B1648">
        <v>4.1872155409999996</v>
      </c>
    </row>
    <row r="1649" spans="1:2" x14ac:dyDescent="0.3">
      <c r="A1649">
        <v>0.9771146065322599</v>
      </c>
      <c r="B1649">
        <v>4.1869062469999996</v>
      </c>
    </row>
    <row r="1650" spans="1:2" x14ac:dyDescent="0.3">
      <c r="A1650">
        <v>0.97710067400760181</v>
      </c>
      <c r="B1650">
        <v>4.1872155409999996</v>
      </c>
    </row>
    <row r="1651" spans="1:2" x14ac:dyDescent="0.3">
      <c r="A1651">
        <v>0.97708676883792256</v>
      </c>
      <c r="B1651">
        <v>4.1872155409999996</v>
      </c>
    </row>
    <row r="1652" spans="1:2" x14ac:dyDescent="0.3">
      <c r="A1652">
        <v>0.97707286383504222</v>
      </c>
      <c r="B1652">
        <v>4.1869062469999996</v>
      </c>
    </row>
    <row r="1653" spans="1:2" x14ac:dyDescent="0.3">
      <c r="A1653">
        <v>0.9770589401507126</v>
      </c>
      <c r="B1653">
        <v>4.1872155409999996</v>
      </c>
    </row>
    <row r="1654" spans="1:2" x14ac:dyDescent="0.3">
      <c r="A1654">
        <v>0.97704504298736883</v>
      </c>
      <c r="B1654">
        <v>4.1869062469999996</v>
      </c>
    </row>
    <row r="1655" spans="1:2" x14ac:dyDescent="0.3">
      <c r="A1655">
        <v>0.97703113414811926</v>
      </c>
      <c r="B1655">
        <v>4.1869062469999996</v>
      </c>
    </row>
    <row r="1656" spans="1:2" x14ac:dyDescent="0.3">
      <c r="A1656">
        <v>0.97701722964563475</v>
      </c>
      <c r="B1656">
        <v>4.1872155409999996</v>
      </c>
    </row>
    <row r="1657" spans="1:2" x14ac:dyDescent="0.3">
      <c r="A1657">
        <v>0.9770032996229564</v>
      </c>
      <c r="B1657">
        <v>4.1869062469999996</v>
      </c>
    </row>
    <row r="1658" spans="1:2" x14ac:dyDescent="0.3">
      <c r="A1658">
        <v>0.97698938277737168</v>
      </c>
      <c r="B1658">
        <v>4.1872155409999996</v>
      </c>
    </row>
    <row r="1659" spans="1:2" x14ac:dyDescent="0.3">
      <c r="A1659">
        <v>0.97697547527251138</v>
      </c>
      <c r="B1659">
        <v>4.1869062469999996</v>
      </c>
    </row>
    <row r="1660" spans="1:2" x14ac:dyDescent="0.3">
      <c r="A1660">
        <v>0.97696157594078514</v>
      </c>
      <c r="B1660">
        <v>4.1869062469999996</v>
      </c>
    </row>
    <row r="1661" spans="1:2" x14ac:dyDescent="0.3">
      <c r="A1661">
        <v>0.97694766526675048</v>
      </c>
      <c r="B1661">
        <v>4.1869062469999996</v>
      </c>
    </row>
    <row r="1662" spans="1:2" x14ac:dyDescent="0.3">
      <c r="A1662">
        <v>0.9769337767769366</v>
      </c>
      <c r="B1662">
        <v>4.1869062469999996</v>
      </c>
    </row>
    <row r="1663" spans="1:2" x14ac:dyDescent="0.3">
      <c r="A1663">
        <v>0.97691986076534509</v>
      </c>
      <c r="B1663">
        <v>4.1869062469999996</v>
      </c>
    </row>
    <row r="1664" spans="1:2" x14ac:dyDescent="0.3">
      <c r="A1664">
        <v>0.97690595693005522</v>
      </c>
      <c r="B1664">
        <v>4.1869062469999996</v>
      </c>
    </row>
    <row r="1665" spans="1:2" x14ac:dyDescent="0.3">
      <c r="A1665">
        <v>0.97689204625602055</v>
      </c>
      <c r="B1665">
        <v>4.1869062469999996</v>
      </c>
    </row>
    <row r="1666" spans="1:2" x14ac:dyDescent="0.3">
      <c r="A1666">
        <v>0.97687813758356978</v>
      </c>
      <c r="B1666">
        <v>4.1869062469999996</v>
      </c>
    </row>
    <row r="1667" spans="1:2" x14ac:dyDescent="0.3">
      <c r="A1667">
        <v>0.97686421239805232</v>
      </c>
      <c r="B1667">
        <v>4.1869062469999996</v>
      </c>
    </row>
    <row r="1668" spans="1:2" x14ac:dyDescent="0.3">
      <c r="A1668">
        <v>0.97685030706157461</v>
      </c>
      <c r="B1668">
        <v>4.1869062469999996</v>
      </c>
    </row>
    <row r="1669" spans="1:2" x14ac:dyDescent="0.3">
      <c r="A1669">
        <v>0.97683638304364773</v>
      </c>
      <c r="B1669">
        <v>4.1869062469999996</v>
      </c>
    </row>
    <row r="1670" spans="1:2" x14ac:dyDescent="0.3">
      <c r="A1670">
        <v>0.97682247287000901</v>
      </c>
      <c r="B1670">
        <v>4.1869062469999996</v>
      </c>
    </row>
    <row r="1671" spans="1:2" x14ac:dyDescent="0.3">
      <c r="A1671">
        <v>0.97680857153669887</v>
      </c>
      <c r="B1671">
        <v>4.1869062469999996</v>
      </c>
    </row>
    <row r="1672" spans="1:2" x14ac:dyDescent="0.3">
      <c r="A1672">
        <v>0.97679466770140899</v>
      </c>
      <c r="B1672">
        <v>4.1865969539999996</v>
      </c>
    </row>
    <row r="1673" spans="1:2" x14ac:dyDescent="0.3">
      <c r="A1673">
        <v>0.97678075102262296</v>
      </c>
      <c r="B1673">
        <v>4.1865969539999996</v>
      </c>
    </row>
    <row r="1674" spans="1:2" x14ac:dyDescent="0.3">
      <c r="A1674">
        <v>0.97676684535254787</v>
      </c>
      <c r="B1674">
        <v>4.1869062469999996</v>
      </c>
    </row>
    <row r="1675" spans="1:2" x14ac:dyDescent="0.3">
      <c r="A1675">
        <v>0.97675292750617115</v>
      </c>
      <c r="B1675">
        <v>4.1869062469999996</v>
      </c>
    </row>
    <row r="1676" spans="1:2" x14ac:dyDescent="0.3">
      <c r="A1676">
        <v>0.97673901950091491</v>
      </c>
      <c r="B1676">
        <v>4.1865969539999996</v>
      </c>
    </row>
    <row r="1677" spans="1:2" x14ac:dyDescent="0.3">
      <c r="A1677">
        <v>0.97672510215493413</v>
      </c>
      <c r="B1677">
        <v>4.1865969539999996</v>
      </c>
    </row>
    <row r="1678" spans="1:2" x14ac:dyDescent="0.3">
      <c r="A1678">
        <v>0.97671117830380594</v>
      </c>
      <c r="B1678">
        <v>4.1865969539999996</v>
      </c>
    </row>
    <row r="1679" spans="1:2" x14ac:dyDescent="0.3">
      <c r="A1679">
        <v>0.97669726012383196</v>
      </c>
      <c r="B1679">
        <v>4.1865969539999996</v>
      </c>
    </row>
    <row r="1680" spans="1:2" x14ac:dyDescent="0.3">
      <c r="A1680">
        <v>0.97668334311144844</v>
      </c>
      <c r="B1680">
        <v>4.1865969539999996</v>
      </c>
    </row>
    <row r="1681" spans="1:2" x14ac:dyDescent="0.3">
      <c r="A1681">
        <v>0.97666942926823941</v>
      </c>
      <c r="B1681">
        <v>4.1865969539999996</v>
      </c>
    </row>
    <row r="1682" spans="1:2" x14ac:dyDescent="0.3">
      <c r="A1682">
        <v>0.97665552009539269</v>
      </c>
      <c r="B1682">
        <v>4.1865969539999996</v>
      </c>
    </row>
    <row r="1683" spans="1:2" x14ac:dyDescent="0.3">
      <c r="A1683">
        <v>0.97664162109726371</v>
      </c>
      <c r="B1683">
        <v>4.1865969539999996</v>
      </c>
    </row>
    <row r="1684" spans="1:2" x14ac:dyDescent="0.3">
      <c r="A1684">
        <v>0.97662770675365862</v>
      </c>
      <c r="B1684">
        <v>4.1865969539999996</v>
      </c>
    </row>
    <row r="1685" spans="1:2" x14ac:dyDescent="0.3">
      <c r="A1685">
        <v>0.97661379057526843</v>
      </c>
      <c r="B1685">
        <v>4.1865969539999996</v>
      </c>
    </row>
    <row r="1686" spans="1:2" x14ac:dyDescent="0.3">
      <c r="A1686">
        <v>0.97659986905932139</v>
      </c>
      <c r="B1686">
        <v>4.1865969539999996</v>
      </c>
    </row>
    <row r="1687" spans="1:2" x14ac:dyDescent="0.3">
      <c r="A1687">
        <v>0.97658595655050162</v>
      </c>
      <c r="B1687">
        <v>4.1862876599999996</v>
      </c>
    </row>
    <row r="1688" spans="1:2" x14ac:dyDescent="0.3">
      <c r="A1688">
        <v>0.97657205171441974</v>
      </c>
      <c r="B1688">
        <v>4.1865969539999996</v>
      </c>
    </row>
    <row r="1689" spans="1:2" x14ac:dyDescent="0.3">
      <c r="A1689">
        <v>0.97655813270045255</v>
      </c>
      <c r="B1689">
        <v>4.1862876599999996</v>
      </c>
    </row>
    <row r="1690" spans="1:2" x14ac:dyDescent="0.3">
      <c r="A1690">
        <v>0.9765442238612031</v>
      </c>
      <c r="B1690">
        <v>4.1862876599999996</v>
      </c>
    </row>
    <row r="1691" spans="1:2" x14ac:dyDescent="0.3">
      <c r="A1691">
        <v>0.97653031852472516</v>
      </c>
      <c r="B1691">
        <v>4.1862876599999996</v>
      </c>
    </row>
    <row r="1692" spans="1:2" x14ac:dyDescent="0.3">
      <c r="A1692">
        <v>0.97651639217161723</v>
      </c>
      <c r="B1692">
        <v>4.1865969539999996</v>
      </c>
    </row>
    <row r="1693" spans="1:2" x14ac:dyDescent="0.3">
      <c r="A1693">
        <v>0.97650246531811336</v>
      </c>
      <c r="B1693">
        <v>4.1862876599999996</v>
      </c>
    </row>
    <row r="1694" spans="1:2" x14ac:dyDescent="0.3">
      <c r="A1694">
        <v>0.97648854647094474</v>
      </c>
      <c r="B1694">
        <v>4.1862876599999996</v>
      </c>
    </row>
    <row r="1695" spans="1:2" x14ac:dyDescent="0.3">
      <c r="A1695">
        <v>0.97647463396212475</v>
      </c>
      <c r="B1695">
        <v>4.1862876599999996</v>
      </c>
    </row>
    <row r="1696" spans="1:2" x14ac:dyDescent="0.3">
      <c r="A1696">
        <v>0.97646074780749215</v>
      </c>
      <c r="B1696">
        <v>4.1862876599999996</v>
      </c>
    </row>
    <row r="1697" spans="1:2" x14ac:dyDescent="0.3">
      <c r="A1697">
        <v>0.97644684280461169</v>
      </c>
      <c r="B1697">
        <v>4.1862876599999996</v>
      </c>
    </row>
    <row r="1698" spans="1:2" x14ac:dyDescent="0.3">
      <c r="A1698">
        <v>0.97643292629262424</v>
      </c>
      <c r="B1698">
        <v>4.1862876599999996</v>
      </c>
    </row>
    <row r="1699" spans="1:2" x14ac:dyDescent="0.3">
      <c r="A1699">
        <v>0.97641900677826088</v>
      </c>
      <c r="B1699">
        <v>4.1862876599999996</v>
      </c>
    </row>
    <row r="1700" spans="1:2" x14ac:dyDescent="0.3">
      <c r="A1700">
        <v>0.97640510260937374</v>
      </c>
      <c r="B1700">
        <v>4.1862876599999996</v>
      </c>
    </row>
    <row r="1701" spans="1:2" x14ac:dyDescent="0.3">
      <c r="A1701">
        <v>0.97639117225309802</v>
      </c>
      <c r="B1701">
        <v>4.1862876599999996</v>
      </c>
    </row>
    <row r="1702" spans="1:2" x14ac:dyDescent="0.3">
      <c r="A1702">
        <v>0.97637725107074835</v>
      </c>
      <c r="B1702">
        <v>4.1862876599999996</v>
      </c>
    </row>
    <row r="1703" spans="1:2" x14ac:dyDescent="0.3">
      <c r="A1703">
        <v>0.97636334606786779</v>
      </c>
      <c r="B1703">
        <v>4.1862876599999996</v>
      </c>
    </row>
    <row r="1704" spans="1:2" x14ac:dyDescent="0.3">
      <c r="A1704">
        <v>0.97634944139858471</v>
      </c>
      <c r="B1704">
        <v>4.1862876599999996</v>
      </c>
    </row>
    <row r="1705" spans="1:2" x14ac:dyDescent="0.3">
      <c r="A1705">
        <v>0.97633553789689209</v>
      </c>
      <c r="B1705">
        <v>4.1862876599999996</v>
      </c>
    </row>
    <row r="1706" spans="1:2" x14ac:dyDescent="0.3">
      <c r="A1706">
        <v>0.97632165507823243</v>
      </c>
      <c r="B1706">
        <v>4.1859783669999997</v>
      </c>
    </row>
    <row r="1707" spans="1:2" x14ac:dyDescent="0.3">
      <c r="A1707">
        <v>0.97630774907456008</v>
      </c>
      <c r="B1707">
        <v>4.1859783669999997</v>
      </c>
    </row>
    <row r="1708" spans="1:2" x14ac:dyDescent="0.3">
      <c r="A1708">
        <v>0.97629385241161226</v>
      </c>
      <c r="B1708">
        <v>4.1862876599999996</v>
      </c>
    </row>
    <row r="1709" spans="1:2" x14ac:dyDescent="0.3">
      <c r="A1709">
        <v>0.97627992322292712</v>
      </c>
      <c r="B1709">
        <v>4.1862876599999996</v>
      </c>
    </row>
    <row r="1710" spans="1:2" x14ac:dyDescent="0.3">
      <c r="A1710">
        <v>0.97626600871252345</v>
      </c>
      <c r="B1710">
        <v>4.1862876599999996</v>
      </c>
    </row>
    <row r="1711" spans="1:2" x14ac:dyDescent="0.3">
      <c r="A1711">
        <v>0.97625209069934815</v>
      </c>
      <c r="B1711">
        <v>4.1859783669999997</v>
      </c>
    </row>
    <row r="1712" spans="1:2" x14ac:dyDescent="0.3">
      <c r="A1712">
        <v>0.97623818436207843</v>
      </c>
      <c r="B1712">
        <v>4.1859783669999997</v>
      </c>
    </row>
    <row r="1713" spans="1:2" x14ac:dyDescent="0.3">
      <c r="A1713">
        <v>0.97622428002639261</v>
      </c>
      <c r="B1713">
        <v>4.1859783669999997</v>
      </c>
    </row>
    <row r="1714" spans="1:2" x14ac:dyDescent="0.3">
      <c r="A1714">
        <v>0.97621037385592158</v>
      </c>
      <c r="B1714">
        <v>4.1859783669999997</v>
      </c>
    </row>
    <row r="1715" spans="1:2" x14ac:dyDescent="0.3">
      <c r="A1715">
        <v>0.97619647735977233</v>
      </c>
      <c r="B1715">
        <v>4.1859783669999997</v>
      </c>
    </row>
    <row r="1716" spans="1:2" x14ac:dyDescent="0.3">
      <c r="A1716">
        <v>0.97618256701933503</v>
      </c>
      <c r="B1716">
        <v>4.1859783669999997</v>
      </c>
    </row>
    <row r="1717" spans="1:2" x14ac:dyDescent="0.3">
      <c r="A1717">
        <v>0.97616865801328701</v>
      </c>
      <c r="B1717">
        <v>4.1859783669999997</v>
      </c>
    </row>
    <row r="1718" spans="1:2" x14ac:dyDescent="0.3">
      <c r="A1718">
        <v>0.97615476652109734</v>
      </c>
      <c r="B1718">
        <v>4.1859783669999997</v>
      </c>
    </row>
    <row r="1719" spans="1:2" x14ac:dyDescent="0.3">
      <c r="A1719">
        <v>0.9761408314944594</v>
      </c>
      <c r="B1719">
        <v>4.1859783669999997</v>
      </c>
    </row>
    <row r="1720" spans="1:2" x14ac:dyDescent="0.3">
      <c r="A1720">
        <v>0.97612692482359242</v>
      </c>
      <c r="B1720">
        <v>4.1859783669999997</v>
      </c>
    </row>
    <row r="1721" spans="1:2" x14ac:dyDescent="0.3">
      <c r="A1721">
        <v>0.97611301348236323</v>
      </c>
      <c r="B1721">
        <v>4.1859783669999997</v>
      </c>
    </row>
    <row r="1722" spans="1:2" x14ac:dyDescent="0.3">
      <c r="A1722">
        <v>0.97609912015538836</v>
      </c>
      <c r="B1722">
        <v>4.1859783669999997</v>
      </c>
    </row>
    <row r="1723" spans="1:2" x14ac:dyDescent="0.3">
      <c r="A1723">
        <v>0.97608519330188448</v>
      </c>
      <c r="B1723">
        <v>4.1859783669999997</v>
      </c>
    </row>
    <row r="1724" spans="1:2" x14ac:dyDescent="0.3">
      <c r="A1724">
        <v>0.97607128146025923</v>
      </c>
      <c r="B1724">
        <v>4.1859783669999997</v>
      </c>
    </row>
    <row r="1725" spans="1:2" x14ac:dyDescent="0.3">
      <c r="A1725">
        <v>0.97605737162021788</v>
      </c>
      <c r="B1725">
        <v>4.1856690729999997</v>
      </c>
    </row>
    <row r="1726" spans="1:2" x14ac:dyDescent="0.3">
      <c r="A1726">
        <v>0.97604346111298179</v>
      </c>
      <c r="B1726">
        <v>4.1859783669999997</v>
      </c>
    </row>
    <row r="1727" spans="1:2" x14ac:dyDescent="0.3">
      <c r="A1727">
        <v>0.97602954343340376</v>
      </c>
      <c r="B1727">
        <v>4.1859783669999997</v>
      </c>
    </row>
    <row r="1728" spans="1:2" x14ac:dyDescent="0.3">
      <c r="A1728">
        <v>0.97601564576966404</v>
      </c>
      <c r="B1728">
        <v>4.1859783669999997</v>
      </c>
    </row>
    <row r="1729" spans="1:2" x14ac:dyDescent="0.3">
      <c r="A1729">
        <v>0.97600173359444142</v>
      </c>
      <c r="B1729">
        <v>4.1856690729999997</v>
      </c>
    </row>
    <row r="1730" spans="1:2" x14ac:dyDescent="0.3">
      <c r="A1730">
        <v>0.97598783209433271</v>
      </c>
      <c r="B1730">
        <v>4.1856690729999997</v>
      </c>
    </row>
    <row r="1731" spans="1:2" x14ac:dyDescent="0.3">
      <c r="A1731">
        <v>0.97597392458947241</v>
      </c>
      <c r="B1731">
        <v>4.1856690729999997</v>
      </c>
    </row>
    <row r="1732" spans="1:2" x14ac:dyDescent="0.3">
      <c r="A1732">
        <v>0.97596001975339075</v>
      </c>
      <c r="B1732">
        <v>4.1859783669999997</v>
      </c>
    </row>
    <row r="1733" spans="1:2" x14ac:dyDescent="0.3">
      <c r="A1733">
        <v>0.97594608656153792</v>
      </c>
      <c r="B1733">
        <v>4.1856690729999997</v>
      </c>
    </row>
    <row r="1734" spans="1:2" x14ac:dyDescent="0.3">
      <c r="A1734">
        <v>0.97593217538710741</v>
      </c>
      <c r="B1734">
        <v>4.1856690729999997</v>
      </c>
    </row>
    <row r="1735" spans="1:2" x14ac:dyDescent="0.3">
      <c r="A1735">
        <v>0.97591825670673737</v>
      </c>
      <c r="B1735">
        <v>4.1856690729999997</v>
      </c>
    </row>
    <row r="1736" spans="1:2" x14ac:dyDescent="0.3">
      <c r="A1736">
        <v>0.97590435303824608</v>
      </c>
      <c r="B1736">
        <v>4.1856690729999997</v>
      </c>
    </row>
    <row r="1737" spans="1:2" x14ac:dyDescent="0.3">
      <c r="A1737">
        <v>0.97589041684401756</v>
      </c>
      <c r="B1737">
        <v>4.1856690729999997</v>
      </c>
    </row>
    <row r="1738" spans="1:2" x14ac:dyDescent="0.3">
      <c r="A1738">
        <v>0.97587650116602331</v>
      </c>
      <c r="B1738">
        <v>4.1856690729999997</v>
      </c>
    </row>
    <row r="1739" spans="1:2" x14ac:dyDescent="0.3">
      <c r="A1739">
        <v>0.97586261000743102</v>
      </c>
      <c r="B1739">
        <v>4.1856690729999997</v>
      </c>
    </row>
    <row r="1740" spans="1:2" x14ac:dyDescent="0.3">
      <c r="A1740">
        <v>0.97584869382904083</v>
      </c>
      <c r="B1740">
        <v>4.1856690729999997</v>
      </c>
    </row>
    <row r="1741" spans="1:2" x14ac:dyDescent="0.3">
      <c r="A1741">
        <v>0.975834780819825</v>
      </c>
      <c r="B1741">
        <v>4.1853597799999998</v>
      </c>
    </row>
    <row r="1742" spans="1:2" x14ac:dyDescent="0.3">
      <c r="A1742">
        <v>0.97582085446671707</v>
      </c>
      <c r="B1742">
        <v>4.1853597799999998</v>
      </c>
    </row>
    <row r="1743" spans="1:2" x14ac:dyDescent="0.3">
      <c r="A1743">
        <v>0.97580693495235382</v>
      </c>
      <c r="B1743">
        <v>4.1856690729999997</v>
      </c>
    </row>
    <row r="1744" spans="1:2" x14ac:dyDescent="0.3">
      <c r="A1744">
        <v>0.97579304479455342</v>
      </c>
      <c r="B1744">
        <v>4.1856690729999997</v>
      </c>
    </row>
    <row r="1745" spans="1:2" x14ac:dyDescent="0.3">
      <c r="A1745">
        <v>0.97577914062566629</v>
      </c>
      <c r="B1745">
        <v>4.1856690729999997</v>
      </c>
    </row>
    <row r="1746" spans="1:2" x14ac:dyDescent="0.3">
      <c r="A1746">
        <v>0.9757652464646982</v>
      </c>
      <c r="B1746">
        <v>4.1853597799999998</v>
      </c>
    </row>
    <row r="1747" spans="1:2" x14ac:dyDescent="0.3">
      <c r="A1747">
        <v>0.97575133679145554</v>
      </c>
      <c r="B1747">
        <v>4.1853597799999998</v>
      </c>
    </row>
    <row r="1748" spans="1:2" x14ac:dyDescent="0.3">
      <c r="A1748">
        <v>0.97573742661781682</v>
      </c>
      <c r="B1748">
        <v>4.1853597799999998</v>
      </c>
    </row>
    <row r="1749" spans="1:2" x14ac:dyDescent="0.3">
      <c r="A1749">
        <v>0.9757235049350711</v>
      </c>
      <c r="B1749">
        <v>4.1856690729999997</v>
      </c>
    </row>
    <row r="1750" spans="1:2" x14ac:dyDescent="0.3">
      <c r="A1750">
        <v>0.97570959025786874</v>
      </c>
      <c r="B1750">
        <v>4.1853597799999998</v>
      </c>
    </row>
    <row r="1751" spans="1:2" x14ac:dyDescent="0.3">
      <c r="A1751">
        <v>0.97569565673241876</v>
      </c>
      <c r="B1751">
        <v>4.1853597799999998</v>
      </c>
    </row>
    <row r="1752" spans="1:2" x14ac:dyDescent="0.3">
      <c r="A1752">
        <v>0.97568174455719614</v>
      </c>
      <c r="B1752">
        <v>4.1853597799999998</v>
      </c>
    </row>
    <row r="1753" spans="1:2" x14ac:dyDescent="0.3">
      <c r="A1753">
        <v>0.97566782520963169</v>
      </c>
      <c r="B1753">
        <v>4.1856690729999997</v>
      </c>
    </row>
    <row r="1754" spans="1:2" x14ac:dyDescent="0.3">
      <c r="A1754">
        <v>0.9756539205403485</v>
      </c>
      <c r="B1754">
        <v>4.1853597799999998</v>
      </c>
    </row>
    <row r="1755" spans="1:2" x14ac:dyDescent="0.3">
      <c r="A1755">
        <v>0.9756400015263812</v>
      </c>
      <c r="B1755">
        <v>4.1853597799999998</v>
      </c>
    </row>
    <row r="1756" spans="1:2" x14ac:dyDescent="0.3">
      <c r="A1756">
        <v>0.97562608434719911</v>
      </c>
      <c r="B1756">
        <v>4.1853597799999998</v>
      </c>
    </row>
    <row r="1757" spans="1:2" x14ac:dyDescent="0.3">
      <c r="A1757">
        <v>0.97561216600042644</v>
      </c>
      <c r="B1757">
        <v>4.1853597799999998</v>
      </c>
    </row>
    <row r="1758" spans="1:2" x14ac:dyDescent="0.3">
      <c r="A1758">
        <v>0.97559824832084829</v>
      </c>
      <c r="B1758">
        <v>4.1853597799999998</v>
      </c>
    </row>
    <row r="1759" spans="1:2" x14ac:dyDescent="0.3">
      <c r="A1759">
        <v>0.97558434331796795</v>
      </c>
      <c r="B1759">
        <v>4.1853597799999998</v>
      </c>
    </row>
    <row r="1760" spans="1:2" x14ac:dyDescent="0.3">
      <c r="A1760">
        <v>0.97557042063443034</v>
      </c>
      <c r="B1760">
        <v>4.1853597799999998</v>
      </c>
    </row>
    <row r="1761" spans="1:2" x14ac:dyDescent="0.3">
      <c r="A1761">
        <v>0.97555649811769118</v>
      </c>
      <c r="B1761">
        <v>4.1853597799999998</v>
      </c>
    </row>
    <row r="1762" spans="1:2" x14ac:dyDescent="0.3">
      <c r="A1762">
        <v>0.97554258227289836</v>
      </c>
      <c r="B1762">
        <v>4.1850504859999997</v>
      </c>
    </row>
    <row r="1763" spans="1:2" x14ac:dyDescent="0.3">
      <c r="A1763">
        <v>0.97552865858856885</v>
      </c>
      <c r="B1763">
        <v>4.1853597799999998</v>
      </c>
    </row>
    <row r="1764" spans="1:2" x14ac:dyDescent="0.3">
      <c r="A1764">
        <v>0.97551476275961424</v>
      </c>
      <c r="B1764">
        <v>4.1850504859999997</v>
      </c>
    </row>
    <row r="1765" spans="1:2" x14ac:dyDescent="0.3">
      <c r="A1765">
        <v>0.97550085408716347</v>
      </c>
      <c r="B1765">
        <v>4.1853597799999998</v>
      </c>
    </row>
    <row r="1766" spans="1:2" x14ac:dyDescent="0.3">
      <c r="A1766">
        <v>0.97548695358784654</v>
      </c>
      <c r="B1766">
        <v>4.1850504859999997</v>
      </c>
    </row>
    <row r="1767" spans="1:2" x14ac:dyDescent="0.3">
      <c r="A1767">
        <v>0.9754730570916974</v>
      </c>
      <c r="B1767">
        <v>4.1850504859999997</v>
      </c>
    </row>
    <row r="1768" spans="1:2" x14ac:dyDescent="0.3">
      <c r="A1768">
        <v>0.97545913674334095</v>
      </c>
      <c r="B1768">
        <v>4.1853597799999998</v>
      </c>
    </row>
    <row r="1769" spans="1:2" x14ac:dyDescent="0.3">
      <c r="A1769">
        <v>0.97544521973095755</v>
      </c>
      <c r="B1769">
        <v>4.1850504859999997</v>
      </c>
    </row>
    <row r="1770" spans="1:2" x14ac:dyDescent="0.3">
      <c r="A1770">
        <v>0.9754313058877484</v>
      </c>
      <c r="B1770">
        <v>4.1850504859999997</v>
      </c>
    </row>
    <row r="1771" spans="1:2" x14ac:dyDescent="0.3">
      <c r="A1771">
        <v>0.97541736452276162</v>
      </c>
      <c r="B1771">
        <v>4.1850504859999997</v>
      </c>
    </row>
    <row r="1772" spans="1:2" x14ac:dyDescent="0.3">
      <c r="A1772">
        <v>0.97540348120370612</v>
      </c>
      <c r="B1772">
        <v>4.1850504859999997</v>
      </c>
    </row>
    <row r="1773" spans="1:2" x14ac:dyDescent="0.3">
      <c r="A1773">
        <v>0.97538956869488624</v>
      </c>
      <c r="B1773">
        <v>4.1850504859999997</v>
      </c>
    </row>
    <row r="1774" spans="1:2" x14ac:dyDescent="0.3">
      <c r="A1774">
        <v>0.97537565618606636</v>
      </c>
      <c r="B1774">
        <v>4.1850504859999997</v>
      </c>
    </row>
    <row r="1775" spans="1:2" x14ac:dyDescent="0.3">
      <c r="A1775">
        <v>0.97536175401876302</v>
      </c>
      <c r="B1775">
        <v>4.1850504859999997</v>
      </c>
    </row>
    <row r="1776" spans="1:2" x14ac:dyDescent="0.3">
      <c r="A1776">
        <v>0.97534784050915135</v>
      </c>
      <c r="B1776">
        <v>4.1850504859999997</v>
      </c>
    </row>
    <row r="1777" spans="1:2" x14ac:dyDescent="0.3">
      <c r="A1777">
        <v>0.97533391265485536</v>
      </c>
      <c r="B1777">
        <v>4.1850504859999997</v>
      </c>
    </row>
    <row r="1778" spans="1:2" x14ac:dyDescent="0.3">
      <c r="A1778">
        <v>0.97532000848596823</v>
      </c>
      <c r="B1778">
        <v>4.1850504859999997</v>
      </c>
    </row>
    <row r="1779" spans="1:2" x14ac:dyDescent="0.3">
      <c r="A1779">
        <v>0.97530605694626371</v>
      </c>
      <c r="B1779">
        <v>4.1847411929999998</v>
      </c>
    </row>
    <row r="1780" spans="1:2" x14ac:dyDescent="0.3">
      <c r="A1780">
        <v>0.97529212675678667</v>
      </c>
      <c r="B1780">
        <v>4.1850504859999997</v>
      </c>
    </row>
    <row r="1781" spans="1:2" x14ac:dyDescent="0.3">
      <c r="A1781">
        <v>0.9752782257570739</v>
      </c>
      <c r="B1781">
        <v>4.1850504859999997</v>
      </c>
    </row>
    <row r="1782" spans="1:2" x14ac:dyDescent="0.3">
      <c r="A1782">
        <v>0.97526430857789181</v>
      </c>
      <c r="B1782">
        <v>4.1847411929999998</v>
      </c>
    </row>
    <row r="1783" spans="1:2" x14ac:dyDescent="0.3">
      <c r="A1783">
        <v>0.97525042425804431</v>
      </c>
      <c r="B1783">
        <v>4.1850504859999997</v>
      </c>
    </row>
    <row r="1784" spans="1:2" x14ac:dyDescent="0.3">
      <c r="A1784">
        <v>0.97523649923932543</v>
      </c>
      <c r="B1784">
        <v>4.1850504859999997</v>
      </c>
    </row>
    <row r="1785" spans="1:2" x14ac:dyDescent="0.3">
      <c r="A1785">
        <v>0.97522258022535813</v>
      </c>
      <c r="B1785">
        <v>4.1847411929999998</v>
      </c>
    </row>
    <row r="1786" spans="1:2" x14ac:dyDescent="0.3">
      <c r="A1786">
        <v>0.97520865137027046</v>
      </c>
      <c r="B1786">
        <v>4.1847411929999998</v>
      </c>
    </row>
    <row r="1787" spans="1:2" x14ac:dyDescent="0.3">
      <c r="A1787">
        <v>0.97519471500924326</v>
      </c>
      <c r="B1787">
        <v>4.1847411929999998</v>
      </c>
    </row>
    <row r="1788" spans="1:2" x14ac:dyDescent="0.3">
      <c r="A1788">
        <v>0.97518081767910081</v>
      </c>
      <c r="B1788">
        <v>4.1847411929999998</v>
      </c>
    </row>
    <row r="1789" spans="1:2" x14ac:dyDescent="0.3">
      <c r="A1789">
        <v>0.97516688932440898</v>
      </c>
      <c r="B1789">
        <v>4.1847411929999998</v>
      </c>
    </row>
    <row r="1790" spans="1:2" x14ac:dyDescent="0.3">
      <c r="A1790">
        <v>0.97515300350337353</v>
      </c>
      <c r="B1790">
        <v>4.1847411929999998</v>
      </c>
    </row>
    <row r="1791" spans="1:2" x14ac:dyDescent="0.3">
      <c r="A1791">
        <v>0.97513909032735913</v>
      </c>
      <c r="B1791">
        <v>4.1847411929999998</v>
      </c>
    </row>
    <row r="1792" spans="1:2" x14ac:dyDescent="0.3">
      <c r="A1792">
        <v>0.97512516347385514</v>
      </c>
      <c r="B1792">
        <v>4.1844318989999998</v>
      </c>
    </row>
    <row r="1793" spans="1:2" x14ac:dyDescent="0.3">
      <c r="A1793">
        <v>0.97511127314925616</v>
      </c>
      <c r="B1793">
        <v>4.1847411929999998</v>
      </c>
    </row>
    <row r="1794" spans="1:2" x14ac:dyDescent="0.3">
      <c r="A1794">
        <v>0.97509737481832182</v>
      </c>
      <c r="B1794">
        <v>4.1847411929999998</v>
      </c>
    </row>
    <row r="1795" spans="1:2" x14ac:dyDescent="0.3">
      <c r="A1795">
        <v>0.9750834539695693</v>
      </c>
      <c r="B1795">
        <v>4.1847411929999998</v>
      </c>
    </row>
    <row r="1796" spans="1:2" x14ac:dyDescent="0.3">
      <c r="A1796">
        <v>0.97506954312873606</v>
      </c>
      <c r="B1796">
        <v>4.1844318989999998</v>
      </c>
    </row>
    <row r="1797" spans="1:2" x14ac:dyDescent="0.3">
      <c r="A1797">
        <v>0.97505565580651277</v>
      </c>
      <c r="B1797">
        <v>4.1847411929999998</v>
      </c>
    </row>
    <row r="1798" spans="1:2" x14ac:dyDescent="0.3">
      <c r="A1798">
        <v>0.97504173278937778</v>
      </c>
      <c r="B1798">
        <v>4.1844318989999998</v>
      </c>
    </row>
    <row r="1799" spans="1:2" x14ac:dyDescent="0.3">
      <c r="A1799">
        <v>0.97502783095567169</v>
      </c>
      <c r="B1799">
        <v>4.1844318989999998</v>
      </c>
    </row>
    <row r="1800" spans="1:2" x14ac:dyDescent="0.3">
      <c r="A1800">
        <v>0.97501392995595892</v>
      </c>
      <c r="B1800">
        <v>4.1844318989999998</v>
      </c>
    </row>
    <row r="1801" spans="1:2" x14ac:dyDescent="0.3">
      <c r="A1801">
        <v>0.97500003045743411</v>
      </c>
      <c r="B1801">
        <v>4.1844318989999998</v>
      </c>
    </row>
    <row r="1802" spans="1:2" x14ac:dyDescent="0.3">
      <c r="A1802">
        <v>0.97498612178498323</v>
      </c>
      <c r="B1802">
        <v>4.1844318989999998</v>
      </c>
    </row>
    <row r="1803" spans="1:2" x14ac:dyDescent="0.3">
      <c r="A1803">
        <v>0.97497222362084746</v>
      </c>
      <c r="B1803">
        <v>4.1844318989999998</v>
      </c>
    </row>
    <row r="1804" spans="1:2" x14ac:dyDescent="0.3">
      <c r="A1804">
        <v>0.97495834313736907</v>
      </c>
      <c r="B1804">
        <v>4.1844318989999998</v>
      </c>
    </row>
    <row r="1805" spans="1:2" x14ac:dyDescent="0.3">
      <c r="A1805">
        <v>0.97494442128782466</v>
      </c>
      <c r="B1805">
        <v>4.1844318989999998</v>
      </c>
    </row>
    <row r="1806" spans="1:2" x14ac:dyDescent="0.3">
      <c r="A1806">
        <v>0.9749305326312121</v>
      </c>
      <c r="B1806">
        <v>4.1844318989999998</v>
      </c>
    </row>
    <row r="1807" spans="1:2" x14ac:dyDescent="0.3">
      <c r="A1807">
        <v>0.97491662679433833</v>
      </c>
      <c r="B1807">
        <v>4.1844318989999998</v>
      </c>
    </row>
    <row r="1808" spans="1:2" x14ac:dyDescent="0.3">
      <c r="A1808">
        <v>0.97490272762941077</v>
      </c>
      <c r="B1808">
        <v>4.1844318989999998</v>
      </c>
    </row>
    <row r="1809" spans="1:2" x14ac:dyDescent="0.3">
      <c r="A1809">
        <v>0.97488877342092772</v>
      </c>
      <c r="B1809">
        <v>4.1844318989999998</v>
      </c>
    </row>
    <row r="1810" spans="1:2" x14ac:dyDescent="0.3">
      <c r="A1810">
        <v>0.97487487158722164</v>
      </c>
      <c r="B1810">
        <v>4.1844318989999998</v>
      </c>
    </row>
    <row r="1811" spans="1:2" x14ac:dyDescent="0.3">
      <c r="A1811">
        <v>0.97486096007919376</v>
      </c>
      <c r="B1811">
        <v>4.1841226059999999</v>
      </c>
    </row>
    <row r="1812" spans="1:2" x14ac:dyDescent="0.3">
      <c r="A1812">
        <v>0.97484707192297726</v>
      </c>
      <c r="B1812">
        <v>4.1844318989999998</v>
      </c>
    </row>
    <row r="1813" spans="1:2" x14ac:dyDescent="0.3">
      <c r="A1813">
        <v>0.97483315507739243</v>
      </c>
      <c r="B1813">
        <v>4.1841226059999999</v>
      </c>
    </row>
    <row r="1814" spans="1:2" x14ac:dyDescent="0.3">
      <c r="A1814">
        <v>0.97481924256857266</v>
      </c>
      <c r="B1814">
        <v>4.1841226059999999</v>
      </c>
    </row>
    <row r="1815" spans="1:2" x14ac:dyDescent="0.3">
      <c r="A1815">
        <v>0.97480531921784042</v>
      </c>
      <c r="B1815">
        <v>4.1841226059999999</v>
      </c>
    </row>
    <row r="1816" spans="1:2" x14ac:dyDescent="0.3">
      <c r="A1816">
        <v>0.97479140587502722</v>
      </c>
      <c r="B1816">
        <v>4.1841226059999999</v>
      </c>
    </row>
    <row r="1817" spans="1:2" x14ac:dyDescent="0.3">
      <c r="A1817">
        <v>0.97477748352508697</v>
      </c>
      <c r="B1817">
        <v>4.1841226059999999</v>
      </c>
    </row>
    <row r="1818" spans="1:2" x14ac:dyDescent="0.3">
      <c r="A1818">
        <v>0.97476358669534036</v>
      </c>
      <c r="B1818">
        <v>4.1841226059999999</v>
      </c>
    </row>
    <row r="1819" spans="1:2" x14ac:dyDescent="0.3">
      <c r="A1819">
        <v>0.97474966951615827</v>
      </c>
      <c r="B1819">
        <v>4.1841226059999999</v>
      </c>
    </row>
    <row r="1820" spans="1:2" x14ac:dyDescent="0.3">
      <c r="A1820">
        <v>0.9747357444974396</v>
      </c>
      <c r="B1820">
        <v>4.1841226059999999</v>
      </c>
    </row>
    <row r="1821" spans="1:2" x14ac:dyDescent="0.3">
      <c r="A1821">
        <v>0.97472182865264667</v>
      </c>
      <c r="B1821">
        <v>4.1841226059999999</v>
      </c>
    </row>
    <row r="1822" spans="1:2" x14ac:dyDescent="0.3">
      <c r="A1822">
        <v>0.97470792998811506</v>
      </c>
      <c r="B1822">
        <v>4.1841226059999999</v>
      </c>
    </row>
    <row r="1823" spans="1:2" x14ac:dyDescent="0.3">
      <c r="A1823">
        <v>0.97469402565242924</v>
      </c>
      <c r="B1823">
        <v>4.1841226059999999</v>
      </c>
    </row>
    <row r="1824" spans="1:2" x14ac:dyDescent="0.3">
      <c r="A1824">
        <v>0.97468010663846194</v>
      </c>
      <c r="B1824">
        <v>4.1838133119999998</v>
      </c>
    </row>
    <row r="1825" spans="1:2" x14ac:dyDescent="0.3">
      <c r="A1825">
        <v>0.97466619679842048</v>
      </c>
      <c r="B1825">
        <v>4.1841226059999999</v>
      </c>
    </row>
    <row r="1826" spans="1:2" x14ac:dyDescent="0.3">
      <c r="A1826">
        <v>0.97465228028643314</v>
      </c>
      <c r="B1826">
        <v>4.1841226059999999</v>
      </c>
    </row>
    <row r="1827" spans="1:2" x14ac:dyDescent="0.3">
      <c r="A1827">
        <v>0.97463836260685499</v>
      </c>
      <c r="B1827">
        <v>4.1838133119999998</v>
      </c>
    </row>
    <row r="1828" spans="1:2" x14ac:dyDescent="0.3">
      <c r="A1828">
        <v>0.97462447294945065</v>
      </c>
      <c r="B1828">
        <v>4.1841226059999999</v>
      </c>
    </row>
    <row r="1829" spans="1:2" x14ac:dyDescent="0.3">
      <c r="A1829">
        <v>0.97461058079006635</v>
      </c>
      <c r="B1829">
        <v>4.1838133119999998</v>
      </c>
    </row>
    <row r="1830" spans="1:2" x14ac:dyDescent="0.3">
      <c r="A1830">
        <v>0.97459667178401821</v>
      </c>
      <c r="B1830">
        <v>4.1841226059999999</v>
      </c>
    </row>
    <row r="1831" spans="1:2" x14ac:dyDescent="0.3">
      <c r="A1831">
        <v>0.97458277128470139</v>
      </c>
      <c r="B1831">
        <v>4.1838133119999998</v>
      </c>
    </row>
    <row r="1832" spans="1:2" x14ac:dyDescent="0.3">
      <c r="A1832">
        <v>0.97456886578142488</v>
      </c>
      <c r="B1832">
        <v>4.1838133119999998</v>
      </c>
    </row>
    <row r="1833" spans="1:2" x14ac:dyDescent="0.3">
      <c r="A1833">
        <v>0.97455496344732295</v>
      </c>
      <c r="B1833">
        <v>4.1838133119999998</v>
      </c>
    </row>
    <row r="1834" spans="1:2" x14ac:dyDescent="0.3">
      <c r="A1834">
        <v>0.97454104826972476</v>
      </c>
      <c r="B1834">
        <v>4.1838133119999998</v>
      </c>
    </row>
    <row r="1835" spans="1:2" x14ac:dyDescent="0.3">
      <c r="A1835">
        <v>0.97452712325100588</v>
      </c>
      <c r="B1835">
        <v>4.1838133119999998</v>
      </c>
    </row>
    <row r="1836" spans="1:2" x14ac:dyDescent="0.3">
      <c r="A1836">
        <v>0.97451321391136048</v>
      </c>
      <c r="B1836">
        <v>4.1838133119999998</v>
      </c>
    </row>
    <row r="1837" spans="1:2" x14ac:dyDescent="0.3">
      <c r="A1837">
        <v>0.97449930824128539</v>
      </c>
      <c r="B1837">
        <v>4.1838133119999998</v>
      </c>
    </row>
    <row r="1838" spans="1:2" x14ac:dyDescent="0.3">
      <c r="A1838">
        <v>0.97448539256329114</v>
      </c>
      <c r="B1838">
        <v>4.1838133119999998</v>
      </c>
    </row>
    <row r="1839" spans="1:2" x14ac:dyDescent="0.3">
      <c r="A1839">
        <v>0.97447150891063827</v>
      </c>
      <c r="B1839">
        <v>4.1838133119999998</v>
      </c>
    </row>
    <row r="1840" spans="1:2" x14ac:dyDescent="0.3">
      <c r="A1840">
        <v>0.97445759756940897</v>
      </c>
      <c r="B1840">
        <v>4.1838133119999998</v>
      </c>
    </row>
    <row r="1841" spans="1:2" x14ac:dyDescent="0.3">
      <c r="A1841">
        <v>0.9744436677135293</v>
      </c>
      <c r="B1841">
        <v>4.1838133119999998</v>
      </c>
    </row>
    <row r="1842" spans="1:2" x14ac:dyDescent="0.3">
      <c r="A1842">
        <v>0.97442975920787722</v>
      </c>
      <c r="B1842">
        <v>4.1835040189999999</v>
      </c>
    </row>
    <row r="1843" spans="1:2" x14ac:dyDescent="0.3">
      <c r="A1843">
        <v>0.97441583585714486</v>
      </c>
      <c r="B1843">
        <v>4.1835040189999999</v>
      </c>
    </row>
    <row r="1844" spans="1:2" x14ac:dyDescent="0.3">
      <c r="A1844">
        <v>0.97440192234753309</v>
      </c>
      <c r="B1844">
        <v>4.1835040189999999</v>
      </c>
    </row>
    <row r="1845" spans="1:2" x14ac:dyDescent="0.3">
      <c r="A1845">
        <v>0.97438800199917652</v>
      </c>
      <c r="B1845">
        <v>4.1835040189999999</v>
      </c>
    </row>
    <row r="1846" spans="1:2" x14ac:dyDescent="0.3">
      <c r="A1846">
        <v>0.97437408648798107</v>
      </c>
      <c r="B1846">
        <v>4.1835040189999999</v>
      </c>
    </row>
    <row r="1847" spans="1:2" x14ac:dyDescent="0.3">
      <c r="A1847">
        <v>0.9743601537965243</v>
      </c>
      <c r="B1847">
        <v>4.1835040189999999</v>
      </c>
    </row>
    <row r="1848" spans="1:2" x14ac:dyDescent="0.3">
      <c r="A1848">
        <v>0.97434627014387143</v>
      </c>
      <c r="B1848">
        <v>4.1838133119999998</v>
      </c>
    </row>
    <row r="1849" spans="1:2" x14ac:dyDescent="0.3">
      <c r="A1849">
        <v>0.97433232977967654</v>
      </c>
      <c r="B1849">
        <v>4.1835040189999999</v>
      </c>
    </row>
    <row r="1850" spans="1:2" x14ac:dyDescent="0.3">
      <c r="A1850">
        <v>0.97431841126610519</v>
      </c>
      <c r="B1850">
        <v>4.1835040189999999</v>
      </c>
    </row>
    <row r="1851" spans="1:2" x14ac:dyDescent="0.3">
      <c r="A1851">
        <v>0.97430450426164095</v>
      </c>
      <c r="B1851">
        <v>4.1835040189999999</v>
      </c>
    </row>
    <row r="1852" spans="1:2" x14ac:dyDescent="0.3">
      <c r="A1852">
        <v>0.97429059108562655</v>
      </c>
      <c r="B1852">
        <v>4.1835040189999999</v>
      </c>
    </row>
    <row r="1853" spans="1:2" x14ac:dyDescent="0.3">
      <c r="A1853">
        <v>0.97427667857680655</v>
      </c>
      <c r="B1853">
        <v>4.1835040189999999</v>
      </c>
    </row>
    <row r="1854" spans="1:2" x14ac:dyDescent="0.3">
      <c r="A1854">
        <v>0.97426277390752347</v>
      </c>
      <c r="B1854">
        <v>4.1835040189999999</v>
      </c>
    </row>
    <row r="1855" spans="1:2" x14ac:dyDescent="0.3">
      <c r="A1855">
        <v>0.97424885989751575</v>
      </c>
      <c r="B1855">
        <v>4.1835040189999999</v>
      </c>
    </row>
    <row r="1856" spans="1:2" x14ac:dyDescent="0.3">
      <c r="A1856">
        <v>0.97423495172546093</v>
      </c>
      <c r="B1856">
        <v>4.1835040189999999</v>
      </c>
    </row>
    <row r="1857" spans="1:2" x14ac:dyDescent="0.3">
      <c r="A1857">
        <v>0.9742210532277279</v>
      </c>
      <c r="B1857">
        <v>4.1835040189999999</v>
      </c>
    </row>
    <row r="1858" spans="1:2" x14ac:dyDescent="0.3">
      <c r="A1858">
        <v>0.97420714538927033</v>
      </c>
      <c r="B1858">
        <v>4.1835040189999999</v>
      </c>
    </row>
    <row r="1859" spans="1:2" x14ac:dyDescent="0.3">
      <c r="A1859">
        <v>0.97419321753497445</v>
      </c>
      <c r="B1859">
        <v>4.1835040189999999</v>
      </c>
    </row>
    <row r="1860" spans="1:2" x14ac:dyDescent="0.3">
      <c r="A1860">
        <v>0.97417930102298689</v>
      </c>
      <c r="B1860">
        <v>4.1835040189999999</v>
      </c>
    </row>
    <row r="1861" spans="1:2" x14ac:dyDescent="0.3">
      <c r="A1861">
        <v>0.97416538768017391</v>
      </c>
      <c r="B1861">
        <v>4.1831947249999999</v>
      </c>
    </row>
    <row r="1862" spans="1:2" x14ac:dyDescent="0.3">
      <c r="A1862">
        <v>0.97415146466303904</v>
      </c>
      <c r="B1862">
        <v>4.1835040189999999</v>
      </c>
    </row>
    <row r="1863" spans="1:2" x14ac:dyDescent="0.3">
      <c r="A1863">
        <v>0.97413756049415179</v>
      </c>
      <c r="B1863">
        <v>4.1835040189999999</v>
      </c>
    </row>
    <row r="1864" spans="1:2" x14ac:dyDescent="0.3">
      <c r="A1864">
        <v>0.97412363280665459</v>
      </c>
      <c r="B1864">
        <v>4.1831947249999999</v>
      </c>
    </row>
    <row r="1865" spans="1:2" x14ac:dyDescent="0.3">
      <c r="A1865">
        <v>0.97410972646938476</v>
      </c>
      <c r="B1865">
        <v>4.1835040189999999</v>
      </c>
    </row>
    <row r="1866" spans="1:2" x14ac:dyDescent="0.3">
      <c r="A1866">
        <v>0.97409582630366531</v>
      </c>
      <c r="B1866">
        <v>4.1831947249999999</v>
      </c>
    </row>
    <row r="1867" spans="1:2" x14ac:dyDescent="0.3">
      <c r="A1867">
        <v>0.97408190412052365</v>
      </c>
      <c r="B1867">
        <v>4.1831947249999999</v>
      </c>
    </row>
    <row r="1868" spans="1:2" x14ac:dyDescent="0.3">
      <c r="A1868">
        <v>0.97406801029315282</v>
      </c>
      <c r="B1868">
        <v>4.1831947249999999</v>
      </c>
    </row>
    <row r="1869" spans="1:2" x14ac:dyDescent="0.3">
      <c r="A1869">
        <v>0.97405410729185637</v>
      </c>
      <c r="B1869">
        <v>4.1831947249999999</v>
      </c>
    </row>
    <row r="1870" spans="1:2" x14ac:dyDescent="0.3">
      <c r="A1870">
        <v>0.97404019244785534</v>
      </c>
      <c r="B1870">
        <v>4.1831947249999999</v>
      </c>
    </row>
    <row r="1871" spans="1:2" x14ac:dyDescent="0.3">
      <c r="A1871">
        <v>0.97402626526075409</v>
      </c>
      <c r="B1871">
        <v>4.1831947249999999</v>
      </c>
    </row>
    <row r="1872" spans="1:2" x14ac:dyDescent="0.3">
      <c r="A1872">
        <v>0.97401236793061163</v>
      </c>
      <c r="B1872">
        <v>4.1831947249999999</v>
      </c>
    </row>
    <row r="1873" spans="1:2" x14ac:dyDescent="0.3">
      <c r="A1873">
        <v>0.97399846959967729</v>
      </c>
      <c r="B1873">
        <v>4.1831947249999999</v>
      </c>
    </row>
    <row r="1874" spans="1:2" x14ac:dyDescent="0.3">
      <c r="A1874">
        <v>0.97398456859996441</v>
      </c>
      <c r="B1874">
        <v>4.1831947249999999</v>
      </c>
    </row>
    <row r="1875" spans="1:2" x14ac:dyDescent="0.3">
      <c r="A1875">
        <v>0.97397065575754727</v>
      </c>
      <c r="B1875">
        <v>4.1831947249999999</v>
      </c>
    </row>
    <row r="1876" spans="1:2" x14ac:dyDescent="0.3">
      <c r="A1876">
        <v>0.97395674558390855</v>
      </c>
      <c r="B1876">
        <v>4.1831947249999999</v>
      </c>
    </row>
    <row r="1877" spans="1:2" x14ac:dyDescent="0.3">
      <c r="A1877">
        <v>0.9739428290719212</v>
      </c>
      <c r="B1877">
        <v>4.1831947249999999</v>
      </c>
    </row>
    <row r="1878" spans="1:2" x14ac:dyDescent="0.3">
      <c r="A1878">
        <v>0.97392892790540975</v>
      </c>
      <c r="B1878">
        <v>4.182885432</v>
      </c>
    </row>
    <row r="1879" spans="1:2" x14ac:dyDescent="0.3">
      <c r="A1879">
        <v>0.97391502407011976</v>
      </c>
      <c r="B1879">
        <v>4.1831947249999999</v>
      </c>
    </row>
    <row r="1880" spans="1:2" x14ac:dyDescent="0.3">
      <c r="A1880">
        <v>0.97390110121978346</v>
      </c>
      <c r="B1880">
        <v>4.182885432</v>
      </c>
    </row>
    <row r="1881" spans="1:2" x14ac:dyDescent="0.3">
      <c r="A1881">
        <v>0.973887183707004</v>
      </c>
      <c r="B1881">
        <v>4.182885432</v>
      </c>
    </row>
    <row r="1882" spans="1:2" x14ac:dyDescent="0.3">
      <c r="A1882">
        <v>0.97387326969699639</v>
      </c>
      <c r="B1882">
        <v>4.182885432</v>
      </c>
    </row>
    <row r="1883" spans="1:2" x14ac:dyDescent="0.3">
      <c r="A1883">
        <v>0.97385935668778056</v>
      </c>
      <c r="B1883">
        <v>4.182885432</v>
      </c>
    </row>
    <row r="1884" spans="1:2" x14ac:dyDescent="0.3">
      <c r="A1884">
        <v>0.97384545001691358</v>
      </c>
      <c r="B1884">
        <v>4.182885432</v>
      </c>
    </row>
    <row r="1885" spans="1:2" x14ac:dyDescent="0.3">
      <c r="A1885">
        <v>0.9738315415112615</v>
      </c>
      <c r="B1885">
        <v>4.1831947249999999</v>
      </c>
    </row>
    <row r="1886" spans="1:2" x14ac:dyDescent="0.3">
      <c r="A1886">
        <v>0.97381765051946778</v>
      </c>
      <c r="B1886">
        <v>4.1831947249999999</v>
      </c>
    </row>
    <row r="1887" spans="1:2" x14ac:dyDescent="0.3">
      <c r="A1887">
        <v>0.97380374318140628</v>
      </c>
      <c r="B1887">
        <v>4.182885432</v>
      </c>
    </row>
    <row r="1888" spans="1:2" x14ac:dyDescent="0.3">
      <c r="A1888">
        <v>0.97378983751133108</v>
      </c>
      <c r="B1888">
        <v>4.182885432</v>
      </c>
    </row>
    <row r="1889" spans="1:2" x14ac:dyDescent="0.3">
      <c r="A1889">
        <v>0.97377591132502184</v>
      </c>
      <c r="B1889">
        <v>4.182885432</v>
      </c>
    </row>
    <row r="1890" spans="1:2" x14ac:dyDescent="0.3">
      <c r="A1890">
        <v>0.97376198847468554</v>
      </c>
      <c r="B1890">
        <v>4.182885432</v>
      </c>
    </row>
    <row r="1891" spans="1:2" x14ac:dyDescent="0.3">
      <c r="A1891">
        <v>0.97374808647418076</v>
      </c>
      <c r="B1891">
        <v>4.182885432</v>
      </c>
    </row>
    <row r="1892" spans="1:2" x14ac:dyDescent="0.3">
      <c r="A1892">
        <v>0.97373418113770305</v>
      </c>
      <c r="B1892">
        <v>4.182885432</v>
      </c>
    </row>
    <row r="1893" spans="1:2" x14ac:dyDescent="0.3">
      <c r="A1893">
        <v>0.97372027096406433</v>
      </c>
      <c r="B1893">
        <v>4.182885432</v>
      </c>
    </row>
    <row r="1894" spans="1:2" x14ac:dyDescent="0.3">
      <c r="A1894">
        <v>0.97370634561174818</v>
      </c>
      <c r="B1894">
        <v>4.182885432</v>
      </c>
    </row>
    <row r="1895" spans="1:2" x14ac:dyDescent="0.3">
      <c r="A1895">
        <v>0.97369244828160584</v>
      </c>
      <c r="B1895">
        <v>4.182885432</v>
      </c>
    </row>
    <row r="1896" spans="1:2" x14ac:dyDescent="0.3">
      <c r="A1896">
        <v>0.97367854561390643</v>
      </c>
      <c r="B1896">
        <v>4.182885432</v>
      </c>
    </row>
    <row r="1897" spans="1:2" x14ac:dyDescent="0.3">
      <c r="A1897">
        <v>0.97366463994383134</v>
      </c>
      <c r="B1897">
        <v>4.182885432</v>
      </c>
    </row>
    <row r="1898" spans="1:2" x14ac:dyDescent="0.3">
      <c r="A1898">
        <v>0.97365072476623316</v>
      </c>
      <c r="B1898">
        <v>4.182885432</v>
      </c>
    </row>
    <row r="1899" spans="1:2" x14ac:dyDescent="0.3">
      <c r="A1899">
        <v>0.97363681142342007</v>
      </c>
      <c r="B1899">
        <v>4.182885432</v>
      </c>
    </row>
    <row r="1900" spans="1:2" x14ac:dyDescent="0.3">
      <c r="A1900">
        <v>0.97362291192489514</v>
      </c>
      <c r="B1900">
        <v>4.1825761379999999</v>
      </c>
    </row>
    <row r="1901" spans="1:2" x14ac:dyDescent="0.3">
      <c r="A1901">
        <v>0.97360901759712848</v>
      </c>
      <c r="B1901">
        <v>4.1825761379999999</v>
      </c>
    </row>
    <row r="1902" spans="1:2" x14ac:dyDescent="0.3">
      <c r="A1902">
        <v>0.97359509691517465</v>
      </c>
      <c r="B1902">
        <v>4.1825761379999999</v>
      </c>
    </row>
    <row r="1903" spans="1:2" x14ac:dyDescent="0.3">
      <c r="A1903">
        <v>0.97358118924351578</v>
      </c>
      <c r="B1903">
        <v>4.1825761379999999</v>
      </c>
    </row>
    <row r="1904" spans="1:2" x14ac:dyDescent="0.3">
      <c r="A1904">
        <v>0.97356728273944737</v>
      </c>
      <c r="B1904">
        <v>4.1825761379999999</v>
      </c>
    </row>
    <row r="1905" spans="1:2" x14ac:dyDescent="0.3">
      <c r="A1905">
        <v>0.9735533875776875</v>
      </c>
      <c r="B1905">
        <v>4.1825761379999999</v>
      </c>
    </row>
    <row r="1906" spans="1:2" x14ac:dyDescent="0.3">
      <c r="A1906">
        <v>0.97353946906411615</v>
      </c>
      <c r="B1906">
        <v>4.1825761379999999</v>
      </c>
    </row>
    <row r="1907" spans="1:2" x14ac:dyDescent="0.3">
      <c r="A1907">
        <v>0.97352556089206121</v>
      </c>
      <c r="B1907">
        <v>4.1825761379999999</v>
      </c>
    </row>
    <row r="1908" spans="1:2" x14ac:dyDescent="0.3">
      <c r="A1908">
        <v>0.97351164321248329</v>
      </c>
      <c r="B1908">
        <v>4.1825761379999999</v>
      </c>
    </row>
    <row r="1909" spans="1:2" x14ac:dyDescent="0.3">
      <c r="A1909">
        <v>0.97349772186333472</v>
      </c>
      <c r="B1909">
        <v>4.1825761379999999</v>
      </c>
    </row>
    <row r="1910" spans="1:2" x14ac:dyDescent="0.3">
      <c r="A1910">
        <v>0.97348382853636006</v>
      </c>
      <c r="B1910">
        <v>4.1825761379999999</v>
      </c>
    </row>
    <row r="1911" spans="1:2" x14ac:dyDescent="0.3">
      <c r="A1911">
        <v>0.97346989734609113</v>
      </c>
      <c r="B1911">
        <v>4.1825761379999999</v>
      </c>
    </row>
    <row r="1912" spans="1:2" x14ac:dyDescent="0.3">
      <c r="A1912">
        <v>0.97345598984123083</v>
      </c>
      <c r="B1912">
        <v>4.1825761379999999</v>
      </c>
    </row>
    <row r="1913" spans="1:2" x14ac:dyDescent="0.3">
      <c r="A1913">
        <v>0.97344206599010263</v>
      </c>
      <c r="B1913">
        <v>4.1825761379999999</v>
      </c>
    </row>
    <row r="1914" spans="1:2" x14ac:dyDescent="0.3">
      <c r="A1914">
        <v>0.97342815965283302</v>
      </c>
      <c r="B1914">
        <v>4.1825761379999999</v>
      </c>
    </row>
    <row r="1915" spans="1:2" x14ac:dyDescent="0.3">
      <c r="A1915">
        <v>0.97341424314084546</v>
      </c>
      <c r="B1915">
        <v>4.1825761379999999</v>
      </c>
    </row>
    <row r="1916" spans="1:2" x14ac:dyDescent="0.3">
      <c r="A1916">
        <v>0.97340031145018058</v>
      </c>
      <c r="B1916">
        <v>4.1825761379999999</v>
      </c>
    </row>
    <row r="1917" spans="1:2" x14ac:dyDescent="0.3">
      <c r="A1917">
        <v>0.97338639960855544</v>
      </c>
      <c r="B1917">
        <v>4.1825761379999999</v>
      </c>
    </row>
    <row r="1918" spans="1:2" x14ac:dyDescent="0.3">
      <c r="A1918">
        <v>0.97337249810844662</v>
      </c>
      <c r="B1918">
        <v>4.182266845</v>
      </c>
    </row>
    <row r="1919" spans="1:2" x14ac:dyDescent="0.3">
      <c r="A1919">
        <v>0.97335857842728468</v>
      </c>
      <c r="B1919">
        <v>4.182266845</v>
      </c>
    </row>
    <row r="1920" spans="1:2" x14ac:dyDescent="0.3">
      <c r="A1920">
        <v>0.97334466491767302</v>
      </c>
      <c r="B1920">
        <v>4.182266845</v>
      </c>
    </row>
    <row r="1921" spans="1:2" x14ac:dyDescent="0.3">
      <c r="A1921">
        <v>0.97333073789737046</v>
      </c>
      <c r="B1921">
        <v>4.182266845</v>
      </c>
    </row>
    <row r="1922" spans="1:2" x14ac:dyDescent="0.3">
      <c r="A1922">
        <v>0.97331684140122121</v>
      </c>
      <c r="B1922">
        <v>4.1825761379999999</v>
      </c>
    </row>
    <row r="1923" spans="1:2" x14ac:dyDescent="0.3">
      <c r="A1923">
        <v>0.97330292222045522</v>
      </c>
      <c r="B1923">
        <v>4.182266845</v>
      </c>
    </row>
    <row r="1924" spans="1:2" x14ac:dyDescent="0.3">
      <c r="A1924">
        <v>0.97328900137170282</v>
      </c>
      <c r="B1924">
        <v>4.182266845</v>
      </c>
    </row>
    <row r="1925" spans="1:2" x14ac:dyDescent="0.3">
      <c r="A1925">
        <v>0.97327508902968163</v>
      </c>
      <c r="B1925">
        <v>4.182266845</v>
      </c>
    </row>
    <row r="1926" spans="1:2" x14ac:dyDescent="0.3">
      <c r="A1926">
        <v>0.9732611798568348</v>
      </c>
      <c r="B1926">
        <v>4.182266845</v>
      </c>
    </row>
    <row r="1927" spans="1:2" x14ac:dyDescent="0.3">
      <c r="A1927">
        <v>0.97324728502867219</v>
      </c>
      <c r="B1927">
        <v>4.182266845</v>
      </c>
    </row>
    <row r="1928" spans="1:2" x14ac:dyDescent="0.3">
      <c r="A1928">
        <v>0.97323337702341595</v>
      </c>
      <c r="B1928">
        <v>4.182266845</v>
      </c>
    </row>
    <row r="1929" spans="1:2" x14ac:dyDescent="0.3">
      <c r="A1929">
        <v>0.97321948102766276</v>
      </c>
      <c r="B1929">
        <v>4.182266845</v>
      </c>
    </row>
    <row r="1930" spans="1:2" x14ac:dyDescent="0.3">
      <c r="A1930">
        <v>0.97320556701765504</v>
      </c>
      <c r="B1930">
        <v>4.182266845</v>
      </c>
    </row>
    <row r="1931" spans="1:2" x14ac:dyDescent="0.3">
      <c r="A1931">
        <v>0.97319164867088248</v>
      </c>
      <c r="B1931">
        <v>4.182266845</v>
      </c>
    </row>
    <row r="1932" spans="1:2" x14ac:dyDescent="0.3">
      <c r="A1932">
        <v>0.97317772148378123</v>
      </c>
      <c r="B1932">
        <v>4.182266845</v>
      </c>
    </row>
    <row r="1933" spans="1:2" x14ac:dyDescent="0.3">
      <c r="A1933">
        <v>0.97316380430459892</v>
      </c>
      <c r="B1933">
        <v>4.182266845</v>
      </c>
    </row>
    <row r="1934" spans="1:2" x14ac:dyDescent="0.3">
      <c r="A1934">
        <v>0.97314988095386679</v>
      </c>
      <c r="B1934">
        <v>4.182266845</v>
      </c>
    </row>
    <row r="1935" spans="1:2" x14ac:dyDescent="0.3">
      <c r="A1935">
        <v>0.97313598379052302</v>
      </c>
      <c r="B1935">
        <v>4.182266845</v>
      </c>
    </row>
    <row r="1936" spans="1:2" x14ac:dyDescent="0.3">
      <c r="A1936">
        <v>0.97312207912123982</v>
      </c>
      <c r="B1936">
        <v>4.182266845</v>
      </c>
    </row>
    <row r="1937" spans="1:2" x14ac:dyDescent="0.3">
      <c r="A1937">
        <v>0.97310815343532642</v>
      </c>
      <c r="B1937">
        <v>4.182266845</v>
      </c>
    </row>
    <row r="1938" spans="1:2" x14ac:dyDescent="0.3">
      <c r="A1938">
        <v>0.97309425226881507</v>
      </c>
      <c r="B1938">
        <v>4.182266845</v>
      </c>
    </row>
    <row r="1939" spans="1:2" x14ac:dyDescent="0.3">
      <c r="A1939">
        <v>0.97308033058606924</v>
      </c>
      <c r="B1939">
        <v>4.181957551</v>
      </c>
    </row>
    <row r="1940" spans="1:2" x14ac:dyDescent="0.3">
      <c r="A1940">
        <v>0.97306638755309605</v>
      </c>
      <c r="B1940">
        <v>4.181957551</v>
      </c>
    </row>
    <row r="1941" spans="1:2" x14ac:dyDescent="0.3">
      <c r="A1941">
        <v>0.97305247237549763</v>
      </c>
      <c r="B1941">
        <v>4.182266845</v>
      </c>
    </row>
    <row r="1942" spans="1:2" x14ac:dyDescent="0.3">
      <c r="A1942">
        <v>0.9730385740445634</v>
      </c>
      <c r="B1942">
        <v>4.181957551</v>
      </c>
    </row>
    <row r="1943" spans="1:2" x14ac:dyDescent="0.3">
      <c r="A1943">
        <v>0.97302465953415973</v>
      </c>
      <c r="B1943">
        <v>4.181957551</v>
      </c>
    </row>
    <row r="1944" spans="1:2" x14ac:dyDescent="0.3">
      <c r="A1944">
        <v>0.97301076637398354</v>
      </c>
      <c r="B1944">
        <v>4.181957551</v>
      </c>
    </row>
    <row r="1945" spans="1:2" x14ac:dyDescent="0.3">
      <c r="A1945">
        <v>0.97299687404780077</v>
      </c>
      <c r="B1945">
        <v>4.181957551</v>
      </c>
    </row>
    <row r="1946" spans="1:2" x14ac:dyDescent="0.3">
      <c r="A1946">
        <v>0.97298295103066579</v>
      </c>
      <c r="B1946">
        <v>4.181957551</v>
      </c>
    </row>
    <row r="1947" spans="1:2" x14ac:dyDescent="0.3">
      <c r="A1947">
        <v>0.97296904719537591</v>
      </c>
      <c r="B1947">
        <v>4.181957551</v>
      </c>
    </row>
    <row r="1948" spans="1:2" x14ac:dyDescent="0.3">
      <c r="A1948">
        <v>0.97295513535375067</v>
      </c>
      <c r="B1948">
        <v>4.181957551</v>
      </c>
    </row>
    <row r="1949" spans="1:2" x14ac:dyDescent="0.3">
      <c r="A1949">
        <v>0.97294121617298468</v>
      </c>
      <c r="B1949">
        <v>4.181957551</v>
      </c>
    </row>
    <row r="1950" spans="1:2" x14ac:dyDescent="0.3">
      <c r="A1950">
        <v>0.97292731517327191</v>
      </c>
      <c r="B1950">
        <v>4.181957551</v>
      </c>
    </row>
    <row r="1951" spans="1:2" x14ac:dyDescent="0.3">
      <c r="A1951">
        <v>0.97291339799408982</v>
      </c>
      <c r="B1951">
        <v>4.181957551</v>
      </c>
    </row>
    <row r="1952" spans="1:2" x14ac:dyDescent="0.3">
      <c r="A1952">
        <v>0.972899469639398</v>
      </c>
      <c r="B1952">
        <v>4.1816482580000001</v>
      </c>
    </row>
    <row r="1953" spans="1:2" x14ac:dyDescent="0.3">
      <c r="A1953">
        <v>0.97288555296061185</v>
      </c>
      <c r="B1953">
        <v>4.181957551</v>
      </c>
    </row>
    <row r="1954" spans="1:2" x14ac:dyDescent="0.3">
      <c r="A1954">
        <v>0.97287160625806823</v>
      </c>
      <c r="B1954">
        <v>4.1816482580000001</v>
      </c>
    </row>
    <row r="1955" spans="1:2" x14ac:dyDescent="0.3">
      <c r="A1955">
        <v>0.97285769975399983</v>
      </c>
      <c r="B1955">
        <v>4.1816482580000001</v>
      </c>
    </row>
    <row r="1956" spans="1:2" x14ac:dyDescent="0.3">
      <c r="A1956">
        <v>0.97284377590287174</v>
      </c>
      <c r="B1956">
        <v>4.181957551</v>
      </c>
    </row>
    <row r="1957" spans="1:2" x14ac:dyDescent="0.3">
      <c r="A1957">
        <v>0.97282988257589686</v>
      </c>
      <c r="B1957">
        <v>4.1816482580000001</v>
      </c>
    </row>
    <row r="1958" spans="1:2" x14ac:dyDescent="0.3">
      <c r="A1958">
        <v>0.97281596506311752</v>
      </c>
      <c r="B1958">
        <v>4.1816482580000001</v>
      </c>
    </row>
    <row r="1959" spans="1:2" x14ac:dyDescent="0.3">
      <c r="A1959">
        <v>0.9728020520539018</v>
      </c>
      <c r="B1959">
        <v>4.1816482580000001</v>
      </c>
    </row>
    <row r="1960" spans="1:2" x14ac:dyDescent="0.3">
      <c r="A1960">
        <v>0.97278815338937008</v>
      </c>
      <c r="B1960">
        <v>4.181957551</v>
      </c>
    </row>
    <row r="1961" spans="1:2" x14ac:dyDescent="0.3">
      <c r="A1961">
        <v>0.97277426439916026</v>
      </c>
      <c r="B1961">
        <v>4.1816482580000001</v>
      </c>
    </row>
    <row r="1962" spans="1:2" x14ac:dyDescent="0.3">
      <c r="A1962">
        <v>0.97276036473383676</v>
      </c>
      <c r="B1962">
        <v>4.1816482580000001</v>
      </c>
    </row>
    <row r="1963" spans="1:2" x14ac:dyDescent="0.3">
      <c r="A1963">
        <v>0.97274642553723245</v>
      </c>
      <c r="B1963">
        <v>4.1816482580000001</v>
      </c>
    </row>
    <row r="1964" spans="1:2" x14ac:dyDescent="0.3">
      <c r="A1964">
        <v>0.97273250652326515</v>
      </c>
      <c r="B1964">
        <v>4.1816482580000001</v>
      </c>
    </row>
    <row r="1965" spans="1:2" x14ac:dyDescent="0.3">
      <c r="A1965">
        <v>0.97271858817649248</v>
      </c>
      <c r="B1965">
        <v>4.1816482580000001</v>
      </c>
    </row>
    <row r="1966" spans="1:2" x14ac:dyDescent="0.3">
      <c r="A1966">
        <v>0.9727046488130896</v>
      </c>
      <c r="B1966">
        <v>4.1816482580000001</v>
      </c>
    </row>
    <row r="1967" spans="1:2" x14ac:dyDescent="0.3">
      <c r="A1967">
        <v>0.97269072062519635</v>
      </c>
      <c r="B1967">
        <v>4.1816482580000001</v>
      </c>
    </row>
    <row r="1968" spans="1:2" x14ac:dyDescent="0.3">
      <c r="A1968">
        <v>0.97267680528079947</v>
      </c>
      <c r="B1968">
        <v>4.1816482580000001</v>
      </c>
    </row>
    <row r="1969" spans="1:2" x14ac:dyDescent="0.3">
      <c r="A1969">
        <v>0.97266287042096011</v>
      </c>
      <c r="B1969">
        <v>4.1816482580000001</v>
      </c>
    </row>
    <row r="1970" spans="1:2" x14ac:dyDescent="0.3">
      <c r="A1970">
        <v>0.97264894690342929</v>
      </c>
      <c r="B1970">
        <v>4.1816482580000001</v>
      </c>
    </row>
    <row r="1971" spans="1:2" x14ac:dyDescent="0.3">
      <c r="A1971">
        <v>0.97263502922385126</v>
      </c>
      <c r="B1971">
        <v>4.1816482580000001</v>
      </c>
    </row>
    <row r="1972" spans="1:2" x14ac:dyDescent="0.3">
      <c r="A1972">
        <v>0.97262113739806433</v>
      </c>
      <c r="B1972">
        <v>4.1816482580000001</v>
      </c>
    </row>
    <row r="1973" spans="1:2" x14ac:dyDescent="0.3">
      <c r="A1973">
        <v>0.97260723773274071</v>
      </c>
      <c r="B1973">
        <v>4.1816482580000001</v>
      </c>
    </row>
    <row r="1974" spans="1:2" x14ac:dyDescent="0.3">
      <c r="A1974">
        <v>0.97259332288873979</v>
      </c>
      <c r="B1974">
        <v>4.1816482580000001</v>
      </c>
    </row>
    <row r="1975" spans="1:2" x14ac:dyDescent="0.3">
      <c r="A1975">
        <v>0.97257941871985254</v>
      </c>
      <c r="B1975">
        <v>4.1816482580000001</v>
      </c>
    </row>
    <row r="1976" spans="1:2" x14ac:dyDescent="0.3">
      <c r="A1976">
        <v>0.97256550320865698</v>
      </c>
      <c r="B1976">
        <v>4.181338964</v>
      </c>
    </row>
    <row r="1977" spans="1:2" x14ac:dyDescent="0.3">
      <c r="A1977">
        <v>0.97255159003264258</v>
      </c>
      <c r="B1977">
        <v>4.181338964</v>
      </c>
    </row>
    <row r="1978" spans="1:2" x14ac:dyDescent="0.3">
      <c r="A1978">
        <v>0.97253767819101733</v>
      </c>
      <c r="B1978">
        <v>4.181338964</v>
      </c>
    </row>
    <row r="1979" spans="1:2" x14ac:dyDescent="0.3">
      <c r="A1979">
        <v>0.97252375717546624</v>
      </c>
      <c r="B1979">
        <v>4.1816482580000001</v>
      </c>
    </row>
    <row r="1980" spans="1:2" x14ac:dyDescent="0.3">
      <c r="A1980">
        <v>0.97250983832829763</v>
      </c>
      <c r="B1980">
        <v>4.181338964</v>
      </c>
    </row>
    <row r="1981" spans="1:2" x14ac:dyDescent="0.3">
      <c r="A1981">
        <v>0.97249593949696722</v>
      </c>
      <c r="B1981">
        <v>4.181338964</v>
      </c>
    </row>
    <row r="1982" spans="1:2" x14ac:dyDescent="0.3">
      <c r="A1982">
        <v>0.97248201831461756</v>
      </c>
      <c r="B1982">
        <v>4.181338964</v>
      </c>
    </row>
    <row r="1983" spans="1:2" x14ac:dyDescent="0.3">
      <c r="A1983">
        <v>0.97246810213622736</v>
      </c>
      <c r="B1983">
        <v>4.181338964</v>
      </c>
    </row>
    <row r="1984" spans="1:2" x14ac:dyDescent="0.3">
      <c r="A1984">
        <v>0.97245419830093749</v>
      </c>
      <c r="B1984">
        <v>4.181338964</v>
      </c>
    </row>
    <row r="1985" spans="1:2" x14ac:dyDescent="0.3">
      <c r="A1985">
        <v>0.97244030147119098</v>
      </c>
      <c r="B1985">
        <v>4.181338964</v>
      </c>
    </row>
    <row r="1986" spans="1:2" x14ac:dyDescent="0.3">
      <c r="A1986">
        <v>0.97242640213946463</v>
      </c>
      <c r="B1986">
        <v>4.181338964</v>
      </c>
    </row>
    <row r="1987" spans="1:2" x14ac:dyDescent="0.3">
      <c r="A1987">
        <v>0.97241249146543007</v>
      </c>
      <c r="B1987">
        <v>4.181338964</v>
      </c>
    </row>
    <row r="1988" spans="1:2" x14ac:dyDescent="0.3">
      <c r="A1988">
        <v>0.9723985644451274</v>
      </c>
      <c r="B1988">
        <v>4.181338964</v>
      </c>
    </row>
    <row r="1989" spans="1:2" x14ac:dyDescent="0.3">
      <c r="A1989">
        <v>0.97238465293709953</v>
      </c>
      <c r="B1989">
        <v>4.181338964</v>
      </c>
    </row>
    <row r="1990" spans="1:2" x14ac:dyDescent="0.3">
      <c r="A1990">
        <v>0.97237074026148107</v>
      </c>
      <c r="B1990">
        <v>4.1810296710000001</v>
      </c>
    </row>
    <row r="1991" spans="1:2" x14ac:dyDescent="0.3">
      <c r="A1991">
        <v>0.9723568402625602</v>
      </c>
      <c r="B1991">
        <v>4.181338964</v>
      </c>
    </row>
    <row r="1992" spans="1:2" x14ac:dyDescent="0.3">
      <c r="A1992">
        <v>0.97234293492608237</v>
      </c>
      <c r="B1992">
        <v>4.181338964</v>
      </c>
    </row>
    <row r="1993" spans="1:2" x14ac:dyDescent="0.3">
      <c r="A1993">
        <v>0.97232901574531638</v>
      </c>
      <c r="B1993">
        <v>4.181338964</v>
      </c>
    </row>
    <row r="1994" spans="1:2" x14ac:dyDescent="0.3">
      <c r="A1994">
        <v>0.97231509656455062</v>
      </c>
      <c r="B1994">
        <v>4.181338964</v>
      </c>
    </row>
    <row r="1995" spans="1:2" x14ac:dyDescent="0.3">
      <c r="A1995">
        <v>0.97230116020352342</v>
      </c>
      <c r="B1995">
        <v>4.181338964</v>
      </c>
    </row>
    <row r="1996" spans="1:2" x14ac:dyDescent="0.3">
      <c r="A1996">
        <v>0.97228725019668338</v>
      </c>
      <c r="B1996">
        <v>4.181338964</v>
      </c>
    </row>
    <row r="1997" spans="1:2" x14ac:dyDescent="0.3">
      <c r="A1997">
        <v>0.97227334435980961</v>
      </c>
      <c r="B1997">
        <v>4.1810296710000001</v>
      </c>
    </row>
    <row r="1998" spans="1:2" x14ac:dyDescent="0.3">
      <c r="A1998">
        <v>0.97225944436088874</v>
      </c>
      <c r="B1998">
        <v>4.181338964</v>
      </c>
    </row>
    <row r="1999" spans="1:2" x14ac:dyDescent="0.3">
      <c r="A1999">
        <v>0.97224551083543864</v>
      </c>
      <c r="B1999">
        <v>4.1810296710000001</v>
      </c>
    </row>
    <row r="2000" spans="1:2" x14ac:dyDescent="0.3">
      <c r="A2000">
        <v>0.97223163685710756</v>
      </c>
      <c r="B2000">
        <v>4.1810296710000001</v>
      </c>
    </row>
    <row r="2001" spans="1:2" x14ac:dyDescent="0.3">
      <c r="A2001">
        <v>0.97221774186214638</v>
      </c>
      <c r="B2001">
        <v>4.1810296710000001</v>
      </c>
    </row>
    <row r="2002" spans="1:2" x14ac:dyDescent="0.3">
      <c r="A2002">
        <v>0.97220383936124555</v>
      </c>
      <c r="B2002">
        <v>4.1810296710000001</v>
      </c>
    </row>
    <row r="2003" spans="1:2" x14ac:dyDescent="0.3">
      <c r="A2003">
        <v>0.97218993852833147</v>
      </c>
      <c r="B2003">
        <v>4.1810296710000001</v>
      </c>
    </row>
    <row r="2004" spans="1:2" x14ac:dyDescent="0.3">
      <c r="A2004">
        <v>0.97217601784637764</v>
      </c>
      <c r="B2004">
        <v>4.1810296710000001</v>
      </c>
    </row>
    <row r="2005" spans="1:2" x14ac:dyDescent="0.3">
      <c r="A2005">
        <v>0.97216210467036324</v>
      </c>
      <c r="B2005">
        <v>4.1810296710000001</v>
      </c>
    </row>
    <row r="2006" spans="1:2" x14ac:dyDescent="0.3">
      <c r="A2006">
        <v>0.97214817214570504</v>
      </c>
      <c r="B2006">
        <v>4.1810296710000001</v>
      </c>
    </row>
    <row r="2007" spans="1:2" x14ac:dyDescent="0.3">
      <c r="A2007">
        <v>0.97213425963688527</v>
      </c>
      <c r="B2007">
        <v>4.1810296710000001</v>
      </c>
    </row>
    <row r="2008" spans="1:2" x14ac:dyDescent="0.3">
      <c r="A2008">
        <v>0.97212034162370986</v>
      </c>
      <c r="B2008">
        <v>4.1810296710000001</v>
      </c>
    </row>
    <row r="2009" spans="1:2" x14ac:dyDescent="0.3">
      <c r="A2009">
        <v>0.97210643995680257</v>
      </c>
      <c r="B2009">
        <v>4.1810296710000001</v>
      </c>
    </row>
    <row r="2010" spans="1:2" x14ac:dyDescent="0.3">
      <c r="A2010">
        <v>0.9720925052637619</v>
      </c>
      <c r="B2010">
        <v>4.1810296710000001</v>
      </c>
    </row>
    <row r="2011" spans="1:2" x14ac:dyDescent="0.3">
      <c r="A2011">
        <v>0.97207857991144575</v>
      </c>
      <c r="B2011">
        <v>4.1810296710000001</v>
      </c>
    </row>
    <row r="2012" spans="1:2" x14ac:dyDescent="0.3">
      <c r="A2012">
        <v>0.97206466206506903</v>
      </c>
      <c r="B2012">
        <v>4.1810296710000001</v>
      </c>
    </row>
    <row r="2013" spans="1:2" x14ac:dyDescent="0.3">
      <c r="A2013">
        <v>0.97205074672067215</v>
      </c>
      <c r="B2013">
        <v>4.1810296710000001</v>
      </c>
    </row>
    <row r="2014" spans="1:2" x14ac:dyDescent="0.3">
      <c r="A2014">
        <v>0.97203681919997365</v>
      </c>
      <c r="B2014">
        <v>4.1807203770000001</v>
      </c>
    </row>
    <row r="2015" spans="1:2" x14ac:dyDescent="0.3">
      <c r="A2015">
        <v>0.97202291786666351</v>
      </c>
      <c r="B2015">
        <v>4.1807203770000001</v>
      </c>
    </row>
    <row r="2016" spans="1:2" x14ac:dyDescent="0.3">
      <c r="A2016">
        <v>0.97200902220450758</v>
      </c>
      <c r="B2016">
        <v>4.1807203770000001</v>
      </c>
    </row>
    <row r="2017" spans="1:2" x14ac:dyDescent="0.3">
      <c r="A2017">
        <v>0.97199509034704401</v>
      </c>
      <c r="B2017">
        <v>4.1810296710000001</v>
      </c>
    </row>
    <row r="2018" spans="1:2" x14ac:dyDescent="0.3">
      <c r="A2018">
        <v>0.97198117350145929</v>
      </c>
      <c r="B2018">
        <v>4.1807203770000001</v>
      </c>
    </row>
    <row r="2019" spans="1:2" x14ac:dyDescent="0.3">
      <c r="A2019">
        <v>0.97196725348669999</v>
      </c>
      <c r="B2019">
        <v>4.1807203770000001</v>
      </c>
    </row>
    <row r="2020" spans="1:2" x14ac:dyDescent="0.3">
      <c r="A2020">
        <v>0.97195333764190706</v>
      </c>
      <c r="B2020">
        <v>4.1807203770000001</v>
      </c>
    </row>
    <row r="2021" spans="1:2" x14ac:dyDescent="0.3">
      <c r="A2021">
        <v>0.97193944181295266</v>
      </c>
      <c r="B2021">
        <v>4.1807203770000001</v>
      </c>
    </row>
    <row r="2022" spans="1:2" x14ac:dyDescent="0.3">
      <c r="A2022">
        <v>0.9719255329737031</v>
      </c>
      <c r="B2022">
        <v>4.1807203770000001</v>
      </c>
    </row>
    <row r="2023" spans="1:2" x14ac:dyDescent="0.3">
      <c r="A2023">
        <v>0.9719116052862059</v>
      </c>
      <c r="B2023">
        <v>4.1807203770000001</v>
      </c>
    </row>
    <row r="2024" spans="1:2" x14ac:dyDescent="0.3">
      <c r="A2024">
        <v>0.97189767609752076</v>
      </c>
      <c r="B2024">
        <v>4.1807203770000001</v>
      </c>
    </row>
    <row r="2025" spans="1:2" x14ac:dyDescent="0.3">
      <c r="A2025">
        <v>0.97188376759186856</v>
      </c>
      <c r="B2025">
        <v>4.1807203770000001</v>
      </c>
    </row>
    <row r="2026" spans="1:2" x14ac:dyDescent="0.3">
      <c r="A2026">
        <v>0.97186986425697475</v>
      </c>
      <c r="B2026">
        <v>4.1807203770000001</v>
      </c>
    </row>
    <row r="2027" spans="1:2" x14ac:dyDescent="0.3">
      <c r="A2027">
        <v>0.97185599194663008</v>
      </c>
      <c r="B2027">
        <v>4.1807203770000001</v>
      </c>
    </row>
    <row r="2028" spans="1:2" x14ac:dyDescent="0.3">
      <c r="A2028">
        <v>0.97184208310738063</v>
      </c>
      <c r="B2028">
        <v>4.1807203770000001</v>
      </c>
    </row>
    <row r="2029" spans="1:2" x14ac:dyDescent="0.3">
      <c r="A2029">
        <v>0.97182815225070907</v>
      </c>
      <c r="B2029">
        <v>4.1804110840000002</v>
      </c>
    </row>
    <row r="2030" spans="1:2" x14ac:dyDescent="0.3">
      <c r="A2030">
        <v>0.97181424491264745</v>
      </c>
      <c r="B2030">
        <v>4.1804110840000002</v>
      </c>
    </row>
    <row r="2031" spans="1:2" x14ac:dyDescent="0.3">
      <c r="A2031">
        <v>0.97180034291214268</v>
      </c>
      <c r="B2031">
        <v>4.1804110840000002</v>
      </c>
    </row>
    <row r="2032" spans="1:2" x14ac:dyDescent="0.3">
      <c r="A2032">
        <v>0.97178644775038281</v>
      </c>
      <c r="B2032">
        <v>4.1804110840000002</v>
      </c>
    </row>
    <row r="2033" spans="1:2" x14ac:dyDescent="0.3">
      <c r="A2033">
        <v>0.97177252189767072</v>
      </c>
      <c r="B2033">
        <v>4.1807203770000001</v>
      </c>
    </row>
    <row r="2034" spans="1:2" x14ac:dyDescent="0.3">
      <c r="A2034">
        <v>0.97175858520304637</v>
      </c>
      <c r="B2034">
        <v>4.1807203770000001</v>
      </c>
    </row>
    <row r="2035" spans="1:2" x14ac:dyDescent="0.3">
      <c r="A2035">
        <v>0.97174466635587775</v>
      </c>
      <c r="B2035">
        <v>4.1804110840000002</v>
      </c>
    </row>
    <row r="2036" spans="1:2" x14ac:dyDescent="0.3">
      <c r="A2036">
        <v>0.97173073566600465</v>
      </c>
      <c r="B2036">
        <v>4.1804110840000002</v>
      </c>
    </row>
    <row r="2037" spans="1:2" x14ac:dyDescent="0.3">
      <c r="A2037">
        <v>0.97171682749394983</v>
      </c>
      <c r="B2037">
        <v>4.1804110840000002</v>
      </c>
    </row>
    <row r="2038" spans="1:2" x14ac:dyDescent="0.3">
      <c r="A2038">
        <v>0.97170291732031122</v>
      </c>
      <c r="B2038">
        <v>4.1804110840000002</v>
      </c>
    </row>
    <row r="2039" spans="1:2" x14ac:dyDescent="0.3">
      <c r="A2039">
        <v>0.9716890148194105</v>
      </c>
      <c r="B2039">
        <v>4.1804110840000002</v>
      </c>
    </row>
    <row r="2040" spans="1:2" x14ac:dyDescent="0.3">
      <c r="A2040">
        <v>0.97167510564656367</v>
      </c>
      <c r="B2040">
        <v>4.1804110840000002</v>
      </c>
    </row>
    <row r="2041" spans="1:2" x14ac:dyDescent="0.3">
      <c r="A2041">
        <v>0.97166118546500591</v>
      </c>
      <c r="B2041">
        <v>4.1804110840000002</v>
      </c>
    </row>
    <row r="2042" spans="1:2" x14ac:dyDescent="0.3">
      <c r="A2042">
        <v>0.97164727562496445</v>
      </c>
      <c r="B2042">
        <v>4.1804110840000002</v>
      </c>
    </row>
    <row r="2043" spans="1:2" x14ac:dyDescent="0.3">
      <c r="A2043">
        <v>0.97163336995488947</v>
      </c>
      <c r="B2043">
        <v>4.1804110840000002</v>
      </c>
    </row>
    <row r="2044" spans="1:2" x14ac:dyDescent="0.3">
      <c r="A2044">
        <v>0.97161944693775448</v>
      </c>
      <c r="B2044">
        <v>4.1804110840000002</v>
      </c>
    </row>
    <row r="2045" spans="1:2" x14ac:dyDescent="0.3">
      <c r="A2045">
        <v>0.97160551508029092</v>
      </c>
      <c r="B2045">
        <v>4.1804110840000002</v>
      </c>
    </row>
    <row r="2046" spans="1:2" x14ac:dyDescent="0.3">
      <c r="A2046">
        <v>0.9715916049066522</v>
      </c>
      <c r="B2046">
        <v>4.1804110840000002</v>
      </c>
    </row>
    <row r="2047" spans="1:2" x14ac:dyDescent="0.3">
      <c r="A2047">
        <v>0.97157770207215421</v>
      </c>
      <c r="B2047">
        <v>4.1804110840000002</v>
      </c>
    </row>
    <row r="2048" spans="1:2" x14ac:dyDescent="0.3">
      <c r="A2048">
        <v>0.97156376938069744</v>
      </c>
      <c r="B2048">
        <v>4.1801017900000002</v>
      </c>
    </row>
    <row r="2049" spans="1:2" x14ac:dyDescent="0.3">
      <c r="A2049">
        <v>0.9715498508671262</v>
      </c>
      <c r="B2049">
        <v>4.1804110840000002</v>
      </c>
    </row>
    <row r="2050" spans="1:2" x14ac:dyDescent="0.3">
      <c r="A2050">
        <v>0.97153594002629273</v>
      </c>
      <c r="B2050">
        <v>4.1804110840000002</v>
      </c>
    </row>
    <row r="2051" spans="1:2" x14ac:dyDescent="0.3">
      <c r="A2051">
        <v>0.97152202184631875</v>
      </c>
      <c r="B2051">
        <v>4.1801017900000002</v>
      </c>
    </row>
    <row r="2052" spans="1:2" x14ac:dyDescent="0.3">
      <c r="A2052">
        <v>0.97150812701815614</v>
      </c>
      <c r="B2052">
        <v>4.1804110840000002</v>
      </c>
    </row>
    <row r="2053" spans="1:2" x14ac:dyDescent="0.3">
      <c r="A2053">
        <v>0.97149419766267242</v>
      </c>
      <c r="B2053">
        <v>4.1801017900000002</v>
      </c>
    </row>
    <row r="2054" spans="1:2" x14ac:dyDescent="0.3">
      <c r="A2054">
        <v>0.97148028798942965</v>
      </c>
      <c r="B2054">
        <v>4.1801017900000002</v>
      </c>
    </row>
    <row r="2055" spans="1:2" x14ac:dyDescent="0.3">
      <c r="A2055">
        <v>0.97146638315334788</v>
      </c>
      <c r="B2055">
        <v>4.1801017900000002</v>
      </c>
    </row>
    <row r="2056" spans="1:2" x14ac:dyDescent="0.3">
      <c r="A2056">
        <v>0.97145247147852132</v>
      </c>
      <c r="B2056">
        <v>4.1801017900000002</v>
      </c>
    </row>
    <row r="2057" spans="1:2" x14ac:dyDescent="0.3">
      <c r="A2057">
        <v>0.97143856597524492</v>
      </c>
      <c r="B2057">
        <v>4.1801017900000002</v>
      </c>
    </row>
    <row r="2058" spans="1:2" x14ac:dyDescent="0.3">
      <c r="A2058">
        <v>0.97142462811302988</v>
      </c>
      <c r="B2058">
        <v>4.1801017900000002</v>
      </c>
    </row>
    <row r="2059" spans="1:2" x14ac:dyDescent="0.3">
      <c r="A2059">
        <v>0.97141069458757978</v>
      </c>
      <c r="B2059">
        <v>4.1797924970000002</v>
      </c>
    </row>
    <row r="2060" spans="1:2" x14ac:dyDescent="0.3">
      <c r="A2060">
        <v>0.97139675472378084</v>
      </c>
      <c r="B2060">
        <v>4.1801017900000002</v>
      </c>
    </row>
    <row r="2061" spans="1:2" x14ac:dyDescent="0.3">
      <c r="A2061">
        <v>0.97138285005449776</v>
      </c>
      <c r="B2061">
        <v>4.1801017900000002</v>
      </c>
    </row>
    <row r="2062" spans="1:2" x14ac:dyDescent="0.3">
      <c r="A2062">
        <v>0.97136893170772509</v>
      </c>
      <c r="B2062">
        <v>4.1801017900000002</v>
      </c>
    </row>
    <row r="2063" spans="1:2" x14ac:dyDescent="0.3">
      <c r="A2063">
        <v>0.97135503204240148</v>
      </c>
      <c r="B2063">
        <v>4.1801017900000002</v>
      </c>
    </row>
    <row r="2064" spans="1:2" x14ac:dyDescent="0.3">
      <c r="A2064">
        <v>0.97134111953358171</v>
      </c>
      <c r="B2064">
        <v>4.1801017900000002</v>
      </c>
    </row>
    <row r="2065" spans="1:2" x14ac:dyDescent="0.3">
      <c r="A2065">
        <v>0.97132722353782852</v>
      </c>
      <c r="B2065">
        <v>4.1801017900000002</v>
      </c>
    </row>
    <row r="2066" spans="1:2" x14ac:dyDescent="0.3">
      <c r="A2066">
        <v>0.97131329418234469</v>
      </c>
      <c r="B2066">
        <v>4.1797924970000002</v>
      </c>
    </row>
    <row r="2067" spans="1:2" x14ac:dyDescent="0.3">
      <c r="A2067">
        <v>0.97129939718579961</v>
      </c>
      <c r="B2067">
        <v>4.1797924970000002</v>
      </c>
    </row>
    <row r="2068" spans="1:2" x14ac:dyDescent="0.3">
      <c r="A2068">
        <v>0.97128548184140262</v>
      </c>
      <c r="B2068">
        <v>4.1801017900000002</v>
      </c>
    </row>
    <row r="2069" spans="1:2" x14ac:dyDescent="0.3">
      <c r="A2069">
        <v>0.97127158517845491</v>
      </c>
      <c r="B2069">
        <v>4.1797924970000002</v>
      </c>
    </row>
    <row r="2070" spans="1:2" x14ac:dyDescent="0.3">
      <c r="A2070">
        <v>0.97125767500481619</v>
      </c>
      <c r="B2070">
        <v>4.1797924970000002</v>
      </c>
    </row>
    <row r="2071" spans="1:2" x14ac:dyDescent="0.3">
      <c r="A2071">
        <v>0.97124376332998963</v>
      </c>
      <c r="B2071">
        <v>4.1797924970000002</v>
      </c>
    </row>
    <row r="2072" spans="1:2" x14ac:dyDescent="0.3">
      <c r="A2072">
        <v>0.97122986032869296</v>
      </c>
      <c r="B2072">
        <v>4.1797924970000002</v>
      </c>
    </row>
    <row r="2073" spans="1:2" x14ac:dyDescent="0.3">
      <c r="A2073">
        <v>0.97121596566732893</v>
      </c>
      <c r="B2073">
        <v>4.1797924970000002</v>
      </c>
    </row>
    <row r="2074" spans="1:2" x14ac:dyDescent="0.3">
      <c r="A2074">
        <v>0.97120206650240126</v>
      </c>
      <c r="B2074">
        <v>4.1797924970000002</v>
      </c>
    </row>
    <row r="2075" spans="1:2" x14ac:dyDescent="0.3">
      <c r="A2075">
        <v>0.97118813281015259</v>
      </c>
      <c r="B2075">
        <v>4.1797924970000002</v>
      </c>
    </row>
    <row r="2076" spans="1:2" x14ac:dyDescent="0.3">
      <c r="A2076">
        <v>0.97117420595664872</v>
      </c>
      <c r="B2076">
        <v>4.1797924970000002</v>
      </c>
    </row>
    <row r="2077" spans="1:2" x14ac:dyDescent="0.3">
      <c r="A2077">
        <v>0.97116030428974132</v>
      </c>
      <c r="B2077">
        <v>4.1797924970000002</v>
      </c>
    </row>
    <row r="2078" spans="1:2" x14ac:dyDescent="0.3">
      <c r="A2078">
        <v>0.97114639328210939</v>
      </c>
      <c r="B2078">
        <v>4.1797924970000002</v>
      </c>
    </row>
    <row r="2079" spans="1:2" x14ac:dyDescent="0.3">
      <c r="A2079">
        <v>0.9711325039583022</v>
      </c>
      <c r="B2079">
        <v>4.1797924970000002</v>
      </c>
    </row>
    <row r="2080" spans="1:2" x14ac:dyDescent="0.3">
      <c r="A2080">
        <v>0.97111858878070401</v>
      </c>
      <c r="B2080">
        <v>4.1797924970000002</v>
      </c>
    </row>
    <row r="2081" spans="1:2" x14ac:dyDescent="0.3">
      <c r="A2081">
        <v>0.97110468561260865</v>
      </c>
      <c r="B2081">
        <v>4.1797924970000002</v>
      </c>
    </row>
    <row r="2082" spans="1:2" x14ac:dyDescent="0.3">
      <c r="A2082">
        <v>0.97109075592352756</v>
      </c>
      <c r="B2082">
        <v>4.1797924970000002</v>
      </c>
    </row>
    <row r="2083" spans="1:2" x14ac:dyDescent="0.3">
      <c r="A2083">
        <v>0.97107684174672115</v>
      </c>
      <c r="B2083">
        <v>4.1797924970000002</v>
      </c>
    </row>
    <row r="2084" spans="1:2" x14ac:dyDescent="0.3">
      <c r="A2084">
        <v>0.97106294508377344</v>
      </c>
      <c r="B2084">
        <v>4.1794832030000002</v>
      </c>
    </row>
    <row r="2085" spans="1:2" x14ac:dyDescent="0.3">
      <c r="A2085">
        <v>0.97104902523581293</v>
      </c>
      <c r="B2085">
        <v>4.1797924970000002</v>
      </c>
    </row>
    <row r="2086" spans="1:2" x14ac:dyDescent="0.3">
      <c r="A2086">
        <v>0.97103515109068317</v>
      </c>
      <c r="B2086">
        <v>4.1794832030000002</v>
      </c>
    </row>
    <row r="2087" spans="1:2" x14ac:dyDescent="0.3">
      <c r="A2087">
        <v>0.97102123607988355</v>
      </c>
      <c r="B2087">
        <v>4.1794832030000002</v>
      </c>
    </row>
    <row r="2088" spans="1:2" x14ac:dyDescent="0.3">
      <c r="A2088">
        <v>0.97100733407937889</v>
      </c>
      <c r="B2088">
        <v>4.1794832030000002</v>
      </c>
    </row>
    <row r="2089" spans="1:2" x14ac:dyDescent="0.3">
      <c r="A2089">
        <v>0.97099340489069375</v>
      </c>
      <c r="B2089">
        <v>4.1794832030000002</v>
      </c>
    </row>
    <row r="2090" spans="1:2" x14ac:dyDescent="0.3">
      <c r="A2090">
        <v>0.97097947436761933</v>
      </c>
      <c r="B2090">
        <v>4.1794832030000002</v>
      </c>
    </row>
    <row r="2091" spans="1:2" x14ac:dyDescent="0.3">
      <c r="A2091">
        <v>0.97096555552045072</v>
      </c>
      <c r="B2091">
        <v>4.1794832030000002</v>
      </c>
    </row>
    <row r="2092" spans="1:2" x14ac:dyDescent="0.3">
      <c r="A2092">
        <v>0.97095161882582637</v>
      </c>
      <c r="B2092">
        <v>4.1794832030000002</v>
      </c>
    </row>
    <row r="2093" spans="1:2" x14ac:dyDescent="0.3">
      <c r="A2093">
        <v>0.97093773066960987</v>
      </c>
      <c r="B2093">
        <v>4.1794832030000002</v>
      </c>
    </row>
    <row r="2094" spans="1:2" x14ac:dyDescent="0.3">
      <c r="A2094">
        <v>0.97092380665168287</v>
      </c>
      <c r="B2094">
        <v>4.1794832030000002</v>
      </c>
    </row>
    <row r="2095" spans="1:2" x14ac:dyDescent="0.3">
      <c r="A2095">
        <v>0.97090988213336005</v>
      </c>
      <c r="B2095">
        <v>4.1794832030000002</v>
      </c>
    </row>
    <row r="2096" spans="1:2" x14ac:dyDescent="0.3">
      <c r="A2096">
        <v>0.97089598096684859</v>
      </c>
      <c r="B2096">
        <v>4.1791739100000003</v>
      </c>
    </row>
    <row r="2097" spans="1:2" x14ac:dyDescent="0.3">
      <c r="A2097">
        <v>0.97088207779875335</v>
      </c>
      <c r="B2097">
        <v>4.1794832030000002</v>
      </c>
    </row>
    <row r="2098" spans="1:2" x14ac:dyDescent="0.3">
      <c r="A2098">
        <v>0.97086816345514826</v>
      </c>
      <c r="B2098">
        <v>4.1791739100000003</v>
      </c>
    </row>
    <row r="2099" spans="1:2" x14ac:dyDescent="0.3">
      <c r="A2099">
        <v>0.97085425144672455</v>
      </c>
      <c r="B2099">
        <v>4.1794832030000002</v>
      </c>
    </row>
    <row r="2100" spans="1:2" x14ac:dyDescent="0.3">
      <c r="A2100">
        <v>0.97084034861222657</v>
      </c>
      <c r="B2100">
        <v>4.1794832030000002</v>
      </c>
    </row>
    <row r="2101" spans="1:2" x14ac:dyDescent="0.3">
      <c r="A2101">
        <v>0.97082645078168806</v>
      </c>
      <c r="B2101">
        <v>4.1794832030000002</v>
      </c>
    </row>
    <row r="2102" spans="1:2" x14ac:dyDescent="0.3">
      <c r="A2102">
        <v>0.97081252926574102</v>
      </c>
      <c r="B2102">
        <v>4.1791739100000003</v>
      </c>
    </row>
    <row r="2103" spans="1:2" x14ac:dyDescent="0.3">
      <c r="A2103">
        <v>0.97079861675692125</v>
      </c>
      <c r="B2103">
        <v>4.1791739100000003</v>
      </c>
    </row>
    <row r="2104" spans="1:2" x14ac:dyDescent="0.3">
      <c r="A2104">
        <v>0.97078470708367848</v>
      </c>
      <c r="B2104">
        <v>4.1791739100000003</v>
      </c>
    </row>
    <row r="2105" spans="1:2" x14ac:dyDescent="0.3">
      <c r="A2105">
        <v>0.97077078423334207</v>
      </c>
      <c r="B2105">
        <v>4.1791739100000003</v>
      </c>
    </row>
    <row r="2106" spans="1:2" x14ac:dyDescent="0.3">
      <c r="A2106">
        <v>0.9707568745600994</v>
      </c>
      <c r="B2106">
        <v>4.1791739100000003</v>
      </c>
    </row>
    <row r="2107" spans="1:2" x14ac:dyDescent="0.3">
      <c r="A2107">
        <v>0.97074293703148162</v>
      </c>
      <c r="B2107">
        <v>4.1791739100000003</v>
      </c>
    </row>
    <row r="2108" spans="1:2" x14ac:dyDescent="0.3">
      <c r="A2108">
        <v>0.97072902068629285</v>
      </c>
      <c r="B2108">
        <v>4.1791739100000003</v>
      </c>
    </row>
    <row r="2109" spans="1:2" x14ac:dyDescent="0.3">
      <c r="A2109">
        <v>0.97071512936090198</v>
      </c>
      <c r="B2109">
        <v>4.1791739100000003</v>
      </c>
    </row>
    <row r="2110" spans="1:2" x14ac:dyDescent="0.3">
      <c r="A2110">
        <v>0.97070122202284037</v>
      </c>
      <c r="B2110">
        <v>4.1791739100000003</v>
      </c>
    </row>
    <row r="2111" spans="1:2" x14ac:dyDescent="0.3">
      <c r="A2111">
        <v>0.97068729783811492</v>
      </c>
      <c r="B2111">
        <v>4.1791739100000003</v>
      </c>
    </row>
    <row r="2112" spans="1:2" x14ac:dyDescent="0.3">
      <c r="A2112">
        <v>0.97067338883206666</v>
      </c>
      <c r="B2112">
        <v>4.1791739100000003</v>
      </c>
    </row>
    <row r="2113" spans="1:2" x14ac:dyDescent="0.3">
      <c r="A2113">
        <v>0.97065945930978426</v>
      </c>
      <c r="B2113">
        <v>4.1791739100000003</v>
      </c>
    </row>
    <row r="2114" spans="1:2" x14ac:dyDescent="0.3">
      <c r="A2114">
        <v>0.97064554813535364</v>
      </c>
      <c r="B2114">
        <v>4.1788646160000003</v>
      </c>
    </row>
    <row r="2115" spans="1:2" x14ac:dyDescent="0.3">
      <c r="A2115">
        <v>0.97063163179016487</v>
      </c>
      <c r="B2115">
        <v>4.1788646160000003</v>
      </c>
    </row>
    <row r="2116" spans="1:2" x14ac:dyDescent="0.3">
      <c r="A2116">
        <v>0.97061774163236447</v>
      </c>
      <c r="B2116">
        <v>4.1791739100000003</v>
      </c>
    </row>
    <row r="2117" spans="1:2" x14ac:dyDescent="0.3">
      <c r="A2117">
        <v>0.97060383029113528</v>
      </c>
      <c r="B2117">
        <v>4.1788646160000003</v>
      </c>
    </row>
    <row r="2118" spans="1:2" x14ac:dyDescent="0.3">
      <c r="A2118">
        <v>0.97058988942654445</v>
      </c>
      <c r="B2118">
        <v>4.1788646160000003</v>
      </c>
    </row>
    <row r="2119" spans="1:2" x14ac:dyDescent="0.3">
      <c r="A2119">
        <v>0.97057600093673058</v>
      </c>
      <c r="B2119">
        <v>4.1791739100000003</v>
      </c>
    </row>
    <row r="2120" spans="1:2" x14ac:dyDescent="0.3">
      <c r="A2120">
        <v>0.97056205073141522</v>
      </c>
      <c r="B2120">
        <v>4.1788646160000003</v>
      </c>
    </row>
    <row r="2121" spans="1:2" x14ac:dyDescent="0.3">
      <c r="A2121">
        <v>0.97054813738860213</v>
      </c>
      <c r="B2121">
        <v>4.1788646160000003</v>
      </c>
    </row>
    <row r="2122" spans="1:2" x14ac:dyDescent="0.3">
      <c r="A2122">
        <v>0.97053423005054051</v>
      </c>
      <c r="B2122">
        <v>4.1788646160000003</v>
      </c>
    </row>
    <row r="2123" spans="1:2" x14ac:dyDescent="0.3">
      <c r="A2123">
        <v>0.97052032771643859</v>
      </c>
      <c r="B2123">
        <v>4.1788646160000003</v>
      </c>
    </row>
    <row r="2124" spans="1:2" x14ac:dyDescent="0.3">
      <c r="A2124">
        <v>0.97050642621632977</v>
      </c>
      <c r="B2124">
        <v>4.1788646160000003</v>
      </c>
    </row>
    <row r="2125" spans="1:2" x14ac:dyDescent="0.3">
      <c r="A2125">
        <v>0.97049250586797331</v>
      </c>
      <c r="B2125">
        <v>4.1788646160000003</v>
      </c>
    </row>
    <row r="2126" spans="1:2" x14ac:dyDescent="0.3">
      <c r="A2126">
        <v>0.97047861337499175</v>
      </c>
      <c r="B2126">
        <v>4.1788646160000003</v>
      </c>
    </row>
    <row r="2127" spans="1:2" x14ac:dyDescent="0.3">
      <c r="A2127">
        <v>0.97046470987329914</v>
      </c>
      <c r="B2127">
        <v>4.1788646160000003</v>
      </c>
    </row>
    <row r="2128" spans="1:2" x14ac:dyDescent="0.3">
      <c r="A2128">
        <v>0.97045079319451311</v>
      </c>
      <c r="B2128">
        <v>4.1788646160000003</v>
      </c>
    </row>
    <row r="2129" spans="1:2" x14ac:dyDescent="0.3">
      <c r="A2129">
        <v>0.97043690337030997</v>
      </c>
      <c r="B2129">
        <v>4.1788646160000003</v>
      </c>
    </row>
    <row r="2130" spans="1:2" x14ac:dyDescent="0.3">
      <c r="A2130">
        <v>0.97042298852630904</v>
      </c>
      <c r="B2130">
        <v>4.1788646160000003</v>
      </c>
    </row>
    <row r="2131" spans="1:2" x14ac:dyDescent="0.3">
      <c r="A2131">
        <v>0.97040909920250196</v>
      </c>
      <c r="B2131">
        <v>4.1788646160000003</v>
      </c>
    </row>
    <row r="2132" spans="1:2" x14ac:dyDescent="0.3">
      <c r="A2132">
        <v>0.97039518886206455</v>
      </c>
      <c r="B2132">
        <v>4.1788646160000003</v>
      </c>
    </row>
    <row r="2133" spans="1:2" x14ac:dyDescent="0.3">
      <c r="A2133">
        <v>0.97038128069000973</v>
      </c>
      <c r="B2133">
        <v>4.1788646160000003</v>
      </c>
    </row>
    <row r="2134" spans="1:2" x14ac:dyDescent="0.3">
      <c r="A2134">
        <v>0.97036735867366664</v>
      </c>
      <c r="B2134">
        <v>4.1788646160000003</v>
      </c>
    </row>
    <row r="2135" spans="1:2" x14ac:dyDescent="0.3">
      <c r="A2135">
        <v>0.97035345400438355</v>
      </c>
      <c r="B2135">
        <v>4.1788646160000003</v>
      </c>
    </row>
    <row r="2136" spans="1:2" x14ac:dyDescent="0.3">
      <c r="A2136">
        <v>0.97033952031213488</v>
      </c>
      <c r="B2136">
        <v>4.1785553230000003</v>
      </c>
    </row>
    <row r="2137" spans="1:2" x14ac:dyDescent="0.3">
      <c r="A2137">
        <v>0.97032562464997896</v>
      </c>
      <c r="B2137">
        <v>4.1785553230000003</v>
      </c>
    </row>
    <row r="2138" spans="1:2" x14ac:dyDescent="0.3">
      <c r="A2138">
        <v>0.97031173315778929</v>
      </c>
      <c r="B2138">
        <v>4.1785553230000003</v>
      </c>
    </row>
    <row r="2139" spans="1:2" x14ac:dyDescent="0.3">
      <c r="A2139">
        <v>0.97029783499365352</v>
      </c>
      <c r="B2139">
        <v>4.1785553230000003</v>
      </c>
    </row>
    <row r="2140" spans="1:2" x14ac:dyDescent="0.3">
      <c r="A2140">
        <v>0.97028395334258455</v>
      </c>
      <c r="B2140">
        <v>4.1788646160000003</v>
      </c>
    </row>
    <row r="2141" spans="1:2" x14ac:dyDescent="0.3">
      <c r="A2141">
        <v>0.97027000897522198</v>
      </c>
      <c r="B2141">
        <v>4.1785553230000003</v>
      </c>
    </row>
    <row r="2142" spans="1:2" x14ac:dyDescent="0.3">
      <c r="A2142">
        <v>0.97025610063636847</v>
      </c>
      <c r="B2142">
        <v>4.1785553230000003</v>
      </c>
    </row>
    <row r="2143" spans="1:2" x14ac:dyDescent="0.3">
      <c r="A2143">
        <v>0.97024220964457486</v>
      </c>
      <c r="B2143">
        <v>4.1785553230000003</v>
      </c>
    </row>
    <row r="2144" spans="1:2" x14ac:dyDescent="0.3">
      <c r="A2144">
        <v>0.97022827995549388</v>
      </c>
      <c r="B2144">
        <v>4.1785553230000003</v>
      </c>
    </row>
    <row r="2145" spans="1:2" x14ac:dyDescent="0.3">
      <c r="A2145">
        <v>0.97021437144984168</v>
      </c>
      <c r="B2145">
        <v>4.1785553230000003</v>
      </c>
    </row>
    <row r="2146" spans="1:2" x14ac:dyDescent="0.3">
      <c r="A2146">
        <v>0.97020047411969923</v>
      </c>
      <c r="B2146">
        <v>4.1785553230000003</v>
      </c>
    </row>
    <row r="2147" spans="1:2" x14ac:dyDescent="0.3">
      <c r="A2147">
        <v>0.97018657061800662</v>
      </c>
      <c r="B2147">
        <v>4.1785553230000003</v>
      </c>
    </row>
    <row r="2148" spans="1:2" x14ac:dyDescent="0.3">
      <c r="A2148">
        <v>0.97017266878430053</v>
      </c>
      <c r="B2148">
        <v>4.1785553230000003</v>
      </c>
    </row>
    <row r="2149" spans="1:2" x14ac:dyDescent="0.3">
      <c r="A2149">
        <v>0.97015873609284375</v>
      </c>
      <c r="B2149">
        <v>4.1785553230000003</v>
      </c>
    </row>
    <row r="2150" spans="1:2" x14ac:dyDescent="0.3">
      <c r="A2150">
        <v>0.97014480440217887</v>
      </c>
      <c r="B2150">
        <v>4.1785553230000003</v>
      </c>
    </row>
    <row r="2151" spans="1:2" x14ac:dyDescent="0.3">
      <c r="A2151">
        <v>0.97013090740563379</v>
      </c>
      <c r="B2151">
        <v>4.1785553230000003</v>
      </c>
    </row>
    <row r="2152" spans="1:2" x14ac:dyDescent="0.3">
      <c r="A2152">
        <v>0.9701169805521298</v>
      </c>
      <c r="B2152">
        <v>4.1785553230000003</v>
      </c>
    </row>
    <row r="2153" spans="1:2" x14ac:dyDescent="0.3">
      <c r="A2153">
        <v>0.97010307821802777</v>
      </c>
      <c r="B2153">
        <v>4.1785553230000003</v>
      </c>
    </row>
    <row r="2154" spans="1:2" x14ac:dyDescent="0.3">
      <c r="A2154">
        <v>0.97008915336610768</v>
      </c>
      <c r="B2154">
        <v>4.1785553230000003</v>
      </c>
    </row>
    <row r="2155" spans="1:2" x14ac:dyDescent="0.3">
      <c r="A2155">
        <v>0.9700752563695626</v>
      </c>
      <c r="B2155">
        <v>4.1785553230000003</v>
      </c>
    </row>
    <row r="2156" spans="1:2" x14ac:dyDescent="0.3">
      <c r="A2156">
        <v>0.97006132334450845</v>
      </c>
      <c r="B2156">
        <v>4.1785553230000003</v>
      </c>
    </row>
    <row r="2157" spans="1:2" x14ac:dyDescent="0.3">
      <c r="A2157">
        <v>0.97004739398902462</v>
      </c>
      <c r="B2157">
        <v>4.1785553230000003</v>
      </c>
    </row>
    <row r="2158" spans="1:2" x14ac:dyDescent="0.3">
      <c r="A2158">
        <v>0.97003345662720564</v>
      </c>
      <c r="B2158">
        <v>4.1782460290000003</v>
      </c>
    </row>
    <row r="2159" spans="1:2" x14ac:dyDescent="0.3">
      <c r="A2159">
        <v>0.97001955779587523</v>
      </c>
      <c r="B2159">
        <v>4.1785553230000003</v>
      </c>
    </row>
    <row r="2160" spans="1:2" x14ac:dyDescent="0.3">
      <c r="A2160">
        <v>0.97000564929022315</v>
      </c>
      <c r="B2160">
        <v>4.1782460290000003</v>
      </c>
    </row>
    <row r="2161" spans="1:2" x14ac:dyDescent="0.3">
      <c r="A2161">
        <v>0.96999173277823569</v>
      </c>
      <c r="B2161">
        <v>4.1782460290000003</v>
      </c>
    </row>
    <row r="2162" spans="1:2" x14ac:dyDescent="0.3">
      <c r="A2162">
        <v>0.96997783828367035</v>
      </c>
      <c r="B2162">
        <v>4.1782460290000003</v>
      </c>
    </row>
    <row r="2163" spans="1:2" x14ac:dyDescent="0.3">
      <c r="A2163">
        <v>0.96996393294719263</v>
      </c>
      <c r="B2163">
        <v>4.1782460290000003</v>
      </c>
    </row>
    <row r="2164" spans="1:2" x14ac:dyDescent="0.3">
      <c r="A2164">
        <v>0.96995000859566838</v>
      </c>
      <c r="B2164">
        <v>4.1782460290000003</v>
      </c>
    </row>
    <row r="2165" spans="1:2" x14ac:dyDescent="0.3">
      <c r="A2165">
        <v>0.96993608290975497</v>
      </c>
      <c r="B2165">
        <v>4.1782460290000003</v>
      </c>
    </row>
    <row r="2166" spans="1:2" x14ac:dyDescent="0.3">
      <c r="A2166">
        <v>0.96992217090133115</v>
      </c>
      <c r="B2166">
        <v>4.1782460290000003</v>
      </c>
    </row>
    <row r="2167" spans="1:2" x14ac:dyDescent="0.3">
      <c r="A2167">
        <v>0.96990825605733011</v>
      </c>
      <c r="B2167">
        <v>4.1782460290000003</v>
      </c>
    </row>
    <row r="2168" spans="1:2" x14ac:dyDescent="0.3">
      <c r="A2168">
        <v>0.96989435088765108</v>
      </c>
      <c r="B2168">
        <v>4.1782460290000003</v>
      </c>
    </row>
    <row r="2169" spans="1:2" x14ac:dyDescent="0.3">
      <c r="A2169">
        <v>0.96988042820411335</v>
      </c>
      <c r="B2169">
        <v>4.1782460290000003</v>
      </c>
    </row>
    <row r="2170" spans="1:2" x14ac:dyDescent="0.3">
      <c r="A2170">
        <v>0.96986652436882348</v>
      </c>
      <c r="B2170">
        <v>4.1782460290000003</v>
      </c>
    </row>
    <row r="2171" spans="1:2" x14ac:dyDescent="0.3">
      <c r="A2171">
        <v>0.96985261386158739</v>
      </c>
      <c r="B2171">
        <v>4.1779367360000004</v>
      </c>
    </row>
    <row r="2172" spans="1:2" x14ac:dyDescent="0.3">
      <c r="A2172">
        <v>0.96983870952590157</v>
      </c>
      <c r="B2172">
        <v>4.1782460290000003</v>
      </c>
    </row>
    <row r="2173" spans="1:2" x14ac:dyDescent="0.3">
      <c r="A2173">
        <v>0.96982480068665222</v>
      </c>
      <c r="B2173">
        <v>4.1782460290000003</v>
      </c>
    </row>
    <row r="2174" spans="1:2" x14ac:dyDescent="0.3">
      <c r="A2174">
        <v>0.96981088784423508</v>
      </c>
      <c r="B2174">
        <v>4.1782460290000003</v>
      </c>
    </row>
    <row r="2175" spans="1:2" x14ac:dyDescent="0.3">
      <c r="A2175">
        <v>0.96979698500973699</v>
      </c>
      <c r="B2175">
        <v>4.1779367360000004</v>
      </c>
    </row>
    <row r="2176" spans="1:2" x14ac:dyDescent="0.3">
      <c r="A2176">
        <v>0.96978307250091722</v>
      </c>
      <c r="B2176">
        <v>4.1779367360000004</v>
      </c>
    </row>
    <row r="2177" spans="1:2" x14ac:dyDescent="0.3">
      <c r="A2177">
        <v>0.96976917366958693</v>
      </c>
      <c r="B2177">
        <v>4.1779367360000004</v>
      </c>
    </row>
    <row r="2178" spans="1:2" x14ac:dyDescent="0.3">
      <c r="A2178">
        <v>0.96975526099396847</v>
      </c>
      <c r="B2178">
        <v>4.1782460290000003</v>
      </c>
    </row>
    <row r="2179" spans="1:2" x14ac:dyDescent="0.3">
      <c r="A2179">
        <v>0.96974135465669886</v>
      </c>
      <c r="B2179">
        <v>4.1779367360000004</v>
      </c>
    </row>
    <row r="2180" spans="1:2" x14ac:dyDescent="0.3">
      <c r="A2180">
        <v>0.96972741829567166</v>
      </c>
      <c r="B2180">
        <v>4.1779367360000004</v>
      </c>
    </row>
    <row r="2181" spans="1:2" x14ac:dyDescent="0.3">
      <c r="A2181">
        <v>0.96971347142632935</v>
      </c>
      <c r="B2181">
        <v>4.1779367360000004</v>
      </c>
    </row>
    <row r="2182" spans="1:2" x14ac:dyDescent="0.3">
      <c r="A2182">
        <v>0.96969956659024747</v>
      </c>
      <c r="B2182">
        <v>4.1779367360000004</v>
      </c>
    </row>
    <row r="2183" spans="1:2" x14ac:dyDescent="0.3">
      <c r="A2183">
        <v>0.96968566575733339</v>
      </c>
      <c r="B2183">
        <v>4.1779367360000004</v>
      </c>
    </row>
    <row r="2184" spans="1:2" x14ac:dyDescent="0.3">
      <c r="A2184">
        <v>0.96967174924534594</v>
      </c>
      <c r="B2184">
        <v>4.1779367360000004</v>
      </c>
    </row>
    <row r="2185" spans="1:2" x14ac:dyDescent="0.3">
      <c r="A2185">
        <v>0.96965784674444522</v>
      </c>
      <c r="B2185">
        <v>4.1779367360000004</v>
      </c>
    </row>
    <row r="2186" spans="1:2" x14ac:dyDescent="0.3">
      <c r="A2186">
        <v>0.96964394340955129</v>
      </c>
      <c r="B2186">
        <v>4.1779367360000004</v>
      </c>
    </row>
    <row r="2187" spans="1:2" x14ac:dyDescent="0.3">
      <c r="A2187">
        <v>0.96963002639716789</v>
      </c>
      <c r="B2187">
        <v>4.1779367360000004</v>
      </c>
    </row>
    <row r="2188" spans="1:2" x14ac:dyDescent="0.3">
      <c r="A2188">
        <v>0.96961611355475075</v>
      </c>
      <c r="B2188">
        <v>4.1779367360000004</v>
      </c>
    </row>
    <row r="2189" spans="1:2" x14ac:dyDescent="0.3">
      <c r="A2189">
        <v>0.96960222022777587</v>
      </c>
      <c r="B2189">
        <v>4.1779367360000004</v>
      </c>
    </row>
    <row r="2190" spans="1:2" x14ac:dyDescent="0.3">
      <c r="A2190">
        <v>0.96958831589209005</v>
      </c>
      <c r="B2190">
        <v>4.1779367360000004</v>
      </c>
    </row>
    <row r="2191" spans="1:2" x14ac:dyDescent="0.3">
      <c r="A2191">
        <v>0.96957438636980775</v>
      </c>
      <c r="B2191">
        <v>4.1779367360000004</v>
      </c>
    </row>
    <row r="2192" spans="1:2" x14ac:dyDescent="0.3">
      <c r="A2192">
        <v>0.9695604716926054</v>
      </c>
      <c r="B2192">
        <v>4.1779367360000004</v>
      </c>
    </row>
    <row r="2193" spans="1:2" x14ac:dyDescent="0.3">
      <c r="A2193">
        <v>0.96954655918378563</v>
      </c>
      <c r="B2193">
        <v>4.1779367360000004</v>
      </c>
    </row>
    <row r="2194" spans="1:2" x14ac:dyDescent="0.3">
      <c r="A2194">
        <v>0.96953264684176432</v>
      </c>
      <c r="B2194">
        <v>4.1776274420000004</v>
      </c>
    </row>
    <row r="2195" spans="1:2" x14ac:dyDescent="0.3">
      <c r="A2195">
        <v>0.96951872966258223</v>
      </c>
      <c r="B2195">
        <v>4.1776274420000004</v>
      </c>
    </row>
    <row r="2196" spans="1:2" x14ac:dyDescent="0.3">
      <c r="A2196">
        <v>0.96950482516009773</v>
      </c>
      <c r="B2196">
        <v>4.1776274420000004</v>
      </c>
    </row>
    <row r="2197" spans="1:2" x14ac:dyDescent="0.3">
      <c r="A2197">
        <v>0.96949092999833786</v>
      </c>
      <c r="B2197">
        <v>4.1776274420000004</v>
      </c>
    </row>
    <row r="2198" spans="1:2" x14ac:dyDescent="0.3">
      <c r="A2198">
        <v>0.96947701999149782</v>
      </c>
      <c r="B2198">
        <v>4.1776274420000004</v>
      </c>
    </row>
    <row r="2199" spans="1:2" x14ac:dyDescent="0.3">
      <c r="A2199">
        <v>0.96946310448030226</v>
      </c>
      <c r="B2199">
        <v>4.1776274420000004</v>
      </c>
    </row>
    <row r="2200" spans="1:2" x14ac:dyDescent="0.3">
      <c r="A2200">
        <v>0.96944920081181096</v>
      </c>
      <c r="B2200">
        <v>4.1776274420000004</v>
      </c>
    </row>
    <row r="2201" spans="1:2" x14ac:dyDescent="0.3">
      <c r="A2201">
        <v>0.96943530131328604</v>
      </c>
      <c r="B2201">
        <v>4.1776274420000004</v>
      </c>
    </row>
    <row r="2202" spans="1:2" x14ac:dyDescent="0.3">
      <c r="A2202">
        <v>0.96942138063133221</v>
      </c>
      <c r="B2202">
        <v>4.1776274420000004</v>
      </c>
    </row>
    <row r="2203" spans="1:2" x14ac:dyDescent="0.3">
      <c r="A2203">
        <v>0.96940746912330422</v>
      </c>
      <c r="B2203">
        <v>4.1776274420000004</v>
      </c>
    </row>
    <row r="2204" spans="1:2" x14ac:dyDescent="0.3">
      <c r="A2204">
        <v>0.96939353776623671</v>
      </c>
      <c r="B2204">
        <v>4.1776274420000004</v>
      </c>
    </row>
    <row r="2205" spans="1:2" x14ac:dyDescent="0.3">
      <c r="A2205">
        <v>0.969379636266128</v>
      </c>
      <c r="B2205">
        <v>4.1776274420000004</v>
      </c>
    </row>
    <row r="2206" spans="1:2" x14ac:dyDescent="0.3">
      <c r="A2206">
        <v>0.96936571058021459</v>
      </c>
      <c r="B2206">
        <v>4.1776274420000004</v>
      </c>
    </row>
    <row r="2207" spans="1:2" x14ac:dyDescent="0.3">
      <c r="A2207">
        <v>0.96935180440974356</v>
      </c>
      <c r="B2207">
        <v>4.1776274420000004</v>
      </c>
    </row>
    <row r="2208" spans="1:2" x14ac:dyDescent="0.3">
      <c r="A2208">
        <v>0.96933787688904494</v>
      </c>
      <c r="B2208">
        <v>4.1776274420000004</v>
      </c>
    </row>
    <row r="2209" spans="1:2" x14ac:dyDescent="0.3">
      <c r="A2209">
        <v>0.96932395854227227</v>
      </c>
      <c r="B2209">
        <v>4.1776274420000004</v>
      </c>
    </row>
    <row r="2210" spans="1:2" x14ac:dyDescent="0.3">
      <c r="A2210">
        <v>0.96931003519154013</v>
      </c>
      <c r="B2210">
        <v>4.1776274420000004</v>
      </c>
    </row>
    <row r="2211" spans="1:2" x14ac:dyDescent="0.3">
      <c r="A2211">
        <v>0.9692961048352644</v>
      </c>
      <c r="B2211">
        <v>4.1776274420000004</v>
      </c>
    </row>
    <row r="2212" spans="1:2" x14ac:dyDescent="0.3">
      <c r="A2212">
        <v>0.96928216797384126</v>
      </c>
      <c r="B2212">
        <v>4.1776274420000004</v>
      </c>
    </row>
    <row r="2213" spans="1:2" x14ac:dyDescent="0.3">
      <c r="A2213">
        <v>0.96926824328871986</v>
      </c>
      <c r="B2213">
        <v>4.1776274420000004</v>
      </c>
    </row>
    <row r="2214" spans="1:2" x14ac:dyDescent="0.3">
      <c r="A2214">
        <v>0.96925432694353097</v>
      </c>
      <c r="B2214">
        <v>4.1773181490000004</v>
      </c>
    </row>
    <row r="2215" spans="1:2" x14ac:dyDescent="0.3">
      <c r="A2215">
        <v>0.96924040492718788</v>
      </c>
      <c r="B2215">
        <v>4.1776274420000004</v>
      </c>
    </row>
    <row r="2216" spans="1:2" x14ac:dyDescent="0.3">
      <c r="A2216">
        <v>0.96922648241044895</v>
      </c>
      <c r="B2216">
        <v>4.1776274420000004</v>
      </c>
    </row>
    <row r="2217" spans="1:2" x14ac:dyDescent="0.3">
      <c r="A2217">
        <v>0.96921255689133423</v>
      </c>
      <c r="B2217">
        <v>4.1773181490000004</v>
      </c>
    </row>
    <row r="2218" spans="1:2" x14ac:dyDescent="0.3">
      <c r="A2218">
        <v>0.96919865238884972</v>
      </c>
      <c r="B2218">
        <v>4.1773181490000004</v>
      </c>
    </row>
    <row r="2219" spans="1:2" x14ac:dyDescent="0.3">
      <c r="A2219">
        <v>0.96918475305712337</v>
      </c>
      <c r="B2219">
        <v>4.1773181490000004</v>
      </c>
    </row>
    <row r="2220" spans="1:2" x14ac:dyDescent="0.3">
      <c r="A2220">
        <v>0.9691708558937796</v>
      </c>
      <c r="B2220">
        <v>4.1773181490000004</v>
      </c>
    </row>
    <row r="2221" spans="1:2" x14ac:dyDescent="0.3">
      <c r="A2221">
        <v>0.96915696006482499</v>
      </c>
      <c r="B2221">
        <v>4.1773181490000004</v>
      </c>
    </row>
    <row r="2222" spans="1:2" x14ac:dyDescent="0.3">
      <c r="A2222">
        <v>0.96914303804848212</v>
      </c>
      <c r="B2222">
        <v>4.1773181490000004</v>
      </c>
    </row>
    <row r="2223" spans="1:2" x14ac:dyDescent="0.3">
      <c r="A2223">
        <v>0.96912912987642719</v>
      </c>
      <c r="B2223">
        <v>4.1773181490000004</v>
      </c>
    </row>
    <row r="2224" spans="1:2" x14ac:dyDescent="0.3">
      <c r="A2224">
        <v>0.96911519885295694</v>
      </c>
      <c r="B2224">
        <v>4.1773181490000004</v>
      </c>
    </row>
    <row r="2225" spans="1:2" x14ac:dyDescent="0.3">
      <c r="A2225">
        <v>0.96910128284136532</v>
      </c>
      <c r="B2225">
        <v>4.1773181490000004</v>
      </c>
    </row>
    <row r="2226" spans="1:2" x14ac:dyDescent="0.3">
      <c r="A2226">
        <v>0.96908736616257929</v>
      </c>
      <c r="B2226">
        <v>4.1773181490000004</v>
      </c>
    </row>
    <row r="2227" spans="1:2" x14ac:dyDescent="0.3">
      <c r="A2227">
        <v>0.96907345598894057</v>
      </c>
      <c r="B2227">
        <v>4.1770088550000004</v>
      </c>
    </row>
    <row r="2228" spans="1:2" x14ac:dyDescent="0.3">
      <c r="A2228">
        <v>0.96905953897655717</v>
      </c>
      <c r="B2228">
        <v>4.1770088550000004</v>
      </c>
    </row>
    <row r="2229" spans="1:2" x14ac:dyDescent="0.3">
      <c r="A2229">
        <v>0.96904561696021407</v>
      </c>
      <c r="B2229">
        <v>4.1773181490000004</v>
      </c>
    </row>
    <row r="2230" spans="1:2" x14ac:dyDescent="0.3">
      <c r="A2230">
        <v>0.96903171062294446</v>
      </c>
      <c r="B2230">
        <v>4.1773181490000004</v>
      </c>
    </row>
    <row r="2231" spans="1:2" x14ac:dyDescent="0.3">
      <c r="A2231">
        <v>0.96901781245880869</v>
      </c>
      <c r="B2231">
        <v>4.1770088550000004</v>
      </c>
    </row>
    <row r="2232" spans="1:2" x14ac:dyDescent="0.3">
      <c r="A2232">
        <v>0.96900391362747829</v>
      </c>
      <c r="B2232">
        <v>4.1773181490000004</v>
      </c>
    </row>
    <row r="2233" spans="1:2" x14ac:dyDescent="0.3">
      <c r="A2233">
        <v>0.96898999144433673</v>
      </c>
      <c r="B2233">
        <v>4.1770088550000004</v>
      </c>
    </row>
    <row r="2234" spans="1:2" x14ac:dyDescent="0.3">
      <c r="A2234">
        <v>0.96897611079405954</v>
      </c>
      <c r="B2234">
        <v>4.1770088550000004</v>
      </c>
    </row>
    <row r="2235" spans="1:2" x14ac:dyDescent="0.3">
      <c r="A2235">
        <v>0.96896217409943508</v>
      </c>
      <c r="B2235">
        <v>4.1773181490000004</v>
      </c>
    </row>
    <row r="2236" spans="1:2" x14ac:dyDescent="0.3">
      <c r="A2236">
        <v>0.96894824707913252</v>
      </c>
      <c r="B2236">
        <v>4.1770088550000004</v>
      </c>
    </row>
    <row r="2237" spans="1:2" x14ac:dyDescent="0.3">
      <c r="A2237">
        <v>0.96893435041618459</v>
      </c>
      <c r="B2237">
        <v>4.1770088550000004</v>
      </c>
    </row>
    <row r="2238" spans="1:2" x14ac:dyDescent="0.3">
      <c r="A2238">
        <v>0.96892042389627797</v>
      </c>
      <c r="B2238">
        <v>4.1770088550000004</v>
      </c>
    </row>
    <row r="2239" spans="1:2" x14ac:dyDescent="0.3">
      <c r="A2239">
        <v>0.96890650821828372</v>
      </c>
      <c r="B2239">
        <v>4.1770088550000004</v>
      </c>
    </row>
    <row r="2240" spans="1:2" x14ac:dyDescent="0.3">
      <c r="A2240">
        <v>0.96889258119798116</v>
      </c>
      <c r="B2240">
        <v>4.1770088550000004</v>
      </c>
    </row>
    <row r="2241" spans="1:2" x14ac:dyDescent="0.3">
      <c r="A2241">
        <v>0.96887864250177291</v>
      </c>
      <c r="B2241">
        <v>4.1773181490000004</v>
      </c>
    </row>
    <row r="2242" spans="1:2" x14ac:dyDescent="0.3">
      <c r="A2242">
        <v>0.96886472065222851</v>
      </c>
      <c r="B2242">
        <v>4.1770088550000004</v>
      </c>
    </row>
    <row r="2243" spans="1:2" x14ac:dyDescent="0.3">
      <c r="A2243">
        <v>0.96885081331416689</v>
      </c>
      <c r="B2243">
        <v>4.1770088550000004</v>
      </c>
    </row>
    <row r="2244" spans="1:2" x14ac:dyDescent="0.3">
      <c r="A2244">
        <v>0.96883689029703191</v>
      </c>
      <c r="B2244">
        <v>4.1770088550000004</v>
      </c>
    </row>
    <row r="2245" spans="1:2" x14ac:dyDescent="0.3">
      <c r="A2245">
        <v>0.96882299530207061</v>
      </c>
      <c r="B2245">
        <v>4.1770088550000004</v>
      </c>
    </row>
    <row r="2246" spans="1:2" x14ac:dyDescent="0.3">
      <c r="A2246">
        <v>0.96880908262645204</v>
      </c>
      <c r="B2246">
        <v>4.1770088550000004</v>
      </c>
    </row>
    <row r="2247" spans="1:2" x14ac:dyDescent="0.3">
      <c r="A2247">
        <v>0.96879515527255222</v>
      </c>
      <c r="B2247">
        <v>4.1770088550000004</v>
      </c>
    </row>
    <row r="2248" spans="1:2" x14ac:dyDescent="0.3">
      <c r="A2248">
        <v>0.96878123592498766</v>
      </c>
      <c r="B2248">
        <v>4.1770088550000004</v>
      </c>
    </row>
    <row r="2249" spans="1:2" x14ac:dyDescent="0.3">
      <c r="A2249">
        <v>0.96876732308257052</v>
      </c>
      <c r="B2249">
        <v>4.1770088550000004</v>
      </c>
    </row>
    <row r="2250" spans="1:2" x14ac:dyDescent="0.3">
      <c r="A2250">
        <v>0.96875341574450891</v>
      </c>
      <c r="B2250">
        <v>4.1766995619999996</v>
      </c>
    </row>
    <row r="2251" spans="1:2" x14ac:dyDescent="0.3">
      <c r="A2251">
        <v>0.96873950707205814</v>
      </c>
      <c r="B2251">
        <v>4.1770088550000004</v>
      </c>
    </row>
    <row r="2252" spans="1:2" x14ac:dyDescent="0.3">
      <c r="A2252">
        <v>0.96872559372924494</v>
      </c>
      <c r="B2252">
        <v>4.1766995619999996</v>
      </c>
    </row>
    <row r="2253" spans="1:2" x14ac:dyDescent="0.3">
      <c r="A2253">
        <v>0.96871166437376133</v>
      </c>
      <c r="B2253">
        <v>4.1766995619999996</v>
      </c>
    </row>
    <row r="2254" spans="1:2" x14ac:dyDescent="0.3">
      <c r="A2254">
        <v>0.96869775586810913</v>
      </c>
      <c r="B2254">
        <v>4.1766995619999996</v>
      </c>
    </row>
    <row r="2255" spans="1:2" x14ac:dyDescent="0.3">
      <c r="A2255">
        <v>0.9686838361869472</v>
      </c>
      <c r="B2255">
        <v>4.1766995619999996</v>
      </c>
    </row>
    <row r="2256" spans="1:2" x14ac:dyDescent="0.3">
      <c r="A2256">
        <v>0.96866991266941627</v>
      </c>
      <c r="B2256">
        <v>4.1766995619999996</v>
      </c>
    </row>
    <row r="2257" spans="1:2" x14ac:dyDescent="0.3">
      <c r="A2257">
        <v>0.96865599482303955</v>
      </c>
      <c r="B2257">
        <v>4.1766995619999996</v>
      </c>
    </row>
    <row r="2258" spans="1:2" x14ac:dyDescent="0.3">
      <c r="A2258">
        <v>0.9686420839822063</v>
      </c>
      <c r="B2258">
        <v>4.1766995619999996</v>
      </c>
    </row>
    <row r="2259" spans="1:2" x14ac:dyDescent="0.3">
      <c r="A2259">
        <v>0.96862815079035358</v>
      </c>
      <c r="B2259">
        <v>4.1766995619999996</v>
      </c>
    </row>
    <row r="2260" spans="1:2" x14ac:dyDescent="0.3">
      <c r="A2260">
        <v>0.96861426313453292</v>
      </c>
      <c r="B2260">
        <v>4.1770088550000004</v>
      </c>
    </row>
    <row r="2261" spans="1:2" x14ac:dyDescent="0.3">
      <c r="A2261">
        <v>0.96860035246049836</v>
      </c>
      <c r="B2261">
        <v>4.1766995619999996</v>
      </c>
    </row>
    <row r="2262" spans="1:2" x14ac:dyDescent="0.3">
      <c r="A2262">
        <v>0.96858644312085285</v>
      </c>
      <c r="B2262">
        <v>4.1766995619999996</v>
      </c>
    </row>
    <row r="2263" spans="1:2" x14ac:dyDescent="0.3">
      <c r="A2263">
        <v>0.96857250842781217</v>
      </c>
      <c r="B2263">
        <v>4.1766995619999996</v>
      </c>
    </row>
    <row r="2264" spans="1:2" x14ac:dyDescent="0.3">
      <c r="A2264">
        <v>0.96855859491820051</v>
      </c>
      <c r="B2264">
        <v>4.1766995619999996</v>
      </c>
    </row>
    <row r="2265" spans="1:2" x14ac:dyDescent="0.3">
      <c r="A2265">
        <v>0.96854467740542105</v>
      </c>
      <c r="B2265">
        <v>4.1766995619999996</v>
      </c>
    </row>
    <row r="2266" spans="1:2" x14ac:dyDescent="0.3">
      <c r="A2266">
        <v>0.9685307655637958</v>
      </c>
      <c r="B2266">
        <v>4.1766995619999996</v>
      </c>
    </row>
    <row r="2267" spans="1:2" x14ac:dyDescent="0.3">
      <c r="A2267">
        <v>0.96851686823365335</v>
      </c>
      <c r="B2267">
        <v>4.1766995619999996</v>
      </c>
    </row>
    <row r="2268" spans="1:2" x14ac:dyDescent="0.3">
      <c r="A2268">
        <v>0.96850295022047805</v>
      </c>
      <c r="B2268">
        <v>4.1766995619999996</v>
      </c>
    </row>
    <row r="2269" spans="1:2" x14ac:dyDescent="0.3">
      <c r="A2269">
        <v>0.96848903704446365</v>
      </c>
      <c r="B2269">
        <v>4.1766995619999996</v>
      </c>
    </row>
    <row r="2270" spans="1:2" x14ac:dyDescent="0.3">
      <c r="A2270">
        <v>0.96847513170798583</v>
      </c>
      <c r="B2270">
        <v>4.1766995619999996</v>
      </c>
    </row>
    <row r="2271" spans="1:2" x14ac:dyDescent="0.3">
      <c r="A2271">
        <v>0.968461219699562</v>
      </c>
      <c r="B2271">
        <v>4.1766995619999996</v>
      </c>
    </row>
    <row r="2272" spans="1:2" x14ac:dyDescent="0.3">
      <c r="A2272">
        <v>0.96844728450612527</v>
      </c>
      <c r="B2272">
        <v>4.1763902679999996</v>
      </c>
    </row>
    <row r="2273" spans="1:2" x14ac:dyDescent="0.3">
      <c r="A2273">
        <v>0.96843337650086914</v>
      </c>
      <c r="B2273">
        <v>4.1766995619999996</v>
      </c>
    </row>
    <row r="2274" spans="1:2" x14ac:dyDescent="0.3">
      <c r="A2274">
        <v>0.96841945732010315</v>
      </c>
      <c r="B2274">
        <v>4.1763902679999996</v>
      </c>
    </row>
    <row r="2275" spans="1:2" x14ac:dyDescent="0.3">
      <c r="A2275">
        <v>0.96840553914012917</v>
      </c>
      <c r="B2275">
        <v>4.1763902679999996</v>
      </c>
    </row>
    <row r="2276" spans="1:2" x14ac:dyDescent="0.3">
      <c r="A2276">
        <v>0.96839164848193282</v>
      </c>
      <c r="B2276">
        <v>4.1763902679999996</v>
      </c>
    </row>
    <row r="2277" spans="1:2" x14ac:dyDescent="0.3">
      <c r="A2277">
        <v>0.96837774397944842</v>
      </c>
      <c r="B2277">
        <v>4.1763902679999996</v>
      </c>
    </row>
    <row r="2278" spans="1:2" x14ac:dyDescent="0.3">
      <c r="A2278">
        <v>0.96836382563267565</v>
      </c>
      <c r="B2278">
        <v>4.1763902679999996</v>
      </c>
    </row>
    <row r="2279" spans="1:2" x14ac:dyDescent="0.3">
      <c r="A2279">
        <v>0.96834991262345982</v>
      </c>
      <c r="B2279">
        <v>4.1763902679999996</v>
      </c>
    </row>
    <row r="2280" spans="1:2" x14ac:dyDescent="0.3">
      <c r="A2280">
        <v>0.96833601062295527</v>
      </c>
      <c r="B2280">
        <v>4.1763902679999996</v>
      </c>
    </row>
    <row r="2281" spans="1:2" x14ac:dyDescent="0.3">
      <c r="A2281">
        <v>0.96832208176786738</v>
      </c>
      <c r="B2281">
        <v>4.1763902679999996</v>
      </c>
    </row>
    <row r="2282" spans="1:2" x14ac:dyDescent="0.3">
      <c r="A2282">
        <v>0.96830820862352962</v>
      </c>
      <c r="B2282">
        <v>4.1763902679999996</v>
      </c>
    </row>
    <row r="2283" spans="1:2" x14ac:dyDescent="0.3">
      <c r="A2283">
        <v>0.96829428577319332</v>
      </c>
      <c r="B2283">
        <v>4.1763902679999996</v>
      </c>
    </row>
    <row r="2284" spans="1:2" x14ac:dyDescent="0.3">
      <c r="A2284">
        <v>0.96828038744225897</v>
      </c>
      <c r="B2284">
        <v>4.1763902679999996</v>
      </c>
    </row>
    <row r="2285" spans="1:2" x14ac:dyDescent="0.3">
      <c r="A2285">
        <v>0.9682664690954863</v>
      </c>
      <c r="B2285">
        <v>4.1763902679999996</v>
      </c>
    </row>
    <row r="2286" spans="1:2" x14ac:dyDescent="0.3">
      <c r="A2286">
        <v>0.9682525684293708</v>
      </c>
      <c r="B2286">
        <v>4.1763902679999996</v>
      </c>
    </row>
    <row r="2287" spans="1:2" x14ac:dyDescent="0.3">
      <c r="A2287">
        <v>0.96823864657982639</v>
      </c>
      <c r="B2287">
        <v>4.1763902679999996</v>
      </c>
    </row>
    <row r="2288" spans="1:2" x14ac:dyDescent="0.3">
      <c r="A2288">
        <v>0.96822476876512642</v>
      </c>
      <c r="B2288">
        <v>4.1763902679999996</v>
      </c>
    </row>
    <row r="2289" spans="1:2" x14ac:dyDescent="0.3">
      <c r="A2289">
        <v>0.96821086609742701</v>
      </c>
      <c r="B2289">
        <v>4.1760809739999996</v>
      </c>
    </row>
    <row r="2290" spans="1:2" x14ac:dyDescent="0.3">
      <c r="A2290">
        <v>0.96819695725817756</v>
      </c>
      <c r="B2290">
        <v>4.1763902679999996</v>
      </c>
    </row>
    <row r="2291" spans="1:2" x14ac:dyDescent="0.3">
      <c r="A2291">
        <v>0.96818305775965263</v>
      </c>
      <c r="B2291">
        <v>4.1763902679999996</v>
      </c>
    </row>
    <row r="2292" spans="1:2" x14ac:dyDescent="0.3">
      <c r="A2292">
        <v>0.96816913007215544</v>
      </c>
      <c r="B2292">
        <v>4.1763902679999996</v>
      </c>
    </row>
    <row r="2293" spans="1:2" x14ac:dyDescent="0.3">
      <c r="A2293">
        <v>0.96815523224161704</v>
      </c>
      <c r="B2293">
        <v>4.1760809739999996</v>
      </c>
    </row>
    <row r="2294" spans="1:2" x14ac:dyDescent="0.3">
      <c r="A2294">
        <v>0.968141328906723</v>
      </c>
      <c r="B2294">
        <v>4.1760809739999996</v>
      </c>
    </row>
    <row r="2295" spans="1:2" x14ac:dyDescent="0.3">
      <c r="A2295">
        <v>0.96812743324456707</v>
      </c>
      <c r="B2295">
        <v>4.1760809739999996</v>
      </c>
    </row>
    <row r="2296" spans="1:2" x14ac:dyDescent="0.3">
      <c r="A2296">
        <v>0.96811349404796299</v>
      </c>
      <c r="B2296">
        <v>4.1760809739999996</v>
      </c>
    </row>
    <row r="2297" spans="1:2" x14ac:dyDescent="0.3">
      <c r="A2297">
        <v>0.96809955585215057</v>
      </c>
      <c r="B2297">
        <v>4.1760809739999996</v>
      </c>
    </row>
    <row r="2298" spans="1:2" x14ac:dyDescent="0.3">
      <c r="A2298">
        <v>0.96808563150062632</v>
      </c>
      <c r="B2298">
        <v>4.1760809739999996</v>
      </c>
    </row>
    <row r="2299" spans="1:2" x14ac:dyDescent="0.3">
      <c r="A2299">
        <v>0.96807173717285966</v>
      </c>
      <c r="B2299">
        <v>4.1763902679999996</v>
      </c>
    </row>
    <row r="2300" spans="1:2" x14ac:dyDescent="0.3">
      <c r="A2300">
        <v>0.96805780798417462</v>
      </c>
      <c r="B2300">
        <v>4.1760809739999996</v>
      </c>
    </row>
    <row r="2301" spans="1:2" x14ac:dyDescent="0.3">
      <c r="A2301">
        <v>0.96804389480816022</v>
      </c>
      <c r="B2301">
        <v>4.1760809739999996</v>
      </c>
    </row>
    <row r="2302" spans="1:2" x14ac:dyDescent="0.3">
      <c r="A2302">
        <v>0.96802998546851471</v>
      </c>
      <c r="B2302">
        <v>4.1760809739999996</v>
      </c>
    </row>
    <row r="2303" spans="1:2" x14ac:dyDescent="0.3">
      <c r="A2303">
        <v>0.96801609047355353</v>
      </c>
      <c r="B2303">
        <v>4.1760809739999996</v>
      </c>
    </row>
    <row r="2304" spans="1:2" x14ac:dyDescent="0.3">
      <c r="A2304">
        <v>0.96800218246829717</v>
      </c>
      <c r="B2304">
        <v>4.1760809739999996</v>
      </c>
    </row>
    <row r="2305" spans="1:2" x14ac:dyDescent="0.3">
      <c r="A2305">
        <v>0.96798826979267871</v>
      </c>
      <c r="B2305">
        <v>4.1760809739999996</v>
      </c>
    </row>
    <row r="2306" spans="1:2" x14ac:dyDescent="0.3">
      <c r="A2306">
        <v>0.96797436762537548</v>
      </c>
      <c r="B2306">
        <v>4.1760809739999996</v>
      </c>
    </row>
    <row r="2307" spans="1:2" x14ac:dyDescent="0.3">
      <c r="A2307">
        <v>0.96796043943748222</v>
      </c>
      <c r="B2307">
        <v>4.1760809739999996</v>
      </c>
    </row>
    <row r="2308" spans="1:2" x14ac:dyDescent="0.3">
      <c r="A2308">
        <v>0.9679465522820575</v>
      </c>
      <c r="B2308">
        <v>4.1757716809999996</v>
      </c>
    </row>
    <row r="2309" spans="1:2" x14ac:dyDescent="0.3">
      <c r="A2309">
        <v>0.96793265144914342</v>
      </c>
      <c r="B2309">
        <v>4.1760809739999996</v>
      </c>
    </row>
    <row r="2310" spans="1:2" x14ac:dyDescent="0.3">
      <c r="A2310">
        <v>0.96791872709761928</v>
      </c>
      <c r="B2310">
        <v>4.1760809739999996</v>
      </c>
    </row>
    <row r="2311" spans="1:2" x14ac:dyDescent="0.3">
      <c r="A2311">
        <v>0.96790483143546335</v>
      </c>
      <c r="B2311">
        <v>4.1757716809999996</v>
      </c>
    </row>
    <row r="2312" spans="1:2" x14ac:dyDescent="0.3">
      <c r="A2312">
        <v>0.967890905249154</v>
      </c>
      <c r="B2312">
        <v>4.1760809739999996</v>
      </c>
    </row>
    <row r="2313" spans="1:2" x14ac:dyDescent="0.3">
      <c r="A2313">
        <v>0.9678769872359787</v>
      </c>
      <c r="B2313">
        <v>4.1757716809999996</v>
      </c>
    </row>
    <row r="2314" spans="1:2" x14ac:dyDescent="0.3">
      <c r="A2314">
        <v>0.96786307722913867</v>
      </c>
      <c r="B2314">
        <v>4.1760809739999996</v>
      </c>
    </row>
    <row r="2315" spans="1:2" x14ac:dyDescent="0.3">
      <c r="A2315">
        <v>0.96784915237721847</v>
      </c>
      <c r="B2315">
        <v>4.1757716809999996</v>
      </c>
    </row>
    <row r="2316" spans="1:2" x14ac:dyDescent="0.3">
      <c r="A2316">
        <v>0.9678352417031838</v>
      </c>
      <c r="B2316">
        <v>4.1757716809999996</v>
      </c>
    </row>
    <row r="2317" spans="1:2" x14ac:dyDescent="0.3">
      <c r="A2317">
        <v>0.96782134837620915</v>
      </c>
      <c r="B2317">
        <v>4.1757716809999996</v>
      </c>
    </row>
    <row r="2318" spans="1:2" x14ac:dyDescent="0.3">
      <c r="A2318">
        <v>0.96780745004527469</v>
      </c>
      <c r="B2318">
        <v>4.1757716809999996</v>
      </c>
    </row>
    <row r="2319" spans="1:2" x14ac:dyDescent="0.3">
      <c r="A2319">
        <v>0.96779355922027976</v>
      </c>
      <c r="B2319">
        <v>4.1757716809999996</v>
      </c>
    </row>
    <row r="2320" spans="1:2" x14ac:dyDescent="0.3">
      <c r="A2320">
        <v>0.96777964938023842</v>
      </c>
      <c r="B2320">
        <v>4.1757716809999996</v>
      </c>
    </row>
    <row r="2321" spans="1:2" x14ac:dyDescent="0.3">
      <c r="A2321">
        <v>0.96776574938131754</v>
      </c>
      <c r="B2321">
        <v>4.1757716809999996</v>
      </c>
    </row>
    <row r="2322" spans="1:2" x14ac:dyDescent="0.3">
      <c r="A2322">
        <v>0.9677518460464235</v>
      </c>
      <c r="B2322">
        <v>4.1757716809999996</v>
      </c>
    </row>
    <row r="2323" spans="1:2" x14ac:dyDescent="0.3">
      <c r="A2323">
        <v>0.96773793720717405</v>
      </c>
      <c r="B2323">
        <v>4.1757716809999996</v>
      </c>
    </row>
    <row r="2324" spans="1:2" x14ac:dyDescent="0.3">
      <c r="A2324">
        <v>0.9677240235307637</v>
      </c>
      <c r="B2324">
        <v>4.1754623869999996</v>
      </c>
    </row>
    <row r="2325" spans="1:2" x14ac:dyDescent="0.3">
      <c r="A2325">
        <v>0.96771011419111819</v>
      </c>
      <c r="B2325">
        <v>4.1757716809999996</v>
      </c>
    </row>
    <row r="2326" spans="1:2" x14ac:dyDescent="0.3">
      <c r="A2326">
        <v>0.96769619250837247</v>
      </c>
      <c r="B2326">
        <v>4.1754623869999996</v>
      </c>
    </row>
    <row r="2327" spans="1:2" x14ac:dyDescent="0.3">
      <c r="A2327">
        <v>0.96768229300984765</v>
      </c>
      <c r="B2327">
        <v>4.1757716809999996</v>
      </c>
    </row>
    <row r="2328" spans="1:2" x14ac:dyDescent="0.3">
      <c r="A2328">
        <v>0.9676683888409604</v>
      </c>
      <c r="B2328">
        <v>4.1754623869999996</v>
      </c>
    </row>
    <row r="2329" spans="1:2" x14ac:dyDescent="0.3">
      <c r="A2329">
        <v>0.96765447900091905</v>
      </c>
      <c r="B2329">
        <v>4.1757716809999996</v>
      </c>
    </row>
    <row r="2330" spans="1:2" x14ac:dyDescent="0.3">
      <c r="A2330">
        <v>0.96764057650001833</v>
      </c>
      <c r="B2330">
        <v>4.1757716809999996</v>
      </c>
    </row>
    <row r="2331" spans="1:2" x14ac:dyDescent="0.3">
      <c r="A2331">
        <v>0.96762665715245377</v>
      </c>
      <c r="B2331">
        <v>4.1754623869999996</v>
      </c>
    </row>
    <row r="2332" spans="1:2" x14ac:dyDescent="0.3">
      <c r="A2332">
        <v>0.96761275665313684</v>
      </c>
      <c r="B2332">
        <v>4.1754623869999996</v>
      </c>
    </row>
    <row r="2333" spans="1:2" x14ac:dyDescent="0.3">
      <c r="A2333">
        <v>0.96759885698781334</v>
      </c>
      <c r="B2333">
        <v>4.1757716809999996</v>
      </c>
    </row>
    <row r="2334" spans="1:2" x14ac:dyDescent="0.3">
      <c r="A2334">
        <v>0.96758492596434309</v>
      </c>
      <c r="B2334">
        <v>4.1754623869999996</v>
      </c>
    </row>
    <row r="2335" spans="1:2" x14ac:dyDescent="0.3">
      <c r="A2335">
        <v>0.96757101095354348</v>
      </c>
      <c r="B2335">
        <v>4.1754623869999996</v>
      </c>
    </row>
    <row r="2336" spans="1:2" x14ac:dyDescent="0.3">
      <c r="A2336">
        <v>0.96755710828584418</v>
      </c>
      <c r="B2336">
        <v>4.1754623869999996</v>
      </c>
    </row>
    <row r="2337" spans="1:2" x14ac:dyDescent="0.3">
      <c r="A2337">
        <v>0.96754321262368825</v>
      </c>
      <c r="B2337">
        <v>4.1754623869999996</v>
      </c>
    </row>
    <row r="2338" spans="1:2" x14ac:dyDescent="0.3">
      <c r="A2338">
        <v>0.96752929544450617</v>
      </c>
      <c r="B2338">
        <v>4.1754623869999996</v>
      </c>
    </row>
    <row r="2339" spans="1:2" x14ac:dyDescent="0.3">
      <c r="A2339">
        <v>0.9675153866052566</v>
      </c>
      <c r="B2339">
        <v>4.1754623869999996</v>
      </c>
    </row>
    <row r="2340" spans="1:2" x14ac:dyDescent="0.3">
      <c r="A2340">
        <v>0.9675014589177594</v>
      </c>
      <c r="B2340">
        <v>4.1754623869999996</v>
      </c>
    </row>
    <row r="2341" spans="1:2" x14ac:dyDescent="0.3">
      <c r="A2341">
        <v>0.96748755241369111</v>
      </c>
      <c r="B2341">
        <v>4.1754623869999996</v>
      </c>
    </row>
    <row r="2342" spans="1:2" x14ac:dyDescent="0.3">
      <c r="A2342">
        <v>0.96747366992862882</v>
      </c>
      <c r="B2342">
        <v>4.1754623869999996</v>
      </c>
    </row>
    <row r="2343" spans="1:2" x14ac:dyDescent="0.3">
      <c r="A2343">
        <v>0.96745976942931189</v>
      </c>
      <c r="B2343">
        <v>4.1754623869999996</v>
      </c>
    </row>
    <row r="2344" spans="1:2" x14ac:dyDescent="0.3">
      <c r="A2344">
        <v>0.96744586526042475</v>
      </c>
      <c r="B2344">
        <v>4.1754623869999996</v>
      </c>
    </row>
    <row r="2345" spans="1:2" x14ac:dyDescent="0.3">
      <c r="A2345">
        <v>0.96743195125041692</v>
      </c>
      <c r="B2345">
        <v>4.1754623869999996</v>
      </c>
    </row>
    <row r="2346" spans="1:2" x14ac:dyDescent="0.3">
      <c r="A2346">
        <v>0.96741804241116758</v>
      </c>
      <c r="B2346">
        <v>4.1751530939999997</v>
      </c>
    </row>
    <row r="2347" spans="1:2" x14ac:dyDescent="0.3">
      <c r="A2347">
        <v>0.96740414858379675</v>
      </c>
      <c r="B2347">
        <v>4.1751530939999997</v>
      </c>
    </row>
    <row r="2348" spans="1:2" x14ac:dyDescent="0.3">
      <c r="A2348">
        <v>0.96739024124573514</v>
      </c>
      <c r="B2348">
        <v>4.1754623869999996</v>
      </c>
    </row>
    <row r="2349" spans="1:2" x14ac:dyDescent="0.3">
      <c r="A2349">
        <v>0.96737633540886148</v>
      </c>
      <c r="B2349">
        <v>4.1754623869999996</v>
      </c>
    </row>
    <row r="2350" spans="1:2" x14ac:dyDescent="0.3">
      <c r="A2350">
        <v>0.9673624200644646</v>
      </c>
      <c r="B2350">
        <v>4.1754623869999996</v>
      </c>
    </row>
    <row r="2351" spans="1:2" x14ac:dyDescent="0.3">
      <c r="A2351">
        <v>0.96734851589557735</v>
      </c>
      <c r="B2351">
        <v>4.1754623869999996</v>
      </c>
    </row>
    <row r="2352" spans="1:2" x14ac:dyDescent="0.3">
      <c r="A2352">
        <v>0.96733458136933537</v>
      </c>
      <c r="B2352">
        <v>4.1754623869999996</v>
      </c>
    </row>
    <row r="2353" spans="1:2" x14ac:dyDescent="0.3">
      <c r="A2353">
        <v>0.9673206563506167</v>
      </c>
      <c r="B2353">
        <v>4.1751530939999997</v>
      </c>
    </row>
    <row r="2354" spans="1:2" x14ac:dyDescent="0.3">
      <c r="A2354">
        <v>0.96730675418331324</v>
      </c>
      <c r="B2354">
        <v>4.1751530939999997</v>
      </c>
    </row>
    <row r="2355" spans="1:2" x14ac:dyDescent="0.3">
      <c r="A2355">
        <v>0.9672928066467763</v>
      </c>
      <c r="B2355">
        <v>4.1751530939999997</v>
      </c>
    </row>
    <row r="2356" spans="1:2" x14ac:dyDescent="0.3">
      <c r="A2356">
        <v>0.96727889814112422</v>
      </c>
      <c r="B2356">
        <v>4.1751530939999997</v>
      </c>
    </row>
    <row r="2357" spans="1:2" x14ac:dyDescent="0.3">
      <c r="A2357">
        <v>0.96726500031058582</v>
      </c>
      <c r="B2357">
        <v>4.1751530939999997</v>
      </c>
    </row>
    <row r="2358" spans="1:2" x14ac:dyDescent="0.3">
      <c r="A2358">
        <v>0.96725110915199342</v>
      </c>
      <c r="B2358">
        <v>4.1751530939999997</v>
      </c>
    </row>
    <row r="2359" spans="1:2" x14ac:dyDescent="0.3">
      <c r="A2359">
        <v>0.96723719080522086</v>
      </c>
      <c r="B2359">
        <v>4.1751530939999997</v>
      </c>
    </row>
    <row r="2360" spans="1:2" x14ac:dyDescent="0.3">
      <c r="A2360">
        <v>0.96722330098101772</v>
      </c>
      <c r="B2360">
        <v>4.1751530939999997</v>
      </c>
    </row>
    <row r="2361" spans="1:2" x14ac:dyDescent="0.3">
      <c r="A2361">
        <v>0.96720936361919874</v>
      </c>
      <c r="B2361">
        <v>4.1748437999999997</v>
      </c>
    </row>
    <row r="2362" spans="1:2" x14ac:dyDescent="0.3">
      <c r="A2362">
        <v>0.96719543676569475</v>
      </c>
      <c r="B2362">
        <v>4.1751530939999997</v>
      </c>
    </row>
    <row r="2363" spans="1:2" x14ac:dyDescent="0.3">
      <c r="A2363">
        <v>0.96718153159601561</v>
      </c>
      <c r="B2363">
        <v>4.1751530939999997</v>
      </c>
    </row>
    <row r="2364" spans="1:2" x14ac:dyDescent="0.3">
      <c r="A2364">
        <v>0.96716760607690089</v>
      </c>
      <c r="B2364">
        <v>4.1748437999999997</v>
      </c>
    </row>
    <row r="2365" spans="1:2" x14ac:dyDescent="0.3">
      <c r="A2365">
        <v>0.96715368372696053</v>
      </c>
      <c r="B2365">
        <v>4.1751530939999997</v>
      </c>
    </row>
    <row r="2366" spans="1:2" x14ac:dyDescent="0.3">
      <c r="A2366">
        <v>0.96713976487979192</v>
      </c>
      <c r="B2366">
        <v>4.1751530939999997</v>
      </c>
    </row>
    <row r="2367" spans="1:2" x14ac:dyDescent="0.3">
      <c r="A2367">
        <v>0.96712583986107314</v>
      </c>
      <c r="B2367">
        <v>4.1748437999999997</v>
      </c>
    </row>
    <row r="2368" spans="1:2" x14ac:dyDescent="0.3">
      <c r="A2368">
        <v>0.96711193452459543</v>
      </c>
      <c r="B2368">
        <v>4.1748437999999997</v>
      </c>
    </row>
    <row r="2369" spans="1:2" x14ac:dyDescent="0.3">
      <c r="A2369">
        <v>0.96709802468455397</v>
      </c>
      <c r="B2369">
        <v>4.1748437999999997</v>
      </c>
    </row>
    <row r="2370" spans="1:2" x14ac:dyDescent="0.3">
      <c r="A2370">
        <v>0.96708412568642499</v>
      </c>
      <c r="B2370">
        <v>4.1751530939999997</v>
      </c>
    </row>
    <row r="2371" spans="1:2" x14ac:dyDescent="0.3">
      <c r="A2371">
        <v>0.96707021768116885</v>
      </c>
      <c r="B2371">
        <v>4.1751530939999997</v>
      </c>
    </row>
    <row r="2372" spans="1:2" x14ac:dyDescent="0.3">
      <c r="A2372">
        <v>0.96705629566482576</v>
      </c>
      <c r="B2372">
        <v>4.1748437999999997</v>
      </c>
    </row>
    <row r="2373" spans="1:2" x14ac:dyDescent="0.3">
      <c r="A2373">
        <v>0.9670423724808922</v>
      </c>
      <c r="B2373">
        <v>4.1748437999999997</v>
      </c>
    </row>
    <row r="2374" spans="1:2" x14ac:dyDescent="0.3">
      <c r="A2374">
        <v>0.96702846581002522</v>
      </c>
      <c r="B2374">
        <v>4.1748437999999997</v>
      </c>
    </row>
    <row r="2375" spans="1:2" x14ac:dyDescent="0.3">
      <c r="A2375">
        <v>0.96701456964747334</v>
      </c>
      <c r="B2375">
        <v>4.1748437999999997</v>
      </c>
    </row>
    <row r="2376" spans="1:2" x14ac:dyDescent="0.3">
      <c r="A2376">
        <v>0.96700066381059957</v>
      </c>
      <c r="B2376">
        <v>4.1748437999999997</v>
      </c>
    </row>
    <row r="2377" spans="1:2" x14ac:dyDescent="0.3">
      <c r="A2377">
        <v>0.96698676080930301</v>
      </c>
      <c r="B2377">
        <v>4.1748437999999997</v>
      </c>
    </row>
    <row r="2378" spans="1:2" x14ac:dyDescent="0.3">
      <c r="A2378">
        <v>0.96697287682305277</v>
      </c>
      <c r="B2378">
        <v>4.1748437999999997</v>
      </c>
    </row>
    <row r="2379" spans="1:2" x14ac:dyDescent="0.3">
      <c r="A2379">
        <v>0.96695893729285121</v>
      </c>
      <c r="B2379">
        <v>4.1748437999999997</v>
      </c>
    </row>
    <row r="2380" spans="1:2" x14ac:dyDescent="0.3">
      <c r="A2380">
        <v>0.9669450231160448</v>
      </c>
      <c r="B2380">
        <v>4.1748437999999997</v>
      </c>
    </row>
    <row r="2381" spans="1:2" x14ac:dyDescent="0.3">
      <c r="A2381">
        <v>0.96693112228313072</v>
      </c>
      <c r="B2381">
        <v>4.1748437999999997</v>
      </c>
    </row>
    <row r="2382" spans="1:2" x14ac:dyDescent="0.3">
      <c r="A2382">
        <v>0.96691719809840526</v>
      </c>
      <c r="B2382">
        <v>4.1748437999999997</v>
      </c>
    </row>
    <row r="2383" spans="1:2" x14ac:dyDescent="0.3">
      <c r="A2383">
        <v>0.96690326657453896</v>
      </c>
      <c r="B2383">
        <v>4.1745345069999997</v>
      </c>
    </row>
    <row r="2384" spans="1:2" x14ac:dyDescent="0.3">
      <c r="A2384">
        <v>0.96688937558274524</v>
      </c>
      <c r="B2384">
        <v>4.1745345069999997</v>
      </c>
    </row>
    <row r="2385" spans="1:2" x14ac:dyDescent="0.3">
      <c r="A2385">
        <v>0.96687545756956994</v>
      </c>
      <c r="B2385">
        <v>4.1748437999999997</v>
      </c>
    </row>
    <row r="2386" spans="1:2" x14ac:dyDescent="0.3">
      <c r="A2386">
        <v>0.96686154989791107</v>
      </c>
      <c r="B2386">
        <v>4.1748437999999997</v>
      </c>
    </row>
    <row r="2387" spans="1:2" x14ac:dyDescent="0.3">
      <c r="A2387">
        <v>0.96684766107449993</v>
      </c>
      <c r="B2387">
        <v>4.1745345069999997</v>
      </c>
    </row>
    <row r="2388" spans="1:2" x14ac:dyDescent="0.3">
      <c r="A2388">
        <v>0.9668337403925461</v>
      </c>
      <c r="B2388">
        <v>4.1745345069999997</v>
      </c>
    </row>
    <row r="2389" spans="1:2" x14ac:dyDescent="0.3">
      <c r="A2389">
        <v>0.96681983455567233</v>
      </c>
      <c r="B2389">
        <v>4.1745345069999997</v>
      </c>
    </row>
    <row r="2390" spans="1:2" x14ac:dyDescent="0.3">
      <c r="A2390">
        <v>0.96680593605793941</v>
      </c>
      <c r="B2390">
        <v>4.1745345069999997</v>
      </c>
    </row>
    <row r="2391" spans="1:2" x14ac:dyDescent="0.3">
      <c r="A2391">
        <v>0.9667920277190859</v>
      </c>
      <c r="B2391">
        <v>4.1745345069999997</v>
      </c>
    </row>
    <row r="2392" spans="1:2" x14ac:dyDescent="0.3">
      <c r="A2392">
        <v>0.96677809386003843</v>
      </c>
      <c r="B2392">
        <v>4.1745345069999997</v>
      </c>
    </row>
    <row r="2393" spans="1:2" x14ac:dyDescent="0.3">
      <c r="A2393">
        <v>0.96676417367848055</v>
      </c>
      <c r="B2393">
        <v>4.1745345069999997</v>
      </c>
    </row>
    <row r="2394" spans="1:2" x14ac:dyDescent="0.3">
      <c r="A2394">
        <v>0.96675026116966079</v>
      </c>
      <c r="B2394">
        <v>4.1745345069999997</v>
      </c>
    </row>
    <row r="2395" spans="1:2" x14ac:dyDescent="0.3">
      <c r="A2395">
        <v>0.96673634332328406</v>
      </c>
      <c r="B2395">
        <v>4.1745345069999997</v>
      </c>
    </row>
    <row r="2396" spans="1:2" x14ac:dyDescent="0.3">
      <c r="A2396">
        <v>0.96672242831248445</v>
      </c>
      <c r="B2396">
        <v>4.1745345069999997</v>
      </c>
    </row>
    <row r="2397" spans="1:2" x14ac:dyDescent="0.3">
      <c r="A2397">
        <v>0.96670849745581278</v>
      </c>
      <c r="B2397">
        <v>4.1745345069999997</v>
      </c>
    </row>
    <row r="2398" spans="1:2" x14ac:dyDescent="0.3">
      <c r="A2398">
        <v>0.96669456926791963</v>
      </c>
      <c r="B2398">
        <v>4.1742252129999997</v>
      </c>
    </row>
    <row r="2399" spans="1:2" x14ac:dyDescent="0.3">
      <c r="A2399">
        <v>0.96668067127058266</v>
      </c>
      <c r="B2399">
        <v>4.1745345069999997</v>
      </c>
    </row>
    <row r="2400" spans="1:2" x14ac:dyDescent="0.3">
      <c r="A2400">
        <v>0.96666674475067593</v>
      </c>
      <c r="B2400">
        <v>4.1742252129999997</v>
      </c>
    </row>
    <row r="2401" spans="1:2" x14ac:dyDescent="0.3">
      <c r="A2401">
        <v>0.9666528434173659</v>
      </c>
      <c r="B2401">
        <v>4.1745345069999997</v>
      </c>
    </row>
    <row r="2402" spans="1:2" x14ac:dyDescent="0.3">
      <c r="A2402">
        <v>0.96663891706425786</v>
      </c>
      <c r="B2402">
        <v>4.1745345069999997</v>
      </c>
    </row>
    <row r="2403" spans="1:2" x14ac:dyDescent="0.3">
      <c r="A2403">
        <v>0.96662500255385431</v>
      </c>
      <c r="B2403">
        <v>4.1742252129999997</v>
      </c>
    </row>
    <row r="2404" spans="1:2" x14ac:dyDescent="0.3">
      <c r="A2404">
        <v>0.9666110421738211</v>
      </c>
      <c r="B2404">
        <v>4.1745345069999997</v>
      </c>
    </row>
    <row r="2405" spans="1:2" x14ac:dyDescent="0.3">
      <c r="A2405">
        <v>0.96659710130923027</v>
      </c>
      <c r="B2405">
        <v>4.1742252129999997</v>
      </c>
    </row>
    <row r="2406" spans="1:2" x14ac:dyDescent="0.3">
      <c r="A2406">
        <v>0.96658320648106766</v>
      </c>
      <c r="B2406">
        <v>4.1742252129999997</v>
      </c>
    </row>
    <row r="2407" spans="1:2" x14ac:dyDescent="0.3">
      <c r="A2407">
        <v>0.96656928646630835</v>
      </c>
      <c r="B2407">
        <v>4.1742252129999997</v>
      </c>
    </row>
    <row r="2408" spans="1:2" x14ac:dyDescent="0.3">
      <c r="A2408">
        <v>0.96655538663418616</v>
      </c>
      <c r="B2408">
        <v>4.1742252129999997</v>
      </c>
    </row>
    <row r="2409" spans="1:2" x14ac:dyDescent="0.3">
      <c r="A2409">
        <v>0.96654147562655424</v>
      </c>
      <c r="B2409">
        <v>4.1742252129999997</v>
      </c>
    </row>
    <row r="2410" spans="1:2" x14ac:dyDescent="0.3">
      <c r="A2410">
        <v>0.96652756845529131</v>
      </c>
      <c r="B2410">
        <v>4.1742252129999997</v>
      </c>
    </row>
    <row r="2411" spans="1:2" x14ac:dyDescent="0.3">
      <c r="A2411">
        <v>0.96651367229273943</v>
      </c>
      <c r="B2411">
        <v>4.1742252129999997</v>
      </c>
    </row>
    <row r="2412" spans="1:2" x14ac:dyDescent="0.3">
      <c r="A2412">
        <v>0.96649973626530949</v>
      </c>
      <c r="B2412">
        <v>4.1742252129999997</v>
      </c>
    </row>
    <row r="2413" spans="1:2" x14ac:dyDescent="0.3">
      <c r="A2413">
        <v>0.9664858279264561</v>
      </c>
      <c r="B2413">
        <v>4.1742252129999997</v>
      </c>
    </row>
    <row r="2414" spans="1:2" x14ac:dyDescent="0.3">
      <c r="A2414">
        <v>0.96647189423420743</v>
      </c>
      <c r="B2414">
        <v>4.1742252129999997</v>
      </c>
    </row>
    <row r="2415" spans="1:2" x14ac:dyDescent="0.3">
      <c r="A2415">
        <v>0.96645800741237997</v>
      </c>
      <c r="B2415">
        <v>4.1742252129999997</v>
      </c>
    </row>
    <row r="2416" spans="1:2" x14ac:dyDescent="0.3">
      <c r="A2416">
        <v>0.96644409056679526</v>
      </c>
      <c r="B2416">
        <v>4.1742252129999997</v>
      </c>
    </row>
    <row r="2417" spans="1:2" x14ac:dyDescent="0.3">
      <c r="A2417">
        <v>0.96643020174338401</v>
      </c>
      <c r="B2417">
        <v>4.1739159199999998</v>
      </c>
    </row>
    <row r="2418" spans="1:2" x14ac:dyDescent="0.3">
      <c r="A2418">
        <v>0.96641629173654398</v>
      </c>
      <c r="B2418">
        <v>4.1742252129999997</v>
      </c>
    </row>
    <row r="2419" spans="1:2" x14ac:dyDescent="0.3">
      <c r="A2419">
        <v>0.96640239323881105</v>
      </c>
      <c r="B2419">
        <v>4.1742252129999997</v>
      </c>
    </row>
    <row r="2420" spans="1:2" x14ac:dyDescent="0.3">
      <c r="A2420">
        <v>0.96638848423276291</v>
      </c>
      <c r="B2420">
        <v>4.1739159199999998</v>
      </c>
    </row>
    <row r="2421" spans="1:2" x14ac:dyDescent="0.3">
      <c r="A2421">
        <v>0.96637456855476866</v>
      </c>
      <c r="B2421">
        <v>4.1739159199999998</v>
      </c>
    </row>
    <row r="2422" spans="1:2" x14ac:dyDescent="0.3">
      <c r="A2422">
        <v>0.966360642535258</v>
      </c>
      <c r="B2422">
        <v>4.1739159199999998</v>
      </c>
    </row>
    <row r="2423" spans="1:2" x14ac:dyDescent="0.3">
      <c r="A2423">
        <v>0.96634674920828323</v>
      </c>
      <c r="B2423">
        <v>4.1742252129999997</v>
      </c>
    </row>
    <row r="2424" spans="1:2" x14ac:dyDescent="0.3">
      <c r="A2424">
        <v>0.96633282135398735</v>
      </c>
      <c r="B2424">
        <v>4.1739159199999998</v>
      </c>
    </row>
    <row r="2425" spans="1:2" x14ac:dyDescent="0.3">
      <c r="A2425">
        <v>0.96631888799533594</v>
      </c>
      <c r="B2425">
        <v>4.1739159199999998</v>
      </c>
    </row>
    <row r="2426" spans="1:2" x14ac:dyDescent="0.3">
      <c r="A2426">
        <v>0.96630498983120017</v>
      </c>
      <c r="B2426">
        <v>4.1739159199999998</v>
      </c>
    </row>
    <row r="2427" spans="1:2" x14ac:dyDescent="0.3">
      <c r="A2427">
        <v>0.96629107148442761</v>
      </c>
      <c r="B2427">
        <v>4.1739159199999998</v>
      </c>
    </row>
    <row r="2428" spans="1:2" x14ac:dyDescent="0.3">
      <c r="A2428">
        <v>0.96627714913448726</v>
      </c>
      <c r="B2428">
        <v>4.1739159199999998</v>
      </c>
    </row>
    <row r="2429" spans="1:2" x14ac:dyDescent="0.3">
      <c r="A2429">
        <v>0.96626324996955959</v>
      </c>
      <c r="B2429">
        <v>4.1739159199999998</v>
      </c>
    </row>
    <row r="2430" spans="1:2" x14ac:dyDescent="0.3">
      <c r="A2430">
        <v>0.96624932545123676</v>
      </c>
      <c r="B2430">
        <v>4.1739159199999998</v>
      </c>
    </row>
    <row r="2431" spans="1:2" x14ac:dyDescent="0.3">
      <c r="A2431">
        <v>0.96623541677878599</v>
      </c>
      <c r="B2431">
        <v>4.1739159199999998</v>
      </c>
    </row>
    <row r="2432" spans="1:2" x14ac:dyDescent="0.3">
      <c r="A2432">
        <v>0.9662215062715499</v>
      </c>
      <c r="B2432">
        <v>4.1739159199999998</v>
      </c>
    </row>
    <row r="2433" spans="1:2" x14ac:dyDescent="0.3">
      <c r="A2433">
        <v>0.96620760810741424</v>
      </c>
      <c r="B2433">
        <v>4.1739159199999998</v>
      </c>
    </row>
    <row r="2434" spans="1:2" x14ac:dyDescent="0.3">
      <c r="A2434">
        <v>0.96619370944288263</v>
      </c>
      <c r="B2434">
        <v>4.1739159199999998</v>
      </c>
    </row>
    <row r="2435" spans="1:2" x14ac:dyDescent="0.3">
      <c r="A2435">
        <v>0.96617978959492212</v>
      </c>
      <c r="B2435">
        <v>4.1739159199999998</v>
      </c>
    </row>
    <row r="2436" spans="1:2" x14ac:dyDescent="0.3">
      <c r="A2436">
        <v>0.96616588676042414</v>
      </c>
      <c r="B2436">
        <v>4.1739159199999998</v>
      </c>
    </row>
    <row r="2437" spans="1:2" x14ac:dyDescent="0.3">
      <c r="A2437">
        <v>0.96615198325873153</v>
      </c>
      <c r="B2437">
        <v>4.1736066259999998</v>
      </c>
    </row>
    <row r="2438" spans="1:2" x14ac:dyDescent="0.3">
      <c r="A2438">
        <v>0.96613808542819313</v>
      </c>
      <c r="B2438">
        <v>4.1739159199999998</v>
      </c>
    </row>
    <row r="2439" spans="1:2" x14ac:dyDescent="0.3">
      <c r="A2439">
        <v>0.96612416924980293</v>
      </c>
      <c r="B2439">
        <v>4.1736066259999998</v>
      </c>
    </row>
    <row r="2440" spans="1:2" x14ac:dyDescent="0.3">
      <c r="A2440">
        <v>0.96611023772593674</v>
      </c>
      <c r="B2440">
        <v>4.1739159199999998</v>
      </c>
    </row>
    <row r="2441" spans="1:2" x14ac:dyDescent="0.3">
      <c r="A2441">
        <v>0.96609630803685564</v>
      </c>
      <c r="B2441">
        <v>4.1739159199999998</v>
      </c>
    </row>
    <row r="2442" spans="1:2" x14ac:dyDescent="0.3">
      <c r="A2442">
        <v>0.96608238935648572</v>
      </c>
      <c r="B2442">
        <v>4.1739159199999998</v>
      </c>
    </row>
    <row r="2443" spans="1:2" x14ac:dyDescent="0.3">
      <c r="A2443">
        <v>0.96606847484608205</v>
      </c>
      <c r="B2443">
        <v>4.1736066259999998</v>
      </c>
    </row>
    <row r="2444" spans="1:2" x14ac:dyDescent="0.3">
      <c r="A2444">
        <v>0.9660545870234627</v>
      </c>
      <c r="B2444">
        <v>4.1739159199999998</v>
      </c>
    </row>
    <row r="2445" spans="1:2" x14ac:dyDescent="0.3">
      <c r="A2445">
        <v>0.96604067134546856</v>
      </c>
      <c r="B2445">
        <v>4.1736066259999998</v>
      </c>
    </row>
    <row r="2446" spans="1:2" x14ac:dyDescent="0.3">
      <c r="A2446">
        <v>0.96602674932912558</v>
      </c>
      <c r="B2446">
        <v>4.1736066259999998</v>
      </c>
    </row>
    <row r="2447" spans="1:2" x14ac:dyDescent="0.3">
      <c r="A2447">
        <v>0.96601284032307744</v>
      </c>
      <c r="B2447">
        <v>4.1736066259999998</v>
      </c>
    </row>
    <row r="2448" spans="1:2" x14ac:dyDescent="0.3">
      <c r="A2448">
        <v>0.96599892881504945</v>
      </c>
      <c r="B2448">
        <v>4.1736066259999998</v>
      </c>
    </row>
    <row r="2449" spans="1:2" x14ac:dyDescent="0.3">
      <c r="A2449">
        <v>0.96598501880820942</v>
      </c>
      <c r="B2449">
        <v>4.1736066259999998</v>
      </c>
    </row>
    <row r="2450" spans="1:2" x14ac:dyDescent="0.3">
      <c r="A2450">
        <v>0.96597112531443596</v>
      </c>
      <c r="B2450">
        <v>4.1736066259999998</v>
      </c>
    </row>
    <row r="2451" spans="1:2" x14ac:dyDescent="0.3">
      <c r="A2451">
        <v>0.96595722414792451</v>
      </c>
      <c r="B2451">
        <v>4.1736066259999998</v>
      </c>
    </row>
    <row r="2452" spans="1:2" x14ac:dyDescent="0.3">
      <c r="A2452">
        <v>0.96594331547547374</v>
      </c>
      <c r="B2452">
        <v>4.1736066259999998</v>
      </c>
    </row>
    <row r="2453" spans="1:2" x14ac:dyDescent="0.3">
      <c r="A2453">
        <v>0.96592937110811128</v>
      </c>
      <c r="B2453">
        <v>4.1736066259999998</v>
      </c>
    </row>
    <row r="2454" spans="1:2" x14ac:dyDescent="0.3">
      <c r="A2454">
        <v>0.9659154731107743</v>
      </c>
      <c r="B2454">
        <v>4.1736066259999998</v>
      </c>
    </row>
    <row r="2455" spans="1:2" x14ac:dyDescent="0.3">
      <c r="A2455">
        <v>0.96590154842565279</v>
      </c>
      <c r="B2455">
        <v>4.1736066259999998</v>
      </c>
    </row>
    <row r="2456" spans="1:2" x14ac:dyDescent="0.3">
      <c r="A2456">
        <v>0.96588764775953717</v>
      </c>
      <c r="B2456">
        <v>4.1736066259999998</v>
      </c>
    </row>
    <row r="2457" spans="1:2" x14ac:dyDescent="0.3">
      <c r="A2457">
        <v>0.96587373791949582</v>
      </c>
      <c r="B2457">
        <v>4.1736066259999998</v>
      </c>
    </row>
    <row r="2458" spans="1:2" x14ac:dyDescent="0.3">
      <c r="A2458">
        <v>0.96585982374268953</v>
      </c>
      <c r="B2458">
        <v>4.1732973329999998</v>
      </c>
    </row>
    <row r="2459" spans="1:2" x14ac:dyDescent="0.3">
      <c r="A2459">
        <v>0.96584592007419823</v>
      </c>
      <c r="B2459">
        <v>4.1736066259999998</v>
      </c>
    </row>
    <row r="2460" spans="1:2" x14ac:dyDescent="0.3">
      <c r="A2460">
        <v>0.96583201006735819</v>
      </c>
      <c r="B2460">
        <v>4.1736066259999998</v>
      </c>
    </row>
    <row r="2461" spans="1:2" x14ac:dyDescent="0.3">
      <c r="A2461">
        <v>0.96581808921860579</v>
      </c>
      <c r="B2461">
        <v>4.1732973329999998</v>
      </c>
    </row>
    <row r="2462" spans="1:2" x14ac:dyDescent="0.3">
      <c r="A2462">
        <v>0.96580417020463849</v>
      </c>
      <c r="B2462">
        <v>4.1736066259999998</v>
      </c>
    </row>
    <row r="2463" spans="1:2" x14ac:dyDescent="0.3">
      <c r="A2463">
        <v>0.96579027854565025</v>
      </c>
      <c r="B2463">
        <v>4.1736066259999998</v>
      </c>
    </row>
    <row r="2464" spans="1:2" x14ac:dyDescent="0.3">
      <c r="A2464">
        <v>0.96577637087399137</v>
      </c>
      <c r="B2464">
        <v>4.1732973329999998</v>
      </c>
    </row>
    <row r="2465" spans="1:2" x14ac:dyDescent="0.3">
      <c r="A2465">
        <v>0.96576244118491028</v>
      </c>
      <c r="B2465">
        <v>4.1732973329999998</v>
      </c>
    </row>
    <row r="2466" spans="1:2" x14ac:dyDescent="0.3">
      <c r="A2466">
        <v>0.9657485036562925</v>
      </c>
      <c r="B2466">
        <v>4.1732973329999998</v>
      </c>
    </row>
    <row r="2467" spans="1:2" x14ac:dyDescent="0.3">
      <c r="A2467">
        <v>0.96573460882812989</v>
      </c>
      <c r="B2467">
        <v>4.1732973329999998</v>
      </c>
    </row>
    <row r="2468" spans="1:2" x14ac:dyDescent="0.3">
      <c r="A2468">
        <v>0.9657206984876926</v>
      </c>
      <c r="B2468">
        <v>4.1732973329999998</v>
      </c>
    </row>
    <row r="2469" spans="1:2" x14ac:dyDescent="0.3">
      <c r="A2469">
        <v>0.96570679365161072</v>
      </c>
      <c r="B2469">
        <v>4.1732973329999998</v>
      </c>
    </row>
    <row r="2470" spans="1:2" x14ac:dyDescent="0.3">
      <c r="A2470">
        <v>0.96569289298549532</v>
      </c>
      <c r="B2470">
        <v>4.1732973329999998</v>
      </c>
    </row>
    <row r="2471" spans="1:2" x14ac:dyDescent="0.3">
      <c r="A2471">
        <v>0.96567897330433339</v>
      </c>
      <c r="B2471">
        <v>4.1732973329999998</v>
      </c>
    </row>
    <row r="2472" spans="1:2" x14ac:dyDescent="0.3">
      <c r="A2472">
        <v>0.96566507597419093</v>
      </c>
      <c r="B2472">
        <v>4.1732973329999998</v>
      </c>
    </row>
    <row r="2473" spans="1:2" x14ac:dyDescent="0.3">
      <c r="A2473">
        <v>0.96565117047091442</v>
      </c>
      <c r="B2473">
        <v>4.1732973329999998</v>
      </c>
    </row>
    <row r="2474" spans="1:2" x14ac:dyDescent="0.3">
      <c r="A2474">
        <v>0.96563726063087307</v>
      </c>
      <c r="B2474">
        <v>4.1732973329999998</v>
      </c>
    </row>
    <row r="2475" spans="1:2" x14ac:dyDescent="0.3">
      <c r="A2475">
        <v>0.96562332060027556</v>
      </c>
      <c r="B2475">
        <v>4.1732973329999998</v>
      </c>
    </row>
    <row r="2476" spans="1:2" x14ac:dyDescent="0.3">
      <c r="A2476">
        <v>0.96560943628042806</v>
      </c>
      <c r="B2476">
        <v>4.1729880389999998</v>
      </c>
    </row>
    <row r="2477" spans="1:2" x14ac:dyDescent="0.3">
      <c r="A2477">
        <v>0.96559551543167566</v>
      </c>
      <c r="B2477">
        <v>4.1732973329999998</v>
      </c>
    </row>
    <row r="2478" spans="1:2" x14ac:dyDescent="0.3">
      <c r="A2478">
        <v>0.96558160375684909</v>
      </c>
      <c r="B2478">
        <v>4.1732973329999998</v>
      </c>
    </row>
    <row r="2479" spans="1:2" x14ac:dyDescent="0.3">
      <c r="A2479">
        <v>0.96556770042195506</v>
      </c>
      <c r="B2479">
        <v>4.1732973329999998</v>
      </c>
    </row>
    <row r="2480" spans="1:2" x14ac:dyDescent="0.3">
      <c r="A2480">
        <v>0.96555377073287407</v>
      </c>
      <c r="B2480">
        <v>4.1732973329999998</v>
      </c>
    </row>
    <row r="2481" spans="1:2" x14ac:dyDescent="0.3">
      <c r="A2481">
        <v>0.96553985205250414</v>
      </c>
      <c r="B2481">
        <v>4.1732973329999998</v>
      </c>
    </row>
    <row r="2482" spans="1:2" x14ac:dyDescent="0.3">
      <c r="A2482">
        <v>0.96552594504803979</v>
      </c>
      <c r="B2482">
        <v>4.1732973329999998</v>
      </c>
    </row>
    <row r="2483" spans="1:2" x14ac:dyDescent="0.3">
      <c r="A2483">
        <v>0.96551202469968334</v>
      </c>
      <c r="B2483">
        <v>4.1732973329999998</v>
      </c>
    </row>
    <row r="2484" spans="1:2" x14ac:dyDescent="0.3">
      <c r="A2484">
        <v>0.96549809868017256</v>
      </c>
      <c r="B2484">
        <v>4.1729880389999998</v>
      </c>
    </row>
    <row r="2485" spans="1:2" x14ac:dyDescent="0.3">
      <c r="A2485">
        <v>0.96548419934844643</v>
      </c>
      <c r="B2485">
        <v>4.1729880389999998</v>
      </c>
    </row>
    <row r="2486" spans="1:2" x14ac:dyDescent="0.3">
      <c r="A2486">
        <v>0.9654702795004857</v>
      </c>
      <c r="B2486">
        <v>4.1732973329999998</v>
      </c>
    </row>
    <row r="2487" spans="1:2" x14ac:dyDescent="0.3">
      <c r="A2487">
        <v>0.96545636849285388</v>
      </c>
      <c r="B2487">
        <v>4.1729880389999998</v>
      </c>
    </row>
    <row r="2488" spans="1:2" x14ac:dyDescent="0.3">
      <c r="A2488">
        <v>0.96544242779506162</v>
      </c>
      <c r="B2488">
        <v>4.1732973329999998</v>
      </c>
    </row>
    <row r="2489" spans="1:2" x14ac:dyDescent="0.3">
      <c r="A2489">
        <v>0.96542854047283844</v>
      </c>
      <c r="B2489">
        <v>4.1729880389999998</v>
      </c>
    </row>
    <row r="2490" spans="1:2" x14ac:dyDescent="0.3">
      <c r="A2490">
        <v>0.96541463213398482</v>
      </c>
      <c r="B2490">
        <v>4.1729880389999998</v>
      </c>
    </row>
    <row r="2491" spans="1:2" x14ac:dyDescent="0.3">
      <c r="A2491">
        <v>0.96540072479592332</v>
      </c>
      <c r="B2491">
        <v>4.1729880389999998</v>
      </c>
    </row>
    <row r="2492" spans="1:2" x14ac:dyDescent="0.3">
      <c r="A2492">
        <v>0.96538681061911691</v>
      </c>
      <c r="B2492">
        <v>4.1729880389999998</v>
      </c>
    </row>
    <row r="2493" spans="1:2" x14ac:dyDescent="0.3">
      <c r="A2493">
        <v>0.96537290828501499</v>
      </c>
      <c r="B2493">
        <v>4.1729880389999998</v>
      </c>
    </row>
    <row r="2494" spans="1:2" x14ac:dyDescent="0.3">
      <c r="A2494">
        <v>0.9653590064513089</v>
      </c>
      <c r="B2494">
        <v>4.1729880389999998</v>
      </c>
    </row>
    <row r="2495" spans="1:2" x14ac:dyDescent="0.3">
      <c r="A2495">
        <v>0.96534507726262386</v>
      </c>
      <c r="B2495">
        <v>4.1729880389999998</v>
      </c>
    </row>
    <row r="2496" spans="1:2" x14ac:dyDescent="0.3">
      <c r="A2496">
        <v>0.96533120094911162</v>
      </c>
      <c r="B2496">
        <v>4.1729880389999998</v>
      </c>
    </row>
    <row r="2497" spans="1:2" x14ac:dyDescent="0.3">
      <c r="A2497">
        <v>0.96531726809085616</v>
      </c>
      <c r="B2497">
        <v>4.1729880389999998</v>
      </c>
    </row>
    <row r="2498" spans="1:2" x14ac:dyDescent="0.3">
      <c r="A2498">
        <v>0.96530335374725118</v>
      </c>
      <c r="B2498">
        <v>4.1729880389999998</v>
      </c>
    </row>
    <row r="2499" spans="1:2" x14ac:dyDescent="0.3">
      <c r="A2499">
        <v>0.96528946158786688</v>
      </c>
      <c r="B2499">
        <v>4.1729880389999998</v>
      </c>
    </row>
    <row r="2500" spans="1:2" x14ac:dyDescent="0.3">
      <c r="A2500">
        <v>0.96527554440868479</v>
      </c>
      <c r="B2500">
        <v>4.1729880389999998</v>
      </c>
    </row>
    <row r="2501" spans="1:2" x14ac:dyDescent="0.3">
      <c r="A2501">
        <v>0.96526165341689119</v>
      </c>
      <c r="B2501">
        <v>4.1729880389999998</v>
      </c>
    </row>
    <row r="2502" spans="1:2" x14ac:dyDescent="0.3">
      <c r="A2502">
        <v>0.96524773206774273</v>
      </c>
      <c r="B2502">
        <v>4.1726787459999999</v>
      </c>
    </row>
    <row r="2503" spans="1:2" x14ac:dyDescent="0.3">
      <c r="A2503">
        <v>0.96523380855021179</v>
      </c>
      <c r="B2503">
        <v>4.1729880389999998</v>
      </c>
    </row>
    <row r="2504" spans="1:2" x14ac:dyDescent="0.3">
      <c r="A2504">
        <v>0.96521990838449223</v>
      </c>
      <c r="B2504">
        <v>4.1729880389999998</v>
      </c>
    </row>
    <row r="2505" spans="1:2" x14ac:dyDescent="0.3">
      <c r="A2505">
        <v>0.96520600955316205</v>
      </c>
      <c r="B2505">
        <v>4.1726787459999999</v>
      </c>
    </row>
    <row r="2506" spans="1:2" x14ac:dyDescent="0.3">
      <c r="A2506">
        <v>0.96519211289021412</v>
      </c>
      <c r="B2506">
        <v>4.1726787459999999</v>
      </c>
    </row>
    <row r="2507" spans="1:2" x14ac:dyDescent="0.3">
      <c r="A2507">
        <v>0.96517820972211887</v>
      </c>
      <c r="B2507">
        <v>4.1726787459999999</v>
      </c>
    </row>
    <row r="2508" spans="1:2" x14ac:dyDescent="0.3">
      <c r="A2508">
        <v>0.96516430622042637</v>
      </c>
      <c r="B2508">
        <v>4.1726787459999999</v>
      </c>
    </row>
    <row r="2509" spans="1:2" x14ac:dyDescent="0.3">
      <c r="A2509">
        <v>0.96515039371160649</v>
      </c>
      <c r="B2509">
        <v>4.1726787459999999</v>
      </c>
    </row>
    <row r="2510" spans="1:2" x14ac:dyDescent="0.3">
      <c r="A2510">
        <v>0.96513645334741172</v>
      </c>
      <c r="B2510">
        <v>4.1726787459999999</v>
      </c>
    </row>
    <row r="2511" spans="1:2" x14ac:dyDescent="0.3">
      <c r="A2511">
        <v>0.96512254033819589</v>
      </c>
      <c r="B2511">
        <v>4.1726787459999999</v>
      </c>
    </row>
    <row r="2512" spans="1:2" x14ac:dyDescent="0.3">
      <c r="A2512">
        <v>0.96510862482700022</v>
      </c>
      <c r="B2512">
        <v>4.1726787459999999</v>
      </c>
    </row>
    <row r="2513" spans="1:2" x14ac:dyDescent="0.3">
      <c r="A2513">
        <v>0.96509471765573729</v>
      </c>
      <c r="B2513">
        <v>4.1726787459999999</v>
      </c>
    </row>
    <row r="2514" spans="1:2" x14ac:dyDescent="0.3">
      <c r="A2514">
        <v>0.96508081615562857</v>
      </c>
      <c r="B2514">
        <v>4.1726787459999999</v>
      </c>
    </row>
    <row r="2515" spans="1:2" x14ac:dyDescent="0.3">
      <c r="A2515">
        <v>0.96506690781677507</v>
      </c>
      <c r="B2515">
        <v>4.1723694519999999</v>
      </c>
    </row>
    <row r="2516" spans="1:2" x14ac:dyDescent="0.3">
      <c r="A2516">
        <v>0.96505298880280788</v>
      </c>
      <c r="B2516">
        <v>4.1726787459999999</v>
      </c>
    </row>
    <row r="2517" spans="1:2" x14ac:dyDescent="0.3">
      <c r="A2517">
        <v>0.96503910031299389</v>
      </c>
      <c r="B2517">
        <v>4.1726787459999999</v>
      </c>
    </row>
    <row r="2518" spans="1:2" x14ac:dyDescent="0.3">
      <c r="A2518">
        <v>0.96502518680338223</v>
      </c>
      <c r="B2518">
        <v>4.1726787459999999</v>
      </c>
    </row>
    <row r="2519" spans="1:2" x14ac:dyDescent="0.3">
      <c r="A2519">
        <v>0.96501128146690451</v>
      </c>
      <c r="B2519">
        <v>4.1726787459999999</v>
      </c>
    </row>
    <row r="2520" spans="1:2" x14ac:dyDescent="0.3">
      <c r="A2520">
        <v>0.96499735061023284</v>
      </c>
      <c r="B2520">
        <v>4.1726787459999999</v>
      </c>
    </row>
    <row r="2521" spans="1:2" x14ac:dyDescent="0.3">
      <c r="A2521">
        <v>0.96498343843501033</v>
      </c>
      <c r="B2521">
        <v>4.1726787459999999</v>
      </c>
    </row>
    <row r="2522" spans="1:2" x14ac:dyDescent="0.3">
      <c r="A2522">
        <v>0.96496952942896219</v>
      </c>
      <c r="B2522">
        <v>4.1726787459999999</v>
      </c>
    </row>
    <row r="2523" spans="1:2" x14ac:dyDescent="0.3">
      <c r="A2523">
        <v>0.96495560574463257</v>
      </c>
      <c r="B2523">
        <v>4.1726787459999999</v>
      </c>
    </row>
    <row r="2524" spans="1:2" x14ac:dyDescent="0.3">
      <c r="A2524">
        <v>0.96494170507851718</v>
      </c>
      <c r="B2524">
        <v>4.1726787459999999</v>
      </c>
    </row>
    <row r="2525" spans="1:2" x14ac:dyDescent="0.3">
      <c r="A2525">
        <v>0.96492779140210672</v>
      </c>
      <c r="B2525">
        <v>4.1726787459999999</v>
      </c>
    </row>
    <row r="2526" spans="1:2" x14ac:dyDescent="0.3">
      <c r="A2526">
        <v>0.96491386771777721</v>
      </c>
      <c r="B2526">
        <v>4.1723694519999999</v>
      </c>
    </row>
    <row r="2527" spans="1:2" x14ac:dyDescent="0.3">
      <c r="A2527">
        <v>0.96489994253225975</v>
      </c>
      <c r="B2527">
        <v>4.1723694519999999</v>
      </c>
    </row>
    <row r="2528" spans="1:2" x14ac:dyDescent="0.3">
      <c r="A2528">
        <v>0.96488603502739956</v>
      </c>
      <c r="B2528">
        <v>4.1723694519999999</v>
      </c>
    </row>
    <row r="2529" spans="1:2" x14ac:dyDescent="0.3">
      <c r="A2529">
        <v>0.9648721261881501</v>
      </c>
      <c r="B2529">
        <v>4.1723694519999999</v>
      </c>
    </row>
    <row r="2530" spans="1:2" x14ac:dyDescent="0.3">
      <c r="A2530">
        <v>0.96485822335365212</v>
      </c>
      <c r="B2530">
        <v>4.1723694519999999</v>
      </c>
    </row>
    <row r="2531" spans="1:2" x14ac:dyDescent="0.3">
      <c r="A2531">
        <v>0.96484432335473125</v>
      </c>
      <c r="B2531">
        <v>4.1723694519999999</v>
      </c>
    </row>
    <row r="2532" spans="1:2" x14ac:dyDescent="0.3">
      <c r="A2532">
        <v>0.96483040634234774</v>
      </c>
      <c r="B2532">
        <v>4.1723694519999999</v>
      </c>
    </row>
    <row r="2533" spans="1:2" x14ac:dyDescent="0.3">
      <c r="A2533">
        <v>0.96481649750309828</v>
      </c>
      <c r="B2533">
        <v>4.1723694519999999</v>
      </c>
    </row>
    <row r="2534" spans="1:2" x14ac:dyDescent="0.3">
      <c r="A2534">
        <v>0.96480259783777467</v>
      </c>
      <c r="B2534">
        <v>4.1723694519999999</v>
      </c>
    </row>
    <row r="2535" spans="1:2" x14ac:dyDescent="0.3">
      <c r="A2535">
        <v>0.96478869650446453</v>
      </c>
      <c r="B2535">
        <v>4.1723694519999999</v>
      </c>
    </row>
    <row r="2536" spans="1:2" x14ac:dyDescent="0.3">
      <c r="A2536">
        <v>0.96477478015927576</v>
      </c>
      <c r="B2536">
        <v>4.1723694519999999</v>
      </c>
    </row>
    <row r="2537" spans="1:2" x14ac:dyDescent="0.3">
      <c r="A2537">
        <v>0.96476087248761688</v>
      </c>
      <c r="B2537">
        <v>4.1723694519999999</v>
      </c>
    </row>
    <row r="2538" spans="1:2" x14ac:dyDescent="0.3">
      <c r="A2538">
        <v>0.96474695914480368</v>
      </c>
      <c r="B2538">
        <v>4.1723694519999999</v>
      </c>
    </row>
    <row r="2539" spans="1:2" x14ac:dyDescent="0.3">
      <c r="A2539">
        <v>0.96473303579407144</v>
      </c>
      <c r="B2539">
        <v>4.1720601589999999</v>
      </c>
    </row>
    <row r="2540" spans="1:2" x14ac:dyDescent="0.3">
      <c r="A2540">
        <v>0.96471912211766109</v>
      </c>
      <c r="B2540">
        <v>4.1723694519999999</v>
      </c>
    </row>
    <row r="2541" spans="1:2" x14ac:dyDescent="0.3">
      <c r="A2541">
        <v>0.9647052281234918</v>
      </c>
      <c r="B2541">
        <v>4.1720601589999999</v>
      </c>
    </row>
    <row r="2542" spans="1:2" x14ac:dyDescent="0.3">
      <c r="A2542">
        <v>0.96469131528107466</v>
      </c>
      <c r="B2542">
        <v>4.1723694519999999</v>
      </c>
    </row>
    <row r="2543" spans="1:2" x14ac:dyDescent="0.3">
      <c r="A2543">
        <v>0.9646773997698791</v>
      </c>
      <c r="B2543">
        <v>4.1723694519999999</v>
      </c>
    </row>
    <row r="2544" spans="1:2" x14ac:dyDescent="0.3">
      <c r="A2544">
        <v>0.96466348325789153</v>
      </c>
      <c r="B2544">
        <v>4.1723694519999999</v>
      </c>
    </row>
    <row r="2545" spans="1:2" x14ac:dyDescent="0.3">
      <c r="A2545">
        <v>0.96464959543527218</v>
      </c>
      <c r="B2545">
        <v>4.1720601589999999</v>
      </c>
    </row>
    <row r="2546" spans="1:2" x14ac:dyDescent="0.3">
      <c r="A2546">
        <v>0.96463567325213062</v>
      </c>
      <c r="B2546">
        <v>4.1723694519999999</v>
      </c>
    </row>
    <row r="2547" spans="1:2" x14ac:dyDescent="0.3">
      <c r="A2547">
        <v>0.96462176624766638</v>
      </c>
      <c r="B2547">
        <v>4.1720601589999999</v>
      </c>
    </row>
    <row r="2548" spans="1:2" x14ac:dyDescent="0.3">
      <c r="A2548">
        <v>0.96460786958471845</v>
      </c>
      <c r="B2548">
        <v>4.1720601589999999</v>
      </c>
    </row>
    <row r="2549" spans="1:2" x14ac:dyDescent="0.3">
      <c r="A2549">
        <v>0.96459393222289946</v>
      </c>
      <c r="B2549">
        <v>4.1720601589999999</v>
      </c>
    </row>
    <row r="2550" spans="1:2" x14ac:dyDescent="0.3">
      <c r="A2550">
        <v>0.96458002271645527</v>
      </c>
      <c r="B2550">
        <v>4.1720601589999999</v>
      </c>
    </row>
    <row r="2551" spans="1:2" x14ac:dyDescent="0.3">
      <c r="A2551">
        <v>0.96456611337680997</v>
      </c>
      <c r="B2551">
        <v>4.1720601589999999</v>
      </c>
    </row>
    <row r="2552" spans="1:2" x14ac:dyDescent="0.3">
      <c r="A2552">
        <v>0.96455220670594288</v>
      </c>
      <c r="B2552">
        <v>4.1720601589999999</v>
      </c>
    </row>
    <row r="2553" spans="1:2" x14ac:dyDescent="0.3">
      <c r="A2553">
        <v>0.96453828735837832</v>
      </c>
      <c r="B2553">
        <v>4.1720601589999999</v>
      </c>
    </row>
    <row r="2554" spans="1:2" x14ac:dyDescent="0.3">
      <c r="A2554">
        <v>0.9645243830226925</v>
      </c>
      <c r="B2554">
        <v>4.1720601589999999</v>
      </c>
    </row>
    <row r="2555" spans="1:2" x14ac:dyDescent="0.3">
      <c r="A2555">
        <v>0.96451047268225509</v>
      </c>
      <c r="B2555">
        <v>4.1720601589999999</v>
      </c>
    </row>
    <row r="2556" spans="1:2" x14ac:dyDescent="0.3">
      <c r="A2556">
        <v>0.96449654349356995</v>
      </c>
      <c r="B2556">
        <v>4.1717508649999999</v>
      </c>
    </row>
    <row r="2557" spans="1:2" x14ac:dyDescent="0.3">
      <c r="A2557">
        <v>0.96448265250177645</v>
      </c>
      <c r="B2557">
        <v>4.1720601589999999</v>
      </c>
    </row>
    <row r="2558" spans="1:2" x14ac:dyDescent="0.3">
      <c r="A2558">
        <v>0.96446874249493642</v>
      </c>
      <c r="B2558">
        <v>4.1717508649999999</v>
      </c>
    </row>
    <row r="2559" spans="1:2" x14ac:dyDescent="0.3">
      <c r="A2559">
        <v>0.96445481964460011</v>
      </c>
      <c r="B2559">
        <v>4.1717508649999999</v>
      </c>
    </row>
    <row r="2560" spans="1:2" x14ac:dyDescent="0.3">
      <c r="A2560">
        <v>0.96444089345829076</v>
      </c>
      <c r="B2560">
        <v>4.1720601589999999</v>
      </c>
    </row>
    <row r="2561" spans="1:2" x14ac:dyDescent="0.3">
      <c r="A2561">
        <v>0.96442698995659804</v>
      </c>
      <c r="B2561">
        <v>4.1720601589999999</v>
      </c>
    </row>
    <row r="2562" spans="1:2" x14ac:dyDescent="0.3">
      <c r="A2562">
        <v>0.96441307761457695</v>
      </c>
      <c r="B2562">
        <v>4.1717508649999999</v>
      </c>
    </row>
    <row r="2563" spans="1:2" x14ac:dyDescent="0.3">
      <c r="A2563">
        <v>0.96439916760773692</v>
      </c>
      <c r="B2563">
        <v>4.1717508649999999</v>
      </c>
    </row>
    <row r="2564" spans="1:2" x14ac:dyDescent="0.3">
      <c r="A2564">
        <v>0.96438526977719841</v>
      </c>
      <c r="B2564">
        <v>4.1717508649999999</v>
      </c>
    </row>
    <row r="2565" spans="1:2" x14ac:dyDescent="0.3">
      <c r="A2565">
        <v>0.96437136811029112</v>
      </c>
      <c r="B2565">
        <v>4.1720601589999999</v>
      </c>
    </row>
    <row r="2566" spans="1:2" x14ac:dyDescent="0.3">
      <c r="A2566">
        <v>0.96435745743625645</v>
      </c>
      <c r="B2566">
        <v>4.1717508649999999</v>
      </c>
    </row>
    <row r="2567" spans="1:2" x14ac:dyDescent="0.3">
      <c r="A2567">
        <v>0.96434354042387305</v>
      </c>
      <c r="B2567">
        <v>4.1717508649999999</v>
      </c>
    </row>
    <row r="2568" spans="1:2" x14ac:dyDescent="0.3">
      <c r="A2568">
        <v>0.96432964376092523</v>
      </c>
      <c r="B2568">
        <v>4.1717508649999999</v>
      </c>
    </row>
    <row r="2569" spans="1:2" x14ac:dyDescent="0.3">
      <c r="A2569">
        <v>0.96431573825764871</v>
      </c>
      <c r="B2569">
        <v>4.1717508649999999</v>
      </c>
    </row>
    <row r="2570" spans="1:2" x14ac:dyDescent="0.3">
      <c r="A2570">
        <v>0.96430181824288952</v>
      </c>
      <c r="B2570">
        <v>4.1717508649999999</v>
      </c>
    </row>
    <row r="2571" spans="1:2" x14ac:dyDescent="0.3">
      <c r="A2571">
        <v>0.96428791524159285</v>
      </c>
      <c r="B2571">
        <v>4.1717508649999999</v>
      </c>
    </row>
    <row r="2572" spans="1:2" x14ac:dyDescent="0.3">
      <c r="A2572">
        <v>0.96427403442451709</v>
      </c>
      <c r="B2572">
        <v>4.1717508649999999</v>
      </c>
    </row>
    <row r="2573" spans="1:2" x14ac:dyDescent="0.3">
      <c r="A2573">
        <v>0.96426010456863742</v>
      </c>
      <c r="B2573">
        <v>4.1717508649999999</v>
      </c>
    </row>
    <row r="2574" spans="1:2" x14ac:dyDescent="0.3">
      <c r="A2574">
        <v>0.96424619372780407</v>
      </c>
      <c r="B2574">
        <v>4.1717508649999999</v>
      </c>
    </row>
    <row r="2575" spans="1:2" x14ac:dyDescent="0.3">
      <c r="A2575">
        <v>0.96423230306960783</v>
      </c>
      <c r="B2575">
        <v>4.1717508649999999</v>
      </c>
    </row>
    <row r="2576" spans="1:2" x14ac:dyDescent="0.3">
      <c r="A2576">
        <v>0.96421840590626406</v>
      </c>
      <c r="B2576">
        <v>4.1717508649999999</v>
      </c>
    </row>
    <row r="2577" spans="1:2" x14ac:dyDescent="0.3">
      <c r="A2577">
        <v>0.96420448889388055</v>
      </c>
      <c r="B2577">
        <v>4.1717508649999999</v>
      </c>
    </row>
    <row r="2578" spans="1:2" x14ac:dyDescent="0.3">
      <c r="A2578">
        <v>0.96419055920479946</v>
      </c>
      <c r="B2578">
        <v>4.1717508649999999</v>
      </c>
    </row>
    <row r="2579" spans="1:2" x14ac:dyDescent="0.3">
      <c r="A2579">
        <v>0.96417665069914726</v>
      </c>
      <c r="B2579">
        <v>4.1717508649999999</v>
      </c>
    </row>
    <row r="2580" spans="1:2" x14ac:dyDescent="0.3">
      <c r="A2580">
        <v>0.96416273969151534</v>
      </c>
      <c r="B2580">
        <v>4.171441572</v>
      </c>
    </row>
    <row r="2581" spans="1:2" x14ac:dyDescent="0.3">
      <c r="A2581">
        <v>0.96414885987523147</v>
      </c>
      <c r="B2581">
        <v>4.1717508649999999</v>
      </c>
    </row>
    <row r="2582" spans="1:2" x14ac:dyDescent="0.3">
      <c r="A2582">
        <v>0.96413492451499616</v>
      </c>
      <c r="B2582">
        <v>4.1717508649999999</v>
      </c>
    </row>
    <row r="2583" spans="1:2" x14ac:dyDescent="0.3">
      <c r="A2583">
        <v>0.96412103085442413</v>
      </c>
      <c r="B2583">
        <v>4.171441572</v>
      </c>
    </row>
    <row r="2584" spans="1:2" x14ac:dyDescent="0.3">
      <c r="A2584">
        <v>0.96410713986263052</v>
      </c>
      <c r="B2584">
        <v>4.171441572</v>
      </c>
    </row>
    <row r="2585" spans="1:2" x14ac:dyDescent="0.3">
      <c r="A2585">
        <v>0.96409324787004491</v>
      </c>
      <c r="B2585">
        <v>4.171441572</v>
      </c>
    </row>
    <row r="2586" spans="1:2" x14ac:dyDescent="0.3">
      <c r="A2586">
        <v>0.9640793241857154</v>
      </c>
      <c r="B2586">
        <v>4.171441572</v>
      </c>
    </row>
    <row r="2587" spans="1:2" x14ac:dyDescent="0.3">
      <c r="A2587">
        <v>0.96406540500494953</v>
      </c>
      <c r="B2587">
        <v>4.171441572</v>
      </c>
    </row>
    <row r="2588" spans="1:2" x14ac:dyDescent="0.3">
      <c r="A2588">
        <v>0.96405151101078013</v>
      </c>
      <c r="B2588">
        <v>4.171441572</v>
      </c>
    </row>
    <row r="2589" spans="1:2" x14ac:dyDescent="0.3">
      <c r="A2589">
        <v>0.9640376018379333</v>
      </c>
      <c r="B2589">
        <v>4.171441572</v>
      </c>
    </row>
    <row r="2590" spans="1:2" x14ac:dyDescent="0.3">
      <c r="A2590">
        <v>0.96402370167221374</v>
      </c>
      <c r="B2590">
        <v>4.171441572</v>
      </c>
    </row>
    <row r="2591" spans="1:2" x14ac:dyDescent="0.3">
      <c r="A2591">
        <v>0.96400978449303165</v>
      </c>
      <c r="B2591">
        <v>4.171441572</v>
      </c>
    </row>
    <row r="2592" spans="1:2" x14ac:dyDescent="0.3">
      <c r="A2592">
        <v>0.96399588065774178</v>
      </c>
      <c r="B2592">
        <v>4.171441572</v>
      </c>
    </row>
    <row r="2593" spans="1:2" x14ac:dyDescent="0.3">
      <c r="A2593">
        <v>0.96398199049994138</v>
      </c>
      <c r="B2593">
        <v>4.171441572</v>
      </c>
    </row>
    <row r="2594" spans="1:2" x14ac:dyDescent="0.3">
      <c r="A2594">
        <v>0.96396808749864482</v>
      </c>
      <c r="B2594">
        <v>4.171441572</v>
      </c>
    </row>
    <row r="2595" spans="1:2" x14ac:dyDescent="0.3">
      <c r="A2595">
        <v>0.96395416114553678</v>
      </c>
      <c r="B2595">
        <v>4.171441572</v>
      </c>
    </row>
    <row r="2596" spans="1:2" x14ac:dyDescent="0.3">
      <c r="A2596">
        <v>0.96394026281460243</v>
      </c>
      <c r="B2596">
        <v>4.171441572</v>
      </c>
    </row>
    <row r="2597" spans="1:2" x14ac:dyDescent="0.3">
      <c r="A2597">
        <v>0.9639263663184533</v>
      </c>
      <c r="B2597">
        <v>4.171441572</v>
      </c>
    </row>
    <row r="2598" spans="1:2" x14ac:dyDescent="0.3">
      <c r="A2598">
        <v>0.96391246782072026</v>
      </c>
      <c r="B2598">
        <v>4.171441572</v>
      </c>
    </row>
    <row r="2599" spans="1:2" x14ac:dyDescent="0.3">
      <c r="A2599">
        <v>0.96389856465262502</v>
      </c>
      <c r="B2599">
        <v>4.171441572</v>
      </c>
    </row>
    <row r="2600" spans="1:2" x14ac:dyDescent="0.3">
      <c r="A2600">
        <v>0.96388463846631567</v>
      </c>
      <c r="B2600">
        <v>4.171441572</v>
      </c>
    </row>
    <row r="2601" spans="1:2" x14ac:dyDescent="0.3">
      <c r="A2601">
        <v>0.96387072028634169</v>
      </c>
      <c r="B2601">
        <v>4.171441572</v>
      </c>
    </row>
    <row r="2602" spans="1:2" x14ac:dyDescent="0.3">
      <c r="A2602">
        <v>0.96385679426683091</v>
      </c>
      <c r="B2602">
        <v>4.171132278</v>
      </c>
    </row>
    <row r="2603" spans="1:2" x14ac:dyDescent="0.3">
      <c r="A2603">
        <v>0.96384286774692418</v>
      </c>
      <c r="B2603">
        <v>4.171132278</v>
      </c>
    </row>
    <row r="2604" spans="1:2" x14ac:dyDescent="0.3">
      <c r="A2604">
        <v>0.96382894172741351</v>
      </c>
      <c r="B2604">
        <v>4.171132278</v>
      </c>
    </row>
    <row r="2605" spans="1:2" x14ac:dyDescent="0.3">
      <c r="A2605">
        <v>0.96381502054506374</v>
      </c>
      <c r="B2605">
        <v>4.171132278</v>
      </c>
    </row>
    <row r="2606" spans="1:2" x14ac:dyDescent="0.3">
      <c r="A2606">
        <v>0.96380111237300892</v>
      </c>
      <c r="B2606">
        <v>4.171132278</v>
      </c>
    </row>
    <row r="2607" spans="1:2" x14ac:dyDescent="0.3">
      <c r="A2607">
        <v>0.96378720303336352</v>
      </c>
      <c r="B2607">
        <v>4.171132278</v>
      </c>
    </row>
    <row r="2608" spans="1:2" x14ac:dyDescent="0.3">
      <c r="A2608">
        <v>0.96377325482963205</v>
      </c>
      <c r="B2608">
        <v>4.171441572</v>
      </c>
    </row>
    <row r="2609" spans="1:2" x14ac:dyDescent="0.3">
      <c r="A2609">
        <v>0.96375932931051733</v>
      </c>
      <c r="B2609">
        <v>4.171132278</v>
      </c>
    </row>
    <row r="2610" spans="1:2" x14ac:dyDescent="0.3">
      <c r="A2610">
        <v>0.96374541279852977</v>
      </c>
      <c r="B2610">
        <v>4.171132278</v>
      </c>
    </row>
    <row r="2611" spans="1:2" x14ac:dyDescent="0.3">
      <c r="A2611">
        <v>0.96373149478535447</v>
      </c>
      <c r="B2611">
        <v>4.171132278</v>
      </c>
    </row>
    <row r="2612" spans="1:2" x14ac:dyDescent="0.3">
      <c r="A2612">
        <v>0.96371759345204433</v>
      </c>
      <c r="B2612">
        <v>4.171132278</v>
      </c>
    </row>
    <row r="2613" spans="1:2" x14ac:dyDescent="0.3">
      <c r="A2613">
        <v>0.96370366960091602</v>
      </c>
      <c r="B2613">
        <v>4.171132278</v>
      </c>
    </row>
    <row r="2614" spans="1:2" x14ac:dyDescent="0.3">
      <c r="A2614">
        <v>0.96368975892688147</v>
      </c>
      <c r="B2614">
        <v>4.171132278</v>
      </c>
    </row>
    <row r="2615" spans="1:2" x14ac:dyDescent="0.3">
      <c r="A2615">
        <v>0.96367585292320912</v>
      </c>
      <c r="B2615">
        <v>4.171132278</v>
      </c>
    </row>
    <row r="2616" spans="1:2" x14ac:dyDescent="0.3">
      <c r="A2616">
        <v>0.96366192973927545</v>
      </c>
      <c r="B2616">
        <v>4.171132278</v>
      </c>
    </row>
    <row r="2617" spans="1:2" x14ac:dyDescent="0.3">
      <c r="A2617">
        <v>0.96364804024866979</v>
      </c>
      <c r="B2617">
        <v>4.171132278</v>
      </c>
    </row>
    <row r="2618" spans="1:2" x14ac:dyDescent="0.3">
      <c r="A2618">
        <v>0.96363413374460138</v>
      </c>
      <c r="B2618">
        <v>4.171132278</v>
      </c>
    </row>
    <row r="2619" spans="1:2" x14ac:dyDescent="0.3">
      <c r="A2619">
        <v>0.96362022907531819</v>
      </c>
      <c r="B2619">
        <v>4.171132278</v>
      </c>
    </row>
    <row r="2620" spans="1:2" x14ac:dyDescent="0.3">
      <c r="A2620">
        <v>0.96360631439811595</v>
      </c>
      <c r="B2620">
        <v>4.171132278</v>
      </c>
    </row>
    <row r="2621" spans="1:2" x14ac:dyDescent="0.3">
      <c r="A2621">
        <v>0.96359242140473844</v>
      </c>
      <c r="B2621">
        <v>4.171132278</v>
      </c>
    </row>
    <row r="2622" spans="1:2" x14ac:dyDescent="0.3">
      <c r="A2622">
        <v>0.96357849088166414</v>
      </c>
      <c r="B2622">
        <v>4.171132278</v>
      </c>
    </row>
    <row r="2623" spans="1:2" x14ac:dyDescent="0.3">
      <c r="A2623">
        <v>0.96356457954043484</v>
      </c>
      <c r="B2623">
        <v>4.170822985</v>
      </c>
    </row>
    <row r="2624" spans="1:2" x14ac:dyDescent="0.3">
      <c r="A2624">
        <v>0.96355067503795033</v>
      </c>
      <c r="B2624">
        <v>4.171132278</v>
      </c>
    </row>
    <row r="2625" spans="1:2" x14ac:dyDescent="0.3">
      <c r="A2625">
        <v>0.96353676569830482</v>
      </c>
      <c r="B2625">
        <v>4.170822985</v>
      </c>
    </row>
    <row r="2626" spans="1:2" x14ac:dyDescent="0.3">
      <c r="A2626">
        <v>0.96352287103694101</v>
      </c>
      <c r="B2626">
        <v>4.170822985</v>
      </c>
    </row>
    <row r="2627" spans="1:2" x14ac:dyDescent="0.3">
      <c r="A2627">
        <v>0.96350893967987339</v>
      </c>
      <c r="B2627">
        <v>4.170822985</v>
      </c>
    </row>
    <row r="2628" spans="1:2" x14ac:dyDescent="0.3">
      <c r="A2628">
        <v>0.96349500999079229</v>
      </c>
      <c r="B2628">
        <v>4.170822985</v>
      </c>
    </row>
    <row r="2629" spans="1:2" x14ac:dyDescent="0.3">
      <c r="A2629">
        <v>0.96348109397920068</v>
      </c>
      <c r="B2629">
        <v>4.170822985</v>
      </c>
    </row>
    <row r="2630" spans="1:2" x14ac:dyDescent="0.3">
      <c r="A2630">
        <v>0.96346717513203217</v>
      </c>
      <c r="B2630">
        <v>4.170822985</v>
      </c>
    </row>
    <row r="2631" spans="1:2" x14ac:dyDescent="0.3">
      <c r="A2631">
        <v>0.96345324644374308</v>
      </c>
      <c r="B2631">
        <v>4.170822985</v>
      </c>
    </row>
    <row r="2632" spans="1:2" x14ac:dyDescent="0.3">
      <c r="A2632">
        <v>0.96343933093254741</v>
      </c>
      <c r="B2632">
        <v>4.170822985</v>
      </c>
    </row>
    <row r="2633" spans="1:2" x14ac:dyDescent="0.3">
      <c r="A2633">
        <v>0.96342540841580848</v>
      </c>
      <c r="B2633">
        <v>4.170822985</v>
      </c>
    </row>
    <row r="2634" spans="1:2" x14ac:dyDescent="0.3">
      <c r="A2634">
        <v>0.96341149874256571</v>
      </c>
      <c r="B2634">
        <v>4.170822985</v>
      </c>
    </row>
    <row r="2635" spans="1:2" x14ac:dyDescent="0.3">
      <c r="A2635">
        <v>0.9633975748914374</v>
      </c>
      <c r="B2635">
        <v>4.171132278</v>
      </c>
    </row>
    <row r="2636" spans="1:2" x14ac:dyDescent="0.3">
      <c r="A2636">
        <v>0.96338366788697316</v>
      </c>
      <c r="B2636">
        <v>4.170822985</v>
      </c>
    </row>
    <row r="2637" spans="1:2" x14ac:dyDescent="0.3">
      <c r="A2637">
        <v>0.96336975988171702</v>
      </c>
      <c r="B2637">
        <v>4.170822985</v>
      </c>
    </row>
    <row r="2638" spans="1:2" x14ac:dyDescent="0.3">
      <c r="A2638">
        <v>0.96335585688042036</v>
      </c>
      <c r="B2638">
        <v>4.170822985</v>
      </c>
    </row>
    <row r="2639" spans="1:2" x14ac:dyDescent="0.3">
      <c r="A2639">
        <v>0.9633419595502779</v>
      </c>
      <c r="B2639">
        <v>4.170513691</v>
      </c>
    </row>
    <row r="2640" spans="1:2" x14ac:dyDescent="0.3">
      <c r="A2640">
        <v>0.96332805287941103</v>
      </c>
      <c r="B2640">
        <v>4.170822985</v>
      </c>
    </row>
    <row r="2641" spans="1:2" x14ac:dyDescent="0.3">
      <c r="A2641">
        <v>0.96331414987811437</v>
      </c>
      <c r="B2641">
        <v>4.170822985</v>
      </c>
    </row>
    <row r="2642" spans="1:2" x14ac:dyDescent="0.3">
      <c r="A2642">
        <v>0.96330024337404596</v>
      </c>
      <c r="B2642">
        <v>4.170513691</v>
      </c>
    </row>
    <row r="2643" spans="1:2" x14ac:dyDescent="0.3">
      <c r="A2643">
        <v>0.96328631652054209</v>
      </c>
      <c r="B2643">
        <v>4.170822985</v>
      </c>
    </row>
    <row r="2644" spans="1:2" x14ac:dyDescent="0.3">
      <c r="A2644">
        <v>0.96327240100934652</v>
      </c>
      <c r="B2644">
        <v>4.170513691</v>
      </c>
    </row>
    <row r="2645" spans="1:2" x14ac:dyDescent="0.3">
      <c r="A2645">
        <v>0.96325847782541285</v>
      </c>
      <c r="B2645">
        <v>4.170513691</v>
      </c>
    </row>
    <row r="2646" spans="1:2" x14ac:dyDescent="0.3">
      <c r="A2646">
        <v>0.9632445698201566</v>
      </c>
      <c r="B2646">
        <v>4.170513691</v>
      </c>
    </row>
    <row r="2647" spans="1:2" x14ac:dyDescent="0.3">
      <c r="A2647">
        <v>0.96323063429312272</v>
      </c>
      <c r="B2647">
        <v>4.170513691</v>
      </c>
    </row>
    <row r="2648" spans="1:2" x14ac:dyDescent="0.3">
      <c r="A2648">
        <v>0.96321673446100053</v>
      </c>
      <c r="B2648">
        <v>4.170513691</v>
      </c>
    </row>
    <row r="2649" spans="1:2" x14ac:dyDescent="0.3">
      <c r="A2649">
        <v>0.96320282545495239</v>
      </c>
      <c r="B2649">
        <v>4.170513691</v>
      </c>
    </row>
    <row r="2650" spans="1:2" x14ac:dyDescent="0.3">
      <c r="A2650">
        <v>0.96318890127022683</v>
      </c>
      <c r="B2650">
        <v>4.170513691</v>
      </c>
    </row>
    <row r="2651" spans="1:2" x14ac:dyDescent="0.3">
      <c r="A2651">
        <v>0.96317498075507169</v>
      </c>
      <c r="B2651">
        <v>4.170513691</v>
      </c>
    </row>
    <row r="2652" spans="1:2" x14ac:dyDescent="0.3">
      <c r="A2652">
        <v>0.96316107308341281</v>
      </c>
      <c r="B2652">
        <v>4.170513691</v>
      </c>
    </row>
    <row r="2653" spans="1:2" x14ac:dyDescent="0.3">
      <c r="A2653">
        <v>0.96314716324337146</v>
      </c>
      <c r="B2653">
        <v>4.170513691</v>
      </c>
    </row>
    <row r="2654" spans="1:2" x14ac:dyDescent="0.3">
      <c r="A2654">
        <v>0.96313329727137575</v>
      </c>
      <c r="B2654">
        <v>4.170513691</v>
      </c>
    </row>
    <row r="2655" spans="1:2" x14ac:dyDescent="0.3">
      <c r="A2655">
        <v>0.96311937842420703</v>
      </c>
      <c r="B2655">
        <v>4.170513691</v>
      </c>
    </row>
    <row r="2656" spans="1:2" x14ac:dyDescent="0.3">
      <c r="A2656">
        <v>0.96310545557387084</v>
      </c>
      <c r="B2656">
        <v>4.170513691</v>
      </c>
    </row>
    <row r="2657" spans="1:2" x14ac:dyDescent="0.3">
      <c r="A2657">
        <v>0.96309153972907791</v>
      </c>
      <c r="B2657">
        <v>4.170513691</v>
      </c>
    </row>
    <row r="2658" spans="1:2" x14ac:dyDescent="0.3">
      <c r="A2658">
        <v>0.96307764256573414</v>
      </c>
      <c r="B2658">
        <v>4.170513691</v>
      </c>
    </row>
    <row r="2659" spans="1:2" x14ac:dyDescent="0.3">
      <c r="A2659">
        <v>0.96306373489407515</v>
      </c>
      <c r="B2659">
        <v>4.170513691</v>
      </c>
    </row>
    <row r="2660" spans="1:2" x14ac:dyDescent="0.3">
      <c r="A2660">
        <v>0.96304985140822097</v>
      </c>
      <c r="B2660">
        <v>4.170513691</v>
      </c>
    </row>
    <row r="2661" spans="1:2" x14ac:dyDescent="0.3">
      <c r="A2661">
        <v>0.96303595507887041</v>
      </c>
      <c r="B2661">
        <v>4.170513691</v>
      </c>
    </row>
    <row r="2662" spans="1:2" x14ac:dyDescent="0.3">
      <c r="A2662">
        <v>0.96302203456371527</v>
      </c>
      <c r="B2662">
        <v>4.1702043980000001</v>
      </c>
    </row>
    <row r="2663" spans="1:2" x14ac:dyDescent="0.3">
      <c r="A2663">
        <v>0.96300812172129813</v>
      </c>
      <c r="B2663">
        <v>4.170513691</v>
      </c>
    </row>
    <row r="2664" spans="1:2" x14ac:dyDescent="0.3">
      <c r="A2664">
        <v>0.96299420437531735</v>
      </c>
      <c r="B2664">
        <v>4.1702043980000001</v>
      </c>
    </row>
    <row r="2665" spans="1:2" x14ac:dyDescent="0.3">
      <c r="A2665">
        <v>0.96298028352656495</v>
      </c>
      <c r="B2665">
        <v>4.170513691</v>
      </c>
    </row>
    <row r="2666" spans="1:2" x14ac:dyDescent="0.3">
      <c r="A2666">
        <v>0.9629663831940467</v>
      </c>
      <c r="B2666">
        <v>4.1702043980000001</v>
      </c>
    </row>
    <row r="2667" spans="1:2" x14ac:dyDescent="0.3">
      <c r="A2667">
        <v>0.9629524681832472</v>
      </c>
      <c r="B2667">
        <v>4.170513691</v>
      </c>
    </row>
    <row r="2668" spans="1:2" x14ac:dyDescent="0.3">
      <c r="A2668">
        <v>0.96293857168709796</v>
      </c>
      <c r="B2668">
        <v>4.1702043980000001</v>
      </c>
    </row>
    <row r="2669" spans="1:2" x14ac:dyDescent="0.3">
      <c r="A2669">
        <v>0.96292466835220392</v>
      </c>
      <c r="B2669">
        <v>4.1702043980000001</v>
      </c>
    </row>
    <row r="2670" spans="1:2" x14ac:dyDescent="0.3">
      <c r="A2670">
        <v>0.96291075734457199</v>
      </c>
      <c r="B2670">
        <v>4.1702043980000001</v>
      </c>
    </row>
    <row r="2671" spans="1:2" x14ac:dyDescent="0.3">
      <c r="A2671">
        <v>0.96289684233377248</v>
      </c>
      <c r="B2671">
        <v>4.1702043980000001</v>
      </c>
    </row>
    <row r="2672" spans="1:2" x14ac:dyDescent="0.3">
      <c r="A2672">
        <v>0.96288291431267792</v>
      </c>
      <c r="B2672">
        <v>4.1702043980000001</v>
      </c>
    </row>
    <row r="2673" spans="1:2" x14ac:dyDescent="0.3">
      <c r="A2673">
        <v>0.9628690214860991</v>
      </c>
      <c r="B2673">
        <v>4.1702043980000001</v>
      </c>
    </row>
    <row r="2674" spans="1:2" x14ac:dyDescent="0.3">
      <c r="A2674">
        <v>0.96285510714249412</v>
      </c>
      <c r="B2674">
        <v>4.1702043980000001</v>
      </c>
    </row>
    <row r="2675" spans="1:2" x14ac:dyDescent="0.3">
      <c r="A2675">
        <v>0.96284118562654697</v>
      </c>
      <c r="B2675">
        <v>4.1702043980000001</v>
      </c>
    </row>
    <row r="2676" spans="1:2" x14ac:dyDescent="0.3">
      <c r="A2676">
        <v>0.96282727245053257</v>
      </c>
      <c r="B2676">
        <v>4.1702043980000001</v>
      </c>
    </row>
    <row r="2677" spans="1:2" x14ac:dyDescent="0.3">
      <c r="A2677">
        <v>0.96281337495359143</v>
      </c>
      <c r="B2677">
        <v>4.1702043980000001</v>
      </c>
    </row>
    <row r="2678" spans="1:2" x14ac:dyDescent="0.3">
      <c r="A2678">
        <v>0.9627994639459595</v>
      </c>
      <c r="B2678">
        <v>4.1702043980000001</v>
      </c>
    </row>
    <row r="2679" spans="1:2" x14ac:dyDescent="0.3">
      <c r="A2679">
        <v>0.96278556111146152</v>
      </c>
      <c r="B2679">
        <v>4.1702043980000001</v>
      </c>
    </row>
    <row r="2680" spans="1:2" x14ac:dyDescent="0.3">
      <c r="A2680">
        <v>0.96277162575122632</v>
      </c>
      <c r="B2680">
        <v>4.1702043980000001</v>
      </c>
    </row>
    <row r="2681" spans="1:2" x14ac:dyDescent="0.3">
      <c r="A2681">
        <v>0.96275772291672834</v>
      </c>
      <c r="B2681">
        <v>4.1702043980000001</v>
      </c>
    </row>
    <row r="2682" spans="1:2" x14ac:dyDescent="0.3">
      <c r="A2682">
        <v>0.9627438024015732</v>
      </c>
      <c r="B2682">
        <v>4.1702043980000001</v>
      </c>
    </row>
    <row r="2683" spans="1:2" x14ac:dyDescent="0.3">
      <c r="A2683">
        <v>0.96272988055202879</v>
      </c>
      <c r="B2683">
        <v>4.1698951040000001</v>
      </c>
    </row>
    <row r="2684" spans="1:2" x14ac:dyDescent="0.3">
      <c r="A2684">
        <v>0.96271595036255175</v>
      </c>
      <c r="B2684">
        <v>4.1698951040000001</v>
      </c>
    </row>
    <row r="2685" spans="1:2" x14ac:dyDescent="0.3">
      <c r="A2685">
        <v>0.96270205003003351</v>
      </c>
      <c r="B2685">
        <v>4.1698951040000001</v>
      </c>
    </row>
    <row r="2686" spans="1:2" x14ac:dyDescent="0.3">
      <c r="A2686">
        <v>0.96268813151646226</v>
      </c>
      <c r="B2686">
        <v>4.1702043980000001</v>
      </c>
    </row>
    <row r="2687" spans="1:2" x14ac:dyDescent="0.3">
      <c r="A2687">
        <v>0.96267420783213276</v>
      </c>
      <c r="B2687">
        <v>4.1698951040000001</v>
      </c>
    </row>
    <row r="2688" spans="1:2" x14ac:dyDescent="0.3">
      <c r="A2688">
        <v>0.96266030866720509</v>
      </c>
      <c r="B2688">
        <v>4.1698951040000001</v>
      </c>
    </row>
    <row r="2689" spans="1:2" x14ac:dyDescent="0.3">
      <c r="A2689">
        <v>0.96264639065402979</v>
      </c>
      <c r="B2689">
        <v>4.1698951040000001</v>
      </c>
    </row>
    <row r="2690" spans="1:2" x14ac:dyDescent="0.3">
      <c r="A2690">
        <v>0.96263244445188212</v>
      </c>
      <c r="B2690">
        <v>4.1698951040000001</v>
      </c>
    </row>
    <row r="2691" spans="1:2" x14ac:dyDescent="0.3">
      <c r="A2691">
        <v>0.96261855045771272</v>
      </c>
      <c r="B2691">
        <v>4.1698951040000001</v>
      </c>
    </row>
    <row r="2692" spans="1:2" x14ac:dyDescent="0.3">
      <c r="A2692">
        <v>0.9626046229370141</v>
      </c>
      <c r="B2692">
        <v>4.1698951040000001</v>
      </c>
    </row>
    <row r="2693" spans="1:2" x14ac:dyDescent="0.3">
      <c r="A2693">
        <v>0.96259070042027517</v>
      </c>
      <c r="B2693">
        <v>4.1698951040000001</v>
      </c>
    </row>
    <row r="2694" spans="1:2" x14ac:dyDescent="0.3">
      <c r="A2694">
        <v>0.96257677957152266</v>
      </c>
      <c r="B2694">
        <v>4.1698951040000001</v>
      </c>
    </row>
    <row r="2695" spans="1:2" x14ac:dyDescent="0.3">
      <c r="A2695">
        <v>0.96256289475127921</v>
      </c>
      <c r="B2695">
        <v>4.1698951040000001</v>
      </c>
    </row>
    <row r="2696" spans="1:2" x14ac:dyDescent="0.3">
      <c r="A2696">
        <v>0.96254897123374827</v>
      </c>
      <c r="B2696">
        <v>4.1698951040000001</v>
      </c>
    </row>
    <row r="2697" spans="1:2" x14ac:dyDescent="0.3">
      <c r="A2697">
        <v>0.96253505989251908</v>
      </c>
      <c r="B2697">
        <v>4.1698951040000001</v>
      </c>
    </row>
    <row r="2698" spans="1:2" x14ac:dyDescent="0.3">
      <c r="A2698">
        <v>0.96252113520739757</v>
      </c>
      <c r="B2698">
        <v>4.1698951040000001</v>
      </c>
    </row>
    <row r="2699" spans="1:2" x14ac:dyDescent="0.3">
      <c r="A2699">
        <v>0.96250723153890638</v>
      </c>
      <c r="B2699">
        <v>4.1698951040000001</v>
      </c>
    </row>
    <row r="2700" spans="1:2" x14ac:dyDescent="0.3">
      <c r="A2700">
        <v>0.96249331285853634</v>
      </c>
      <c r="B2700">
        <v>4.1698951040000001</v>
      </c>
    </row>
    <row r="2701" spans="1:2" x14ac:dyDescent="0.3">
      <c r="A2701">
        <v>0.96247940068331383</v>
      </c>
      <c r="B2701">
        <v>4.1698951040000001</v>
      </c>
    </row>
    <row r="2702" spans="1:2" x14ac:dyDescent="0.3">
      <c r="A2702">
        <v>0.96246547933416537</v>
      </c>
      <c r="B2702">
        <v>4.1698951040000001</v>
      </c>
    </row>
    <row r="2703" spans="1:2" x14ac:dyDescent="0.3">
      <c r="A2703">
        <v>0.9624515581518156</v>
      </c>
      <c r="B2703">
        <v>4.1698951040000001</v>
      </c>
    </row>
    <row r="2704" spans="1:2" x14ac:dyDescent="0.3">
      <c r="A2704">
        <v>0.9624376429742173</v>
      </c>
      <c r="B2704">
        <v>4.1698951040000001</v>
      </c>
    </row>
    <row r="2705" spans="1:2" x14ac:dyDescent="0.3">
      <c r="A2705">
        <v>0.96242372262586073</v>
      </c>
      <c r="B2705">
        <v>4.1695858110000001</v>
      </c>
    </row>
    <row r="2706" spans="1:2" x14ac:dyDescent="0.3">
      <c r="A2706">
        <v>0.96240981478740328</v>
      </c>
      <c r="B2706">
        <v>4.1695858110000001</v>
      </c>
    </row>
    <row r="2707" spans="1:2" x14ac:dyDescent="0.3">
      <c r="A2707">
        <v>0.96239590945092557</v>
      </c>
      <c r="B2707">
        <v>4.1695858110000001</v>
      </c>
    </row>
    <row r="2708" spans="1:2" x14ac:dyDescent="0.3">
      <c r="A2708">
        <v>0.96238198009544174</v>
      </c>
      <c r="B2708">
        <v>4.1695858110000001</v>
      </c>
    </row>
    <row r="2709" spans="1:2" x14ac:dyDescent="0.3">
      <c r="A2709">
        <v>0.96236804023164291</v>
      </c>
      <c r="B2709">
        <v>4.1695858110000001</v>
      </c>
    </row>
    <row r="2710" spans="1:2" x14ac:dyDescent="0.3">
      <c r="A2710">
        <v>0.96235412438685008</v>
      </c>
      <c r="B2710">
        <v>4.1695858110000001</v>
      </c>
    </row>
    <row r="2711" spans="1:2" x14ac:dyDescent="0.3">
      <c r="A2711">
        <v>0.96234022555551968</v>
      </c>
      <c r="B2711">
        <v>4.1695858110000001</v>
      </c>
    </row>
    <row r="2712" spans="1:2" x14ac:dyDescent="0.3">
      <c r="A2712">
        <v>0.96232630971072686</v>
      </c>
      <c r="B2712">
        <v>4.1695858110000001</v>
      </c>
    </row>
    <row r="2713" spans="1:2" x14ac:dyDescent="0.3">
      <c r="A2713">
        <v>0.96231239770230292</v>
      </c>
      <c r="B2713">
        <v>4.1695858110000001</v>
      </c>
    </row>
    <row r="2714" spans="1:2" x14ac:dyDescent="0.3">
      <c r="A2714">
        <v>0.96229847351757736</v>
      </c>
      <c r="B2714">
        <v>4.1695858110000001</v>
      </c>
    </row>
    <row r="2715" spans="1:2" x14ac:dyDescent="0.3">
      <c r="A2715">
        <v>0.96228457468624706</v>
      </c>
      <c r="B2715">
        <v>4.1695858110000001</v>
      </c>
    </row>
    <row r="2716" spans="1:2" x14ac:dyDescent="0.3">
      <c r="A2716">
        <v>0.96227065717346771</v>
      </c>
      <c r="B2716">
        <v>4.1695858110000001</v>
      </c>
    </row>
    <row r="2717" spans="1:2" x14ac:dyDescent="0.3">
      <c r="A2717">
        <v>0.96225673882669505</v>
      </c>
      <c r="B2717">
        <v>4.1695858110000001</v>
      </c>
    </row>
    <row r="2718" spans="1:2" x14ac:dyDescent="0.3">
      <c r="A2718">
        <v>0.96224282731866706</v>
      </c>
      <c r="B2718">
        <v>4.1695858110000001</v>
      </c>
    </row>
    <row r="2719" spans="1:2" x14ac:dyDescent="0.3">
      <c r="A2719">
        <v>0.96222889379321708</v>
      </c>
      <c r="B2719">
        <v>4.1695858110000001</v>
      </c>
    </row>
    <row r="2720" spans="1:2" x14ac:dyDescent="0.3">
      <c r="A2720">
        <v>0.96221498695555152</v>
      </c>
      <c r="B2720">
        <v>4.1692765170000001</v>
      </c>
    </row>
    <row r="2721" spans="1:2" x14ac:dyDescent="0.3">
      <c r="A2721">
        <v>0.96220109696454981</v>
      </c>
      <c r="B2721">
        <v>4.1692765170000001</v>
      </c>
    </row>
    <row r="2722" spans="1:2" x14ac:dyDescent="0.3">
      <c r="A2722">
        <v>0.96218715910233465</v>
      </c>
      <c r="B2722">
        <v>4.1692765170000001</v>
      </c>
    </row>
    <row r="2723" spans="1:2" x14ac:dyDescent="0.3">
      <c r="A2723">
        <v>0.96217324792790415</v>
      </c>
      <c r="B2723">
        <v>4.1695858110000001</v>
      </c>
    </row>
    <row r="2724" spans="1:2" x14ac:dyDescent="0.3">
      <c r="A2724">
        <v>0.96215932657875569</v>
      </c>
      <c r="B2724">
        <v>4.1692765170000001</v>
      </c>
    </row>
    <row r="2725" spans="1:2" x14ac:dyDescent="0.3">
      <c r="A2725">
        <v>0.96214543291818355</v>
      </c>
      <c r="B2725">
        <v>4.1695858110000001</v>
      </c>
    </row>
    <row r="2726" spans="1:2" x14ac:dyDescent="0.3">
      <c r="A2726">
        <v>0.96213150439669304</v>
      </c>
      <c r="B2726">
        <v>4.1692765170000001</v>
      </c>
    </row>
    <row r="2727" spans="1:2" x14ac:dyDescent="0.3">
      <c r="A2727">
        <v>0.96211759555744358</v>
      </c>
      <c r="B2727">
        <v>4.1692765170000001</v>
      </c>
    </row>
    <row r="2728" spans="1:2" x14ac:dyDescent="0.3">
      <c r="A2728">
        <v>0.96210369422413355</v>
      </c>
      <c r="B2728">
        <v>4.1692765170000001</v>
      </c>
    </row>
    <row r="2729" spans="1:2" x14ac:dyDescent="0.3">
      <c r="A2729">
        <v>0.96208976903861609</v>
      </c>
      <c r="B2729">
        <v>4.1692765170000001</v>
      </c>
    </row>
    <row r="2730" spans="1:2" x14ac:dyDescent="0.3">
      <c r="A2730">
        <v>0.96207585052504474</v>
      </c>
      <c r="B2730">
        <v>4.1692765170000001</v>
      </c>
    </row>
    <row r="2731" spans="1:2" x14ac:dyDescent="0.3">
      <c r="A2731">
        <v>0.96206194385417776</v>
      </c>
      <c r="B2731">
        <v>4.1692765170000001</v>
      </c>
    </row>
    <row r="2732" spans="1:2" x14ac:dyDescent="0.3">
      <c r="A2732">
        <v>0.96204801750106972</v>
      </c>
      <c r="B2732">
        <v>4.1692765170000001</v>
      </c>
    </row>
    <row r="2733" spans="1:2" x14ac:dyDescent="0.3">
      <c r="A2733">
        <v>0.96203408180723715</v>
      </c>
      <c r="B2733">
        <v>4.1692765170000001</v>
      </c>
    </row>
    <row r="2734" spans="1:2" x14ac:dyDescent="0.3">
      <c r="A2734">
        <v>0.96202016612924302</v>
      </c>
      <c r="B2734">
        <v>4.1692765170000001</v>
      </c>
    </row>
    <row r="2735" spans="1:2" x14ac:dyDescent="0.3">
      <c r="A2735">
        <v>0.96200625829078545</v>
      </c>
      <c r="B2735">
        <v>4.1692765170000001</v>
      </c>
    </row>
    <row r="2736" spans="1:2" x14ac:dyDescent="0.3">
      <c r="A2736">
        <v>0.96199235111952253</v>
      </c>
      <c r="B2736">
        <v>4.1692765170000001</v>
      </c>
    </row>
    <row r="2737" spans="1:2" x14ac:dyDescent="0.3">
      <c r="A2737">
        <v>0.96197842359882391</v>
      </c>
      <c r="B2737">
        <v>4.1692765170000001</v>
      </c>
    </row>
    <row r="2738" spans="1:2" x14ac:dyDescent="0.3">
      <c r="A2738">
        <v>0.9619645065864405</v>
      </c>
      <c r="B2738">
        <v>4.1689672240000002</v>
      </c>
    </row>
    <row r="2739" spans="1:2" x14ac:dyDescent="0.3">
      <c r="A2739">
        <v>0.9619506087559021</v>
      </c>
      <c r="B2739">
        <v>4.1692765170000001</v>
      </c>
    </row>
    <row r="2740" spans="1:2" x14ac:dyDescent="0.3">
      <c r="A2740">
        <v>0.96193670508741091</v>
      </c>
      <c r="B2740">
        <v>4.1689672240000002</v>
      </c>
    </row>
    <row r="2741" spans="1:2" x14ac:dyDescent="0.3">
      <c r="A2741">
        <v>0.96192279891693977</v>
      </c>
      <c r="B2741">
        <v>4.1692765170000001</v>
      </c>
    </row>
    <row r="2742" spans="1:2" x14ac:dyDescent="0.3">
      <c r="A2742">
        <v>0.96190889591564321</v>
      </c>
      <c r="B2742">
        <v>4.1689672240000002</v>
      </c>
    </row>
    <row r="2743" spans="1:2" x14ac:dyDescent="0.3">
      <c r="A2743">
        <v>0.96189496789454876</v>
      </c>
      <c r="B2743">
        <v>4.1689672240000002</v>
      </c>
    </row>
    <row r="2744" spans="1:2" x14ac:dyDescent="0.3">
      <c r="A2744">
        <v>0.96188104054064882</v>
      </c>
      <c r="B2744">
        <v>4.1689672240000002</v>
      </c>
    </row>
    <row r="2745" spans="1:2" x14ac:dyDescent="0.3">
      <c r="A2745">
        <v>0.96186713670535884</v>
      </c>
      <c r="B2745">
        <v>4.1689672240000002</v>
      </c>
    </row>
    <row r="2746" spans="1:2" x14ac:dyDescent="0.3">
      <c r="A2746">
        <v>0.96185324037600839</v>
      </c>
      <c r="B2746">
        <v>4.1689672240000002</v>
      </c>
    </row>
    <row r="2747" spans="1:2" x14ac:dyDescent="0.3">
      <c r="A2747">
        <v>0.96183933387193998</v>
      </c>
      <c r="B2747">
        <v>4.1689672240000002</v>
      </c>
    </row>
    <row r="2748" spans="1:2" x14ac:dyDescent="0.3">
      <c r="A2748">
        <v>0.96182541202239558</v>
      </c>
      <c r="B2748">
        <v>4.1689672240000002</v>
      </c>
    </row>
    <row r="2749" spans="1:2" x14ac:dyDescent="0.3">
      <c r="A2749">
        <v>0.96181148717047549</v>
      </c>
      <c r="B2749">
        <v>4.1689672240000002</v>
      </c>
    </row>
    <row r="2750" spans="1:2" x14ac:dyDescent="0.3">
      <c r="A2750">
        <v>0.96179758366878287</v>
      </c>
      <c r="B2750">
        <v>4.1689672240000002</v>
      </c>
    </row>
    <row r="2751" spans="1:2" x14ac:dyDescent="0.3">
      <c r="A2751">
        <v>0.96178367833230516</v>
      </c>
      <c r="B2751">
        <v>4.1689672240000002</v>
      </c>
    </row>
    <row r="2752" spans="1:2" x14ac:dyDescent="0.3">
      <c r="A2752">
        <v>0.96176975898474049</v>
      </c>
      <c r="B2752">
        <v>4.1689672240000002</v>
      </c>
    </row>
    <row r="2753" spans="1:2" x14ac:dyDescent="0.3">
      <c r="A2753">
        <v>0.9617558408047665</v>
      </c>
      <c r="B2753">
        <v>4.1689672240000002</v>
      </c>
    </row>
    <row r="2754" spans="1:2" x14ac:dyDescent="0.3">
      <c r="A2754">
        <v>0.96174192229119526</v>
      </c>
      <c r="B2754">
        <v>4.1689672240000002</v>
      </c>
    </row>
    <row r="2755" spans="1:2" x14ac:dyDescent="0.3">
      <c r="A2755">
        <v>0.96172801211755654</v>
      </c>
      <c r="B2755">
        <v>4.1686579300000002</v>
      </c>
    </row>
    <row r="2756" spans="1:2" x14ac:dyDescent="0.3">
      <c r="A2756">
        <v>0.96171409260319329</v>
      </c>
      <c r="B2756">
        <v>4.1689672240000002</v>
      </c>
    </row>
    <row r="2757" spans="1:2" x14ac:dyDescent="0.3">
      <c r="A2757">
        <v>0.96170019543984953</v>
      </c>
      <c r="B2757">
        <v>4.1689672240000002</v>
      </c>
    </row>
    <row r="2758" spans="1:2" x14ac:dyDescent="0.3">
      <c r="A2758">
        <v>0.96168628910257981</v>
      </c>
      <c r="B2758">
        <v>4.1686579300000002</v>
      </c>
    </row>
    <row r="2759" spans="1:2" x14ac:dyDescent="0.3">
      <c r="A2759">
        <v>0.9616723567447204</v>
      </c>
      <c r="B2759">
        <v>4.1689672240000002</v>
      </c>
    </row>
    <row r="2760" spans="1:2" x14ac:dyDescent="0.3">
      <c r="A2760">
        <v>0.96165845941457795</v>
      </c>
      <c r="B2760">
        <v>4.1689672240000002</v>
      </c>
    </row>
    <row r="2761" spans="1:2" x14ac:dyDescent="0.3">
      <c r="A2761">
        <v>0.96164454073420791</v>
      </c>
      <c r="B2761">
        <v>4.1689672240000002</v>
      </c>
    </row>
    <row r="2762" spans="1:2" x14ac:dyDescent="0.3">
      <c r="A2762">
        <v>0.96163060904354303</v>
      </c>
      <c r="B2762">
        <v>4.1689672240000002</v>
      </c>
    </row>
    <row r="2763" spans="1:2" x14ac:dyDescent="0.3">
      <c r="A2763">
        <v>0.96161668235683773</v>
      </c>
      <c r="B2763">
        <v>4.1686579300000002</v>
      </c>
    </row>
    <row r="2764" spans="1:2" x14ac:dyDescent="0.3">
      <c r="A2764">
        <v>0.96160276701244074</v>
      </c>
      <c r="B2764">
        <v>4.1686579300000002</v>
      </c>
    </row>
    <row r="2765" spans="1:2" x14ac:dyDescent="0.3">
      <c r="A2765">
        <v>0.96158887018269434</v>
      </c>
      <c r="B2765">
        <v>4.1686579300000002</v>
      </c>
    </row>
    <row r="2766" spans="1:2" x14ac:dyDescent="0.3">
      <c r="A2766">
        <v>0.96157496084304883</v>
      </c>
      <c r="B2766">
        <v>4.1686579300000002</v>
      </c>
    </row>
    <row r="2767" spans="1:2" x14ac:dyDescent="0.3">
      <c r="A2767">
        <v>0.96156103699192064</v>
      </c>
      <c r="B2767">
        <v>4.1686579300000002</v>
      </c>
    </row>
    <row r="2768" spans="1:2" x14ac:dyDescent="0.3">
      <c r="A2768">
        <v>0.96154710913762476</v>
      </c>
      <c r="B2768">
        <v>4.1686579300000002</v>
      </c>
    </row>
    <row r="2769" spans="1:2" x14ac:dyDescent="0.3">
      <c r="A2769">
        <v>0.96153320013157673</v>
      </c>
      <c r="B2769">
        <v>4.1686579300000002</v>
      </c>
    </row>
    <row r="2770" spans="1:2" x14ac:dyDescent="0.3">
      <c r="A2770">
        <v>0.96151928762275685</v>
      </c>
      <c r="B2770">
        <v>4.1686579300000002</v>
      </c>
    </row>
    <row r="2771" spans="1:2" x14ac:dyDescent="0.3">
      <c r="A2771">
        <v>0.96150536844199097</v>
      </c>
      <c r="B2771">
        <v>4.1686579300000002</v>
      </c>
    </row>
    <row r="2772" spans="1:2" x14ac:dyDescent="0.3">
      <c r="A2772">
        <v>0.9614914779505932</v>
      </c>
      <c r="B2772">
        <v>4.1686579300000002</v>
      </c>
    </row>
    <row r="2773" spans="1:2" x14ac:dyDescent="0.3">
      <c r="A2773">
        <v>0.96147758078724943</v>
      </c>
      <c r="B2773">
        <v>4.1686579300000002</v>
      </c>
    </row>
    <row r="2774" spans="1:2" x14ac:dyDescent="0.3">
      <c r="A2774">
        <v>0.96146365877090634</v>
      </c>
      <c r="B2774">
        <v>4.1686579300000002</v>
      </c>
    </row>
    <row r="2775" spans="1:2" x14ac:dyDescent="0.3">
      <c r="A2775">
        <v>0.9614497527672341</v>
      </c>
      <c r="B2775">
        <v>4.1686579300000002</v>
      </c>
    </row>
    <row r="2776" spans="1:2" x14ac:dyDescent="0.3">
      <c r="A2776">
        <v>0.9614358279153139</v>
      </c>
      <c r="B2776">
        <v>4.1686579300000002</v>
      </c>
    </row>
    <row r="2777" spans="1:2" x14ac:dyDescent="0.3">
      <c r="A2777">
        <v>0.96142191640728603</v>
      </c>
      <c r="B2777">
        <v>4.1686579300000002</v>
      </c>
    </row>
    <row r="2778" spans="1:2" x14ac:dyDescent="0.3">
      <c r="A2778">
        <v>0.96140800306447294</v>
      </c>
      <c r="B2778">
        <v>4.1686579300000002</v>
      </c>
    </row>
    <row r="2779" spans="1:2" x14ac:dyDescent="0.3">
      <c r="A2779">
        <v>0.96139409756119654</v>
      </c>
      <c r="B2779">
        <v>4.1686579300000002</v>
      </c>
    </row>
    <row r="2780" spans="1:2" x14ac:dyDescent="0.3">
      <c r="A2780">
        <v>0.96138017954802124</v>
      </c>
      <c r="B2780">
        <v>4.1686579300000002</v>
      </c>
    </row>
    <row r="2781" spans="1:2" x14ac:dyDescent="0.3">
      <c r="A2781">
        <v>0.96136623768263851</v>
      </c>
      <c r="B2781">
        <v>4.1686579300000002</v>
      </c>
    </row>
    <row r="2782" spans="1:2" x14ac:dyDescent="0.3">
      <c r="A2782">
        <v>0.96135233351375127</v>
      </c>
      <c r="B2782">
        <v>4.1683486370000002</v>
      </c>
    </row>
    <row r="2783" spans="1:2" x14ac:dyDescent="0.3">
      <c r="A2783">
        <v>0.96133843968638044</v>
      </c>
      <c r="B2783">
        <v>4.1683486370000002</v>
      </c>
    </row>
    <row r="2784" spans="1:2" x14ac:dyDescent="0.3">
      <c r="A2784">
        <v>0.96132453902026505</v>
      </c>
      <c r="B2784">
        <v>4.1686579300000002</v>
      </c>
    </row>
    <row r="2785" spans="1:2" x14ac:dyDescent="0.3">
      <c r="A2785">
        <v>0.96131062851302906</v>
      </c>
      <c r="B2785">
        <v>4.1686579300000002</v>
      </c>
    </row>
    <row r="2786" spans="1:2" x14ac:dyDescent="0.3">
      <c r="A2786">
        <v>0.96129673285087314</v>
      </c>
      <c r="B2786">
        <v>4.1686579300000002</v>
      </c>
    </row>
    <row r="2787" spans="1:2" x14ac:dyDescent="0.3">
      <c r="A2787">
        <v>0.96128278848351068</v>
      </c>
      <c r="B2787">
        <v>4.1683486370000002</v>
      </c>
    </row>
    <row r="2788" spans="1:2" x14ac:dyDescent="0.3">
      <c r="A2788">
        <v>0.96126887480710022</v>
      </c>
      <c r="B2788">
        <v>4.1683486370000002</v>
      </c>
    </row>
    <row r="2789" spans="1:2" x14ac:dyDescent="0.3">
      <c r="A2789">
        <v>0.96125496096389118</v>
      </c>
      <c r="B2789">
        <v>4.1683486370000002</v>
      </c>
    </row>
    <row r="2790" spans="1:2" x14ac:dyDescent="0.3">
      <c r="A2790">
        <v>0.96124105112384983</v>
      </c>
      <c r="B2790">
        <v>4.1683486370000002</v>
      </c>
    </row>
    <row r="2791" spans="1:2" x14ac:dyDescent="0.3">
      <c r="A2791">
        <v>0.96122714712176127</v>
      </c>
      <c r="B2791">
        <v>4.1683486370000002</v>
      </c>
    </row>
    <row r="2792" spans="1:2" x14ac:dyDescent="0.3">
      <c r="A2792">
        <v>0.96121324862402824</v>
      </c>
      <c r="B2792">
        <v>4.1683486370000002</v>
      </c>
    </row>
    <row r="2793" spans="1:2" x14ac:dyDescent="0.3">
      <c r="A2793">
        <v>0.96119933044405415</v>
      </c>
      <c r="B2793">
        <v>4.1683486370000002</v>
      </c>
    </row>
    <row r="2794" spans="1:2" x14ac:dyDescent="0.3">
      <c r="A2794">
        <v>0.96118541843563043</v>
      </c>
      <c r="B2794">
        <v>4.1683486370000002</v>
      </c>
    </row>
    <row r="2795" spans="1:2" x14ac:dyDescent="0.3">
      <c r="A2795">
        <v>0.96117149141532765</v>
      </c>
      <c r="B2795">
        <v>4.1683486370000002</v>
      </c>
    </row>
    <row r="2796" spans="1:2" x14ac:dyDescent="0.3">
      <c r="A2796">
        <v>0.96115758057449441</v>
      </c>
      <c r="B2796">
        <v>4.1683486370000002</v>
      </c>
    </row>
    <row r="2797" spans="1:2" x14ac:dyDescent="0.3">
      <c r="A2797">
        <v>0.96114368641352643</v>
      </c>
      <c r="B2797">
        <v>4.1683486370000002</v>
      </c>
    </row>
    <row r="2798" spans="1:2" x14ac:dyDescent="0.3">
      <c r="A2798">
        <v>0.96112978124384729</v>
      </c>
      <c r="B2798">
        <v>4.1680393430000002</v>
      </c>
    </row>
    <row r="2799" spans="1:2" x14ac:dyDescent="0.3">
      <c r="A2799">
        <v>0.96111588958485905</v>
      </c>
      <c r="B2799">
        <v>4.1683486370000002</v>
      </c>
    </row>
    <row r="2800" spans="1:2" x14ac:dyDescent="0.3">
      <c r="A2800">
        <v>0.96110199075352876</v>
      </c>
      <c r="B2800">
        <v>4.1683486370000002</v>
      </c>
    </row>
    <row r="2801" spans="1:2" x14ac:dyDescent="0.3">
      <c r="A2801">
        <v>0.96108805205732051</v>
      </c>
      <c r="B2801">
        <v>4.1683486370000002</v>
      </c>
    </row>
    <row r="2802" spans="1:2" x14ac:dyDescent="0.3">
      <c r="A2802">
        <v>0.96107414738803731</v>
      </c>
      <c r="B2802">
        <v>4.1683486370000002</v>
      </c>
    </row>
    <row r="2803" spans="1:2" x14ac:dyDescent="0.3">
      <c r="A2803">
        <v>0.96106023704759991</v>
      </c>
      <c r="B2803">
        <v>4.1683486370000002</v>
      </c>
    </row>
    <row r="2804" spans="1:2" x14ac:dyDescent="0.3">
      <c r="A2804">
        <v>0.96104631186208256</v>
      </c>
      <c r="B2804">
        <v>4.1683486370000002</v>
      </c>
    </row>
    <row r="2805" spans="1:2" x14ac:dyDescent="0.3">
      <c r="A2805">
        <v>0.96103239885286673</v>
      </c>
      <c r="B2805">
        <v>4.1683486370000002</v>
      </c>
    </row>
    <row r="2806" spans="1:2" x14ac:dyDescent="0.3">
      <c r="A2806">
        <v>0.96101851119704618</v>
      </c>
      <c r="B2806">
        <v>4.1680393430000002</v>
      </c>
    </row>
    <row r="2807" spans="1:2" x14ac:dyDescent="0.3">
      <c r="A2807">
        <v>0.96100457867238798</v>
      </c>
      <c r="B2807">
        <v>4.1680393430000002</v>
      </c>
    </row>
    <row r="2808" spans="1:2" x14ac:dyDescent="0.3">
      <c r="A2808">
        <v>0.96099066065921257</v>
      </c>
      <c r="B2808">
        <v>4.1680393430000002</v>
      </c>
    </row>
    <row r="2809" spans="1:2" x14ac:dyDescent="0.3">
      <c r="A2809">
        <v>0.96097674598201033</v>
      </c>
      <c r="B2809">
        <v>4.1680393430000002</v>
      </c>
    </row>
    <row r="2810" spans="1:2" x14ac:dyDescent="0.3">
      <c r="A2810">
        <v>0.9609628541562234</v>
      </c>
      <c r="B2810">
        <v>4.1680393430000002</v>
      </c>
    </row>
    <row r="2811" spans="1:2" x14ac:dyDescent="0.3">
      <c r="A2811">
        <v>0.96094891579361241</v>
      </c>
      <c r="B2811">
        <v>4.1683486370000002</v>
      </c>
    </row>
    <row r="2812" spans="1:2" x14ac:dyDescent="0.3">
      <c r="A2812">
        <v>0.96093499911482627</v>
      </c>
      <c r="B2812">
        <v>4.1680393430000002</v>
      </c>
    </row>
    <row r="2813" spans="1:2" x14ac:dyDescent="0.3">
      <c r="A2813">
        <v>0.96092108977518087</v>
      </c>
      <c r="B2813">
        <v>4.1680393430000002</v>
      </c>
    </row>
    <row r="2814" spans="1:2" x14ac:dyDescent="0.3">
      <c r="A2814">
        <v>0.96090719694860205</v>
      </c>
      <c r="B2814">
        <v>4.1680393430000002</v>
      </c>
    </row>
    <row r="2815" spans="1:2" x14ac:dyDescent="0.3">
      <c r="A2815">
        <v>0.96089325891958832</v>
      </c>
      <c r="B2815">
        <v>4.1680393430000002</v>
      </c>
    </row>
    <row r="2816" spans="1:2" x14ac:dyDescent="0.3">
      <c r="A2816">
        <v>0.96087934190720492</v>
      </c>
      <c r="B2816">
        <v>4.1680393430000002</v>
      </c>
    </row>
    <row r="2817" spans="1:2" x14ac:dyDescent="0.3">
      <c r="A2817">
        <v>0.96086544190828405</v>
      </c>
      <c r="B2817">
        <v>4.1680393430000002</v>
      </c>
    </row>
    <row r="2818" spans="1:2" x14ac:dyDescent="0.3">
      <c r="A2818">
        <v>0.96085154591253075</v>
      </c>
      <c r="B2818">
        <v>4.1680393430000002</v>
      </c>
    </row>
    <row r="2819" spans="1:2" x14ac:dyDescent="0.3">
      <c r="A2819">
        <v>0.9608376265649663</v>
      </c>
      <c r="B2819">
        <v>4.1680393430000002</v>
      </c>
    </row>
    <row r="2820" spans="1:2" x14ac:dyDescent="0.3">
      <c r="A2820">
        <v>0.960823726732844</v>
      </c>
      <c r="B2820">
        <v>4.1677300500000003</v>
      </c>
    </row>
    <row r="2821" spans="1:2" x14ac:dyDescent="0.3">
      <c r="A2821">
        <v>0.96080982423194328</v>
      </c>
      <c r="B2821">
        <v>4.1677300500000003</v>
      </c>
    </row>
    <row r="2822" spans="1:2" x14ac:dyDescent="0.3">
      <c r="A2822">
        <v>0.96079590938794235</v>
      </c>
      <c r="B2822">
        <v>4.1677300500000003</v>
      </c>
    </row>
    <row r="2823" spans="1:2" x14ac:dyDescent="0.3">
      <c r="A2823">
        <v>0.96078200104908884</v>
      </c>
      <c r="B2823">
        <v>4.1680393430000002</v>
      </c>
    </row>
    <row r="2824" spans="1:2" x14ac:dyDescent="0.3">
      <c r="A2824">
        <v>0.96076809621300707</v>
      </c>
      <c r="B2824">
        <v>4.1680393430000002</v>
      </c>
    </row>
    <row r="2825" spans="1:2" x14ac:dyDescent="0.3">
      <c r="A2825">
        <v>0.96075419354530778</v>
      </c>
      <c r="B2825">
        <v>4.1677300500000003</v>
      </c>
    </row>
    <row r="2826" spans="1:2" x14ac:dyDescent="0.3">
      <c r="A2826">
        <v>0.96074029171160169</v>
      </c>
      <c r="B2826">
        <v>4.1677300500000003</v>
      </c>
    </row>
    <row r="2827" spans="1:2" x14ac:dyDescent="0.3">
      <c r="A2827">
        <v>0.96072637836878849</v>
      </c>
      <c r="B2827">
        <v>4.1677300500000003</v>
      </c>
    </row>
    <row r="2828" spans="1:2" x14ac:dyDescent="0.3">
      <c r="A2828">
        <v>0.96071247536749194</v>
      </c>
      <c r="B2828">
        <v>4.1677300500000003</v>
      </c>
    </row>
    <row r="2829" spans="1:2" x14ac:dyDescent="0.3">
      <c r="A2829">
        <v>0.96069857436777917</v>
      </c>
      <c r="B2829">
        <v>4.1677300500000003</v>
      </c>
    </row>
    <row r="2830" spans="1:2" x14ac:dyDescent="0.3">
      <c r="A2830">
        <v>0.96068465268503345</v>
      </c>
      <c r="B2830">
        <v>4.1677300500000003</v>
      </c>
    </row>
    <row r="2831" spans="1:2" x14ac:dyDescent="0.3">
      <c r="A2831">
        <v>0.96067072633192541</v>
      </c>
      <c r="B2831">
        <v>4.1677300500000003</v>
      </c>
    </row>
    <row r="2832" spans="1:2" x14ac:dyDescent="0.3">
      <c r="A2832">
        <v>0.96065681048713247</v>
      </c>
      <c r="B2832">
        <v>4.1677300500000003</v>
      </c>
    </row>
    <row r="2833" spans="1:2" x14ac:dyDescent="0.3">
      <c r="A2833">
        <v>0.96064292266451334</v>
      </c>
      <c r="B2833">
        <v>4.1677300500000003</v>
      </c>
    </row>
    <row r="2834" spans="1:2" x14ac:dyDescent="0.3">
      <c r="A2834">
        <v>0.96062901616044494</v>
      </c>
      <c r="B2834">
        <v>4.1677300500000003</v>
      </c>
    </row>
    <row r="2835" spans="1:2" x14ac:dyDescent="0.3">
      <c r="A2835">
        <v>0.96061509681288038</v>
      </c>
      <c r="B2835">
        <v>4.1677300500000003</v>
      </c>
    </row>
    <row r="2836" spans="1:2" x14ac:dyDescent="0.3">
      <c r="A2836">
        <v>0.96060118830722818</v>
      </c>
      <c r="B2836">
        <v>4.1677300500000003</v>
      </c>
    </row>
    <row r="2837" spans="1:2" x14ac:dyDescent="0.3">
      <c r="A2837">
        <v>0.96058725461497951</v>
      </c>
      <c r="B2837">
        <v>4.1677300500000003</v>
      </c>
    </row>
    <row r="2838" spans="1:2" x14ac:dyDescent="0.3">
      <c r="A2838">
        <v>0.96057333843658921</v>
      </c>
      <c r="B2838">
        <v>4.1677300500000003</v>
      </c>
    </row>
    <row r="2839" spans="1:2" x14ac:dyDescent="0.3">
      <c r="A2839">
        <v>0.96055943059813176</v>
      </c>
      <c r="B2839">
        <v>4.1674207560000003</v>
      </c>
    </row>
    <row r="2840" spans="1:2" x14ac:dyDescent="0.3">
      <c r="A2840">
        <v>0.96054550207664124</v>
      </c>
      <c r="B2840">
        <v>4.1677300500000003</v>
      </c>
    </row>
    <row r="2841" spans="1:2" x14ac:dyDescent="0.3">
      <c r="A2841">
        <v>0.96053157522313726</v>
      </c>
      <c r="B2841">
        <v>4.1674207560000003</v>
      </c>
    </row>
    <row r="2842" spans="1:2" x14ac:dyDescent="0.3">
      <c r="A2842">
        <v>0.96051767672540422</v>
      </c>
      <c r="B2842">
        <v>4.1674207560000003</v>
      </c>
    </row>
    <row r="2843" spans="1:2" x14ac:dyDescent="0.3">
      <c r="A2843">
        <v>0.96050374236596092</v>
      </c>
      <c r="B2843">
        <v>4.1674207560000003</v>
      </c>
    </row>
    <row r="2844" spans="1:2" x14ac:dyDescent="0.3">
      <c r="A2844">
        <v>0.96048982318519505</v>
      </c>
      <c r="B2844">
        <v>4.1674207560000003</v>
      </c>
    </row>
    <row r="2845" spans="1:2" x14ac:dyDescent="0.3">
      <c r="A2845">
        <v>0.96047591601393212</v>
      </c>
      <c r="B2845">
        <v>4.1674207560000003</v>
      </c>
    </row>
    <row r="2846" spans="1:2" x14ac:dyDescent="0.3">
      <c r="A2846">
        <v>0.96046199249640118</v>
      </c>
      <c r="B2846">
        <v>4.1674207560000003</v>
      </c>
    </row>
    <row r="2847" spans="1:2" x14ac:dyDescent="0.3">
      <c r="A2847">
        <v>0.96044807665160825</v>
      </c>
      <c r="B2847">
        <v>4.1674207560000003</v>
      </c>
    </row>
    <row r="2848" spans="1:2" x14ac:dyDescent="0.3">
      <c r="A2848">
        <v>0.96043417648588869</v>
      </c>
      <c r="B2848">
        <v>4.1674207560000003</v>
      </c>
    </row>
    <row r="2849" spans="1:2" x14ac:dyDescent="0.3">
      <c r="A2849">
        <v>0.96042026731304209</v>
      </c>
      <c r="B2849">
        <v>4.1674207560000003</v>
      </c>
    </row>
    <row r="2850" spans="1:2" x14ac:dyDescent="0.3">
      <c r="A2850">
        <v>0.96040637532045647</v>
      </c>
      <c r="B2850">
        <v>4.1674207560000003</v>
      </c>
    </row>
    <row r="2851" spans="1:2" x14ac:dyDescent="0.3">
      <c r="A2851">
        <v>0.9603924646464217</v>
      </c>
      <c r="B2851">
        <v>4.1674207560000003</v>
      </c>
    </row>
    <row r="2852" spans="1:2" x14ac:dyDescent="0.3">
      <c r="A2852">
        <v>0.96037854546565593</v>
      </c>
      <c r="B2852">
        <v>4.1674207560000003</v>
      </c>
    </row>
    <row r="2853" spans="1:2" x14ac:dyDescent="0.3">
      <c r="A2853">
        <v>0.96036465497425816</v>
      </c>
      <c r="B2853">
        <v>4.1674207560000003</v>
      </c>
    </row>
    <row r="2854" spans="1:2" x14ac:dyDescent="0.3">
      <c r="A2854">
        <v>0.96035074780299523</v>
      </c>
      <c r="B2854">
        <v>4.1674207560000003</v>
      </c>
    </row>
    <row r="2855" spans="1:2" x14ac:dyDescent="0.3">
      <c r="A2855">
        <v>0.96033681911470603</v>
      </c>
      <c r="B2855">
        <v>4.1674207560000003</v>
      </c>
    </row>
    <row r="2856" spans="1:2" x14ac:dyDescent="0.3">
      <c r="A2856">
        <v>0.96032291060905395</v>
      </c>
      <c r="B2856">
        <v>4.1674207560000003</v>
      </c>
    </row>
    <row r="2857" spans="1:2" x14ac:dyDescent="0.3">
      <c r="A2857">
        <v>0.96030899860063001</v>
      </c>
      <c r="B2857">
        <v>4.1674207560000003</v>
      </c>
    </row>
    <row r="2858" spans="1:2" x14ac:dyDescent="0.3">
      <c r="A2858">
        <v>0.96029509593293072</v>
      </c>
      <c r="B2858">
        <v>4.1671114630000003</v>
      </c>
    </row>
    <row r="2859" spans="1:2" x14ac:dyDescent="0.3">
      <c r="A2859">
        <v>0.96028117958774195</v>
      </c>
      <c r="B2859">
        <v>4.1674207560000003</v>
      </c>
    </row>
    <row r="2860" spans="1:2" x14ac:dyDescent="0.3">
      <c r="A2860">
        <v>0.96026727458486139</v>
      </c>
      <c r="B2860">
        <v>4.1674207560000003</v>
      </c>
    </row>
    <row r="2861" spans="1:2" x14ac:dyDescent="0.3">
      <c r="A2861">
        <v>0.96025333221908282</v>
      </c>
      <c r="B2861">
        <v>4.1674207560000003</v>
      </c>
    </row>
    <row r="2862" spans="1:2" x14ac:dyDescent="0.3">
      <c r="A2862">
        <v>0.96023941420590742</v>
      </c>
      <c r="B2862">
        <v>4.1671114630000003</v>
      </c>
    </row>
    <row r="2863" spans="1:2" x14ac:dyDescent="0.3">
      <c r="A2863">
        <v>0.96022552888526802</v>
      </c>
      <c r="B2863">
        <v>4.1671114630000003</v>
      </c>
    </row>
    <row r="2864" spans="1:2" x14ac:dyDescent="0.3">
      <c r="A2864">
        <v>0.96021163505789731</v>
      </c>
      <c r="B2864">
        <v>4.1671114630000003</v>
      </c>
    </row>
    <row r="2865" spans="1:2" x14ac:dyDescent="0.3">
      <c r="A2865">
        <v>0.96019770987237985</v>
      </c>
      <c r="B2865">
        <v>4.1671114630000003</v>
      </c>
    </row>
    <row r="2866" spans="1:2" x14ac:dyDescent="0.3">
      <c r="A2866">
        <v>0.96018379636276796</v>
      </c>
      <c r="B2866">
        <v>4.1671114630000003</v>
      </c>
    </row>
    <row r="2867" spans="1:2" x14ac:dyDescent="0.3">
      <c r="A2867">
        <v>0.96016988235276035</v>
      </c>
      <c r="B2867">
        <v>4.1671114630000003</v>
      </c>
    </row>
    <row r="2868" spans="1:2" x14ac:dyDescent="0.3">
      <c r="A2868">
        <v>0.9601559666747661</v>
      </c>
      <c r="B2868">
        <v>4.1671114630000003</v>
      </c>
    </row>
    <row r="2869" spans="1:2" x14ac:dyDescent="0.3">
      <c r="A2869">
        <v>0.96014203581809454</v>
      </c>
      <c r="B2869">
        <v>4.1671114630000003</v>
      </c>
    </row>
    <row r="2870" spans="1:2" x14ac:dyDescent="0.3">
      <c r="A2870">
        <v>0.96012814916306577</v>
      </c>
      <c r="B2870">
        <v>4.1671114630000003</v>
      </c>
    </row>
    <row r="2871" spans="1:2" x14ac:dyDescent="0.3">
      <c r="A2871">
        <v>0.96011425583609111</v>
      </c>
      <c r="B2871">
        <v>4.1671114630000003</v>
      </c>
    </row>
    <row r="2872" spans="1:2" x14ac:dyDescent="0.3">
      <c r="A2872">
        <v>0.96010034933202271</v>
      </c>
      <c r="B2872">
        <v>4.1671114630000003</v>
      </c>
    </row>
    <row r="2873" spans="1:2" x14ac:dyDescent="0.3">
      <c r="A2873">
        <v>0.9600864563386452</v>
      </c>
      <c r="B2873">
        <v>4.1671114630000003</v>
      </c>
    </row>
    <row r="2874" spans="1:2" x14ac:dyDescent="0.3">
      <c r="A2874">
        <v>0.96007254082744964</v>
      </c>
      <c r="B2874">
        <v>4.1671114630000003</v>
      </c>
    </row>
    <row r="2875" spans="1:2" x14ac:dyDescent="0.3">
      <c r="A2875">
        <v>0.96005861097156997</v>
      </c>
      <c r="B2875">
        <v>4.1671114630000003</v>
      </c>
    </row>
    <row r="2876" spans="1:2" x14ac:dyDescent="0.3">
      <c r="A2876">
        <v>0.96004469812915283</v>
      </c>
      <c r="B2876">
        <v>4.1671114630000003</v>
      </c>
    </row>
    <row r="2877" spans="1:2" x14ac:dyDescent="0.3">
      <c r="A2877">
        <v>0.9600307852867358</v>
      </c>
      <c r="B2877">
        <v>4.1671114630000003</v>
      </c>
    </row>
    <row r="2878" spans="1:2" x14ac:dyDescent="0.3">
      <c r="A2878">
        <v>0.96001688395342566</v>
      </c>
      <c r="B2878">
        <v>4.1671114630000003</v>
      </c>
    </row>
    <row r="2879" spans="1:2" x14ac:dyDescent="0.3">
      <c r="A2879">
        <v>0.960002993462028</v>
      </c>
      <c r="B2879">
        <v>4.1671114630000003</v>
      </c>
    </row>
    <row r="2880" spans="1:2" x14ac:dyDescent="0.3">
      <c r="A2880">
        <v>0.95998908729155685</v>
      </c>
      <c r="B2880">
        <v>4.1671114630000003</v>
      </c>
    </row>
    <row r="2881" spans="1:2" x14ac:dyDescent="0.3">
      <c r="A2881">
        <v>0.95997516777719372</v>
      </c>
      <c r="B2881">
        <v>4.1671114630000003</v>
      </c>
    </row>
    <row r="2882" spans="1:2" x14ac:dyDescent="0.3">
      <c r="A2882">
        <v>0.959961246094448</v>
      </c>
      <c r="B2882">
        <v>4.1671114630000003</v>
      </c>
    </row>
    <row r="2883" spans="1:2" x14ac:dyDescent="0.3">
      <c r="A2883">
        <v>0.95994732257691695</v>
      </c>
      <c r="B2883">
        <v>4.1671114630000003</v>
      </c>
    </row>
    <row r="2884" spans="1:2" x14ac:dyDescent="0.3">
      <c r="A2884">
        <v>0.95993339722460092</v>
      </c>
      <c r="B2884">
        <v>4.1668021690000003</v>
      </c>
    </row>
    <row r="2885" spans="1:2" x14ac:dyDescent="0.3">
      <c r="A2885">
        <v>0.95991950906838441</v>
      </c>
      <c r="B2885">
        <v>4.1668021690000003</v>
      </c>
    </row>
    <row r="2886" spans="1:2" x14ac:dyDescent="0.3">
      <c r="A2886">
        <v>0.95990559972873901</v>
      </c>
      <c r="B2886">
        <v>4.1671114630000003</v>
      </c>
    </row>
    <row r="2887" spans="1:2" x14ac:dyDescent="0.3">
      <c r="A2887">
        <v>0.9598917038997844</v>
      </c>
      <c r="B2887">
        <v>4.1668021690000003</v>
      </c>
    </row>
    <row r="2888" spans="1:2" x14ac:dyDescent="0.3">
      <c r="A2888">
        <v>0.959877803233669</v>
      </c>
      <c r="B2888">
        <v>4.1668021690000003</v>
      </c>
    </row>
    <row r="2889" spans="1:2" x14ac:dyDescent="0.3">
      <c r="A2889">
        <v>0.95986387471217849</v>
      </c>
      <c r="B2889">
        <v>4.1668021690000003</v>
      </c>
    </row>
    <row r="2890" spans="1:2" x14ac:dyDescent="0.3">
      <c r="A2890">
        <v>0.95984997821602924</v>
      </c>
      <c r="B2890">
        <v>4.1668021690000003</v>
      </c>
    </row>
    <row r="2891" spans="1:2" x14ac:dyDescent="0.3">
      <c r="A2891">
        <v>0.95983606036965263</v>
      </c>
      <c r="B2891">
        <v>4.1671114630000003</v>
      </c>
    </row>
    <row r="2892" spans="1:2" x14ac:dyDescent="0.3">
      <c r="A2892">
        <v>0.95982214335726912</v>
      </c>
      <c r="B2892">
        <v>4.1668021690000003</v>
      </c>
    </row>
    <row r="2893" spans="1:2" x14ac:dyDescent="0.3">
      <c r="A2893">
        <v>0.95980823301683182</v>
      </c>
      <c r="B2893">
        <v>4.1668021690000003</v>
      </c>
    </row>
    <row r="2894" spans="1:2" x14ac:dyDescent="0.3">
      <c r="A2894">
        <v>0.95979432534517284</v>
      </c>
      <c r="B2894">
        <v>4.1668021690000003</v>
      </c>
    </row>
    <row r="2895" spans="1:2" x14ac:dyDescent="0.3">
      <c r="A2895">
        <v>0.95978042234387628</v>
      </c>
      <c r="B2895">
        <v>4.1668021690000003</v>
      </c>
    </row>
    <row r="2896" spans="1:2" x14ac:dyDescent="0.3">
      <c r="A2896">
        <v>0.95976650383030493</v>
      </c>
      <c r="B2896">
        <v>4.1668021690000003</v>
      </c>
    </row>
    <row r="2897" spans="1:2" x14ac:dyDescent="0.3">
      <c r="A2897">
        <v>0.95975258931990126</v>
      </c>
      <c r="B2897">
        <v>4.1668021690000003</v>
      </c>
    </row>
    <row r="2898" spans="1:2" x14ac:dyDescent="0.3">
      <c r="A2898">
        <v>0.95973865145768622</v>
      </c>
      <c r="B2898">
        <v>4.1668021690000003</v>
      </c>
    </row>
    <row r="2899" spans="1:2" x14ac:dyDescent="0.3">
      <c r="A2899">
        <v>0.95972475796391277</v>
      </c>
      <c r="B2899">
        <v>4.1668021690000003</v>
      </c>
    </row>
    <row r="2900" spans="1:2" x14ac:dyDescent="0.3">
      <c r="A2900">
        <v>0.95971084628908621</v>
      </c>
      <c r="B2900">
        <v>4.1668021690000003</v>
      </c>
    </row>
    <row r="2901" spans="1:2" x14ac:dyDescent="0.3">
      <c r="A2901">
        <v>0.95969692544033369</v>
      </c>
      <c r="B2901">
        <v>4.1668021690000003</v>
      </c>
    </row>
    <row r="2902" spans="1:2" x14ac:dyDescent="0.3">
      <c r="A2902">
        <v>0.95968300492517866</v>
      </c>
      <c r="B2902">
        <v>4.1664928760000004</v>
      </c>
    </row>
    <row r="2903" spans="1:2" x14ac:dyDescent="0.3">
      <c r="A2903">
        <v>0.9596690854108153</v>
      </c>
      <c r="B2903">
        <v>4.1668021690000003</v>
      </c>
    </row>
    <row r="2904" spans="1:2" x14ac:dyDescent="0.3">
      <c r="A2904">
        <v>0.95965519475261907</v>
      </c>
      <c r="B2904">
        <v>4.1668021690000003</v>
      </c>
    </row>
    <row r="2905" spans="1:2" x14ac:dyDescent="0.3">
      <c r="A2905">
        <v>0.95964126739871913</v>
      </c>
      <c r="B2905">
        <v>4.1668021690000003</v>
      </c>
    </row>
    <row r="2906" spans="1:2" x14ac:dyDescent="0.3">
      <c r="A2906">
        <v>0.95962734037841657</v>
      </c>
      <c r="B2906">
        <v>4.1664928760000004</v>
      </c>
    </row>
    <row r="2907" spans="1:2" x14ac:dyDescent="0.3">
      <c r="A2907">
        <v>0.95961342053045595</v>
      </c>
      <c r="B2907">
        <v>4.1668021690000003</v>
      </c>
    </row>
    <row r="2908" spans="1:2" x14ac:dyDescent="0.3">
      <c r="A2908">
        <v>0.9595995203647365</v>
      </c>
      <c r="B2908">
        <v>4.1664928760000004</v>
      </c>
    </row>
    <row r="2909" spans="1:2" x14ac:dyDescent="0.3">
      <c r="A2909">
        <v>0.95958559818159472</v>
      </c>
      <c r="B2909">
        <v>4.1668021690000003</v>
      </c>
    </row>
    <row r="2910" spans="1:2" x14ac:dyDescent="0.3">
      <c r="A2910">
        <v>0.95957168667356685</v>
      </c>
      <c r="B2910">
        <v>4.1664928760000004</v>
      </c>
    </row>
    <row r="2911" spans="1:2" x14ac:dyDescent="0.3">
      <c r="A2911">
        <v>0.95955780352130982</v>
      </c>
      <c r="B2911">
        <v>4.1664928760000004</v>
      </c>
    </row>
    <row r="2912" spans="1:2" x14ac:dyDescent="0.3">
      <c r="A2912">
        <v>0.95954389034529541</v>
      </c>
      <c r="B2912">
        <v>4.1664928760000004</v>
      </c>
    </row>
    <row r="2913" spans="1:2" x14ac:dyDescent="0.3">
      <c r="A2913">
        <v>0.9595299811724487</v>
      </c>
      <c r="B2913">
        <v>4.1668021690000003</v>
      </c>
    </row>
    <row r="2914" spans="1:2" x14ac:dyDescent="0.3">
      <c r="A2914">
        <v>0.95951609334982935</v>
      </c>
      <c r="B2914">
        <v>4.1664928760000004</v>
      </c>
    </row>
    <row r="2915" spans="1:2" x14ac:dyDescent="0.3">
      <c r="A2915">
        <v>0.95950219401810322</v>
      </c>
      <c r="B2915">
        <v>4.1664928760000004</v>
      </c>
    </row>
    <row r="2916" spans="1:2" x14ac:dyDescent="0.3">
      <c r="A2916">
        <v>0.95948827433694117</v>
      </c>
      <c r="B2916">
        <v>4.1664928760000004</v>
      </c>
    </row>
    <row r="2917" spans="1:2" x14ac:dyDescent="0.3">
      <c r="A2917">
        <v>0.95947434731663861</v>
      </c>
      <c r="B2917">
        <v>4.1664928760000004</v>
      </c>
    </row>
    <row r="2918" spans="1:2" x14ac:dyDescent="0.3">
      <c r="A2918">
        <v>0.95946044564973121</v>
      </c>
      <c r="B2918">
        <v>4.1664928760000004</v>
      </c>
    </row>
    <row r="2919" spans="1:2" x14ac:dyDescent="0.3">
      <c r="A2919">
        <v>0.95944654615120628</v>
      </c>
      <c r="B2919">
        <v>4.1664928760000004</v>
      </c>
    </row>
    <row r="2920" spans="1:2" x14ac:dyDescent="0.3">
      <c r="A2920">
        <v>0.95943263280839319</v>
      </c>
      <c r="B2920">
        <v>4.1664928760000004</v>
      </c>
    </row>
    <row r="2921" spans="1:2" x14ac:dyDescent="0.3">
      <c r="A2921">
        <v>0.95941871646320442</v>
      </c>
      <c r="B2921">
        <v>4.1664928760000004</v>
      </c>
    </row>
    <row r="2922" spans="1:2" x14ac:dyDescent="0.3">
      <c r="A2922">
        <v>0.95940480812435092</v>
      </c>
      <c r="B2922">
        <v>4.1664928760000004</v>
      </c>
    </row>
    <row r="2923" spans="1:2" x14ac:dyDescent="0.3">
      <c r="A2923">
        <v>0.95939087559969272</v>
      </c>
      <c r="B2923">
        <v>4.1661835820000004</v>
      </c>
    </row>
    <row r="2924" spans="1:2" x14ac:dyDescent="0.3">
      <c r="A2924">
        <v>0.95937696876202705</v>
      </c>
      <c r="B2924">
        <v>4.1661835820000004</v>
      </c>
    </row>
    <row r="2925" spans="1:2" x14ac:dyDescent="0.3">
      <c r="A2925">
        <v>0.95936307326666981</v>
      </c>
      <c r="B2925">
        <v>4.1664928760000004</v>
      </c>
    </row>
    <row r="2926" spans="1:2" x14ac:dyDescent="0.3">
      <c r="A2926">
        <v>0.95934916909778267</v>
      </c>
      <c r="B2926">
        <v>4.1664928760000004</v>
      </c>
    </row>
    <row r="2927" spans="1:2" x14ac:dyDescent="0.3">
      <c r="A2927">
        <v>0.95933525675576148</v>
      </c>
      <c r="B2927">
        <v>4.1661835820000004</v>
      </c>
    </row>
    <row r="2928" spans="1:2" x14ac:dyDescent="0.3">
      <c r="A2928">
        <v>0.95932132489829791</v>
      </c>
      <c r="B2928">
        <v>4.1664928760000004</v>
      </c>
    </row>
    <row r="2929" spans="1:2" x14ac:dyDescent="0.3">
      <c r="A2929">
        <v>0.95930740821951177</v>
      </c>
      <c r="B2929">
        <v>4.1664928760000004</v>
      </c>
    </row>
    <row r="2930" spans="1:2" x14ac:dyDescent="0.3">
      <c r="A2930">
        <v>0.95929350288303405</v>
      </c>
      <c r="B2930">
        <v>4.1661835820000004</v>
      </c>
    </row>
    <row r="2931" spans="1:2" x14ac:dyDescent="0.3">
      <c r="A2931">
        <v>0.95927958737183849</v>
      </c>
      <c r="B2931">
        <v>4.1661835820000004</v>
      </c>
    </row>
    <row r="2932" spans="1:2" x14ac:dyDescent="0.3">
      <c r="A2932">
        <v>0.95926566552229409</v>
      </c>
      <c r="B2932">
        <v>4.1661835820000004</v>
      </c>
    </row>
    <row r="2933" spans="1:2" x14ac:dyDescent="0.3">
      <c r="A2933">
        <v>0.95925175968542031</v>
      </c>
      <c r="B2933">
        <v>4.1661835820000004</v>
      </c>
    </row>
    <row r="2934" spans="1:2" x14ac:dyDescent="0.3">
      <c r="A2934">
        <v>0.95923783533389617</v>
      </c>
      <c r="B2934">
        <v>4.1661835820000004</v>
      </c>
    </row>
    <row r="2935" spans="1:2" x14ac:dyDescent="0.3">
      <c r="A2935">
        <v>0.95922392983061977</v>
      </c>
      <c r="B2935">
        <v>4.1661835820000004</v>
      </c>
    </row>
    <row r="2936" spans="1:2" x14ac:dyDescent="0.3">
      <c r="A2936">
        <v>0.95920999363639126</v>
      </c>
      <c r="B2936">
        <v>4.1661835820000004</v>
      </c>
    </row>
    <row r="2937" spans="1:2" x14ac:dyDescent="0.3">
      <c r="A2937">
        <v>0.95919605894335058</v>
      </c>
      <c r="B2937">
        <v>4.1661835820000004</v>
      </c>
    </row>
    <row r="2938" spans="1:2" x14ac:dyDescent="0.3">
      <c r="A2938">
        <v>0.95918214993730244</v>
      </c>
      <c r="B2938">
        <v>4.1661835820000004</v>
      </c>
    </row>
    <row r="2939" spans="1:2" x14ac:dyDescent="0.3">
      <c r="A2939">
        <v>0.95916820623713461</v>
      </c>
      <c r="B2939">
        <v>4.1661835820000004</v>
      </c>
    </row>
    <row r="2940" spans="1:2" x14ac:dyDescent="0.3">
      <c r="A2940">
        <v>0.95915428622237542</v>
      </c>
      <c r="B2940">
        <v>4.1661835820000004</v>
      </c>
    </row>
    <row r="2941" spans="1:2" x14ac:dyDescent="0.3">
      <c r="A2941">
        <v>0.95914035836807954</v>
      </c>
      <c r="B2941">
        <v>4.1661835820000004</v>
      </c>
    </row>
    <row r="2942" spans="1:2" x14ac:dyDescent="0.3">
      <c r="A2942">
        <v>0.95912645386559503</v>
      </c>
      <c r="B2942">
        <v>4.1661835820000004</v>
      </c>
    </row>
    <row r="2943" spans="1:2" x14ac:dyDescent="0.3">
      <c r="A2943">
        <v>0.95911253168245336</v>
      </c>
      <c r="B2943">
        <v>4.1661835820000004</v>
      </c>
    </row>
    <row r="2944" spans="1:2" x14ac:dyDescent="0.3">
      <c r="A2944">
        <v>0.95909859732301006</v>
      </c>
      <c r="B2944">
        <v>4.1661835820000004</v>
      </c>
    </row>
    <row r="2945" spans="1:2" x14ac:dyDescent="0.3">
      <c r="A2945">
        <v>0.95908465862680181</v>
      </c>
      <c r="B2945">
        <v>4.1661835820000004</v>
      </c>
    </row>
    <row r="2946" spans="1:2" x14ac:dyDescent="0.3">
      <c r="A2946">
        <v>0.95907074945395498</v>
      </c>
      <c r="B2946">
        <v>4.1658742889999996</v>
      </c>
    </row>
    <row r="2947" spans="1:2" x14ac:dyDescent="0.3">
      <c r="A2947">
        <v>0.95905684111510148</v>
      </c>
      <c r="B2947">
        <v>4.1661835820000004</v>
      </c>
    </row>
    <row r="2948" spans="1:2" x14ac:dyDescent="0.3">
      <c r="A2948">
        <v>0.9590429536260795</v>
      </c>
      <c r="B2948">
        <v>4.1661835820000004</v>
      </c>
    </row>
    <row r="2949" spans="1:2" x14ac:dyDescent="0.3">
      <c r="A2949">
        <v>0.95902904862319915</v>
      </c>
      <c r="B2949">
        <v>4.1661835820000004</v>
      </c>
    </row>
    <row r="2950" spans="1:2" x14ac:dyDescent="0.3">
      <c r="A2950">
        <v>0.9590151079254069</v>
      </c>
      <c r="B2950">
        <v>4.1661835820000004</v>
      </c>
    </row>
    <row r="2951" spans="1:2" x14ac:dyDescent="0.3">
      <c r="A2951">
        <v>0.95900119074622481</v>
      </c>
      <c r="B2951">
        <v>4.1661835820000004</v>
      </c>
    </row>
    <row r="2952" spans="1:2" x14ac:dyDescent="0.3">
      <c r="A2952">
        <v>0.95898728340816319</v>
      </c>
      <c r="B2952">
        <v>4.1658742889999996</v>
      </c>
    </row>
    <row r="2953" spans="1:2" x14ac:dyDescent="0.3">
      <c r="A2953">
        <v>0.95897334621314279</v>
      </c>
      <c r="B2953">
        <v>4.1658742889999996</v>
      </c>
    </row>
    <row r="2954" spans="1:2" x14ac:dyDescent="0.3">
      <c r="A2954">
        <v>0.95895942302920922</v>
      </c>
      <c r="B2954">
        <v>4.1658742889999996</v>
      </c>
    </row>
    <row r="2955" spans="1:2" x14ac:dyDescent="0.3">
      <c r="A2955">
        <v>0.95894551135438255</v>
      </c>
      <c r="B2955">
        <v>4.1658742889999996</v>
      </c>
    </row>
    <row r="2956" spans="1:2" x14ac:dyDescent="0.3">
      <c r="A2956">
        <v>0.95893160968747515</v>
      </c>
      <c r="B2956">
        <v>4.1658742889999996</v>
      </c>
    </row>
    <row r="2957" spans="1:2" x14ac:dyDescent="0.3">
      <c r="A2957">
        <v>0.95891768516915232</v>
      </c>
      <c r="B2957">
        <v>4.1658742889999996</v>
      </c>
    </row>
    <row r="2958" spans="1:2" x14ac:dyDescent="0.3">
      <c r="A2958">
        <v>0.95890377466191645</v>
      </c>
      <c r="B2958">
        <v>4.1658742889999996</v>
      </c>
    </row>
    <row r="2959" spans="1:2" x14ac:dyDescent="0.3">
      <c r="A2959">
        <v>0.95888988834048505</v>
      </c>
      <c r="B2959">
        <v>4.1658742889999996</v>
      </c>
    </row>
    <row r="2960" spans="1:2" x14ac:dyDescent="0.3">
      <c r="A2960">
        <v>0.95887598350440328</v>
      </c>
      <c r="B2960">
        <v>4.1658742889999996</v>
      </c>
    </row>
    <row r="2961" spans="1:2" x14ac:dyDescent="0.3">
      <c r="A2961">
        <v>0.9588620671592144</v>
      </c>
      <c r="B2961">
        <v>4.1658742889999996</v>
      </c>
    </row>
    <row r="2962" spans="1:2" x14ac:dyDescent="0.3">
      <c r="A2962">
        <v>0.95884814614366332</v>
      </c>
      <c r="B2962">
        <v>4.1658742889999996</v>
      </c>
    </row>
    <row r="2963" spans="1:2" x14ac:dyDescent="0.3">
      <c r="A2963">
        <v>0.95883424781272886</v>
      </c>
      <c r="B2963">
        <v>4.1658742889999996</v>
      </c>
    </row>
    <row r="2964" spans="1:2" x14ac:dyDescent="0.3">
      <c r="A2964">
        <v>0.95882036232529078</v>
      </c>
      <c r="B2964">
        <v>4.1658742889999996</v>
      </c>
    </row>
    <row r="2965" spans="1:2" x14ac:dyDescent="0.3">
      <c r="A2965">
        <v>0.9588064566552158</v>
      </c>
      <c r="B2965">
        <v>4.1658742889999996</v>
      </c>
    </row>
    <row r="2966" spans="1:2" x14ac:dyDescent="0.3">
      <c r="A2966">
        <v>0.95879255215273118</v>
      </c>
      <c r="B2966">
        <v>4.1658742889999996</v>
      </c>
    </row>
    <row r="2967" spans="1:2" x14ac:dyDescent="0.3">
      <c r="A2967">
        <v>0.9587786378091262</v>
      </c>
      <c r="B2967">
        <v>4.1658742889999996</v>
      </c>
    </row>
    <row r="2968" spans="1:2" x14ac:dyDescent="0.3">
      <c r="A2968">
        <v>0.95876473997858791</v>
      </c>
      <c r="B2968">
        <v>4.1658742889999996</v>
      </c>
    </row>
    <row r="2969" spans="1:2" x14ac:dyDescent="0.3">
      <c r="A2969">
        <v>0.95875082463419092</v>
      </c>
      <c r="B2969">
        <v>4.1658742889999996</v>
      </c>
    </row>
    <row r="2970" spans="1:2" x14ac:dyDescent="0.3">
      <c r="A2970">
        <v>0.95873691429375363</v>
      </c>
      <c r="B2970">
        <v>4.1658742889999996</v>
      </c>
    </row>
    <row r="2971" spans="1:2" x14ac:dyDescent="0.3">
      <c r="A2971">
        <v>0.95872301029166496</v>
      </c>
      <c r="B2971">
        <v>4.1655649950000004</v>
      </c>
    </row>
    <row r="2972" spans="1:2" x14ac:dyDescent="0.3">
      <c r="A2972">
        <v>0.95870907776700687</v>
      </c>
      <c r="B2972">
        <v>4.1658742889999996</v>
      </c>
    </row>
    <row r="2973" spans="1:2" x14ac:dyDescent="0.3">
      <c r="A2973">
        <v>0.95869515908663694</v>
      </c>
      <c r="B2973">
        <v>4.1655649950000004</v>
      </c>
    </row>
    <row r="2974" spans="1:2" x14ac:dyDescent="0.3">
      <c r="A2974">
        <v>0.95868125241576996</v>
      </c>
      <c r="B2974">
        <v>4.1655649950000004</v>
      </c>
    </row>
    <row r="2975" spans="1:2" x14ac:dyDescent="0.3">
      <c r="A2975">
        <v>0.95866733990695008</v>
      </c>
      <c r="B2975">
        <v>4.1655649950000004</v>
      </c>
    </row>
    <row r="2976" spans="1:2" x14ac:dyDescent="0.3">
      <c r="A2976">
        <v>0.95865341305344609</v>
      </c>
      <c r="B2976">
        <v>4.1655649950000004</v>
      </c>
    </row>
    <row r="2977" spans="1:2" x14ac:dyDescent="0.3">
      <c r="A2977">
        <v>0.95863950071142501</v>
      </c>
      <c r="B2977">
        <v>4.1655649950000004</v>
      </c>
    </row>
    <row r="2978" spans="1:2" x14ac:dyDescent="0.3">
      <c r="A2978">
        <v>0.95862557202313592</v>
      </c>
      <c r="B2978">
        <v>4.1655649950000004</v>
      </c>
    </row>
    <row r="2979" spans="1:2" x14ac:dyDescent="0.3">
      <c r="A2979">
        <v>0.95861167169061767</v>
      </c>
      <c r="B2979">
        <v>4.1655649950000004</v>
      </c>
    </row>
    <row r="2980" spans="1:2" x14ac:dyDescent="0.3">
      <c r="A2980">
        <v>0.9585977658537439</v>
      </c>
      <c r="B2980">
        <v>4.1655649950000004</v>
      </c>
    </row>
    <row r="2981" spans="1:2" x14ac:dyDescent="0.3">
      <c r="A2981">
        <v>0.95858386718921229</v>
      </c>
      <c r="B2981">
        <v>4.1655649950000004</v>
      </c>
    </row>
    <row r="2982" spans="1:2" x14ac:dyDescent="0.3">
      <c r="A2982">
        <v>0.95856996035154662</v>
      </c>
      <c r="B2982">
        <v>4.1655649950000004</v>
      </c>
    </row>
    <row r="2983" spans="1:2" x14ac:dyDescent="0.3">
      <c r="A2983">
        <v>0.9585560511786998</v>
      </c>
      <c r="B2983">
        <v>4.1655649950000004</v>
      </c>
    </row>
    <row r="2984" spans="1:2" x14ac:dyDescent="0.3">
      <c r="A2984">
        <v>0.95854215251416819</v>
      </c>
      <c r="B2984">
        <v>4.1655649950000004</v>
      </c>
    </row>
    <row r="2985" spans="1:2" x14ac:dyDescent="0.3">
      <c r="A2985">
        <v>0.95852822732865084</v>
      </c>
      <c r="B2985">
        <v>4.1655649950000004</v>
      </c>
    </row>
    <row r="2986" spans="1:2" x14ac:dyDescent="0.3">
      <c r="A2986">
        <v>0.95851429280240885</v>
      </c>
      <c r="B2986">
        <v>4.1655649950000004</v>
      </c>
    </row>
    <row r="2987" spans="1:2" x14ac:dyDescent="0.3">
      <c r="A2987">
        <v>0.95850033592514727</v>
      </c>
      <c r="B2987">
        <v>4.1655649950000004</v>
      </c>
    </row>
    <row r="2988" spans="1:2" x14ac:dyDescent="0.3">
      <c r="A2988">
        <v>0.95848643175626014</v>
      </c>
      <c r="B2988">
        <v>4.1655649950000004</v>
      </c>
    </row>
    <row r="2989" spans="1:2" x14ac:dyDescent="0.3">
      <c r="A2989">
        <v>0.95847252358420532</v>
      </c>
      <c r="B2989">
        <v>4.1655649950000004</v>
      </c>
    </row>
    <row r="2990" spans="1:2" x14ac:dyDescent="0.3">
      <c r="A2990">
        <v>0.95845862225089518</v>
      </c>
      <c r="B2990">
        <v>4.1655649950000004</v>
      </c>
    </row>
    <row r="2991" spans="1:2" x14ac:dyDescent="0.3">
      <c r="A2991">
        <v>0.95844473059190693</v>
      </c>
      <c r="B2991">
        <v>4.1655649950000004</v>
      </c>
    </row>
    <row r="2992" spans="1:2" x14ac:dyDescent="0.3">
      <c r="A2992">
        <v>0.95843081307912747</v>
      </c>
      <c r="B2992">
        <v>4.1652557019999996</v>
      </c>
    </row>
    <row r="2993" spans="1:2" x14ac:dyDescent="0.3">
      <c r="A2993">
        <v>0.95841691458139455</v>
      </c>
      <c r="B2993">
        <v>4.1655649950000004</v>
      </c>
    </row>
    <row r="2994" spans="1:2" x14ac:dyDescent="0.3">
      <c r="A2994">
        <v>0.95840299473343404</v>
      </c>
      <c r="B2994">
        <v>4.1652557019999996</v>
      </c>
    </row>
    <row r="2995" spans="1:2" x14ac:dyDescent="0.3">
      <c r="A2995">
        <v>0.958389087562171</v>
      </c>
      <c r="B2995">
        <v>4.1652557019999996</v>
      </c>
    </row>
    <row r="2996" spans="1:2" x14ac:dyDescent="0.3">
      <c r="A2996">
        <v>0.95837516537902934</v>
      </c>
      <c r="B2996">
        <v>4.1652557019999996</v>
      </c>
    </row>
    <row r="2997" spans="1:2" x14ac:dyDescent="0.3">
      <c r="A2997">
        <v>0.95836126187733683</v>
      </c>
      <c r="B2997">
        <v>4.1655649950000004</v>
      </c>
    </row>
    <row r="2998" spans="1:2" x14ac:dyDescent="0.3">
      <c r="A2998">
        <v>0.95834735053610753</v>
      </c>
      <c r="B2998">
        <v>4.1655649950000004</v>
      </c>
    </row>
    <row r="2999" spans="1:2" x14ac:dyDescent="0.3">
      <c r="A2999">
        <v>0.9583334328565295</v>
      </c>
      <c r="B2999">
        <v>4.1652557019999996</v>
      </c>
    </row>
    <row r="3000" spans="1:2" x14ac:dyDescent="0.3">
      <c r="A3000">
        <v>0.95831953585998431</v>
      </c>
      <c r="B3000">
        <v>4.1652557019999996</v>
      </c>
    </row>
    <row r="3001" spans="1:2" x14ac:dyDescent="0.3">
      <c r="A3001">
        <v>0.95830562735433222</v>
      </c>
      <c r="B3001">
        <v>4.1652557019999996</v>
      </c>
    </row>
    <row r="3002" spans="1:2" x14ac:dyDescent="0.3">
      <c r="A3002">
        <v>0.95829170633878102</v>
      </c>
      <c r="B3002">
        <v>4.1652557019999996</v>
      </c>
    </row>
    <row r="3003" spans="1:2" x14ac:dyDescent="0.3">
      <c r="A3003">
        <v>0.95827778882600168</v>
      </c>
      <c r="B3003">
        <v>4.1652557019999996</v>
      </c>
    </row>
    <row r="3004" spans="1:2" x14ac:dyDescent="0.3">
      <c r="A3004">
        <v>0.958263884823913</v>
      </c>
      <c r="B3004">
        <v>4.1649464079999996</v>
      </c>
    </row>
    <row r="3005" spans="1:2" x14ac:dyDescent="0.3">
      <c r="A3005">
        <v>0.95824997565106629</v>
      </c>
      <c r="B3005">
        <v>4.1652557019999996</v>
      </c>
    </row>
    <row r="3006" spans="1:2" x14ac:dyDescent="0.3">
      <c r="A3006">
        <v>0.95823607331696425</v>
      </c>
      <c r="B3006">
        <v>4.1652557019999996</v>
      </c>
    </row>
    <row r="3007" spans="1:2" x14ac:dyDescent="0.3">
      <c r="A3007">
        <v>0.95822215346900375</v>
      </c>
      <c r="B3007">
        <v>4.1652557019999996</v>
      </c>
    </row>
    <row r="3008" spans="1:2" x14ac:dyDescent="0.3">
      <c r="A3008">
        <v>0.9582082186091645</v>
      </c>
      <c r="B3008">
        <v>4.1652557019999996</v>
      </c>
    </row>
    <row r="3009" spans="1:2" x14ac:dyDescent="0.3">
      <c r="A3009">
        <v>0.95819431043710956</v>
      </c>
      <c r="B3009">
        <v>4.1652557019999996</v>
      </c>
    </row>
    <row r="3010" spans="1:2" x14ac:dyDescent="0.3">
      <c r="A3010">
        <v>0.95818039125634369</v>
      </c>
      <c r="B3010">
        <v>4.1652557019999996</v>
      </c>
    </row>
    <row r="3011" spans="1:2" x14ac:dyDescent="0.3">
      <c r="A3011">
        <v>0.95816646690481955</v>
      </c>
      <c r="B3011">
        <v>4.1649464079999996</v>
      </c>
    </row>
    <row r="3012" spans="1:2" x14ac:dyDescent="0.3">
      <c r="A3012">
        <v>0.95815254472167777</v>
      </c>
      <c r="B3012">
        <v>4.1652557019999996</v>
      </c>
    </row>
    <row r="3013" spans="1:2" x14ac:dyDescent="0.3">
      <c r="A3013">
        <v>0.95813864172038121</v>
      </c>
      <c r="B3013">
        <v>4.1652557019999996</v>
      </c>
    </row>
    <row r="3014" spans="1:2" x14ac:dyDescent="0.3">
      <c r="A3014">
        <v>0.95812471536727317</v>
      </c>
      <c r="B3014">
        <v>4.1652557019999996</v>
      </c>
    </row>
    <row r="3015" spans="1:2" x14ac:dyDescent="0.3">
      <c r="A3015">
        <v>0.95811079368452756</v>
      </c>
      <c r="B3015">
        <v>4.1652557019999996</v>
      </c>
    </row>
    <row r="3016" spans="1:2" x14ac:dyDescent="0.3">
      <c r="A3016">
        <v>0.95809688617966726</v>
      </c>
      <c r="B3016">
        <v>4.1649464079999996</v>
      </c>
    </row>
    <row r="3017" spans="1:2" x14ac:dyDescent="0.3">
      <c r="A3017">
        <v>0.95808297367084738</v>
      </c>
      <c r="B3017">
        <v>4.1649464079999996</v>
      </c>
    </row>
    <row r="3018" spans="1:2" x14ac:dyDescent="0.3">
      <c r="A3018">
        <v>0.95806909652334182</v>
      </c>
      <c r="B3018">
        <v>4.1652557019999996</v>
      </c>
    </row>
    <row r="3019" spans="1:2" x14ac:dyDescent="0.3">
      <c r="A3019">
        <v>0.95805520286276979</v>
      </c>
      <c r="B3019">
        <v>4.1649464079999996</v>
      </c>
    </row>
    <row r="3020" spans="1:2" x14ac:dyDescent="0.3">
      <c r="A3020">
        <v>0.95804130052866787</v>
      </c>
      <c r="B3020">
        <v>4.1649464079999996</v>
      </c>
    </row>
    <row r="3021" spans="1:2" x14ac:dyDescent="0.3">
      <c r="A3021">
        <v>0.95802741070446484</v>
      </c>
      <c r="B3021">
        <v>4.1649464079999996</v>
      </c>
    </row>
    <row r="3022" spans="1:2" x14ac:dyDescent="0.3">
      <c r="A3022">
        <v>0.95801350786996675</v>
      </c>
      <c r="B3022">
        <v>4.1649464079999996</v>
      </c>
    </row>
    <row r="3023" spans="1:2" x14ac:dyDescent="0.3">
      <c r="A3023">
        <v>0.9579996153769853</v>
      </c>
      <c r="B3023">
        <v>4.1649464079999996</v>
      </c>
    </row>
    <row r="3024" spans="1:2" x14ac:dyDescent="0.3">
      <c r="A3024">
        <v>0.957985687689488</v>
      </c>
      <c r="B3024">
        <v>4.1646371149999997</v>
      </c>
    </row>
    <row r="3025" spans="1:2" x14ac:dyDescent="0.3">
      <c r="A3025">
        <v>0.95797174682489727</v>
      </c>
      <c r="B3025">
        <v>4.1649464079999996</v>
      </c>
    </row>
    <row r="3026" spans="1:2" x14ac:dyDescent="0.3">
      <c r="A3026">
        <v>0.95795783081330577</v>
      </c>
      <c r="B3026">
        <v>4.1649464079999996</v>
      </c>
    </row>
    <row r="3027" spans="1:2" x14ac:dyDescent="0.3">
      <c r="A3027">
        <v>0.9579438989558422</v>
      </c>
      <c r="B3027">
        <v>4.1649464079999996</v>
      </c>
    </row>
    <row r="3028" spans="1:2" x14ac:dyDescent="0.3">
      <c r="A3028">
        <v>0.95792999328576711</v>
      </c>
      <c r="B3028">
        <v>4.1646371149999997</v>
      </c>
    </row>
    <row r="3029" spans="1:2" x14ac:dyDescent="0.3">
      <c r="A3029">
        <v>0.95791608061014866</v>
      </c>
      <c r="B3029">
        <v>4.1649464079999996</v>
      </c>
    </row>
    <row r="3030" spans="1:2" x14ac:dyDescent="0.3">
      <c r="A3030">
        <v>0.95790217060330862</v>
      </c>
      <c r="B3030">
        <v>4.1646371149999997</v>
      </c>
    </row>
    <row r="3031" spans="1:2" x14ac:dyDescent="0.3">
      <c r="A3031">
        <v>0.95788826359884438</v>
      </c>
      <c r="B3031">
        <v>4.1649464079999996</v>
      </c>
    </row>
    <row r="3032" spans="1:2" x14ac:dyDescent="0.3">
      <c r="A3032">
        <v>0.9578743587627625</v>
      </c>
      <c r="B3032">
        <v>4.1646371149999997</v>
      </c>
    </row>
    <row r="3033" spans="1:2" x14ac:dyDescent="0.3">
      <c r="A3033">
        <v>0.95786045109110363</v>
      </c>
      <c r="B3033">
        <v>4.1646371149999997</v>
      </c>
    </row>
    <row r="3034" spans="1:2" x14ac:dyDescent="0.3">
      <c r="A3034">
        <v>0.95784653224393501</v>
      </c>
      <c r="B3034">
        <v>4.1649464079999996</v>
      </c>
    </row>
    <row r="3035" spans="1:2" x14ac:dyDescent="0.3">
      <c r="A3035">
        <v>0.95783263524738993</v>
      </c>
      <c r="B3035">
        <v>4.1649464079999996</v>
      </c>
    </row>
    <row r="3036" spans="1:2" x14ac:dyDescent="0.3">
      <c r="A3036">
        <v>0.95781872507375121</v>
      </c>
      <c r="B3036">
        <v>4.1646371149999997</v>
      </c>
    </row>
    <row r="3037" spans="1:2" x14ac:dyDescent="0.3">
      <c r="A3037">
        <v>0.95780481022975017</v>
      </c>
      <c r="B3037">
        <v>4.1646371149999997</v>
      </c>
    </row>
    <row r="3038" spans="1:2" x14ac:dyDescent="0.3">
      <c r="A3038">
        <v>0.9577908803738705</v>
      </c>
      <c r="B3038">
        <v>4.1646371149999997</v>
      </c>
    </row>
    <row r="3039" spans="1:2" x14ac:dyDescent="0.3">
      <c r="A3039">
        <v>0.95777696252749378</v>
      </c>
      <c r="B3039">
        <v>4.1646371149999997</v>
      </c>
    </row>
    <row r="3040" spans="1:2" x14ac:dyDescent="0.3">
      <c r="A3040">
        <v>0.95776305552302943</v>
      </c>
      <c r="B3040">
        <v>4.1646371149999997</v>
      </c>
    </row>
    <row r="3041" spans="1:2" x14ac:dyDescent="0.3">
      <c r="A3041">
        <v>0.95774914218021634</v>
      </c>
      <c r="B3041">
        <v>4.1646371149999997</v>
      </c>
    </row>
    <row r="3042" spans="1:2" x14ac:dyDescent="0.3">
      <c r="A3042">
        <v>0.95773522900420205</v>
      </c>
      <c r="B3042">
        <v>4.1646371149999997</v>
      </c>
    </row>
    <row r="3043" spans="1:2" x14ac:dyDescent="0.3">
      <c r="A3043">
        <v>0.95772132700369728</v>
      </c>
      <c r="B3043">
        <v>4.1646371149999997</v>
      </c>
    </row>
    <row r="3044" spans="1:2" x14ac:dyDescent="0.3">
      <c r="A3044">
        <v>0.9577074134940855</v>
      </c>
      <c r="B3044">
        <v>4.1646371149999997</v>
      </c>
    </row>
    <row r="3045" spans="1:2" x14ac:dyDescent="0.3">
      <c r="A3045">
        <v>0.95769348380500441</v>
      </c>
      <c r="B3045">
        <v>4.1646371149999997</v>
      </c>
    </row>
    <row r="3046" spans="1:2" x14ac:dyDescent="0.3">
      <c r="A3046">
        <v>0.95767958830964717</v>
      </c>
      <c r="B3046">
        <v>4.1646371149999997</v>
      </c>
    </row>
    <row r="3047" spans="1:2" x14ac:dyDescent="0.3">
      <c r="A3047">
        <v>0.95766568447435729</v>
      </c>
      <c r="B3047">
        <v>4.1646371149999997</v>
      </c>
    </row>
    <row r="3048" spans="1:2" x14ac:dyDescent="0.3">
      <c r="A3048">
        <v>0.95765180532526795</v>
      </c>
      <c r="B3048">
        <v>4.1643278209999997</v>
      </c>
    </row>
    <row r="3049" spans="1:2" x14ac:dyDescent="0.3">
      <c r="A3049">
        <v>0.9576378607911068</v>
      </c>
      <c r="B3049">
        <v>4.1643278209999997</v>
      </c>
    </row>
    <row r="3050" spans="1:2" x14ac:dyDescent="0.3">
      <c r="A3050">
        <v>0.95762396062538735</v>
      </c>
      <c r="B3050">
        <v>4.1643278209999997</v>
      </c>
    </row>
    <row r="3051" spans="1:2" x14ac:dyDescent="0.3">
      <c r="A3051">
        <v>0.95761006012607042</v>
      </c>
      <c r="B3051">
        <v>4.1646371149999997</v>
      </c>
    </row>
    <row r="3052" spans="1:2" x14ac:dyDescent="0.3">
      <c r="A3052">
        <v>0.95759617363784044</v>
      </c>
      <c r="B3052">
        <v>4.1646371149999997</v>
      </c>
    </row>
    <row r="3053" spans="1:2" x14ac:dyDescent="0.3">
      <c r="A3053">
        <v>0.95758225679225573</v>
      </c>
      <c r="B3053">
        <v>4.1643278209999997</v>
      </c>
    </row>
    <row r="3054" spans="1:2" x14ac:dyDescent="0.3">
      <c r="A3054">
        <v>0.95756833744469105</v>
      </c>
      <c r="B3054">
        <v>4.1643278209999997</v>
      </c>
    </row>
    <row r="3055" spans="1:2" x14ac:dyDescent="0.3">
      <c r="A3055">
        <v>0.95755444361732034</v>
      </c>
      <c r="B3055">
        <v>4.1643278209999997</v>
      </c>
    </row>
    <row r="3056" spans="1:2" x14ac:dyDescent="0.3">
      <c r="A3056">
        <v>0.95754050708949445</v>
      </c>
      <c r="B3056">
        <v>4.1643278209999997</v>
      </c>
    </row>
    <row r="3057" spans="1:2" x14ac:dyDescent="0.3">
      <c r="A3057">
        <v>0.95752660725737226</v>
      </c>
      <c r="B3057">
        <v>4.1643278209999997</v>
      </c>
    </row>
    <row r="3058" spans="1:2" x14ac:dyDescent="0.3">
      <c r="A3058">
        <v>0.9575126975841296</v>
      </c>
      <c r="B3058">
        <v>4.1643278209999997</v>
      </c>
    </row>
    <row r="3059" spans="1:2" x14ac:dyDescent="0.3">
      <c r="A3059">
        <v>0.95749879541682614</v>
      </c>
      <c r="B3059">
        <v>4.1643278209999997</v>
      </c>
    </row>
    <row r="3060" spans="1:2" x14ac:dyDescent="0.3">
      <c r="A3060">
        <v>0.95748487673645621</v>
      </c>
      <c r="B3060">
        <v>4.1643278209999997</v>
      </c>
    </row>
    <row r="3061" spans="1:2" x14ac:dyDescent="0.3">
      <c r="A3061">
        <v>0.95747096806400533</v>
      </c>
      <c r="B3061">
        <v>4.1643278209999997</v>
      </c>
    </row>
    <row r="3062" spans="1:2" x14ac:dyDescent="0.3">
      <c r="A3062">
        <v>0.95745706673069531</v>
      </c>
      <c r="B3062">
        <v>4.1643278209999997</v>
      </c>
    </row>
    <row r="3063" spans="1:2" x14ac:dyDescent="0.3">
      <c r="A3063">
        <v>0.9574431430463658</v>
      </c>
      <c r="B3063">
        <v>4.1643278209999997</v>
      </c>
    </row>
    <row r="3064" spans="1:2" x14ac:dyDescent="0.3">
      <c r="A3064">
        <v>0.95742921018811034</v>
      </c>
      <c r="B3064">
        <v>4.1643278209999997</v>
      </c>
    </row>
    <row r="3065" spans="1:2" x14ac:dyDescent="0.3">
      <c r="A3065">
        <v>0.9574153001812703</v>
      </c>
      <c r="B3065">
        <v>4.1643278209999997</v>
      </c>
    </row>
    <row r="3066" spans="1:2" x14ac:dyDescent="0.3">
      <c r="A3066">
        <v>0.95740137933251779</v>
      </c>
      <c r="B3066">
        <v>4.1643278209999997</v>
      </c>
    </row>
    <row r="3067" spans="1:2" x14ac:dyDescent="0.3">
      <c r="A3067">
        <v>0.95738748817392549</v>
      </c>
      <c r="B3067">
        <v>4.1643278209999997</v>
      </c>
    </row>
    <row r="3068" spans="1:2" x14ac:dyDescent="0.3">
      <c r="A3068">
        <v>0.95737356015283104</v>
      </c>
      <c r="B3068">
        <v>4.1643278209999997</v>
      </c>
    </row>
    <row r="3069" spans="1:2" x14ac:dyDescent="0.3">
      <c r="A3069">
        <v>0.95735965047958826</v>
      </c>
      <c r="B3069">
        <v>4.1643278209999997</v>
      </c>
    </row>
    <row r="3070" spans="1:2" x14ac:dyDescent="0.3">
      <c r="A3070">
        <v>0.95734572863004386</v>
      </c>
      <c r="B3070">
        <v>4.1643278209999997</v>
      </c>
    </row>
    <row r="3071" spans="1:2" x14ac:dyDescent="0.3">
      <c r="A3071">
        <v>0.95733179927456014</v>
      </c>
      <c r="B3071">
        <v>4.1640185279999997</v>
      </c>
    </row>
    <row r="3072" spans="1:2" x14ac:dyDescent="0.3">
      <c r="A3072">
        <v>0.95731787125346557</v>
      </c>
      <c r="B3072">
        <v>4.1640185279999997</v>
      </c>
    </row>
    <row r="3073" spans="1:2" x14ac:dyDescent="0.3">
      <c r="A3073">
        <v>0.95730397742609485</v>
      </c>
      <c r="B3073">
        <v>4.1640185279999997</v>
      </c>
    </row>
    <row r="3074" spans="1:2" x14ac:dyDescent="0.3">
      <c r="A3074">
        <v>0.95729006575126829</v>
      </c>
      <c r="B3074">
        <v>4.1640185279999997</v>
      </c>
    </row>
    <row r="3075" spans="1:2" x14ac:dyDescent="0.3">
      <c r="A3075">
        <v>0.95727613739657647</v>
      </c>
      <c r="B3075">
        <v>4.1640185279999997</v>
      </c>
    </row>
    <row r="3076" spans="1:2" x14ac:dyDescent="0.3">
      <c r="A3076">
        <v>0.95726221588062943</v>
      </c>
      <c r="B3076">
        <v>4.1640185279999997</v>
      </c>
    </row>
    <row r="3077" spans="1:2" x14ac:dyDescent="0.3">
      <c r="A3077">
        <v>0.95724826617571002</v>
      </c>
      <c r="B3077">
        <v>4.1640185279999997</v>
      </c>
    </row>
    <row r="3078" spans="1:2" x14ac:dyDescent="0.3">
      <c r="A3078">
        <v>0.95723434516015893</v>
      </c>
      <c r="B3078">
        <v>4.1640185279999997</v>
      </c>
    </row>
    <row r="3079" spans="1:2" x14ac:dyDescent="0.3">
      <c r="A3079">
        <v>0.95722042998256063</v>
      </c>
      <c r="B3079">
        <v>4.1640185279999997</v>
      </c>
    </row>
    <row r="3080" spans="1:2" x14ac:dyDescent="0.3">
      <c r="A3080">
        <v>0.95720650412984865</v>
      </c>
      <c r="B3080">
        <v>4.1640185279999997</v>
      </c>
    </row>
    <row r="3081" spans="1:2" x14ac:dyDescent="0.3">
      <c r="A3081">
        <v>0.95719260229614256</v>
      </c>
      <c r="B3081">
        <v>4.1640185279999997</v>
      </c>
    </row>
    <row r="3082" spans="1:2" x14ac:dyDescent="0.3">
      <c r="A3082">
        <v>0.9571786896205241</v>
      </c>
      <c r="B3082">
        <v>4.1640185279999997</v>
      </c>
    </row>
    <row r="3083" spans="1:2" x14ac:dyDescent="0.3">
      <c r="A3083">
        <v>0.95716478878761002</v>
      </c>
      <c r="B3083">
        <v>4.1640185279999997</v>
      </c>
    </row>
    <row r="3084" spans="1:2" x14ac:dyDescent="0.3">
      <c r="A3084">
        <v>0.95715085893173013</v>
      </c>
      <c r="B3084">
        <v>4.1640185279999997</v>
      </c>
    </row>
    <row r="3085" spans="1:2" x14ac:dyDescent="0.3">
      <c r="A3085">
        <v>0.95713696060079589</v>
      </c>
      <c r="B3085">
        <v>4.1640185279999997</v>
      </c>
    </row>
    <row r="3086" spans="1:2" x14ac:dyDescent="0.3">
      <c r="A3086">
        <v>0.95712305276233833</v>
      </c>
      <c r="B3086">
        <v>4.1640185279999997</v>
      </c>
    </row>
    <row r="3087" spans="1:2" x14ac:dyDescent="0.3">
      <c r="A3087">
        <v>0.95710913858553193</v>
      </c>
      <c r="B3087">
        <v>4.1640185279999997</v>
      </c>
    </row>
    <row r="3088" spans="1:2" x14ac:dyDescent="0.3">
      <c r="A3088">
        <v>0.95709521823717547</v>
      </c>
      <c r="B3088">
        <v>4.1637092339999997</v>
      </c>
    </row>
    <row r="3089" spans="1:2" x14ac:dyDescent="0.3">
      <c r="A3089">
        <v>0.95708129371885264</v>
      </c>
      <c r="B3089">
        <v>4.1637092339999997</v>
      </c>
    </row>
    <row r="3090" spans="1:2" x14ac:dyDescent="0.3">
      <c r="A3090">
        <v>0.95706737970884503</v>
      </c>
      <c r="B3090">
        <v>4.1637092339999997</v>
      </c>
    </row>
    <row r="3091" spans="1:2" x14ac:dyDescent="0.3">
      <c r="A3091">
        <v>0.95705347187038736</v>
      </c>
      <c r="B3091">
        <v>4.1637092339999997</v>
      </c>
    </row>
    <row r="3092" spans="1:2" x14ac:dyDescent="0.3">
      <c r="A3092">
        <v>0.95703952850381679</v>
      </c>
      <c r="B3092">
        <v>4.1637092339999997</v>
      </c>
    </row>
    <row r="3093" spans="1:2" x14ac:dyDescent="0.3">
      <c r="A3093">
        <v>0.95702563300845955</v>
      </c>
      <c r="B3093">
        <v>4.1637092339999997</v>
      </c>
    </row>
    <row r="3094" spans="1:2" x14ac:dyDescent="0.3">
      <c r="A3094">
        <v>0.95701172250122346</v>
      </c>
      <c r="B3094">
        <v>4.1637092339999997</v>
      </c>
    </row>
    <row r="3095" spans="1:2" x14ac:dyDescent="0.3">
      <c r="A3095">
        <v>0.95699780932520917</v>
      </c>
      <c r="B3095">
        <v>4.1637092339999997</v>
      </c>
    </row>
    <row r="3096" spans="1:2" x14ac:dyDescent="0.3">
      <c r="A3096">
        <v>0.9569838889768526</v>
      </c>
      <c r="B3096">
        <v>4.1637092339999997</v>
      </c>
    </row>
    <row r="3097" spans="1:2" x14ac:dyDescent="0.3">
      <c r="A3097">
        <v>0.95696997713522736</v>
      </c>
      <c r="B3097">
        <v>4.1637092339999997</v>
      </c>
    </row>
    <row r="3098" spans="1:2" x14ac:dyDescent="0.3">
      <c r="A3098">
        <v>0.95695607063115895</v>
      </c>
      <c r="B3098">
        <v>4.1637092339999997</v>
      </c>
    </row>
    <row r="3099" spans="1:2" x14ac:dyDescent="0.3">
      <c r="A3099">
        <v>0.95694214411125245</v>
      </c>
      <c r="B3099">
        <v>4.1637092339999997</v>
      </c>
    </row>
    <row r="3100" spans="1:2" x14ac:dyDescent="0.3">
      <c r="A3100">
        <v>0.95692824894949247</v>
      </c>
      <c r="B3100">
        <v>4.1637092339999997</v>
      </c>
    </row>
    <row r="3101" spans="1:2" x14ac:dyDescent="0.3">
      <c r="A3101">
        <v>0.95691433710786722</v>
      </c>
      <c r="B3101">
        <v>4.1637092339999997</v>
      </c>
    </row>
    <row r="3102" spans="1:2" x14ac:dyDescent="0.3">
      <c r="A3102">
        <v>0.95690042676742992</v>
      </c>
      <c r="B3102">
        <v>4.1637092339999997</v>
      </c>
    </row>
    <row r="3103" spans="1:2" x14ac:dyDescent="0.3">
      <c r="A3103">
        <v>0.9568865165937912</v>
      </c>
      <c r="B3103">
        <v>4.1637092339999997</v>
      </c>
    </row>
    <row r="3104" spans="1:2" x14ac:dyDescent="0.3">
      <c r="A3104">
        <v>0.9568726090889309</v>
      </c>
      <c r="B3104">
        <v>4.1633999409999998</v>
      </c>
    </row>
    <row r="3105" spans="1:2" x14ac:dyDescent="0.3">
      <c r="A3105">
        <v>0.95685870808921814</v>
      </c>
      <c r="B3105">
        <v>4.1633999409999998</v>
      </c>
    </row>
    <row r="3106" spans="1:2" x14ac:dyDescent="0.3">
      <c r="A3106">
        <v>0.95684480208554579</v>
      </c>
      <c r="B3106">
        <v>4.1637092339999997</v>
      </c>
    </row>
    <row r="3107" spans="1:2" x14ac:dyDescent="0.3">
      <c r="A3107">
        <v>0.95683088574035691</v>
      </c>
      <c r="B3107">
        <v>4.1637092339999997</v>
      </c>
    </row>
    <row r="3108" spans="1:2" x14ac:dyDescent="0.3">
      <c r="A3108">
        <v>0.95681698457384545</v>
      </c>
      <c r="B3108">
        <v>4.1637092339999997</v>
      </c>
    </row>
    <row r="3109" spans="1:2" x14ac:dyDescent="0.3">
      <c r="A3109">
        <v>0.95680306439228757</v>
      </c>
      <c r="B3109">
        <v>4.1633999409999998</v>
      </c>
    </row>
    <row r="3110" spans="1:2" x14ac:dyDescent="0.3">
      <c r="A3110">
        <v>0.95678916739574249</v>
      </c>
      <c r="B3110">
        <v>4.1633999409999998</v>
      </c>
    </row>
    <row r="3111" spans="1:2" x14ac:dyDescent="0.3">
      <c r="A3111">
        <v>0.95677528557787472</v>
      </c>
      <c r="B3111">
        <v>4.1637092339999997</v>
      </c>
    </row>
    <row r="3112" spans="1:2" x14ac:dyDescent="0.3">
      <c r="A3112">
        <v>0.95676137256865901</v>
      </c>
      <c r="B3112">
        <v>4.1633999409999998</v>
      </c>
    </row>
    <row r="3113" spans="1:2" x14ac:dyDescent="0.3">
      <c r="A3113">
        <v>0.95674746089383245</v>
      </c>
      <c r="B3113">
        <v>4.1633999409999998</v>
      </c>
    </row>
    <row r="3114" spans="1:2" x14ac:dyDescent="0.3">
      <c r="A3114">
        <v>0.95673356940164289</v>
      </c>
      <c r="B3114">
        <v>4.1633999409999998</v>
      </c>
    </row>
    <row r="3115" spans="1:2" x14ac:dyDescent="0.3">
      <c r="A3115">
        <v>0.95671966623354754</v>
      </c>
      <c r="B3115">
        <v>4.1637092339999997</v>
      </c>
    </row>
    <row r="3116" spans="1:2" x14ac:dyDescent="0.3">
      <c r="A3116">
        <v>0.95670575305753314</v>
      </c>
      <c r="B3116">
        <v>4.1633999409999998</v>
      </c>
    </row>
    <row r="3117" spans="1:2" x14ac:dyDescent="0.3">
      <c r="A3117">
        <v>0.95669185155742431</v>
      </c>
      <c r="B3117">
        <v>4.1633999409999998</v>
      </c>
    </row>
    <row r="3118" spans="1:2" x14ac:dyDescent="0.3">
      <c r="A3118">
        <v>0.95667793988259775</v>
      </c>
      <c r="B3118">
        <v>4.1633999409999998</v>
      </c>
    </row>
    <row r="3119" spans="1:2" x14ac:dyDescent="0.3">
      <c r="A3119">
        <v>0.95666403054295235</v>
      </c>
      <c r="B3119">
        <v>4.1633999409999998</v>
      </c>
    </row>
    <row r="3120" spans="1:2" x14ac:dyDescent="0.3">
      <c r="A3120">
        <v>0.95665012637406521</v>
      </c>
      <c r="B3120">
        <v>4.1633999409999998</v>
      </c>
    </row>
    <row r="3121" spans="1:2" x14ac:dyDescent="0.3">
      <c r="A3121">
        <v>0.95663620435772212</v>
      </c>
      <c r="B3121">
        <v>4.1633999409999998</v>
      </c>
    </row>
    <row r="3122" spans="1:2" x14ac:dyDescent="0.3">
      <c r="A3122">
        <v>0.95662230035563367</v>
      </c>
      <c r="B3122">
        <v>4.1633999409999998</v>
      </c>
    </row>
    <row r="3123" spans="1:2" x14ac:dyDescent="0.3">
      <c r="A3123">
        <v>0.95660839985631674</v>
      </c>
      <c r="B3123">
        <v>4.1633999409999998</v>
      </c>
    </row>
    <row r="3124" spans="1:2" x14ac:dyDescent="0.3">
      <c r="A3124">
        <v>0.9565944609933098</v>
      </c>
      <c r="B3124">
        <v>4.1633999409999998</v>
      </c>
    </row>
    <row r="3125" spans="1:2" x14ac:dyDescent="0.3">
      <c r="A3125">
        <v>0.95658055315485213</v>
      </c>
      <c r="B3125">
        <v>4.1633999409999998</v>
      </c>
    </row>
    <row r="3126" spans="1:2" x14ac:dyDescent="0.3">
      <c r="A3126">
        <v>0.9565666518215421</v>
      </c>
      <c r="B3126">
        <v>4.1633999409999998</v>
      </c>
    </row>
    <row r="3127" spans="1:2" x14ac:dyDescent="0.3">
      <c r="A3127">
        <v>0.9565527376447357</v>
      </c>
      <c r="B3127">
        <v>4.1633999409999998</v>
      </c>
    </row>
    <row r="3128" spans="1:2" x14ac:dyDescent="0.3">
      <c r="A3128">
        <v>0.95653883414304319</v>
      </c>
      <c r="B3128">
        <v>4.1633999409999998</v>
      </c>
    </row>
    <row r="3129" spans="1:2" x14ac:dyDescent="0.3">
      <c r="A3129">
        <v>0.95652492146742474</v>
      </c>
      <c r="B3129">
        <v>4.1633999409999998</v>
      </c>
    </row>
    <row r="3130" spans="1:2" x14ac:dyDescent="0.3">
      <c r="A3130">
        <v>0.95651101379576586</v>
      </c>
      <c r="B3130">
        <v>4.1633999409999998</v>
      </c>
    </row>
    <row r="3131" spans="1:2" x14ac:dyDescent="0.3">
      <c r="A3131">
        <v>0.95649711713281793</v>
      </c>
      <c r="B3131">
        <v>4.1633999409999998</v>
      </c>
    </row>
    <row r="3132" spans="1:2" x14ac:dyDescent="0.3">
      <c r="A3132">
        <v>0.95648320795997122</v>
      </c>
      <c r="B3132">
        <v>4.1630906469999998</v>
      </c>
    </row>
    <row r="3133" spans="1:2" x14ac:dyDescent="0.3">
      <c r="A3133">
        <v>0.95646931046303008</v>
      </c>
      <c r="B3133">
        <v>4.1630906469999998</v>
      </c>
    </row>
    <row r="3134" spans="1:2" x14ac:dyDescent="0.3">
      <c r="A3134">
        <v>0.9564554047929551</v>
      </c>
      <c r="B3134">
        <v>4.1630906469999998</v>
      </c>
    </row>
    <row r="3135" spans="1:2" x14ac:dyDescent="0.3">
      <c r="A3135">
        <v>0.95644148477819591</v>
      </c>
      <c r="B3135">
        <v>4.1630906469999998</v>
      </c>
    </row>
    <row r="3136" spans="1:2" x14ac:dyDescent="0.3">
      <c r="A3136">
        <v>0.95642758327808708</v>
      </c>
      <c r="B3136">
        <v>4.1630906469999998</v>
      </c>
    </row>
    <row r="3137" spans="1:2" x14ac:dyDescent="0.3">
      <c r="A3137">
        <v>0.95641367727441473</v>
      </c>
      <c r="B3137">
        <v>4.1630906469999998</v>
      </c>
    </row>
    <row r="3138" spans="1:2" x14ac:dyDescent="0.3">
      <c r="A3138">
        <v>0.9563997692691586</v>
      </c>
      <c r="B3138">
        <v>4.1630906469999998</v>
      </c>
    </row>
    <row r="3139" spans="1:2" x14ac:dyDescent="0.3">
      <c r="A3139">
        <v>0.95638588294772708</v>
      </c>
      <c r="B3139">
        <v>4.1630906469999998</v>
      </c>
    </row>
    <row r="3140" spans="1:2" x14ac:dyDescent="0.3">
      <c r="A3140">
        <v>0.95637196410055847</v>
      </c>
      <c r="B3140">
        <v>4.1630906469999998</v>
      </c>
    </row>
    <row r="3141" spans="1:2" x14ac:dyDescent="0.3">
      <c r="A3141">
        <v>0.9563580574296916</v>
      </c>
      <c r="B3141">
        <v>4.1630906469999998</v>
      </c>
    </row>
    <row r="3142" spans="1:2" x14ac:dyDescent="0.3">
      <c r="A3142">
        <v>0.95634416260152888</v>
      </c>
      <c r="B3142">
        <v>4.1630906469999998</v>
      </c>
    </row>
    <row r="3143" spans="1:2" x14ac:dyDescent="0.3">
      <c r="A3143">
        <v>0.95633025576386321</v>
      </c>
      <c r="B3143">
        <v>4.1630906469999998</v>
      </c>
    </row>
    <row r="3144" spans="1:2" x14ac:dyDescent="0.3">
      <c r="A3144">
        <v>0.95631635943451265</v>
      </c>
      <c r="B3144">
        <v>4.1630906469999998</v>
      </c>
    </row>
    <row r="3145" spans="1:2" x14ac:dyDescent="0.3">
      <c r="A3145">
        <v>0.95630243791856562</v>
      </c>
      <c r="B3145">
        <v>4.1630906469999998</v>
      </c>
    </row>
    <row r="3146" spans="1:2" x14ac:dyDescent="0.3">
      <c r="A3146">
        <v>0.95628851556862537</v>
      </c>
      <c r="B3146">
        <v>4.1630906469999998</v>
      </c>
    </row>
    <row r="3147" spans="1:2" x14ac:dyDescent="0.3">
      <c r="A3147">
        <v>0.95627459722185271</v>
      </c>
      <c r="B3147">
        <v>4.1630906469999998</v>
      </c>
    </row>
    <row r="3148" spans="1:2" x14ac:dyDescent="0.3">
      <c r="A3148">
        <v>0.95626066319600656</v>
      </c>
      <c r="B3148">
        <v>4.1627813539999998</v>
      </c>
    </row>
    <row r="3149" spans="1:2" x14ac:dyDescent="0.3">
      <c r="A3149">
        <v>0.95624674418203937</v>
      </c>
      <c r="B3149">
        <v>4.1630906469999998</v>
      </c>
    </row>
    <row r="3150" spans="1:2" x14ac:dyDescent="0.3">
      <c r="A3150">
        <v>0.95623285319024565</v>
      </c>
      <c r="B3150">
        <v>4.1630906469999998</v>
      </c>
    </row>
    <row r="3151" spans="1:2" x14ac:dyDescent="0.3">
      <c r="A3151">
        <v>0.95621894068142588</v>
      </c>
      <c r="B3151">
        <v>4.1630906469999998</v>
      </c>
    </row>
    <row r="3152" spans="1:2" x14ac:dyDescent="0.3">
      <c r="A3152">
        <v>0.95620505035682679</v>
      </c>
      <c r="B3152">
        <v>4.1630906469999998</v>
      </c>
    </row>
    <row r="3153" spans="1:2" x14ac:dyDescent="0.3">
      <c r="A3153">
        <v>0.95619115702985213</v>
      </c>
      <c r="B3153">
        <v>4.1627813539999998</v>
      </c>
    </row>
    <row r="3154" spans="1:2" x14ac:dyDescent="0.3">
      <c r="A3154">
        <v>0.95617724618901878</v>
      </c>
      <c r="B3154">
        <v>4.1627813539999998</v>
      </c>
    </row>
    <row r="3155" spans="1:2" x14ac:dyDescent="0.3">
      <c r="A3155">
        <v>0.95616332634105827</v>
      </c>
      <c r="B3155">
        <v>4.1630906469999998</v>
      </c>
    </row>
    <row r="3156" spans="1:2" x14ac:dyDescent="0.3">
      <c r="A3156">
        <v>0.95614940632629908</v>
      </c>
      <c r="B3156">
        <v>4.1627813539999998</v>
      </c>
    </row>
    <row r="3157" spans="1:2" x14ac:dyDescent="0.3">
      <c r="A3157">
        <v>0.9561354851439493</v>
      </c>
      <c r="B3157">
        <v>4.1627813539999998</v>
      </c>
    </row>
    <row r="3158" spans="1:2" x14ac:dyDescent="0.3">
      <c r="A3158">
        <v>0.95612158564542427</v>
      </c>
      <c r="B3158">
        <v>4.1630906469999998</v>
      </c>
    </row>
    <row r="3159" spans="1:2" x14ac:dyDescent="0.3">
      <c r="A3159">
        <v>0.95610766846624218</v>
      </c>
      <c r="B3159">
        <v>4.1627813539999998</v>
      </c>
    </row>
    <row r="3160" spans="1:2" x14ac:dyDescent="0.3">
      <c r="A3160">
        <v>0.95609375912659689</v>
      </c>
      <c r="B3160">
        <v>4.1627813539999998</v>
      </c>
    </row>
    <row r="3161" spans="1:2" x14ac:dyDescent="0.3">
      <c r="A3161">
        <v>0.95607985262252848</v>
      </c>
      <c r="B3161">
        <v>4.1627813539999998</v>
      </c>
    </row>
    <row r="3162" spans="1:2" x14ac:dyDescent="0.3">
      <c r="A3162">
        <v>0.95606592843780291</v>
      </c>
      <c r="B3162">
        <v>4.1627813539999998</v>
      </c>
    </row>
    <row r="3163" spans="1:2" x14ac:dyDescent="0.3">
      <c r="A3163">
        <v>0.95605203377643888</v>
      </c>
      <c r="B3163">
        <v>4.1627813539999998</v>
      </c>
    </row>
    <row r="3164" spans="1:2" x14ac:dyDescent="0.3">
      <c r="A3164">
        <v>0.9560381367798938</v>
      </c>
      <c r="B3164">
        <v>4.1627813539999998</v>
      </c>
    </row>
    <row r="3165" spans="1:2" x14ac:dyDescent="0.3">
      <c r="A3165">
        <v>0.95602422710665114</v>
      </c>
      <c r="B3165">
        <v>4.1627813539999998</v>
      </c>
    </row>
    <row r="3166" spans="1:2" x14ac:dyDescent="0.3">
      <c r="A3166">
        <v>0.95601030142073773</v>
      </c>
      <c r="B3166">
        <v>4.1627813539999998</v>
      </c>
    </row>
    <row r="3167" spans="1:2" x14ac:dyDescent="0.3">
      <c r="A3167">
        <v>0.95599639591746133</v>
      </c>
      <c r="B3167">
        <v>4.1627813539999998</v>
      </c>
    </row>
    <row r="3168" spans="1:2" x14ac:dyDescent="0.3">
      <c r="A3168">
        <v>0.95598247373431955</v>
      </c>
      <c r="B3168">
        <v>4.1627813539999998</v>
      </c>
    </row>
    <row r="3169" spans="1:2" x14ac:dyDescent="0.3">
      <c r="A3169">
        <v>0.95596855638833877</v>
      </c>
      <c r="B3169">
        <v>4.1627813539999998</v>
      </c>
    </row>
    <row r="3170" spans="1:2" x14ac:dyDescent="0.3">
      <c r="A3170">
        <v>0.95595464471351221</v>
      </c>
      <c r="B3170">
        <v>4.1627813539999998</v>
      </c>
    </row>
    <row r="3171" spans="1:2" x14ac:dyDescent="0.3">
      <c r="A3171">
        <v>0.95594074054462508</v>
      </c>
      <c r="B3171">
        <v>4.1627813539999998</v>
      </c>
    </row>
    <row r="3172" spans="1:2" x14ac:dyDescent="0.3">
      <c r="A3172">
        <v>0.95592684671725436</v>
      </c>
      <c r="B3172">
        <v>4.1624720599999998</v>
      </c>
    </row>
    <row r="3173" spans="1:2" x14ac:dyDescent="0.3">
      <c r="A3173">
        <v>0.95591291786216659</v>
      </c>
      <c r="B3173">
        <v>4.1624720599999998</v>
      </c>
    </row>
    <row r="3174" spans="1:2" x14ac:dyDescent="0.3">
      <c r="A3174">
        <v>0.95589902636997692</v>
      </c>
      <c r="B3174">
        <v>4.1627813539999998</v>
      </c>
    </row>
    <row r="3175" spans="1:2" x14ac:dyDescent="0.3">
      <c r="A3175">
        <v>0.95588509334492289</v>
      </c>
      <c r="B3175">
        <v>4.1627813539999998</v>
      </c>
    </row>
    <row r="3176" spans="1:2" x14ac:dyDescent="0.3">
      <c r="A3176">
        <v>0.95587118533966675</v>
      </c>
      <c r="B3176">
        <v>4.1624720599999998</v>
      </c>
    </row>
    <row r="3177" spans="1:2" x14ac:dyDescent="0.3">
      <c r="A3177">
        <v>0.95585725581738423</v>
      </c>
      <c r="B3177">
        <v>4.1624720599999998</v>
      </c>
    </row>
    <row r="3178" spans="1:2" x14ac:dyDescent="0.3">
      <c r="A3178">
        <v>0.95584333913859809</v>
      </c>
      <c r="B3178">
        <v>4.1624720599999998</v>
      </c>
    </row>
    <row r="3179" spans="1:2" x14ac:dyDescent="0.3">
      <c r="A3179">
        <v>0.95582944647881796</v>
      </c>
      <c r="B3179">
        <v>4.1627813539999998</v>
      </c>
    </row>
    <row r="3180" spans="1:2" x14ac:dyDescent="0.3">
      <c r="A3180">
        <v>0.95581551295336786</v>
      </c>
      <c r="B3180">
        <v>4.1624720599999998</v>
      </c>
    </row>
    <row r="3181" spans="1:2" x14ac:dyDescent="0.3">
      <c r="A3181">
        <v>0.95580158826824635</v>
      </c>
      <c r="B3181">
        <v>4.1624720599999998</v>
      </c>
    </row>
    <row r="3182" spans="1:2" x14ac:dyDescent="0.3">
      <c r="A3182">
        <v>0.95578767492543337</v>
      </c>
      <c r="B3182">
        <v>4.1624720599999998</v>
      </c>
    </row>
    <row r="3183" spans="1:2" x14ac:dyDescent="0.3">
      <c r="A3183">
        <v>0.95577375474387549</v>
      </c>
      <c r="B3183">
        <v>4.1624720599999998</v>
      </c>
    </row>
    <row r="3184" spans="1:2" x14ac:dyDescent="0.3">
      <c r="A3184">
        <v>0.95575986158369941</v>
      </c>
      <c r="B3184">
        <v>4.1624720599999998</v>
      </c>
    </row>
    <row r="3185" spans="1:2" x14ac:dyDescent="0.3">
      <c r="A3185">
        <v>0.95574594540530911</v>
      </c>
      <c r="B3185">
        <v>4.1624720599999998</v>
      </c>
    </row>
    <row r="3186" spans="1:2" x14ac:dyDescent="0.3">
      <c r="A3186">
        <v>0.95573205708229403</v>
      </c>
      <c r="B3186">
        <v>4.1624720599999998</v>
      </c>
    </row>
    <row r="3187" spans="1:2" x14ac:dyDescent="0.3">
      <c r="A3187">
        <v>0.95571815524858794</v>
      </c>
      <c r="B3187">
        <v>4.1624720599999998</v>
      </c>
    </row>
    <row r="3188" spans="1:2" x14ac:dyDescent="0.3">
      <c r="A3188">
        <v>0.95570423339904353</v>
      </c>
      <c r="B3188">
        <v>4.1624720599999998</v>
      </c>
    </row>
    <row r="3189" spans="1:2" x14ac:dyDescent="0.3">
      <c r="A3189">
        <v>0.95569030671233823</v>
      </c>
      <c r="B3189">
        <v>4.1624720599999998</v>
      </c>
    </row>
    <row r="3190" spans="1:2" x14ac:dyDescent="0.3">
      <c r="A3190">
        <v>0.95567639904067925</v>
      </c>
      <c r="B3190">
        <v>4.1624720599999998</v>
      </c>
    </row>
    <row r="3191" spans="1:2" x14ac:dyDescent="0.3">
      <c r="A3191">
        <v>0.95566250571370459</v>
      </c>
      <c r="B3191">
        <v>4.1624720599999998</v>
      </c>
    </row>
    <row r="3192" spans="1:2" x14ac:dyDescent="0.3">
      <c r="A3192">
        <v>0.95564856551630839</v>
      </c>
      <c r="B3192">
        <v>4.1624720599999998</v>
      </c>
    </row>
    <row r="3193" spans="1:2" x14ac:dyDescent="0.3">
      <c r="A3193">
        <v>0.95563465784464952</v>
      </c>
      <c r="B3193">
        <v>4.1624720599999998</v>
      </c>
    </row>
    <row r="3194" spans="1:2" x14ac:dyDescent="0.3">
      <c r="A3194">
        <v>0.95562075567734606</v>
      </c>
      <c r="B3194">
        <v>4.1624720599999998</v>
      </c>
    </row>
    <row r="3195" spans="1:2" x14ac:dyDescent="0.3">
      <c r="A3195">
        <v>0.95560684517011019</v>
      </c>
      <c r="B3195">
        <v>4.1624720599999998</v>
      </c>
    </row>
    <row r="3196" spans="1:2" x14ac:dyDescent="0.3">
      <c r="A3196">
        <v>0.95559291281225056</v>
      </c>
      <c r="B3196">
        <v>4.1621627669999999</v>
      </c>
    </row>
    <row r="3197" spans="1:2" x14ac:dyDescent="0.3">
      <c r="A3197">
        <v>0.95557900280541053</v>
      </c>
      <c r="B3197">
        <v>4.1624720599999998</v>
      </c>
    </row>
    <row r="3198" spans="1:2" x14ac:dyDescent="0.3">
      <c r="A3198">
        <v>0.95556510013771123</v>
      </c>
      <c r="B3198">
        <v>4.1624720599999998</v>
      </c>
    </row>
    <row r="3199" spans="1:2" x14ac:dyDescent="0.3">
      <c r="A3199">
        <v>0.95555118762889146</v>
      </c>
      <c r="B3199">
        <v>4.1621627669999999</v>
      </c>
    </row>
    <row r="3200" spans="1:2" x14ac:dyDescent="0.3">
      <c r="A3200">
        <v>0.95553728612878275</v>
      </c>
      <c r="B3200">
        <v>4.1621627669999999</v>
      </c>
    </row>
    <row r="3201" spans="1:2" x14ac:dyDescent="0.3">
      <c r="A3201">
        <v>0.95552336144366123</v>
      </c>
      <c r="B3201">
        <v>4.1621627669999999</v>
      </c>
    </row>
    <row r="3202" spans="1:2" x14ac:dyDescent="0.3">
      <c r="A3202">
        <v>0.95550944476487509</v>
      </c>
      <c r="B3202">
        <v>4.1621627669999999</v>
      </c>
    </row>
    <row r="3203" spans="1:2" x14ac:dyDescent="0.3">
      <c r="A3203">
        <v>0.95549551624338458</v>
      </c>
      <c r="B3203">
        <v>4.1624720599999998</v>
      </c>
    </row>
    <row r="3204" spans="1:2" x14ac:dyDescent="0.3">
      <c r="A3204">
        <v>0.95548159823020917</v>
      </c>
      <c r="B3204">
        <v>4.1621627669999999</v>
      </c>
    </row>
    <row r="3205" spans="1:2" x14ac:dyDescent="0.3">
      <c r="A3205">
        <v>0.95546768922416103</v>
      </c>
      <c r="B3205">
        <v>4.1621627669999999</v>
      </c>
    </row>
    <row r="3206" spans="1:2" x14ac:dyDescent="0.3">
      <c r="A3206">
        <v>0.95545379055962942</v>
      </c>
      <c r="B3206">
        <v>4.1621627669999999</v>
      </c>
    </row>
    <row r="3207" spans="1:2" x14ac:dyDescent="0.3">
      <c r="A3207">
        <v>0.95543987504843386</v>
      </c>
      <c r="B3207">
        <v>4.1621627669999999</v>
      </c>
    </row>
    <row r="3208" spans="1:2" x14ac:dyDescent="0.3">
      <c r="A3208">
        <v>0.95542594786133261</v>
      </c>
      <c r="B3208">
        <v>4.1621627669999999</v>
      </c>
    </row>
    <row r="3209" spans="1:2" x14ac:dyDescent="0.3">
      <c r="A3209">
        <v>0.95541202117462731</v>
      </c>
      <c r="B3209">
        <v>4.1621627669999999</v>
      </c>
    </row>
    <row r="3210" spans="1:2" x14ac:dyDescent="0.3">
      <c r="A3210">
        <v>0.95539812851484718</v>
      </c>
      <c r="B3210">
        <v>4.1621627669999999</v>
      </c>
    </row>
    <row r="3211" spans="1:2" x14ac:dyDescent="0.3">
      <c r="A3211">
        <v>0.95538423919103999</v>
      </c>
      <c r="B3211">
        <v>4.1621627669999999</v>
      </c>
    </row>
    <row r="3212" spans="1:2" x14ac:dyDescent="0.3">
      <c r="A3212">
        <v>0.95537030583238858</v>
      </c>
      <c r="B3212">
        <v>4.1621627669999999</v>
      </c>
    </row>
    <row r="3213" spans="1:2" x14ac:dyDescent="0.3">
      <c r="A3213">
        <v>0.95535640416548129</v>
      </c>
      <c r="B3213">
        <v>4.1621627669999999</v>
      </c>
    </row>
    <row r="3214" spans="1:2" x14ac:dyDescent="0.3">
      <c r="A3214">
        <v>0.95534248331672877</v>
      </c>
      <c r="B3214">
        <v>4.1621627669999999</v>
      </c>
    </row>
    <row r="3215" spans="1:2" x14ac:dyDescent="0.3">
      <c r="A3215">
        <v>0.95532856680474132</v>
      </c>
      <c r="B3215">
        <v>4.1621627669999999</v>
      </c>
    </row>
    <row r="3216" spans="1:2" x14ac:dyDescent="0.3">
      <c r="A3216">
        <v>0.95531466180186075</v>
      </c>
      <c r="B3216">
        <v>4.1621627669999999</v>
      </c>
    </row>
    <row r="3217" spans="1:2" x14ac:dyDescent="0.3">
      <c r="A3217">
        <v>0.95530073711673924</v>
      </c>
      <c r="B3217">
        <v>4.1621627669999999</v>
      </c>
    </row>
    <row r="3218" spans="1:2" x14ac:dyDescent="0.3">
      <c r="A3218">
        <v>0.95528681226481926</v>
      </c>
      <c r="B3218">
        <v>4.1618534729999999</v>
      </c>
    </row>
    <row r="3219" spans="1:2" x14ac:dyDescent="0.3">
      <c r="A3219">
        <v>0.95527289341765065</v>
      </c>
      <c r="B3219">
        <v>4.1618534729999999</v>
      </c>
    </row>
    <row r="3220" spans="1:2" x14ac:dyDescent="0.3">
      <c r="A3220">
        <v>0.95525898107562934</v>
      </c>
      <c r="B3220">
        <v>4.1618534729999999</v>
      </c>
    </row>
    <row r="3221" spans="1:2" x14ac:dyDescent="0.3">
      <c r="A3221">
        <v>0.95524505155334705</v>
      </c>
      <c r="B3221">
        <v>4.1621627669999999</v>
      </c>
    </row>
    <row r="3222" spans="1:2" x14ac:dyDescent="0.3">
      <c r="A3222">
        <v>0.95523114488247995</v>
      </c>
      <c r="B3222">
        <v>4.1618534729999999</v>
      </c>
    </row>
    <row r="3223" spans="1:2" x14ac:dyDescent="0.3">
      <c r="A3223">
        <v>0.95521721919656655</v>
      </c>
      <c r="B3223">
        <v>4.1618534729999999</v>
      </c>
    </row>
    <row r="3224" spans="1:2" x14ac:dyDescent="0.3">
      <c r="A3224">
        <v>0.95520331569487404</v>
      </c>
      <c r="B3224">
        <v>4.1618534729999999</v>
      </c>
    </row>
    <row r="3225" spans="1:2" x14ac:dyDescent="0.3">
      <c r="A3225">
        <v>0.9551893951797189</v>
      </c>
      <c r="B3225">
        <v>4.1618534729999999</v>
      </c>
    </row>
    <row r="3226" spans="1:2" x14ac:dyDescent="0.3">
      <c r="A3226">
        <v>0.95517549317921413</v>
      </c>
      <c r="B3226">
        <v>4.1618534729999999</v>
      </c>
    </row>
    <row r="3227" spans="1:2" x14ac:dyDescent="0.3">
      <c r="A3227">
        <v>0.95516158500715931</v>
      </c>
      <c r="B3227">
        <v>4.1618534729999999</v>
      </c>
    </row>
    <row r="3228" spans="1:2" x14ac:dyDescent="0.3">
      <c r="A3228">
        <v>0.95514767032995695</v>
      </c>
      <c r="B3228">
        <v>4.1618534729999999</v>
      </c>
    </row>
    <row r="3229" spans="1:2" x14ac:dyDescent="0.3">
      <c r="A3229">
        <v>0.95513375265037892</v>
      </c>
      <c r="B3229">
        <v>4.1618534729999999</v>
      </c>
    </row>
    <row r="3230" spans="1:2" x14ac:dyDescent="0.3">
      <c r="A3230">
        <v>0.95511983747278062</v>
      </c>
      <c r="B3230">
        <v>4.1618534729999999</v>
      </c>
    </row>
    <row r="3231" spans="1:2" x14ac:dyDescent="0.3">
      <c r="A3231">
        <v>0.95510593196950422</v>
      </c>
      <c r="B3231">
        <v>4.1618534729999999</v>
      </c>
    </row>
    <row r="3232" spans="1:2" x14ac:dyDescent="0.3">
      <c r="A3232">
        <v>0.95509201579111402</v>
      </c>
      <c r="B3232">
        <v>4.1618534729999999</v>
      </c>
    </row>
    <row r="3233" spans="1:2" x14ac:dyDescent="0.3">
      <c r="A3233">
        <v>0.95507811695978362</v>
      </c>
      <c r="B3233">
        <v>4.1618534729999999</v>
      </c>
    </row>
    <row r="3234" spans="1:2" x14ac:dyDescent="0.3">
      <c r="A3234">
        <v>0.95506419527703801</v>
      </c>
      <c r="B3234">
        <v>4.1618534729999999</v>
      </c>
    </row>
    <row r="3235" spans="1:2" x14ac:dyDescent="0.3">
      <c r="A3235">
        <v>0.9550502619183866</v>
      </c>
      <c r="B3235">
        <v>4.1618534729999999</v>
      </c>
    </row>
    <row r="3236" spans="1:2" x14ac:dyDescent="0.3">
      <c r="A3236">
        <v>0.95503633756686246</v>
      </c>
      <c r="B3236">
        <v>4.1618534729999999</v>
      </c>
    </row>
    <row r="3237" spans="1:2" x14ac:dyDescent="0.3">
      <c r="A3237">
        <v>0.955022408544976</v>
      </c>
      <c r="B3237">
        <v>4.1615441799999999</v>
      </c>
    </row>
    <row r="3238" spans="1:2" x14ac:dyDescent="0.3">
      <c r="A3238">
        <v>0.9550085068780686</v>
      </c>
      <c r="B3238">
        <v>4.1615441799999999</v>
      </c>
    </row>
    <row r="3239" spans="1:2" x14ac:dyDescent="0.3">
      <c r="A3239">
        <v>0.95499457018344414</v>
      </c>
      <c r="B3239">
        <v>4.1618534729999999</v>
      </c>
    </row>
    <row r="3240" spans="1:2" x14ac:dyDescent="0.3">
      <c r="A3240">
        <v>0.95498065984300673</v>
      </c>
      <c r="B3240">
        <v>4.1618534729999999</v>
      </c>
    </row>
    <row r="3241" spans="1:2" x14ac:dyDescent="0.3">
      <c r="A3241">
        <v>0.95496675717530743</v>
      </c>
      <c r="B3241">
        <v>4.1618534729999999</v>
      </c>
    </row>
    <row r="3242" spans="1:2" x14ac:dyDescent="0.3">
      <c r="A3242">
        <v>0.95495284166411187</v>
      </c>
      <c r="B3242">
        <v>4.1615441799999999</v>
      </c>
    </row>
    <row r="3243" spans="1:2" x14ac:dyDescent="0.3">
      <c r="A3243">
        <v>0.954938941665191</v>
      </c>
      <c r="B3243">
        <v>4.1615441799999999</v>
      </c>
    </row>
    <row r="3244" spans="1:2" x14ac:dyDescent="0.3">
      <c r="A3244">
        <v>0.95492502215082775</v>
      </c>
      <c r="B3244">
        <v>4.1615441799999999</v>
      </c>
    </row>
    <row r="3245" spans="1:2" x14ac:dyDescent="0.3">
      <c r="A3245">
        <v>0.95491112148471236</v>
      </c>
      <c r="B3245">
        <v>4.1618534729999999</v>
      </c>
    </row>
    <row r="3246" spans="1:2" x14ac:dyDescent="0.3">
      <c r="A3246">
        <v>0.95489722899173068</v>
      </c>
      <c r="B3246">
        <v>4.1615441799999999</v>
      </c>
    </row>
    <row r="3247" spans="1:2" x14ac:dyDescent="0.3">
      <c r="A3247">
        <v>0.95488331931848802</v>
      </c>
      <c r="B3247">
        <v>4.1618534729999999</v>
      </c>
    </row>
    <row r="3248" spans="1:2" x14ac:dyDescent="0.3">
      <c r="A3248">
        <v>0.95486941348161425</v>
      </c>
      <c r="B3248">
        <v>4.1615441799999999</v>
      </c>
    </row>
    <row r="3249" spans="1:2" x14ac:dyDescent="0.3">
      <c r="A3249">
        <v>0.95485548095695616</v>
      </c>
      <c r="B3249">
        <v>4.1615441799999999</v>
      </c>
    </row>
    <row r="3250" spans="1:2" x14ac:dyDescent="0.3">
      <c r="A3250">
        <v>0.9548415682813377</v>
      </c>
      <c r="B3250">
        <v>4.1615441799999999</v>
      </c>
    </row>
    <row r="3251" spans="1:2" x14ac:dyDescent="0.3">
      <c r="A3251">
        <v>0.95482764793298114</v>
      </c>
      <c r="B3251">
        <v>4.1615441799999999</v>
      </c>
    </row>
    <row r="3252" spans="1:2" x14ac:dyDescent="0.3">
      <c r="A3252">
        <v>0.95481370640119578</v>
      </c>
      <c r="B3252">
        <v>4.1615441799999999</v>
      </c>
    </row>
    <row r="3253" spans="1:2" x14ac:dyDescent="0.3">
      <c r="A3253">
        <v>0.95479979839593954</v>
      </c>
      <c r="B3253">
        <v>4.1615441799999999</v>
      </c>
    </row>
    <row r="3254" spans="1:2" x14ac:dyDescent="0.3">
      <c r="A3254">
        <v>0.9547858998982065</v>
      </c>
      <c r="B3254">
        <v>4.1615441799999999</v>
      </c>
    </row>
    <row r="3255" spans="1:2" x14ac:dyDescent="0.3">
      <c r="A3255">
        <v>0.95477199139255442</v>
      </c>
      <c r="B3255">
        <v>4.1615441799999999</v>
      </c>
    </row>
    <row r="3256" spans="1:2" x14ac:dyDescent="0.3">
      <c r="A3256">
        <v>0.9547580888916537</v>
      </c>
      <c r="B3256">
        <v>4.1615441799999999</v>
      </c>
    </row>
    <row r="3257" spans="1:2" x14ac:dyDescent="0.3">
      <c r="A3257">
        <v>0.9547441892263302</v>
      </c>
      <c r="B3257">
        <v>4.1612348859999999</v>
      </c>
    </row>
    <row r="3258" spans="1:2" x14ac:dyDescent="0.3">
      <c r="A3258">
        <v>0.95473027371513453</v>
      </c>
      <c r="B3258">
        <v>4.1615441799999999</v>
      </c>
    </row>
    <row r="3259" spans="1:2" x14ac:dyDescent="0.3">
      <c r="A3259">
        <v>0.95471635787034159</v>
      </c>
      <c r="B3259">
        <v>4.1615441799999999</v>
      </c>
    </row>
    <row r="3260" spans="1:2" x14ac:dyDescent="0.3">
      <c r="A3260">
        <v>0.95470244252594472</v>
      </c>
      <c r="B3260">
        <v>4.1612348859999999</v>
      </c>
    </row>
    <row r="3261" spans="1:2" x14ac:dyDescent="0.3">
      <c r="A3261">
        <v>0.95468854286062121</v>
      </c>
      <c r="B3261">
        <v>4.1615441799999999</v>
      </c>
    </row>
    <row r="3262" spans="1:2" x14ac:dyDescent="0.3">
      <c r="A3262">
        <v>0.95467464236130428</v>
      </c>
      <c r="B3262">
        <v>4.1615441799999999</v>
      </c>
    </row>
    <row r="3263" spans="1:2" x14ac:dyDescent="0.3">
      <c r="A3263">
        <v>0.95466072434812899</v>
      </c>
      <c r="B3263">
        <v>4.1615441799999999</v>
      </c>
    </row>
    <row r="3264" spans="1:2" x14ac:dyDescent="0.3">
      <c r="A3264">
        <v>0.95464681133891327</v>
      </c>
      <c r="B3264">
        <v>4.1615441799999999</v>
      </c>
    </row>
    <row r="3265" spans="1:2" x14ac:dyDescent="0.3">
      <c r="A3265">
        <v>0.95463290483484486</v>
      </c>
      <c r="B3265">
        <v>4.1612348859999999</v>
      </c>
    </row>
    <row r="3266" spans="1:2" x14ac:dyDescent="0.3">
      <c r="A3266">
        <v>0.95461901467704446</v>
      </c>
      <c r="B3266">
        <v>4.1612348859999999</v>
      </c>
    </row>
    <row r="3267" spans="1:2" x14ac:dyDescent="0.3">
      <c r="A3267">
        <v>0.95460509482908396</v>
      </c>
      <c r="B3267">
        <v>4.1612348859999999</v>
      </c>
    </row>
    <row r="3268" spans="1:2" x14ac:dyDescent="0.3">
      <c r="A3268">
        <v>0.95459116630759344</v>
      </c>
      <c r="B3268">
        <v>4.1612348859999999</v>
      </c>
    </row>
    <row r="3269" spans="1:2" x14ac:dyDescent="0.3">
      <c r="A3269">
        <v>0.95457726263910225</v>
      </c>
      <c r="B3269">
        <v>4.1612348859999999</v>
      </c>
    </row>
    <row r="3270" spans="1:2" x14ac:dyDescent="0.3">
      <c r="A3270">
        <v>0.9545633479618999</v>
      </c>
      <c r="B3270">
        <v>4.1612348859999999</v>
      </c>
    </row>
    <row r="3271" spans="1:2" x14ac:dyDescent="0.3">
      <c r="A3271">
        <v>0.9545494424586235</v>
      </c>
      <c r="B3271">
        <v>4.1615441799999999</v>
      </c>
    </row>
    <row r="3272" spans="1:2" x14ac:dyDescent="0.3">
      <c r="A3272">
        <v>0.95453550226122741</v>
      </c>
      <c r="B3272">
        <v>4.1612348859999999</v>
      </c>
    </row>
    <row r="3273" spans="1:2" x14ac:dyDescent="0.3">
      <c r="A3273">
        <v>0.95452157640851532</v>
      </c>
      <c r="B3273">
        <v>4.1612348859999999</v>
      </c>
    </row>
    <row r="3274" spans="1:2" x14ac:dyDescent="0.3">
      <c r="A3274">
        <v>0.95450765022220596</v>
      </c>
      <c r="B3274">
        <v>4.1612348859999999</v>
      </c>
    </row>
    <row r="3275" spans="1:2" x14ac:dyDescent="0.3">
      <c r="A3275">
        <v>0.9544937577292244</v>
      </c>
      <c r="B3275">
        <v>4.1615441799999999</v>
      </c>
    </row>
    <row r="3276" spans="1:2" x14ac:dyDescent="0.3">
      <c r="A3276">
        <v>0.95447984705518973</v>
      </c>
      <c r="B3276">
        <v>4.1612348859999999</v>
      </c>
    </row>
    <row r="3277" spans="1:2" x14ac:dyDescent="0.3">
      <c r="A3277">
        <v>0.95446590869257875</v>
      </c>
      <c r="B3277">
        <v>4.1612348859999999</v>
      </c>
    </row>
    <row r="3278" spans="1:2" x14ac:dyDescent="0.3">
      <c r="A3278">
        <v>0.95445198884461824</v>
      </c>
      <c r="B3278">
        <v>4.1612348859999999</v>
      </c>
    </row>
    <row r="3279" spans="1:2" x14ac:dyDescent="0.3">
      <c r="A3279">
        <v>0.9544380691634563</v>
      </c>
      <c r="B3279">
        <v>4.1612348859999999</v>
      </c>
    </row>
    <row r="3280" spans="1:2" x14ac:dyDescent="0.3">
      <c r="A3280">
        <v>0.95442413880718069</v>
      </c>
      <c r="B3280">
        <v>4.1612348859999999</v>
      </c>
    </row>
    <row r="3281" spans="1:2" x14ac:dyDescent="0.3">
      <c r="A3281">
        <v>0.95441022563116629</v>
      </c>
      <c r="B3281">
        <v>4.1612348859999999</v>
      </c>
    </row>
    <row r="3282" spans="1:2" x14ac:dyDescent="0.3">
      <c r="A3282">
        <v>0.95439632146227904</v>
      </c>
      <c r="B3282">
        <v>4.1612348859999999</v>
      </c>
    </row>
    <row r="3283" spans="1:2" x14ac:dyDescent="0.3">
      <c r="A3283">
        <v>0.95438242263094875</v>
      </c>
      <c r="B3283">
        <v>4.1612348859999999</v>
      </c>
    </row>
    <row r="3284" spans="1:2" x14ac:dyDescent="0.3">
      <c r="A3284">
        <v>0.95436854064628229</v>
      </c>
      <c r="B3284">
        <v>4.1612348859999999</v>
      </c>
    </row>
    <row r="3285" spans="1:2" x14ac:dyDescent="0.3">
      <c r="A3285">
        <v>0.95435462880465705</v>
      </c>
      <c r="B3285">
        <v>4.1612348859999999</v>
      </c>
    </row>
    <row r="3286" spans="1:2" x14ac:dyDescent="0.3">
      <c r="A3286">
        <v>0.95434070995748854</v>
      </c>
      <c r="B3286">
        <v>4.1612348859999999</v>
      </c>
    </row>
    <row r="3287" spans="1:2" x14ac:dyDescent="0.3">
      <c r="A3287">
        <v>0.95432680261942693</v>
      </c>
      <c r="B3287">
        <v>4.1612348859999999</v>
      </c>
    </row>
    <row r="3288" spans="1:2" x14ac:dyDescent="0.3">
      <c r="A3288">
        <v>0.9543128934465801</v>
      </c>
      <c r="B3288">
        <v>4.1612348859999999</v>
      </c>
    </row>
    <row r="3289" spans="1:2" x14ac:dyDescent="0.3">
      <c r="A3289">
        <v>0.95429896575908291</v>
      </c>
      <c r="B3289">
        <v>4.1612348859999999</v>
      </c>
    </row>
    <row r="3290" spans="1:2" x14ac:dyDescent="0.3">
      <c r="A3290">
        <v>0.95428507760286641</v>
      </c>
      <c r="B3290">
        <v>4.1609255919999999</v>
      </c>
    </row>
    <row r="3291" spans="1:2" x14ac:dyDescent="0.3">
      <c r="A3291">
        <v>0.95427116943081158</v>
      </c>
      <c r="B3291">
        <v>4.1609255919999999</v>
      </c>
    </row>
    <row r="3292" spans="1:2" x14ac:dyDescent="0.3">
      <c r="A3292">
        <v>0.9542572655955216</v>
      </c>
      <c r="B3292">
        <v>4.1609255919999999</v>
      </c>
    </row>
    <row r="3293" spans="1:2" x14ac:dyDescent="0.3">
      <c r="A3293">
        <v>0.9542433629278223</v>
      </c>
      <c r="B3293">
        <v>4.1609255919999999</v>
      </c>
    </row>
    <row r="3294" spans="1:2" x14ac:dyDescent="0.3">
      <c r="A3294">
        <v>0.95422944041108326</v>
      </c>
      <c r="B3294">
        <v>4.1609255919999999</v>
      </c>
    </row>
    <row r="3295" spans="1:2" x14ac:dyDescent="0.3">
      <c r="A3295">
        <v>0.95421551255678738</v>
      </c>
      <c r="B3295">
        <v>4.1609255919999999</v>
      </c>
    </row>
    <row r="3296" spans="1:2" x14ac:dyDescent="0.3">
      <c r="A3296">
        <v>0.95420160004796761</v>
      </c>
      <c r="B3296">
        <v>4.1609255919999999</v>
      </c>
    </row>
    <row r="3297" spans="1:2" x14ac:dyDescent="0.3">
      <c r="A3297">
        <v>0.95418770138343589</v>
      </c>
      <c r="B3297">
        <v>4.1609255919999999</v>
      </c>
    </row>
    <row r="3298" spans="1:2" x14ac:dyDescent="0.3">
      <c r="A3298">
        <v>0.95417379688095139</v>
      </c>
      <c r="B3298">
        <v>4.1609255919999999</v>
      </c>
    </row>
    <row r="3299" spans="1:2" x14ac:dyDescent="0.3">
      <c r="A3299">
        <v>0.95415990538876183</v>
      </c>
      <c r="B3299">
        <v>4.1609255919999999</v>
      </c>
    </row>
    <row r="3300" spans="1:2" x14ac:dyDescent="0.3">
      <c r="A3300">
        <v>0.95414600572343822</v>
      </c>
      <c r="B3300">
        <v>4.1609255919999999</v>
      </c>
    </row>
    <row r="3301" spans="1:2" x14ac:dyDescent="0.3">
      <c r="A3301">
        <v>0.95413209588339687</v>
      </c>
      <c r="B3301">
        <v>4.1609255919999999</v>
      </c>
    </row>
    <row r="3302" spans="1:2" x14ac:dyDescent="0.3">
      <c r="A3302">
        <v>0.95411820722678442</v>
      </c>
      <c r="B3302">
        <v>4.1609255919999999</v>
      </c>
    </row>
    <row r="3303" spans="1:2" x14ac:dyDescent="0.3">
      <c r="A3303">
        <v>0.95410429972192412</v>
      </c>
      <c r="B3303">
        <v>4.1609255919999999</v>
      </c>
    </row>
    <row r="3304" spans="1:2" x14ac:dyDescent="0.3">
      <c r="A3304">
        <v>0.95409039555303699</v>
      </c>
      <c r="B3304">
        <v>4.1609255919999999</v>
      </c>
    </row>
    <row r="3305" spans="1:2" x14ac:dyDescent="0.3">
      <c r="A3305">
        <v>0.95407645435484889</v>
      </c>
      <c r="B3305">
        <v>4.1609255919999999</v>
      </c>
    </row>
    <row r="3306" spans="1:2" x14ac:dyDescent="0.3">
      <c r="A3306">
        <v>0.95406255852589428</v>
      </c>
      <c r="B3306">
        <v>4.1609255919999999</v>
      </c>
    </row>
    <row r="3307" spans="1:2" x14ac:dyDescent="0.3">
      <c r="A3307">
        <v>0.95404867537363736</v>
      </c>
      <c r="B3307">
        <v>4.1609255919999999</v>
      </c>
    </row>
    <row r="3308" spans="1:2" x14ac:dyDescent="0.3">
      <c r="A3308">
        <v>0.95403478821821275</v>
      </c>
      <c r="B3308">
        <v>4.1609255919999999</v>
      </c>
    </row>
    <row r="3309" spans="1:2" x14ac:dyDescent="0.3">
      <c r="A3309">
        <v>0.95402087671018476</v>
      </c>
      <c r="B3309">
        <v>4.160616299</v>
      </c>
    </row>
    <row r="3310" spans="1:2" x14ac:dyDescent="0.3">
      <c r="A3310">
        <v>0.95400696353417036</v>
      </c>
      <c r="B3310">
        <v>4.1609255919999999</v>
      </c>
    </row>
    <row r="3311" spans="1:2" x14ac:dyDescent="0.3">
      <c r="A3311">
        <v>0.9539930528601358</v>
      </c>
      <c r="B3311">
        <v>4.160616299</v>
      </c>
    </row>
    <row r="3312" spans="1:2" x14ac:dyDescent="0.3">
      <c r="A3312">
        <v>0.95397914652286597</v>
      </c>
      <c r="B3312">
        <v>4.1609255919999999</v>
      </c>
    </row>
    <row r="3313" spans="1:2" x14ac:dyDescent="0.3">
      <c r="A3313">
        <v>0.95396522984407994</v>
      </c>
      <c r="B3313">
        <v>4.160616299</v>
      </c>
    </row>
    <row r="3314" spans="1:2" x14ac:dyDescent="0.3">
      <c r="A3314">
        <v>0.95395132317321285</v>
      </c>
      <c r="B3314">
        <v>4.160616299</v>
      </c>
    </row>
    <row r="3315" spans="1:2" x14ac:dyDescent="0.3">
      <c r="A3315">
        <v>0.95393739715370218</v>
      </c>
      <c r="B3315">
        <v>4.160616299</v>
      </c>
    </row>
    <row r="3316" spans="1:2" x14ac:dyDescent="0.3">
      <c r="A3316">
        <v>0.95392350132474757</v>
      </c>
      <c r="B3316">
        <v>4.1609255919999999</v>
      </c>
    </row>
    <row r="3317" spans="1:2" x14ac:dyDescent="0.3">
      <c r="A3317">
        <v>0.95390958464596143</v>
      </c>
      <c r="B3317">
        <v>4.160616299</v>
      </c>
    </row>
    <row r="3318" spans="1:2" x14ac:dyDescent="0.3">
      <c r="A3318">
        <v>0.95389566429760497</v>
      </c>
      <c r="B3318">
        <v>4.160616299</v>
      </c>
    </row>
    <row r="3319" spans="1:2" x14ac:dyDescent="0.3">
      <c r="A3319">
        <v>0.95388176780145584</v>
      </c>
      <c r="B3319">
        <v>4.160616299</v>
      </c>
    </row>
    <row r="3320" spans="1:2" x14ac:dyDescent="0.3">
      <c r="A3320">
        <v>0.95386784294953564</v>
      </c>
      <c r="B3320">
        <v>4.160616299</v>
      </c>
    </row>
    <row r="3321" spans="1:2" x14ac:dyDescent="0.3">
      <c r="A3321">
        <v>0.95385392510315892</v>
      </c>
      <c r="B3321">
        <v>4.160616299</v>
      </c>
    </row>
    <row r="3322" spans="1:2" x14ac:dyDescent="0.3">
      <c r="A3322">
        <v>0.95384001709790278</v>
      </c>
      <c r="B3322">
        <v>4.160616299</v>
      </c>
    </row>
    <row r="3323" spans="1:2" x14ac:dyDescent="0.3">
      <c r="A3323">
        <v>0.95382611026023711</v>
      </c>
      <c r="B3323">
        <v>4.160616299</v>
      </c>
    </row>
    <row r="3324" spans="1:2" x14ac:dyDescent="0.3">
      <c r="A3324">
        <v>0.95381220008659839</v>
      </c>
      <c r="B3324">
        <v>4.160616299</v>
      </c>
    </row>
    <row r="3325" spans="1:2" x14ac:dyDescent="0.3">
      <c r="A3325">
        <v>0.95379829074695299</v>
      </c>
      <c r="B3325">
        <v>4.160616299</v>
      </c>
    </row>
    <row r="3326" spans="1:2" x14ac:dyDescent="0.3">
      <c r="A3326">
        <v>0.95378436155826796</v>
      </c>
      <c r="B3326">
        <v>4.160616299</v>
      </c>
    </row>
    <row r="3327" spans="1:2" x14ac:dyDescent="0.3">
      <c r="A3327">
        <v>0.95377045738938071</v>
      </c>
      <c r="B3327">
        <v>4.1603070049999999</v>
      </c>
    </row>
    <row r="3328" spans="1:2" x14ac:dyDescent="0.3">
      <c r="A3328">
        <v>0.95375652386393062</v>
      </c>
      <c r="B3328">
        <v>4.1603070049999999</v>
      </c>
    </row>
    <row r="3329" spans="1:2" x14ac:dyDescent="0.3">
      <c r="A3329">
        <v>0.95374261168870811</v>
      </c>
      <c r="B3329">
        <v>4.160616299</v>
      </c>
    </row>
    <row r="3330" spans="1:2" x14ac:dyDescent="0.3">
      <c r="A3330">
        <v>0.95372870651902897</v>
      </c>
      <c r="B3330">
        <v>4.160616299</v>
      </c>
    </row>
    <row r="3331" spans="1:2" x14ac:dyDescent="0.3">
      <c r="A3331">
        <v>0.95371481953040305</v>
      </c>
      <c r="B3331">
        <v>4.1603070049999999</v>
      </c>
    </row>
    <row r="3332" spans="1:2" x14ac:dyDescent="0.3">
      <c r="A3332">
        <v>0.95370091119154954</v>
      </c>
      <c r="B3332">
        <v>4.160616299</v>
      </c>
    </row>
    <row r="3333" spans="1:2" x14ac:dyDescent="0.3">
      <c r="A3333">
        <v>0.95368697666530755</v>
      </c>
      <c r="B3333">
        <v>4.1603070049999999</v>
      </c>
    </row>
    <row r="3334" spans="1:2" x14ac:dyDescent="0.3">
      <c r="A3334">
        <v>0.95367305514936052</v>
      </c>
      <c r="B3334">
        <v>4.160616299</v>
      </c>
    </row>
    <row r="3335" spans="1:2" x14ac:dyDescent="0.3">
      <c r="A3335">
        <v>0.95365915398284895</v>
      </c>
      <c r="B3335">
        <v>4.1603070049999999</v>
      </c>
    </row>
    <row r="3336" spans="1:2" x14ac:dyDescent="0.3">
      <c r="A3336">
        <v>0.95364522646215044</v>
      </c>
      <c r="B3336">
        <v>4.1603070049999999</v>
      </c>
    </row>
    <row r="3337" spans="1:2" x14ac:dyDescent="0.3">
      <c r="A3337">
        <v>0.95363130361181425</v>
      </c>
      <c r="B3337">
        <v>4.1603070049999999</v>
      </c>
    </row>
    <row r="3338" spans="1:2" x14ac:dyDescent="0.3">
      <c r="A3338">
        <v>0.95361740144451079</v>
      </c>
      <c r="B3338">
        <v>4.1603070049999999</v>
      </c>
    </row>
    <row r="3339" spans="1:2" x14ac:dyDescent="0.3">
      <c r="A3339">
        <v>0.9536035189594485</v>
      </c>
      <c r="B3339">
        <v>4.1603070049999999</v>
      </c>
    </row>
    <row r="3340" spans="1:2" x14ac:dyDescent="0.3">
      <c r="A3340">
        <v>0.9535896047826421</v>
      </c>
      <c r="B3340">
        <v>4.1603070049999999</v>
      </c>
    </row>
    <row r="3341" spans="1:2" x14ac:dyDescent="0.3">
      <c r="A3341">
        <v>0.95357567359237305</v>
      </c>
      <c r="B3341">
        <v>4.1603070049999999</v>
      </c>
    </row>
    <row r="3342" spans="1:2" x14ac:dyDescent="0.3">
      <c r="A3342">
        <v>0.95356176725510344</v>
      </c>
      <c r="B3342">
        <v>4.160616299</v>
      </c>
    </row>
    <row r="3343" spans="1:2" x14ac:dyDescent="0.3">
      <c r="A3343">
        <v>0.95354784824113614</v>
      </c>
      <c r="B3343">
        <v>4.1603070049999999</v>
      </c>
    </row>
    <row r="3344" spans="1:2" x14ac:dyDescent="0.3">
      <c r="A3344">
        <v>0.95353393539871911</v>
      </c>
      <c r="B3344">
        <v>4.1603070049999999</v>
      </c>
    </row>
    <row r="3345" spans="1:2" x14ac:dyDescent="0.3">
      <c r="A3345">
        <v>0.9535200280606575</v>
      </c>
      <c r="B3345">
        <v>4.1603070049999999</v>
      </c>
    </row>
    <row r="3346" spans="1:2" x14ac:dyDescent="0.3">
      <c r="A3346">
        <v>0.9535061042095293</v>
      </c>
      <c r="B3346">
        <v>4.1603070049999999</v>
      </c>
    </row>
    <row r="3347" spans="1:2" x14ac:dyDescent="0.3">
      <c r="A3347">
        <v>0.9534921938690919</v>
      </c>
      <c r="B3347">
        <v>4.1603070049999999</v>
      </c>
    </row>
    <row r="3348" spans="1:2" x14ac:dyDescent="0.3">
      <c r="A3348">
        <v>0.95347826751598386</v>
      </c>
      <c r="B3348">
        <v>4.1603070049999999</v>
      </c>
    </row>
    <row r="3349" spans="1:2" x14ac:dyDescent="0.3">
      <c r="A3349">
        <v>0.95346437252102267</v>
      </c>
      <c r="B3349">
        <v>4.1603070049999999</v>
      </c>
    </row>
    <row r="3350" spans="1:2" x14ac:dyDescent="0.3">
      <c r="A3350">
        <v>0.95345044883669305</v>
      </c>
      <c r="B3350">
        <v>4.159997712</v>
      </c>
    </row>
    <row r="3351" spans="1:2" x14ac:dyDescent="0.3">
      <c r="A3351">
        <v>0.95343653465988665</v>
      </c>
      <c r="B3351">
        <v>4.159997712</v>
      </c>
    </row>
    <row r="3352" spans="1:2" x14ac:dyDescent="0.3">
      <c r="A3352">
        <v>0.9534226171471073</v>
      </c>
      <c r="B3352">
        <v>4.159997712</v>
      </c>
    </row>
    <row r="3353" spans="1:2" x14ac:dyDescent="0.3">
      <c r="A3353">
        <v>0.95340871664779048</v>
      </c>
      <c r="B3353">
        <v>4.159997712</v>
      </c>
    </row>
    <row r="3354" spans="1:2" x14ac:dyDescent="0.3">
      <c r="A3354">
        <v>0.95339479463144738</v>
      </c>
      <c r="B3354">
        <v>4.159997712</v>
      </c>
    </row>
    <row r="3355" spans="1:2" x14ac:dyDescent="0.3">
      <c r="A3355">
        <v>0.95338091147919046</v>
      </c>
      <c r="B3355">
        <v>4.159997712</v>
      </c>
    </row>
    <row r="3356" spans="1:2" x14ac:dyDescent="0.3">
      <c r="A3356">
        <v>0.95336697528496195</v>
      </c>
      <c r="B3356">
        <v>4.159997712</v>
      </c>
    </row>
    <row r="3357" spans="1:2" x14ac:dyDescent="0.3">
      <c r="A3357">
        <v>0.95335308112399386</v>
      </c>
      <c r="B3357">
        <v>4.159997712</v>
      </c>
    </row>
    <row r="3358" spans="1:2" x14ac:dyDescent="0.3">
      <c r="A3358">
        <v>0.95333915510448319</v>
      </c>
      <c r="B3358">
        <v>4.159997712</v>
      </c>
    </row>
    <row r="3359" spans="1:2" x14ac:dyDescent="0.3">
      <c r="A3359">
        <v>0.95332525360437448</v>
      </c>
      <c r="B3359">
        <v>4.159997712</v>
      </c>
    </row>
    <row r="3360" spans="1:2" x14ac:dyDescent="0.3">
      <c r="A3360">
        <v>0.95331132708446786</v>
      </c>
      <c r="B3360">
        <v>4.159997712</v>
      </c>
    </row>
    <row r="3361" spans="1:2" x14ac:dyDescent="0.3">
      <c r="A3361">
        <v>0.9532974172444264</v>
      </c>
      <c r="B3361">
        <v>4.159997712</v>
      </c>
    </row>
    <row r="3362" spans="1:2" x14ac:dyDescent="0.3">
      <c r="A3362">
        <v>0.95328353359177342</v>
      </c>
      <c r="B3362">
        <v>4.159997712</v>
      </c>
    </row>
    <row r="3363" spans="1:2" x14ac:dyDescent="0.3">
      <c r="A3363">
        <v>0.95326961758018203</v>
      </c>
      <c r="B3363">
        <v>4.159688418</v>
      </c>
    </row>
    <row r="3364" spans="1:2" x14ac:dyDescent="0.3">
      <c r="A3364">
        <v>0.95325571307769752</v>
      </c>
      <c r="B3364">
        <v>4.159997712</v>
      </c>
    </row>
    <row r="3365" spans="1:2" x14ac:dyDescent="0.3">
      <c r="A3365">
        <v>0.95324181908352801</v>
      </c>
      <c r="B3365">
        <v>4.159997712</v>
      </c>
    </row>
    <row r="3366" spans="1:2" x14ac:dyDescent="0.3">
      <c r="A3366">
        <v>0.95322791708302346</v>
      </c>
      <c r="B3366">
        <v>4.159997712</v>
      </c>
    </row>
    <row r="3367" spans="1:2" x14ac:dyDescent="0.3">
      <c r="A3367">
        <v>0.95321401024535779</v>
      </c>
      <c r="B3367">
        <v>4.159688418</v>
      </c>
    </row>
    <row r="3368" spans="1:2" x14ac:dyDescent="0.3">
      <c r="A3368">
        <v>0.9532001315966645</v>
      </c>
      <c r="B3368">
        <v>4.159997712</v>
      </c>
    </row>
    <row r="3369" spans="1:2" x14ac:dyDescent="0.3">
      <c r="A3369">
        <v>0.95318621942144188</v>
      </c>
      <c r="B3369">
        <v>4.159688418</v>
      </c>
    </row>
    <row r="3370" spans="1:2" x14ac:dyDescent="0.3">
      <c r="A3370">
        <v>0.95317230090787053</v>
      </c>
      <c r="B3370">
        <v>4.159688418</v>
      </c>
    </row>
    <row r="3371" spans="1:2" x14ac:dyDescent="0.3">
      <c r="A3371">
        <v>0.95315838356188975</v>
      </c>
      <c r="B3371">
        <v>4.159997712</v>
      </c>
    </row>
    <row r="3372" spans="1:2" x14ac:dyDescent="0.3">
      <c r="A3372">
        <v>0.95314445020323835</v>
      </c>
      <c r="B3372">
        <v>4.159688418</v>
      </c>
    </row>
    <row r="3373" spans="1:2" x14ac:dyDescent="0.3">
      <c r="A3373">
        <v>0.95313051567699636</v>
      </c>
      <c r="B3373">
        <v>4.159997712</v>
      </c>
    </row>
    <row r="3374" spans="1:2" x14ac:dyDescent="0.3">
      <c r="A3374">
        <v>0.95311660650414964</v>
      </c>
      <c r="B3374">
        <v>4.159688418</v>
      </c>
    </row>
    <row r="3375" spans="1:2" x14ac:dyDescent="0.3">
      <c r="A3375">
        <v>0.9531026916601486</v>
      </c>
      <c r="B3375">
        <v>4.159688418</v>
      </c>
    </row>
    <row r="3376" spans="1:2" x14ac:dyDescent="0.3">
      <c r="A3376">
        <v>0.95308876480664473</v>
      </c>
      <c r="B3376">
        <v>4.159688418</v>
      </c>
    </row>
    <row r="3377" spans="1:2" x14ac:dyDescent="0.3">
      <c r="A3377">
        <v>0.95307483678555016</v>
      </c>
      <c r="B3377">
        <v>4.159688418</v>
      </c>
    </row>
    <row r="3378" spans="1:2" x14ac:dyDescent="0.3">
      <c r="A3378">
        <v>0.95306093912181045</v>
      </c>
      <c r="B3378">
        <v>4.159688418</v>
      </c>
    </row>
    <row r="3379" spans="1:2" x14ac:dyDescent="0.3">
      <c r="A3379">
        <v>0.95304702944856767</v>
      </c>
      <c r="B3379">
        <v>4.159688418</v>
      </c>
    </row>
    <row r="3380" spans="1:2" x14ac:dyDescent="0.3">
      <c r="A3380">
        <v>0.95303311643935185</v>
      </c>
      <c r="B3380">
        <v>4.159688418</v>
      </c>
    </row>
    <row r="3381" spans="1:2" x14ac:dyDescent="0.3">
      <c r="A3381">
        <v>0.95301921343805529</v>
      </c>
      <c r="B3381">
        <v>4.159688418</v>
      </c>
    </row>
    <row r="3382" spans="1:2" x14ac:dyDescent="0.3">
      <c r="A3382">
        <v>0.95300529575847726</v>
      </c>
      <c r="B3382">
        <v>4.159688418</v>
      </c>
    </row>
    <row r="3383" spans="1:2" x14ac:dyDescent="0.3">
      <c r="A3383">
        <v>0.95299138158167085</v>
      </c>
      <c r="B3383">
        <v>4.159688418</v>
      </c>
    </row>
    <row r="3384" spans="1:2" x14ac:dyDescent="0.3">
      <c r="A3384">
        <v>0.95297748908868929</v>
      </c>
      <c r="B3384">
        <v>4.159688418</v>
      </c>
    </row>
    <row r="3385" spans="1:2" x14ac:dyDescent="0.3">
      <c r="A3385">
        <v>0.95296356056719889</v>
      </c>
      <c r="B3385">
        <v>4.159688418</v>
      </c>
    </row>
    <row r="3386" spans="1:2" x14ac:dyDescent="0.3">
      <c r="A3386">
        <v>0.95294966023468075</v>
      </c>
      <c r="B3386">
        <v>4.1593791250000001</v>
      </c>
    </row>
    <row r="3387" spans="1:2" x14ac:dyDescent="0.3">
      <c r="A3387">
        <v>0.95293573938592824</v>
      </c>
      <c r="B3387">
        <v>4.159688418</v>
      </c>
    </row>
    <row r="3388" spans="1:2" x14ac:dyDescent="0.3">
      <c r="A3388">
        <v>0.95292182087235688</v>
      </c>
      <c r="B3388">
        <v>4.1593791250000001</v>
      </c>
    </row>
    <row r="3389" spans="1:2" x14ac:dyDescent="0.3">
      <c r="A3389">
        <v>0.95290789818881927</v>
      </c>
      <c r="B3389">
        <v>4.159688418</v>
      </c>
    </row>
    <row r="3390" spans="1:2" x14ac:dyDescent="0.3">
      <c r="A3390">
        <v>0.95289399168475086</v>
      </c>
      <c r="B3390">
        <v>4.159688418</v>
      </c>
    </row>
    <row r="3391" spans="1:2" x14ac:dyDescent="0.3">
      <c r="A3391">
        <v>0.95288007900913241</v>
      </c>
      <c r="B3391">
        <v>4.1593791250000001</v>
      </c>
    </row>
    <row r="3392" spans="1:2" x14ac:dyDescent="0.3">
      <c r="A3392">
        <v>0.95286617500704396</v>
      </c>
      <c r="B3392">
        <v>4.1593791250000001</v>
      </c>
    </row>
    <row r="3393" spans="1:2" x14ac:dyDescent="0.3">
      <c r="A3393">
        <v>0.95285225999624423</v>
      </c>
      <c r="B3393">
        <v>4.1593791250000001</v>
      </c>
    </row>
    <row r="3394" spans="1:2" x14ac:dyDescent="0.3">
      <c r="A3394">
        <v>0.95283831529528451</v>
      </c>
      <c r="B3394">
        <v>4.1593791250000001</v>
      </c>
    </row>
    <row r="3395" spans="1:2" x14ac:dyDescent="0.3">
      <c r="A3395">
        <v>0.95282440712322958</v>
      </c>
      <c r="B3395">
        <v>4.1593791250000001</v>
      </c>
    </row>
    <row r="3396" spans="1:2" x14ac:dyDescent="0.3">
      <c r="A3396">
        <v>0.95281048560728254</v>
      </c>
      <c r="B3396">
        <v>4.1593791250000001</v>
      </c>
    </row>
    <row r="3397" spans="1:2" x14ac:dyDescent="0.3">
      <c r="A3397">
        <v>0.95279658327318062</v>
      </c>
      <c r="B3397">
        <v>4.1593791250000001</v>
      </c>
    </row>
    <row r="3398" spans="1:2" x14ac:dyDescent="0.3">
      <c r="A3398">
        <v>0.95278266359201857</v>
      </c>
      <c r="B3398">
        <v>4.1593791250000001</v>
      </c>
    </row>
    <row r="3399" spans="1:2" x14ac:dyDescent="0.3">
      <c r="A3399">
        <v>0.95276873807290385</v>
      </c>
      <c r="B3399">
        <v>4.1593791250000001</v>
      </c>
    </row>
    <row r="3400" spans="1:2" x14ac:dyDescent="0.3">
      <c r="A3400">
        <v>0.95275481689055419</v>
      </c>
      <c r="B3400">
        <v>4.1593791250000001</v>
      </c>
    </row>
    <row r="3401" spans="1:2" x14ac:dyDescent="0.3">
      <c r="A3401">
        <v>0.95274091822602247</v>
      </c>
      <c r="B3401">
        <v>4.1593791250000001</v>
      </c>
    </row>
    <row r="3402" spans="1:2" x14ac:dyDescent="0.3">
      <c r="A3402">
        <v>0.9527270123891487</v>
      </c>
      <c r="B3402">
        <v>4.1593791250000001</v>
      </c>
    </row>
    <row r="3403" spans="1:2" x14ac:dyDescent="0.3">
      <c r="A3403">
        <v>0.95271309787874503</v>
      </c>
      <c r="B3403">
        <v>4.1593791250000001</v>
      </c>
    </row>
    <row r="3404" spans="1:2" x14ac:dyDescent="0.3">
      <c r="A3404">
        <v>0.95269918086636163</v>
      </c>
      <c r="B3404">
        <v>4.1590698310000001</v>
      </c>
    </row>
    <row r="3405" spans="1:2" x14ac:dyDescent="0.3">
      <c r="A3405">
        <v>0.95268528303582334</v>
      </c>
      <c r="B3405">
        <v>4.1593791250000001</v>
      </c>
    </row>
    <row r="3406" spans="1:2" x14ac:dyDescent="0.3">
      <c r="A3406">
        <v>0.95267135418073556</v>
      </c>
      <c r="B3406">
        <v>4.1593791250000001</v>
      </c>
    </row>
    <row r="3407" spans="1:2" x14ac:dyDescent="0.3">
      <c r="A3407">
        <v>0.95265742916201668</v>
      </c>
      <c r="B3407">
        <v>4.1593791250000001</v>
      </c>
    </row>
    <row r="3408" spans="1:2" x14ac:dyDescent="0.3">
      <c r="A3408">
        <v>0.95264350631168038</v>
      </c>
      <c r="B3408">
        <v>4.1593791250000001</v>
      </c>
    </row>
    <row r="3409" spans="1:2" x14ac:dyDescent="0.3">
      <c r="A3409">
        <v>0.95262960397757845</v>
      </c>
      <c r="B3409">
        <v>4.1593791250000001</v>
      </c>
    </row>
    <row r="3410" spans="1:2" x14ac:dyDescent="0.3">
      <c r="A3410">
        <v>0.95261569030116799</v>
      </c>
      <c r="B3410">
        <v>4.1590698310000001</v>
      </c>
    </row>
    <row r="3411" spans="1:2" x14ac:dyDescent="0.3">
      <c r="A3411">
        <v>0.95260178679947549</v>
      </c>
      <c r="B3411">
        <v>4.1590698310000001</v>
      </c>
    </row>
    <row r="3412" spans="1:2" x14ac:dyDescent="0.3">
      <c r="A3412">
        <v>0.95258786795230677</v>
      </c>
      <c r="B3412">
        <v>4.1590698310000001</v>
      </c>
    </row>
    <row r="3413" spans="1:2" x14ac:dyDescent="0.3">
      <c r="A3413">
        <v>0.95257395510988963</v>
      </c>
      <c r="B3413">
        <v>4.1590698310000001</v>
      </c>
    </row>
    <row r="3414" spans="1:2" x14ac:dyDescent="0.3">
      <c r="A3414">
        <v>0.95256003409433854</v>
      </c>
      <c r="B3414">
        <v>4.1590698310000001</v>
      </c>
    </row>
    <row r="3415" spans="1:2" x14ac:dyDescent="0.3">
      <c r="A3415">
        <v>0.95254611975073344</v>
      </c>
      <c r="B3415">
        <v>4.1590698310000001</v>
      </c>
    </row>
    <row r="3416" spans="1:2" x14ac:dyDescent="0.3">
      <c r="A3416">
        <v>0.95253219723399452</v>
      </c>
      <c r="B3416">
        <v>4.1590698310000001</v>
      </c>
    </row>
    <row r="3417" spans="1:2" x14ac:dyDescent="0.3">
      <c r="A3417">
        <v>0.95251828005481243</v>
      </c>
      <c r="B3417">
        <v>4.1590698310000001</v>
      </c>
    </row>
    <row r="3418" spans="1:2" x14ac:dyDescent="0.3">
      <c r="A3418">
        <v>0.95250437438473734</v>
      </c>
      <c r="B3418">
        <v>4.1590698310000001</v>
      </c>
    </row>
    <row r="3419" spans="1:2" x14ac:dyDescent="0.3">
      <c r="A3419">
        <v>0.95249047655419894</v>
      </c>
      <c r="B3419">
        <v>4.1590698310000001</v>
      </c>
    </row>
    <row r="3420" spans="1:2" x14ac:dyDescent="0.3">
      <c r="A3420">
        <v>0.95247655236947337</v>
      </c>
      <c r="B3420">
        <v>4.1590698310000001</v>
      </c>
    </row>
    <row r="3421" spans="1:2" x14ac:dyDescent="0.3">
      <c r="A3421">
        <v>0.95246265270414987</v>
      </c>
      <c r="B3421">
        <v>4.1590698310000001</v>
      </c>
    </row>
    <row r="3422" spans="1:2" x14ac:dyDescent="0.3">
      <c r="A3422">
        <v>0.95244873569176647</v>
      </c>
      <c r="B3422">
        <v>4.1590698310000001</v>
      </c>
    </row>
    <row r="3423" spans="1:2" x14ac:dyDescent="0.3">
      <c r="A3423">
        <v>0.95243481367542338</v>
      </c>
      <c r="B3423">
        <v>4.1590698310000001</v>
      </c>
    </row>
    <row r="3424" spans="1:2" x14ac:dyDescent="0.3">
      <c r="A3424">
        <v>0.95242089516185202</v>
      </c>
      <c r="B3424">
        <v>4.1590698310000001</v>
      </c>
    </row>
    <row r="3425" spans="1:2" x14ac:dyDescent="0.3">
      <c r="A3425">
        <v>0.95240696997633467</v>
      </c>
      <c r="B3425">
        <v>4.1590698310000001</v>
      </c>
    </row>
    <row r="3426" spans="1:2" x14ac:dyDescent="0.3">
      <c r="A3426">
        <v>0.95239304278923331</v>
      </c>
      <c r="B3426">
        <v>4.1587605380000001</v>
      </c>
    </row>
    <row r="3427" spans="1:2" x14ac:dyDescent="0.3">
      <c r="A3427">
        <v>0.95237914195631923</v>
      </c>
      <c r="B3427">
        <v>4.1587605380000001</v>
      </c>
    </row>
    <row r="3428" spans="1:2" x14ac:dyDescent="0.3">
      <c r="A3428">
        <v>0.9523652212743654</v>
      </c>
      <c r="B3428">
        <v>4.1590698310000001</v>
      </c>
    </row>
    <row r="3429" spans="1:2" x14ac:dyDescent="0.3">
      <c r="A3429">
        <v>0.95235129392046558</v>
      </c>
      <c r="B3429">
        <v>4.1590698310000001</v>
      </c>
    </row>
    <row r="3430" spans="1:2" x14ac:dyDescent="0.3">
      <c r="A3430">
        <v>0.95233737824247122</v>
      </c>
      <c r="B3430">
        <v>4.1590698310000001</v>
      </c>
    </row>
    <row r="3431" spans="1:2" x14ac:dyDescent="0.3">
      <c r="A3431">
        <v>0.95232347740955714</v>
      </c>
      <c r="B3431">
        <v>4.1587605380000001</v>
      </c>
    </row>
    <row r="3432" spans="1:2" x14ac:dyDescent="0.3">
      <c r="A3432">
        <v>0.95230954488489905</v>
      </c>
      <c r="B3432">
        <v>4.1587605380000001</v>
      </c>
    </row>
    <row r="3433" spans="1:2" x14ac:dyDescent="0.3">
      <c r="A3433">
        <v>0.95229564405198486</v>
      </c>
      <c r="B3433">
        <v>4.1587605380000001</v>
      </c>
    </row>
    <row r="3434" spans="1:2" x14ac:dyDescent="0.3">
      <c r="A3434">
        <v>0.95228172520481613</v>
      </c>
      <c r="B3434">
        <v>4.1587605380000001</v>
      </c>
    </row>
    <row r="3435" spans="1:2" x14ac:dyDescent="0.3">
      <c r="A3435">
        <v>0.95226783004305626</v>
      </c>
      <c r="B3435">
        <v>4.1590698310000001</v>
      </c>
    </row>
    <row r="3436" spans="1:2" x14ac:dyDescent="0.3">
      <c r="A3436">
        <v>0.95225393538169223</v>
      </c>
      <c r="B3436">
        <v>4.1587605380000001</v>
      </c>
    </row>
    <row r="3437" spans="1:2" x14ac:dyDescent="0.3">
      <c r="A3437">
        <v>0.95224004739227441</v>
      </c>
      <c r="B3437">
        <v>4.1587605380000001</v>
      </c>
    </row>
    <row r="3438" spans="1:2" x14ac:dyDescent="0.3">
      <c r="A3438">
        <v>0.95222613188107885</v>
      </c>
      <c r="B3438">
        <v>4.1587605380000001</v>
      </c>
    </row>
    <row r="3439" spans="1:2" x14ac:dyDescent="0.3">
      <c r="A3439">
        <v>0.95221223171535929</v>
      </c>
      <c r="B3439">
        <v>4.1587605380000001</v>
      </c>
    </row>
    <row r="3440" spans="1:2" x14ac:dyDescent="0.3">
      <c r="A3440">
        <v>0.95219829869030514</v>
      </c>
      <c r="B3440">
        <v>4.1587605380000001</v>
      </c>
    </row>
    <row r="3441" spans="1:2" x14ac:dyDescent="0.3">
      <c r="A3441">
        <v>0.95218439802418964</v>
      </c>
      <c r="B3441">
        <v>4.1587605380000001</v>
      </c>
    </row>
    <row r="3442" spans="1:2" x14ac:dyDescent="0.3">
      <c r="A3442">
        <v>0.95217047283867229</v>
      </c>
      <c r="B3442">
        <v>4.1587605380000001</v>
      </c>
    </row>
    <row r="3443" spans="1:2" x14ac:dyDescent="0.3">
      <c r="A3443">
        <v>0.95215654815355077</v>
      </c>
      <c r="B3443">
        <v>4.1587605380000001</v>
      </c>
    </row>
    <row r="3444" spans="1:2" x14ac:dyDescent="0.3">
      <c r="A3444">
        <v>0.95214263431034174</v>
      </c>
      <c r="B3444">
        <v>4.1587605380000001</v>
      </c>
    </row>
    <row r="3445" spans="1:2" x14ac:dyDescent="0.3">
      <c r="A3445">
        <v>0.95212873614620597</v>
      </c>
      <c r="B3445">
        <v>4.1587605380000001</v>
      </c>
    </row>
    <row r="3446" spans="1:2" x14ac:dyDescent="0.3">
      <c r="A3446">
        <v>0.95211480445554109</v>
      </c>
      <c r="B3446">
        <v>4.1587605380000001</v>
      </c>
    </row>
    <row r="3447" spans="1:2" x14ac:dyDescent="0.3">
      <c r="A3447">
        <v>0.95210090695860006</v>
      </c>
      <c r="B3447">
        <v>4.1587605380000001</v>
      </c>
    </row>
    <row r="3448" spans="1:2" x14ac:dyDescent="0.3">
      <c r="A3448">
        <v>0.95208697927110286</v>
      </c>
      <c r="B3448">
        <v>4.1587605380000001</v>
      </c>
    </row>
    <row r="3449" spans="1:2" x14ac:dyDescent="0.3">
      <c r="A3449">
        <v>0.95207305441918266</v>
      </c>
      <c r="B3449">
        <v>4.1587605380000001</v>
      </c>
    </row>
    <row r="3450" spans="1:2" x14ac:dyDescent="0.3">
      <c r="A3450">
        <v>0.95205911922574615</v>
      </c>
      <c r="B3450">
        <v>4.1587605380000001</v>
      </c>
    </row>
    <row r="3451" spans="1:2" x14ac:dyDescent="0.3">
      <c r="A3451">
        <v>0.95204518286471895</v>
      </c>
      <c r="B3451">
        <v>4.1587605380000001</v>
      </c>
    </row>
    <row r="3452" spans="1:2" x14ac:dyDescent="0.3">
      <c r="A3452">
        <v>0.95203125517722165</v>
      </c>
      <c r="B3452">
        <v>4.1587605380000001</v>
      </c>
    </row>
    <row r="3453" spans="1:2" x14ac:dyDescent="0.3">
      <c r="A3453">
        <v>0.95201735034113999</v>
      </c>
      <c r="B3453">
        <v>4.1587605380000001</v>
      </c>
    </row>
    <row r="3454" spans="1:2" x14ac:dyDescent="0.3">
      <c r="A3454">
        <v>0.95200344316987695</v>
      </c>
      <c r="B3454">
        <v>4.1584512440000001</v>
      </c>
    </row>
    <row r="3455" spans="1:2" x14ac:dyDescent="0.3">
      <c r="A3455">
        <v>0.95198954567293592</v>
      </c>
      <c r="B3455">
        <v>4.1584512440000001</v>
      </c>
    </row>
    <row r="3456" spans="1:2" x14ac:dyDescent="0.3">
      <c r="A3456">
        <v>0.9519756268257672</v>
      </c>
      <c r="B3456">
        <v>4.1587605380000001</v>
      </c>
    </row>
    <row r="3457" spans="1:2" x14ac:dyDescent="0.3">
      <c r="A3457">
        <v>0.95196168195800879</v>
      </c>
      <c r="B3457">
        <v>4.1584512440000001</v>
      </c>
    </row>
    <row r="3458" spans="1:2" x14ac:dyDescent="0.3">
      <c r="A3458">
        <v>0.95194775994166581</v>
      </c>
      <c r="B3458">
        <v>4.1584512440000001</v>
      </c>
    </row>
    <row r="3459" spans="1:2" x14ac:dyDescent="0.3">
      <c r="A3459">
        <v>0.95193382491502787</v>
      </c>
      <c r="B3459">
        <v>4.1584512440000001</v>
      </c>
    </row>
    <row r="3460" spans="1:2" x14ac:dyDescent="0.3">
      <c r="A3460">
        <v>0.95191990690185246</v>
      </c>
      <c r="B3460">
        <v>4.1584512440000001</v>
      </c>
    </row>
    <row r="3461" spans="1:2" x14ac:dyDescent="0.3">
      <c r="A3461">
        <v>0.95190600940491144</v>
      </c>
      <c r="B3461">
        <v>4.1584512440000001</v>
      </c>
    </row>
    <row r="3462" spans="1:2" x14ac:dyDescent="0.3">
      <c r="A3462">
        <v>0.95189209656249429</v>
      </c>
      <c r="B3462">
        <v>4.1584512440000001</v>
      </c>
    </row>
    <row r="3463" spans="1:2" x14ac:dyDescent="0.3">
      <c r="A3463">
        <v>0.95187820707188842</v>
      </c>
      <c r="B3463">
        <v>4.1584512440000001</v>
      </c>
    </row>
    <row r="3464" spans="1:2" x14ac:dyDescent="0.3">
      <c r="A3464">
        <v>0.95186430740656491</v>
      </c>
      <c r="B3464">
        <v>4.1584512440000001</v>
      </c>
    </row>
    <row r="3465" spans="1:2" x14ac:dyDescent="0.3">
      <c r="A3465">
        <v>0.95185041824955652</v>
      </c>
      <c r="B3465">
        <v>4.1584512440000001</v>
      </c>
    </row>
    <row r="3466" spans="1:2" x14ac:dyDescent="0.3">
      <c r="A3466">
        <v>0.95183651875103148</v>
      </c>
      <c r="B3466">
        <v>4.1584512440000001</v>
      </c>
    </row>
    <row r="3467" spans="1:2" x14ac:dyDescent="0.3">
      <c r="A3467">
        <v>0.95182261991970118</v>
      </c>
      <c r="B3467">
        <v>4.1584512440000001</v>
      </c>
    </row>
    <row r="3468" spans="1:2" x14ac:dyDescent="0.3">
      <c r="A3468">
        <v>0.9518086853934592</v>
      </c>
      <c r="B3468">
        <v>4.1584512440000001</v>
      </c>
    </row>
    <row r="3469" spans="1:2" x14ac:dyDescent="0.3">
      <c r="A3469">
        <v>0.95179479323407501</v>
      </c>
      <c r="B3469">
        <v>4.1584512440000001</v>
      </c>
    </row>
    <row r="3470" spans="1:2" x14ac:dyDescent="0.3">
      <c r="A3470">
        <v>0.95178087989126192</v>
      </c>
      <c r="B3470">
        <v>4.1584512440000001</v>
      </c>
    </row>
    <row r="3471" spans="1:2" x14ac:dyDescent="0.3">
      <c r="A3471">
        <v>0.95176697722356263</v>
      </c>
      <c r="B3471">
        <v>4.1584512440000001</v>
      </c>
    </row>
    <row r="3472" spans="1:2" x14ac:dyDescent="0.3">
      <c r="A3472">
        <v>0.95175306287995765</v>
      </c>
      <c r="B3472">
        <v>4.1584512440000001</v>
      </c>
    </row>
    <row r="3473" spans="1:2" x14ac:dyDescent="0.3">
      <c r="A3473">
        <v>0.95173915720988256</v>
      </c>
      <c r="B3473">
        <v>4.1584512440000001</v>
      </c>
    </row>
    <row r="3474" spans="1:2" x14ac:dyDescent="0.3">
      <c r="A3474">
        <v>0.95172524470106279</v>
      </c>
      <c r="B3474">
        <v>4.1581419510000002</v>
      </c>
    </row>
    <row r="3475" spans="1:2" x14ac:dyDescent="0.3">
      <c r="A3475">
        <v>0.95171134336775265</v>
      </c>
      <c r="B3475">
        <v>4.1584512440000001</v>
      </c>
    </row>
    <row r="3476" spans="1:2" x14ac:dyDescent="0.3">
      <c r="A3476">
        <v>0.95169742235220145</v>
      </c>
      <c r="B3476">
        <v>4.1581419510000002</v>
      </c>
    </row>
    <row r="3477" spans="1:2" x14ac:dyDescent="0.3">
      <c r="A3477">
        <v>0.95168350784179778</v>
      </c>
      <c r="B3477">
        <v>4.1584512440000001</v>
      </c>
    </row>
    <row r="3478" spans="1:2" x14ac:dyDescent="0.3">
      <c r="A3478">
        <v>0.95166959600017265</v>
      </c>
      <c r="B3478">
        <v>4.1584512440000001</v>
      </c>
    </row>
    <row r="3479" spans="1:2" x14ac:dyDescent="0.3">
      <c r="A3479">
        <v>0.95165569066369482</v>
      </c>
      <c r="B3479">
        <v>4.1581419510000002</v>
      </c>
    </row>
    <row r="3480" spans="1:2" x14ac:dyDescent="0.3">
      <c r="A3480">
        <v>0.95164178032325741</v>
      </c>
      <c r="B3480">
        <v>4.1581419510000002</v>
      </c>
    </row>
    <row r="3481" spans="1:2" x14ac:dyDescent="0.3">
      <c r="A3481">
        <v>0.95162786030849822</v>
      </c>
      <c r="B3481">
        <v>4.1581419510000002</v>
      </c>
    </row>
    <row r="3482" spans="1:2" x14ac:dyDescent="0.3">
      <c r="A3482">
        <v>0.9516139386257525</v>
      </c>
      <c r="B3482">
        <v>4.1581419510000002</v>
      </c>
    </row>
    <row r="3483" spans="1:2" x14ac:dyDescent="0.3">
      <c r="A3483">
        <v>0.95160001644261094</v>
      </c>
      <c r="B3483">
        <v>4.1581419510000002</v>
      </c>
    </row>
    <row r="3484" spans="1:2" x14ac:dyDescent="0.3">
      <c r="A3484">
        <v>0.95158612695200517</v>
      </c>
      <c r="B3484">
        <v>4.1581419510000002</v>
      </c>
    </row>
    <row r="3485" spans="1:2" x14ac:dyDescent="0.3">
      <c r="A3485">
        <v>0.95157220927242703</v>
      </c>
      <c r="B3485">
        <v>4.1581419510000002</v>
      </c>
    </row>
    <row r="3486" spans="1:2" x14ac:dyDescent="0.3">
      <c r="A3486">
        <v>0.95155830393594931</v>
      </c>
      <c r="B3486">
        <v>4.1581419510000002</v>
      </c>
    </row>
    <row r="3487" spans="1:2" x14ac:dyDescent="0.3">
      <c r="A3487">
        <v>0.95154440760659875</v>
      </c>
      <c r="B3487">
        <v>4.1581419510000002</v>
      </c>
    </row>
    <row r="3488" spans="1:2" x14ac:dyDescent="0.3">
      <c r="A3488">
        <v>0.95153048225428272</v>
      </c>
      <c r="B3488">
        <v>4.1581419510000002</v>
      </c>
    </row>
    <row r="3489" spans="1:2" x14ac:dyDescent="0.3">
      <c r="A3489">
        <v>0.95151656273991947</v>
      </c>
      <c r="B3489">
        <v>4.1581419510000002</v>
      </c>
    </row>
    <row r="3490" spans="1:2" x14ac:dyDescent="0.3">
      <c r="A3490">
        <v>0.95150263205004648</v>
      </c>
      <c r="B3490">
        <v>4.1581419510000002</v>
      </c>
    </row>
    <row r="3491" spans="1:2" x14ac:dyDescent="0.3">
      <c r="A3491">
        <v>0.95148872004162266</v>
      </c>
      <c r="B3491">
        <v>4.1581419510000002</v>
      </c>
    </row>
    <row r="3492" spans="1:2" x14ac:dyDescent="0.3">
      <c r="A3492">
        <v>0.9514748102015812</v>
      </c>
      <c r="B3492">
        <v>4.1581419510000002</v>
      </c>
    </row>
    <row r="3493" spans="1:2" x14ac:dyDescent="0.3">
      <c r="A3493">
        <v>0.95146088835203679</v>
      </c>
      <c r="B3493">
        <v>4.1581419510000002</v>
      </c>
    </row>
    <row r="3494" spans="1:2" x14ac:dyDescent="0.3">
      <c r="A3494">
        <v>0.95144698301555908</v>
      </c>
      <c r="B3494">
        <v>4.1581419510000002</v>
      </c>
    </row>
    <row r="3495" spans="1:2" x14ac:dyDescent="0.3">
      <c r="A3495">
        <v>0.9514330715075312</v>
      </c>
      <c r="B3495">
        <v>4.1581419510000002</v>
      </c>
    </row>
    <row r="3496" spans="1:2" x14ac:dyDescent="0.3">
      <c r="A3496">
        <v>0.95141915566273827</v>
      </c>
      <c r="B3496">
        <v>4.1581419510000002</v>
      </c>
    </row>
    <row r="3497" spans="1:2" x14ac:dyDescent="0.3">
      <c r="A3497">
        <v>0.95140522897603297</v>
      </c>
      <c r="B3497">
        <v>4.1578326570000002</v>
      </c>
    </row>
    <row r="3498" spans="1:2" x14ac:dyDescent="0.3">
      <c r="A3498">
        <v>0.9513912991201533</v>
      </c>
      <c r="B3498">
        <v>4.1581419510000002</v>
      </c>
    </row>
    <row r="3499" spans="1:2" x14ac:dyDescent="0.3">
      <c r="A3499">
        <v>0.95137739728644721</v>
      </c>
      <c r="B3499">
        <v>4.1578326570000002</v>
      </c>
    </row>
    <row r="3500" spans="1:2" x14ac:dyDescent="0.3">
      <c r="A3500">
        <v>0.9513634937847546</v>
      </c>
      <c r="B3500">
        <v>4.1578326570000002</v>
      </c>
    </row>
    <row r="3501" spans="1:2" x14ac:dyDescent="0.3">
      <c r="A3501">
        <v>0.95134959428622978</v>
      </c>
      <c r="B3501">
        <v>4.1578326570000002</v>
      </c>
    </row>
    <row r="3502" spans="1:2" x14ac:dyDescent="0.3">
      <c r="A3502">
        <v>0.95133565275444443</v>
      </c>
      <c r="B3502">
        <v>4.1581419510000002</v>
      </c>
    </row>
    <row r="3503" spans="1:2" x14ac:dyDescent="0.3">
      <c r="A3503">
        <v>0.95132174641717471</v>
      </c>
      <c r="B3503">
        <v>4.1578326570000002</v>
      </c>
    </row>
    <row r="3504" spans="1:2" x14ac:dyDescent="0.3">
      <c r="A3504">
        <v>0.95130782973838857</v>
      </c>
      <c r="B3504">
        <v>4.1578326570000002</v>
      </c>
    </row>
    <row r="3505" spans="1:2" x14ac:dyDescent="0.3">
      <c r="A3505">
        <v>0.95129392707068916</v>
      </c>
      <c r="B3505">
        <v>4.1578326570000002</v>
      </c>
    </row>
    <row r="3506" spans="1:2" x14ac:dyDescent="0.3">
      <c r="A3506">
        <v>0.95128000271916502</v>
      </c>
      <c r="B3506">
        <v>4.1578326570000002</v>
      </c>
    </row>
    <row r="3507" spans="1:2" x14ac:dyDescent="0.3">
      <c r="A3507">
        <v>0.95126609971786835</v>
      </c>
      <c r="B3507">
        <v>4.1578326570000002</v>
      </c>
    </row>
    <row r="3508" spans="1:2" x14ac:dyDescent="0.3">
      <c r="A3508">
        <v>0.95125216702641158</v>
      </c>
      <c r="B3508">
        <v>4.1578326570000002</v>
      </c>
    </row>
    <row r="3509" spans="1:2" x14ac:dyDescent="0.3">
      <c r="A3509">
        <v>0.95123827836979902</v>
      </c>
      <c r="B3509">
        <v>4.1578326570000002</v>
      </c>
    </row>
    <row r="3510" spans="1:2" x14ac:dyDescent="0.3">
      <c r="A3510">
        <v>0.95122436786256315</v>
      </c>
      <c r="B3510">
        <v>4.1578326570000002</v>
      </c>
    </row>
    <row r="3511" spans="1:2" x14ac:dyDescent="0.3">
      <c r="A3511">
        <v>0.95121045652133374</v>
      </c>
      <c r="B3511">
        <v>4.1578326570000002</v>
      </c>
    </row>
    <row r="3512" spans="1:2" x14ac:dyDescent="0.3">
      <c r="A3512">
        <v>0.95119655585521834</v>
      </c>
      <c r="B3512">
        <v>4.1578326570000002</v>
      </c>
    </row>
    <row r="3513" spans="1:2" x14ac:dyDescent="0.3">
      <c r="A3513">
        <v>0.95118263584045915</v>
      </c>
      <c r="B3513">
        <v>4.1578326570000002</v>
      </c>
    </row>
    <row r="3514" spans="1:2" x14ac:dyDescent="0.3">
      <c r="A3514">
        <v>0.95116872866919622</v>
      </c>
      <c r="B3514">
        <v>4.1578326570000002</v>
      </c>
    </row>
    <row r="3515" spans="1:2" x14ac:dyDescent="0.3">
      <c r="A3515">
        <v>0.95115482066393997</v>
      </c>
      <c r="B3515">
        <v>4.1578326570000002</v>
      </c>
    </row>
    <row r="3516" spans="1:2" x14ac:dyDescent="0.3">
      <c r="A3516">
        <v>0.95114093817887757</v>
      </c>
      <c r="B3516">
        <v>4.1578326570000002</v>
      </c>
    </row>
    <row r="3517" spans="1:2" x14ac:dyDescent="0.3">
      <c r="A3517">
        <v>0.95112702833883622</v>
      </c>
      <c r="B3517">
        <v>4.1578326570000002</v>
      </c>
    </row>
    <row r="3518" spans="1:2" x14ac:dyDescent="0.3">
      <c r="A3518">
        <v>0.95111311065925819</v>
      </c>
      <c r="B3518">
        <v>4.1578326570000002</v>
      </c>
    </row>
    <row r="3519" spans="1:2" x14ac:dyDescent="0.3">
      <c r="A3519">
        <v>0.95109918931010973</v>
      </c>
      <c r="B3519">
        <v>4.1578326570000002</v>
      </c>
    </row>
    <row r="3520" spans="1:2" x14ac:dyDescent="0.3">
      <c r="A3520">
        <v>0.95108527896967243</v>
      </c>
      <c r="B3520">
        <v>4.1575233640000002</v>
      </c>
    </row>
    <row r="3521" spans="1:2" x14ac:dyDescent="0.3">
      <c r="A3521">
        <v>0.95107135978890656</v>
      </c>
      <c r="B3521">
        <v>4.1575233640000002</v>
      </c>
    </row>
    <row r="3522" spans="1:2" x14ac:dyDescent="0.3">
      <c r="A3522">
        <v>0.95105745345163684</v>
      </c>
      <c r="B3522">
        <v>4.1578326570000002</v>
      </c>
    </row>
    <row r="3523" spans="1:2" x14ac:dyDescent="0.3">
      <c r="A3523">
        <v>0.95104353877443448</v>
      </c>
      <c r="B3523">
        <v>4.1578326570000002</v>
      </c>
    </row>
    <row r="3524" spans="1:2" x14ac:dyDescent="0.3">
      <c r="A3524">
        <v>0.95102960624977639</v>
      </c>
      <c r="B3524">
        <v>4.1578326570000002</v>
      </c>
    </row>
    <row r="3525" spans="1:2" x14ac:dyDescent="0.3">
      <c r="A3525">
        <v>0.95101570891963394</v>
      </c>
      <c r="B3525">
        <v>4.1575233640000002</v>
      </c>
    </row>
    <row r="3526" spans="1:2" x14ac:dyDescent="0.3">
      <c r="A3526">
        <v>0.95100179107325722</v>
      </c>
      <c r="B3526">
        <v>4.1578326570000002</v>
      </c>
    </row>
    <row r="3527" spans="1:2" x14ac:dyDescent="0.3">
      <c r="A3527">
        <v>0.95098787472806834</v>
      </c>
      <c r="B3527">
        <v>4.1575233640000002</v>
      </c>
    </row>
    <row r="3528" spans="1:2" x14ac:dyDescent="0.3">
      <c r="A3528">
        <v>0.95097396238604714</v>
      </c>
      <c r="B3528">
        <v>4.1575233640000002</v>
      </c>
    </row>
    <row r="3529" spans="1:2" x14ac:dyDescent="0.3">
      <c r="A3529">
        <v>0.95096005554838148</v>
      </c>
      <c r="B3529">
        <v>4.1575233640000002</v>
      </c>
    </row>
    <row r="3530" spans="1:2" x14ac:dyDescent="0.3">
      <c r="A3530">
        <v>0.95094615805144045</v>
      </c>
      <c r="B3530">
        <v>4.1575233640000002</v>
      </c>
    </row>
    <row r="3531" spans="1:2" x14ac:dyDescent="0.3">
      <c r="A3531">
        <v>0.95093222335839989</v>
      </c>
      <c r="B3531">
        <v>4.1578326570000002</v>
      </c>
    </row>
    <row r="3532" spans="1:2" x14ac:dyDescent="0.3">
      <c r="A3532">
        <v>0.95091835004726333</v>
      </c>
      <c r="B3532">
        <v>4.1575233640000002</v>
      </c>
    </row>
    <row r="3533" spans="1:2" x14ac:dyDescent="0.3">
      <c r="A3533">
        <v>0.95090446455982525</v>
      </c>
      <c r="B3533">
        <v>4.1575233640000002</v>
      </c>
    </row>
    <row r="3534" spans="1:2" x14ac:dyDescent="0.3">
      <c r="A3534">
        <v>0.95089053070077789</v>
      </c>
      <c r="B3534">
        <v>4.1575233640000002</v>
      </c>
    </row>
    <row r="3535" spans="1:2" x14ac:dyDescent="0.3">
      <c r="A3535">
        <v>0.95087661919274991</v>
      </c>
      <c r="B3535">
        <v>4.1575233640000002</v>
      </c>
    </row>
    <row r="3536" spans="1:2" x14ac:dyDescent="0.3">
      <c r="A3536">
        <v>0.95086270151317198</v>
      </c>
      <c r="B3536">
        <v>4.1575233640000002</v>
      </c>
    </row>
    <row r="3537" spans="1:2" x14ac:dyDescent="0.3">
      <c r="A3537">
        <v>0.95084878666917094</v>
      </c>
      <c r="B3537">
        <v>4.1572140700000002</v>
      </c>
    </row>
    <row r="3538" spans="1:2" x14ac:dyDescent="0.3">
      <c r="A3538">
        <v>0.95083488500226354</v>
      </c>
      <c r="B3538">
        <v>4.1575233640000002</v>
      </c>
    </row>
    <row r="3539" spans="1:2" x14ac:dyDescent="0.3">
      <c r="A3539">
        <v>0.9508209721598464</v>
      </c>
      <c r="B3539">
        <v>4.1575233640000002</v>
      </c>
    </row>
    <row r="3540" spans="1:2" x14ac:dyDescent="0.3">
      <c r="A3540">
        <v>0.9508070541466711</v>
      </c>
      <c r="B3540">
        <v>4.1572140700000002</v>
      </c>
    </row>
    <row r="3541" spans="1:2" x14ac:dyDescent="0.3">
      <c r="A3541">
        <v>0.9507931496441866</v>
      </c>
      <c r="B3541">
        <v>4.1575233640000002</v>
      </c>
    </row>
    <row r="3542" spans="1:2" x14ac:dyDescent="0.3">
      <c r="A3542">
        <v>0.95077923113061524</v>
      </c>
      <c r="B3542">
        <v>4.1575233640000002</v>
      </c>
    </row>
    <row r="3543" spans="1:2" x14ac:dyDescent="0.3">
      <c r="A3543">
        <v>0.95076532913011047</v>
      </c>
      <c r="B3543">
        <v>4.1572140700000002</v>
      </c>
    </row>
    <row r="3544" spans="1:2" x14ac:dyDescent="0.3">
      <c r="A3544">
        <v>0.95075142112485433</v>
      </c>
      <c r="B3544">
        <v>4.1572140700000002</v>
      </c>
    </row>
    <row r="3545" spans="1:2" x14ac:dyDescent="0.3">
      <c r="A3545">
        <v>0.95073748743260555</v>
      </c>
      <c r="B3545">
        <v>4.1572140700000002</v>
      </c>
    </row>
    <row r="3546" spans="1:2" x14ac:dyDescent="0.3">
      <c r="A3546">
        <v>0.95072356574985983</v>
      </c>
      <c r="B3546">
        <v>4.1575233640000002</v>
      </c>
    </row>
    <row r="3547" spans="1:2" x14ac:dyDescent="0.3">
      <c r="A3547">
        <v>0.95070965407503327</v>
      </c>
      <c r="B3547">
        <v>4.1572140700000002</v>
      </c>
    </row>
    <row r="3548" spans="1:2" x14ac:dyDescent="0.3">
      <c r="A3548">
        <v>0.95069576058125993</v>
      </c>
      <c r="B3548">
        <v>4.1575233640000002</v>
      </c>
    </row>
    <row r="3549" spans="1:2" x14ac:dyDescent="0.3">
      <c r="A3549">
        <v>0.95068186425190937</v>
      </c>
      <c r="B3549">
        <v>4.1572140700000002</v>
      </c>
    </row>
    <row r="3550" spans="1:2" x14ac:dyDescent="0.3">
      <c r="A3550">
        <v>0.95066793556362017</v>
      </c>
      <c r="B3550">
        <v>4.1572140700000002</v>
      </c>
    </row>
    <row r="3551" spans="1:2" x14ac:dyDescent="0.3">
      <c r="A3551">
        <v>0.95065402322159909</v>
      </c>
      <c r="B3551">
        <v>4.1572140700000002</v>
      </c>
    </row>
    <row r="3552" spans="1:2" x14ac:dyDescent="0.3">
      <c r="A3552">
        <v>0.95064009019654494</v>
      </c>
      <c r="B3552">
        <v>4.1572140700000002</v>
      </c>
    </row>
    <row r="3553" spans="1:2" x14ac:dyDescent="0.3">
      <c r="A3553">
        <v>0.95062617251696691</v>
      </c>
      <c r="B3553">
        <v>4.1575233640000002</v>
      </c>
    </row>
    <row r="3554" spans="1:2" x14ac:dyDescent="0.3">
      <c r="A3554">
        <v>0.95061226251012687</v>
      </c>
      <c r="B3554">
        <v>4.1572140700000002</v>
      </c>
    </row>
    <row r="3555" spans="1:2" x14ac:dyDescent="0.3">
      <c r="A3555">
        <v>0.95059835967562889</v>
      </c>
      <c r="B3555">
        <v>4.1572140700000002</v>
      </c>
    </row>
    <row r="3556" spans="1:2" x14ac:dyDescent="0.3">
      <c r="A3556">
        <v>0.95058447969254634</v>
      </c>
      <c r="B3556">
        <v>4.1572140700000002</v>
      </c>
    </row>
    <row r="3557" spans="1:2" x14ac:dyDescent="0.3">
      <c r="A3557">
        <v>0.95057055851019656</v>
      </c>
      <c r="B3557">
        <v>4.1572140700000002</v>
      </c>
    </row>
    <row r="3558" spans="1:2" x14ac:dyDescent="0.3">
      <c r="A3558">
        <v>0.95055664600137679</v>
      </c>
      <c r="B3558">
        <v>4.1572140700000002</v>
      </c>
    </row>
    <row r="3559" spans="1:2" x14ac:dyDescent="0.3">
      <c r="A3559">
        <v>0.95054272632021475</v>
      </c>
      <c r="B3559">
        <v>4.1572140700000002</v>
      </c>
    </row>
    <row r="3560" spans="1:2" x14ac:dyDescent="0.3">
      <c r="A3560">
        <v>0.95052880213548929</v>
      </c>
      <c r="B3560">
        <v>4.1572140700000002</v>
      </c>
    </row>
    <row r="3561" spans="1:2" x14ac:dyDescent="0.3">
      <c r="A3561">
        <v>0.95051487845115978</v>
      </c>
      <c r="B3561">
        <v>4.1572140700000002</v>
      </c>
    </row>
    <row r="3562" spans="1:2" x14ac:dyDescent="0.3">
      <c r="A3562">
        <v>0.95050097778504428</v>
      </c>
      <c r="B3562">
        <v>4.1569047770000003</v>
      </c>
    </row>
    <row r="3563" spans="1:2" x14ac:dyDescent="0.3">
      <c r="A3563">
        <v>0.95048706777820424</v>
      </c>
      <c r="B3563">
        <v>4.1572140700000002</v>
      </c>
    </row>
    <row r="3564" spans="1:2" x14ac:dyDescent="0.3">
      <c r="A3564">
        <v>0.95047316627809542</v>
      </c>
      <c r="B3564">
        <v>4.1572140700000002</v>
      </c>
    </row>
    <row r="3565" spans="1:2" x14ac:dyDescent="0.3">
      <c r="A3565">
        <v>0.9504592762870937</v>
      </c>
      <c r="B3565">
        <v>4.1569047770000003</v>
      </c>
    </row>
    <row r="3566" spans="1:2" x14ac:dyDescent="0.3">
      <c r="A3566">
        <v>0.95044536644705235</v>
      </c>
      <c r="B3566">
        <v>4.1569047770000003</v>
      </c>
    </row>
    <row r="3567" spans="1:2" x14ac:dyDescent="0.3">
      <c r="A3567">
        <v>0.95043144159513215</v>
      </c>
      <c r="B3567">
        <v>4.1572140700000002</v>
      </c>
    </row>
    <row r="3568" spans="1:2" x14ac:dyDescent="0.3">
      <c r="A3568">
        <v>0.95041753742624502</v>
      </c>
      <c r="B3568">
        <v>4.1572140700000002</v>
      </c>
    </row>
    <row r="3569" spans="1:2" x14ac:dyDescent="0.3">
      <c r="A3569">
        <v>0.95040363742732414</v>
      </c>
      <c r="B3569">
        <v>4.1572140700000002</v>
      </c>
    </row>
    <row r="3570" spans="1:2" x14ac:dyDescent="0.3">
      <c r="A3570">
        <v>0.95038973025606122</v>
      </c>
      <c r="B3570">
        <v>4.1572140700000002</v>
      </c>
    </row>
    <row r="3571" spans="1:2" x14ac:dyDescent="0.3">
      <c r="A3571">
        <v>0.9503758249195835</v>
      </c>
      <c r="B3571">
        <v>4.1569047770000003</v>
      </c>
    </row>
    <row r="3572" spans="1:2" x14ac:dyDescent="0.3">
      <c r="A3572">
        <v>0.9503619125775622</v>
      </c>
      <c r="B3572">
        <v>4.1569047770000003</v>
      </c>
    </row>
    <row r="3573" spans="1:2" x14ac:dyDescent="0.3">
      <c r="A3573">
        <v>0.95034800624029259</v>
      </c>
      <c r="B3573">
        <v>4.1572140700000002</v>
      </c>
    </row>
    <row r="3574" spans="1:2" x14ac:dyDescent="0.3">
      <c r="A3574">
        <v>0.95033408956150645</v>
      </c>
      <c r="B3574">
        <v>4.1569047770000003</v>
      </c>
    </row>
    <row r="3575" spans="1:2" x14ac:dyDescent="0.3">
      <c r="A3575">
        <v>0.95032018239024341</v>
      </c>
      <c r="B3575">
        <v>4.1569047770000003</v>
      </c>
    </row>
    <row r="3576" spans="1:2" x14ac:dyDescent="0.3">
      <c r="A3576">
        <v>0.95030626554465869</v>
      </c>
      <c r="B3576">
        <v>4.1569047770000003</v>
      </c>
    </row>
    <row r="3577" spans="1:2" x14ac:dyDescent="0.3">
      <c r="A3577">
        <v>0.95029235854019445</v>
      </c>
      <c r="B3577">
        <v>4.1569047770000003</v>
      </c>
    </row>
    <row r="3578" spans="1:2" x14ac:dyDescent="0.3">
      <c r="A3578">
        <v>0.95027842051118072</v>
      </c>
      <c r="B3578">
        <v>4.1569047770000003</v>
      </c>
    </row>
    <row r="3579" spans="1:2" x14ac:dyDescent="0.3">
      <c r="A3579">
        <v>0.95026449515886457</v>
      </c>
      <c r="B3579">
        <v>4.1569047770000003</v>
      </c>
    </row>
    <row r="3580" spans="1:2" x14ac:dyDescent="0.3">
      <c r="A3580">
        <v>0.95025060016390339</v>
      </c>
      <c r="B3580">
        <v>4.1569047770000003</v>
      </c>
    </row>
    <row r="3581" spans="1:2" x14ac:dyDescent="0.3">
      <c r="A3581">
        <v>0.95023669849699599</v>
      </c>
      <c r="B3581">
        <v>4.1569047770000003</v>
      </c>
    </row>
    <row r="3582" spans="1:2" x14ac:dyDescent="0.3">
      <c r="A3582">
        <v>0.95022279432810874</v>
      </c>
      <c r="B3582">
        <v>4.1569047770000003</v>
      </c>
    </row>
    <row r="3583" spans="1:2" x14ac:dyDescent="0.3">
      <c r="A3583">
        <v>0.95020888098529566</v>
      </c>
      <c r="B3583">
        <v>4.1569047770000003</v>
      </c>
    </row>
    <row r="3584" spans="1:2" x14ac:dyDescent="0.3">
      <c r="A3584">
        <v>0.95019499866703183</v>
      </c>
      <c r="B3584">
        <v>4.1569047770000003</v>
      </c>
    </row>
    <row r="3585" spans="1:2" x14ac:dyDescent="0.3">
      <c r="A3585">
        <v>0.95018109333055412</v>
      </c>
      <c r="B3585">
        <v>4.1569047770000003</v>
      </c>
    </row>
    <row r="3586" spans="1:2" x14ac:dyDescent="0.3">
      <c r="A3586">
        <v>0.95016718665968725</v>
      </c>
      <c r="B3586">
        <v>4.1565954830000003</v>
      </c>
    </row>
    <row r="3587" spans="1:2" x14ac:dyDescent="0.3">
      <c r="A3587">
        <v>0.95015329333271237</v>
      </c>
      <c r="B3587">
        <v>4.1565954830000003</v>
      </c>
    </row>
    <row r="3588" spans="1:2" x14ac:dyDescent="0.3">
      <c r="A3588">
        <v>0.95013937348475186</v>
      </c>
      <c r="B3588">
        <v>4.1569047770000003</v>
      </c>
    </row>
    <row r="3589" spans="1:2" x14ac:dyDescent="0.3">
      <c r="A3589">
        <v>0.95012547014985793</v>
      </c>
      <c r="B3589">
        <v>4.1565954830000003</v>
      </c>
    </row>
    <row r="3590" spans="1:2" x14ac:dyDescent="0.3">
      <c r="A3590">
        <v>0.950111547633119</v>
      </c>
      <c r="B3590">
        <v>4.1565954830000003</v>
      </c>
    </row>
    <row r="3591" spans="1:2" x14ac:dyDescent="0.3">
      <c r="A3591">
        <v>0.95009763579149376</v>
      </c>
      <c r="B3591">
        <v>4.1565954830000003</v>
      </c>
    </row>
    <row r="3592" spans="1:2" x14ac:dyDescent="0.3">
      <c r="A3592">
        <v>0.95008372194828472</v>
      </c>
      <c r="B3592">
        <v>4.1569047770000003</v>
      </c>
    </row>
    <row r="3593" spans="1:2" x14ac:dyDescent="0.3">
      <c r="A3593">
        <v>0.95006981644500832</v>
      </c>
      <c r="B3593">
        <v>4.1565954830000003</v>
      </c>
    </row>
    <row r="3594" spans="1:2" x14ac:dyDescent="0.3">
      <c r="A3594">
        <v>0.95005592061605371</v>
      </c>
      <c r="B3594">
        <v>4.1565954830000003</v>
      </c>
    </row>
    <row r="3595" spans="1:2" x14ac:dyDescent="0.3">
      <c r="A3595">
        <v>0.95004198208664414</v>
      </c>
      <c r="B3595">
        <v>4.1565954830000003</v>
      </c>
    </row>
    <row r="3596" spans="1:2" x14ac:dyDescent="0.3">
      <c r="A3596">
        <v>0.95002808442290432</v>
      </c>
      <c r="B3596">
        <v>4.1565954830000003</v>
      </c>
    </row>
    <row r="3597" spans="1:2" x14ac:dyDescent="0.3">
      <c r="A3597">
        <v>0.95001415039705839</v>
      </c>
      <c r="B3597">
        <v>4.1565954830000003</v>
      </c>
    </row>
    <row r="3598" spans="1:2" x14ac:dyDescent="0.3">
      <c r="A3598">
        <v>0.9500002195403866</v>
      </c>
      <c r="B3598">
        <v>4.1565954830000003</v>
      </c>
    </row>
    <row r="3599" spans="1:2" x14ac:dyDescent="0.3">
      <c r="A3599">
        <v>0.94998630803235873</v>
      </c>
      <c r="B3599">
        <v>4.1565954830000003</v>
      </c>
    </row>
    <row r="3600" spans="1:2" x14ac:dyDescent="0.3">
      <c r="A3600">
        <v>0.94997238785080085</v>
      </c>
      <c r="B3600">
        <v>4.1565954830000003</v>
      </c>
    </row>
    <row r="3601" spans="1:2" x14ac:dyDescent="0.3">
      <c r="A3601">
        <v>0.94995847817755819</v>
      </c>
      <c r="B3601">
        <v>4.1565954830000003</v>
      </c>
    </row>
    <row r="3602" spans="1:2" x14ac:dyDescent="0.3">
      <c r="A3602">
        <v>0.94994455115725562</v>
      </c>
      <c r="B3602">
        <v>4.1565954830000003</v>
      </c>
    </row>
    <row r="3603" spans="1:2" x14ac:dyDescent="0.3">
      <c r="A3603">
        <v>0.94993063247688558</v>
      </c>
      <c r="B3603">
        <v>4.1565954830000003</v>
      </c>
    </row>
    <row r="3604" spans="1:2" x14ac:dyDescent="0.3">
      <c r="A3604">
        <v>0.94991672230324686</v>
      </c>
      <c r="B3604">
        <v>4.1565954830000003</v>
      </c>
    </row>
    <row r="3605" spans="1:2" x14ac:dyDescent="0.3">
      <c r="A3605">
        <v>0.94990281813435973</v>
      </c>
      <c r="B3605">
        <v>4.1565954830000003</v>
      </c>
    </row>
    <row r="3606" spans="1:2" x14ac:dyDescent="0.3">
      <c r="A3606">
        <v>0.9498889127978819</v>
      </c>
      <c r="B3606">
        <v>4.1565954830000003</v>
      </c>
    </row>
    <row r="3607" spans="1:2" x14ac:dyDescent="0.3">
      <c r="A3607">
        <v>0.94987500662741098</v>
      </c>
      <c r="B3607">
        <v>4.1565954830000003</v>
      </c>
    </row>
    <row r="3608" spans="1:2" x14ac:dyDescent="0.3">
      <c r="A3608">
        <v>0.949861119138389</v>
      </c>
      <c r="B3608">
        <v>4.1565954830000003</v>
      </c>
    </row>
    <row r="3609" spans="1:2" x14ac:dyDescent="0.3">
      <c r="A3609">
        <v>0.94984722147464917</v>
      </c>
      <c r="B3609">
        <v>4.1562861900000003</v>
      </c>
    </row>
    <row r="3610" spans="1:2" x14ac:dyDescent="0.3">
      <c r="A3610">
        <v>0.94983331213500388</v>
      </c>
      <c r="B3610">
        <v>4.1565954830000003</v>
      </c>
    </row>
    <row r="3611" spans="1:2" x14ac:dyDescent="0.3">
      <c r="A3611">
        <v>0.94981940846651247</v>
      </c>
      <c r="B3611">
        <v>4.1565954830000003</v>
      </c>
    </row>
    <row r="3612" spans="1:2" x14ac:dyDescent="0.3">
      <c r="A3612">
        <v>0.94980548194660597</v>
      </c>
      <c r="B3612">
        <v>4.1565954830000003</v>
      </c>
    </row>
    <row r="3613" spans="1:2" x14ac:dyDescent="0.3">
      <c r="A3613">
        <v>0.94979156443382651</v>
      </c>
      <c r="B3613">
        <v>4.1562861900000003</v>
      </c>
    </row>
    <row r="3614" spans="1:2" x14ac:dyDescent="0.3">
      <c r="A3614">
        <v>0.94977765209180542</v>
      </c>
      <c r="B3614">
        <v>4.1565954830000003</v>
      </c>
    </row>
    <row r="3615" spans="1:2" x14ac:dyDescent="0.3">
      <c r="A3615">
        <v>0.94976372073473769</v>
      </c>
      <c r="B3615">
        <v>4.1562861900000003</v>
      </c>
    </row>
    <row r="3616" spans="1:2" x14ac:dyDescent="0.3">
      <c r="A3616">
        <v>0.9497498122290855</v>
      </c>
      <c r="B3616">
        <v>4.1565954830000003</v>
      </c>
    </row>
    <row r="3617" spans="1:2" x14ac:dyDescent="0.3">
      <c r="A3617">
        <v>0.9497359299108219</v>
      </c>
      <c r="B3617">
        <v>4.1562861900000003</v>
      </c>
    </row>
    <row r="3618" spans="1:2" x14ac:dyDescent="0.3">
      <c r="A3618">
        <v>0.94972202424074681</v>
      </c>
      <c r="B3618">
        <v>4.1562861900000003</v>
      </c>
    </row>
    <row r="3619" spans="1:2" x14ac:dyDescent="0.3">
      <c r="A3619">
        <v>0.94970810305839704</v>
      </c>
      <c r="B3619">
        <v>4.1562861900000003</v>
      </c>
    </row>
    <row r="3620" spans="1:2" x14ac:dyDescent="0.3">
      <c r="A3620">
        <v>0.94969420222548284</v>
      </c>
      <c r="B3620">
        <v>4.1562861900000003</v>
      </c>
    </row>
    <row r="3621" spans="1:2" x14ac:dyDescent="0.3">
      <c r="A3621">
        <v>0.94968027153560997</v>
      </c>
      <c r="B3621">
        <v>4.1562861900000003</v>
      </c>
    </row>
    <row r="3622" spans="1:2" x14ac:dyDescent="0.3">
      <c r="A3622">
        <v>0.94966636970190388</v>
      </c>
      <c r="B3622">
        <v>4.1562861900000003</v>
      </c>
    </row>
    <row r="3623" spans="1:2" x14ac:dyDescent="0.3">
      <c r="A3623">
        <v>0.94965243834483637</v>
      </c>
      <c r="B3623">
        <v>4.1562861900000003</v>
      </c>
    </row>
    <row r="3624" spans="1:2" x14ac:dyDescent="0.3">
      <c r="A3624">
        <v>0.94963853617753291</v>
      </c>
      <c r="B3624">
        <v>4.1562861900000003</v>
      </c>
    </row>
    <row r="3625" spans="1:2" x14ac:dyDescent="0.3">
      <c r="A3625">
        <v>0.94962461516198182</v>
      </c>
      <c r="B3625">
        <v>4.1562861900000003</v>
      </c>
    </row>
    <row r="3626" spans="1:2" x14ac:dyDescent="0.3">
      <c r="A3626">
        <v>0.94961069114405505</v>
      </c>
      <c r="B3626">
        <v>4.1562861900000003</v>
      </c>
    </row>
    <row r="3627" spans="1:2" x14ac:dyDescent="0.3">
      <c r="A3627">
        <v>0.94959675294824264</v>
      </c>
      <c r="B3627">
        <v>4.1562861900000003</v>
      </c>
    </row>
    <row r="3628" spans="1:2" x14ac:dyDescent="0.3">
      <c r="A3628">
        <v>0.94958282492714807</v>
      </c>
      <c r="B3628">
        <v>4.1562861900000003</v>
      </c>
    </row>
    <row r="3629" spans="1:2" x14ac:dyDescent="0.3">
      <c r="A3629">
        <v>0.94956890841516062</v>
      </c>
      <c r="B3629">
        <v>4.1562861900000003</v>
      </c>
    </row>
    <row r="3630" spans="1:2" x14ac:dyDescent="0.3">
      <c r="A3630">
        <v>0.94955501375379658</v>
      </c>
      <c r="B3630">
        <v>4.1562861900000003</v>
      </c>
    </row>
    <row r="3631" spans="1:2" x14ac:dyDescent="0.3">
      <c r="A3631">
        <v>0.94954111308768108</v>
      </c>
      <c r="B3631">
        <v>4.1562861900000003</v>
      </c>
    </row>
    <row r="3632" spans="1:2" x14ac:dyDescent="0.3">
      <c r="A3632">
        <v>0.9495271957417003</v>
      </c>
      <c r="B3632">
        <v>4.1559768960000003</v>
      </c>
    </row>
    <row r="3633" spans="1:2" x14ac:dyDescent="0.3">
      <c r="A3633">
        <v>0.94951327772852501</v>
      </c>
      <c r="B3633">
        <v>4.1562861900000003</v>
      </c>
    </row>
    <row r="3634" spans="1:2" x14ac:dyDescent="0.3">
      <c r="A3634">
        <v>0.94949935004102781</v>
      </c>
      <c r="B3634">
        <v>4.1559768960000003</v>
      </c>
    </row>
    <row r="3635" spans="1:2" x14ac:dyDescent="0.3">
      <c r="A3635">
        <v>0.94948545988322741</v>
      </c>
      <c r="B3635">
        <v>4.1562861900000003</v>
      </c>
    </row>
    <row r="3636" spans="1:2" x14ac:dyDescent="0.3">
      <c r="A3636">
        <v>0.94947151651665684</v>
      </c>
      <c r="B3636">
        <v>4.1559768960000003</v>
      </c>
    </row>
    <row r="3637" spans="1:2" x14ac:dyDescent="0.3">
      <c r="A3637">
        <v>0.9494575998378707</v>
      </c>
      <c r="B3637">
        <v>4.1559768960000003</v>
      </c>
    </row>
    <row r="3638" spans="1:2" x14ac:dyDescent="0.3">
      <c r="A3638">
        <v>0.94944366230925292</v>
      </c>
      <c r="B3638">
        <v>4.1559768960000003</v>
      </c>
    </row>
    <row r="3639" spans="1:2" x14ac:dyDescent="0.3">
      <c r="A3639">
        <v>0.94942976731429163</v>
      </c>
      <c r="B3639">
        <v>4.1559768960000003</v>
      </c>
    </row>
    <row r="3640" spans="1:2" x14ac:dyDescent="0.3">
      <c r="A3640">
        <v>0.94941587732328991</v>
      </c>
      <c r="B3640">
        <v>4.1559768960000003</v>
      </c>
    </row>
    <row r="3641" spans="1:2" x14ac:dyDescent="0.3">
      <c r="A3641">
        <v>0.94940198032674472</v>
      </c>
      <c r="B3641">
        <v>4.1559768960000003</v>
      </c>
    </row>
    <row r="3642" spans="1:2" x14ac:dyDescent="0.3">
      <c r="A3642">
        <v>0.94938809133653501</v>
      </c>
      <c r="B3642">
        <v>4.1559768960000003</v>
      </c>
    </row>
    <row r="3643" spans="1:2" x14ac:dyDescent="0.3">
      <c r="A3643">
        <v>0.94937417782692324</v>
      </c>
      <c r="B3643">
        <v>4.1559768960000003</v>
      </c>
    </row>
    <row r="3644" spans="1:2" x14ac:dyDescent="0.3">
      <c r="A3644">
        <v>0.94936023662873514</v>
      </c>
      <c r="B3644">
        <v>4.1559768960000003</v>
      </c>
    </row>
    <row r="3645" spans="1:2" x14ac:dyDescent="0.3">
      <c r="A3645">
        <v>0.94934631477919074</v>
      </c>
      <c r="B3645">
        <v>4.1559768960000003</v>
      </c>
    </row>
    <row r="3646" spans="1:2" x14ac:dyDescent="0.3">
      <c r="A3646">
        <v>0.94933241361267939</v>
      </c>
      <c r="B3646">
        <v>4.1559768960000003</v>
      </c>
    </row>
    <row r="3647" spans="1:2" x14ac:dyDescent="0.3">
      <c r="A3647">
        <v>0.94931848725957135</v>
      </c>
      <c r="B3647">
        <v>4.1559768960000003</v>
      </c>
    </row>
    <row r="3648" spans="1:2" x14ac:dyDescent="0.3">
      <c r="A3648">
        <v>0.94930457525114742</v>
      </c>
      <c r="B3648">
        <v>4.1559768960000003</v>
      </c>
    </row>
    <row r="3649" spans="1:2" x14ac:dyDescent="0.3">
      <c r="A3649">
        <v>0.94929067441823334</v>
      </c>
      <c r="B3649">
        <v>4.1559768960000003</v>
      </c>
    </row>
    <row r="3650" spans="1:2" x14ac:dyDescent="0.3">
      <c r="A3650">
        <v>0.94927674572994414</v>
      </c>
      <c r="B3650">
        <v>4.1559768960000003</v>
      </c>
    </row>
    <row r="3651" spans="1:2" x14ac:dyDescent="0.3">
      <c r="A3651">
        <v>0.94926285056818427</v>
      </c>
      <c r="B3651">
        <v>4.1559768960000003</v>
      </c>
    </row>
    <row r="3652" spans="1:2" x14ac:dyDescent="0.3">
      <c r="A3652">
        <v>0.94924893205461292</v>
      </c>
      <c r="B3652">
        <v>4.1559768960000003</v>
      </c>
    </row>
    <row r="3653" spans="1:2" x14ac:dyDescent="0.3">
      <c r="A3653">
        <v>0.94923501037186719</v>
      </c>
      <c r="B3653">
        <v>4.1559768960000003</v>
      </c>
    </row>
    <row r="3654" spans="1:2" x14ac:dyDescent="0.3">
      <c r="A3654">
        <v>0.94922107234285347</v>
      </c>
      <c r="B3654">
        <v>4.1559768960000003</v>
      </c>
    </row>
    <row r="3655" spans="1:2" x14ac:dyDescent="0.3">
      <c r="A3655">
        <v>0.94920716116842285</v>
      </c>
      <c r="B3655">
        <v>4.1559768960000003</v>
      </c>
    </row>
    <row r="3656" spans="1:2" x14ac:dyDescent="0.3">
      <c r="A3656">
        <v>0.9491932244737985</v>
      </c>
      <c r="B3656">
        <v>4.1559768960000003</v>
      </c>
    </row>
    <row r="3657" spans="1:2" x14ac:dyDescent="0.3">
      <c r="A3657">
        <v>0.94917932714365605</v>
      </c>
      <c r="B3657">
        <v>4.1559768960000003</v>
      </c>
    </row>
    <row r="3658" spans="1:2" x14ac:dyDescent="0.3">
      <c r="A3658">
        <v>0.94916540062374932</v>
      </c>
      <c r="B3658">
        <v>4.1556676030000004</v>
      </c>
    </row>
    <row r="3659" spans="1:2" x14ac:dyDescent="0.3">
      <c r="A3659">
        <v>0.94915149812284871</v>
      </c>
      <c r="B3659">
        <v>4.1556676030000004</v>
      </c>
    </row>
    <row r="3660" spans="1:2" x14ac:dyDescent="0.3">
      <c r="A3660">
        <v>0.94913760929943747</v>
      </c>
      <c r="B3660">
        <v>4.1556676030000004</v>
      </c>
    </row>
    <row r="3661" spans="1:2" x14ac:dyDescent="0.3">
      <c r="A3661">
        <v>0.94912370513055033</v>
      </c>
      <c r="B3661">
        <v>4.1556676030000004</v>
      </c>
    </row>
    <row r="3662" spans="1:2" x14ac:dyDescent="0.3">
      <c r="A3662">
        <v>0.94910977160510024</v>
      </c>
      <c r="B3662">
        <v>4.1556676030000004</v>
      </c>
    </row>
    <row r="3663" spans="1:2" x14ac:dyDescent="0.3">
      <c r="A3663">
        <v>0.94909584408440162</v>
      </c>
      <c r="B3663">
        <v>4.1556676030000004</v>
      </c>
    </row>
    <row r="3664" spans="1:2" x14ac:dyDescent="0.3">
      <c r="A3664">
        <v>0.94908193908152128</v>
      </c>
      <c r="B3664">
        <v>4.1556676030000004</v>
      </c>
    </row>
    <row r="3665" spans="1:2" x14ac:dyDescent="0.3">
      <c r="A3665">
        <v>0.94906801256161455</v>
      </c>
      <c r="B3665">
        <v>4.1556676030000004</v>
      </c>
    </row>
    <row r="3666" spans="1:2" x14ac:dyDescent="0.3">
      <c r="A3666">
        <v>0.94905409905200289</v>
      </c>
      <c r="B3666">
        <v>4.1556676030000004</v>
      </c>
    </row>
    <row r="3667" spans="1:2" x14ac:dyDescent="0.3">
      <c r="A3667">
        <v>0.94904019688469943</v>
      </c>
      <c r="B3667">
        <v>4.1556676030000004</v>
      </c>
    </row>
    <row r="3668" spans="1:2" x14ac:dyDescent="0.3">
      <c r="A3668">
        <v>0.94902629905416114</v>
      </c>
      <c r="B3668">
        <v>4.1553583090000004</v>
      </c>
    </row>
    <row r="3669" spans="1:2" x14ac:dyDescent="0.3">
      <c r="A3669">
        <v>0.94901238104098562</v>
      </c>
      <c r="B3669">
        <v>4.1556676030000004</v>
      </c>
    </row>
    <row r="3670" spans="1:2" x14ac:dyDescent="0.3">
      <c r="A3670">
        <v>0.9489984795408769</v>
      </c>
      <c r="B3670">
        <v>4.1556676030000004</v>
      </c>
    </row>
    <row r="3671" spans="1:2" x14ac:dyDescent="0.3">
      <c r="A3671">
        <v>0.9489845913846604</v>
      </c>
      <c r="B3671">
        <v>4.1556676030000004</v>
      </c>
    </row>
    <row r="3672" spans="1:2" x14ac:dyDescent="0.3">
      <c r="A3672">
        <v>0.94897068704897458</v>
      </c>
      <c r="B3672">
        <v>4.1556676030000004</v>
      </c>
    </row>
    <row r="3673" spans="1:2" x14ac:dyDescent="0.3">
      <c r="A3673">
        <v>0.94895676820180586</v>
      </c>
      <c r="B3673">
        <v>4.1553583090000004</v>
      </c>
    </row>
    <row r="3674" spans="1:2" x14ac:dyDescent="0.3">
      <c r="A3674">
        <v>0.94894284701945619</v>
      </c>
      <c r="B3674">
        <v>4.1556676030000004</v>
      </c>
    </row>
    <row r="3675" spans="1:2" x14ac:dyDescent="0.3">
      <c r="A3675">
        <v>0.94892891933195889</v>
      </c>
      <c r="B3675">
        <v>4.1553583090000004</v>
      </c>
    </row>
    <row r="3676" spans="1:2" x14ac:dyDescent="0.3">
      <c r="A3676">
        <v>0.94891501216069596</v>
      </c>
      <c r="B3676">
        <v>4.1556676030000004</v>
      </c>
    </row>
    <row r="3677" spans="1:2" x14ac:dyDescent="0.3">
      <c r="A3677">
        <v>0.94890110649062087</v>
      </c>
      <c r="B3677">
        <v>4.1556676030000004</v>
      </c>
    </row>
    <row r="3678" spans="1:2" x14ac:dyDescent="0.3">
      <c r="A3678">
        <v>0.94888718764345226</v>
      </c>
      <c r="B3678">
        <v>4.1553583090000004</v>
      </c>
    </row>
    <row r="3679" spans="1:2" x14ac:dyDescent="0.3">
      <c r="A3679">
        <v>0.94887327313304859</v>
      </c>
      <c r="B3679">
        <v>4.1553583090000004</v>
      </c>
    </row>
    <row r="3680" spans="1:2" x14ac:dyDescent="0.3">
      <c r="A3680">
        <v>0.94885934961551777</v>
      </c>
      <c r="B3680">
        <v>4.1553583090000004</v>
      </c>
    </row>
    <row r="3681" spans="1:2" x14ac:dyDescent="0.3">
      <c r="A3681">
        <v>0.94884544928299952</v>
      </c>
      <c r="B3681">
        <v>4.1553583090000004</v>
      </c>
    </row>
    <row r="3682" spans="1:2" x14ac:dyDescent="0.3">
      <c r="A3682">
        <v>0.94883153093622685</v>
      </c>
      <c r="B3682">
        <v>4.1553583090000004</v>
      </c>
    </row>
    <row r="3683" spans="1:2" x14ac:dyDescent="0.3">
      <c r="A3683">
        <v>0.94881762193017871</v>
      </c>
      <c r="B3683">
        <v>4.1556676030000004</v>
      </c>
    </row>
    <row r="3684" spans="1:2" x14ac:dyDescent="0.3">
      <c r="A3684">
        <v>0.94880371158974142</v>
      </c>
      <c r="B3684">
        <v>4.1556676030000004</v>
      </c>
    </row>
    <row r="3685" spans="1:2" x14ac:dyDescent="0.3">
      <c r="A3685">
        <v>0.94878981676157881</v>
      </c>
      <c r="B3685">
        <v>4.1553583090000004</v>
      </c>
    </row>
    <row r="3686" spans="1:2" x14ac:dyDescent="0.3">
      <c r="A3686">
        <v>0.9487759122590943</v>
      </c>
      <c r="B3686">
        <v>4.1553583090000004</v>
      </c>
    </row>
    <row r="3687" spans="1:2" x14ac:dyDescent="0.3">
      <c r="A3687">
        <v>0.94876199941667716</v>
      </c>
      <c r="B3687">
        <v>4.1553583090000004</v>
      </c>
    </row>
    <row r="3688" spans="1:2" x14ac:dyDescent="0.3">
      <c r="A3688">
        <v>0.94874808006911249</v>
      </c>
      <c r="B3688">
        <v>4.1553583090000004</v>
      </c>
    </row>
    <row r="3689" spans="1:2" x14ac:dyDescent="0.3">
      <c r="A3689">
        <v>0.94873417189705767</v>
      </c>
      <c r="B3689">
        <v>4.1553583090000004</v>
      </c>
    </row>
    <row r="3690" spans="1:2" x14ac:dyDescent="0.3">
      <c r="A3690">
        <v>0.94872025471787558</v>
      </c>
      <c r="B3690">
        <v>4.1553583090000004</v>
      </c>
    </row>
    <row r="3691" spans="1:2" x14ac:dyDescent="0.3">
      <c r="A3691">
        <v>0.94870633970707596</v>
      </c>
      <c r="B3691">
        <v>4.1553583090000004</v>
      </c>
    </row>
    <row r="3692" spans="1:2" x14ac:dyDescent="0.3">
      <c r="A3692">
        <v>0.94869242569706824</v>
      </c>
      <c r="B3692">
        <v>4.1550490160000004</v>
      </c>
    </row>
    <row r="3693" spans="1:2" x14ac:dyDescent="0.3">
      <c r="A3693">
        <v>0.94867852653214058</v>
      </c>
      <c r="B3693">
        <v>4.1553583090000004</v>
      </c>
    </row>
    <row r="3694" spans="1:2" x14ac:dyDescent="0.3">
      <c r="A3694">
        <v>0.94866462336404533</v>
      </c>
      <c r="B3694">
        <v>4.1553583090000004</v>
      </c>
    </row>
    <row r="3695" spans="1:2" x14ac:dyDescent="0.3">
      <c r="A3695">
        <v>0.94865070768605109</v>
      </c>
      <c r="B3695">
        <v>4.1550490160000004</v>
      </c>
    </row>
    <row r="3696" spans="1:2" x14ac:dyDescent="0.3">
      <c r="A3696">
        <v>0.94863681719465343</v>
      </c>
      <c r="B3696">
        <v>4.1553583090000004</v>
      </c>
    </row>
    <row r="3697" spans="1:2" x14ac:dyDescent="0.3">
      <c r="A3697">
        <v>0.94862290185025644</v>
      </c>
      <c r="B3697">
        <v>4.1553583090000004</v>
      </c>
    </row>
    <row r="3698" spans="1:2" x14ac:dyDescent="0.3">
      <c r="A3698">
        <v>0.9486089861722623</v>
      </c>
      <c r="B3698">
        <v>4.1550490160000004</v>
      </c>
    </row>
    <row r="3699" spans="1:2" x14ac:dyDescent="0.3">
      <c r="A3699">
        <v>0.94859508717413332</v>
      </c>
      <c r="B3699">
        <v>4.1553583090000004</v>
      </c>
    </row>
    <row r="3700" spans="1:2" x14ac:dyDescent="0.3">
      <c r="A3700">
        <v>0.94858117233013239</v>
      </c>
      <c r="B3700">
        <v>4.1550490160000004</v>
      </c>
    </row>
    <row r="3701" spans="1:2" x14ac:dyDescent="0.3">
      <c r="A3701">
        <v>0.94856728033754678</v>
      </c>
      <c r="B3701">
        <v>4.1550490160000004</v>
      </c>
    </row>
    <row r="3702" spans="1:2" x14ac:dyDescent="0.3">
      <c r="A3702">
        <v>0.94855338701057212</v>
      </c>
      <c r="B3702">
        <v>4.1550490160000004</v>
      </c>
    </row>
    <row r="3703" spans="1:2" x14ac:dyDescent="0.3">
      <c r="A3703">
        <v>0.94853948184089287</v>
      </c>
      <c r="B3703">
        <v>4.1547397220000004</v>
      </c>
    </row>
    <row r="3704" spans="1:2" x14ac:dyDescent="0.3">
      <c r="A3704">
        <v>0.94852557183405284</v>
      </c>
      <c r="B3704">
        <v>4.1550490160000004</v>
      </c>
    </row>
    <row r="3705" spans="1:2" x14ac:dyDescent="0.3">
      <c r="A3705">
        <v>0.94851163130305938</v>
      </c>
      <c r="B3705">
        <v>4.1550490160000004</v>
      </c>
    </row>
    <row r="3706" spans="1:2" x14ac:dyDescent="0.3">
      <c r="A3706">
        <v>0.94849770478315276</v>
      </c>
      <c r="B3706">
        <v>4.1550490160000004</v>
      </c>
    </row>
    <row r="3707" spans="1:2" x14ac:dyDescent="0.3">
      <c r="A3707">
        <v>0.94848378943875589</v>
      </c>
      <c r="B3707">
        <v>4.1550490160000004</v>
      </c>
    </row>
    <row r="3708" spans="1:2" x14ac:dyDescent="0.3">
      <c r="A3708">
        <v>0.9484698587488829</v>
      </c>
      <c r="B3708">
        <v>4.1550490160000004</v>
      </c>
    </row>
    <row r="3709" spans="1:2" x14ac:dyDescent="0.3">
      <c r="A3709">
        <v>0.94845595724877407</v>
      </c>
      <c r="B3709">
        <v>4.1550490160000004</v>
      </c>
    </row>
    <row r="3710" spans="1:2" x14ac:dyDescent="0.3">
      <c r="A3710">
        <v>0.94844203356444456</v>
      </c>
      <c r="B3710">
        <v>4.1550490160000004</v>
      </c>
    </row>
    <row r="3711" spans="1:2" x14ac:dyDescent="0.3">
      <c r="A3711">
        <v>0.94842812222321526</v>
      </c>
      <c r="B3711">
        <v>4.1550490160000004</v>
      </c>
    </row>
    <row r="3712" spans="1:2" x14ac:dyDescent="0.3">
      <c r="A3712">
        <v>0.94841419587010733</v>
      </c>
      <c r="B3712">
        <v>4.1547397220000004</v>
      </c>
    </row>
    <row r="3713" spans="1:2" x14ac:dyDescent="0.3">
      <c r="A3713">
        <v>0.94840029170122009</v>
      </c>
      <c r="B3713">
        <v>4.1550490160000004</v>
      </c>
    </row>
    <row r="3714" spans="1:2" x14ac:dyDescent="0.3">
      <c r="A3714">
        <v>0.94838639453787632</v>
      </c>
      <c r="B3714">
        <v>4.1550490160000004</v>
      </c>
    </row>
    <row r="3715" spans="1:2" x14ac:dyDescent="0.3">
      <c r="A3715">
        <v>0.94837248553182818</v>
      </c>
      <c r="B3715">
        <v>4.1547397220000004</v>
      </c>
    </row>
    <row r="3716" spans="1:2" x14ac:dyDescent="0.3">
      <c r="A3716">
        <v>0.94835858703409526</v>
      </c>
      <c r="B3716">
        <v>4.1547397220000004</v>
      </c>
    </row>
    <row r="3717" spans="1:2" x14ac:dyDescent="0.3">
      <c r="A3717">
        <v>0.94834466985491306</v>
      </c>
      <c r="B3717">
        <v>4.1547397220000004</v>
      </c>
    </row>
    <row r="3718" spans="1:2" x14ac:dyDescent="0.3">
      <c r="A3718">
        <v>0.94833076752081102</v>
      </c>
      <c r="B3718">
        <v>4.1547397220000004</v>
      </c>
    </row>
    <row r="3719" spans="1:2" x14ac:dyDescent="0.3">
      <c r="A3719">
        <v>0.94831685567918589</v>
      </c>
      <c r="B3719">
        <v>4.1547397220000004</v>
      </c>
    </row>
    <row r="3720" spans="1:2" x14ac:dyDescent="0.3">
      <c r="A3720">
        <v>0.94830293716561453</v>
      </c>
      <c r="B3720">
        <v>4.1547397220000004</v>
      </c>
    </row>
    <row r="3721" spans="1:2" x14ac:dyDescent="0.3">
      <c r="A3721">
        <v>0.94828903633270034</v>
      </c>
      <c r="B3721">
        <v>4.1547397220000004</v>
      </c>
    </row>
    <row r="3722" spans="1:2" x14ac:dyDescent="0.3">
      <c r="A3722">
        <v>0.94827513299780641</v>
      </c>
      <c r="B3722">
        <v>4.1550490160000004</v>
      </c>
    </row>
    <row r="3723" spans="1:2" x14ac:dyDescent="0.3">
      <c r="A3723">
        <v>0.94826119863836311</v>
      </c>
      <c r="B3723">
        <v>4.1547397220000004</v>
      </c>
    </row>
    <row r="3724" spans="1:2" x14ac:dyDescent="0.3">
      <c r="A3724">
        <v>0.94824730014063008</v>
      </c>
      <c r="B3724">
        <v>4.1547397220000004</v>
      </c>
    </row>
    <row r="3725" spans="1:2" x14ac:dyDescent="0.3">
      <c r="A3725">
        <v>0.94823337395432084</v>
      </c>
      <c r="B3725">
        <v>4.1547397220000004</v>
      </c>
    </row>
    <row r="3726" spans="1:2" x14ac:dyDescent="0.3">
      <c r="A3726">
        <v>0.9482194571087359</v>
      </c>
      <c r="B3726">
        <v>4.1547397220000004</v>
      </c>
    </row>
    <row r="3727" spans="1:2" x14ac:dyDescent="0.3">
      <c r="A3727">
        <v>0.94820554893668108</v>
      </c>
      <c r="B3727">
        <v>4.1547397220000004</v>
      </c>
    </row>
    <row r="3728" spans="1:2" x14ac:dyDescent="0.3">
      <c r="A3728">
        <v>0.94819164943815626</v>
      </c>
      <c r="B3728">
        <v>4.1547397220000004</v>
      </c>
    </row>
    <row r="3729" spans="1:2" x14ac:dyDescent="0.3">
      <c r="A3729">
        <v>0.94817772675461853</v>
      </c>
      <c r="B3729">
        <v>4.1547397220000004</v>
      </c>
    </row>
    <row r="3730" spans="1:2" x14ac:dyDescent="0.3">
      <c r="A3730">
        <v>0.94816383809800597</v>
      </c>
      <c r="B3730">
        <v>4.1547397220000004</v>
      </c>
    </row>
    <row r="3731" spans="1:2" x14ac:dyDescent="0.3">
      <c r="A3731">
        <v>0.94814991708245488</v>
      </c>
      <c r="B3731">
        <v>4.1544304289999996</v>
      </c>
    </row>
    <row r="3732" spans="1:2" x14ac:dyDescent="0.3">
      <c r="A3732">
        <v>0.94813600407323917</v>
      </c>
      <c r="B3732">
        <v>4.1547397220000004</v>
      </c>
    </row>
    <row r="3733" spans="1:2" x14ac:dyDescent="0.3">
      <c r="A3733">
        <v>0.94812207355016476</v>
      </c>
      <c r="B3733">
        <v>4.1547397220000004</v>
      </c>
    </row>
    <row r="3734" spans="1:2" x14ac:dyDescent="0.3">
      <c r="A3734">
        <v>0.94810817071566678</v>
      </c>
      <c r="B3734">
        <v>4.1544304289999996</v>
      </c>
    </row>
    <row r="3735" spans="1:2" x14ac:dyDescent="0.3">
      <c r="A3735">
        <v>0.94809426604638369</v>
      </c>
      <c r="B3735">
        <v>4.1547397220000004</v>
      </c>
    </row>
    <row r="3736" spans="1:2" x14ac:dyDescent="0.3">
      <c r="A3736">
        <v>0.94808037839056314</v>
      </c>
      <c r="B3736">
        <v>4.1547397220000004</v>
      </c>
    </row>
    <row r="3737" spans="1:2" x14ac:dyDescent="0.3">
      <c r="A3737">
        <v>0.94806647405487732</v>
      </c>
      <c r="B3737">
        <v>4.1544304289999996</v>
      </c>
    </row>
    <row r="3738" spans="1:2" x14ac:dyDescent="0.3">
      <c r="A3738">
        <v>0.94805258940143244</v>
      </c>
      <c r="B3738">
        <v>4.1544304289999996</v>
      </c>
    </row>
    <row r="3739" spans="1:2" x14ac:dyDescent="0.3">
      <c r="A3739">
        <v>0.94803867138825715</v>
      </c>
      <c r="B3739">
        <v>4.1544304289999996</v>
      </c>
    </row>
    <row r="3740" spans="1:2" x14ac:dyDescent="0.3">
      <c r="A3740">
        <v>0.94802477138933627</v>
      </c>
      <c r="B3740">
        <v>4.1544304289999996</v>
      </c>
    </row>
    <row r="3741" spans="1:2" x14ac:dyDescent="0.3">
      <c r="A3741">
        <v>0.94801084753820797</v>
      </c>
      <c r="B3741">
        <v>4.1544304289999996</v>
      </c>
    </row>
    <row r="3742" spans="1:2" x14ac:dyDescent="0.3">
      <c r="A3742">
        <v>0.94799693436219357</v>
      </c>
      <c r="B3742">
        <v>4.1544304289999996</v>
      </c>
    </row>
    <row r="3743" spans="1:2" x14ac:dyDescent="0.3">
      <c r="A3743">
        <v>0.94798303553086327</v>
      </c>
      <c r="B3743">
        <v>4.1544304289999996</v>
      </c>
    </row>
    <row r="3744" spans="1:2" x14ac:dyDescent="0.3">
      <c r="A3744">
        <v>0.94796911034534581</v>
      </c>
      <c r="B3744">
        <v>4.1544304289999996</v>
      </c>
    </row>
    <row r="3745" spans="1:2" x14ac:dyDescent="0.3">
      <c r="A3745">
        <v>0.94795522285632383</v>
      </c>
      <c r="B3745">
        <v>4.1544304289999996</v>
      </c>
    </row>
    <row r="3746" spans="1:2" x14ac:dyDescent="0.3">
      <c r="A3746">
        <v>0.94794129917199432</v>
      </c>
      <c r="B3746">
        <v>4.1547397220000004</v>
      </c>
    </row>
    <row r="3747" spans="1:2" x14ac:dyDescent="0.3">
      <c r="A3747">
        <v>0.94792737315248365</v>
      </c>
      <c r="B3747">
        <v>4.1544304289999996</v>
      </c>
    </row>
    <row r="3748" spans="1:2" x14ac:dyDescent="0.3">
      <c r="A3748">
        <v>0.94791346131085841</v>
      </c>
      <c r="B3748">
        <v>4.1544304289999996</v>
      </c>
    </row>
    <row r="3749" spans="1:2" x14ac:dyDescent="0.3">
      <c r="A3749">
        <v>0.94789955330560216</v>
      </c>
      <c r="B3749">
        <v>4.1541211349999996</v>
      </c>
    </row>
    <row r="3750" spans="1:2" x14ac:dyDescent="0.3">
      <c r="A3750">
        <v>0.94788566648377492</v>
      </c>
      <c r="B3750">
        <v>4.1544304289999996</v>
      </c>
    </row>
    <row r="3751" spans="1:2" x14ac:dyDescent="0.3">
      <c r="A3751">
        <v>0.94787176231488768</v>
      </c>
      <c r="B3751">
        <v>4.1544304289999996</v>
      </c>
    </row>
    <row r="3752" spans="1:2" x14ac:dyDescent="0.3">
      <c r="A3752">
        <v>0.94785784363451775</v>
      </c>
      <c r="B3752">
        <v>4.1544304289999996</v>
      </c>
    </row>
    <row r="3753" spans="1:2" x14ac:dyDescent="0.3">
      <c r="A3753">
        <v>0.94784391611381913</v>
      </c>
      <c r="B3753">
        <v>4.1544304289999996</v>
      </c>
    </row>
    <row r="3754" spans="1:2" x14ac:dyDescent="0.3">
      <c r="A3754">
        <v>0.94783001861687799</v>
      </c>
      <c r="B3754">
        <v>4.1544304289999996</v>
      </c>
    </row>
    <row r="3755" spans="1:2" x14ac:dyDescent="0.3">
      <c r="A3755">
        <v>0.94781612011914507</v>
      </c>
      <c r="B3755">
        <v>4.1544304289999996</v>
      </c>
    </row>
    <row r="3756" spans="1:2" x14ac:dyDescent="0.3">
      <c r="A3756">
        <v>0.94780222996134467</v>
      </c>
      <c r="B3756">
        <v>4.1544304289999996</v>
      </c>
    </row>
    <row r="3757" spans="1:2" x14ac:dyDescent="0.3">
      <c r="A3757">
        <v>0.94778830344143794</v>
      </c>
      <c r="B3757">
        <v>4.1541211349999996</v>
      </c>
    </row>
    <row r="3758" spans="1:2" x14ac:dyDescent="0.3">
      <c r="A3758">
        <v>0.94777438959822891</v>
      </c>
      <c r="B3758">
        <v>4.1541211349999996</v>
      </c>
    </row>
    <row r="3759" spans="1:2" x14ac:dyDescent="0.3">
      <c r="A3759">
        <v>0.94776049243488514</v>
      </c>
      <c r="B3759">
        <v>4.1544304289999996</v>
      </c>
    </row>
    <row r="3760" spans="1:2" x14ac:dyDescent="0.3">
      <c r="A3760">
        <v>0.94774659960830632</v>
      </c>
      <c r="B3760">
        <v>4.1541211349999996</v>
      </c>
    </row>
    <row r="3761" spans="1:2" x14ac:dyDescent="0.3">
      <c r="A3761">
        <v>0.94773268443070813</v>
      </c>
      <c r="B3761">
        <v>4.1541211349999996</v>
      </c>
    </row>
    <row r="3762" spans="1:2" x14ac:dyDescent="0.3">
      <c r="A3762">
        <v>0.94771877158829099</v>
      </c>
      <c r="B3762">
        <v>4.1544304289999996</v>
      </c>
    </row>
    <row r="3763" spans="1:2" x14ac:dyDescent="0.3">
      <c r="A3763">
        <v>0.94770486942098753</v>
      </c>
      <c r="B3763">
        <v>4.1541211349999996</v>
      </c>
    </row>
    <row r="3764" spans="1:2" x14ac:dyDescent="0.3">
      <c r="A3764">
        <v>0.94769096858807345</v>
      </c>
      <c r="B3764">
        <v>4.1544304289999996</v>
      </c>
    </row>
    <row r="3765" spans="1:2" x14ac:dyDescent="0.3">
      <c r="A3765">
        <v>0.94767702939146925</v>
      </c>
      <c r="B3765">
        <v>4.1541211349999996</v>
      </c>
    </row>
    <row r="3766" spans="1:2" x14ac:dyDescent="0.3">
      <c r="A3766">
        <v>0.94766311254588442</v>
      </c>
      <c r="B3766">
        <v>4.1541211349999996</v>
      </c>
    </row>
    <row r="3767" spans="1:2" x14ac:dyDescent="0.3">
      <c r="A3767">
        <v>0.94764919486630628</v>
      </c>
      <c r="B3767">
        <v>4.1541211349999996</v>
      </c>
    </row>
    <row r="3768" spans="1:2" x14ac:dyDescent="0.3">
      <c r="A3768">
        <v>0.94763531371563325</v>
      </c>
      <c r="B3768">
        <v>4.1541211349999996</v>
      </c>
    </row>
    <row r="3769" spans="1:2" x14ac:dyDescent="0.3">
      <c r="A3769">
        <v>0.94762140437598774</v>
      </c>
      <c r="B3769">
        <v>4.1541211349999996</v>
      </c>
    </row>
    <row r="3770" spans="1:2" x14ac:dyDescent="0.3">
      <c r="A3770">
        <v>0.94760749953990597</v>
      </c>
      <c r="B3770">
        <v>4.1541211349999996</v>
      </c>
    </row>
    <row r="3771" spans="1:2" x14ac:dyDescent="0.3">
      <c r="A3771">
        <v>0.94759361004930021</v>
      </c>
      <c r="B3771">
        <v>4.1541211349999996</v>
      </c>
    </row>
    <row r="3772" spans="1:2" x14ac:dyDescent="0.3">
      <c r="A3772">
        <v>0.94757968753256117</v>
      </c>
      <c r="B3772">
        <v>4.1541211349999996</v>
      </c>
    </row>
    <row r="3773" spans="1:2" x14ac:dyDescent="0.3">
      <c r="A3773">
        <v>0.9475657576766815</v>
      </c>
      <c r="B3773">
        <v>4.1541211349999996</v>
      </c>
    </row>
    <row r="3774" spans="1:2" x14ac:dyDescent="0.3">
      <c r="A3774">
        <v>0.9475518540081902</v>
      </c>
      <c r="B3774">
        <v>4.1541211349999996</v>
      </c>
    </row>
    <row r="3775" spans="1:2" x14ac:dyDescent="0.3">
      <c r="A3775">
        <v>0.94753794667012858</v>
      </c>
      <c r="B3775">
        <v>4.1541211349999996</v>
      </c>
    </row>
    <row r="3776" spans="1:2" x14ac:dyDescent="0.3">
      <c r="A3776">
        <v>0.94752402548777892</v>
      </c>
      <c r="B3776">
        <v>4.1541211349999996</v>
      </c>
    </row>
    <row r="3777" spans="1:2" x14ac:dyDescent="0.3">
      <c r="A3777">
        <v>0.94751010614021436</v>
      </c>
      <c r="B3777">
        <v>4.1541211349999996</v>
      </c>
    </row>
    <row r="3778" spans="1:2" x14ac:dyDescent="0.3">
      <c r="A3778">
        <v>0.94749616027166395</v>
      </c>
      <c r="B3778">
        <v>4.1538118419999996</v>
      </c>
    </row>
    <row r="3779" spans="1:2" x14ac:dyDescent="0.3">
      <c r="A3779">
        <v>0.94748226410911207</v>
      </c>
      <c r="B3779">
        <v>4.1538118419999996</v>
      </c>
    </row>
    <row r="3780" spans="1:2" x14ac:dyDescent="0.3">
      <c r="A3780">
        <v>0.94746836044062077</v>
      </c>
      <c r="B3780">
        <v>4.1541211349999996</v>
      </c>
    </row>
    <row r="3781" spans="1:2" x14ac:dyDescent="0.3">
      <c r="A3781">
        <v>0.9474544412598549</v>
      </c>
      <c r="B3781">
        <v>4.1538118419999996</v>
      </c>
    </row>
    <row r="3782" spans="1:2" x14ac:dyDescent="0.3">
      <c r="A3782">
        <v>0.94744052958502833</v>
      </c>
      <c r="B3782">
        <v>4.1538118419999996</v>
      </c>
    </row>
    <row r="3783" spans="1:2" x14ac:dyDescent="0.3">
      <c r="A3783">
        <v>0.94742661307304077</v>
      </c>
      <c r="B3783">
        <v>4.1538118419999996</v>
      </c>
    </row>
    <row r="3784" spans="1:2" x14ac:dyDescent="0.3">
      <c r="A3784">
        <v>0.94741270490098595</v>
      </c>
      <c r="B3784">
        <v>4.1541211349999996</v>
      </c>
    </row>
    <row r="3785" spans="1:2" x14ac:dyDescent="0.3">
      <c r="A3785">
        <v>0.94739876503718712</v>
      </c>
      <c r="B3785">
        <v>4.1538118419999996</v>
      </c>
    </row>
    <row r="3786" spans="1:2" x14ac:dyDescent="0.3">
      <c r="A3786">
        <v>0.9473848750461854</v>
      </c>
      <c r="B3786">
        <v>4.1538118419999996</v>
      </c>
    </row>
    <row r="3787" spans="1:2" x14ac:dyDescent="0.3">
      <c r="A3787">
        <v>0.94737097371287537</v>
      </c>
      <c r="B3787">
        <v>4.1538118419999996</v>
      </c>
    </row>
    <row r="3788" spans="1:2" x14ac:dyDescent="0.3">
      <c r="A3788">
        <v>0.94735708071949787</v>
      </c>
      <c r="B3788">
        <v>4.1538118419999996</v>
      </c>
    </row>
    <row r="3789" spans="1:2" x14ac:dyDescent="0.3">
      <c r="A3789">
        <v>0.9473431700454632</v>
      </c>
      <c r="B3789">
        <v>4.1538118419999996</v>
      </c>
    </row>
    <row r="3790" spans="1:2" x14ac:dyDescent="0.3">
      <c r="A3790">
        <v>0.94732925770344201</v>
      </c>
      <c r="B3790">
        <v>4.1541211349999996</v>
      </c>
    </row>
    <row r="3791" spans="1:2" x14ac:dyDescent="0.3">
      <c r="A3791">
        <v>0.94731532251000539</v>
      </c>
      <c r="B3791">
        <v>4.1538118419999996</v>
      </c>
    </row>
    <row r="3792" spans="1:2" x14ac:dyDescent="0.3">
      <c r="A3792">
        <v>0.94730141734032636</v>
      </c>
      <c r="B3792">
        <v>4.1538118419999996</v>
      </c>
    </row>
    <row r="3793" spans="1:2" x14ac:dyDescent="0.3">
      <c r="A3793">
        <v>0.94728750349711732</v>
      </c>
      <c r="B3793">
        <v>4.1538118419999996</v>
      </c>
    </row>
    <row r="3794" spans="1:2" x14ac:dyDescent="0.3">
      <c r="A3794">
        <v>0.94727359549186108</v>
      </c>
      <c r="B3794">
        <v>4.1538118419999996</v>
      </c>
    </row>
    <row r="3795" spans="1:2" x14ac:dyDescent="0.3">
      <c r="A3795">
        <v>0.94725969532614152</v>
      </c>
      <c r="B3795">
        <v>4.1538118419999996</v>
      </c>
    </row>
    <row r="3796" spans="1:2" x14ac:dyDescent="0.3">
      <c r="A3796">
        <v>0.94724578865527453</v>
      </c>
      <c r="B3796">
        <v>4.1538118419999996</v>
      </c>
    </row>
    <row r="3797" spans="1:2" x14ac:dyDescent="0.3">
      <c r="A3797">
        <v>0.94723187748084392</v>
      </c>
      <c r="B3797">
        <v>4.1538118419999996</v>
      </c>
    </row>
    <row r="3798" spans="1:2" x14ac:dyDescent="0.3">
      <c r="A3798">
        <v>0.9472179731451581</v>
      </c>
      <c r="B3798">
        <v>4.1538118419999996</v>
      </c>
    </row>
    <row r="3799" spans="1:2" x14ac:dyDescent="0.3">
      <c r="A3799">
        <v>0.94720404278888248</v>
      </c>
      <c r="B3799">
        <v>4.1538118419999996</v>
      </c>
    </row>
    <row r="3800" spans="1:2" x14ac:dyDescent="0.3">
      <c r="A3800">
        <v>0.94719015363187398</v>
      </c>
      <c r="B3800">
        <v>4.1538118419999996</v>
      </c>
    </row>
    <row r="3801" spans="1:2" x14ac:dyDescent="0.3">
      <c r="A3801">
        <v>0.94717622110721578</v>
      </c>
      <c r="B3801">
        <v>4.1535025479999996</v>
      </c>
    </row>
    <row r="3802" spans="1:2" x14ac:dyDescent="0.3">
      <c r="A3802">
        <v>0.94716231810591922</v>
      </c>
      <c r="B3802">
        <v>4.1535025479999996</v>
      </c>
    </row>
    <row r="3803" spans="1:2" x14ac:dyDescent="0.3">
      <c r="A3803">
        <v>0.94714837874251623</v>
      </c>
      <c r="B3803">
        <v>4.1535025479999996</v>
      </c>
    </row>
    <row r="3804" spans="1:2" x14ac:dyDescent="0.3">
      <c r="A3804">
        <v>0.9471344899191052</v>
      </c>
      <c r="B3804">
        <v>4.1535025479999996</v>
      </c>
    </row>
    <row r="3805" spans="1:2" x14ac:dyDescent="0.3">
      <c r="A3805">
        <v>0.94712056990434601</v>
      </c>
      <c r="B3805">
        <v>4.1538118419999996</v>
      </c>
    </row>
    <row r="3806" spans="1:2" x14ac:dyDescent="0.3">
      <c r="A3806">
        <v>0.9471066769109685</v>
      </c>
      <c r="B3806">
        <v>4.1538118419999996</v>
      </c>
    </row>
    <row r="3807" spans="1:2" x14ac:dyDescent="0.3">
      <c r="A3807">
        <v>0.94709274805588073</v>
      </c>
      <c r="B3807">
        <v>4.1538118419999996</v>
      </c>
    </row>
    <row r="3808" spans="1:2" x14ac:dyDescent="0.3">
      <c r="A3808">
        <v>0.94707884422059074</v>
      </c>
      <c r="B3808">
        <v>4.1535025479999996</v>
      </c>
    </row>
    <row r="3809" spans="1:2" x14ac:dyDescent="0.3">
      <c r="A3809">
        <v>0.94706493754972376</v>
      </c>
      <c r="B3809">
        <v>4.1535025479999996</v>
      </c>
    </row>
    <row r="3810" spans="1:2" x14ac:dyDescent="0.3">
      <c r="A3810">
        <v>0.94705101987014573</v>
      </c>
      <c r="B3810">
        <v>4.1535025479999996</v>
      </c>
    </row>
    <row r="3811" spans="1:2" x14ac:dyDescent="0.3">
      <c r="A3811">
        <v>0.94703712721036559</v>
      </c>
      <c r="B3811">
        <v>4.1535025479999996</v>
      </c>
    </row>
    <row r="3812" spans="1:2" x14ac:dyDescent="0.3">
      <c r="A3812">
        <v>0.94702319718768724</v>
      </c>
      <c r="B3812">
        <v>4.1535025479999996</v>
      </c>
    </row>
    <row r="3813" spans="1:2" x14ac:dyDescent="0.3">
      <c r="A3813">
        <v>0.94700930035794073</v>
      </c>
      <c r="B3813">
        <v>4.1535025479999996</v>
      </c>
    </row>
    <row r="3814" spans="1:2" x14ac:dyDescent="0.3">
      <c r="A3814">
        <v>0.94699538417955054</v>
      </c>
      <c r="B3814">
        <v>4.1535025479999996</v>
      </c>
    </row>
    <row r="3815" spans="1:2" x14ac:dyDescent="0.3">
      <c r="A3815">
        <v>0.94698148117825387</v>
      </c>
      <c r="B3815">
        <v>4.1535025479999996</v>
      </c>
    </row>
    <row r="3816" spans="1:2" x14ac:dyDescent="0.3">
      <c r="A3816">
        <v>0.94696754698560925</v>
      </c>
      <c r="B3816">
        <v>4.1535025479999996</v>
      </c>
    </row>
    <row r="3817" spans="1:2" x14ac:dyDescent="0.3">
      <c r="A3817">
        <v>0.94695363280880285</v>
      </c>
      <c r="B3817">
        <v>4.1535025479999996</v>
      </c>
    </row>
    <row r="3818" spans="1:2" x14ac:dyDescent="0.3">
      <c r="A3818">
        <v>0.94693972580433861</v>
      </c>
      <c r="B3818">
        <v>4.1535025479999996</v>
      </c>
    </row>
    <row r="3819" spans="1:2" x14ac:dyDescent="0.3">
      <c r="A3819">
        <v>0.94692579061090199</v>
      </c>
      <c r="B3819">
        <v>4.1535025479999996</v>
      </c>
    </row>
    <row r="3820" spans="1:2" x14ac:dyDescent="0.3">
      <c r="A3820">
        <v>0.94691187426571322</v>
      </c>
      <c r="B3820">
        <v>4.1531932549999997</v>
      </c>
    </row>
    <row r="3821" spans="1:2" x14ac:dyDescent="0.3">
      <c r="A3821">
        <v>0.94689797109761786</v>
      </c>
      <c r="B3821">
        <v>4.1535025479999996</v>
      </c>
    </row>
    <row r="3822" spans="1:2" x14ac:dyDescent="0.3">
      <c r="A3822">
        <v>0.94688406542754278</v>
      </c>
      <c r="B3822">
        <v>4.1535025479999996</v>
      </c>
    </row>
    <row r="3823" spans="1:2" x14ac:dyDescent="0.3">
      <c r="A3823">
        <v>0.94687013723964975</v>
      </c>
      <c r="B3823">
        <v>4.1531932549999997</v>
      </c>
    </row>
    <row r="3824" spans="1:2" x14ac:dyDescent="0.3">
      <c r="A3824">
        <v>0.9468562175584877</v>
      </c>
      <c r="B3824">
        <v>4.1535025479999996</v>
      </c>
    </row>
    <row r="3825" spans="1:2" x14ac:dyDescent="0.3">
      <c r="A3825">
        <v>0.94684231055402346</v>
      </c>
      <c r="B3825">
        <v>4.1535025479999996</v>
      </c>
    </row>
    <row r="3826" spans="1:2" x14ac:dyDescent="0.3">
      <c r="A3826">
        <v>0.94682840855351869</v>
      </c>
      <c r="B3826">
        <v>4.1535025479999996</v>
      </c>
    </row>
    <row r="3827" spans="1:2" x14ac:dyDescent="0.3">
      <c r="A3827">
        <v>0.94681448220041076</v>
      </c>
      <c r="B3827">
        <v>4.1531932549999997</v>
      </c>
    </row>
    <row r="3828" spans="1:2" x14ac:dyDescent="0.3">
      <c r="A3828">
        <v>0.94680056001726898</v>
      </c>
      <c r="B3828">
        <v>4.1531932549999997</v>
      </c>
    </row>
    <row r="3829" spans="1:2" x14ac:dyDescent="0.3">
      <c r="A3829">
        <v>0.94678667352903911</v>
      </c>
      <c r="B3829">
        <v>4.1535025479999996</v>
      </c>
    </row>
    <row r="3830" spans="1:2" x14ac:dyDescent="0.3">
      <c r="A3830">
        <v>0.94677276685817202</v>
      </c>
      <c r="B3830">
        <v>4.1531932549999997</v>
      </c>
    </row>
    <row r="3831" spans="1:2" x14ac:dyDescent="0.3">
      <c r="A3831">
        <v>0.94675883967107077</v>
      </c>
      <c r="B3831">
        <v>4.1535025479999996</v>
      </c>
    </row>
    <row r="3832" spans="1:2" x14ac:dyDescent="0.3">
      <c r="A3832">
        <v>0.94674492149109679</v>
      </c>
      <c r="B3832">
        <v>4.1531932549999997</v>
      </c>
    </row>
    <row r="3833" spans="1:2" x14ac:dyDescent="0.3">
      <c r="A3833">
        <v>0.94673102215937055</v>
      </c>
      <c r="B3833">
        <v>4.1531932549999997</v>
      </c>
    </row>
    <row r="3834" spans="1:2" x14ac:dyDescent="0.3">
      <c r="A3834">
        <v>0.94671710064342351</v>
      </c>
      <c r="B3834">
        <v>4.1531932549999997</v>
      </c>
    </row>
    <row r="3835" spans="1:2" x14ac:dyDescent="0.3">
      <c r="A3835">
        <v>0.94670318196305348</v>
      </c>
      <c r="B3835">
        <v>4.1531932549999997</v>
      </c>
    </row>
    <row r="3836" spans="1:2" x14ac:dyDescent="0.3">
      <c r="A3836">
        <v>0.94668927846136086</v>
      </c>
      <c r="B3836">
        <v>4.1535025479999996</v>
      </c>
    </row>
    <row r="3837" spans="1:2" x14ac:dyDescent="0.3">
      <c r="A3837">
        <v>0.94667535961419225</v>
      </c>
      <c r="B3837">
        <v>4.1531932549999997</v>
      </c>
    </row>
    <row r="3838" spans="1:2" x14ac:dyDescent="0.3">
      <c r="A3838">
        <v>0.94666143392827884</v>
      </c>
      <c r="B3838">
        <v>4.1531932549999997</v>
      </c>
    </row>
    <row r="3839" spans="1:2" x14ac:dyDescent="0.3">
      <c r="A3839">
        <v>0.94664754727325018</v>
      </c>
      <c r="B3839">
        <v>4.1531932549999997</v>
      </c>
    </row>
    <row r="3840" spans="1:2" x14ac:dyDescent="0.3">
      <c r="A3840">
        <v>0.9466336337636384</v>
      </c>
      <c r="B3840">
        <v>4.1531932549999997</v>
      </c>
    </row>
    <row r="3841" spans="1:2" x14ac:dyDescent="0.3">
      <c r="A3841">
        <v>0.94661973243032838</v>
      </c>
      <c r="B3841">
        <v>4.1531932549999997</v>
      </c>
    </row>
    <row r="3842" spans="1:2" x14ac:dyDescent="0.3">
      <c r="A3842">
        <v>0.94660582125589776</v>
      </c>
      <c r="B3842">
        <v>4.1531932549999997</v>
      </c>
    </row>
    <row r="3843" spans="1:2" x14ac:dyDescent="0.3">
      <c r="A3843">
        <v>0.94659192058978225</v>
      </c>
      <c r="B3843">
        <v>4.1531932549999997</v>
      </c>
    </row>
    <row r="3844" spans="1:2" x14ac:dyDescent="0.3">
      <c r="A3844">
        <v>0.94657798923271463</v>
      </c>
      <c r="B3844">
        <v>4.1531932549999997</v>
      </c>
    </row>
    <row r="3845" spans="1:2" x14ac:dyDescent="0.3">
      <c r="A3845">
        <v>0.94656408606461939</v>
      </c>
      <c r="B3845">
        <v>4.1531932549999997</v>
      </c>
    </row>
    <row r="3846" spans="1:2" x14ac:dyDescent="0.3">
      <c r="A3846">
        <v>0.94655016938583325</v>
      </c>
      <c r="B3846">
        <v>4.1531932549999997</v>
      </c>
    </row>
    <row r="3847" spans="1:2" x14ac:dyDescent="0.3">
      <c r="A3847">
        <v>0.94653622735365184</v>
      </c>
      <c r="B3847">
        <v>4.1531932549999997</v>
      </c>
    </row>
    <row r="3848" spans="1:2" x14ac:dyDescent="0.3">
      <c r="A3848">
        <v>0.94652233319268386</v>
      </c>
      <c r="B3848">
        <v>4.1531932549999997</v>
      </c>
    </row>
    <row r="3849" spans="1:2" x14ac:dyDescent="0.3">
      <c r="A3849">
        <v>0.94650842485383035</v>
      </c>
      <c r="B3849">
        <v>4.1531932549999997</v>
      </c>
    </row>
    <row r="3850" spans="1:2" x14ac:dyDescent="0.3">
      <c r="A3850">
        <v>0.9464945121782119</v>
      </c>
      <c r="B3850">
        <v>4.1531932549999997</v>
      </c>
    </row>
    <row r="3851" spans="1:2" x14ac:dyDescent="0.3">
      <c r="A3851">
        <v>0.94648058248913081</v>
      </c>
      <c r="B3851">
        <v>4.1528839609999997</v>
      </c>
    </row>
    <row r="3852" spans="1:2" x14ac:dyDescent="0.3">
      <c r="A3852">
        <v>0.94646667665225703</v>
      </c>
      <c r="B3852">
        <v>4.1531932549999997</v>
      </c>
    </row>
    <row r="3853" spans="1:2" x14ac:dyDescent="0.3">
      <c r="A3853">
        <v>0.94645276998139005</v>
      </c>
      <c r="B3853">
        <v>4.1528839609999997</v>
      </c>
    </row>
    <row r="3854" spans="1:2" x14ac:dyDescent="0.3">
      <c r="A3854">
        <v>0.9464388447958727</v>
      </c>
      <c r="B3854">
        <v>4.1528839609999997</v>
      </c>
    </row>
    <row r="3855" spans="1:2" x14ac:dyDescent="0.3">
      <c r="A3855">
        <v>0.94642492277952961</v>
      </c>
      <c r="B3855">
        <v>4.1528839609999997</v>
      </c>
    </row>
    <row r="3856" spans="1:2" x14ac:dyDescent="0.3">
      <c r="A3856">
        <v>0.94641103011974947</v>
      </c>
      <c r="B3856">
        <v>4.1528839609999997</v>
      </c>
    </row>
    <row r="3857" spans="1:2" x14ac:dyDescent="0.3">
      <c r="A3857">
        <v>0.9463971032662456</v>
      </c>
      <c r="B3857">
        <v>4.1528839609999997</v>
      </c>
    </row>
    <row r="3858" spans="1:2" x14ac:dyDescent="0.3">
      <c r="A3858">
        <v>0.94638318875584193</v>
      </c>
      <c r="B3858">
        <v>4.1531932549999997</v>
      </c>
    </row>
    <row r="3859" spans="1:2" x14ac:dyDescent="0.3">
      <c r="A3859">
        <v>0.94636927507943147</v>
      </c>
      <c r="B3859">
        <v>4.1528839609999997</v>
      </c>
    </row>
    <row r="3860" spans="1:2" x14ac:dyDescent="0.3">
      <c r="A3860">
        <v>0.94635534672473964</v>
      </c>
      <c r="B3860">
        <v>4.1531932549999997</v>
      </c>
    </row>
    <row r="3861" spans="1:2" x14ac:dyDescent="0.3">
      <c r="A3861">
        <v>0.94634144372344298</v>
      </c>
      <c r="B3861">
        <v>4.1528839609999997</v>
      </c>
    </row>
    <row r="3862" spans="1:2" x14ac:dyDescent="0.3">
      <c r="A3862">
        <v>0.94632755439963578</v>
      </c>
      <c r="B3862">
        <v>4.1528839609999997</v>
      </c>
    </row>
    <row r="3863" spans="1:2" x14ac:dyDescent="0.3">
      <c r="A3863">
        <v>0.94631364339200386</v>
      </c>
      <c r="B3863">
        <v>4.1525746679999997</v>
      </c>
    </row>
    <row r="3864" spans="1:2" x14ac:dyDescent="0.3">
      <c r="A3864">
        <v>0.94629974739625067</v>
      </c>
      <c r="B3864">
        <v>4.1528839609999997</v>
      </c>
    </row>
    <row r="3865" spans="1:2" x14ac:dyDescent="0.3">
      <c r="A3865">
        <v>0.94628583155145773</v>
      </c>
      <c r="B3865">
        <v>4.1528839609999997</v>
      </c>
    </row>
    <row r="3866" spans="1:2" x14ac:dyDescent="0.3">
      <c r="A3866">
        <v>0.9462719283833626</v>
      </c>
      <c r="B3866">
        <v>4.1528839609999997</v>
      </c>
    </row>
    <row r="3867" spans="1:2" x14ac:dyDescent="0.3">
      <c r="A3867">
        <v>0.94625802404767678</v>
      </c>
      <c r="B3867">
        <v>4.1528839609999997</v>
      </c>
    </row>
    <row r="3868" spans="1:2" x14ac:dyDescent="0.3">
      <c r="A3868">
        <v>0.94624410036334716</v>
      </c>
      <c r="B3868">
        <v>4.1528839609999997</v>
      </c>
    </row>
    <row r="3869" spans="1:2" x14ac:dyDescent="0.3">
      <c r="A3869">
        <v>0.94623020236601019</v>
      </c>
      <c r="B3869">
        <v>4.1528839609999997</v>
      </c>
    </row>
    <row r="3870" spans="1:2" x14ac:dyDescent="0.3">
      <c r="A3870">
        <v>0.94621629486114989</v>
      </c>
      <c r="B3870">
        <v>4.1525746679999997</v>
      </c>
    </row>
    <row r="3871" spans="1:2" x14ac:dyDescent="0.3">
      <c r="A3871">
        <v>0.94620237651437722</v>
      </c>
      <c r="B3871">
        <v>4.1528839609999997</v>
      </c>
    </row>
    <row r="3872" spans="1:2" x14ac:dyDescent="0.3">
      <c r="A3872">
        <v>0.94618845099526239</v>
      </c>
      <c r="B3872">
        <v>4.1525746679999997</v>
      </c>
    </row>
    <row r="3873" spans="1:2" x14ac:dyDescent="0.3">
      <c r="A3873">
        <v>0.94617453648485883</v>
      </c>
      <c r="B3873">
        <v>4.1528839609999997</v>
      </c>
    </row>
    <row r="3874" spans="1:2" x14ac:dyDescent="0.3">
      <c r="A3874">
        <v>0.94616063481795143</v>
      </c>
      <c r="B3874">
        <v>4.1528839609999997</v>
      </c>
    </row>
    <row r="3875" spans="1:2" x14ac:dyDescent="0.3">
      <c r="A3875">
        <v>0.9461467218087356</v>
      </c>
      <c r="B3875">
        <v>4.1528839609999997</v>
      </c>
    </row>
    <row r="3876" spans="1:2" x14ac:dyDescent="0.3">
      <c r="A3876">
        <v>0.94613279211965451</v>
      </c>
      <c r="B3876">
        <v>4.1528839609999997</v>
      </c>
    </row>
    <row r="3877" spans="1:2" x14ac:dyDescent="0.3">
      <c r="A3877">
        <v>0.94611887143770079</v>
      </c>
      <c r="B3877">
        <v>4.1528839609999997</v>
      </c>
    </row>
    <row r="3878" spans="1:2" x14ac:dyDescent="0.3">
      <c r="A3878">
        <v>0.94610495275733075</v>
      </c>
      <c r="B3878">
        <v>4.1525746679999997</v>
      </c>
    </row>
    <row r="3879" spans="1:2" x14ac:dyDescent="0.3">
      <c r="A3879">
        <v>0.94609105709517483</v>
      </c>
      <c r="B3879">
        <v>4.1528839609999997</v>
      </c>
    </row>
    <row r="3880" spans="1:2" x14ac:dyDescent="0.3">
      <c r="A3880">
        <v>0.94607715442747553</v>
      </c>
      <c r="B3880">
        <v>4.1525746679999997</v>
      </c>
    </row>
    <row r="3881" spans="1:2" x14ac:dyDescent="0.3">
      <c r="A3881">
        <v>0.94606323708149476</v>
      </c>
      <c r="B3881">
        <v>4.1525746679999997</v>
      </c>
    </row>
    <row r="3882" spans="1:2" x14ac:dyDescent="0.3">
      <c r="A3882">
        <v>0.94604935409603652</v>
      </c>
      <c r="B3882">
        <v>4.1525746679999997</v>
      </c>
    </row>
    <row r="3883" spans="1:2" x14ac:dyDescent="0.3">
      <c r="A3883">
        <v>0.94603547144417544</v>
      </c>
      <c r="B3883">
        <v>4.1525746679999997</v>
      </c>
    </row>
    <row r="3884" spans="1:2" x14ac:dyDescent="0.3">
      <c r="A3884">
        <v>0.94602154042070519</v>
      </c>
      <c r="B3884">
        <v>4.1525746679999997</v>
      </c>
    </row>
    <row r="3885" spans="1:2" x14ac:dyDescent="0.3">
      <c r="A3885">
        <v>0.94600761606918093</v>
      </c>
      <c r="B3885">
        <v>4.1525746679999997</v>
      </c>
    </row>
    <row r="3886" spans="1:2" x14ac:dyDescent="0.3">
      <c r="A3886">
        <v>0.94599369321884474</v>
      </c>
      <c r="B3886">
        <v>4.1525746679999997</v>
      </c>
    </row>
    <row r="3887" spans="1:2" x14ac:dyDescent="0.3">
      <c r="A3887">
        <v>0.94597981273536624</v>
      </c>
      <c r="B3887">
        <v>4.1525746679999997</v>
      </c>
    </row>
    <row r="3888" spans="1:2" x14ac:dyDescent="0.3">
      <c r="A3888">
        <v>0.94596590839968031</v>
      </c>
      <c r="B3888">
        <v>4.1525746679999997</v>
      </c>
    </row>
    <row r="3889" spans="1:2" x14ac:dyDescent="0.3">
      <c r="A3889">
        <v>0.94595197654221685</v>
      </c>
      <c r="B3889">
        <v>4.1525746679999997</v>
      </c>
    </row>
    <row r="3890" spans="1:2" x14ac:dyDescent="0.3">
      <c r="A3890">
        <v>0.94593805269108855</v>
      </c>
      <c r="B3890">
        <v>4.1525746679999997</v>
      </c>
    </row>
    <row r="3891" spans="1:2" x14ac:dyDescent="0.3">
      <c r="A3891">
        <v>0.9459241640344761</v>
      </c>
      <c r="B3891">
        <v>4.1525746679999997</v>
      </c>
    </row>
    <row r="3892" spans="1:2" x14ac:dyDescent="0.3">
      <c r="A3892">
        <v>0.94591026453595117</v>
      </c>
      <c r="B3892">
        <v>4.1525746679999997</v>
      </c>
    </row>
    <row r="3893" spans="1:2" x14ac:dyDescent="0.3">
      <c r="A3893">
        <v>0.94589634652277588</v>
      </c>
      <c r="B3893">
        <v>4.1522653739999997</v>
      </c>
    </row>
    <row r="3894" spans="1:2" x14ac:dyDescent="0.3">
      <c r="A3894">
        <v>0.94588243284636542</v>
      </c>
      <c r="B3894">
        <v>4.1525746679999997</v>
      </c>
    </row>
    <row r="3895" spans="1:2" x14ac:dyDescent="0.3">
      <c r="A3895">
        <v>0.94586852384031728</v>
      </c>
      <c r="B3895">
        <v>4.1522653739999997</v>
      </c>
    </row>
    <row r="3896" spans="1:2" x14ac:dyDescent="0.3">
      <c r="A3896">
        <v>0.9458546220066113</v>
      </c>
      <c r="B3896">
        <v>4.1522653739999997</v>
      </c>
    </row>
    <row r="3897" spans="1:2" x14ac:dyDescent="0.3">
      <c r="A3897">
        <v>0.94584071550254289</v>
      </c>
      <c r="B3897">
        <v>4.1522653739999997</v>
      </c>
    </row>
    <row r="3898" spans="1:2" x14ac:dyDescent="0.3">
      <c r="A3898">
        <v>0.9458267916514147</v>
      </c>
      <c r="B3898">
        <v>4.1522653739999997</v>
      </c>
    </row>
    <row r="3899" spans="1:2" x14ac:dyDescent="0.3">
      <c r="A3899">
        <v>0.94581287180345419</v>
      </c>
      <c r="B3899">
        <v>4.1522653739999997</v>
      </c>
    </row>
    <row r="3900" spans="1:2" x14ac:dyDescent="0.3">
      <c r="A3900">
        <v>0.94579894545034615</v>
      </c>
      <c r="B3900">
        <v>4.1522653739999997</v>
      </c>
    </row>
    <row r="3901" spans="1:2" x14ac:dyDescent="0.3">
      <c r="A3901">
        <v>0.94578503394231828</v>
      </c>
      <c r="B3901">
        <v>4.1522653739999997</v>
      </c>
    </row>
    <row r="3902" spans="1:2" x14ac:dyDescent="0.3">
      <c r="A3902">
        <v>0.94577110942399545</v>
      </c>
      <c r="B3902">
        <v>4.1522653739999997</v>
      </c>
    </row>
    <row r="3903" spans="1:2" x14ac:dyDescent="0.3">
      <c r="A3903">
        <v>0.94575719558078641</v>
      </c>
      <c r="B3903">
        <v>4.1522653739999997</v>
      </c>
    </row>
    <row r="3904" spans="1:2" x14ac:dyDescent="0.3">
      <c r="A3904">
        <v>0.94574329441427485</v>
      </c>
      <c r="B3904">
        <v>4.1522653739999997</v>
      </c>
    </row>
    <row r="3905" spans="1:2" x14ac:dyDescent="0.3">
      <c r="A3905">
        <v>0.94572938407383755</v>
      </c>
      <c r="B3905">
        <v>4.1522653739999997</v>
      </c>
    </row>
    <row r="3906" spans="1:2" x14ac:dyDescent="0.3">
      <c r="A3906">
        <v>0.94571547106462184</v>
      </c>
      <c r="B3906">
        <v>4.1522653739999997</v>
      </c>
    </row>
    <row r="3907" spans="1:2" x14ac:dyDescent="0.3">
      <c r="A3907">
        <v>0.94570155438583559</v>
      </c>
      <c r="B3907">
        <v>4.1522653739999997</v>
      </c>
    </row>
    <row r="3908" spans="1:2" x14ac:dyDescent="0.3">
      <c r="A3908">
        <v>0.94568761619002328</v>
      </c>
      <c r="B3908">
        <v>4.1522653739999997</v>
      </c>
    </row>
    <row r="3909" spans="1:2" x14ac:dyDescent="0.3">
      <c r="A3909">
        <v>0.94567368516655304</v>
      </c>
      <c r="B3909">
        <v>4.1522653739999997</v>
      </c>
    </row>
    <row r="3910" spans="1:2" x14ac:dyDescent="0.3">
      <c r="A3910">
        <v>0.94565976965535736</v>
      </c>
      <c r="B3910">
        <v>4.1522653739999997</v>
      </c>
    </row>
    <row r="3911" spans="1:2" x14ac:dyDescent="0.3">
      <c r="A3911">
        <v>0.94564585764693365</v>
      </c>
      <c r="B3911">
        <v>4.1522653739999997</v>
      </c>
    </row>
    <row r="3912" spans="1:2" x14ac:dyDescent="0.3">
      <c r="A3912">
        <v>0.94563194980847598</v>
      </c>
      <c r="B3912">
        <v>4.1522653739999997</v>
      </c>
    </row>
    <row r="3913" spans="1:2" x14ac:dyDescent="0.3">
      <c r="A3913">
        <v>0.94561806298664874</v>
      </c>
      <c r="B3913">
        <v>4.1519560809999998</v>
      </c>
    </row>
    <row r="3914" spans="1:2" x14ac:dyDescent="0.3">
      <c r="A3914">
        <v>0.94560415564858713</v>
      </c>
      <c r="B3914">
        <v>4.1522653739999997</v>
      </c>
    </row>
    <row r="3915" spans="1:2" x14ac:dyDescent="0.3">
      <c r="A3915">
        <v>0.94559023479983473</v>
      </c>
      <c r="B3915">
        <v>4.1519560809999998</v>
      </c>
    </row>
    <row r="3916" spans="1:2" x14ac:dyDescent="0.3">
      <c r="A3916">
        <v>0.94557633013055153</v>
      </c>
      <c r="B3916">
        <v>4.1519560809999998</v>
      </c>
    </row>
    <row r="3917" spans="1:2" x14ac:dyDescent="0.3">
      <c r="A3917">
        <v>0.94556241161698018</v>
      </c>
      <c r="B3917">
        <v>4.1519560809999998</v>
      </c>
    </row>
    <row r="3918" spans="1:2" x14ac:dyDescent="0.3">
      <c r="A3918">
        <v>0.9455485077816902</v>
      </c>
      <c r="B3918">
        <v>4.1519560809999998</v>
      </c>
    </row>
    <row r="3919" spans="1:2" x14ac:dyDescent="0.3">
      <c r="A3919">
        <v>0.94553457875980385</v>
      </c>
      <c r="B3919">
        <v>4.1519560809999998</v>
      </c>
    </row>
    <row r="3920" spans="1:2" x14ac:dyDescent="0.3">
      <c r="A3920">
        <v>0.94552067725969513</v>
      </c>
      <c r="B3920">
        <v>4.1522653739999997</v>
      </c>
    </row>
    <row r="3921" spans="1:2" x14ac:dyDescent="0.3">
      <c r="A3921">
        <v>0.94550677709397557</v>
      </c>
      <c r="B3921">
        <v>4.1522653739999997</v>
      </c>
    </row>
    <row r="3922" spans="1:2" x14ac:dyDescent="0.3">
      <c r="A3922">
        <v>0.94549285858040422</v>
      </c>
      <c r="B3922">
        <v>4.1519560809999998</v>
      </c>
    </row>
    <row r="3923" spans="1:2" x14ac:dyDescent="0.3">
      <c r="A3923">
        <v>0.94547893039251096</v>
      </c>
      <c r="B3923">
        <v>4.1519560809999998</v>
      </c>
    </row>
    <row r="3924" spans="1:2" x14ac:dyDescent="0.3">
      <c r="A3924">
        <v>0.94546500954375856</v>
      </c>
      <c r="B3924">
        <v>4.1519560809999998</v>
      </c>
    </row>
    <row r="3925" spans="1:2" x14ac:dyDescent="0.3">
      <c r="A3925">
        <v>0.94545108802781153</v>
      </c>
      <c r="B3925">
        <v>4.1519560809999998</v>
      </c>
    </row>
    <row r="3926" spans="1:2" x14ac:dyDescent="0.3">
      <c r="A3926">
        <v>0.9454371836921257</v>
      </c>
      <c r="B3926">
        <v>4.1519560809999998</v>
      </c>
    </row>
    <row r="3927" spans="1:2" x14ac:dyDescent="0.3">
      <c r="A3927">
        <v>0.94542327635406409</v>
      </c>
      <c r="B3927">
        <v>4.1519560809999998</v>
      </c>
    </row>
    <row r="3928" spans="1:2" x14ac:dyDescent="0.3">
      <c r="A3928">
        <v>0.94540936401204279</v>
      </c>
      <c r="B3928">
        <v>4.1519560809999998</v>
      </c>
    </row>
    <row r="3929" spans="1:2" x14ac:dyDescent="0.3">
      <c r="A3929">
        <v>0.94539546384632345</v>
      </c>
      <c r="B3929">
        <v>4.1519560809999998</v>
      </c>
    </row>
    <row r="3930" spans="1:2" x14ac:dyDescent="0.3">
      <c r="A3930">
        <v>0.94538155700865767</v>
      </c>
      <c r="B3930">
        <v>4.1519560809999998</v>
      </c>
    </row>
    <row r="3931" spans="1:2" x14ac:dyDescent="0.3">
      <c r="A3931">
        <v>0.94536764299865006</v>
      </c>
      <c r="B3931">
        <v>4.1519560809999998</v>
      </c>
    </row>
    <row r="3932" spans="1:2" x14ac:dyDescent="0.3">
      <c r="A3932">
        <v>0.94535373516019239</v>
      </c>
      <c r="B3932">
        <v>4.1519560809999998</v>
      </c>
    </row>
    <row r="3933" spans="1:2" x14ac:dyDescent="0.3">
      <c r="A3933">
        <v>0.94533983199209726</v>
      </c>
      <c r="B3933">
        <v>4.1519560809999998</v>
      </c>
    </row>
    <row r="3934" spans="1:2" x14ac:dyDescent="0.3">
      <c r="A3934">
        <v>0.94532593165957901</v>
      </c>
      <c r="B3934">
        <v>4.1519560809999998</v>
      </c>
    </row>
    <row r="3935" spans="1:2" x14ac:dyDescent="0.3">
      <c r="A3935">
        <v>0.94531200964323592</v>
      </c>
      <c r="B3935">
        <v>4.1519560809999998</v>
      </c>
    </row>
    <row r="3936" spans="1:2" x14ac:dyDescent="0.3">
      <c r="A3936">
        <v>0.94529808929487946</v>
      </c>
      <c r="B3936">
        <v>4.1519560809999998</v>
      </c>
    </row>
    <row r="3937" spans="1:2" x14ac:dyDescent="0.3">
      <c r="A3937">
        <v>0.94528414609510747</v>
      </c>
      <c r="B3937">
        <v>4.1519560809999998</v>
      </c>
    </row>
    <row r="3938" spans="1:2" x14ac:dyDescent="0.3">
      <c r="A3938">
        <v>0.94527025643770313</v>
      </c>
      <c r="B3938">
        <v>4.1516467869999998</v>
      </c>
    </row>
    <row r="3939" spans="1:2" x14ac:dyDescent="0.3">
      <c r="A3939">
        <v>0.94525635193521862</v>
      </c>
      <c r="B3939">
        <v>4.1519560809999998</v>
      </c>
    </row>
    <row r="3940" spans="1:2" x14ac:dyDescent="0.3">
      <c r="A3940">
        <v>0.94524242274653358</v>
      </c>
      <c r="B3940">
        <v>4.1519560809999998</v>
      </c>
    </row>
    <row r="3941" spans="1:2" x14ac:dyDescent="0.3">
      <c r="A3941">
        <v>0.94522850957051907</v>
      </c>
      <c r="B3941">
        <v>4.1516467869999998</v>
      </c>
    </row>
    <row r="3942" spans="1:2" x14ac:dyDescent="0.3">
      <c r="A3942">
        <v>0.94521459539371278</v>
      </c>
      <c r="B3942">
        <v>4.1516467869999998</v>
      </c>
    </row>
    <row r="3943" spans="1:2" x14ac:dyDescent="0.3">
      <c r="A3943">
        <v>0.94520068488647668</v>
      </c>
      <c r="B3943">
        <v>4.1516467869999998</v>
      </c>
    </row>
    <row r="3944" spans="1:2" x14ac:dyDescent="0.3">
      <c r="A3944">
        <v>0.94518677087646907</v>
      </c>
      <c r="B3944">
        <v>4.1516467869999998</v>
      </c>
    </row>
    <row r="3945" spans="1:2" x14ac:dyDescent="0.3">
      <c r="A3945">
        <v>0.94517285886804514</v>
      </c>
      <c r="B3945">
        <v>4.1519560809999998</v>
      </c>
    </row>
    <row r="3946" spans="1:2" x14ac:dyDescent="0.3">
      <c r="A3946">
        <v>0.94515892600978968</v>
      </c>
      <c r="B3946">
        <v>4.1516467869999998</v>
      </c>
    </row>
    <row r="3947" spans="1:2" x14ac:dyDescent="0.3">
      <c r="A3947">
        <v>0.94514498581239348</v>
      </c>
      <c r="B3947">
        <v>4.1516467869999998</v>
      </c>
    </row>
    <row r="3948" spans="1:2" x14ac:dyDescent="0.3">
      <c r="A3948">
        <v>0.94513105262054076</v>
      </c>
      <c r="B3948">
        <v>4.1516467869999998</v>
      </c>
    </row>
    <row r="3949" spans="1:2" x14ac:dyDescent="0.3">
      <c r="A3949">
        <v>0.94511714027851956</v>
      </c>
      <c r="B3949">
        <v>4.1516467869999998</v>
      </c>
    </row>
    <row r="3950" spans="1:2" x14ac:dyDescent="0.3">
      <c r="A3950">
        <v>0.94510321159023047</v>
      </c>
      <c r="B3950">
        <v>4.1516467869999998</v>
      </c>
    </row>
    <row r="3951" spans="1:2" x14ac:dyDescent="0.3">
      <c r="A3951">
        <v>0.9450893095897257</v>
      </c>
      <c r="B3951">
        <v>4.1516467869999998</v>
      </c>
    </row>
    <row r="3952" spans="1:2" x14ac:dyDescent="0.3">
      <c r="A3952">
        <v>0.94507539958288567</v>
      </c>
      <c r="B3952">
        <v>4.1516467869999998</v>
      </c>
    </row>
    <row r="3953" spans="1:2" x14ac:dyDescent="0.3">
      <c r="A3953">
        <v>0.94506148440528748</v>
      </c>
      <c r="B3953">
        <v>4.1516467869999998</v>
      </c>
    </row>
    <row r="3954" spans="1:2" x14ac:dyDescent="0.3">
      <c r="A3954">
        <v>0.94504756922768918</v>
      </c>
      <c r="B3954">
        <v>4.1516467869999998</v>
      </c>
    </row>
    <row r="3955" spans="1:2" x14ac:dyDescent="0.3">
      <c r="A3955">
        <v>0.94503365238210435</v>
      </c>
      <c r="B3955">
        <v>4.1516467869999998</v>
      </c>
    </row>
    <row r="3956" spans="1:2" x14ac:dyDescent="0.3">
      <c r="A3956">
        <v>0.9450197290313721</v>
      </c>
      <c r="B3956">
        <v>4.1516467869999998</v>
      </c>
    </row>
    <row r="3957" spans="1:2" x14ac:dyDescent="0.3">
      <c r="A3957">
        <v>0.94500583153443107</v>
      </c>
      <c r="B3957">
        <v>4.1513374939999999</v>
      </c>
    </row>
    <row r="3958" spans="1:2" x14ac:dyDescent="0.3">
      <c r="A3958">
        <v>0.94499193053471819</v>
      </c>
      <c r="B3958">
        <v>4.1516467869999998</v>
      </c>
    </row>
    <row r="3959" spans="1:2" x14ac:dyDescent="0.3">
      <c r="A3959">
        <v>0.94497801902669032</v>
      </c>
      <c r="B3959">
        <v>4.1516467869999998</v>
      </c>
    </row>
    <row r="3960" spans="1:2" x14ac:dyDescent="0.3">
      <c r="A3960">
        <v>0.94496411619219234</v>
      </c>
      <c r="B3960">
        <v>4.1516467869999998</v>
      </c>
    </row>
    <row r="3961" spans="1:2" x14ac:dyDescent="0.3">
      <c r="A3961">
        <v>0.9449502100217213</v>
      </c>
      <c r="B3961">
        <v>4.1516467869999998</v>
      </c>
    </row>
    <row r="3962" spans="1:2" x14ac:dyDescent="0.3">
      <c r="A3962">
        <v>0.94493627899825106</v>
      </c>
      <c r="B3962">
        <v>4.1516467869999998</v>
      </c>
    </row>
    <row r="3963" spans="1:2" x14ac:dyDescent="0.3">
      <c r="A3963">
        <v>0.94492239451160487</v>
      </c>
      <c r="B3963">
        <v>4.1513374939999999</v>
      </c>
    </row>
    <row r="3964" spans="1:2" x14ac:dyDescent="0.3">
      <c r="A3964">
        <v>0.94490847099407405</v>
      </c>
      <c r="B3964">
        <v>4.1513374939999999</v>
      </c>
    </row>
    <row r="3965" spans="1:2" x14ac:dyDescent="0.3">
      <c r="A3965">
        <v>0.94489456532399896</v>
      </c>
      <c r="B3965">
        <v>4.1513374939999999</v>
      </c>
    </row>
    <row r="3966" spans="1:2" x14ac:dyDescent="0.3">
      <c r="A3966">
        <v>0.94488065698514534</v>
      </c>
      <c r="B3966">
        <v>4.1513374939999999</v>
      </c>
    </row>
    <row r="3967" spans="1:2" x14ac:dyDescent="0.3">
      <c r="A3967">
        <v>0.9448667383047753</v>
      </c>
      <c r="B3967">
        <v>4.1513374939999999</v>
      </c>
    </row>
    <row r="3968" spans="1:2" x14ac:dyDescent="0.3">
      <c r="A3968">
        <v>0.94485281929080811</v>
      </c>
      <c r="B3968">
        <v>4.1513374939999999</v>
      </c>
    </row>
    <row r="3969" spans="1:2" x14ac:dyDescent="0.3">
      <c r="A3969">
        <v>0.94483895215122182</v>
      </c>
      <c r="B3969">
        <v>4.1513374939999999</v>
      </c>
    </row>
    <row r="3970" spans="1:2" x14ac:dyDescent="0.3">
      <c r="A3970">
        <v>0.94482501779177852</v>
      </c>
      <c r="B3970">
        <v>4.1513374939999999</v>
      </c>
    </row>
    <row r="3971" spans="1:2" x14ac:dyDescent="0.3">
      <c r="A3971">
        <v>0.94481111395648854</v>
      </c>
      <c r="B3971">
        <v>4.1513374939999999</v>
      </c>
    </row>
    <row r="3972" spans="1:2" x14ac:dyDescent="0.3">
      <c r="A3972">
        <v>0.94479718927136702</v>
      </c>
      <c r="B3972">
        <v>4.1513374939999999</v>
      </c>
    </row>
    <row r="3973" spans="1:2" x14ac:dyDescent="0.3">
      <c r="A3973">
        <v>0.94478329227482194</v>
      </c>
      <c r="B3973">
        <v>4.1513374939999999</v>
      </c>
    </row>
    <row r="3974" spans="1:2" x14ac:dyDescent="0.3">
      <c r="A3974">
        <v>0.94476938476996175</v>
      </c>
      <c r="B3974">
        <v>4.1513374939999999</v>
      </c>
    </row>
    <row r="3975" spans="1:2" x14ac:dyDescent="0.3">
      <c r="A3975">
        <v>0.94475546809117561</v>
      </c>
      <c r="B3975">
        <v>4.1513374939999999</v>
      </c>
    </row>
    <row r="3976" spans="1:2" x14ac:dyDescent="0.3">
      <c r="A3976">
        <v>0.94474155658314762</v>
      </c>
      <c r="B3976">
        <v>4.1513374939999999</v>
      </c>
    </row>
    <row r="3977" spans="1:2" x14ac:dyDescent="0.3">
      <c r="A3977">
        <v>0.94472765691782412</v>
      </c>
      <c r="B3977">
        <v>4.1513374939999999</v>
      </c>
    </row>
    <row r="3978" spans="1:2" x14ac:dyDescent="0.3">
      <c r="A3978">
        <v>0.94471377710154025</v>
      </c>
      <c r="B3978">
        <v>4.1510281999999998</v>
      </c>
    </row>
    <row r="3979" spans="1:2" x14ac:dyDescent="0.3">
      <c r="A3979">
        <v>0.94469986809549211</v>
      </c>
      <c r="B3979">
        <v>4.1510281999999998</v>
      </c>
    </row>
    <row r="3980" spans="1:2" x14ac:dyDescent="0.3">
      <c r="A3980">
        <v>0.94468597560251055</v>
      </c>
      <c r="B3980">
        <v>4.1513374939999999</v>
      </c>
    </row>
    <row r="3981" spans="1:2" x14ac:dyDescent="0.3">
      <c r="A3981">
        <v>0.94467206259329484</v>
      </c>
      <c r="B3981">
        <v>4.1513374939999999</v>
      </c>
    </row>
    <row r="3982" spans="1:2" x14ac:dyDescent="0.3">
      <c r="A3982">
        <v>0.94465815525523322</v>
      </c>
      <c r="B3982">
        <v>4.1513374939999999</v>
      </c>
    </row>
    <row r="3983" spans="1:2" x14ac:dyDescent="0.3">
      <c r="A3983">
        <v>0.94464422940252113</v>
      </c>
      <c r="B3983">
        <v>4.1513374939999999</v>
      </c>
    </row>
    <row r="3984" spans="1:2" x14ac:dyDescent="0.3">
      <c r="A3984">
        <v>0.94463032873640562</v>
      </c>
      <c r="B3984">
        <v>4.1510281999999998</v>
      </c>
    </row>
    <row r="3985" spans="1:2" x14ac:dyDescent="0.3">
      <c r="A3985">
        <v>0.94461643023867259</v>
      </c>
      <c r="B3985">
        <v>4.1510281999999998</v>
      </c>
    </row>
    <row r="3986" spans="1:2" x14ac:dyDescent="0.3">
      <c r="A3986">
        <v>0.94460252790457067</v>
      </c>
      <c r="B3986">
        <v>4.1513374939999999</v>
      </c>
    </row>
    <row r="3987" spans="1:2" x14ac:dyDescent="0.3">
      <c r="A3987">
        <v>0.94458862356888473</v>
      </c>
      <c r="B3987">
        <v>4.1513374939999999</v>
      </c>
    </row>
    <row r="3988" spans="1:2" x14ac:dyDescent="0.3">
      <c r="A3988">
        <v>0.94457472957471544</v>
      </c>
      <c r="B3988">
        <v>4.1510281999999998</v>
      </c>
    </row>
    <row r="3989" spans="1:2" x14ac:dyDescent="0.3">
      <c r="A3989">
        <v>0.94456080088642624</v>
      </c>
      <c r="B3989">
        <v>4.1510281999999998</v>
      </c>
    </row>
    <row r="3990" spans="1:2" x14ac:dyDescent="0.3">
      <c r="A3990">
        <v>0.94454685685266104</v>
      </c>
      <c r="B3990">
        <v>4.1510281999999998</v>
      </c>
    </row>
    <row r="3991" spans="1:2" x14ac:dyDescent="0.3">
      <c r="A3991">
        <v>0.94453294034067359</v>
      </c>
      <c r="B3991">
        <v>4.1510281999999998</v>
      </c>
    </row>
    <row r="3992" spans="1:2" x14ac:dyDescent="0.3">
      <c r="A3992">
        <v>0.94451901648954528</v>
      </c>
      <c r="B3992">
        <v>4.1513374939999999</v>
      </c>
    </row>
    <row r="3993" spans="1:2" x14ac:dyDescent="0.3">
      <c r="A3993">
        <v>0.94450511298785278</v>
      </c>
      <c r="B3993">
        <v>4.1510281999999998</v>
      </c>
    </row>
    <row r="3994" spans="1:2" x14ac:dyDescent="0.3">
      <c r="A3994">
        <v>0.94449124501427328</v>
      </c>
      <c r="B3994">
        <v>4.1510281999999998</v>
      </c>
    </row>
    <row r="3995" spans="1:2" x14ac:dyDescent="0.3">
      <c r="A3995">
        <v>0.94447733100426545</v>
      </c>
      <c r="B3995">
        <v>4.1510281999999998</v>
      </c>
    </row>
    <row r="3996" spans="1:2" x14ac:dyDescent="0.3">
      <c r="A3996">
        <v>0.94446343834448532</v>
      </c>
      <c r="B3996">
        <v>4.1510281999999998</v>
      </c>
    </row>
    <row r="3997" spans="1:2" x14ac:dyDescent="0.3">
      <c r="A3997">
        <v>0.9444495330080076</v>
      </c>
      <c r="B3997">
        <v>4.1510281999999998</v>
      </c>
    </row>
    <row r="3998" spans="1:2" x14ac:dyDescent="0.3">
      <c r="A3998">
        <v>0.94443561549522814</v>
      </c>
      <c r="B3998">
        <v>4.1510281999999998</v>
      </c>
    </row>
    <row r="3999" spans="1:2" x14ac:dyDescent="0.3">
      <c r="A3999">
        <v>0.94442170098482447</v>
      </c>
      <c r="B3999">
        <v>4.1510281999999998</v>
      </c>
    </row>
    <row r="4000" spans="1:2" x14ac:dyDescent="0.3">
      <c r="A4000">
        <v>0.94440778147046134</v>
      </c>
      <c r="B4000">
        <v>4.1510281999999998</v>
      </c>
    </row>
    <row r="4001" spans="1:2" x14ac:dyDescent="0.3">
      <c r="A4001">
        <v>0.94439387513319162</v>
      </c>
      <c r="B4001">
        <v>4.1510281999999998</v>
      </c>
    </row>
    <row r="4002" spans="1:2" x14ac:dyDescent="0.3">
      <c r="A4002">
        <v>0.94437994410972137</v>
      </c>
      <c r="B4002">
        <v>4.1510281999999998</v>
      </c>
    </row>
    <row r="4003" spans="1:2" x14ac:dyDescent="0.3">
      <c r="A4003">
        <v>0.94436604177561922</v>
      </c>
      <c r="B4003">
        <v>4.1510281999999998</v>
      </c>
    </row>
    <row r="4004" spans="1:2" x14ac:dyDescent="0.3">
      <c r="A4004">
        <v>0.94435211408812214</v>
      </c>
      <c r="B4004">
        <v>4.1510281999999998</v>
      </c>
    </row>
    <row r="4005" spans="1:2" x14ac:dyDescent="0.3">
      <c r="A4005">
        <v>0.94433820558246995</v>
      </c>
      <c r="B4005">
        <v>4.1507189069999999</v>
      </c>
    </row>
    <row r="4006" spans="1:2" x14ac:dyDescent="0.3">
      <c r="A4006">
        <v>0.94432429640962312</v>
      </c>
      <c r="B4006">
        <v>4.1510281999999998</v>
      </c>
    </row>
    <row r="4007" spans="1:2" x14ac:dyDescent="0.3">
      <c r="A4007">
        <v>0.94431039774509151</v>
      </c>
      <c r="B4007">
        <v>4.1510281999999998</v>
      </c>
    </row>
    <row r="4008" spans="1:2" x14ac:dyDescent="0.3">
      <c r="A4008">
        <v>0.94429649858016385</v>
      </c>
      <c r="B4008">
        <v>4.1507189069999999</v>
      </c>
    </row>
    <row r="4009" spans="1:2" x14ac:dyDescent="0.3">
      <c r="A4009">
        <v>0.94428259341048482</v>
      </c>
      <c r="B4009">
        <v>4.1510281999999998</v>
      </c>
    </row>
    <row r="4010" spans="1:2" x14ac:dyDescent="0.3">
      <c r="A4010">
        <v>0.94426868473803394</v>
      </c>
      <c r="B4010">
        <v>4.1510281999999998</v>
      </c>
    </row>
    <row r="4011" spans="1:2" x14ac:dyDescent="0.3">
      <c r="A4011">
        <v>0.94425477239601285</v>
      </c>
      <c r="B4011">
        <v>4.1507189069999999</v>
      </c>
    </row>
    <row r="4012" spans="1:2" x14ac:dyDescent="0.3">
      <c r="A4012">
        <v>0.94424086222237413</v>
      </c>
      <c r="B4012">
        <v>4.1507189069999999</v>
      </c>
    </row>
    <row r="4013" spans="1:2" x14ac:dyDescent="0.3">
      <c r="A4013">
        <v>0.94422693737045393</v>
      </c>
      <c r="B4013">
        <v>4.1510281999999998</v>
      </c>
    </row>
    <row r="4014" spans="1:2" x14ac:dyDescent="0.3">
      <c r="A4014">
        <v>0.94421302336044632</v>
      </c>
      <c r="B4014">
        <v>4.1510281999999998</v>
      </c>
    </row>
    <row r="4015" spans="1:2" x14ac:dyDescent="0.3">
      <c r="A4015">
        <v>0.94419912169353881</v>
      </c>
      <c r="B4015">
        <v>4.1507189069999999</v>
      </c>
    </row>
    <row r="4016" spans="1:2" x14ac:dyDescent="0.3">
      <c r="A4016">
        <v>0.94418522619818157</v>
      </c>
      <c r="B4016">
        <v>4.1507189069999999</v>
      </c>
    </row>
    <row r="4017" spans="1:2" x14ac:dyDescent="0.3">
      <c r="A4017">
        <v>0.94417131452335501</v>
      </c>
      <c r="B4017">
        <v>4.1507189069999999</v>
      </c>
    </row>
    <row r="4018" spans="1:2" x14ac:dyDescent="0.3">
      <c r="A4018">
        <v>0.94415739801136744</v>
      </c>
      <c r="B4018">
        <v>4.1507189069999999</v>
      </c>
    </row>
    <row r="4019" spans="1:2" x14ac:dyDescent="0.3">
      <c r="A4019">
        <v>0.9441435035168021</v>
      </c>
      <c r="B4019">
        <v>4.1507189069999999</v>
      </c>
    </row>
    <row r="4020" spans="1:2" x14ac:dyDescent="0.3">
      <c r="A4020">
        <v>0.9441295875052107</v>
      </c>
      <c r="B4020">
        <v>4.1507189069999999</v>
      </c>
    </row>
    <row r="4021" spans="1:2" x14ac:dyDescent="0.3">
      <c r="A4021">
        <v>0.94411570101698061</v>
      </c>
      <c r="B4021">
        <v>4.1507189069999999</v>
      </c>
    </row>
    <row r="4022" spans="1:2" x14ac:dyDescent="0.3">
      <c r="A4022">
        <v>0.94410176799192647</v>
      </c>
      <c r="B4022">
        <v>4.1507189069999999</v>
      </c>
    </row>
    <row r="4023" spans="1:2" x14ac:dyDescent="0.3">
      <c r="A4023">
        <v>0.9440878698277908</v>
      </c>
      <c r="B4023">
        <v>4.1504096129999999</v>
      </c>
    </row>
    <row r="4024" spans="1:2" x14ac:dyDescent="0.3">
      <c r="A4024">
        <v>0.94407396465811166</v>
      </c>
      <c r="B4024">
        <v>4.1507189069999999</v>
      </c>
    </row>
    <row r="4025" spans="1:2" x14ac:dyDescent="0.3">
      <c r="A4025">
        <v>0.94406005581886232</v>
      </c>
      <c r="B4025">
        <v>4.1507189069999999</v>
      </c>
    </row>
    <row r="4026" spans="1:2" x14ac:dyDescent="0.3">
      <c r="A4026">
        <v>0.94404614080806259</v>
      </c>
      <c r="B4026">
        <v>4.1507189069999999</v>
      </c>
    </row>
    <row r="4027" spans="1:2" x14ac:dyDescent="0.3">
      <c r="A4027">
        <v>0.94403224214353099</v>
      </c>
      <c r="B4027">
        <v>4.1507189069999999</v>
      </c>
    </row>
    <row r="4028" spans="1:2" x14ac:dyDescent="0.3">
      <c r="A4028">
        <v>0.94401833914223432</v>
      </c>
      <c r="B4028">
        <v>4.1507189069999999</v>
      </c>
    </row>
    <row r="4029" spans="1:2" x14ac:dyDescent="0.3">
      <c r="A4029">
        <v>0.94400443880971607</v>
      </c>
      <c r="B4029">
        <v>4.1507189069999999</v>
      </c>
    </row>
    <row r="4030" spans="1:2" x14ac:dyDescent="0.3">
      <c r="A4030">
        <v>0.94399051779416498</v>
      </c>
      <c r="B4030">
        <v>4.1504096129999999</v>
      </c>
    </row>
    <row r="4031" spans="1:2" x14ac:dyDescent="0.3">
      <c r="A4031">
        <v>0.94397658960627195</v>
      </c>
      <c r="B4031">
        <v>4.1507189069999999</v>
      </c>
    </row>
    <row r="4032" spans="1:2" x14ac:dyDescent="0.3">
      <c r="A4032">
        <v>0.94396267726425065</v>
      </c>
      <c r="B4032">
        <v>4.1507189069999999</v>
      </c>
    </row>
    <row r="4033" spans="1:2" x14ac:dyDescent="0.3">
      <c r="A4033">
        <v>0.94394877342896077</v>
      </c>
      <c r="B4033">
        <v>4.1507189069999999</v>
      </c>
    </row>
    <row r="4034" spans="1:2" x14ac:dyDescent="0.3">
      <c r="A4034">
        <v>0.94393485958575163</v>
      </c>
      <c r="B4034">
        <v>4.1504096129999999</v>
      </c>
    </row>
    <row r="4035" spans="1:2" x14ac:dyDescent="0.3">
      <c r="A4035">
        <v>0.94392096826036076</v>
      </c>
      <c r="B4035">
        <v>4.1504096129999999</v>
      </c>
    </row>
    <row r="4036" spans="1:2" x14ac:dyDescent="0.3">
      <c r="A4036">
        <v>0.94390706709384931</v>
      </c>
      <c r="B4036">
        <v>4.1504096129999999</v>
      </c>
    </row>
    <row r="4037" spans="1:2" x14ac:dyDescent="0.3">
      <c r="A4037">
        <v>0.94389317526806238</v>
      </c>
      <c r="B4037">
        <v>4.1507189069999999</v>
      </c>
    </row>
    <row r="4038" spans="1:2" x14ac:dyDescent="0.3">
      <c r="A4038">
        <v>0.94387926159165203</v>
      </c>
      <c r="B4038">
        <v>4.1504096129999999</v>
      </c>
    </row>
    <row r="4039" spans="1:2" x14ac:dyDescent="0.3">
      <c r="A4039">
        <v>0.94386533740692657</v>
      </c>
      <c r="B4039">
        <v>4.1504096129999999</v>
      </c>
    </row>
    <row r="4040" spans="1:2" x14ac:dyDescent="0.3">
      <c r="A4040">
        <v>0.94385142906807307</v>
      </c>
      <c r="B4040">
        <v>4.1504096129999999</v>
      </c>
    </row>
    <row r="4041" spans="1:2" x14ac:dyDescent="0.3">
      <c r="A4041">
        <v>0.94383751339007882</v>
      </c>
      <c r="B4041">
        <v>4.1504096129999999</v>
      </c>
    </row>
    <row r="4042" spans="1:2" x14ac:dyDescent="0.3">
      <c r="A4042">
        <v>0.94382359721168863</v>
      </c>
      <c r="B4042">
        <v>4.1504096129999999</v>
      </c>
    </row>
    <row r="4043" spans="1:2" x14ac:dyDescent="0.3">
      <c r="A4043">
        <v>0.94380970488550575</v>
      </c>
      <c r="B4043">
        <v>4.1504096129999999</v>
      </c>
    </row>
    <row r="4044" spans="1:2" x14ac:dyDescent="0.3">
      <c r="A4044">
        <v>0.94379579771424271</v>
      </c>
      <c r="B4044">
        <v>4.1504096129999999</v>
      </c>
    </row>
    <row r="4045" spans="1:2" x14ac:dyDescent="0.3">
      <c r="A4045">
        <v>0.9437818982157179</v>
      </c>
      <c r="B4045">
        <v>4.1504096129999999</v>
      </c>
    </row>
    <row r="4046" spans="1:2" x14ac:dyDescent="0.3">
      <c r="A4046">
        <v>0.94376797836775739</v>
      </c>
      <c r="B4046">
        <v>4.1504096129999999</v>
      </c>
    </row>
    <row r="4047" spans="1:2" x14ac:dyDescent="0.3">
      <c r="A4047">
        <v>0.94375406002098472</v>
      </c>
      <c r="B4047">
        <v>4.1504096129999999</v>
      </c>
    </row>
    <row r="4048" spans="1:2" x14ac:dyDescent="0.3">
      <c r="A4048">
        <v>0.94374011532002489</v>
      </c>
      <c r="B4048">
        <v>4.1504096129999999</v>
      </c>
    </row>
    <row r="4049" spans="1:2" x14ac:dyDescent="0.3">
      <c r="A4049">
        <v>0.94372619764044685</v>
      </c>
      <c r="B4049">
        <v>4.1504096129999999</v>
      </c>
    </row>
    <row r="4050" spans="1:2" x14ac:dyDescent="0.3">
      <c r="A4050">
        <v>0.94371228413083497</v>
      </c>
      <c r="B4050">
        <v>4.1504096129999999</v>
      </c>
    </row>
    <row r="4051" spans="1:2" x14ac:dyDescent="0.3">
      <c r="A4051">
        <v>0.94369837262280709</v>
      </c>
      <c r="B4051">
        <v>4.15010032</v>
      </c>
    </row>
    <row r="4052" spans="1:2" x14ac:dyDescent="0.3">
      <c r="A4052">
        <v>0.94368445711161153</v>
      </c>
      <c r="B4052">
        <v>4.1504096129999999</v>
      </c>
    </row>
    <row r="4053" spans="1:2" x14ac:dyDescent="0.3">
      <c r="A4053">
        <v>0.94367056044866371</v>
      </c>
      <c r="B4053">
        <v>4.15010032</v>
      </c>
    </row>
    <row r="4054" spans="1:2" x14ac:dyDescent="0.3">
      <c r="A4054">
        <v>0.94365664376987768</v>
      </c>
      <c r="B4054">
        <v>4.1504096129999999</v>
      </c>
    </row>
    <row r="4055" spans="1:2" x14ac:dyDescent="0.3">
      <c r="A4055">
        <v>0.94364273976778901</v>
      </c>
      <c r="B4055">
        <v>4.1504096129999999</v>
      </c>
    </row>
    <row r="4056" spans="1:2" x14ac:dyDescent="0.3">
      <c r="A4056">
        <v>0.94362882592457997</v>
      </c>
      <c r="B4056">
        <v>4.1504096129999999</v>
      </c>
    </row>
    <row r="4057" spans="1:2" x14ac:dyDescent="0.3">
      <c r="A4057">
        <v>0.94361490924579394</v>
      </c>
      <c r="B4057">
        <v>4.15010032</v>
      </c>
    </row>
    <row r="4058" spans="1:2" x14ac:dyDescent="0.3">
      <c r="A4058">
        <v>0.94360099606977943</v>
      </c>
      <c r="B4058">
        <v>4.1504096129999999</v>
      </c>
    </row>
    <row r="4059" spans="1:2" x14ac:dyDescent="0.3">
      <c r="A4059">
        <v>0.94358710791356282</v>
      </c>
      <c r="B4059">
        <v>4.1504096129999999</v>
      </c>
    </row>
    <row r="4060" spans="1:2" x14ac:dyDescent="0.3">
      <c r="A4060">
        <v>0.94357320741424611</v>
      </c>
      <c r="B4060">
        <v>4.1504096129999999</v>
      </c>
    </row>
    <row r="4061" spans="1:2" x14ac:dyDescent="0.3">
      <c r="A4061">
        <v>0.94355929724060739</v>
      </c>
      <c r="B4061">
        <v>4.15010032</v>
      </c>
    </row>
    <row r="4062" spans="1:2" x14ac:dyDescent="0.3">
      <c r="A4062">
        <v>0.94354538706696867</v>
      </c>
      <c r="B4062">
        <v>4.15010032</v>
      </c>
    </row>
    <row r="4063" spans="1:2" x14ac:dyDescent="0.3">
      <c r="A4063">
        <v>0.94353148773524231</v>
      </c>
      <c r="B4063">
        <v>4.15010032</v>
      </c>
    </row>
    <row r="4064" spans="1:2" x14ac:dyDescent="0.3">
      <c r="A4064">
        <v>0.94351757322483876</v>
      </c>
      <c r="B4064">
        <v>4.15010032</v>
      </c>
    </row>
    <row r="4065" spans="1:2" x14ac:dyDescent="0.3">
      <c r="A4065">
        <v>0.9435036480393213</v>
      </c>
      <c r="B4065">
        <v>4.15010032</v>
      </c>
    </row>
    <row r="4066" spans="1:2" x14ac:dyDescent="0.3">
      <c r="A4066">
        <v>0.94348972368779715</v>
      </c>
      <c r="B4066">
        <v>4.15010032</v>
      </c>
    </row>
    <row r="4067" spans="1:2" x14ac:dyDescent="0.3">
      <c r="A4067">
        <v>0.94347580767620554</v>
      </c>
      <c r="B4067">
        <v>4.15010032</v>
      </c>
    </row>
    <row r="4068" spans="1:2" x14ac:dyDescent="0.3">
      <c r="A4068">
        <v>0.94346185446851449</v>
      </c>
      <c r="B4068">
        <v>4.15010032</v>
      </c>
    </row>
    <row r="4069" spans="1:2" x14ac:dyDescent="0.3">
      <c r="A4069">
        <v>0.94344791510511161</v>
      </c>
      <c r="B4069">
        <v>4.15010032</v>
      </c>
    </row>
    <row r="4070" spans="1:2" x14ac:dyDescent="0.3">
      <c r="A4070">
        <v>0.94343399859312405</v>
      </c>
      <c r="B4070">
        <v>4.15010032</v>
      </c>
    </row>
    <row r="4071" spans="1:2" x14ac:dyDescent="0.3">
      <c r="A4071">
        <v>0.94342007123922411</v>
      </c>
      <c r="B4071">
        <v>4.15010032</v>
      </c>
    </row>
    <row r="4072" spans="1:2" x14ac:dyDescent="0.3">
      <c r="A4072">
        <v>0.94340614905608255</v>
      </c>
      <c r="B4072">
        <v>4.15010032</v>
      </c>
    </row>
    <row r="4073" spans="1:2" x14ac:dyDescent="0.3">
      <c r="A4073">
        <v>0.94339221686502162</v>
      </c>
      <c r="B4073">
        <v>4.1497910259999999</v>
      </c>
    </row>
    <row r="4074" spans="1:2" x14ac:dyDescent="0.3">
      <c r="A4074">
        <v>0.94337829851824895</v>
      </c>
      <c r="B4074">
        <v>4.1497910259999999</v>
      </c>
    </row>
    <row r="4075" spans="1:2" x14ac:dyDescent="0.3">
      <c r="A4075">
        <v>0.94336436932956391</v>
      </c>
      <c r="B4075">
        <v>4.1497910259999999</v>
      </c>
    </row>
    <row r="4076" spans="1:2" x14ac:dyDescent="0.3">
      <c r="A4076">
        <v>0.94335046532747535</v>
      </c>
      <c r="B4076">
        <v>4.1497910259999999</v>
      </c>
    </row>
    <row r="4077" spans="1:2" x14ac:dyDescent="0.3">
      <c r="A4077">
        <v>0.94333656566215185</v>
      </c>
      <c r="B4077">
        <v>4.15010032</v>
      </c>
    </row>
    <row r="4078" spans="1:2" x14ac:dyDescent="0.3">
      <c r="A4078">
        <v>0.94332264498019791</v>
      </c>
      <c r="B4078">
        <v>4.1497910259999999</v>
      </c>
    </row>
    <row r="4079" spans="1:2" x14ac:dyDescent="0.3">
      <c r="A4079">
        <v>0.94330874031091494</v>
      </c>
      <c r="B4079">
        <v>4.15010032</v>
      </c>
    </row>
    <row r="4080" spans="1:2" x14ac:dyDescent="0.3">
      <c r="A4080">
        <v>0.94329481379100821</v>
      </c>
      <c r="B4080">
        <v>4.1497910259999999</v>
      </c>
    </row>
    <row r="4081" spans="1:2" x14ac:dyDescent="0.3">
      <c r="A4081">
        <v>0.94328089827981265</v>
      </c>
      <c r="B4081">
        <v>4.1497910259999999</v>
      </c>
    </row>
    <row r="4082" spans="1:2" x14ac:dyDescent="0.3">
      <c r="A4082">
        <v>0.94326698510379814</v>
      </c>
      <c r="B4082">
        <v>4.1497910259999999</v>
      </c>
    </row>
    <row r="4083" spans="1:2" x14ac:dyDescent="0.3">
      <c r="A4083">
        <v>0.94325305241234136</v>
      </c>
      <c r="B4083">
        <v>4.1497910259999999</v>
      </c>
    </row>
    <row r="4084" spans="1:2" x14ac:dyDescent="0.3">
      <c r="A4084">
        <v>0.943239121388871</v>
      </c>
      <c r="B4084">
        <v>4.1497910259999999</v>
      </c>
    </row>
    <row r="4085" spans="1:2" x14ac:dyDescent="0.3">
      <c r="A4085">
        <v>0.94322521254962166</v>
      </c>
      <c r="B4085">
        <v>4.1497910259999999</v>
      </c>
    </row>
    <row r="4086" spans="1:2" x14ac:dyDescent="0.3">
      <c r="A4086">
        <v>0.94321127902417157</v>
      </c>
      <c r="B4086">
        <v>4.1497910259999999</v>
      </c>
    </row>
    <row r="4087" spans="1:2" x14ac:dyDescent="0.3">
      <c r="A4087">
        <v>0.943197351003077</v>
      </c>
      <c r="B4087">
        <v>4.1497910259999999</v>
      </c>
    </row>
    <row r="4088" spans="1:2" x14ac:dyDescent="0.3">
      <c r="A4088">
        <v>0.94318343999544507</v>
      </c>
      <c r="B4088">
        <v>4.1497910259999999</v>
      </c>
    </row>
    <row r="4089" spans="1:2" x14ac:dyDescent="0.3">
      <c r="A4089">
        <v>0.94316951564392093</v>
      </c>
      <c r="B4089">
        <v>4.1497910259999999</v>
      </c>
    </row>
    <row r="4090" spans="1:2" x14ac:dyDescent="0.3">
      <c r="A4090">
        <v>0.94315560797226194</v>
      </c>
      <c r="B4090">
        <v>4.1497910259999999</v>
      </c>
    </row>
    <row r="4091" spans="1:2" x14ac:dyDescent="0.3">
      <c r="A4091">
        <v>0.94314168378753649</v>
      </c>
      <c r="B4091">
        <v>4.1497910259999999</v>
      </c>
    </row>
    <row r="4092" spans="1:2" x14ac:dyDescent="0.3">
      <c r="A4092">
        <v>0.94312776494036776</v>
      </c>
      <c r="B4092">
        <v>4.1497910259999999</v>
      </c>
    </row>
    <row r="4093" spans="1:2" x14ac:dyDescent="0.3">
      <c r="A4093">
        <v>0.94311384392481679</v>
      </c>
      <c r="B4093">
        <v>4.1497910259999999</v>
      </c>
    </row>
    <row r="4094" spans="1:2" x14ac:dyDescent="0.3">
      <c r="A4094">
        <v>0.94309991306814522</v>
      </c>
      <c r="B4094">
        <v>4.1497910259999999</v>
      </c>
    </row>
    <row r="4095" spans="1:2" x14ac:dyDescent="0.3">
      <c r="A4095">
        <v>0.94308598988421155</v>
      </c>
      <c r="B4095">
        <v>4.1497910259999999</v>
      </c>
    </row>
    <row r="4096" spans="1:2" x14ac:dyDescent="0.3">
      <c r="A4096">
        <v>0.94307207820938499</v>
      </c>
      <c r="B4096">
        <v>4.1497910259999999</v>
      </c>
    </row>
    <row r="4097" spans="1:2" x14ac:dyDescent="0.3">
      <c r="A4097">
        <v>0.94305815085548506</v>
      </c>
      <c r="B4097">
        <v>4.1497910259999999</v>
      </c>
    </row>
    <row r="4098" spans="1:2" x14ac:dyDescent="0.3">
      <c r="A4098">
        <v>0.94304422750475281</v>
      </c>
      <c r="B4098">
        <v>4.149481733</v>
      </c>
    </row>
    <row r="4099" spans="1:2" x14ac:dyDescent="0.3">
      <c r="A4099">
        <v>0.94303029814926909</v>
      </c>
      <c r="B4099">
        <v>4.1497910259999999</v>
      </c>
    </row>
    <row r="4100" spans="1:2" x14ac:dyDescent="0.3">
      <c r="A4100">
        <v>0.94301638313846936</v>
      </c>
      <c r="B4100">
        <v>4.1497910259999999</v>
      </c>
    </row>
    <row r="4101" spans="1:2" x14ac:dyDescent="0.3">
      <c r="A4101">
        <v>0.94300247196403886</v>
      </c>
      <c r="B4101">
        <v>4.149481733</v>
      </c>
    </row>
    <row r="4102" spans="1:2" x14ac:dyDescent="0.3">
      <c r="A4102">
        <v>0.9429885707975274</v>
      </c>
      <c r="B4102">
        <v>4.149481733</v>
      </c>
    </row>
    <row r="4103" spans="1:2" x14ac:dyDescent="0.3">
      <c r="A4103">
        <v>0.94297465545313042</v>
      </c>
      <c r="B4103">
        <v>4.1497910259999999</v>
      </c>
    </row>
    <row r="4104" spans="1:2" x14ac:dyDescent="0.3">
      <c r="A4104">
        <v>0.94296073794035107</v>
      </c>
      <c r="B4104">
        <v>4.149481733</v>
      </c>
    </row>
    <row r="4105" spans="1:2" x14ac:dyDescent="0.3">
      <c r="A4105">
        <v>0.94294682459753798</v>
      </c>
      <c r="B4105">
        <v>4.149481733</v>
      </c>
    </row>
    <row r="4106" spans="1:2" x14ac:dyDescent="0.3">
      <c r="A4106">
        <v>0.94293292476541579</v>
      </c>
      <c r="B4106">
        <v>4.149481733</v>
      </c>
    </row>
    <row r="4107" spans="1:2" x14ac:dyDescent="0.3">
      <c r="A4107">
        <v>0.94291901475857576</v>
      </c>
      <c r="B4107">
        <v>4.149481733</v>
      </c>
    </row>
    <row r="4108" spans="1:2" x14ac:dyDescent="0.3">
      <c r="A4108">
        <v>0.94290508323470945</v>
      </c>
      <c r="B4108">
        <v>4.149481733</v>
      </c>
    </row>
    <row r="4109" spans="1:2" x14ac:dyDescent="0.3">
      <c r="A4109">
        <v>0.94289120041604979</v>
      </c>
      <c r="B4109">
        <v>4.149481733</v>
      </c>
    </row>
    <row r="4110" spans="1:2" x14ac:dyDescent="0.3">
      <c r="A4110">
        <v>0.94287728757363265</v>
      </c>
      <c r="B4110">
        <v>4.149481733</v>
      </c>
    </row>
    <row r="4111" spans="1:2" x14ac:dyDescent="0.3">
      <c r="A4111">
        <v>0.94286338190355756</v>
      </c>
      <c r="B4111">
        <v>4.149481733</v>
      </c>
    </row>
    <row r="4112" spans="1:2" x14ac:dyDescent="0.3">
      <c r="A4112">
        <v>0.9428494740651</v>
      </c>
      <c r="B4112">
        <v>4.149481733</v>
      </c>
    </row>
    <row r="4113" spans="1:2" x14ac:dyDescent="0.3">
      <c r="A4113">
        <v>0.94283557306538723</v>
      </c>
      <c r="B4113">
        <v>4.149481733</v>
      </c>
    </row>
    <row r="4114" spans="1:2" x14ac:dyDescent="0.3">
      <c r="A4114">
        <v>0.94282165938897677</v>
      </c>
      <c r="B4114">
        <v>4.149481733</v>
      </c>
    </row>
    <row r="4115" spans="1:2" x14ac:dyDescent="0.3">
      <c r="A4115">
        <v>0.94280775221771385</v>
      </c>
      <c r="B4115">
        <v>4.149481733</v>
      </c>
    </row>
    <row r="4116" spans="1:2" x14ac:dyDescent="0.3">
      <c r="A4116">
        <v>0.94279381719107591</v>
      </c>
      <c r="B4116">
        <v>4.149172439</v>
      </c>
    </row>
    <row r="4117" spans="1:2" x14ac:dyDescent="0.3">
      <c r="A4117">
        <v>0.94277991802614836</v>
      </c>
      <c r="B4117">
        <v>4.149481733</v>
      </c>
    </row>
    <row r="4118" spans="1:2" x14ac:dyDescent="0.3">
      <c r="A4118">
        <v>0.94276599000505379</v>
      </c>
      <c r="B4118">
        <v>4.149172439</v>
      </c>
    </row>
    <row r="4119" spans="1:2" x14ac:dyDescent="0.3">
      <c r="A4119">
        <v>0.9427520883381465</v>
      </c>
      <c r="B4119">
        <v>4.149481733</v>
      </c>
    </row>
    <row r="4120" spans="1:2" x14ac:dyDescent="0.3">
      <c r="A4120">
        <v>0.94273817866490361</v>
      </c>
      <c r="B4120">
        <v>4.149172439</v>
      </c>
    </row>
    <row r="4121" spans="1:2" x14ac:dyDescent="0.3">
      <c r="A4121">
        <v>0.94272429134268032</v>
      </c>
      <c r="B4121">
        <v>4.149172439</v>
      </c>
    </row>
    <row r="4122" spans="1:2" x14ac:dyDescent="0.3">
      <c r="A4122">
        <v>0.94271036215399528</v>
      </c>
      <c r="B4122">
        <v>4.149172439</v>
      </c>
    </row>
    <row r="4123" spans="1:2" x14ac:dyDescent="0.3">
      <c r="A4123">
        <v>0.94269644831078625</v>
      </c>
      <c r="B4123">
        <v>4.149481733</v>
      </c>
    </row>
    <row r="4124" spans="1:2" x14ac:dyDescent="0.3">
      <c r="A4124">
        <v>0.94268253696955695</v>
      </c>
      <c r="B4124">
        <v>4.149172439</v>
      </c>
    </row>
    <row r="4125" spans="1:2" x14ac:dyDescent="0.3">
      <c r="A4125">
        <v>0.94266861195083829</v>
      </c>
      <c r="B4125">
        <v>4.149172439</v>
      </c>
    </row>
    <row r="4126" spans="1:2" x14ac:dyDescent="0.3">
      <c r="A4126">
        <v>0.94265470544676988</v>
      </c>
      <c r="B4126">
        <v>4.149481733</v>
      </c>
    </row>
    <row r="4127" spans="1:2" x14ac:dyDescent="0.3">
      <c r="A4127">
        <v>0.94264082296170748</v>
      </c>
      <c r="B4127">
        <v>4.149172439</v>
      </c>
    </row>
    <row r="4128" spans="1:2" x14ac:dyDescent="0.3">
      <c r="A4128">
        <v>0.94262691879282035</v>
      </c>
      <c r="B4128">
        <v>4.149172439</v>
      </c>
    </row>
    <row r="4129" spans="1:2" x14ac:dyDescent="0.3">
      <c r="A4129">
        <v>0.94261301395673847</v>
      </c>
      <c r="B4129">
        <v>4.149172439</v>
      </c>
    </row>
    <row r="4130" spans="1:2" x14ac:dyDescent="0.3">
      <c r="A4130">
        <v>0.94259910294910654</v>
      </c>
      <c r="B4130">
        <v>4.149172439</v>
      </c>
    </row>
    <row r="4131" spans="1:2" x14ac:dyDescent="0.3">
      <c r="A4131">
        <v>0.94258520144899782</v>
      </c>
      <c r="B4131">
        <v>4.149172439</v>
      </c>
    </row>
    <row r="4132" spans="1:2" x14ac:dyDescent="0.3">
      <c r="A4132">
        <v>0.94257128977417126</v>
      </c>
      <c r="B4132">
        <v>4.149172439</v>
      </c>
    </row>
    <row r="4133" spans="1:2" x14ac:dyDescent="0.3">
      <c r="A4133">
        <v>0.94255738327010286</v>
      </c>
      <c r="B4133">
        <v>4.149172439</v>
      </c>
    </row>
    <row r="4134" spans="1:2" x14ac:dyDescent="0.3">
      <c r="A4134">
        <v>0.94254346325534366</v>
      </c>
      <c r="B4134">
        <v>4.149172439</v>
      </c>
    </row>
    <row r="4135" spans="1:2" x14ac:dyDescent="0.3">
      <c r="A4135">
        <v>0.94252956008724853</v>
      </c>
      <c r="B4135">
        <v>4.149172439</v>
      </c>
    </row>
    <row r="4136" spans="1:2" x14ac:dyDescent="0.3">
      <c r="A4136">
        <v>0.94251564207407301</v>
      </c>
      <c r="B4136">
        <v>4.149172439</v>
      </c>
    </row>
    <row r="4137" spans="1:2" x14ac:dyDescent="0.3">
      <c r="A4137">
        <v>0.94250175041508477</v>
      </c>
      <c r="B4137">
        <v>4.149172439</v>
      </c>
    </row>
    <row r="4138" spans="1:2" x14ac:dyDescent="0.3">
      <c r="A4138">
        <v>0.94248781205247378</v>
      </c>
      <c r="B4138">
        <v>4.149172439</v>
      </c>
    </row>
    <row r="4139" spans="1:2" x14ac:dyDescent="0.3">
      <c r="A4139">
        <v>0.94247390054444591</v>
      </c>
      <c r="B4139">
        <v>4.149172439</v>
      </c>
    </row>
    <row r="4140" spans="1:2" x14ac:dyDescent="0.3">
      <c r="A4140">
        <v>0.94246000738426972</v>
      </c>
      <c r="B4140">
        <v>4.149172439</v>
      </c>
    </row>
    <row r="4141" spans="1:2" x14ac:dyDescent="0.3">
      <c r="A4141">
        <v>0.9424461040493759</v>
      </c>
      <c r="B4141">
        <v>4.1488631460000001</v>
      </c>
    </row>
    <row r="4142" spans="1:2" x14ac:dyDescent="0.3">
      <c r="A4142">
        <v>0.94243218753738833</v>
      </c>
      <c r="B4142">
        <v>4.1488631460000001</v>
      </c>
    </row>
    <row r="4143" spans="1:2" x14ac:dyDescent="0.3">
      <c r="A4143">
        <v>0.94241828587048093</v>
      </c>
      <c r="B4143">
        <v>4.1488631460000001</v>
      </c>
    </row>
    <row r="4144" spans="1:2" x14ac:dyDescent="0.3">
      <c r="A4144">
        <v>0.9424043922099089</v>
      </c>
      <c r="B4144">
        <v>4.149172439</v>
      </c>
    </row>
    <row r="4145" spans="1:2" x14ac:dyDescent="0.3">
      <c r="A4145">
        <v>0.94239049988372603</v>
      </c>
      <c r="B4145">
        <v>4.1488631460000001</v>
      </c>
    </row>
    <row r="4146" spans="1:2" x14ac:dyDescent="0.3">
      <c r="A4146">
        <v>0.94237658570691962</v>
      </c>
      <c r="B4146">
        <v>4.1488631460000001</v>
      </c>
    </row>
    <row r="4147" spans="1:2" x14ac:dyDescent="0.3">
      <c r="A4147">
        <v>0.94236268120443512</v>
      </c>
      <c r="B4147">
        <v>4.1488631460000001</v>
      </c>
    </row>
    <row r="4148" spans="1:2" x14ac:dyDescent="0.3">
      <c r="A4148">
        <v>0.94234876952960855</v>
      </c>
      <c r="B4148">
        <v>4.149172439</v>
      </c>
    </row>
    <row r="4149" spans="1:2" x14ac:dyDescent="0.3">
      <c r="A4149">
        <v>0.94233484451088978</v>
      </c>
      <c r="B4149">
        <v>4.1488631460000001</v>
      </c>
    </row>
    <row r="4150" spans="1:2" x14ac:dyDescent="0.3">
      <c r="A4150">
        <v>0.9423209475143447</v>
      </c>
      <c r="B4150">
        <v>4.1488631460000001</v>
      </c>
    </row>
    <row r="4151" spans="1:2" x14ac:dyDescent="0.3">
      <c r="A4151">
        <v>0.9423070246640084</v>
      </c>
      <c r="B4151">
        <v>4.1488631460000001</v>
      </c>
    </row>
    <row r="4152" spans="1:2" x14ac:dyDescent="0.3">
      <c r="A4152">
        <v>0.9422931046492492</v>
      </c>
      <c r="B4152">
        <v>4.1488631460000001</v>
      </c>
    </row>
    <row r="4153" spans="1:2" x14ac:dyDescent="0.3">
      <c r="A4153">
        <v>0.94227921399105286</v>
      </c>
      <c r="B4153">
        <v>4.1488631460000001</v>
      </c>
    </row>
    <row r="4154" spans="1:2" x14ac:dyDescent="0.3">
      <c r="A4154">
        <v>0.94226529981424656</v>
      </c>
      <c r="B4154">
        <v>4.1488631460000001</v>
      </c>
    </row>
    <row r="4155" spans="1:2" x14ac:dyDescent="0.3">
      <c r="A4155">
        <v>0.94225140748806369</v>
      </c>
      <c r="B4155">
        <v>4.1488631460000001</v>
      </c>
    </row>
    <row r="4156" spans="1:2" x14ac:dyDescent="0.3">
      <c r="A4156">
        <v>0.94223748730650581</v>
      </c>
      <c r="B4156">
        <v>4.1488631460000001</v>
      </c>
    </row>
    <row r="4157" spans="1:2" x14ac:dyDescent="0.3">
      <c r="A4157">
        <v>0.94222356428937093</v>
      </c>
      <c r="B4157">
        <v>4.1488631460000001</v>
      </c>
    </row>
    <row r="4158" spans="1:2" x14ac:dyDescent="0.3">
      <c r="A4158">
        <v>0.94220967863513416</v>
      </c>
      <c r="B4158">
        <v>4.1488631460000001</v>
      </c>
    </row>
    <row r="4159" spans="1:2" x14ac:dyDescent="0.3">
      <c r="A4159">
        <v>0.94219576629311286</v>
      </c>
      <c r="B4159">
        <v>4.1488631460000001</v>
      </c>
    </row>
    <row r="4160" spans="1:2" x14ac:dyDescent="0.3">
      <c r="A4160">
        <v>0.94218184844673625</v>
      </c>
      <c r="B4160">
        <v>4.1488631460000001</v>
      </c>
    </row>
    <row r="4161" spans="1:2" x14ac:dyDescent="0.3">
      <c r="A4161">
        <v>0.94216790808254136</v>
      </c>
      <c r="B4161">
        <v>4.1488631460000001</v>
      </c>
    </row>
    <row r="4162" spans="1:2" x14ac:dyDescent="0.3">
      <c r="A4162">
        <v>0.94215399457292959</v>
      </c>
      <c r="B4162">
        <v>4.148553852</v>
      </c>
    </row>
    <row r="4163" spans="1:2" x14ac:dyDescent="0.3">
      <c r="A4163">
        <v>0.94214007489176776</v>
      </c>
      <c r="B4163">
        <v>4.148553852</v>
      </c>
    </row>
    <row r="4164" spans="1:2" x14ac:dyDescent="0.3">
      <c r="A4164">
        <v>0.94212618306598084</v>
      </c>
      <c r="B4164">
        <v>4.1488631460000001</v>
      </c>
    </row>
    <row r="4165" spans="1:2" x14ac:dyDescent="0.3">
      <c r="A4165">
        <v>0.94211226588679875</v>
      </c>
      <c r="B4165">
        <v>4.1488631460000001</v>
      </c>
    </row>
    <row r="4166" spans="1:2" x14ac:dyDescent="0.3">
      <c r="A4166">
        <v>0.94209833086016082</v>
      </c>
      <c r="B4166">
        <v>4.1488631460000001</v>
      </c>
    </row>
    <row r="4167" spans="1:2" x14ac:dyDescent="0.3">
      <c r="A4167">
        <v>0.94208441868493831</v>
      </c>
      <c r="B4167">
        <v>4.1488631460000001</v>
      </c>
    </row>
    <row r="4168" spans="1:2" x14ac:dyDescent="0.3">
      <c r="A4168">
        <v>0.94207052502436628</v>
      </c>
      <c r="B4168">
        <v>4.1488631460000001</v>
      </c>
    </row>
    <row r="4169" spans="1:2" x14ac:dyDescent="0.3">
      <c r="A4169">
        <v>0.94205661268234497</v>
      </c>
      <c r="B4169">
        <v>4.148553852</v>
      </c>
    </row>
    <row r="4170" spans="1:2" x14ac:dyDescent="0.3">
      <c r="A4170">
        <v>0.94204269383517636</v>
      </c>
      <c r="B4170">
        <v>4.1488631460000001</v>
      </c>
    </row>
    <row r="4171" spans="1:2" x14ac:dyDescent="0.3">
      <c r="A4171">
        <v>0.94202878933269185</v>
      </c>
      <c r="B4171">
        <v>4.148553852</v>
      </c>
    </row>
    <row r="4172" spans="1:2" x14ac:dyDescent="0.3">
      <c r="A4172">
        <v>0.94201489617251588</v>
      </c>
      <c r="B4172">
        <v>4.148553852</v>
      </c>
    </row>
    <row r="4173" spans="1:2" x14ac:dyDescent="0.3">
      <c r="A4173">
        <v>0.94200099317121921</v>
      </c>
      <c r="B4173">
        <v>4.148553852</v>
      </c>
    </row>
    <row r="4174" spans="1:2" x14ac:dyDescent="0.3">
      <c r="A4174">
        <v>0.94198706164735291</v>
      </c>
      <c r="B4174">
        <v>4.148553852</v>
      </c>
    </row>
    <row r="4175" spans="1:2" x14ac:dyDescent="0.3">
      <c r="A4175">
        <v>0.94197315897965361</v>
      </c>
      <c r="B4175">
        <v>4.148553852</v>
      </c>
    </row>
    <row r="4176" spans="1:2" x14ac:dyDescent="0.3">
      <c r="A4176">
        <v>0.94195924480284721</v>
      </c>
      <c r="B4176">
        <v>4.148553852</v>
      </c>
    </row>
    <row r="4177" spans="1:2" x14ac:dyDescent="0.3">
      <c r="A4177">
        <v>0.94194531661495406</v>
      </c>
      <c r="B4177">
        <v>4.148553852</v>
      </c>
    </row>
    <row r="4178" spans="1:2" x14ac:dyDescent="0.3">
      <c r="A4178">
        <v>0.94193140377253692</v>
      </c>
      <c r="B4178">
        <v>4.148553852</v>
      </c>
    </row>
    <row r="4179" spans="1:2" x14ac:dyDescent="0.3">
      <c r="A4179">
        <v>0.94191746874589899</v>
      </c>
      <c r="B4179">
        <v>4.148553852</v>
      </c>
    </row>
    <row r="4180" spans="1:2" x14ac:dyDescent="0.3">
      <c r="A4180">
        <v>0.94190352587972437</v>
      </c>
      <c r="B4180">
        <v>4.148553852</v>
      </c>
    </row>
    <row r="4181" spans="1:2" x14ac:dyDescent="0.3">
      <c r="A4181">
        <v>0.94188962538040755</v>
      </c>
      <c r="B4181">
        <v>4.148553852</v>
      </c>
    </row>
    <row r="4182" spans="1:2" x14ac:dyDescent="0.3">
      <c r="A4182">
        <v>0.94187569769291035</v>
      </c>
      <c r="B4182">
        <v>4.148553852</v>
      </c>
    </row>
    <row r="4183" spans="1:2" x14ac:dyDescent="0.3">
      <c r="A4183">
        <v>0.94186178084732552</v>
      </c>
      <c r="B4183">
        <v>4.148553852</v>
      </c>
    </row>
    <row r="4184" spans="1:2" x14ac:dyDescent="0.3">
      <c r="A4184">
        <v>0.94184787801282754</v>
      </c>
      <c r="B4184">
        <v>4.148553852</v>
      </c>
    </row>
    <row r="4185" spans="1:2" x14ac:dyDescent="0.3">
      <c r="A4185">
        <v>0.94183397751351072</v>
      </c>
      <c r="B4185">
        <v>4.148553852</v>
      </c>
    </row>
    <row r="4186" spans="1:2" x14ac:dyDescent="0.3">
      <c r="A4186">
        <v>0.94182006500469095</v>
      </c>
      <c r="B4186">
        <v>4.1482445590000001</v>
      </c>
    </row>
    <row r="4187" spans="1:2" x14ac:dyDescent="0.3">
      <c r="A4187">
        <v>0.94180617417969592</v>
      </c>
      <c r="B4187">
        <v>4.148553852</v>
      </c>
    </row>
    <row r="4188" spans="1:2" x14ac:dyDescent="0.3">
      <c r="A4188">
        <v>0.94179225132935962</v>
      </c>
      <c r="B4188">
        <v>4.1482445590000001</v>
      </c>
    </row>
    <row r="4189" spans="1:2" x14ac:dyDescent="0.3">
      <c r="A4189">
        <v>0.94177831747031227</v>
      </c>
      <c r="B4189">
        <v>4.1482445590000001</v>
      </c>
    </row>
    <row r="4190" spans="1:2" x14ac:dyDescent="0.3">
      <c r="A4190">
        <v>0.94176440546188833</v>
      </c>
      <c r="B4190">
        <v>4.1482445590000001</v>
      </c>
    </row>
    <row r="4191" spans="1:2" x14ac:dyDescent="0.3">
      <c r="A4191">
        <v>0.94175047794118971</v>
      </c>
      <c r="B4191">
        <v>4.1482445590000001</v>
      </c>
    </row>
    <row r="4192" spans="1:2" x14ac:dyDescent="0.3">
      <c r="A4192">
        <v>0.94173655375646426</v>
      </c>
      <c r="B4192">
        <v>4.148553852</v>
      </c>
    </row>
    <row r="4193" spans="1:2" x14ac:dyDescent="0.3">
      <c r="A4193">
        <v>0.9417226382452687</v>
      </c>
      <c r="B4193">
        <v>4.148553852</v>
      </c>
    </row>
    <row r="4194" spans="1:2" x14ac:dyDescent="0.3">
      <c r="A4194">
        <v>0.94170874074832756</v>
      </c>
      <c r="B4194">
        <v>4.1482445590000001</v>
      </c>
    </row>
    <row r="4195" spans="1:2" x14ac:dyDescent="0.3">
      <c r="A4195">
        <v>0.94169481989957515</v>
      </c>
      <c r="B4195">
        <v>4.1482445590000001</v>
      </c>
    </row>
    <row r="4196" spans="1:2" x14ac:dyDescent="0.3">
      <c r="A4196">
        <v>0.94168090205319843</v>
      </c>
      <c r="B4196">
        <v>4.1482445590000001</v>
      </c>
    </row>
    <row r="4197" spans="1:2" x14ac:dyDescent="0.3">
      <c r="A4197">
        <v>0.94166701823374688</v>
      </c>
      <c r="B4197">
        <v>4.1482445590000001</v>
      </c>
    </row>
    <row r="4198" spans="1:2" x14ac:dyDescent="0.3">
      <c r="A4198">
        <v>0.94165311172967847</v>
      </c>
      <c r="B4198">
        <v>4.1482445590000001</v>
      </c>
    </row>
    <row r="4199" spans="1:2" x14ac:dyDescent="0.3">
      <c r="A4199">
        <v>0.94163919855366407</v>
      </c>
      <c r="B4199">
        <v>4.1482445590000001</v>
      </c>
    </row>
    <row r="4200" spans="1:2" x14ac:dyDescent="0.3">
      <c r="A4200">
        <v>0.94162529038160925</v>
      </c>
      <c r="B4200">
        <v>4.1482445590000001</v>
      </c>
    </row>
    <row r="4201" spans="1:2" x14ac:dyDescent="0.3">
      <c r="A4201">
        <v>0.94161136769807163</v>
      </c>
      <c r="B4201">
        <v>4.1482445590000001</v>
      </c>
    </row>
    <row r="4202" spans="1:2" x14ac:dyDescent="0.3">
      <c r="A4202">
        <v>0.94159745635684233</v>
      </c>
      <c r="B4202">
        <v>4.1482445590000001</v>
      </c>
    </row>
    <row r="4203" spans="1:2" x14ac:dyDescent="0.3">
      <c r="A4203">
        <v>0.94158352967013692</v>
      </c>
      <c r="B4203">
        <v>4.1482445590000001</v>
      </c>
    </row>
    <row r="4204" spans="1:2" x14ac:dyDescent="0.3">
      <c r="A4204">
        <v>0.94156962650204179</v>
      </c>
      <c r="B4204">
        <v>4.1482445590000001</v>
      </c>
    </row>
    <row r="4205" spans="1:2" x14ac:dyDescent="0.3">
      <c r="A4205">
        <v>0.94155570381850406</v>
      </c>
      <c r="B4205">
        <v>4.1482445590000001</v>
      </c>
    </row>
    <row r="4206" spans="1:2" x14ac:dyDescent="0.3">
      <c r="A4206">
        <v>0.9415417806345705</v>
      </c>
      <c r="B4206">
        <v>4.1482445590000001</v>
      </c>
    </row>
    <row r="4207" spans="1:2" x14ac:dyDescent="0.3">
      <c r="A4207">
        <v>0.94152785061189226</v>
      </c>
      <c r="B4207">
        <v>4.1482445590000001</v>
      </c>
    </row>
    <row r="4208" spans="1:2" x14ac:dyDescent="0.3">
      <c r="A4208">
        <v>0.94151393143112627</v>
      </c>
      <c r="B4208">
        <v>4.1482445590000001</v>
      </c>
    </row>
    <row r="4209" spans="1:2" x14ac:dyDescent="0.3">
      <c r="A4209">
        <v>0.94150002159108481</v>
      </c>
      <c r="B4209">
        <v>4.1479352650000001</v>
      </c>
    </row>
    <row r="4210" spans="1:2" x14ac:dyDescent="0.3">
      <c r="A4210">
        <v>0.94148611525381509</v>
      </c>
      <c r="B4210">
        <v>4.1479352650000001</v>
      </c>
    </row>
    <row r="4211" spans="1:2" x14ac:dyDescent="0.3">
      <c r="A4211">
        <v>0.9414722077489549</v>
      </c>
      <c r="B4211">
        <v>4.1479352650000001</v>
      </c>
    </row>
    <row r="4212" spans="1:2" x14ac:dyDescent="0.3">
      <c r="A4212">
        <v>0.94145830157848387</v>
      </c>
      <c r="B4212">
        <v>4.1479352650000001</v>
      </c>
    </row>
    <row r="4213" spans="1:2" x14ac:dyDescent="0.3">
      <c r="A4213">
        <v>0.9414443793953422</v>
      </c>
      <c r="B4213">
        <v>4.1482445590000001</v>
      </c>
    </row>
    <row r="4214" spans="1:2" x14ac:dyDescent="0.3">
      <c r="A4214">
        <v>0.9414304854011728</v>
      </c>
      <c r="B4214">
        <v>4.1482445590000001</v>
      </c>
    </row>
    <row r="4215" spans="1:2" x14ac:dyDescent="0.3">
      <c r="A4215">
        <v>0.94141660274931183</v>
      </c>
      <c r="B4215">
        <v>4.1479352650000001</v>
      </c>
    </row>
    <row r="4216" spans="1:2" x14ac:dyDescent="0.3">
      <c r="A4216">
        <v>0.94140270608636389</v>
      </c>
      <c r="B4216">
        <v>4.1479352650000001</v>
      </c>
    </row>
    <row r="4217" spans="1:2" x14ac:dyDescent="0.3">
      <c r="A4217">
        <v>0.94138880642104039</v>
      </c>
      <c r="B4217">
        <v>4.1479352650000001</v>
      </c>
    </row>
    <row r="4218" spans="1:2" x14ac:dyDescent="0.3">
      <c r="A4218">
        <v>0.94137488273671088</v>
      </c>
      <c r="B4218">
        <v>4.1479352650000001</v>
      </c>
    </row>
    <row r="4219" spans="1:2" x14ac:dyDescent="0.3">
      <c r="A4219">
        <v>0.94136101292834606</v>
      </c>
      <c r="B4219">
        <v>4.1479352650000001</v>
      </c>
    </row>
    <row r="4220" spans="1:2" x14ac:dyDescent="0.3">
      <c r="A4220">
        <v>0.94134709641635861</v>
      </c>
      <c r="B4220">
        <v>4.1479352650000001</v>
      </c>
    </row>
    <row r="4221" spans="1:2" x14ac:dyDescent="0.3">
      <c r="A4221">
        <v>0.941333200587404</v>
      </c>
      <c r="B4221">
        <v>4.1479352650000001</v>
      </c>
    </row>
    <row r="4222" spans="1:2" x14ac:dyDescent="0.3">
      <c r="A4222">
        <v>0.94131929091416133</v>
      </c>
      <c r="B4222">
        <v>4.1479352650000001</v>
      </c>
    </row>
    <row r="4223" spans="1:2" x14ac:dyDescent="0.3">
      <c r="A4223">
        <v>0.94130536806382503</v>
      </c>
      <c r="B4223">
        <v>4.1479352650000001</v>
      </c>
    </row>
    <row r="4224" spans="1:2" x14ac:dyDescent="0.3">
      <c r="A4224">
        <v>0.94129143887513989</v>
      </c>
      <c r="B4224">
        <v>4.1479352650000001</v>
      </c>
    </row>
    <row r="4225" spans="1:2" x14ac:dyDescent="0.3">
      <c r="A4225">
        <v>0.9412775283679039</v>
      </c>
      <c r="B4225">
        <v>4.1479352650000001</v>
      </c>
    </row>
    <row r="4226" spans="1:2" x14ac:dyDescent="0.3">
      <c r="A4226">
        <v>0.94126361168911776</v>
      </c>
      <c r="B4226">
        <v>4.1479352650000001</v>
      </c>
    </row>
    <row r="4227" spans="1:2" x14ac:dyDescent="0.3">
      <c r="A4227">
        <v>0.9412497173613511</v>
      </c>
      <c r="B4227">
        <v>4.1479352650000001</v>
      </c>
    </row>
    <row r="4228" spans="1:2" x14ac:dyDescent="0.3">
      <c r="A4228">
        <v>0.94123582503516823</v>
      </c>
      <c r="B4228">
        <v>4.1479352650000001</v>
      </c>
    </row>
    <row r="4229" spans="1:2" x14ac:dyDescent="0.3">
      <c r="A4229">
        <v>0.94122191519512677</v>
      </c>
      <c r="B4229">
        <v>4.1479352650000001</v>
      </c>
    </row>
    <row r="4230" spans="1:2" x14ac:dyDescent="0.3">
      <c r="A4230">
        <v>0.94120798900881752</v>
      </c>
      <c r="B4230">
        <v>4.1479352650000001</v>
      </c>
    </row>
    <row r="4231" spans="1:2" x14ac:dyDescent="0.3">
      <c r="A4231">
        <v>0.94119406665887717</v>
      </c>
      <c r="B4231">
        <v>4.1479352650000001</v>
      </c>
    </row>
    <row r="4232" spans="1:2" x14ac:dyDescent="0.3">
      <c r="A4232">
        <v>0.9411801598212115</v>
      </c>
      <c r="B4232">
        <v>4.1476259720000002</v>
      </c>
    </row>
    <row r="4233" spans="1:2" x14ac:dyDescent="0.3">
      <c r="A4233">
        <v>0.94116624447681463</v>
      </c>
      <c r="B4233">
        <v>4.1476259720000002</v>
      </c>
    </row>
    <row r="4234" spans="1:2" x14ac:dyDescent="0.3">
      <c r="A4234">
        <v>0.94115234531188696</v>
      </c>
      <c r="B4234">
        <v>4.1479352650000001</v>
      </c>
    </row>
    <row r="4235" spans="1:2" x14ac:dyDescent="0.3">
      <c r="A4235">
        <v>0.94113841028524914</v>
      </c>
      <c r="B4235">
        <v>4.1476259720000002</v>
      </c>
    </row>
    <row r="4236" spans="1:2" x14ac:dyDescent="0.3">
      <c r="A4236">
        <v>0.94112452413061631</v>
      </c>
      <c r="B4236">
        <v>4.1476259720000002</v>
      </c>
    </row>
    <row r="4237" spans="1:2" x14ac:dyDescent="0.3">
      <c r="A4237">
        <v>0.94111059143915954</v>
      </c>
      <c r="B4237">
        <v>4.1479352650000001</v>
      </c>
    </row>
    <row r="4238" spans="1:2" x14ac:dyDescent="0.3">
      <c r="A4238">
        <v>0.94109668710347372</v>
      </c>
      <c r="B4238">
        <v>4.1479352650000001</v>
      </c>
    </row>
    <row r="4239" spans="1:2" x14ac:dyDescent="0.3">
      <c r="A4239">
        <v>0.94108278493617026</v>
      </c>
      <c r="B4239">
        <v>4.1476259720000002</v>
      </c>
    </row>
    <row r="4240" spans="1:2" x14ac:dyDescent="0.3">
      <c r="A4240">
        <v>0.94106886975857207</v>
      </c>
      <c r="B4240">
        <v>4.1476259720000002</v>
      </c>
    </row>
    <row r="4241" spans="1:2" x14ac:dyDescent="0.3">
      <c r="A4241">
        <v>0.94105495858414134</v>
      </c>
      <c r="B4241">
        <v>4.1476259720000002</v>
      </c>
    </row>
    <row r="4242" spans="1:2" x14ac:dyDescent="0.3">
      <c r="A4242">
        <v>0.94104105991960973</v>
      </c>
      <c r="B4242">
        <v>4.1476259720000002</v>
      </c>
    </row>
    <row r="4243" spans="1:2" x14ac:dyDescent="0.3">
      <c r="A4243">
        <v>0.94102713823686412</v>
      </c>
      <c r="B4243">
        <v>4.1476259720000002</v>
      </c>
    </row>
    <row r="4244" spans="1:2" x14ac:dyDescent="0.3">
      <c r="A4244">
        <v>0.94101320821418577</v>
      </c>
      <c r="B4244">
        <v>4.1476259720000002</v>
      </c>
    </row>
    <row r="4245" spans="1:2" x14ac:dyDescent="0.3">
      <c r="A4245">
        <v>0.94099929870774157</v>
      </c>
      <c r="B4245">
        <v>4.1476259720000002</v>
      </c>
    </row>
    <row r="4246" spans="1:2" x14ac:dyDescent="0.3">
      <c r="A4246">
        <v>0.94098537502341206</v>
      </c>
      <c r="B4246">
        <v>4.1476259720000002</v>
      </c>
    </row>
    <row r="4247" spans="1:2" x14ac:dyDescent="0.3">
      <c r="A4247">
        <v>0.94097147018733029</v>
      </c>
      <c r="B4247">
        <v>4.1476259720000002</v>
      </c>
    </row>
    <row r="4248" spans="1:2" x14ac:dyDescent="0.3">
      <c r="A4248">
        <v>0.94095756468405389</v>
      </c>
      <c r="B4248">
        <v>4.1476259720000002</v>
      </c>
    </row>
    <row r="4249" spans="1:2" x14ac:dyDescent="0.3">
      <c r="A4249">
        <v>0.94094364333490543</v>
      </c>
      <c r="B4249">
        <v>4.1476259720000002</v>
      </c>
    </row>
    <row r="4250" spans="1:2" x14ac:dyDescent="0.3">
      <c r="A4250">
        <v>0.94092974800634677</v>
      </c>
      <c r="B4250">
        <v>4.1476259720000002</v>
      </c>
    </row>
    <row r="4251" spans="1:2" x14ac:dyDescent="0.3">
      <c r="A4251">
        <v>0.94091583699871484</v>
      </c>
      <c r="B4251">
        <v>4.1473166780000001</v>
      </c>
    </row>
    <row r="4252" spans="1:2" x14ac:dyDescent="0.3">
      <c r="A4252">
        <v>0.94090191798474754</v>
      </c>
      <c r="B4252">
        <v>4.1476259720000002</v>
      </c>
    </row>
    <row r="4253" spans="1:2" x14ac:dyDescent="0.3">
      <c r="A4253">
        <v>0.94088802582536335</v>
      </c>
      <c r="B4253">
        <v>4.1476259720000002</v>
      </c>
    </row>
    <row r="4254" spans="1:2" x14ac:dyDescent="0.3">
      <c r="A4254">
        <v>0.94087411264934895</v>
      </c>
      <c r="B4254">
        <v>4.1476259720000002</v>
      </c>
    </row>
    <row r="4255" spans="1:2" x14ac:dyDescent="0.3">
      <c r="A4255">
        <v>0.94086018829782481</v>
      </c>
      <c r="B4255">
        <v>4.1476259720000002</v>
      </c>
    </row>
    <row r="4256" spans="1:2" x14ac:dyDescent="0.3">
      <c r="A4256">
        <v>0.94084626044352881</v>
      </c>
      <c r="B4256">
        <v>4.1476259720000002</v>
      </c>
    </row>
    <row r="4257" spans="1:2" x14ac:dyDescent="0.3">
      <c r="A4257">
        <v>0.94083234209675615</v>
      </c>
      <c r="B4257">
        <v>4.1473166780000001</v>
      </c>
    </row>
    <row r="4258" spans="1:2" x14ac:dyDescent="0.3">
      <c r="A4258">
        <v>0.94081843292390943</v>
      </c>
      <c r="B4258">
        <v>4.1473166780000001</v>
      </c>
    </row>
    <row r="4259" spans="1:2" x14ac:dyDescent="0.3">
      <c r="A4259">
        <v>0.94080453392578045</v>
      </c>
      <c r="B4259">
        <v>4.1476259720000002</v>
      </c>
    </row>
    <row r="4260" spans="1:2" x14ac:dyDescent="0.3">
      <c r="A4260">
        <v>0.94079062491973231</v>
      </c>
      <c r="B4260">
        <v>4.1473166780000001</v>
      </c>
    </row>
    <row r="4261" spans="1:2" x14ac:dyDescent="0.3">
      <c r="A4261">
        <v>0.94077670156900006</v>
      </c>
      <c r="B4261">
        <v>4.1476259720000002</v>
      </c>
    </row>
    <row r="4262" spans="1:2" x14ac:dyDescent="0.3">
      <c r="A4262">
        <v>0.94076278338902608</v>
      </c>
      <c r="B4262">
        <v>4.1473166780000001</v>
      </c>
    </row>
    <row r="4263" spans="1:2" x14ac:dyDescent="0.3">
      <c r="A4263">
        <v>0.94074884502641509</v>
      </c>
      <c r="B4263">
        <v>4.1473166780000001</v>
      </c>
    </row>
    <row r="4264" spans="1:2" x14ac:dyDescent="0.3">
      <c r="A4264">
        <v>0.94073492317687069</v>
      </c>
      <c r="B4264">
        <v>4.1473166780000001</v>
      </c>
    </row>
    <row r="4265" spans="1:2" x14ac:dyDescent="0.3">
      <c r="A4265">
        <v>0.94072101450441992</v>
      </c>
      <c r="B4265">
        <v>4.1473166780000001</v>
      </c>
    </row>
    <row r="4266" spans="1:2" x14ac:dyDescent="0.3">
      <c r="A4266">
        <v>0.9407071004944122</v>
      </c>
      <c r="B4266">
        <v>4.1476259720000002</v>
      </c>
    </row>
    <row r="4267" spans="1:2" x14ac:dyDescent="0.3">
      <c r="A4267">
        <v>0.94069317430810284</v>
      </c>
      <c r="B4267">
        <v>4.1473166780000001</v>
      </c>
    </row>
    <row r="4268" spans="1:2" x14ac:dyDescent="0.3">
      <c r="A4268">
        <v>0.9406792499565787</v>
      </c>
      <c r="B4268">
        <v>4.1473166780000001</v>
      </c>
    </row>
    <row r="4269" spans="1:2" x14ac:dyDescent="0.3">
      <c r="A4269">
        <v>0.94066534045013461</v>
      </c>
      <c r="B4269">
        <v>4.1473166780000001</v>
      </c>
    </row>
    <row r="4270" spans="1:2" x14ac:dyDescent="0.3">
      <c r="A4270">
        <v>0.94065143061009315</v>
      </c>
      <c r="B4270">
        <v>4.1473166780000001</v>
      </c>
    </row>
    <row r="4271" spans="1:2" x14ac:dyDescent="0.3">
      <c r="A4271">
        <v>0.94063751760087733</v>
      </c>
      <c r="B4271">
        <v>4.1473166780000001</v>
      </c>
    </row>
    <row r="4272" spans="1:2" x14ac:dyDescent="0.3">
      <c r="A4272">
        <v>0.9406236085948293</v>
      </c>
      <c r="B4272">
        <v>4.1473166780000001</v>
      </c>
    </row>
    <row r="4273" spans="1:2" x14ac:dyDescent="0.3">
      <c r="A4273">
        <v>0.94060968057373473</v>
      </c>
      <c r="B4273">
        <v>4.1473166780000001</v>
      </c>
    </row>
    <row r="4274" spans="1:2" x14ac:dyDescent="0.3">
      <c r="A4274">
        <v>0.94059575105145243</v>
      </c>
      <c r="B4274">
        <v>4.1473166780000001</v>
      </c>
    </row>
    <row r="4275" spans="1:2" x14ac:dyDescent="0.3">
      <c r="A4275">
        <v>0.94058183470626355</v>
      </c>
      <c r="B4275">
        <v>4.1473166780000001</v>
      </c>
    </row>
    <row r="4276" spans="1:2" x14ac:dyDescent="0.3">
      <c r="A4276">
        <v>0.94056792920298715</v>
      </c>
      <c r="B4276">
        <v>4.1473166780000001</v>
      </c>
    </row>
    <row r="4277" spans="1:2" x14ac:dyDescent="0.3">
      <c r="A4277">
        <v>0.94055400518506027</v>
      </c>
      <c r="B4277">
        <v>4.1473166780000001</v>
      </c>
    </row>
    <row r="4278" spans="1:2" x14ac:dyDescent="0.3">
      <c r="A4278">
        <v>0.94054011836323304</v>
      </c>
      <c r="B4278">
        <v>4.1470073850000002</v>
      </c>
    </row>
    <row r="4279" spans="1:2" x14ac:dyDescent="0.3">
      <c r="A4279">
        <v>0.94052620301883594</v>
      </c>
      <c r="B4279">
        <v>4.1473166780000001</v>
      </c>
    </row>
    <row r="4280" spans="1:2" x14ac:dyDescent="0.3">
      <c r="A4280">
        <v>0.94051226265464116</v>
      </c>
      <c r="B4280">
        <v>4.1470073850000002</v>
      </c>
    </row>
    <row r="4281" spans="1:2" x14ac:dyDescent="0.3">
      <c r="A4281">
        <v>0.94049836782647855</v>
      </c>
      <c r="B4281">
        <v>4.1473166780000001</v>
      </c>
    </row>
    <row r="4282" spans="1:2" x14ac:dyDescent="0.3">
      <c r="A4282">
        <v>0.94048446916194695</v>
      </c>
      <c r="B4282">
        <v>4.1470073850000002</v>
      </c>
    </row>
    <row r="4283" spans="1:2" x14ac:dyDescent="0.3">
      <c r="A4283">
        <v>0.94047057766975728</v>
      </c>
      <c r="B4283">
        <v>4.1470073850000002</v>
      </c>
    </row>
    <row r="4284" spans="1:2" x14ac:dyDescent="0.3">
      <c r="A4284">
        <v>0.94045665999017924</v>
      </c>
      <c r="B4284">
        <v>4.1473166780000001</v>
      </c>
    </row>
    <row r="4285" spans="1:2" x14ac:dyDescent="0.3">
      <c r="A4285">
        <v>0.94044272829951436</v>
      </c>
      <c r="B4285">
        <v>4.1473166780000001</v>
      </c>
    </row>
    <row r="4286" spans="1:2" x14ac:dyDescent="0.3">
      <c r="A4286">
        <v>0.94042881912666765</v>
      </c>
      <c r="B4286">
        <v>4.1473166780000001</v>
      </c>
    </row>
    <row r="4287" spans="1:2" x14ac:dyDescent="0.3">
      <c r="A4287">
        <v>0.94041491328979387</v>
      </c>
      <c r="B4287">
        <v>4.1470073850000002</v>
      </c>
    </row>
    <row r="4288" spans="1:2" x14ac:dyDescent="0.3">
      <c r="A4288">
        <v>0.94040100878730937</v>
      </c>
      <c r="B4288">
        <v>4.1470073850000002</v>
      </c>
    </row>
    <row r="4289" spans="1:2" x14ac:dyDescent="0.3">
      <c r="A4289">
        <v>0.94038707275987954</v>
      </c>
      <c r="B4289">
        <v>4.1470073850000002</v>
      </c>
    </row>
    <row r="4290" spans="1:2" x14ac:dyDescent="0.3">
      <c r="A4290">
        <v>0.94037317226056261</v>
      </c>
      <c r="B4290">
        <v>4.1470073850000002</v>
      </c>
    </row>
    <row r="4291" spans="1:2" x14ac:dyDescent="0.3">
      <c r="A4291">
        <v>0.9403592465746492</v>
      </c>
      <c r="B4291">
        <v>4.1470073850000002</v>
      </c>
    </row>
    <row r="4292" spans="1:2" x14ac:dyDescent="0.3">
      <c r="A4292">
        <v>0.94034534023737948</v>
      </c>
      <c r="B4292">
        <v>4.1470073850000002</v>
      </c>
    </row>
    <row r="4293" spans="1:2" x14ac:dyDescent="0.3">
      <c r="A4293">
        <v>0.94033142038941897</v>
      </c>
      <c r="B4293">
        <v>4.1470073850000002</v>
      </c>
    </row>
    <row r="4294" spans="1:2" x14ac:dyDescent="0.3">
      <c r="A4294">
        <v>0.94031752572805505</v>
      </c>
      <c r="B4294">
        <v>4.1470073850000002</v>
      </c>
    </row>
    <row r="4295" spans="1:2" x14ac:dyDescent="0.3">
      <c r="A4295">
        <v>0.94030361955758401</v>
      </c>
      <c r="B4295">
        <v>4.1470073850000002</v>
      </c>
    </row>
    <row r="4296" spans="1:2" x14ac:dyDescent="0.3">
      <c r="A4296">
        <v>0.94028973223536072</v>
      </c>
      <c r="B4296">
        <v>4.1470073850000002</v>
      </c>
    </row>
    <row r="4297" spans="1:2" x14ac:dyDescent="0.3">
      <c r="A4297">
        <v>0.94027581572337315</v>
      </c>
      <c r="B4297">
        <v>4.1470073850000002</v>
      </c>
    </row>
    <row r="4298" spans="1:2" x14ac:dyDescent="0.3">
      <c r="A4298">
        <v>0.94026190037897628</v>
      </c>
      <c r="B4298">
        <v>4.1470073850000002</v>
      </c>
    </row>
    <row r="4299" spans="1:2" x14ac:dyDescent="0.3">
      <c r="A4299">
        <v>0.94024800104725004</v>
      </c>
      <c r="B4299">
        <v>4.1466980910000002</v>
      </c>
    </row>
    <row r="4300" spans="1:2" x14ac:dyDescent="0.3">
      <c r="A4300">
        <v>0.94023408653684637</v>
      </c>
      <c r="B4300">
        <v>4.1470073850000002</v>
      </c>
    </row>
    <row r="4301" spans="1:2" x14ac:dyDescent="0.3">
      <c r="A4301">
        <v>0.94022018320195244</v>
      </c>
      <c r="B4301">
        <v>4.1470073850000002</v>
      </c>
    </row>
    <row r="4302" spans="1:2" x14ac:dyDescent="0.3">
      <c r="A4302">
        <v>0.94020628220223967</v>
      </c>
      <c r="B4302">
        <v>4.1470073850000002</v>
      </c>
    </row>
    <row r="4303" spans="1:2" x14ac:dyDescent="0.3">
      <c r="A4303">
        <v>0.94019235985229932</v>
      </c>
      <c r="B4303">
        <v>4.1470073850000002</v>
      </c>
    </row>
    <row r="4304" spans="1:2" x14ac:dyDescent="0.3">
      <c r="A4304">
        <v>0.94017844183912402</v>
      </c>
      <c r="B4304">
        <v>4.1466980910000002</v>
      </c>
    </row>
    <row r="4305" spans="1:2" x14ac:dyDescent="0.3">
      <c r="A4305">
        <v>0.94016453216588125</v>
      </c>
      <c r="B4305">
        <v>4.1470073850000002</v>
      </c>
    </row>
    <row r="4306" spans="1:2" x14ac:dyDescent="0.3">
      <c r="A4306">
        <v>0.94015059663884726</v>
      </c>
      <c r="B4306">
        <v>4.1470073850000002</v>
      </c>
    </row>
    <row r="4307" spans="1:2" x14ac:dyDescent="0.3">
      <c r="A4307">
        <v>0.94013669413794665</v>
      </c>
      <c r="B4307">
        <v>4.1466980910000002</v>
      </c>
    </row>
    <row r="4308" spans="1:2" x14ac:dyDescent="0.3">
      <c r="A4308">
        <v>0.94012278062833488</v>
      </c>
      <c r="B4308">
        <v>4.1466980910000002</v>
      </c>
    </row>
    <row r="4309" spans="1:2" x14ac:dyDescent="0.3">
      <c r="A4309">
        <v>0.94010887112189079</v>
      </c>
      <c r="B4309">
        <v>4.1470073850000002</v>
      </c>
    </row>
    <row r="4310" spans="1:2" x14ac:dyDescent="0.3">
      <c r="A4310">
        <v>0.94009497062257397</v>
      </c>
      <c r="B4310">
        <v>4.1466980910000002</v>
      </c>
    </row>
    <row r="4311" spans="1:2" x14ac:dyDescent="0.3">
      <c r="A4311">
        <v>0.94008104560385519</v>
      </c>
      <c r="B4311">
        <v>4.1466980910000002</v>
      </c>
    </row>
    <row r="4312" spans="1:2" x14ac:dyDescent="0.3">
      <c r="A4312">
        <v>0.9400671360974111</v>
      </c>
      <c r="B4312">
        <v>4.1466980910000002</v>
      </c>
    </row>
    <row r="4313" spans="1:2" x14ac:dyDescent="0.3">
      <c r="A4313">
        <v>0.94005323543129571</v>
      </c>
      <c r="B4313">
        <v>4.1466980910000002</v>
      </c>
    </row>
    <row r="4314" spans="1:2" x14ac:dyDescent="0.3">
      <c r="A4314">
        <v>0.94003932492405962</v>
      </c>
      <c r="B4314">
        <v>4.1466980910000002</v>
      </c>
    </row>
    <row r="4315" spans="1:2" x14ac:dyDescent="0.3">
      <c r="A4315">
        <v>0.9400254234239509</v>
      </c>
      <c r="B4315">
        <v>4.1466980910000002</v>
      </c>
    </row>
    <row r="4316" spans="1:2" x14ac:dyDescent="0.3">
      <c r="A4316">
        <v>0.94001152192384207</v>
      </c>
      <c r="B4316">
        <v>4.1466980910000002</v>
      </c>
    </row>
    <row r="4317" spans="1:2" x14ac:dyDescent="0.3">
      <c r="A4317">
        <v>0.93999761058261289</v>
      </c>
      <c r="B4317">
        <v>4.1466980910000002</v>
      </c>
    </row>
    <row r="4318" spans="1:2" x14ac:dyDescent="0.3">
      <c r="A4318">
        <v>0.93998369357022948</v>
      </c>
      <c r="B4318">
        <v>4.1466980910000002</v>
      </c>
    </row>
    <row r="4319" spans="1:2" x14ac:dyDescent="0.3">
      <c r="A4319">
        <v>0.93996977088669176</v>
      </c>
      <c r="B4319">
        <v>4.1466980910000002</v>
      </c>
    </row>
    <row r="4320" spans="1:2" x14ac:dyDescent="0.3">
      <c r="A4320">
        <v>0.93995585587589214</v>
      </c>
      <c r="B4320">
        <v>4.1466980910000002</v>
      </c>
    </row>
    <row r="4321" spans="1:2" x14ac:dyDescent="0.3">
      <c r="A4321">
        <v>0.93994195254099833</v>
      </c>
      <c r="B4321">
        <v>4.1466980910000002</v>
      </c>
    </row>
    <row r="4322" spans="1:2" x14ac:dyDescent="0.3">
      <c r="A4322">
        <v>0.93992805254207734</v>
      </c>
      <c r="B4322">
        <v>4.1466980910000002</v>
      </c>
    </row>
    <row r="4323" spans="1:2" x14ac:dyDescent="0.3">
      <c r="A4323">
        <v>0.93991411768223809</v>
      </c>
      <c r="B4323">
        <v>4.1466980910000002</v>
      </c>
    </row>
    <row r="4324" spans="1:2" x14ac:dyDescent="0.3">
      <c r="A4324">
        <v>0.93990021384694811</v>
      </c>
      <c r="B4324">
        <v>4.1466980910000002</v>
      </c>
    </row>
    <row r="4325" spans="1:2" x14ac:dyDescent="0.3">
      <c r="A4325">
        <v>0.93988631601640982</v>
      </c>
      <c r="B4325">
        <v>4.1463887980000003</v>
      </c>
    </row>
    <row r="4326" spans="1:2" x14ac:dyDescent="0.3">
      <c r="A4326">
        <v>0.93987240334079136</v>
      </c>
      <c r="B4326">
        <v>4.1466980910000002</v>
      </c>
    </row>
    <row r="4327" spans="1:2" x14ac:dyDescent="0.3">
      <c r="A4327">
        <v>0.93985848916398496</v>
      </c>
      <c r="B4327">
        <v>4.1466980910000002</v>
      </c>
    </row>
    <row r="4328" spans="1:2" x14ac:dyDescent="0.3">
      <c r="A4328">
        <v>0.9398445803247355</v>
      </c>
      <c r="B4328">
        <v>4.1466980910000002</v>
      </c>
    </row>
    <row r="4329" spans="1:2" x14ac:dyDescent="0.3">
      <c r="A4329">
        <v>0.93983065714080194</v>
      </c>
      <c r="B4329">
        <v>4.1466980910000002</v>
      </c>
    </row>
    <row r="4330" spans="1:2" x14ac:dyDescent="0.3">
      <c r="A4330">
        <v>0.9398167653150149</v>
      </c>
      <c r="B4330">
        <v>4.1466980910000002</v>
      </c>
    </row>
    <row r="4331" spans="1:2" x14ac:dyDescent="0.3">
      <c r="A4331">
        <v>0.93980283779431639</v>
      </c>
      <c r="B4331">
        <v>4.1463887980000003</v>
      </c>
    </row>
    <row r="4332" spans="1:2" x14ac:dyDescent="0.3">
      <c r="A4332">
        <v>0.93978893379222783</v>
      </c>
      <c r="B4332">
        <v>4.1466980910000002</v>
      </c>
    </row>
    <row r="4333" spans="1:2" x14ac:dyDescent="0.3">
      <c r="A4333">
        <v>0.93977502228419996</v>
      </c>
      <c r="B4333">
        <v>4.1463887980000003</v>
      </c>
    </row>
    <row r="4334" spans="1:2" x14ac:dyDescent="0.3">
      <c r="A4334">
        <v>0.9397611096085815</v>
      </c>
      <c r="B4334">
        <v>4.1466980910000002</v>
      </c>
    </row>
    <row r="4335" spans="1:2" x14ac:dyDescent="0.3">
      <c r="A4335">
        <v>0.93974718942702362</v>
      </c>
      <c r="B4335">
        <v>4.1463887980000003</v>
      </c>
    </row>
    <row r="4336" spans="1:2" x14ac:dyDescent="0.3">
      <c r="A4336">
        <v>0.93973328342335127</v>
      </c>
      <c r="B4336">
        <v>4.1463887980000003</v>
      </c>
    </row>
    <row r="4337" spans="1:2" x14ac:dyDescent="0.3">
      <c r="A4337">
        <v>0.93971936357539065</v>
      </c>
      <c r="B4337">
        <v>4.1463887980000003</v>
      </c>
    </row>
    <row r="4338" spans="1:2" x14ac:dyDescent="0.3">
      <c r="A4338">
        <v>0.93970544689660462</v>
      </c>
      <c r="B4338">
        <v>4.1463887980000003</v>
      </c>
    </row>
    <row r="4339" spans="1:2" x14ac:dyDescent="0.3">
      <c r="A4339">
        <v>0.93969153005101969</v>
      </c>
      <c r="B4339">
        <v>4.1463887980000003</v>
      </c>
    </row>
    <row r="4340" spans="1:2" x14ac:dyDescent="0.3">
      <c r="A4340">
        <v>0.93967762955170298</v>
      </c>
      <c r="B4340">
        <v>4.1463887980000003</v>
      </c>
    </row>
    <row r="4341" spans="1:2" x14ac:dyDescent="0.3">
      <c r="A4341">
        <v>0.93966371437410456</v>
      </c>
      <c r="B4341">
        <v>4.1463887980000003</v>
      </c>
    </row>
    <row r="4342" spans="1:2" x14ac:dyDescent="0.3">
      <c r="A4342">
        <v>0.93964977334271527</v>
      </c>
      <c r="B4342">
        <v>4.1463887980000003</v>
      </c>
    </row>
    <row r="4343" spans="1:2" x14ac:dyDescent="0.3">
      <c r="A4343">
        <v>0.93963585182676812</v>
      </c>
      <c r="B4343">
        <v>4.1463887980000003</v>
      </c>
    </row>
    <row r="4344" spans="1:2" x14ac:dyDescent="0.3">
      <c r="A4344">
        <v>0.93962195015986072</v>
      </c>
      <c r="B4344">
        <v>4.1463887980000003</v>
      </c>
    </row>
    <row r="4345" spans="1:2" x14ac:dyDescent="0.3">
      <c r="A4345">
        <v>0.93960806267083874</v>
      </c>
      <c r="B4345">
        <v>4.1463887980000003</v>
      </c>
    </row>
    <row r="4346" spans="1:2" x14ac:dyDescent="0.3">
      <c r="A4346">
        <v>0.93959412897859007</v>
      </c>
      <c r="B4346">
        <v>4.1463887980000003</v>
      </c>
    </row>
    <row r="4347" spans="1:2" x14ac:dyDescent="0.3">
      <c r="A4347">
        <v>0.9395802183045554</v>
      </c>
      <c r="B4347">
        <v>4.1463887980000003</v>
      </c>
    </row>
    <row r="4348" spans="1:2" x14ac:dyDescent="0.3">
      <c r="A4348">
        <v>0.93956631063289653</v>
      </c>
      <c r="B4348">
        <v>4.1463887980000003</v>
      </c>
    </row>
    <row r="4349" spans="1:2" x14ac:dyDescent="0.3">
      <c r="A4349">
        <v>0.93955239678968749</v>
      </c>
      <c r="B4349">
        <v>4.1463887980000003</v>
      </c>
    </row>
    <row r="4350" spans="1:2" x14ac:dyDescent="0.3">
      <c r="A4350">
        <v>0.93953850146112894</v>
      </c>
      <c r="B4350">
        <v>4.1463887980000003</v>
      </c>
    </row>
    <row r="4351" spans="1:2" x14ac:dyDescent="0.3">
      <c r="A4351">
        <v>0.9395245866171279</v>
      </c>
      <c r="B4351">
        <v>4.1463887980000003</v>
      </c>
    </row>
    <row r="4352" spans="1:2" x14ac:dyDescent="0.3">
      <c r="A4352">
        <v>0.93951065159049008</v>
      </c>
      <c r="B4352">
        <v>4.1460795040000002</v>
      </c>
    </row>
    <row r="4353" spans="1:2" x14ac:dyDescent="0.3">
      <c r="A4353">
        <v>0.93949673774728093</v>
      </c>
      <c r="B4353">
        <v>4.1460795040000002</v>
      </c>
    </row>
    <row r="4354" spans="1:2" x14ac:dyDescent="0.3">
      <c r="A4354">
        <v>0.93948282757364221</v>
      </c>
      <c r="B4354">
        <v>4.1460795040000002</v>
      </c>
    </row>
    <row r="4355" spans="1:2" x14ac:dyDescent="0.3">
      <c r="A4355">
        <v>0.93946894225300281</v>
      </c>
      <c r="B4355">
        <v>4.1460795040000002</v>
      </c>
    </row>
    <row r="4356" spans="1:2" x14ac:dyDescent="0.3">
      <c r="A4356">
        <v>0.93945503324695467</v>
      </c>
      <c r="B4356">
        <v>4.1463887980000003</v>
      </c>
    </row>
    <row r="4357" spans="1:2" x14ac:dyDescent="0.3">
      <c r="A4357">
        <v>0.93944113775159743</v>
      </c>
      <c r="B4357">
        <v>4.1460795040000002</v>
      </c>
    </row>
    <row r="4358" spans="1:2" x14ac:dyDescent="0.3">
      <c r="A4358">
        <v>0.93942721857083145</v>
      </c>
      <c r="B4358">
        <v>4.1460795040000002</v>
      </c>
    </row>
    <row r="4359" spans="1:2" x14ac:dyDescent="0.3">
      <c r="A4359">
        <v>0.93941332440986336</v>
      </c>
      <c r="B4359">
        <v>4.1460795040000002</v>
      </c>
    </row>
    <row r="4360" spans="1:2" x14ac:dyDescent="0.3">
      <c r="A4360">
        <v>0.93939942441094249</v>
      </c>
      <c r="B4360">
        <v>4.1460795040000002</v>
      </c>
    </row>
    <row r="4361" spans="1:2" x14ac:dyDescent="0.3">
      <c r="A4361">
        <v>0.93938550906654561</v>
      </c>
      <c r="B4361">
        <v>4.1460795040000002</v>
      </c>
    </row>
    <row r="4362" spans="1:2" x14ac:dyDescent="0.3">
      <c r="A4362">
        <v>0.9393715833806322</v>
      </c>
      <c r="B4362">
        <v>4.1460795040000002</v>
      </c>
    </row>
    <row r="4363" spans="1:2" x14ac:dyDescent="0.3">
      <c r="A4363">
        <v>0.93935767087181243</v>
      </c>
      <c r="B4363">
        <v>4.1460795040000002</v>
      </c>
    </row>
    <row r="4364" spans="1:2" x14ac:dyDescent="0.3">
      <c r="A4364">
        <v>0.93934376770371719</v>
      </c>
      <c r="B4364">
        <v>4.1460795040000002</v>
      </c>
    </row>
    <row r="4365" spans="1:2" x14ac:dyDescent="0.3">
      <c r="A4365">
        <v>0.93932984068341452</v>
      </c>
      <c r="B4365">
        <v>4.1460795040000002</v>
      </c>
    </row>
    <row r="4366" spans="1:2" x14ac:dyDescent="0.3">
      <c r="A4366">
        <v>0.9393159440204667</v>
      </c>
      <c r="B4366">
        <v>4.1460795040000002</v>
      </c>
    </row>
    <row r="4367" spans="1:2" x14ac:dyDescent="0.3">
      <c r="A4367">
        <v>0.93930204268715656</v>
      </c>
      <c r="B4367">
        <v>4.1460795040000002</v>
      </c>
    </row>
    <row r="4368" spans="1:2" x14ac:dyDescent="0.3">
      <c r="A4368">
        <v>0.93928813368110842</v>
      </c>
      <c r="B4368">
        <v>4.1460795040000002</v>
      </c>
    </row>
    <row r="4369" spans="1:2" x14ac:dyDescent="0.3">
      <c r="A4369">
        <v>0.93927422467506039</v>
      </c>
      <c r="B4369">
        <v>4.1460795040000002</v>
      </c>
    </row>
    <row r="4370" spans="1:2" x14ac:dyDescent="0.3">
      <c r="A4370">
        <v>0.93926031650300545</v>
      </c>
      <c r="B4370">
        <v>4.1460795040000002</v>
      </c>
    </row>
    <row r="4371" spans="1:2" x14ac:dyDescent="0.3">
      <c r="A4371">
        <v>0.93924641783847373</v>
      </c>
      <c r="B4371">
        <v>4.1460795040000002</v>
      </c>
    </row>
    <row r="4372" spans="1:2" x14ac:dyDescent="0.3">
      <c r="A4372">
        <v>0.93923249181896318</v>
      </c>
      <c r="B4372">
        <v>4.1460795040000002</v>
      </c>
    </row>
    <row r="4373" spans="1:2" x14ac:dyDescent="0.3">
      <c r="A4373">
        <v>0.93921859098604898</v>
      </c>
      <c r="B4373">
        <v>4.1460795040000002</v>
      </c>
    </row>
    <row r="4374" spans="1:2" x14ac:dyDescent="0.3">
      <c r="A4374">
        <v>0.93920466930330326</v>
      </c>
      <c r="B4374">
        <v>4.1460795040000002</v>
      </c>
    </row>
    <row r="4375" spans="1:2" x14ac:dyDescent="0.3">
      <c r="A4375">
        <v>0.93919076763639586</v>
      </c>
      <c r="B4375">
        <v>4.1460795040000002</v>
      </c>
    </row>
    <row r="4376" spans="1:2" x14ac:dyDescent="0.3">
      <c r="A4376">
        <v>0.93917686830466962</v>
      </c>
      <c r="B4376">
        <v>4.1460795040000002</v>
      </c>
    </row>
    <row r="4377" spans="1:2" x14ac:dyDescent="0.3">
      <c r="A4377">
        <v>0.93916293844878995</v>
      </c>
      <c r="B4377">
        <v>4.1460795040000002</v>
      </c>
    </row>
    <row r="4378" spans="1:2" x14ac:dyDescent="0.3">
      <c r="A4378">
        <v>0.93914902610676865</v>
      </c>
      <c r="B4378">
        <v>4.1457702100000002</v>
      </c>
    </row>
    <row r="4379" spans="1:2" x14ac:dyDescent="0.3">
      <c r="A4379">
        <v>0.93913512310547209</v>
      </c>
      <c r="B4379">
        <v>4.1457702100000002</v>
      </c>
    </row>
    <row r="4380" spans="1:2" x14ac:dyDescent="0.3">
      <c r="A4380">
        <v>0.93912120142272626</v>
      </c>
      <c r="B4380">
        <v>4.1460795040000002</v>
      </c>
    </row>
    <row r="4381" spans="1:2" x14ac:dyDescent="0.3">
      <c r="A4381">
        <v>0.93910729391786618</v>
      </c>
      <c r="B4381">
        <v>4.1457702100000002</v>
      </c>
    </row>
    <row r="4382" spans="1:2" x14ac:dyDescent="0.3">
      <c r="A4382">
        <v>0.93909337056713382</v>
      </c>
      <c r="B4382">
        <v>4.1457702100000002</v>
      </c>
    </row>
    <row r="4383" spans="1:2" x14ac:dyDescent="0.3">
      <c r="A4383">
        <v>0.93907946656504537</v>
      </c>
      <c r="B4383">
        <v>4.1457702100000002</v>
      </c>
    </row>
    <row r="4384" spans="1:2" x14ac:dyDescent="0.3">
      <c r="A4384">
        <v>0.93906555805939318</v>
      </c>
      <c r="B4384">
        <v>4.1457702100000002</v>
      </c>
    </row>
    <row r="4385" spans="1:2" x14ac:dyDescent="0.3">
      <c r="A4385">
        <v>0.93905162670232556</v>
      </c>
      <c r="B4385">
        <v>4.1457702100000002</v>
      </c>
    </row>
    <row r="4386" spans="1:2" x14ac:dyDescent="0.3">
      <c r="A4386">
        <v>0.93903770685436494</v>
      </c>
      <c r="B4386">
        <v>4.1457702100000002</v>
      </c>
    </row>
    <row r="4387" spans="1:2" x14ac:dyDescent="0.3">
      <c r="A4387">
        <v>0.93902379384514922</v>
      </c>
      <c r="B4387">
        <v>4.1457702100000002</v>
      </c>
    </row>
    <row r="4388" spans="1:2" x14ac:dyDescent="0.3">
      <c r="A4388">
        <v>0.93900988116953077</v>
      </c>
      <c r="B4388">
        <v>4.1457702100000002</v>
      </c>
    </row>
    <row r="4389" spans="1:2" x14ac:dyDescent="0.3">
      <c r="A4389">
        <v>0.93899596465754331</v>
      </c>
      <c r="B4389">
        <v>4.1457702100000002</v>
      </c>
    </row>
    <row r="4390" spans="1:2" x14ac:dyDescent="0.3">
      <c r="A4390">
        <v>0.93898203697004601</v>
      </c>
      <c r="B4390">
        <v>4.1457702100000002</v>
      </c>
    </row>
    <row r="4391" spans="1:2" x14ac:dyDescent="0.3">
      <c r="A4391">
        <v>0.93896811111733403</v>
      </c>
      <c r="B4391">
        <v>4.1457702100000002</v>
      </c>
    </row>
    <row r="4392" spans="1:2" x14ac:dyDescent="0.3">
      <c r="A4392">
        <v>0.93895419293736004</v>
      </c>
      <c r="B4392">
        <v>4.1457702100000002</v>
      </c>
    </row>
    <row r="4393" spans="1:2" x14ac:dyDescent="0.3">
      <c r="A4393">
        <v>0.93894029093685527</v>
      </c>
      <c r="B4393">
        <v>4.1457702100000002</v>
      </c>
    </row>
    <row r="4394" spans="1:2" x14ac:dyDescent="0.3">
      <c r="A4394">
        <v>0.93892637709364624</v>
      </c>
      <c r="B4394">
        <v>4.1457702100000002</v>
      </c>
    </row>
    <row r="4395" spans="1:2" x14ac:dyDescent="0.3">
      <c r="A4395">
        <v>0.93891246758720215</v>
      </c>
      <c r="B4395">
        <v>4.1457702100000002</v>
      </c>
    </row>
    <row r="4396" spans="1:2" x14ac:dyDescent="0.3">
      <c r="A4396">
        <v>0.93889856291791896</v>
      </c>
      <c r="B4396">
        <v>4.1457702100000002</v>
      </c>
    </row>
    <row r="4397" spans="1:2" x14ac:dyDescent="0.3">
      <c r="A4397">
        <v>0.93888464490474366</v>
      </c>
      <c r="B4397">
        <v>4.1457702100000002</v>
      </c>
    </row>
    <row r="4398" spans="1:2" x14ac:dyDescent="0.3">
      <c r="A4398">
        <v>0.93887073739988336</v>
      </c>
      <c r="B4398">
        <v>4.1457702100000002</v>
      </c>
    </row>
    <row r="4399" spans="1:2" x14ac:dyDescent="0.3">
      <c r="A4399">
        <v>0.93885683206340564</v>
      </c>
      <c r="B4399">
        <v>4.1457702100000002</v>
      </c>
    </row>
    <row r="4400" spans="1:2" x14ac:dyDescent="0.3">
      <c r="A4400">
        <v>0.93884293289847798</v>
      </c>
      <c r="B4400">
        <v>4.1457702100000002</v>
      </c>
    </row>
    <row r="4401" spans="1:2" x14ac:dyDescent="0.3">
      <c r="A4401">
        <v>0.93882900721256457</v>
      </c>
      <c r="B4401">
        <v>4.1454609170000003</v>
      </c>
    </row>
    <row r="4402" spans="1:2" x14ac:dyDescent="0.3">
      <c r="A4402">
        <v>0.93881509887371106</v>
      </c>
      <c r="B4402">
        <v>4.1454609170000003</v>
      </c>
    </row>
    <row r="4403" spans="1:2" x14ac:dyDescent="0.3">
      <c r="A4403">
        <v>0.93880118636489129</v>
      </c>
      <c r="B4403">
        <v>4.1454609170000003</v>
      </c>
    </row>
    <row r="4404" spans="1:2" x14ac:dyDescent="0.3">
      <c r="A4404">
        <v>0.93878729020233942</v>
      </c>
      <c r="B4404">
        <v>4.1454609170000003</v>
      </c>
    </row>
    <row r="4405" spans="1:2" x14ac:dyDescent="0.3">
      <c r="A4405">
        <v>0.93877337118837212</v>
      </c>
      <c r="B4405">
        <v>4.1454609170000003</v>
      </c>
    </row>
    <row r="4406" spans="1:2" x14ac:dyDescent="0.3">
      <c r="A4406">
        <v>0.93875946351671324</v>
      </c>
      <c r="B4406">
        <v>4.1457702100000002</v>
      </c>
    </row>
    <row r="4407" spans="1:2" x14ac:dyDescent="0.3">
      <c r="A4407">
        <v>0.93874553699680652</v>
      </c>
      <c r="B4407">
        <v>4.1454609170000003</v>
      </c>
    </row>
    <row r="4408" spans="1:2" x14ac:dyDescent="0.3">
      <c r="A4408">
        <v>0.93873162548877864</v>
      </c>
      <c r="B4408">
        <v>4.1454609170000003</v>
      </c>
    </row>
    <row r="4409" spans="1:2" x14ac:dyDescent="0.3">
      <c r="A4409">
        <v>0.93871769346451639</v>
      </c>
      <c r="B4409">
        <v>4.1454609170000003</v>
      </c>
    </row>
    <row r="4410" spans="1:2" x14ac:dyDescent="0.3">
      <c r="A4410">
        <v>0.93870375760388514</v>
      </c>
      <c r="B4410">
        <v>4.1454609170000003</v>
      </c>
    </row>
    <row r="4411" spans="1:2" x14ac:dyDescent="0.3">
      <c r="A4411">
        <v>0.93868984275988432</v>
      </c>
      <c r="B4411">
        <v>4.1454609170000003</v>
      </c>
    </row>
    <row r="4412" spans="1:2" x14ac:dyDescent="0.3">
      <c r="A4412">
        <v>0.93867593108505776</v>
      </c>
      <c r="B4412">
        <v>4.1454609170000003</v>
      </c>
    </row>
    <row r="4413" spans="1:2" x14ac:dyDescent="0.3">
      <c r="A4413">
        <v>0.93866202958494893</v>
      </c>
      <c r="B4413">
        <v>4.1454609170000003</v>
      </c>
    </row>
    <row r="4414" spans="1:2" x14ac:dyDescent="0.3">
      <c r="A4414">
        <v>0.93864813625797416</v>
      </c>
      <c r="B4414">
        <v>4.1454609170000003</v>
      </c>
    </row>
    <row r="4415" spans="1:2" x14ac:dyDescent="0.3">
      <c r="A4415">
        <v>0.93863423792703982</v>
      </c>
      <c r="B4415">
        <v>4.1454609170000003</v>
      </c>
    </row>
    <row r="4416" spans="1:2" x14ac:dyDescent="0.3">
      <c r="A4416">
        <v>0.93862034726884347</v>
      </c>
      <c r="B4416">
        <v>4.1454609170000003</v>
      </c>
    </row>
    <row r="4417" spans="1:2" x14ac:dyDescent="0.3">
      <c r="A4417">
        <v>0.93860644927150649</v>
      </c>
      <c r="B4417">
        <v>4.1454609170000003</v>
      </c>
    </row>
    <row r="4418" spans="1:2" x14ac:dyDescent="0.3">
      <c r="A4418">
        <v>0.93859251741404293</v>
      </c>
      <c r="B4418">
        <v>4.1451516230000003</v>
      </c>
    </row>
    <row r="4419" spans="1:2" x14ac:dyDescent="0.3">
      <c r="A4419">
        <v>0.9385785890593511</v>
      </c>
      <c r="B4419">
        <v>4.1454609170000003</v>
      </c>
    </row>
    <row r="4420" spans="1:2" x14ac:dyDescent="0.3">
      <c r="A4420">
        <v>0.93856468405647053</v>
      </c>
      <c r="B4420">
        <v>4.1454609170000003</v>
      </c>
    </row>
    <row r="4421" spans="1:2" x14ac:dyDescent="0.3">
      <c r="A4421">
        <v>0.93855076971286555</v>
      </c>
      <c r="B4421">
        <v>4.1454609170000003</v>
      </c>
    </row>
    <row r="4422" spans="1:2" x14ac:dyDescent="0.3">
      <c r="A4422">
        <v>0.93853687038113931</v>
      </c>
      <c r="B4422">
        <v>4.1454609170000003</v>
      </c>
    </row>
    <row r="4423" spans="1:2" x14ac:dyDescent="0.3">
      <c r="A4423">
        <v>0.93852293919087049</v>
      </c>
      <c r="B4423">
        <v>4.1454609170000003</v>
      </c>
    </row>
    <row r="4424" spans="1:2" x14ac:dyDescent="0.3">
      <c r="A4424">
        <v>0.93850902851683571</v>
      </c>
      <c r="B4424">
        <v>4.1454609170000003</v>
      </c>
    </row>
    <row r="4425" spans="1:2" x14ac:dyDescent="0.3">
      <c r="A4425">
        <v>0.93849510249732504</v>
      </c>
      <c r="B4425">
        <v>4.1451516230000003</v>
      </c>
    </row>
    <row r="4426" spans="1:2" x14ac:dyDescent="0.3">
      <c r="A4426">
        <v>0.93848119432527022</v>
      </c>
      <c r="B4426">
        <v>4.1454609170000003</v>
      </c>
    </row>
    <row r="4427" spans="1:2" x14ac:dyDescent="0.3">
      <c r="A4427">
        <v>0.9384672706409406</v>
      </c>
      <c r="B4427">
        <v>4.1454609170000003</v>
      </c>
    </row>
    <row r="4428" spans="1:2" x14ac:dyDescent="0.3">
      <c r="A4428">
        <v>0.93845334545542325</v>
      </c>
      <c r="B4428">
        <v>4.1454609170000003</v>
      </c>
    </row>
    <row r="4429" spans="1:2" x14ac:dyDescent="0.3">
      <c r="A4429">
        <v>0.93843942911023437</v>
      </c>
      <c r="B4429">
        <v>4.1451516230000003</v>
      </c>
    </row>
    <row r="4430" spans="1:2" x14ac:dyDescent="0.3">
      <c r="A4430">
        <v>0.93842552727652839</v>
      </c>
      <c r="B4430">
        <v>4.1451516230000003</v>
      </c>
    </row>
    <row r="4431" spans="1:2" x14ac:dyDescent="0.3">
      <c r="A4431">
        <v>0.93841163094717783</v>
      </c>
      <c r="B4431">
        <v>4.1451516230000003</v>
      </c>
    </row>
    <row r="4432" spans="1:2" x14ac:dyDescent="0.3">
      <c r="A4432">
        <v>0.93839771810476069</v>
      </c>
      <c r="B4432">
        <v>4.1451516230000003</v>
      </c>
    </row>
    <row r="4433" spans="1:2" x14ac:dyDescent="0.3">
      <c r="A4433">
        <v>0.93838379175165265</v>
      </c>
      <c r="B4433">
        <v>4.1454609170000003</v>
      </c>
    </row>
    <row r="4434" spans="1:2" x14ac:dyDescent="0.3">
      <c r="A4434">
        <v>0.93836988824996015</v>
      </c>
      <c r="B4434">
        <v>4.1451516230000003</v>
      </c>
    </row>
    <row r="4435" spans="1:2" x14ac:dyDescent="0.3">
      <c r="A4435">
        <v>0.93835597707552953</v>
      </c>
      <c r="B4435">
        <v>4.1451516230000003</v>
      </c>
    </row>
    <row r="4436" spans="1:2" x14ac:dyDescent="0.3">
      <c r="A4436">
        <v>0.93834206640149487</v>
      </c>
      <c r="B4436">
        <v>4.1451516230000003</v>
      </c>
    </row>
    <row r="4437" spans="1:2" x14ac:dyDescent="0.3">
      <c r="A4437">
        <v>0.93832816373379557</v>
      </c>
      <c r="B4437">
        <v>4.1451516230000003</v>
      </c>
    </row>
    <row r="4438" spans="1:2" x14ac:dyDescent="0.3">
      <c r="A4438">
        <v>0.93831424038306321</v>
      </c>
      <c r="B4438">
        <v>4.1451516230000003</v>
      </c>
    </row>
    <row r="4439" spans="1:2" x14ac:dyDescent="0.3">
      <c r="A4439">
        <v>0.9383003156979417</v>
      </c>
      <c r="B4439">
        <v>4.1451516230000003</v>
      </c>
    </row>
    <row r="4440" spans="1:2" x14ac:dyDescent="0.3">
      <c r="A4440">
        <v>0.93828642253776562</v>
      </c>
      <c r="B4440">
        <v>4.1451516230000003</v>
      </c>
    </row>
    <row r="4441" spans="1:2" x14ac:dyDescent="0.3">
      <c r="A4441">
        <v>0.93827250352379843</v>
      </c>
      <c r="B4441">
        <v>4.1451516230000003</v>
      </c>
    </row>
    <row r="4442" spans="1:2" x14ac:dyDescent="0.3">
      <c r="A4442">
        <v>0.93825858751220681</v>
      </c>
      <c r="B4442">
        <v>4.1451516230000003</v>
      </c>
    </row>
    <row r="4443" spans="1:2" x14ac:dyDescent="0.3">
      <c r="A4443">
        <v>0.93824465732272988</v>
      </c>
      <c r="B4443">
        <v>4.1451516230000003</v>
      </c>
    </row>
    <row r="4444" spans="1:2" x14ac:dyDescent="0.3">
      <c r="A4444">
        <v>0.93823077583845937</v>
      </c>
      <c r="B4444">
        <v>4.1448423300000004</v>
      </c>
    </row>
    <row r="4445" spans="1:2" x14ac:dyDescent="0.3">
      <c r="A4445">
        <v>0.93821686549802208</v>
      </c>
      <c r="B4445">
        <v>4.1448423300000004</v>
      </c>
    </row>
    <row r="4446" spans="1:2" x14ac:dyDescent="0.3">
      <c r="A4446">
        <v>0.93820295832675904</v>
      </c>
      <c r="B4446">
        <v>4.1451516230000003</v>
      </c>
    </row>
    <row r="4447" spans="1:2" x14ac:dyDescent="0.3">
      <c r="A4447">
        <v>0.93818905766064364</v>
      </c>
      <c r="B4447">
        <v>4.1451516230000003</v>
      </c>
    </row>
    <row r="4448" spans="1:2" x14ac:dyDescent="0.3">
      <c r="A4448">
        <v>0.93817513064034097</v>
      </c>
      <c r="B4448">
        <v>4.1448423300000004</v>
      </c>
    </row>
    <row r="4449" spans="1:2" x14ac:dyDescent="0.3">
      <c r="A4449">
        <v>0.93816122697184978</v>
      </c>
      <c r="B4449">
        <v>4.1448423300000004</v>
      </c>
    </row>
    <row r="4450" spans="1:2" x14ac:dyDescent="0.3">
      <c r="A4450">
        <v>0.93814730462190954</v>
      </c>
      <c r="B4450">
        <v>4.1448423300000004</v>
      </c>
    </row>
    <row r="4451" spans="1:2" x14ac:dyDescent="0.3">
      <c r="A4451">
        <v>0.93813339278028429</v>
      </c>
      <c r="B4451">
        <v>4.1448423300000004</v>
      </c>
    </row>
    <row r="4452" spans="1:2" x14ac:dyDescent="0.3">
      <c r="A4452">
        <v>0.93811950195528915</v>
      </c>
      <c r="B4452">
        <v>4.1448423300000004</v>
      </c>
    </row>
    <row r="4453" spans="1:2" x14ac:dyDescent="0.3">
      <c r="A4453">
        <v>0.93810560545914012</v>
      </c>
      <c r="B4453">
        <v>4.1448423300000004</v>
      </c>
    </row>
    <row r="4454" spans="1:2" x14ac:dyDescent="0.3">
      <c r="A4454">
        <v>0.93809170245784346</v>
      </c>
      <c r="B4454">
        <v>4.1445330360000003</v>
      </c>
    </row>
    <row r="4455" spans="1:2" x14ac:dyDescent="0.3">
      <c r="A4455">
        <v>0.93807779395219126</v>
      </c>
      <c r="B4455">
        <v>4.1448423300000004</v>
      </c>
    </row>
    <row r="4456" spans="1:2" x14ac:dyDescent="0.3">
      <c r="A4456">
        <v>0.93806387693980786</v>
      </c>
      <c r="B4456">
        <v>4.1448423300000004</v>
      </c>
    </row>
    <row r="4457" spans="1:2" x14ac:dyDescent="0.3">
      <c r="A4457">
        <v>0.9380499574254445</v>
      </c>
      <c r="B4457">
        <v>4.1448423300000004</v>
      </c>
    </row>
    <row r="4458" spans="1:2" x14ac:dyDescent="0.3">
      <c r="A4458">
        <v>0.93803605459094652</v>
      </c>
      <c r="B4458">
        <v>4.1448423300000004</v>
      </c>
    </row>
    <row r="4459" spans="1:2" x14ac:dyDescent="0.3">
      <c r="A4459">
        <v>0.9380221329082008</v>
      </c>
      <c r="B4459">
        <v>4.1448423300000004</v>
      </c>
    </row>
    <row r="4460" spans="1:2" x14ac:dyDescent="0.3">
      <c r="A4460">
        <v>0.93800821472822682</v>
      </c>
      <c r="B4460">
        <v>4.1448423300000004</v>
      </c>
    </row>
    <row r="4461" spans="1:2" x14ac:dyDescent="0.3">
      <c r="A4461">
        <v>0.93799429571425952</v>
      </c>
      <c r="B4461">
        <v>4.1448423300000004</v>
      </c>
    </row>
    <row r="4462" spans="1:2" x14ac:dyDescent="0.3">
      <c r="A4462">
        <v>0.93798036702597043</v>
      </c>
      <c r="B4462">
        <v>4.1445330360000003</v>
      </c>
    </row>
    <row r="4463" spans="1:2" x14ac:dyDescent="0.3">
      <c r="A4463">
        <v>0.93796643566890281</v>
      </c>
      <c r="B4463">
        <v>4.1448423300000004</v>
      </c>
    </row>
    <row r="4464" spans="1:2" x14ac:dyDescent="0.3">
      <c r="A4464">
        <v>0.93795249880747977</v>
      </c>
      <c r="B4464">
        <v>4.1448423300000004</v>
      </c>
    </row>
    <row r="4465" spans="1:2" x14ac:dyDescent="0.3">
      <c r="A4465">
        <v>0.93793860247812921</v>
      </c>
      <c r="B4465">
        <v>4.1448423300000004</v>
      </c>
    </row>
    <row r="4466" spans="1:2" x14ac:dyDescent="0.3">
      <c r="A4466">
        <v>0.93792470598198008</v>
      </c>
      <c r="B4466">
        <v>4.1448423300000004</v>
      </c>
    </row>
    <row r="4467" spans="1:2" x14ac:dyDescent="0.3">
      <c r="A4467">
        <v>0.93791080081230094</v>
      </c>
      <c r="B4467">
        <v>4.1445330360000003</v>
      </c>
    </row>
    <row r="4468" spans="1:2" x14ac:dyDescent="0.3">
      <c r="A4468">
        <v>0.93789689697701106</v>
      </c>
      <c r="B4468">
        <v>4.1445330360000003</v>
      </c>
    </row>
    <row r="4469" spans="1:2" x14ac:dyDescent="0.3">
      <c r="A4469">
        <v>0.93788298763736555</v>
      </c>
      <c r="B4469">
        <v>4.1448423300000004</v>
      </c>
    </row>
    <row r="4470" spans="1:2" x14ac:dyDescent="0.3">
      <c r="A4470">
        <v>0.93786909297600163</v>
      </c>
      <c r="B4470">
        <v>4.1445330360000003</v>
      </c>
    </row>
    <row r="4471" spans="1:2" x14ac:dyDescent="0.3">
      <c r="A4471">
        <v>0.93785518330275885</v>
      </c>
      <c r="B4471">
        <v>4.1445330360000003</v>
      </c>
    </row>
    <row r="4472" spans="1:2" x14ac:dyDescent="0.3">
      <c r="A4472">
        <v>0.93784129681452888</v>
      </c>
      <c r="B4472">
        <v>4.1445330360000003</v>
      </c>
    </row>
    <row r="4473" spans="1:2" x14ac:dyDescent="0.3">
      <c r="A4473">
        <v>0.93782738714128622</v>
      </c>
      <c r="B4473">
        <v>4.1445330360000003</v>
      </c>
    </row>
    <row r="4474" spans="1:2" x14ac:dyDescent="0.3">
      <c r="A4474">
        <v>0.93781346979530544</v>
      </c>
      <c r="B4474">
        <v>4.1445330360000003</v>
      </c>
    </row>
    <row r="4475" spans="1:2" x14ac:dyDescent="0.3">
      <c r="A4475">
        <v>0.93779956062245862</v>
      </c>
      <c r="B4475">
        <v>4.1445330360000003</v>
      </c>
    </row>
    <row r="4476" spans="1:2" x14ac:dyDescent="0.3">
      <c r="A4476">
        <v>0.93778566512710138</v>
      </c>
      <c r="B4476">
        <v>4.1445330360000003</v>
      </c>
    </row>
    <row r="4477" spans="1:2" x14ac:dyDescent="0.3">
      <c r="A4477">
        <v>0.93777173276924186</v>
      </c>
      <c r="B4477">
        <v>4.1445330360000003</v>
      </c>
    </row>
    <row r="4478" spans="1:2" x14ac:dyDescent="0.3">
      <c r="A4478">
        <v>0.93775782126121399</v>
      </c>
      <c r="B4478">
        <v>4.1445330360000003</v>
      </c>
    </row>
    <row r="4479" spans="1:2" x14ac:dyDescent="0.3">
      <c r="A4479">
        <v>0.93774390575001831</v>
      </c>
      <c r="B4479">
        <v>4.1445330360000003</v>
      </c>
    </row>
    <row r="4480" spans="1:2" x14ac:dyDescent="0.3">
      <c r="A4480">
        <v>0.93772999140641333</v>
      </c>
      <c r="B4480">
        <v>4.1442237430000004</v>
      </c>
    </row>
    <row r="4481" spans="1:2" x14ac:dyDescent="0.3">
      <c r="A4481">
        <v>0.93771608540274087</v>
      </c>
      <c r="B4481">
        <v>4.1445330360000003</v>
      </c>
    </row>
    <row r="4482" spans="1:2" x14ac:dyDescent="0.3">
      <c r="A4482">
        <v>0.93770215254448552</v>
      </c>
      <c r="B4482">
        <v>4.1445330360000003</v>
      </c>
    </row>
    <row r="4483" spans="1:2" x14ac:dyDescent="0.3">
      <c r="A4483">
        <v>0.93768823369731691</v>
      </c>
      <c r="B4483">
        <v>4.1445330360000003</v>
      </c>
    </row>
    <row r="4484" spans="1:2" x14ac:dyDescent="0.3">
      <c r="A4484">
        <v>0.93767433036242298</v>
      </c>
      <c r="B4484">
        <v>4.1445330360000003</v>
      </c>
    </row>
    <row r="4485" spans="1:2" x14ac:dyDescent="0.3">
      <c r="A4485">
        <v>0.93766043987102521</v>
      </c>
      <c r="B4485">
        <v>4.1442237430000004</v>
      </c>
    </row>
    <row r="4486" spans="1:2" x14ac:dyDescent="0.3">
      <c r="A4486">
        <v>0.93764651852187686</v>
      </c>
      <c r="B4486">
        <v>4.1442237430000004</v>
      </c>
    </row>
    <row r="4487" spans="1:2" x14ac:dyDescent="0.3">
      <c r="A4487">
        <v>0.93763260617985578</v>
      </c>
      <c r="B4487">
        <v>4.1442237430000004</v>
      </c>
    </row>
    <row r="4488" spans="1:2" x14ac:dyDescent="0.3">
      <c r="A4488">
        <v>0.93761866881803668</v>
      </c>
      <c r="B4488">
        <v>4.1442237430000004</v>
      </c>
    </row>
    <row r="4489" spans="1:2" x14ac:dyDescent="0.3">
      <c r="A4489">
        <v>0.9376047591447938</v>
      </c>
      <c r="B4489">
        <v>4.1442237430000004</v>
      </c>
    </row>
    <row r="4490" spans="1:2" x14ac:dyDescent="0.3">
      <c r="A4490">
        <v>0.93759085230712824</v>
      </c>
      <c r="B4490">
        <v>4.1442237430000004</v>
      </c>
    </row>
    <row r="4491" spans="1:2" x14ac:dyDescent="0.3">
      <c r="A4491">
        <v>0.93757693262596631</v>
      </c>
      <c r="B4491">
        <v>4.1442237430000004</v>
      </c>
    </row>
    <row r="4492" spans="1:2" x14ac:dyDescent="0.3">
      <c r="A4492">
        <v>0.93756302578830075</v>
      </c>
      <c r="B4492">
        <v>4.1442237430000004</v>
      </c>
    </row>
    <row r="4493" spans="1:2" x14ac:dyDescent="0.3">
      <c r="A4493">
        <v>0.9375490976004075</v>
      </c>
      <c r="B4493">
        <v>4.1442237430000004</v>
      </c>
    </row>
    <row r="4494" spans="1:2" x14ac:dyDescent="0.3">
      <c r="A4494">
        <v>0.937535194098715</v>
      </c>
      <c r="B4494">
        <v>4.1445330360000003</v>
      </c>
    </row>
    <row r="4495" spans="1:2" x14ac:dyDescent="0.3">
      <c r="A4495">
        <v>0.93752128575986138</v>
      </c>
      <c r="B4495">
        <v>4.1442237430000004</v>
      </c>
    </row>
    <row r="4496" spans="1:2" x14ac:dyDescent="0.3">
      <c r="A4496">
        <v>0.93750737191665234</v>
      </c>
      <c r="B4496">
        <v>4.1442237430000004</v>
      </c>
    </row>
    <row r="4497" spans="1:2" x14ac:dyDescent="0.3">
      <c r="A4497">
        <v>0.93749346507898679</v>
      </c>
      <c r="B4497">
        <v>4.1442237430000004</v>
      </c>
    </row>
    <row r="4498" spans="1:2" x14ac:dyDescent="0.3">
      <c r="A4498">
        <v>0.93747955874171707</v>
      </c>
      <c r="B4498">
        <v>4.1442237430000004</v>
      </c>
    </row>
    <row r="4499" spans="1:2" x14ac:dyDescent="0.3">
      <c r="A4499">
        <v>0.93746566624873551</v>
      </c>
      <c r="B4499">
        <v>4.1442237430000004</v>
      </c>
    </row>
    <row r="4500" spans="1:2" x14ac:dyDescent="0.3">
      <c r="A4500">
        <v>0.93745175824347937</v>
      </c>
      <c r="B4500">
        <v>4.1442237430000004</v>
      </c>
    </row>
    <row r="4501" spans="1:2" x14ac:dyDescent="0.3">
      <c r="A4501">
        <v>0.93743786841927623</v>
      </c>
      <c r="B4501">
        <v>4.1439144490000004</v>
      </c>
    </row>
    <row r="4502" spans="1:2" x14ac:dyDescent="0.3">
      <c r="A4502">
        <v>0.93742391220920951</v>
      </c>
      <c r="B4502">
        <v>4.1439144490000004</v>
      </c>
    </row>
    <row r="4503" spans="1:2" x14ac:dyDescent="0.3">
      <c r="A4503">
        <v>0.93740997835016204</v>
      </c>
      <c r="B4503">
        <v>4.1442237430000004</v>
      </c>
    </row>
    <row r="4504" spans="1:2" x14ac:dyDescent="0.3">
      <c r="A4504">
        <v>0.93739603681837669</v>
      </c>
      <c r="B4504">
        <v>4.1442237430000004</v>
      </c>
    </row>
    <row r="4505" spans="1:2" x14ac:dyDescent="0.3">
      <c r="A4505">
        <v>0.93738211046526876</v>
      </c>
      <c r="B4505">
        <v>4.1442237430000004</v>
      </c>
    </row>
    <row r="4506" spans="1:2" x14ac:dyDescent="0.3">
      <c r="A4506">
        <v>0.93736820529558951</v>
      </c>
      <c r="B4506">
        <v>4.1439144490000004</v>
      </c>
    </row>
    <row r="4507" spans="1:2" x14ac:dyDescent="0.3">
      <c r="A4507">
        <v>0.93735428761601147</v>
      </c>
      <c r="B4507">
        <v>4.1442237430000004</v>
      </c>
    </row>
    <row r="4508" spans="1:2" x14ac:dyDescent="0.3">
      <c r="A4508">
        <v>0.93734037961075534</v>
      </c>
      <c r="B4508">
        <v>4.1442237430000004</v>
      </c>
    </row>
    <row r="4509" spans="1:2" x14ac:dyDescent="0.3">
      <c r="A4509">
        <v>0.93732648978655231</v>
      </c>
      <c r="B4509">
        <v>4.1442237430000004</v>
      </c>
    </row>
    <row r="4510" spans="1:2" x14ac:dyDescent="0.3">
      <c r="A4510">
        <v>0.93731256593542411</v>
      </c>
      <c r="B4510">
        <v>4.1439144490000004</v>
      </c>
    </row>
    <row r="4511" spans="1:2" x14ac:dyDescent="0.3">
      <c r="A4511">
        <v>0.93729865442739613</v>
      </c>
      <c r="B4511">
        <v>4.1442237430000004</v>
      </c>
    </row>
    <row r="4512" spans="1:2" x14ac:dyDescent="0.3">
      <c r="A4512">
        <v>0.93728472507191241</v>
      </c>
      <c r="B4512">
        <v>4.1439144490000004</v>
      </c>
    </row>
    <row r="4513" spans="1:2" x14ac:dyDescent="0.3">
      <c r="A4513">
        <v>0.93727082090302516</v>
      </c>
      <c r="B4513">
        <v>4.1439144490000004</v>
      </c>
    </row>
    <row r="4514" spans="1:2" x14ac:dyDescent="0.3">
      <c r="A4514">
        <v>0.93725690138866191</v>
      </c>
      <c r="B4514">
        <v>4.1439144490000004</v>
      </c>
    </row>
    <row r="4515" spans="1:2" x14ac:dyDescent="0.3">
      <c r="A4515">
        <v>0.93724298053990951</v>
      </c>
      <c r="B4515">
        <v>4.1439144490000004</v>
      </c>
    </row>
    <row r="4516" spans="1:2" x14ac:dyDescent="0.3">
      <c r="A4516">
        <v>0.93722906853148558</v>
      </c>
      <c r="B4516">
        <v>4.1439144490000004</v>
      </c>
    </row>
    <row r="4517" spans="1:2" x14ac:dyDescent="0.3">
      <c r="A4517">
        <v>0.93721513217045849</v>
      </c>
      <c r="B4517">
        <v>4.1439144490000004</v>
      </c>
    </row>
    <row r="4518" spans="1:2" x14ac:dyDescent="0.3">
      <c r="A4518">
        <v>0.93720121832724934</v>
      </c>
      <c r="B4518">
        <v>4.1439144490000004</v>
      </c>
    </row>
    <row r="4519" spans="1:2" x14ac:dyDescent="0.3">
      <c r="A4519">
        <v>0.937187313324369</v>
      </c>
      <c r="B4519">
        <v>4.1439144490000004</v>
      </c>
    </row>
    <row r="4520" spans="1:2" x14ac:dyDescent="0.3">
      <c r="A4520">
        <v>0.93717341566062917</v>
      </c>
      <c r="B4520">
        <v>4.1439144490000004</v>
      </c>
    </row>
    <row r="4521" spans="1:2" x14ac:dyDescent="0.3">
      <c r="A4521">
        <v>0.93715949114230634</v>
      </c>
      <c r="B4521">
        <v>4.1439144490000004</v>
      </c>
    </row>
    <row r="4522" spans="1:2" x14ac:dyDescent="0.3">
      <c r="A4522">
        <v>0.93714558196945963</v>
      </c>
      <c r="B4522">
        <v>4.1439144490000004</v>
      </c>
    </row>
    <row r="4523" spans="1:2" x14ac:dyDescent="0.3">
      <c r="A4523">
        <v>0.93713167413100207</v>
      </c>
      <c r="B4523">
        <v>4.1439144490000004</v>
      </c>
    </row>
    <row r="4524" spans="1:2" x14ac:dyDescent="0.3">
      <c r="A4524">
        <v>0.93711776412416203</v>
      </c>
      <c r="B4524">
        <v>4.1439144490000004</v>
      </c>
    </row>
    <row r="4525" spans="1:2" x14ac:dyDescent="0.3">
      <c r="A4525">
        <v>0.937103860789268</v>
      </c>
      <c r="B4525">
        <v>4.1436051559999996</v>
      </c>
    </row>
    <row r="4526" spans="1:2" x14ac:dyDescent="0.3">
      <c r="A4526">
        <v>0.93708993260137485</v>
      </c>
      <c r="B4526">
        <v>4.1439144490000004</v>
      </c>
    </row>
    <row r="4527" spans="1:2" x14ac:dyDescent="0.3">
      <c r="A4527">
        <v>0.93707603060087008</v>
      </c>
      <c r="B4527">
        <v>4.1439144490000004</v>
      </c>
    </row>
    <row r="4528" spans="1:2" x14ac:dyDescent="0.3">
      <c r="A4528">
        <v>0.93706211475607726</v>
      </c>
      <c r="B4528">
        <v>4.1439144490000004</v>
      </c>
    </row>
    <row r="4529" spans="1:2" x14ac:dyDescent="0.3">
      <c r="A4529">
        <v>0.93704820024567359</v>
      </c>
      <c r="B4529">
        <v>4.1439144490000004</v>
      </c>
    </row>
    <row r="4530" spans="1:2" x14ac:dyDescent="0.3">
      <c r="A4530">
        <v>0.93703427856292798</v>
      </c>
      <c r="B4530">
        <v>4.1439144490000004</v>
      </c>
    </row>
    <row r="4531" spans="1:2" x14ac:dyDescent="0.3">
      <c r="A4531">
        <v>0.93702035821457141</v>
      </c>
      <c r="B4531">
        <v>4.1436051559999996</v>
      </c>
    </row>
    <row r="4532" spans="1:2" x14ac:dyDescent="0.3">
      <c r="A4532">
        <v>0.93700643636502701</v>
      </c>
      <c r="B4532">
        <v>4.1436051559999996</v>
      </c>
    </row>
    <row r="4533" spans="1:2" x14ac:dyDescent="0.3">
      <c r="A4533">
        <v>0.9369925165170665</v>
      </c>
      <c r="B4533">
        <v>4.1436051559999996</v>
      </c>
    </row>
    <row r="4534" spans="1:2" x14ac:dyDescent="0.3">
      <c r="A4534">
        <v>0.9369786138493672</v>
      </c>
      <c r="B4534">
        <v>4.1436051559999996</v>
      </c>
    </row>
    <row r="4535" spans="1:2" x14ac:dyDescent="0.3">
      <c r="A4535">
        <v>0.93696470851288938</v>
      </c>
      <c r="B4535">
        <v>4.1436051559999996</v>
      </c>
    </row>
    <row r="4536" spans="1:2" x14ac:dyDescent="0.3">
      <c r="A4536">
        <v>0.93695079934004266</v>
      </c>
      <c r="B4536">
        <v>4.1436051559999996</v>
      </c>
    </row>
    <row r="4537" spans="1:2" x14ac:dyDescent="0.3">
      <c r="A4537">
        <v>0.93693688633082683</v>
      </c>
      <c r="B4537">
        <v>4.1436051559999996</v>
      </c>
    </row>
    <row r="4538" spans="1:2" x14ac:dyDescent="0.3">
      <c r="A4538">
        <v>0.93692296898484606</v>
      </c>
      <c r="B4538">
        <v>4.1436051559999996</v>
      </c>
    </row>
    <row r="4539" spans="1:2" x14ac:dyDescent="0.3">
      <c r="A4539">
        <v>0.93690906665074403</v>
      </c>
      <c r="B4539">
        <v>4.1436051559999996</v>
      </c>
    </row>
    <row r="4540" spans="1:2" x14ac:dyDescent="0.3">
      <c r="A4540">
        <v>0.93689517365736663</v>
      </c>
      <c r="B4540">
        <v>4.1436051559999996</v>
      </c>
    </row>
    <row r="4541" spans="1:2" x14ac:dyDescent="0.3">
      <c r="A4541">
        <v>0.93688123095799059</v>
      </c>
      <c r="B4541">
        <v>4.1436051559999996</v>
      </c>
    </row>
    <row r="4542" spans="1:2" x14ac:dyDescent="0.3">
      <c r="A4542">
        <v>0.93686732912428461</v>
      </c>
      <c r="B4542">
        <v>4.1436051559999996</v>
      </c>
    </row>
    <row r="4543" spans="1:2" x14ac:dyDescent="0.3">
      <c r="A4543">
        <v>0.93685342078543099</v>
      </c>
      <c r="B4543">
        <v>4.1436051559999996</v>
      </c>
    </row>
    <row r="4544" spans="1:2" x14ac:dyDescent="0.3">
      <c r="A4544">
        <v>0.93683953029403344</v>
      </c>
      <c r="B4544">
        <v>4.1436051559999996</v>
      </c>
    </row>
    <row r="4545" spans="1:2" x14ac:dyDescent="0.3">
      <c r="A4545">
        <v>0.93682561978679735</v>
      </c>
      <c r="B4545">
        <v>4.1436051559999996</v>
      </c>
    </row>
    <row r="4546" spans="1:2" x14ac:dyDescent="0.3">
      <c r="A4546">
        <v>0.93681169576887058</v>
      </c>
      <c r="B4546">
        <v>4.1436051559999996</v>
      </c>
    </row>
    <row r="4547" spans="1:2" x14ac:dyDescent="0.3">
      <c r="A4547">
        <v>0.93679778976519812</v>
      </c>
      <c r="B4547">
        <v>4.1436051559999996</v>
      </c>
    </row>
    <row r="4548" spans="1:2" x14ac:dyDescent="0.3">
      <c r="A4548">
        <v>0.93678386724845919</v>
      </c>
      <c r="B4548">
        <v>4.1436051559999996</v>
      </c>
    </row>
    <row r="4549" spans="1:2" x14ac:dyDescent="0.3">
      <c r="A4549">
        <v>0.936769986598182</v>
      </c>
      <c r="B4549">
        <v>4.1432958620000004</v>
      </c>
    </row>
    <row r="4550" spans="1:2" x14ac:dyDescent="0.3">
      <c r="A4550">
        <v>0.93675607642454328</v>
      </c>
      <c r="B4550">
        <v>4.1436051559999996</v>
      </c>
    </row>
    <row r="4551" spans="1:2" x14ac:dyDescent="0.3">
      <c r="A4551">
        <v>0.93674217025407225</v>
      </c>
      <c r="B4551">
        <v>4.1436051559999996</v>
      </c>
    </row>
    <row r="4552" spans="1:2" x14ac:dyDescent="0.3">
      <c r="A4552">
        <v>0.93672824690334</v>
      </c>
      <c r="B4552">
        <v>4.1432958620000004</v>
      </c>
    </row>
    <row r="4553" spans="1:2" x14ac:dyDescent="0.3">
      <c r="A4553">
        <v>0.93671431537947381</v>
      </c>
      <c r="B4553">
        <v>4.1436051559999996</v>
      </c>
    </row>
    <row r="4554" spans="1:2" x14ac:dyDescent="0.3">
      <c r="A4554">
        <v>0.93670040303745261</v>
      </c>
      <c r="B4554">
        <v>4.1432958620000004</v>
      </c>
    </row>
    <row r="4555" spans="1:2" x14ac:dyDescent="0.3">
      <c r="A4555">
        <v>0.93668646984559978</v>
      </c>
      <c r="B4555">
        <v>4.1432958620000004</v>
      </c>
    </row>
    <row r="4556" spans="1:2" x14ac:dyDescent="0.3">
      <c r="A4556">
        <v>0.93667256417552469</v>
      </c>
      <c r="B4556">
        <v>4.1436051559999996</v>
      </c>
    </row>
    <row r="4557" spans="1:2" x14ac:dyDescent="0.3">
      <c r="A4557">
        <v>0.93665864916472519</v>
      </c>
      <c r="B4557">
        <v>4.1432958620000004</v>
      </c>
    </row>
    <row r="4558" spans="1:2" x14ac:dyDescent="0.3">
      <c r="A4558">
        <v>0.93664473215234179</v>
      </c>
      <c r="B4558">
        <v>4.1432958620000004</v>
      </c>
    </row>
    <row r="4559" spans="1:2" x14ac:dyDescent="0.3">
      <c r="A4559">
        <v>0.93663080996920001</v>
      </c>
      <c r="B4559">
        <v>4.1432958620000004</v>
      </c>
    </row>
    <row r="4560" spans="1:2" x14ac:dyDescent="0.3">
      <c r="A4560">
        <v>0.93661690346513171</v>
      </c>
      <c r="B4560">
        <v>4.1432958620000004</v>
      </c>
    </row>
    <row r="4561" spans="1:2" x14ac:dyDescent="0.3">
      <c r="A4561">
        <v>0.93660297928040614</v>
      </c>
      <c r="B4561">
        <v>4.1432958620000004</v>
      </c>
    </row>
    <row r="4562" spans="1:2" x14ac:dyDescent="0.3">
      <c r="A4562">
        <v>0.93658906777237816</v>
      </c>
      <c r="B4562">
        <v>4.1432958620000004</v>
      </c>
    </row>
    <row r="4563" spans="1:2" x14ac:dyDescent="0.3">
      <c r="A4563">
        <v>0.9365751629362965</v>
      </c>
      <c r="B4563">
        <v>4.1432958620000004</v>
      </c>
    </row>
    <row r="4564" spans="1:2" x14ac:dyDescent="0.3">
      <c r="A4564">
        <v>0.93656124208754399</v>
      </c>
      <c r="B4564">
        <v>4.1432958620000004</v>
      </c>
    </row>
    <row r="4565" spans="1:2" x14ac:dyDescent="0.3">
      <c r="A4565">
        <v>0.93654731406644953</v>
      </c>
      <c r="B4565">
        <v>4.1436051559999996</v>
      </c>
    </row>
    <row r="4566" spans="1:2" x14ac:dyDescent="0.3">
      <c r="A4566">
        <v>0.93653341156554881</v>
      </c>
      <c r="B4566">
        <v>4.1432958620000004</v>
      </c>
    </row>
    <row r="4567" spans="1:2" x14ac:dyDescent="0.3">
      <c r="A4567">
        <v>0.93651950406068862</v>
      </c>
      <c r="B4567">
        <v>4.1436051559999996</v>
      </c>
    </row>
    <row r="4568" spans="1:2" x14ac:dyDescent="0.3">
      <c r="A4568">
        <v>0.93650559455424442</v>
      </c>
      <c r="B4568">
        <v>4.1432958620000004</v>
      </c>
    </row>
    <row r="4569" spans="1:2" x14ac:dyDescent="0.3">
      <c r="A4569">
        <v>0.93649168504780034</v>
      </c>
      <c r="B4569">
        <v>4.1432958620000004</v>
      </c>
    </row>
    <row r="4570" spans="1:2" x14ac:dyDescent="0.3">
      <c r="A4570">
        <v>0.93647777087099404</v>
      </c>
      <c r="B4570">
        <v>4.1432958620000004</v>
      </c>
    </row>
    <row r="4571" spans="1:2" x14ac:dyDescent="0.3">
      <c r="A4571">
        <v>0.93646385952976474</v>
      </c>
      <c r="B4571">
        <v>4.1432958620000004</v>
      </c>
    </row>
    <row r="4572" spans="1:2" x14ac:dyDescent="0.3">
      <c r="A4572">
        <v>0.93644994034899887</v>
      </c>
      <c r="B4572">
        <v>4.1432958620000004</v>
      </c>
    </row>
    <row r="4573" spans="1:2" x14ac:dyDescent="0.3">
      <c r="A4573">
        <v>0.93643602500460188</v>
      </c>
      <c r="B4573">
        <v>4.1432958620000004</v>
      </c>
    </row>
    <row r="4574" spans="1:2" x14ac:dyDescent="0.3">
      <c r="A4574">
        <v>0.93642211266258069</v>
      </c>
      <c r="B4574">
        <v>4.1432958620000004</v>
      </c>
    </row>
    <row r="4575" spans="1:2" x14ac:dyDescent="0.3">
      <c r="A4575">
        <v>0.93640821299725718</v>
      </c>
      <c r="B4575">
        <v>4.1429865689999996</v>
      </c>
    </row>
    <row r="4576" spans="1:2" x14ac:dyDescent="0.3">
      <c r="A4576">
        <v>0.93639430215642394</v>
      </c>
      <c r="B4576">
        <v>4.1432958620000004</v>
      </c>
    </row>
    <row r="4577" spans="1:2" x14ac:dyDescent="0.3">
      <c r="A4577">
        <v>0.93638036696298721</v>
      </c>
      <c r="B4577">
        <v>4.1432958620000004</v>
      </c>
    </row>
    <row r="4578" spans="1:2" x14ac:dyDescent="0.3">
      <c r="A4578">
        <v>0.93636645829053644</v>
      </c>
      <c r="B4578">
        <v>4.1429865689999996</v>
      </c>
    </row>
    <row r="4579" spans="1:2" x14ac:dyDescent="0.3">
      <c r="A4579">
        <v>0.93635251492396576</v>
      </c>
      <c r="B4579">
        <v>4.1432958620000004</v>
      </c>
    </row>
    <row r="4580" spans="1:2" x14ac:dyDescent="0.3">
      <c r="A4580">
        <v>0.93633859340801873</v>
      </c>
      <c r="B4580">
        <v>4.1429865689999996</v>
      </c>
    </row>
    <row r="4581" spans="1:2" x14ac:dyDescent="0.3">
      <c r="A4581">
        <v>0.93632468356797738</v>
      </c>
      <c r="B4581">
        <v>4.1432958620000004</v>
      </c>
    </row>
    <row r="4582" spans="1:2" x14ac:dyDescent="0.3">
      <c r="A4582">
        <v>0.93631075554688292</v>
      </c>
      <c r="B4582">
        <v>4.1429865689999996</v>
      </c>
    </row>
    <row r="4583" spans="1:2" x14ac:dyDescent="0.3">
      <c r="A4583">
        <v>0.93629683603251956</v>
      </c>
      <c r="B4583">
        <v>4.1429865689999996</v>
      </c>
    </row>
    <row r="4584" spans="1:2" x14ac:dyDescent="0.3">
      <c r="A4584">
        <v>0.93628291384937801</v>
      </c>
      <c r="B4584">
        <v>4.1429865689999996</v>
      </c>
    </row>
    <row r="4585" spans="1:2" x14ac:dyDescent="0.3">
      <c r="A4585">
        <v>0.93626898716267271</v>
      </c>
      <c r="B4585">
        <v>4.1429865689999996</v>
      </c>
    </row>
    <row r="4586" spans="1:2" x14ac:dyDescent="0.3">
      <c r="A4586">
        <v>0.9362550786570204</v>
      </c>
      <c r="B4586">
        <v>4.1429865689999996</v>
      </c>
    </row>
    <row r="4587" spans="1:2" x14ac:dyDescent="0.3">
      <c r="A4587">
        <v>0.93624116714899253</v>
      </c>
      <c r="B4587">
        <v>4.1429865689999996</v>
      </c>
    </row>
    <row r="4588" spans="1:2" x14ac:dyDescent="0.3">
      <c r="A4588">
        <v>0.93622723595872359</v>
      </c>
      <c r="B4588">
        <v>4.1429865689999996</v>
      </c>
    </row>
    <row r="4589" spans="1:2" x14ac:dyDescent="0.3">
      <c r="A4589">
        <v>0.93621330943881709</v>
      </c>
      <c r="B4589">
        <v>4.1429865689999996</v>
      </c>
    </row>
    <row r="4590" spans="1:2" x14ac:dyDescent="0.3">
      <c r="A4590">
        <v>0.93619941744623147</v>
      </c>
      <c r="B4590">
        <v>4.1432958620000004</v>
      </c>
    </row>
    <row r="4591" spans="1:2" x14ac:dyDescent="0.3">
      <c r="A4591">
        <v>0.9361855067721967</v>
      </c>
      <c r="B4591">
        <v>4.1429865689999996</v>
      </c>
    </row>
    <row r="4592" spans="1:2" x14ac:dyDescent="0.3">
      <c r="A4592">
        <v>0.9361715887590214</v>
      </c>
      <c r="B4592">
        <v>4.1429865689999996</v>
      </c>
    </row>
    <row r="4593" spans="1:2" x14ac:dyDescent="0.3">
      <c r="A4593">
        <v>0.93615766907785958</v>
      </c>
      <c r="B4593">
        <v>4.1429865689999996</v>
      </c>
    </row>
    <row r="4594" spans="1:2" x14ac:dyDescent="0.3">
      <c r="A4594">
        <v>0.93614378859438097</v>
      </c>
      <c r="B4594">
        <v>4.1429865689999996</v>
      </c>
    </row>
    <row r="4595" spans="1:2" x14ac:dyDescent="0.3">
      <c r="A4595">
        <v>0.93612987625235988</v>
      </c>
      <c r="B4595">
        <v>4.1429865689999996</v>
      </c>
    </row>
    <row r="4596" spans="1:2" x14ac:dyDescent="0.3">
      <c r="A4596">
        <v>0.93611594806446663</v>
      </c>
      <c r="B4596">
        <v>4.1429865689999996</v>
      </c>
    </row>
    <row r="4597" spans="1:2" x14ac:dyDescent="0.3">
      <c r="A4597">
        <v>0.93610202888370075</v>
      </c>
      <c r="B4597">
        <v>4.1429865689999996</v>
      </c>
    </row>
    <row r="4598" spans="1:2" x14ac:dyDescent="0.3">
      <c r="A4598">
        <v>0.93608811120412272</v>
      </c>
      <c r="B4598">
        <v>4.1429865689999996</v>
      </c>
    </row>
    <row r="4599" spans="1:2" x14ac:dyDescent="0.3">
      <c r="A4599">
        <v>0.93607419402494052</v>
      </c>
      <c r="B4599">
        <v>4.1429865689999996</v>
      </c>
    </row>
    <row r="4600" spans="1:2" x14ac:dyDescent="0.3">
      <c r="A4600">
        <v>0.93606029636120081</v>
      </c>
      <c r="B4600">
        <v>4.1426772749999996</v>
      </c>
    </row>
    <row r="4601" spans="1:2" x14ac:dyDescent="0.3">
      <c r="A4601">
        <v>0.93604638985713251</v>
      </c>
      <c r="B4601">
        <v>4.1429865689999996</v>
      </c>
    </row>
    <row r="4602" spans="1:2" x14ac:dyDescent="0.3">
      <c r="A4602">
        <v>0.93603246000125284</v>
      </c>
      <c r="B4602">
        <v>4.1429865689999996</v>
      </c>
    </row>
    <row r="4603" spans="1:2" x14ac:dyDescent="0.3">
      <c r="A4603">
        <v>0.9360185576671507</v>
      </c>
      <c r="B4603">
        <v>4.1429865689999996</v>
      </c>
    </row>
    <row r="4604" spans="1:2" x14ac:dyDescent="0.3">
      <c r="A4604">
        <v>0.93600461446737881</v>
      </c>
      <c r="B4604">
        <v>4.1429865689999996</v>
      </c>
    </row>
    <row r="4605" spans="1:2" x14ac:dyDescent="0.3">
      <c r="A4605">
        <v>0.93599072297518926</v>
      </c>
      <c r="B4605">
        <v>4.1426772749999996</v>
      </c>
    </row>
    <row r="4606" spans="1:2" x14ac:dyDescent="0.3">
      <c r="A4606">
        <v>0.93597679795647049</v>
      </c>
      <c r="B4606">
        <v>4.1426772749999996</v>
      </c>
    </row>
    <row r="4607" spans="1:2" x14ac:dyDescent="0.3">
      <c r="A4607">
        <v>0.93596287510613418</v>
      </c>
      <c r="B4607">
        <v>4.1426772749999996</v>
      </c>
    </row>
    <row r="4608" spans="1:2" x14ac:dyDescent="0.3">
      <c r="A4608">
        <v>0.93594896526609284</v>
      </c>
      <c r="B4608">
        <v>4.1429865689999996</v>
      </c>
    </row>
    <row r="4609" spans="1:2" x14ac:dyDescent="0.3">
      <c r="A4609">
        <v>0.93593504725291743</v>
      </c>
      <c r="B4609">
        <v>4.1426772749999996</v>
      </c>
    </row>
    <row r="4610" spans="1:2" x14ac:dyDescent="0.3">
      <c r="A4610">
        <v>0.9359211342437016</v>
      </c>
      <c r="B4610">
        <v>4.1426772749999996</v>
      </c>
    </row>
    <row r="4611" spans="1:2" x14ac:dyDescent="0.3">
      <c r="A4611">
        <v>0.93590725592860557</v>
      </c>
      <c r="B4611">
        <v>4.1426772749999996</v>
      </c>
    </row>
    <row r="4612" spans="1:2" x14ac:dyDescent="0.3">
      <c r="A4612">
        <v>0.93589332957549753</v>
      </c>
      <c r="B4612">
        <v>4.1426772749999996</v>
      </c>
    </row>
    <row r="4613" spans="1:2" x14ac:dyDescent="0.3">
      <c r="A4613">
        <v>0.93587944408805945</v>
      </c>
      <c r="B4613">
        <v>4.1426772749999996</v>
      </c>
    </row>
    <row r="4614" spans="1:2" x14ac:dyDescent="0.3">
      <c r="A4614">
        <v>0.93586552040372994</v>
      </c>
      <c r="B4614">
        <v>4.1429865689999996</v>
      </c>
    </row>
    <row r="4615" spans="1:2" x14ac:dyDescent="0.3">
      <c r="A4615">
        <v>0.9358516202380105</v>
      </c>
      <c r="B4615">
        <v>4.1426772749999996</v>
      </c>
    </row>
    <row r="4616" spans="1:2" x14ac:dyDescent="0.3">
      <c r="A4616">
        <v>0.93583769288411056</v>
      </c>
      <c r="B4616">
        <v>4.1426772749999996</v>
      </c>
    </row>
    <row r="4617" spans="1:2" x14ac:dyDescent="0.3">
      <c r="A4617">
        <v>0.93582375402110352</v>
      </c>
      <c r="B4617">
        <v>4.1426772749999996</v>
      </c>
    </row>
    <row r="4618" spans="1:2" x14ac:dyDescent="0.3">
      <c r="A4618">
        <v>0.93580986036053149</v>
      </c>
      <c r="B4618">
        <v>4.1426772749999996</v>
      </c>
    </row>
    <row r="4619" spans="1:2" x14ac:dyDescent="0.3">
      <c r="A4619">
        <v>0.93579594635052377</v>
      </c>
      <c r="B4619">
        <v>4.1426772749999996</v>
      </c>
    </row>
    <row r="4620" spans="1:2" x14ac:dyDescent="0.3">
      <c r="A4620">
        <v>0.93578203767807289</v>
      </c>
      <c r="B4620">
        <v>4.1426772749999996</v>
      </c>
    </row>
    <row r="4621" spans="1:2" x14ac:dyDescent="0.3">
      <c r="A4621">
        <v>0.93576813584436691</v>
      </c>
      <c r="B4621">
        <v>4.1426772749999996</v>
      </c>
    </row>
    <row r="4622" spans="1:2" x14ac:dyDescent="0.3">
      <c r="A4622">
        <v>0.93575424268419083</v>
      </c>
      <c r="B4622">
        <v>4.1426772749999996</v>
      </c>
    </row>
    <row r="4623" spans="1:2" x14ac:dyDescent="0.3">
      <c r="A4623">
        <v>0.93574033150976021</v>
      </c>
      <c r="B4623">
        <v>4.1423679819999997</v>
      </c>
    </row>
    <row r="4624" spans="1:2" x14ac:dyDescent="0.3">
      <c r="A4624">
        <v>0.9357264395171746</v>
      </c>
      <c r="B4624">
        <v>4.1426772749999996</v>
      </c>
    </row>
    <row r="4625" spans="1:2" x14ac:dyDescent="0.3">
      <c r="A4625">
        <v>0.93571255336254189</v>
      </c>
      <c r="B4625">
        <v>4.1426772749999996</v>
      </c>
    </row>
    <row r="4626" spans="1:2" x14ac:dyDescent="0.3">
      <c r="A4626">
        <v>0.93569863284738686</v>
      </c>
      <c r="B4626">
        <v>4.1426772749999996</v>
      </c>
    </row>
    <row r="4627" spans="1:2" x14ac:dyDescent="0.3">
      <c r="A4627">
        <v>0.93568473985400935</v>
      </c>
      <c r="B4627">
        <v>4.1426772749999996</v>
      </c>
    </row>
    <row r="4628" spans="1:2" x14ac:dyDescent="0.3">
      <c r="A4628">
        <v>0.93567081466849178</v>
      </c>
      <c r="B4628">
        <v>4.1426772749999996</v>
      </c>
    </row>
    <row r="4629" spans="1:2" x14ac:dyDescent="0.3">
      <c r="A4629">
        <v>0.93565692751306717</v>
      </c>
      <c r="B4629">
        <v>4.1423679819999997</v>
      </c>
    </row>
    <row r="4630" spans="1:2" x14ac:dyDescent="0.3">
      <c r="A4630">
        <v>0.93564301066748246</v>
      </c>
      <c r="B4630">
        <v>4.1426772749999996</v>
      </c>
    </row>
    <row r="4631" spans="1:2" x14ac:dyDescent="0.3">
      <c r="A4631">
        <v>0.93562909131991778</v>
      </c>
      <c r="B4631">
        <v>4.1423679819999997</v>
      </c>
    </row>
    <row r="4632" spans="1:2" x14ac:dyDescent="0.3">
      <c r="A4632">
        <v>0.93561518181347381</v>
      </c>
      <c r="B4632">
        <v>4.1423679819999997</v>
      </c>
    </row>
    <row r="4633" spans="1:2" x14ac:dyDescent="0.3">
      <c r="A4633">
        <v>0.93560128248174745</v>
      </c>
      <c r="B4633">
        <v>4.1426772749999996</v>
      </c>
    </row>
    <row r="4634" spans="1:2" x14ac:dyDescent="0.3">
      <c r="A4634">
        <v>0.93558739098955801</v>
      </c>
      <c r="B4634">
        <v>4.1423679819999997</v>
      </c>
    </row>
    <row r="4635" spans="1:2" x14ac:dyDescent="0.3">
      <c r="A4635">
        <v>0.93557345246014822</v>
      </c>
      <c r="B4635">
        <v>4.1423679819999997</v>
      </c>
    </row>
    <row r="4636" spans="1:2" x14ac:dyDescent="0.3">
      <c r="A4636">
        <v>0.9355595462896773</v>
      </c>
      <c r="B4636">
        <v>4.1423679819999997</v>
      </c>
    </row>
    <row r="4637" spans="1:2" x14ac:dyDescent="0.3">
      <c r="A4637">
        <v>0.93554561810178405</v>
      </c>
      <c r="B4637">
        <v>4.1423679819999997</v>
      </c>
    </row>
    <row r="4638" spans="1:2" x14ac:dyDescent="0.3">
      <c r="A4638">
        <v>0.9355317139328968</v>
      </c>
      <c r="B4638">
        <v>4.1423679819999997</v>
      </c>
    </row>
    <row r="4639" spans="1:2" x14ac:dyDescent="0.3">
      <c r="A4639">
        <v>0.93551780225807024</v>
      </c>
      <c r="B4639">
        <v>4.1423679819999997</v>
      </c>
    </row>
    <row r="4640" spans="1:2" x14ac:dyDescent="0.3">
      <c r="A4640">
        <v>0.93550388140931784</v>
      </c>
      <c r="B4640">
        <v>4.1423679819999997</v>
      </c>
    </row>
    <row r="4641" spans="1:2" x14ac:dyDescent="0.3">
      <c r="A4641">
        <v>0.93548996406333706</v>
      </c>
      <c r="B4641">
        <v>4.1423679819999997</v>
      </c>
    </row>
    <row r="4642" spans="1:2" x14ac:dyDescent="0.3">
      <c r="A4642">
        <v>0.93547604488257108</v>
      </c>
      <c r="B4642">
        <v>4.1423679819999997</v>
      </c>
    </row>
    <row r="4643" spans="1:2" x14ac:dyDescent="0.3">
      <c r="A4643">
        <v>0.93546213887889873</v>
      </c>
      <c r="B4643">
        <v>4.1423679819999997</v>
      </c>
    </row>
    <row r="4644" spans="1:2" x14ac:dyDescent="0.3">
      <c r="A4644">
        <v>0.93544824788710512</v>
      </c>
      <c r="B4644">
        <v>4.1423679819999997</v>
      </c>
    </row>
    <row r="4645" spans="1:2" x14ac:dyDescent="0.3">
      <c r="A4645">
        <v>0.93543434338462061</v>
      </c>
      <c r="B4645">
        <v>4.1423679819999997</v>
      </c>
    </row>
    <row r="4646" spans="1:2" x14ac:dyDescent="0.3">
      <c r="A4646">
        <v>0.93542043721414969</v>
      </c>
      <c r="B4646">
        <v>4.1423679819999997</v>
      </c>
    </row>
    <row r="4647" spans="1:2" x14ac:dyDescent="0.3">
      <c r="A4647">
        <v>0.93540652870849739</v>
      </c>
      <c r="B4647">
        <v>4.1420586879999997</v>
      </c>
    </row>
    <row r="4648" spans="1:2" x14ac:dyDescent="0.3">
      <c r="A4648">
        <v>0.9353926385506971</v>
      </c>
      <c r="B4648">
        <v>4.1423679819999997</v>
      </c>
    </row>
    <row r="4649" spans="1:2" x14ac:dyDescent="0.3">
      <c r="A4649">
        <v>0.93537874338893712</v>
      </c>
      <c r="B4649">
        <v>4.1420586879999997</v>
      </c>
    </row>
    <row r="4650" spans="1:2" x14ac:dyDescent="0.3">
      <c r="A4650">
        <v>0.93536481453384923</v>
      </c>
      <c r="B4650">
        <v>4.1423679819999997</v>
      </c>
    </row>
    <row r="4651" spans="1:2" x14ac:dyDescent="0.3">
      <c r="A4651">
        <v>0.9353508940186942</v>
      </c>
      <c r="B4651">
        <v>4.1423679819999997</v>
      </c>
    </row>
    <row r="4652" spans="1:2" x14ac:dyDescent="0.3">
      <c r="A4652">
        <v>0.9353369788410959</v>
      </c>
      <c r="B4652">
        <v>4.1420586879999997</v>
      </c>
    </row>
    <row r="4653" spans="1:2" x14ac:dyDescent="0.3">
      <c r="A4653">
        <v>0.93532306816706123</v>
      </c>
      <c r="B4653">
        <v>4.1420586879999997</v>
      </c>
    </row>
    <row r="4654" spans="1:2" x14ac:dyDescent="0.3">
      <c r="A4654">
        <v>0.9353091533230603</v>
      </c>
      <c r="B4654">
        <v>4.1423679819999997</v>
      </c>
    </row>
    <row r="4655" spans="1:2" x14ac:dyDescent="0.3">
      <c r="A4655">
        <v>0.93529524765298522</v>
      </c>
      <c r="B4655">
        <v>4.1420586879999997</v>
      </c>
    </row>
    <row r="4656" spans="1:2" x14ac:dyDescent="0.3">
      <c r="A4656">
        <v>0.93528131946509196</v>
      </c>
      <c r="B4656">
        <v>4.1420586879999997</v>
      </c>
    </row>
    <row r="4657" spans="1:2" x14ac:dyDescent="0.3">
      <c r="A4657">
        <v>0.9352674021191113</v>
      </c>
      <c r="B4657">
        <v>4.1420586879999997</v>
      </c>
    </row>
    <row r="4658" spans="1:2" x14ac:dyDescent="0.3">
      <c r="A4658">
        <v>0.93525346709247337</v>
      </c>
      <c r="B4658">
        <v>4.1420586879999997</v>
      </c>
    </row>
    <row r="4659" spans="1:2" x14ac:dyDescent="0.3">
      <c r="A4659">
        <v>0.93523956342398207</v>
      </c>
      <c r="B4659">
        <v>4.1420586879999997</v>
      </c>
    </row>
    <row r="4660" spans="1:2" x14ac:dyDescent="0.3">
      <c r="A4660">
        <v>0.93522565775390698</v>
      </c>
      <c r="B4660">
        <v>4.1420586879999997</v>
      </c>
    </row>
    <row r="4661" spans="1:2" x14ac:dyDescent="0.3">
      <c r="A4661">
        <v>0.93521175792178479</v>
      </c>
      <c r="B4661">
        <v>4.1420586879999997</v>
      </c>
    </row>
    <row r="4662" spans="1:2" x14ac:dyDescent="0.3">
      <c r="A4662">
        <v>0.93519785291890434</v>
      </c>
      <c r="B4662">
        <v>4.1420586879999997</v>
      </c>
    </row>
    <row r="4663" spans="1:2" x14ac:dyDescent="0.3">
      <c r="A4663">
        <v>0.93518392639899761</v>
      </c>
      <c r="B4663">
        <v>4.1420586879999997</v>
      </c>
    </row>
    <row r="4664" spans="1:2" x14ac:dyDescent="0.3">
      <c r="A4664">
        <v>0.93516999904509768</v>
      </c>
      <c r="B4664">
        <v>4.1420586879999997</v>
      </c>
    </row>
    <row r="4665" spans="1:2" x14ac:dyDescent="0.3">
      <c r="A4665">
        <v>0.93515609871257954</v>
      </c>
      <c r="B4665">
        <v>4.1420586879999997</v>
      </c>
    </row>
    <row r="4666" spans="1:2" x14ac:dyDescent="0.3">
      <c r="A4666">
        <v>0.93514218553656514</v>
      </c>
      <c r="B4666">
        <v>4.1420586879999997</v>
      </c>
    </row>
    <row r="4667" spans="1:2" x14ac:dyDescent="0.3">
      <c r="A4667">
        <v>0.93512829571236211</v>
      </c>
      <c r="B4667">
        <v>4.1420586879999997</v>
      </c>
    </row>
    <row r="4668" spans="1:2" x14ac:dyDescent="0.3">
      <c r="A4668">
        <v>0.93511438253634771</v>
      </c>
      <c r="B4668">
        <v>4.1420586879999997</v>
      </c>
    </row>
    <row r="4669" spans="1:2" x14ac:dyDescent="0.3">
      <c r="A4669">
        <v>0.93510046802594404</v>
      </c>
      <c r="B4669">
        <v>4.1420586879999997</v>
      </c>
    </row>
    <row r="4670" spans="1:2" x14ac:dyDescent="0.3">
      <c r="A4670">
        <v>0.93508654984596984</v>
      </c>
      <c r="B4670">
        <v>4.1420586879999997</v>
      </c>
    </row>
    <row r="4671" spans="1:2" x14ac:dyDescent="0.3">
      <c r="A4671">
        <v>0.93507263933873397</v>
      </c>
      <c r="B4671">
        <v>4.1420586879999997</v>
      </c>
    </row>
    <row r="4672" spans="1:2" x14ac:dyDescent="0.3">
      <c r="A4672">
        <v>0.93505871215163272</v>
      </c>
      <c r="B4672">
        <v>4.1420586879999997</v>
      </c>
    </row>
    <row r="4673" spans="1:2" x14ac:dyDescent="0.3">
      <c r="A4673">
        <v>0.93504478863410179</v>
      </c>
      <c r="B4673">
        <v>4.1420586879999997</v>
      </c>
    </row>
    <row r="4674" spans="1:2" x14ac:dyDescent="0.3">
      <c r="A4674">
        <v>0.93503086461617491</v>
      </c>
      <c r="B4674">
        <v>4.1420586879999997</v>
      </c>
    </row>
    <row r="4675" spans="1:2" x14ac:dyDescent="0.3">
      <c r="A4675">
        <v>0.93501697762754898</v>
      </c>
      <c r="B4675">
        <v>4.1420586879999997</v>
      </c>
    </row>
    <row r="4676" spans="1:2" x14ac:dyDescent="0.3">
      <c r="A4676">
        <v>0.93500306161595748</v>
      </c>
      <c r="B4676">
        <v>4.1420586879999997</v>
      </c>
    </row>
    <row r="4677" spans="1:2" x14ac:dyDescent="0.3">
      <c r="A4677">
        <v>0.93498916094984186</v>
      </c>
      <c r="B4677">
        <v>4.1417493949999997</v>
      </c>
    </row>
    <row r="4678" spans="1:2" x14ac:dyDescent="0.3">
      <c r="A4678">
        <v>0.93497524226947193</v>
      </c>
      <c r="B4678">
        <v>4.1417493949999997</v>
      </c>
    </row>
    <row r="4679" spans="1:2" x14ac:dyDescent="0.3">
      <c r="A4679">
        <v>0.93496133743339016</v>
      </c>
      <c r="B4679">
        <v>4.1417493949999997</v>
      </c>
    </row>
    <row r="4680" spans="1:2" x14ac:dyDescent="0.3">
      <c r="A4680">
        <v>0.93494742208899317</v>
      </c>
      <c r="B4680">
        <v>4.1417493949999997</v>
      </c>
    </row>
    <row r="4681" spans="1:2" x14ac:dyDescent="0.3">
      <c r="A4681">
        <v>0.93493350174063672</v>
      </c>
      <c r="B4681">
        <v>4.1420586879999997</v>
      </c>
    </row>
    <row r="4682" spans="1:2" x14ac:dyDescent="0.3">
      <c r="A4682">
        <v>0.93491960107452121</v>
      </c>
      <c r="B4682">
        <v>4.1420586879999997</v>
      </c>
    </row>
    <row r="4683" spans="1:2" x14ac:dyDescent="0.3">
      <c r="A4683">
        <v>0.93490572826378071</v>
      </c>
      <c r="B4683">
        <v>4.1417493949999997</v>
      </c>
    </row>
    <row r="4684" spans="1:2" x14ac:dyDescent="0.3">
      <c r="A4684">
        <v>0.93489180324506194</v>
      </c>
      <c r="B4684">
        <v>4.1417493949999997</v>
      </c>
    </row>
    <row r="4685" spans="1:2" x14ac:dyDescent="0.3">
      <c r="A4685">
        <v>0.9348779067489128</v>
      </c>
      <c r="B4685">
        <v>4.1417493949999997</v>
      </c>
    </row>
    <row r="4686" spans="1:2" x14ac:dyDescent="0.3">
      <c r="A4686">
        <v>0.93486400408121351</v>
      </c>
      <c r="B4686">
        <v>4.1417493949999997</v>
      </c>
    </row>
    <row r="4687" spans="1:2" x14ac:dyDescent="0.3">
      <c r="A4687">
        <v>0.93485008039688389</v>
      </c>
      <c r="B4687">
        <v>4.1417493949999997</v>
      </c>
    </row>
    <row r="4688" spans="1:2" x14ac:dyDescent="0.3">
      <c r="A4688">
        <v>0.93483617889677506</v>
      </c>
      <c r="B4688">
        <v>4.1417493949999997</v>
      </c>
    </row>
    <row r="4689" spans="1:2" x14ac:dyDescent="0.3">
      <c r="A4689">
        <v>0.93482225321086176</v>
      </c>
      <c r="B4689">
        <v>4.1417493949999997</v>
      </c>
    </row>
    <row r="4690" spans="1:2" x14ac:dyDescent="0.3">
      <c r="A4690">
        <v>0.93480833069412272</v>
      </c>
      <c r="B4690">
        <v>4.1417493949999997</v>
      </c>
    </row>
    <row r="4691" spans="1:2" x14ac:dyDescent="0.3">
      <c r="A4691">
        <v>0.93479440600900132</v>
      </c>
      <c r="B4691">
        <v>4.1417493949999997</v>
      </c>
    </row>
    <row r="4692" spans="1:2" x14ac:dyDescent="0.3">
      <c r="A4692">
        <v>0.93478050300770466</v>
      </c>
      <c r="B4692">
        <v>4.1417493949999997</v>
      </c>
    </row>
    <row r="4693" spans="1:2" x14ac:dyDescent="0.3">
      <c r="A4693">
        <v>0.93476660284198509</v>
      </c>
      <c r="B4693">
        <v>4.1417493949999997</v>
      </c>
    </row>
    <row r="4694" spans="1:2" x14ac:dyDescent="0.3">
      <c r="A4694">
        <v>0.93475267448729327</v>
      </c>
      <c r="B4694">
        <v>4.1417493949999997</v>
      </c>
    </row>
    <row r="4695" spans="1:2" x14ac:dyDescent="0.3">
      <c r="A4695">
        <v>0.93473873795946749</v>
      </c>
      <c r="B4695">
        <v>4.1414401009999997</v>
      </c>
    </row>
    <row r="4696" spans="1:2" x14ac:dyDescent="0.3">
      <c r="A4696">
        <v>0.93472482011309077</v>
      </c>
      <c r="B4696">
        <v>4.1417493949999997</v>
      </c>
    </row>
    <row r="4697" spans="1:2" x14ac:dyDescent="0.3">
      <c r="A4697">
        <v>0.93471089192519763</v>
      </c>
      <c r="B4697">
        <v>4.1414401009999997</v>
      </c>
    </row>
    <row r="4698" spans="1:2" x14ac:dyDescent="0.3">
      <c r="A4698">
        <v>0.93469697941637775</v>
      </c>
      <c r="B4698">
        <v>4.1417493949999997</v>
      </c>
    </row>
    <row r="4699" spans="1:2" x14ac:dyDescent="0.3">
      <c r="A4699">
        <v>0.93468305406406171</v>
      </c>
      <c r="B4699">
        <v>4.1417493949999997</v>
      </c>
    </row>
    <row r="4700" spans="1:2" x14ac:dyDescent="0.3">
      <c r="A4700">
        <v>0.93466914022085268</v>
      </c>
      <c r="B4700">
        <v>4.1417493949999997</v>
      </c>
    </row>
    <row r="4701" spans="1:2" x14ac:dyDescent="0.3">
      <c r="A4701">
        <v>0.93465520519421474</v>
      </c>
      <c r="B4701">
        <v>4.1414401009999997</v>
      </c>
    </row>
    <row r="4702" spans="1:2" x14ac:dyDescent="0.3">
      <c r="A4702">
        <v>0.93464129685536124</v>
      </c>
      <c r="B4702">
        <v>4.1414401009999997</v>
      </c>
    </row>
    <row r="4703" spans="1:2" x14ac:dyDescent="0.3">
      <c r="A4703">
        <v>0.93462739769043357</v>
      </c>
      <c r="B4703">
        <v>4.1417493949999997</v>
      </c>
    </row>
    <row r="4704" spans="1:2" x14ac:dyDescent="0.3">
      <c r="A4704">
        <v>0.93461346983613769</v>
      </c>
      <c r="B4704">
        <v>4.1414401009999997</v>
      </c>
    </row>
    <row r="4705" spans="1:2" x14ac:dyDescent="0.3">
      <c r="A4705">
        <v>0.93459957550837103</v>
      </c>
      <c r="B4705">
        <v>4.1417493949999997</v>
      </c>
    </row>
    <row r="4706" spans="1:2" x14ac:dyDescent="0.3">
      <c r="A4706">
        <v>0.93458566466753767</v>
      </c>
      <c r="B4706">
        <v>4.1414401009999997</v>
      </c>
    </row>
    <row r="4707" spans="1:2" x14ac:dyDescent="0.3">
      <c r="A4707">
        <v>0.93457173347726874</v>
      </c>
      <c r="B4707">
        <v>4.1414401009999997</v>
      </c>
    </row>
    <row r="4708" spans="1:2" x14ac:dyDescent="0.3">
      <c r="A4708">
        <v>0.93455780762455676</v>
      </c>
      <c r="B4708">
        <v>4.1414401009999997</v>
      </c>
    </row>
    <row r="4709" spans="1:2" x14ac:dyDescent="0.3">
      <c r="A4709">
        <v>0.9345438929473544</v>
      </c>
      <c r="B4709">
        <v>4.1414401009999997</v>
      </c>
    </row>
    <row r="4710" spans="1:2" x14ac:dyDescent="0.3">
      <c r="A4710">
        <v>0.93452999411602411</v>
      </c>
      <c r="B4710">
        <v>4.1414401009999997</v>
      </c>
    </row>
    <row r="4711" spans="1:2" x14ac:dyDescent="0.3">
      <c r="A4711">
        <v>0.9345160857771706</v>
      </c>
      <c r="B4711">
        <v>4.1414401009999997</v>
      </c>
    </row>
    <row r="4712" spans="1:2" x14ac:dyDescent="0.3">
      <c r="A4712">
        <v>0.93450215275211646</v>
      </c>
      <c r="B4712">
        <v>4.1414401009999997</v>
      </c>
    </row>
    <row r="4713" spans="1:2" x14ac:dyDescent="0.3">
      <c r="A4713">
        <v>0.93448821055313658</v>
      </c>
      <c r="B4713">
        <v>4.1414401009999997</v>
      </c>
    </row>
    <row r="4714" spans="1:2" x14ac:dyDescent="0.3">
      <c r="A4714">
        <v>0.93447429871151133</v>
      </c>
      <c r="B4714">
        <v>4.1414401009999997</v>
      </c>
    </row>
    <row r="4715" spans="1:2" x14ac:dyDescent="0.3">
      <c r="A4715">
        <v>0.93446038586909419</v>
      </c>
      <c r="B4715">
        <v>4.1414401009999997</v>
      </c>
    </row>
    <row r="4716" spans="1:2" x14ac:dyDescent="0.3">
      <c r="A4716">
        <v>0.93444647986542173</v>
      </c>
      <c r="B4716">
        <v>4.1414401009999997</v>
      </c>
    </row>
    <row r="4717" spans="1:2" x14ac:dyDescent="0.3">
      <c r="A4717">
        <v>0.93443258286887665</v>
      </c>
      <c r="B4717">
        <v>4.1414401009999997</v>
      </c>
    </row>
    <row r="4718" spans="1:2" x14ac:dyDescent="0.3">
      <c r="A4718">
        <v>0.93441868136876793</v>
      </c>
      <c r="B4718">
        <v>4.1414401009999997</v>
      </c>
    </row>
    <row r="4719" spans="1:2" x14ac:dyDescent="0.3">
      <c r="A4719">
        <v>0.93440476218800195</v>
      </c>
      <c r="B4719">
        <v>4.1414401009999997</v>
      </c>
    </row>
    <row r="4720" spans="1:2" x14ac:dyDescent="0.3">
      <c r="A4720">
        <v>0.93439085985389991</v>
      </c>
      <c r="B4720">
        <v>4.1414401009999997</v>
      </c>
    </row>
    <row r="4721" spans="1:2" x14ac:dyDescent="0.3">
      <c r="A4721">
        <v>0.93437692999802024</v>
      </c>
      <c r="B4721">
        <v>4.1411308079999998</v>
      </c>
    </row>
    <row r="4722" spans="1:2" x14ac:dyDescent="0.3">
      <c r="A4722">
        <v>0.93436299764016073</v>
      </c>
      <c r="B4722">
        <v>4.1411308079999998</v>
      </c>
    </row>
    <row r="4723" spans="1:2" x14ac:dyDescent="0.3">
      <c r="A4723">
        <v>0.9343490712870528</v>
      </c>
      <c r="B4723">
        <v>4.1414401009999997</v>
      </c>
    </row>
    <row r="4724" spans="1:2" x14ac:dyDescent="0.3">
      <c r="A4724">
        <v>0.93433515761064234</v>
      </c>
      <c r="B4724">
        <v>4.1414401009999997</v>
      </c>
    </row>
    <row r="4725" spans="1:2" x14ac:dyDescent="0.3">
      <c r="A4725">
        <v>0.93432126912082847</v>
      </c>
      <c r="B4725">
        <v>4.1411308079999998</v>
      </c>
    </row>
    <row r="4726" spans="1:2" x14ac:dyDescent="0.3">
      <c r="A4726">
        <v>0.93430736178276685</v>
      </c>
      <c r="B4726">
        <v>4.1411308079999998</v>
      </c>
    </row>
    <row r="4727" spans="1:2" x14ac:dyDescent="0.3">
      <c r="A4727">
        <v>0.93429344310239693</v>
      </c>
      <c r="B4727">
        <v>4.1411308079999998</v>
      </c>
    </row>
    <row r="4728" spans="1:2" x14ac:dyDescent="0.3">
      <c r="A4728">
        <v>0.93427953676512721</v>
      </c>
      <c r="B4728">
        <v>4.1411308079999998</v>
      </c>
    </row>
    <row r="4729" spans="1:2" x14ac:dyDescent="0.3">
      <c r="A4729">
        <v>0.93426562575749528</v>
      </c>
      <c r="B4729">
        <v>4.1414401009999997</v>
      </c>
    </row>
    <row r="4730" spans="1:2" x14ac:dyDescent="0.3">
      <c r="A4730">
        <v>0.93425170507554156</v>
      </c>
      <c r="B4730">
        <v>4.1411308079999998</v>
      </c>
    </row>
    <row r="4731" spans="1:2" x14ac:dyDescent="0.3">
      <c r="A4731">
        <v>0.93423780174064752</v>
      </c>
      <c r="B4731">
        <v>4.1414401009999997</v>
      </c>
    </row>
    <row r="4732" spans="1:2" x14ac:dyDescent="0.3">
      <c r="A4732">
        <v>0.93422390958126322</v>
      </c>
      <c r="B4732">
        <v>4.1411308079999998</v>
      </c>
    </row>
    <row r="4733" spans="1:2" x14ac:dyDescent="0.3">
      <c r="A4733">
        <v>0.93420999824003403</v>
      </c>
      <c r="B4733">
        <v>4.1411308079999998</v>
      </c>
    </row>
    <row r="4734" spans="1:2" x14ac:dyDescent="0.3">
      <c r="A4734">
        <v>0.93419608456362369</v>
      </c>
      <c r="B4734">
        <v>4.1411308079999998</v>
      </c>
    </row>
    <row r="4735" spans="1:2" x14ac:dyDescent="0.3">
      <c r="A4735">
        <v>0.93418215220576417</v>
      </c>
      <c r="B4735">
        <v>4.1411308079999998</v>
      </c>
    </row>
    <row r="4736" spans="1:2" x14ac:dyDescent="0.3">
      <c r="A4736">
        <v>0.93416825487562172</v>
      </c>
      <c r="B4736">
        <v>4.1411308079999998</v>
      </c>
    </row>
    <row r="4737" spans="1:2" x14ac:dyDescent="0.3">
      <c r="A4737">
        <v>0.93415433869723152</v>
      </c>
      <c r="B4737">
        <v>4.1411308079999998</v>
      </c>
    </row>
    <row r="4738" spans="1:2" x14ac:dyDescent="0.3">
      <c r="A4738">
        <v>0.93414043986590123</v>
      </c>
      <c r="B4738">
        <v>4.1411308079999998</v>
      </c>
    </row>
    <row r="4739" spans="1:2" x14ac:dyDescent="0.3">
      <c r="A4739">
        <v>0.93412655688044288</v>
      </c>
      <c r="B4739">
        <v>4.1411308079999998</v>
      </c>
    </row>
    <row r="4740" spans="1:2" x14ac:dyDescent="0.3">
      <c r="A4740">
        <v>0.93411264487201906</v>
      </c>
      <c r="B4740">
        <v>4.1411308079999998</v>
      </c>
    </row>
    <row r="4741" spans="1:2" x14ac:dyDescent="0.3">
      <c r="A4741">
        <v>0.93409871785171639</v>
      </c>
      <c r="B4741">
        <v>4.1411308079999998</v>
      </c>
    </row>
    <row r="4742" spans="1:2" x14ac:dyDescent="0.3">
      <c r="A4742">
        <v>0.93408481151444678</v>
      </c>
      <c r="B4742">
        <v>4.1411308079999998</v>
      </c>
    </row>
    <row r="4743" spans="1:2" x14ac:dyDescent="0.3">
      <c r="A4743">
        <v>0.93407087765539942</v>
      </c>
      <c r="B4743">
        <v>4.1411308079999998</v>
      </c>
    </row>
    <row r="4744" spans="1:2" x14ac:dyDescent="0.3">
      <c r="A4744">
        <v>0.93405695947542544</v>
      </c>
      <c r="B4744">
        <v>4.1411308079999998</v>
      </c>
    </row>
    <row r="4745" spans="1:2" x14ac:dyDescent="0.3">
      <c r="A4745">
        <v>0.93404306548125604</v>
      </c>
      <c r="B4745">
        <v>4.1411308079999998</v>
      </c>
    </row>
    <row r="4746" spans="1:2" x14ac:dyDescent="0.3">
      <c r="A4746">
        <v>0.934029150637255</v>
      </c>
      <c r="B4746">
        <v>4.1411308079999998</v>
      </c>
    </row>
    <row r="4747" spans="1:2" x14ac:dyDescent="0.3">
      <c r="A4747">
        <v>0.93401522595213349</v>
      </c>
      <c r="B4747">
        <v>4.1408215139999998</v>
      </c>
    </row>
    <row r="4748" spans="1:2" x14ac:dyDescent="0.3">
      <c r="A4748">
        <v>0.9340013184472733</v>
      </c>
      <c r="B4748">
        <v>4.1408215139999998</v>
      </c>
    </row>
    <row r="4749" spans="1:2" x14ac:dyDescent="0.3">
      <c r="A4749">
        <v>0.93398740927442658</v>
      </c>
      <c r="B4749">
        <v>4.1408215139999998</v>
      </c>
    </row>
    <row r="4750" spans="1:2" x14ac:dyDescent="0.3">
      <c r="A4750">
        <v>0.93397352245259913</v>
      </c>
      <c r="B4750">
        <v>4.1408215139999998</v>
      </c>
    </row>
    <row r="4751" spans="1:2" x14ac:dyDescent="0.3">
      <c r="A4751">
        <v>0.93395960744179962</v>
      </c>
      <c r="B4751">
        <v>4.1411308079999998</v>
      </c>
    </row>
    <row r="4752" spans="1:2" x14ac:dyDescent="0.3">
      <c r="A4752">
        <v>0.93394572812591159</v>
      </c>
      <c r="B4752">
        <v>4.1408215139999998</v>
      </c>
    </row>
    <row r="4753" spans="1:2" x14ac:dyDescent="0.3">
      <c r="A4753">
        <v>0.9339318091119444</v>
      </c>
      <c r="B4753">
        <v>4.1411308079999998</v>
      </c>
    </row>
    <row r="4754" spans="1:2" x14ac:dyDescent="0.3">
      <c r="A4754">
        <v>0.93391790477625858</v>
      </c>
      <c r="B4754">
        <v>4.1408215139999998</v>
      </c>
    </row>
    <row r="4755" spans="1:2" x14ac:dyDescent="0.3">
      <c r="A4755">
        <v>0.93390399393542523</v>
      </c>
      <c r="B4755">
        <v>4.1408215139999998</v>
      </c>
    </row>
    <row r="4756" spans="1:2" x14ac:dyDescent="0.3">
      <c r="A4756">
        <v>0.93389007625584719</v>
      </c>
      <c r="B4756">
        <v>4.1408215139999998</v>
      </c>
    </row>
    <row r="4757" spans="1:2" x14ac:dyDescent="0.3">
      <c r="A4757">
        <v>0.93387619243639552</v>
      </c>
      <c r="B4757">
        <v>4.1408215139999998</v>
      </c>
    </row>
    <row r="4758" spans="1:2" x14ac:dyDescent="0.3">
      <c r="A4758">
        <v>0.93386224823583175</v>
      </c>
      <c r="B4758">
        <v>4.1408215139999998</v>
      </c>
    </row>
    <row r="4759" spans="1:2" x14ac:dyDescent="0.3">
      <c r="A4759">
        <v>0.93384833556021329</v>
      </c>
      <c r="B4759">
        <v>4.1408215139999998</v>
      </c>
    </row>
    <row r="4760" spans="1:2" x14ac:dyDescent="0.3">
      <c r="A4760">
        <v>0.93383443656208431</v>
      </c>
      <c r="B4760">
        <v>4.1408215139999998</v>
      </c>
    </row>
    <row r="4761" spans="1:2" x14ac:dyDescent="0.3">
      <c r="A4761">
        <v>0.93382052572125107</v>
      </c>
      <c r="B4761">
        <v>4.1408215139999998</v>
      </c>
    </row>
    <row r="4762" spans="1:2" x14ac:dyDescent="0.3">
      <c r="A4762">
        <v>0.9338066063736864</v>
      </c>
      <c r="B4762">
        <v>4.1408215139999998</v>
      </c>
    </row>
    <row r="4763" spans="1:2" x14ac:dyDescent="0.3">
      <c r="A4763">
        <v>0.93379273756611347</v>
      </c>
      <c r="B4763">
        <v>4.1408215139999998</v>
      </c>
    </row>
    <row r="4764" spans="1:2" x14ac:dyDescent="0.3">
      <c r="A4764">
        <v>0.93377882172132065</v>
      </c>
      <c r="B4764">
        <v>4.1408215139999998</v>
      </c>
    </row>
    <row r="4765" spans="1:2" x14ac:dyDescent="0.3">
      <c r="A4765">
        <v>0.93376491621804425</v>
      </c>
      <c r="B4765">
        <v>4.1408215139999998</v>
      </c>
    </row>
    <row r="4766" spans="1:2" x14ac:dyDescent="0.3">
      <c r="A4766">
        <v>0.93375100137404332</v>
      </c>
      <c r="B4766">
        <v>4.1408215139999998</v>
      </c>
    </row>
    <row r="4767" spans="1:2" x14ac:dyDescent="0.3">
      <c r="A4767">
        <v>0.93373710938145771</v>
      </c>
      <c r="B4767">
        <v>4.1408215139999998</v>
      </c>
    </row>
    <row r="4768" spans="1:2" x14ac:dyDescent="0.3">
      <c r="A4768">
        <v>0.93372321922365742</v>
      </c>
      <c r="B4768">
        <v>4.1408215139999998</v>
      </c>
    </row>
    <row r="4769" spans="1:2" x14ac:dyDescent="0.3">
      <c r="A4769">
        <v>0.93370930237807259</v>
      </c>
      <c r="B4769">
        <v>4.1408215139999998</v>
      </c>
    </row>
    <row r="4770" spans="1:2" x14ac:dyDescent="0.3">
      <c r="A4770">
        <v>0.93369540137835971</v>
      </c>
      <c r="B4770">
        <v>4.1408215139999998</v>
      </c>
    </row>
    <row r="4771" spans="1:2" x14ac:dyDescent="0.3">
      <c r="A4771">
        <v>0.93368148703475473</v>
      </c>
      <c r="B4771">
        <v>4.1405122209999998</v>
      </c>
    </row>
    <row r="4772" spans="1:2" x14ac:dyDescent="0.3">
      <c r="A4772">
        <v>0.93366755534408996</v>
      </c>
      <c r="B4772">
        <v>4.1408215139999998</v>
      </c>
    </row>
    <row r="4773" spans="1:2" x14ac:dyDescent="0.3">
      <c r="A4773">
        <v>0.93365362765659266</v>
      </c>
      <c r="B4773">
        <v>4.1408215139999998</v>
      </c>
    </row>
    <row r="4774" spans="1:2" x14ac:dyDescent="0.3">
      <c r="A4774">
        <v>0.9336397139801822</v>
      </c>
      <c r="B4774">
        <v>4.1405122209999998</v>
      </c>
    </row>
    <row r="4775" spans="1:2" x14ac:dyDescent="0.3">
      <c r="A4775">
        <v>0.93362580530773143</v>
      </c>
      <c r="B4775">
        <v>4.1405122209999998</v>
      </c>
    </row>
    <row r="4776" spans="1:2" x14ac:dyDescent="0.3">
      <c r="A4776">
        <v>0.93361189646848197</v>
      </c>
      <c r="B4776">
        <v>4.1405122209999998</v>
      </c>
    </row>
    <row r="4777" spans="1:2" x14ac:dyDescent="0.3">
      <c r="A4777">
        <v>0.93359798996441368</v>
      </c>
      <c r="B4777">
        <v>4.1408215139999998</v>
      </c>
    </row>
    <row r="4778" spans="1:2" x14ac:dyDescent="0.3">
      <c r="A4778">
        <v>0.93358407295203016</v>
      </c>
      <c r="B4778">
        <v>4.1405122209999998</v>
      </c>
    </row>
    <row r="4779" spans="1:2" x14ac:dyDescent="0.3">
      <c r="A4779">
        <v>0.9335701642795794</v>
      </c>
      <c r="B4779">
        <v>4.1405122209999998</v>
      </c>
    </row>
    <row r="4780" spans="1:2" x14ac:dyDescent="0.3">
      <c r="A4780">
        <v>0.93355624459841757</v>
      </c>
      <c r="B4780">
        <v>4.1408215139999998</v>
      </c>
    </row>
    <row r="4781" spans="1:2" x14ac:dyDescent="0.3">
      <c r="A4781">
        <v>0.93354232608484611</v>
      </c>
      <c r="B4781">
        <v>4.1405122209999998</v>
      </c>
    </row>
    <row r="4782" spans="1:2" x14ac:dyDescent="0.3">
      <c r="A4782">
        <v>0.93352840607008691</v>
      </c>
      <c r="B4782">
        <v>4.1405122209999998</v>
      </c>
    </row>
    <row r="4783" spans="1:2" x14ac:dyDescent="0.3">
      <c r="A4783">
        <v>0.93351448355334798</v>
      </c>
      <c r="B4783">
        <v>4.1405122209999998</v>
      </c>
    </row>
    <row r="4784" spans="1:2" x14ac:dyDescent="0.3">
      <c r="A4784">
        <v>0.9335005798848568</v>
      </c>
      <c r="B4784">
        <v>4.1405122209999998</v>
      </c>
    </row>
    <row r="4785" spans="1:2" x14ac:dyDescent="0.3">
      <c r="A4785">
        <v>0.93348669489781455</v>
      </c>
      <c r="B4785">
        <v>4.1405122209999998</v>
      </c>
    </row>
    <row r="4786" spans="1:2" x14ac:dyDescent="0.3">
      <c r="A4786">
        <v>0.9334727600379753</v>
      </c>
      <c r="B4786">
        <v>4.1405122209999998</v>
      </c>
    </row>
    <row r="4787" spans="1:2" x14ac:dyDescent="0.3">
      <c r="A4787">
        <v>0.93345883201688074</v>
      </c>
      <c r="B4787">
        <v>4.1405122209999998</v>
      </c>
    </row>
    <row r="4788" spans="1:2" x14ac:dyDescent="0.3">
      <c r="A4788">
        <v>0.93344492117604749</v>
      </c>
      <c r="B4788">
        <v>4.1405122209999998</v>
      </c>
    </row>
    <row r="4789" spans="1:2" x14ac:dyDescent="0.3">
      <c r="A4789">
        <v>0.93343099966010046</v>
      </c>
      <c r="B4789">
        <v>4.1405122209999998</v>
      </c>
    </row>
    <row r="4790" spans="1:2" x14ac:dyDescent="0.3">
      <c r="A4790">
        <v>0.93341708831887105</v>
      </c>
      <c r="B4790">
        <v>4.1405122209999998</v>
      </c>
    </row>
    <row r="4791" spans="1:2" x14ac:dyDescent="0.3">
      <c r="A4791">
        <v>0.9334031689713066</v>
      </c>
      <c r="B4791">
        <v>4.1405122209999998</v>
      </c>
    </row>
    <row r="4792" spans="1:2" x14ac:dyDescent="0.3">
      <c r="A4792">
        <v>0.93338925879766788</v>
      </c>
      <c r="B4792">
        <v>4.1402029269999998</v>
      </c>
    </row>
    <row r="4793" spans="1:2" x14ac:dyDescent="0.3">
      <c r="A4793">
        <v>0.93337532760739894</v>
      </c>
      <c r="B4793">
        <v>4.1402029269999998</v>
      </c>
    </row>
    <row r="4794" spans="1:2" x14ac:dyDescent="0.3">
      <c r="A4794">
        <v>0.93336142193732397</v>
      </c>
      <c r="B4794">
        <v>4.1405122209999998</v>
      </c>
    </row>
    <row r="4795" spans="1:2" x14ac:dyDescent="0.3">
      <c r="A4795">
        <v>0.93334752110440966</v>
      </c>
      <c r="B4795">
        <v>4.1402029269999998</v>
      </c>
    </row>
    <row r="4796" spans="1:2" x14ac:dyDescent="0.3">
      <c r="A4796">
        <v>0.93333356973150383</v>
      </c>
      <c r="B4796">
        <v>4.1402029269999998</v>
      </c>
    </row>
    <row r="4797" spans="1:2" x14ac:dyDescent="0.3">
      <c r="A4797">
        <v>0.93331967039977759</v>
      </c>
      <c r="B4797">
        <v>4.1402029269999998</v>
      </c>
    </row>
    <row r="4798" spans="1:2" x14ac:dyDescent="0.3">
      <c r="A4798">
        <v>0.93330575522217929</v>
      </c>
      <c r="B4798">
        <v>4.1402029269999998</v>
      </c>
    </row>
    <row r="4799" spans="1:2" x14ac:dyDescent="0.3">
      <c r="A4799">
        <v>0.93329183437342689</v>
      </c>
      <c r="B4799">
        <v>4.1402029269999998</v>
      </c>
    </row>
    <row r="4800" spans="1:2" x14ac:dyDescent="0.3">
      <c r="A4800">
        <v>0.93327793187252617</v>
      </c>
      <c r="B4800">
        <v>4.1402029269999998</v>
      </c>
    </row>
    <row r="4801" spans="1:2" x14ac:dyDescent="0.3">
      <c r="A4801">
        <v>0.93326400735420323</v>
      </c>
      <c r="B4801">
        <v>4.1402029269999998</v>
      </c>
    </row>
    <row r="4802" spans="1:2" x14ac:dyDescent="0.3">
      <c r="A4802">
        <v>0.93325010385251073</v>
      </c>
      <c r="B4802">
        <v>4.1402029269999998</v>
      </c>
    </row>
    <row r="4803" spans="1:2" x14ac:dyDescent="0.3">
      <c r="A4803">
        <v>0.93323618867491243</v>
      </c>
      <c r="B4803">
        <v>4.1402029269999998</v>
      </c>
    </row>
    <row r="4804" spans="1:2" x14ac:dyDescent="0.3">
      <c r="A4804">
        <v>0.93322228834239429</v>
      </c>
      <c r="B4804">
        <v>4.1402029269999998</v>
      </c>
    </row>
    <row r="4805" spans="1:2" x14ac:dyDescent="0.3">
      <c r="A4805">
        <v>0.93320837633397047</v>
      </c>
      <c r="B4805">
        <v>4.1402029269999998</v>
      </c>
    </row>
    <row r="4806" spans="1:2" x14ac:dyDescent="0.3">
      <c r="A4806">
        <v>0.93319445281643942</v>
      </c>
      <c r="B4806">
        <v>4.1402029269999998</v>
      </c>
    </row>
    <row r="4807" spans="1:2" x14ac:dyDescent="0.3">
      <c r="A4807">
        <v>0.93318052596293555</v>
      </c>
      <c r="B4807">
        <v>4.1402029269999998</v>
      </c>
    </row>
    <row r="4808" spans="1:2" x14ac:dyDescent="0.3">
      <c r="A4808">
        <v>0.93316661295371972</v>
      </c>
      <c r="B4808">
        <v>4.1402029269999998</v>
      </c>
    </row>
    <row r="4809" spans="1:2" x14ac:dyDescent="0.3">
      <c r="A4809">
        <v>0.93315270261328243</v>
      </c>
      <c r="B4809">
        <v>4.1402029269999998</v>
      </c>
    </row>
    <row r="4810" spans="1:2" x14ac:dyDescent="0.3">
      <c r="A4810">
        <v>0.93313880144677097</v>
      </c>
      <c r="B4810">
        <v>4.1402029269999998</v>
      </c>
    </row>
    <row r="4811" spans="1:2" x14ac:dyDescent="0.3">
      <c r="A4811">
        <v>0.93312488443438757</v>
      </c>
      <c r="B4811">
        <v>4.1402029269999998</v>
      </c>
    </row>
    <row r="4812" spans="1:2" x14ac:dyDescent="0.3">
      <c r="A4812">
        <v>0.93311098910582901</v>
      </c>
      <c r="B4812">
        <v>4.1402029269999998</v>
      </c>
    </row>
    <row r="4813" spans="1:2" x14ac:dyDescent="0.3">
      <c r="A4813">
        <v>0.93309709044129729</v>
      </c>
      <c r="B4813">
        <v>4.1402029269999998</v>
      </c>
    </row>
    <row r="4814" spans="1:2" x14ac:dyDescent="0.3">
      <c r="A4814">
        <v>0.93308316992614215</v>
      </c>
      <c r="B4814">
        <v>4.1398936339999999</v>
      </c>
    </row>
    <row r="4815" spans="1:2" x14ac:dyDescent="0.3">
      <c r="A4815">
        <v>0.93306925224656401</v>
      </c>
      <c r="B4815">
        <v>4.1402029269999998</v>
      </c>
    </row>
    <row r="4816" spans="1:2" x14ac:dyDescent="0.3">
      <c r="A4816">
        <v>0.93305532972982508</v>
      </c>
      <c r="B4816">
        <v>4.1398936339999999</v>
      </c>
    </row>
    <row r="4817" spans="1:2" x14ac:dyDescent="0.3">
      <c r="A4817">
        <v>0.9330414238929513</v>
      </c>
      <c r="B4817">
        <v>4.1398936339999999</v>
      </c>
    </row>
    <row r="4818" spans="1:2" x14ac:dyDescent="0.3">
      <c r="A4818">
        <v>0.93302750821495706</v>
      </c>
      <c r="B4818">
        <v>4.1398936339999999</v>
      </c>
    </row>
    <row r="4819" spans="1:2" x14ac:dyDescent="0.3">
      <c r="A4819">
        <v>0.93301359737412382</v>
      </c>
      <c r="B4819">
        <v>4.1398936339999999</v>
      </c>
    </row>
    <row r="4820" spans="1:2" x14ac:dyDescent="0.3">
      <c r="A4820">
        <v>0.93299970287955847</v>
      </c>
      <c r="B4820">
        <v>4.1398936339999999</v>
      </c>
    </row>
    <row r="4821" spans="1:2" x14ac:dyDescent="0.3">
      <c r="A4821">
        <v>0.93298580037865775</v>
      </c>
      <c r="B4821">
        <v>4.1398936339999999</v>
      </c>
    </row>
    <row r="4822" spans="1:2" x14ac:dyDescent="0.3">
      <c r="A4822">
        <v>0.93297189304059613</v>
      </c>
      <c r="B4822">
        <v>4.1398936339999999</v>
      </c>
    </row>
    <row r="4823" spans="1:2" x14ac:dyDescent="0.3">
      <c r="A4823">
        <v>0.93295798470174263</v>
      </c>
      <c r="B4823">
        <v>4.1402029269999998</v>
      </c>
    </row>
    <row r="4824" spans="1:2" x14ac:dyDescent="0.3">
      <c r="A4824">
        <v>0.93294406718896317</v>
      </c>
      <c r="B4824">
        <v>4.1398936339999999</v>
      </c>
    </row>
    <row r="4825" spans="1:2" x14ac:dyDescent="0.3">
      <c r="A4825">
        <v>0.93293014917578787</v>
      </c>
      <c r="B4825">
        <v>4.1398936339999999</v>
      </c>
    </row>
    <row r="4826" spans="1:2" x14ac:dyDescent="0.3">
      <c r="A4826">
        <v>0.93291627202828242</v>
      </c>
      <c r="B4826">
        <v>4.1398936339999999</v>
      </c>
    </row>
    <row r="4827" spans="1:2" x14ac:dyDescent="0.3">
      <c r="A4827">
        <v>0.93290235084593265</v>
      </c>
      <c r="B4827">
        <v>4.1395843399999999</v>
      </c>
    </row>
    <row r="4828" spans="1:2" x14ac:dyDescent="0.3">
      <c r="A4828">
        <v>0.9328884468438442</v>
      </c>
      <c r="B4828">
        <v>4.1398936339999999</v>
      </c>
    </row>
    <row r="4829" spans="1:2" x14ac:dyDescent="0.3">
      <c r="A4829">
        <v>0.932874525828293</v>
      </c>
      <c r="B4829">
        <v>4.1398936339999999</v>
      </c>
    </row>
    <row r="4830" spans="1:2" x14ac:dyDescent="0.3">
      <c r="A4830">
        <v>0.93286062799775471</v>
      </c>
      <c r="B4830">
        <v>4.1395843399999999</v>
      </c>
    </row>
    <row r="4831" spans="1:2" x14ac:dyDescent="0.3">
      <c r="A4831">
        <v>0.93284671982569978</v>
      </c>
      <c r="B4831">
        <v>4.1395843399999999</v>
      </c>
    </row>
    <row r="4832" spans="1:2" x14ac:dyDescent="0.3">
      <c r="A4832">
        <v>0.932832802479719</v>
      </c>
      <c r="B4832">
        <v>4.1395843399999999</v>
      </c>
    </row>
    <row r="4833" spans="1:2" x14ac:dyDescent="0.3">
      <c r="A4833">
        <v>0.9328188941408655</v>
      </c>
      <c r="B4833">
        <v>4.1395843399999999</v>
      </c>
    </row>
    <row r="4834" spans="1:2" x14ac:dyDescent="0.3">
      <c r="A4834">
        <v>0.93280497079013314</v>
      </c>
      <c r="B4834">
        <v>4.1395843399999999</v>
      </c>
    </row>
    <row r="4835" spans="1:2" x14ac:dyDescent="0.3">
      <c r="A4835">
        <v>0.93279105077537394</v>
      </c>
      <c r="B4835">
        <v>4.1398936339999999</v>
      </c>
    </row>
    <row r="4836" spans="1:2" x14ac:dyDescent="0.3">
      <c r="A4836">
        <v>0.93277713509737981</v>
      </c>
      <c r="B4836">
        <v>4.1398936339999999</v>
      </c>
    </row>
    <row r="4837" spans="1:2" x14ac:dyDescent="0.3">
      <c r="A4837">
        <v>0.93276321991978151</v>
      </c>
      <c r="B4837">
        <v>4.1395843399999999</v>
      </c>
    </row>
    <row r="4838" spans="1:2" x14ac:dyDescent="0.3">
      <c r="A4838">
        <v>0.93274931458330379</v>
      </c>
      <c r="B4838">
        <v>4.1395843399999999</v>
      </c>
    </row>
    <row r="4839" spans="1:2" x14ac:dyDescent="0.3">
      <c r="A4839">
        <v>0.93273541491798018</v>
      </c>
      <c r="B4839">
        <v>4.1395843399999999</v>
      </c>
    </row>
    <row r="4840" spans="1:2" x14ac:dyDescent="0.3">
      <c r="A4840">
        <v>0.93272150924790509</v>
      </c>
      <c r="B4840">
        <v>4.1395843399999999</v>
      </c>
    </row>
    <row r="4841" spans="1:2" x14ac:dyDescent="0.3">
      <c r="A4841">
        <v>0.93270759290271632</v>
      </c>
      <c r="B4841">
        <v>4.1395843399999999</v>
      </c>
    </row>
    <row r="4842" spans="1:2" x14ac:dyDescent="0.3">
      <c r="A4842">
        <v>0.93269367855911134</v>
      </c>
      <c r="B4842">
        <v>4.1395843399999999</v>
      </c>
    </row>
    <row r="4843" spans="1:2" x14ac:dyDescent="0.3">
      <c r="A4843">
        <v>0.93267978039497557</v>
      </c>
      <c r="B4843">
        <v>4.1395843399999999</v>
      </c>
    </row>
    <row r="4844" spans="1:2" x14ac:dyDescent="0.3">
      <c r="A4844">
        <v>0.93266585537625679</v>
      </c>
      <c r="B4844">
        <v>4.1395843399999999</v>
      </c>
    </row>
    <row r="4845" spans="1:2" x14ac:dyDescent="0.3">
      <c r="A4845">
        <v>0.93265194320103428</v>
      </c>
      <c r="B4845">
        <v>4.1395843399999999</v>
      </c>
    </row>
    <row r="4846" spans="1:2" x14ac:dyDescent="0.3">
      <c r="A4846">
        <v>0.93263802718944266</v>
      </c>
      <c r="B4846">
        <v>4.1395843399999999</v>
      </c>
    </row>
    <row r="4847" spans="1:2" x14ac:dyDescent="0.3">
      <c r="A4847">
        <v>0.93262413136048816</v>
      </c>
      <c r="B4847">
        <v>4.1395843399999999</v>
      </c>
    </row>
    <row r="4848" spans="1:2" x14ac:dyDescent="0.3">
      <c r="A4848">
        <v>0.9326102331963525</v>
      </c>
      <c r="B4848">
        <v>4.1395843399999999</v>
      </c>
    </row>
    <row r="4849" spans="1:2" x14ac:dyDescent="0.3">
      <c r="A4849">
        <v>0.93259629016337919</v>
      </c>
      <c r="B4849">
        <v>4.1395843399999999</v>
      </c>
    </row>
    <row r="4850" spans="1:2" x14ac:dyDescent="0.3">
      <c r="A4850">
        <v>0.93258237932254595</v>
      </c>
      <c r="B4850">
        <v>4.1395843399999999</v>
      </c>
    </row>
    <row r="4851" spans="1:2" x14ac:dyDescent="0.3">
      <c r="A4851">
        <v>0.93256848499477929</v>
      </c>
      <c r="B4851">
        <v>4.1395843399999999</v>
      </c>
    </row>
    <row r="4852" spans="1:2" x14ac:dyDescent="0.3">
      <c r="A4852">
        <v>0.93255456164404693</v>
      </c>
      <c r="B4852">
        <v>4.1395843399999999</v>
      </c>
    </row>
    <row r="4853" spans="1:2" x14ac:dyDescent="0.3">
      <c r="A4853">
        <v>0.93254064696684469</v>
      </c>
      <c r="B4853">
        <v>4.1395843399999999</v>
      </c>
    </row>
    <row r="4854" spans="1:2" x14ac:dyDescent="0.3">
      <c r="A4854">
        <v>0.93252674346515207</v>
      </c>
      <c r="B4854">
        <v>4.1395843399999999</v>
      </c>
    </row>
    <row r="4855" spans="1:2" x14ac:dyDescent="0.3">
      <c r="A4855">
        <v>0.9325128222828023</v>
      </c>
      <c r="B4855">
        <v>4.1395843399999999</v>
      </c>
    </row>
    <row r="4856" spans="1:2" x14ac:dyDescent="0.3">
      <c r="A4856">
        <v>0.93249893312579391</v>
      </c>
      <c r="B4856">
        <v>4.1395843399999999</v>
      </c>
    </row>
    <row r="4857" spans="1:2" x14ac:dyDescent="0.3">
      <c r="A4857">
        <v>0.93248500944146429</v>
      </c>
      <c r="B4857">
        <v>4.1392750469999999</v>
      </c>
    </row>
    <row r="4858" spans="1:2" x14ac:dyDescent="0.3">
      <c r="A4858">
        <v>0.93247107658320882</v>
      </c>
      <c r="B4858">
        <v>4.1392750469999999</v>
      </c>
    </row>
    <row r="4859" spans="1:2" x14ac:dyDescent="0.3">
      <c r="A4859">
        <v>0.93245715656844963</v>
      </c>
      <c r="B4859">
        <v>4.1392750469999999</v>
      </c>
    </row>
    <row r="4860" spans="1:2" x14ac:dyDescent="0.3">
      <c r="A4860">
        <v>0.93244324222484465</v>
      </c>
      <c r="B4860">
        <v>4.1392750469999999</v>
      </c>
    </row>
    <row r="4861" spans="1:2" x14ac:dyDescent="0.3">
      <c r="A4861">
        <v>0.9324293352203803</v>
      </c>
      <c r="B4861">
        <v>4.1392750469999999</v>
      </c>
    </row>
    <row r="4862" spans="1:2" x14ac:dyDescent="0.3">
      <c r="A4862">
        <v>0.93241541453842647</v>
      </c>
      <c r="B4862">
        <v>4.1392750469999999</v>
      </c>
    </row>
    <row r="4863" spans="1:2" x14ac:dyDescent="0.3">
      <c r="A4863">
        <v>0.93240152254584097</v>
      </c>
      <c r="B4863">
        <v>4.1392750469999999</v>
      </c>
    </row>
    <row r="4864" spans="1:2" x14ac:dyDescent="0.3">
      <c r="A4864">
        <v>0.93238759752712219</v>
      </c>
      <c r="B4864">
        <v>4.1392750469999999</v>
      </c>
    </row>
    <row r="4865" spans="1:2" x14ac:dyDescent="0.3">
      <c r="A4865">
        <v>0.93237367901355084</v>
      </c>
      <c r="B4865">
        <v>4.1392750469999999</v>
      </c>
    </row>
    <row r="4866" spans="1:2" x14ac:dyDescent="0.3">
      <c r="A4866">
        <v>0.93235977818063676</v>
      </c>
      <c r="B4866">
        <v>4.1392750469999999</v>
      </c>
    </row>
    <row r="4867" spans="1:2" x14ac:dyDescent="0.3">
      <c r="A4867">
        <v>0.93234585149393145</v>
      </c>
      <c r="B4867">
        <v>4.1392750469999999</v>
      </c>
    </row>
    <row r="4868" spans="1:2" x14ac:dyDescent="0.3">
      <c r="A4868">
        <v>0.93233192981118562</v>
      </c>
      <c r="B4868">
        <v>4.1392750469999999</v>
      </c>
    </row>
    <row r="4869" spans="1:2" x14ac:dyDescent="0.3">
      <c r="A4869">
        <v>0.93231803014586212</v>
      </c>
      <c r="B4869">
        <v>4.1392750469999999</v>
      </c>
    </row>
    <row r="4870" spans="1:2" x14ac:dyDescent="0.3">
      <c r="A4870">
        <v>0.93230410929710972</v>
      </c>
      <c r="B4870">
        <v>4.1392750469999999</v>
      </c>
    </row>
    <row r="4871" spans="1:2" x14ac:dyDescent="0.3">
      <c r="A4871">
        <v>0.93229019378591405</v>
      </c>
      <c r="B4871">
        <v>4.1392750469999999</v>
      </c>
    </row>
    <row r="4872" spans="1:2" x14ac:dyDescent="0.3">
      <c r="A4872">
        <v>0.93227629128501344</v>
      </c>
      <c r="B4872">
        <v>4.1392750469999999</v>
      </c>
    </row>
    <row r="4873" spans="1:2" x14ac:dyDescent="0.3">
      <c r="A4873">
        <v>0.93226238828371677</v>
      </c>
      <c r="B4873">
        <v>4.1392750469999999</v>
      </c>
    </row>
    <row r="4874" spans="1:2" x14ac:dyDescent="0.3">
      <c r="A4874">
        <v>0.93224845325707895</v>
      </c>
      <c r="B4874">
        <v>4.1389657529999999</v>
      </c>
    </row>
    <row r="4875" spans="1:2" x14ac:dyDescent="0.3">
      <c r="A4875">
        <v>0.93223454691980923</v>
      </c>
      <c r="B4875">
        <v>4.1392750469999999</v>
      </c>
    </row>
    <row r="4876" spans="1:2" x14ac:dyDescent="0.3">
      <c r="A4876">
        <v>0.93222063374379471</v>
      </c>
      <c r="B4876">
        <v>4.1392750469999999</v>
      </c>
    </row>
    <row r="4877" spans="1:2" x14ac:dyDescent="0.3">
      <c r="A4877">
        <v>0.93220671272824362</v>
      </c>
      <c r="B4877">
        <v>4.1392750469999999</v>
      </c>
    </row>
    <row r="4878" spans="1:2" x14ac:dyDescent="0.3">
      <c r="A4878">
        <v>0.9321928045561888</v>
      </c>
      <c r="B4878">
        <v>4.1389657529999999</v>
      </c>
    </row>
    <row r="4879" spans="1:2" x14ac:dyDescent="0.3">
      <c r="A4879">
        <v>0.93217887953747003</v>
      </c>
      <c r="B4879">
        <v>4.1389657529999999</v>
      </c>
    </row>
    <row r="4880" spans="1:2" x14ac:dyDescent="0.3">
      <c r="A4880">
        <v>0.93216499171485068</v>
      </c>
      <c r="B4880">
        <v>4.1389657529999999</v>
      </c>
    </row>
    <row r="4881" spans="1:2" x14ac:dyDescent="0.3">
      <c r="A4881">
        <v>0.93215108854675555</v>
      </c>
      <c r="B4881">
        <v>4.1392750469999999</v>
      </c>
    </row>
    <row r="4882" spans="1:2" x14ac:dyDescent="0.3">
      <c r="A4882">
        <v>0.93213717236836524</v>
      </c>
      <c r="B4882">
        <v>4.1389657529999999</v>
      </c>
    </row>
    <row r="4883" spans="1:2" x14ac:dyDescent="0.3">
      <c r="A4883">
        <v>0.93212325335439794</v>
      </c>
      <c r="B4883">
        <v>4.1389657529999999</v>
      </c>
    </row>
    <row r="4884" spans="1:2" x14ac:dyDescent="0.3">
      <c r="A4884">
        <v>0.93210933951118902</v>
      </c>
      <c r="B4884">
        <v>4.1392750469999999</v>
      </c>
    </row>
    <row r="4885" spans="1:2" x14ac:dyDescent="0.3">
      <c r="A4885">
        <v>0.9320954378442815</v>
      </c>
      <c r="B4885">
        <v>4.1389657529999999</v>
      </c>
    </row>
    <row r="4886" spans="1:2" x14ac:dyDescent="0.3">
      <c r="A4886">
        <v>0.93208153100661595</v>
      </c>
      <c r="B4886">
        <v>4.1389657529999999</v>
      </c>
    </row>
    <row r="4887" spans="1:2" x14ac:dyDescent="0.3">
      <c r="A4887">
        <v>0.9320676191649907</v>
      </c>
      <c r="B4887">
        <v>4.1389657529999999</v>
      </c>
    </row>
    <row r="4888" spans="1:2" x14ac:dyDescent="0.3">
      <c r="A4888">
        <v>0.93205372100085504</v>
      </c>
      <c r="B4888">
        <v>4.1389657529999999</v>
      </c>
    </row>
    <row r="4889" spans="1:2" x14ac:dyDescent="0.3">
      <c r="A4889">
        <v>0.93203979181216989</v>
      </c>
      <c r="B4889">
        <v>4.1389657529999999</v>
      </c>
    </row>
    <row r="4890" spans="1:2" x14ac:dyDescent="0.3">
      <c r="A4890">
        <v>0.93202588347331639</v>
      </c>
      <c r="B4890">
        <v>4.1389657529999999</v>
      </c>
    </row>
    <row r="4891" spans="1:2" x14ac:dyDescent="0.3">
      <c r="A4891">
        <v>0.93201198047201983</v>
      </c>
      <c r="B4891">
        <v>4.1389657529999999</v>
      </c>
    </row>
    <row r="4892" spans="1:2" x14ac:dyDescent="0.3">
      <c r="A4892">
        <v>0.9319980761363339</v>
      </c>
      <c r="B4892">
        <v>4.1389657529999999</v>
      </c>
    </row>
    <row r="4893" spans="1:2" x14ac:dyDescent="0.3">
      <c r="A4893">
        <v>0.93198414961642717</v>
      </c>
      <c r="B4893">
        <v>4.1389657529999999</v>
      </c>
    </row>
    <row r="4894" spans="1:2" x14ac:dyDescent="0.3">
      <c r="A4894">
        <v>0.9319702322704464</v>
      </c>
      <c r="B4894">
        <v>4.1389657529999999</v>
      </c>
    </row>
    <row r="4895" spans="1:2" x14ac:dyDescent="0.3">
      <c r="A4895">
        <v>0.93195633260512289</v>
      </c>
      <c r="B4895">
        <v>4.1389657529999999</v>
      </c>
    </row>
    <row r="4896" spans="1:2" x14ac:dyDescent="0.3">
      <c r="A4896">
        <v>0.93194243177220881</v>
      </c>
      <c r="B4896">
        <v>4.1389657529999999</v>
      </c>
    </row>
    <row r="4897" spans="1:2" x14ac:dyDescent="0.3">
      <c r="A4897">
        <v>0.93192851709500646</v>
      </c>
      <c r="B4897">
        <v>4.1389657529999999</v>
      </c>
    </row>
    <row r="4898" spans="1:2" x14ac:dyDescent="0.3">
      <c r="A4898">
        <v>0.93191461559489774</v>
      </c>
      <c r="B4898">
        <v>4.1389657529999999</v>
      </c>
    </row>
    <row r="4899" spans="1:2" x14ac:dyDescent="0.3">
      <c r="A4899">
        <v>0.9319006892417897</v>
      </c>
      <c r="B4899">
        <v>4.1389657529999999</v>
      </c>
    </row>
    <row r="4900" spans="1:2" x14ac:dyDescent="0.3">
      <c r="A4900">
        <v>0.93188680408794888</v>
      </c>
      <c r="B4900">
        <v>4.1389657529999999</v>
      </c>
    </row>
    <row r="4901" spans="1:2" x14ac:dyDescent="0.3">
      <c r="A4901">
        <v>0.93187290308823623</v>
      </c>
      <c r="B4901">
        <v>4.1389657529999999</v>
      </c>
    </row>
    <row r="4902" spans="1:2" x14ac:dyDescent="0.3">
      <c r="A4902">
        <v>0.93185899024581897</v>
      </c>
      <c r="B4902">
        <v>4.13865646</v>
      </c>
    </row>
    <row r="4903" spans="1:2" x14ac:dyDescent="0.3">
      <c r="A4903">
        <v>0.93184507990538168</v>
      </c>
      <c r="B4903">
        <v>4.1389657529999999</v>
      </c>
    </row>
    <row r="4904" spans="1:2" x14ac:dyDescent="0.3">
      <c r="A4904">
        <v>0.93183117006534022</v>
      </c>
      <c r="B4904">
        <v>4.1389657529999999</v>
      </c>
    </row>
    <row r="4905" spans="1:2" x14ac:dyDescent="0.3">
      <c r="A4905">
        <v>0.93181724904978913</v>
      </c>
      <c r="B4905">
        <v>4.13865646</v>
      </c>
    </row>
    <row r="4906" spans="1:2" x14ac:dyDescent="0.3">
      <c r="A4906">
        <v>0.93180332803423804</v>
      </c>
      <c r="B4906">
        <v>4.13865646</v>
      </c>
    </row>
    <row r="4907" spans="1:2" x14ac:dyDescent="0.3">
      <c r="A4907">
        <v>0.93178942253096164</v>
      </c>
      <c r="B4907">
        <v>4.13865646</v>
      </c>
    </row>
    <row r="4908" spans="1:2" x14ac:dyDescent="0.3">
      <c r="A4908">
        <v>0.93177550168220913</v>
      </c>
      <c r="B4908">
        <v>4.13865646</v>
      </c>
    </row>
    <row r="4909" spans="1:2" x14ac:dyDescent="0.3">
      <c r="A4909">
        <v>0.9317615713259334</v>
      </c>
      <c r="B4909">
        <v>4.13865646</v>
      </c>
    </row>
    <row r="4910" spans="1:2" x14ac:dyDescent="0.3">
      <c r="A4910">
        <v>0.93174766282028132</v>
      </c>
      <c r="B4910">
        <v>4.13865646</v>
      </c>
    </row>
    <row r="4911" spans="1:2" x14ac:dyDescent="0.3">
      <c r="A4911">
        <v>0.93173374797628039</v>
      </c>
      <c r="B4911">
        <v>4.13865646</v>
      </c>
    </row>
    <row r="4912" spans="1:2" x14ac:dyDescent="0.3">
      <c r="A4912">
        <v>0.93171983396627256</v>
      </c>
      <c r="B4912">
        <v>4.13865646</v>
      </c>
    </row>
    <row r="4913" spans="1:2" x14ac:dyDescent="0.3">
      <c r="A4913">
        <v>0.93170591044874174</v>
      </c>
      <c r="B4913">
        <v>4.13865646</v>
      </c>
    </row>
    <row r="4914" spans="1:2" x14ac:dyDescent="0.3">
      <c r="A4914">
        <v>0.93169199026718397</v>
      </c>
      <c r="B4914">
        <v>4.13865646</v>
      </c>
    </row>
    <row r="4915" spans="1:2" x14ac:dyDescent="0.3">
      <c r="A4915">
        <v>0.93167807975994787</v>
      </c>
      <c r="B4915">
        <v>4.13865646</v>
      </c>
    </row>
    <row r="4916" spans="1:2" x14ac:dyDescent="0.3">
      <c r="A4916">
        <v>0.93166420077765721</v>
      </c>
      <c r="B4916">
        <v>4.13865646</v>
      </c>
    </row>
    <row r="4917" spans="1:2" x14ac:dyDescent="0.3">
      <c r="A4917">
        <v>0.93165029177160918</v>
      </c>
      <c r="B4917">
        <v>4.13865646</v>
      </c>
    </row>
    <row r="4918" spans="1:2" x14ac:dyDescent="0.3">
      <c r="A4918">
        <v>0.93163636825407825</v>
      </c>
      <c r="B4918">
        <v>4.13865646</v>
      </c>
    </row>
    <row r="4919" spans="1:2" x14ac:dyDescent="0.3">
      <c r="A4919">
        <v>0.93162246858875464</v>
      </c>
      <c r="B4919">
        <v>4.13865646</v>
      </c>
    </row>
    <row r="4920" spans="1:2" x14ac:dyDescent="0.3">
      <c r="A4920">
        <v>0.93160857659616914</v>
      </c>
      <c r="B4920">
        <v>4.13865646</v>
      </c>
    </row>
    <row r="4921" spans="1:2" x14ac:dyDescent="0.3">
      <c r="A4921">
        <v>0.93159466525493984</v>
      </c>
      <c r="B4921">
        <v>4.13865646</v>
      </c>
    </row>
    <row r="4922" spans="1:2" x14ac:dyDescent="0.3">
      <c r="A4922">
        <v>0.93158076025205927</v>
      </c>
      <c r="B4922">
        <v>4.13865646</v>
      </c>
    </row>
    <row r="4923" spans="1:2" x14ac:dyDescent="0.3">
      <c r="A4923">
        <v>0.93156684173848803</v>
      </c>
      <c r="B4923">
        <v>4.13865646</v>
      </c>
    </row>
    <row r="4924" spans="1:2" x14ac:dyDescent="0.3">
      <c r="A4924">
        <v>0.9315529355680171</v>
      </c>
      <c r="B4924">
        <v>4.13865646</v>
      </c>
    </row>
    <row r="4925" spans="1:2" x14ac:dyDescent="0.3">
      <c r="A4925">
        <v>0.93153901722124433</v>
      </c>
      <c r="B4925">
        <v>4.13865646</v>
      </c>
    </row>
    <row r="4926" spans="1:2" x14ac:dyDescent="0.3">
      <c r="A4926">
        <v>0.93152509720648513</v>
      </c>
      <c r="B4926">
        <v>4.138347166</v>
      </c>
    </row>
    <row r="4927" spans="1:2" x14ac:dyDescent="0.3">
      <c r="A4927">
        <v>0.93151118403047073</v>
      </c>
      <c r="B4927">
        <v>4.13865646</v>
      </c>
    </row>
    <row r="4928" spans="1:2" x14ac:dyDescent="0.3">
      <c r="A4928">
        <v>0.93149726234772501</v>
      </c>
      <c r="B4928">
        <v>4.13865646</v>
      </c>
    </row>
    <row r="4929" spans="1:2" x14ac:dyDescent="0.3">
      <c r="A4929">
        <v>0.93148334867131455</v>
      </c>
      <c r="B4929">
        <v>4.13865646</v>
      </c>
    </row>
    <row r="4930" spans="1:2" x14ac:dyDescent="0.3">
      <c r="A4930">
        <v>0.93146944700440715</v>
      </c>
      <c r="B4930">
        <v>4.13865646</v>
      </c>
    </row>
    <row r="4931" spans="1:2" x14ac:dyDescent="0.3">
      <c r="A4931">
        <v>0.93145554683868759</v>
      </c>
      <c r="B4931">
        <v>4.13865646</v>
      </c>
    </row>
    <row r="4932" spans="1:2" x14ac:dyDescent="0.3">
      <c r="A4932">
        <v>0.93144162915910966</v>
      </c>
      <c r="B4932">
        <v>4.138347166</v>
      </c>
    </row>
    <row r="4933" spans="1:2" x14ac:dyDescent="0.3">
      <c r="A4933">
        <v>0.93142771998626284</v>
      </c>
      <c r="B4933">
        <v>4.138347166</v>
      </c>
    </row>
    <row r="4934" spans="1:2" x14ac:dyDescent="0.3">
      <c r="A4934">
        <v>0.9314137993043089</v>
      </c>
      <c r="B4934">
        <v>4.13865646</v>
      </c>
    </row>
    <row r="4935" spans="1:2" x14ac:dyDescent="0.3">
      <c r="A4935">
        <v>0.93139988529430129</v>
      </c>
      <c r="B4935">
        <v>4.138347166</v>
      </c>
    </row>
    <row r="4936" spans="1:2" x14ac:dyDescent="0.3">
      <c r="A4936">
        <v>0.93138596694752862</v>
      </c>
      <c r="B4936">
        <v>4.13865646</v>
      </c>
    </row>
    <row r="4937" spans="1:2" x14ac:dyDescent="0.3">
      <c r="A4937">
        <v>0.93137204826715869</v>
      </c>
      <c r="B4937">
        <v>4.138347166</v>
      </c>
    </row>
    <row r="4938" spans="1:2" x14ac:dyDescent="0.3">
      <c r="A4938">
        <v>0.93135812941998997</v>
      </c>
      <c r="B4938">
        <v>4.138347166</v>
      </c>
    </row>
    <row r="4939" spans="1:2" x14ac:dyDescent="0.3">
      <c r="A4939">
        <v>0.93134418872219793</v>
      </c>
      <c r="B4939">
        <v>4.138347166</v>
      </c>
    </row>
    <row r="4940" spans="1:2" x14ac:dyDescent="0.3">
      <c r="A4940">
        <v>0.931330276713774</v>
      </c>
      <c r="B4940">
        <v>4.138347166</v>
      </c>
    </row>
    <row r="4941" spans="1:2" x14ac:dyDescent="0.3">
      <c r="A4941">
        <v>0.9313163740460747</v>
      </c>
      <c r="B4941">
        <v>4.138347166</v>
      </c>
    </row>
    <row r="4942" spans="1:2" x14ac:dyDescent="0.3">
      <c r="A4942">
        <v>0.93130246120365756</v>
      </c>
      <c r="B4942">
        <v>4.138347166</v>
      </c>
    </row>
    <row r="4943" spans="1:2" x14ac:dyDescent="0.3">
      <c r="A4943">
        <v>0.93128854085530111</v>
      </c>
      <c r="B4943">
        <v>4.138347166</v>
      </c>
    </row>
    <row r="4944" spans="1:2" x14ac:dyDescent="0.3">
      <c r="A4944">
        <v>0.93127462334252165</v>
      </c>
      <c r="B4944">
        <v>4.138347166</v>
      </c>
    </row>
    <row r="4945" spans="1:2" x14ac:dyDescent="0.3">
      <c r="A4945">
        <v>0.93126071717205061</v>
      </c>
      <c r="B4945">
        <v>4.138347166</v>
      </c>
    </row>
    <row r="4946" spans="1:2" x14ac:dyDescent="0.3">
      <c r="A4946">
        <v>0.93124681517154595</v>
      </c>
      <c r="B4946">
        <v>4.138347166</v>
      </c>
    </row>
    <row r="4947" spans="1:2" x14ac:dyDescent="0.3">
      <c r="A4947">
        <v>0.9312329013283368</v>
      </c>
      <c r="B4947">
        <v>4.138347166</v>
      </c>
    </row>
    <row r="4948" spans="1:2" x14ac:dyDescent="0.3">
      <c r="A4948">
        <v>0.93121898398235603</v>
      </c>
      <c r="B4948">
        <v>4.138037873</v>
      </c>
    </row>
    <row r="4949" spans="1:2" x14ac:dyDescent="0.3">
      <c r="A4949">
        <v>0.93120508865379747</v>
      </c>
      <c r="B4949">
        <v>4.138347166</v>
      </c>
    </row>
    <row r="4950" spans="1:2" x14ac:dyDescent="0.3">
      <c r="A4950">
        <v>0.93119117097421944</v>
      </c>
      <c r="B4950">
        <v>4.138347166</v>
      </c>
    </row>
    <row r="4951" spans="1:2" x14ac:dyDescent="0.3">
      <c r="A4951">
        <v>0.93117723144401787</v>
      </c>
      <c r="B4951">
        <v>4.138347166</v>
      </c>
    </row>
    <row r="4952" spans="1:2" x14ac:dyDescent="0.3">
      <c r="A4952">
        <v>0.93116333261268758</v>
      </c>
      <c r="B4952">
        <v>4.138037873</v>
      </c>
    </row>
    <row r="4953" spans="1:2" x14ac:dyDescent="0.3">
      <c r="A4953">
        <v>0.93114942143825696</v>
      </c>
      <c r="B4953">
        <v>4.138037873</v>
      </c>
    </row>
    <row r="4954" spans="1:2" x14ac:dyDescent="0.3">
      <c r="A4954">
        <v>0.93113550459267225</v>
      </c>
      <c r="B4954">
        <v>4.138347166</v>
      </c>
    </row>
    <row r="4955" spans="1:2" x14ac:dyDescent="0.3">
      <c r="A4955">
        <v>0.93112160559454316</v>
      </c>
      <c r="B4955">
        <v>4.138347166</v>
      </c>
    </row>
    <row r="4956" spans="1:2" x14ac:dyDescent="0.3">
      <c r="A4956">
        <v>0.93110771059958186</v>
      </c>
      <c r="B4956">
        <v>4.138037873</v>
      </c>
    </row>
    <row r="4957" spans="1:2" x14ac:dyDescent="0.3">
      <c r="A4957">
        <v>0.93109379942515125</v>
      </c>
      <c r="B4957">
        <v>4.138037873</v>
      </c>
    </row>
    <row r="4958" spans="1:2" x14ac:dyDescent="0.3">
      <c r="A4958">
        <v>0.93107989875903585</v>
      </c>
      <c r="B4958">
        <v>4.138347166</v>
      </c>
    </row>
    <row r="4959" spans="1:2" x14ac:dyDescent="0.3">
      <c r="A4959">
        <v>0.93106599092057829</v>
      </c>
      <c r="B4959">
        <v>4.138037873</v>
      </c>
    </row>
    <row r="4960" spans="1:2" x14ac:dyDescent="0.3">
      <c r="A4960">
        <v>0.9310520650678662</v>
      </c>
      <c r="B4960">
        <v>4.138037873</v>
      </c>
    </row>
    <row r="4961" spans="1:2" x14ac:dyDescent="0.3">
      <c r="A4961">
        <v>0.93103816290056285</v>
      </c>
      <c r="B4961">
        <v>4.138037873</v>
      </c>
    </row>
    <row r="4962" spans="1:2" x14ac:dyDescent="0.3">
      <c r="A4962">
        <v>0.93102423054270333</v>
      </c>
      <c r="B4962">
        <v>4.138037873</v>
      </c>
    </row>
    <row r="4963" spans="1:2" x14ac:dyDescent="0.3">
      <c r="A4963">
        <v>0.93101031219593067</v>
      </c>
      <c r="B4963">
        <v>4.138037873</v>
      </c>
    </row>
    <row r="4964" spans="1:2" x14ac:dyDescent="0.3">
      <c r="A4964">
        <v>0.93099640585866095</v>
      </c>
      <c r="B4964">
        <v>4.138037873</v>
      </c>
    </row>
    <row r="4965" spans="1:2" x14ac:dyDescent="0.3">
      <c r="A4965">
        <v>0.93098248250792881</v>
      </c>
      <c r="B4965">
        <v>4.138037873</v>
      </c>
    </row>
    <row r="4966" spans="1:2" x14ac:dyDescent="0.3">
      <c r="A4966">
        <v>0.9309685943517122</v>
      </c>
      <c r="B4966">
        <v>4.138037873</v>
      </c>
    </row>
    <row r="4967" spans="1:2" x14ac:dyDescent="0.3">
      <c r="A4967">
        <v>0.93095466983338937</v>
      </c>
      <c r="B4967">
        <v>4.138037873</v>
      </c>
    </row>
    <row r="4968" spans="1:2" x14ac:dyDescent="0.3">
      <c r="A4968">
        <v>0.9309407755056226</v>
      </c>
      <c r="B4968">
        <v>4.138037873</v>
      </c>
    </row>
    <row r="4969" spans="1:2" x14ac:dyDescent="0.3">
      <c r="A4969">
        <v>0.93092685765924599</v>
      </c>
      <c r="B4969">
        <v>4.138037873</v>
      </c>
    </row>
    <row r="4970" spans="1:2" x14ac:dyDescent="0.3">
      <c r="A4970">
        <v>0.93091295565874121</v>
      </c>
      <c r="B4970">
        <v>4.137728579</v>
      </c>
    </row>
    <row r="4971" spans="1:2" x14ac:dyDescent="0.3">
      <c r="A4971">
        <v>0.93089904098153886</v>
      </c>
      <c r="B4971">
        <v>4.138037873</v>
      </c>
    </row>
    <row r="4972" spans="1:2" x14ac:dyDescent="0.3">
      <c r="A4972">
        <v>0.93088511829800125</v>
      </c>
      <c r="B4972">
        <v>4.138037873</v>
      </c>
    </row>
    <row r="4973" spans="1:2" x14ac:dyDescent="0.3">
      <c r="A4973">
        <v>0.9308712104595438</v>
      </c>
      <c r="B4973">
        <v>4.138037873</v>
      </c>
    </row>
    <row r="4974" spans="1:2" x14ac:dyDescent="0.3">
      <c r="A4974">
        <v>0.93085729161237518</v>
      </c>
      <c r="B4974">
        <v>4.138037873</v>
      </c>
    </row>
    <row r="4975" spans="1:2" x14ac:dyDescent="0.3">
      <c r="A4975">
        <v>0.93084339428223273</v>
      </c>
      <c r="B4975">
        <v>4.138037873</v>
      </c>
    </row>
    <row r="4976" spans="1:2" x14ac:dyDescent="0.3">
      <c r="A4976">
        <v>0.93082948043902369</v>
      </c>
      <c r="B4976">
        <v>4.138037873</v>
      </c>
    </row>
    <row r="4977" spans="1:2" x14ac:dyDescent="0.3">
      <c r="A4977">
        <v>0.93081556893099582</v>
      </c>
      <c r="B4977">
        <v>4.138037873</v>
      </c>
    </row>
    <row r="4978" spans="1:2" x14ac:dyDescent="0.3">
      <c r="A4978">
        <v>0.93080161972647235</v>
      </c>
      <c r="B4978">
        <v>4.137728579</v>
      </c>
    </row>
    <row r="4979" spans="1:2" x14ac:dyDescent="0.3">
      <c r="A4979">
        <v>0.93078769370696157</v>
      </c>
      <c r="B4979">
        <v>4.138037873</v>
      </c>
    </row>
    <row r="4980" spans="1:2" x14ac:dyDescent="0.3">
      <c r="A4980">
        <v>0.93077377135702133</v>
      </c>
      <c r="B4980">
        <v>4.137728579</v>
      </c>
    </row>
    <row r="4981" spans="1:2" x14ac:dyDescent="0.3">
      <c r="A4981">
        <v>0.93075988270040888</v>
      </c>
      <c r="B4981">
        <v>4.137728579</v>
      </c>
    </row>
    <row r="4982" spans="1:2" x14ac:dyDescent="0.3">
      <c r="A4982">
        <v>0.93074596952439437</v>
      </c>
      <c r="B4982">
        <v>4.137728579</v>
      </c>
    </row>
    <row r="4983" spans="1:2" x14ac:dyDescent="0.3">
      <c r="A4983">
        <v>0.93073206068514491</v>
      </c>
      <c r="B4983">
        <v>4.137728579</v>
      </c>
    </row>
    <row r="4984" spans="1:2" x14ac:dyDescent="0.3">
      <c r="A4984">
        <v>0.93071812432411771</v>
      </c>
      <c r="B4984">
        <v>4.137728579</v>
      </c>
    </row>
    <row r="4985" spans="1:2" x14ac:dyDescent="0.3">
      <c r="A4985">
        <v>0.93070421298288841</v>
      </c>
      <c r="B4985">
        <v>4.137728579</v>
      </c>
    </row>
    <row r="4986" spans="1:2" x14ac:dyDescent="0.3">
      <c r="A4986">
        <v>0.93069029880608212</v>
      </c>
      <c r="B4986">
        <v>4.137728579</v>
      </c>
    </row>
    <row r="4987" spans="1:2" x14ac:dyDescent="0.3">
      <c r="A4987">
        <v>0.93067637195257813</v>
      </c>
      <c r="B4987">
        <v>4.137728579</v>
      </c>
    </row>
    <row r="4988" spans="1:2" x14ac:dyDescent="0.3">
      <c r="A4988">
        <v>0.93066246061134894</v>
      </c>
      <c r="B4988">
        <v>4.137728579</v>
      </c>
    </row>
    <row r="4989" spans="1:2" x14ac:dyDescent="0.3">
      <c r="A4989">
        <v>0.9306485409301869</v>
      </c>
      <c r="B4989">
        <v>4.137728579</v>
      </c>
    </row>
    <row r="4990" spans="1:2" x14ac:dyDescent="0.3">
      <c r="A4990">
        <v>0.93063461958103855</v>
      </c>
      <c r="B4990">
        <v>4.137728579</v>
      </c>
    </row>
    <row r="4991" spans="1:2" x14ac:dyDescent="0.3">
      <c r="A4991">
        <v>0.93062070540423214</v>
      </c>
      <c r="B4991">
        <v>4.137728579</v>
      </c>
    </row>
    <row r="4992" spans="1:2" x14ac:dyDescent="0.3">
      <c r="A4992">
        <v>0.93060680340372748</v>
      </c>
      <c r="B4992">
        <v>4.137728579</v>
      </c>
    </row>
    <row r="4993" spans="1:2" x14ac:dyDescent="0.3">
      <c r="A4993">
        <v>0.93059287571623028</v>
      </c>
      <c r="B4993">
        <v>4.137728579</v>
      </c>
    </row>
    <row r="4994" spans="1:2" x14ac:dyDescent="0.3">
      <c r="A4994">
        <v>0.93057894969671962</v>
      </c>
      <c r="B4994">
        <v>4.137728579</v>
      </c>
    </row>
    <row r="4995" spans="1:2" x14ac:dyDescent="0.3">
      <c r="A4995">
        <v>0.93056504519423511</v>
      </c>
      <c r="B4995">
        <v>4.137728579</v>
      </c>
    </row>
    <row r="4996" spans="1:2" x14ac:dyDescent="0.3">
      <c r="A4996">
        <v>0.93055112084271097</v>
      </c>
      <c r="B4996">
        <v>4.137728579</v>
      </c>
    </row>
    <row r="4997" spans="1:2" x14ac:dyDescent="0.3">
      <c r="A4997">
        <v>0.93053720449752197</v>
      </c>
      <c r="B4997">
        <v>4.137728579</v>
      </c>
    </row>
    <row r="4998" spans="1:2" x14ac:dyDescent="0.3">
      <c r="A4998">
        <v>0.9305232929894941</v>
      </c>
      <c r="B4998">
        <v>4.137728579</v>
      </c>
    </row>
    <row r="4999" spans="1:2" x14ac:dyDescent="0.3">
      <c r="A4999">
        <v>0.93050937964668112</v>
      </c>
      <c r="B4999">
        <v>4.1374192860000001</v>
      </c>
    </row>
    <row r="5000" spans="1:2" x14ac:dyDescent="0.3">
      <c r="A5000">
        <v>0.93049547214182082</v>
      </c>
      <c r="B5000">
        <v>4.137728579</v>
      </c>
    </row>
    <row r="5001" spans="1:2" x14ac:dyDescent="0.3">
      <c r="A5001">
        <v>0.9304815649705579</v>
      </c>
      <c r="B5001">
        <v>4.1374192860000001</v>
      </c>
    </row>
    <row r="5002" spans="1:2" x14ac:dyDescent="0.3">
      <c r="A5002">
        <v>0.93046765696530165</v>
      </c>
      <c r="B5002">
        <v>4.137728579</v>
      </c>
    </row>
    <row r="5003" spans="1:2" x14ac:dyDescent="0.3">
      <c r="A5003">
        <v>0.93045374362248856</v>
      </c>
      <c r="B5003">
        <v>4.137728579</v>
      </c>
    </row>
    <row r="5004" spans="1:2" x14ac:dyDescent="0.3">
      <c r="A5004">
        <v>0.93043981827017241</v>
      </c>
      <c r="B5004">
        <v>4.1374192860000001</v>
      </c>
    </row>
    <row r="5005" spans="1:2" x14ac:dyDescent="0.3">
      <c r="A5005">
        <v>0.93042591126570817</v>
      </c>
      <c r="B5005">
        <v>4.1374192860000001</v>
      </c>
    </row>
    <row r="5006" spans="1:2" x14ac:dyDescent="0.3">
      <c r="A5006">
        <v>0.93041201443596167</v>
      </c>
      <c r="B5006">
        <v>4.137728579</v>
      </c>
    </row>
    <row r="5007" spans="1:2" x14ac:dyDescent="0.3">
      <c r="A5007">
        <v>0.93039810259433642</v>
      </c>
      <c r="B5007">
        <v>4.137728579</v>
      </c>
    </row>
    <row r="5008" spans="1:2" x14ac:dyDescent="0.3">
      <c r="A5008">
        <v>0.93038420376300612</v>
      </c>
      <c r="B5008">
        <v>4.1374192860000001</v>
      </c>
    </row>
    <row r="5009" spans="1:2" x14ac:dyDescent="0.3">
      <c r="A5009">
        <v>0.93037031343840726</v>
      </c>
      <c r="B5009">
        <v>4.1374192860000001</v>
      </c>
    </row>
    <row r="5010" spans="1:2" x14ac:dyDescent="0.3">
      <c r="A5010">
        <v>0.93035639359044653</v>
      </c>
      <c r="B5010">
        <v>4.1374192860000001</v>
      </c>
    </row>
    <row r="5011" spans="1:2" x14ac:dyDescent="0.3">
      <c r="A5011">
        <v>0.9303424864191836</v>
      </c>
      <c r="B5011">
        <v>4.1374192860000001</v>
      </c>
    </row>
    <row r="5012" spans="1:2" x14ac:dyDescent="0.3">
      <c r="A5012">
        <v>0.93032856690482046</v>
      </c>
      <c r="B5012">
        <v>4.1374192860000001</v>
      </c>
    </row>
    <row r="5013" spans="1:2" x14ac:dyDescent="0.3">
      <c r="A5013">
        <v>0.93031462770821616</v>
      </c>
      <c r="B5013">
        <v>4.1374192860000001</v>
      </c>
    </row>
    <row r="5014" spans="1:2" x14ac:dyDescent="0.3">
      <c r="A5014">
        <v>0.93030073604922803</v>
      </c>
      <c r="B5014">
        <v>4.1371099920000001</v>
      </c>
    </row>
    <row r="5015" spans="1:2" x14ac:dyDescent="0.3">
      <c r="A5015">
        <v>0.93028678117355035</v>
      </c>
      <c r="B5015">
        <v>4.1374192860000001</v>
      </c>
    </row>
    <row r="5016" spans="1:2" x14ac:dyDescent="0.3">
      <c r="A5016">
        <v>0.93027287383548873</v>
      </c>
      <c r="B5016">
        <v>4.1374192860000001</v>
      </c>
    </row>
    <row r="5017" spans="1:2" x14ac:dyDescent="0.3">
      <c r="A5017">
        <v>0.9302589715013867</v>
      </c>
      <c r="B5017">
        <v>4.1374192860000001</v>
      </c>
    </row>
    <row r="5018" spans="1:2" x14ac:dyDescent="0.3">
      <c r="A5018">
        <v>0.93024505799177504</v>
      </c>
      <c r="B5018">
        <v>4.1374192860000001</v>
      </c>
    </row>
    <row r="5019" spans="1:2" x14ac:dyDescent="0.3">
      <c r="A5019">
        <v>0.93023114431536458</v>
      </c>
      <c r="B5019">
        <v>4.1374192860000001</v>
      </c>
    </row>
    <row r="5020" spans="1:2" x14ac:dyDescent="0.3">
      <c r="A5020">
        <v>0.93021722646898786</v>
      </c>
      <c r="B5020">
        <v>4.1374192860000001</v>
      </c>
    </row>
    <row r="5021" spans="1:2" x14ac:dyDescent="0.3">
      <c r="A5021">
        <v>0.9302033022842624</v>
      </c>
      <c r="B5021">
        <v>4.1374192860000001</v>
      </c>
    </row>
    <row r="5022" spans="1:2" x14ac:dyDescent="0.3">
      <c r="A5022">
        <v>0.93018936625683246</v>
      </c>
      <c r="B5022">
        <v>4.1374192860000001</v>
      </c>
    </row>
    <row r="5023" spans="1:2" x14ac:dyDescent="0.3">
      <c r="A5023">
        <v>0.93017543523336221</v>
      </c>
      <c r="B5023">
        <v>4.1374192860000001</v>
      </c>
    </row>
    <row r="5024" spans="1:2" x14ac:dyDescent="0.3">
      <c r="A5024">
        <v>0.93016153273246149</v>
      </c>
      <c r="B5024">
        <v>4.1374192860000001</v>
      </c>
    </row>
    <row r="5025" spans="1:2" x14ac:dyDescent="0.3">
      <c r="A5025">
        <v>0.93014762939756757</v>
      </c>
      <c r="B5025">
        <v>4.1374192860000001</v>
      </c>
    </row>
    <row r="5026" spans="1:2" x14ac:dyDescent="0.3">
      <c r="A5026">
        <v>0.93013373440260627</v>
      </c>
      <c r="B5026">
        <v>4.1371099920000001</v>
      </c>
    </row>
    <row r="5027" spans="1:2" x14ac:dyDescent="0.3">
      <c r="A5027">
        <v>0.9301198190582094</v>
      </c>
      <c r="B5027">
        <v>4.1374192860000001</v>
      </c>
    </row>
    <row r="5028" spans="1:2" x14ac:dyDescent="0.3">
      <c r="A5028">
        <v>0.93010589370589325</v>
      </c>
      <c r="B5028">
        <v>4.1374192860000001</v>
      </c>
    </row>
    <row r="5029" spans="1:2" x14ac:dyDescent="0.3">
      <c r="A5029">
        <v>0.93009198019628159</v>
      </c>
      <c r="B5029">
        <v>4.1371099920000001</v>
      </c>
    </row>
    <row r="5030" spans="1:2" x14ac:dyDescent="0.3">
      <c r="A5030">
        <v>0.9300780533427776</v>
      </c>
      <c r="B5030">
        <v>4.1374192860000001</v>
      </c>
    </row>
    <row r="5031" spans="1:2" x14ac:dyDescent="0.3">
      <c r="A5031">
        <v>0.93006412765686419</v>
      </c>
      <c r="B5031">
        <v>4.1371099920000001</v>
      </c>
    </row>
    <row r="5032" spans="1:2" x14ac:dyDescent="0.3">
      <c r="A5032">
        <v>0.93005020647451442</v>
      </c>
      <c r="B5032">
        <v>4.1371099920000001</v>
      </c>
    </row>
    <row r="5033" spans="1:2" x14ac:dyDescent="0.3">
      <c r="A5033">
        <v>0.93003630580839902</v>
      </c>
      <c r="B5033">
        <v>4.1371099920000001</v>
      </c>
    </row>
    <row r="5034" spans="1:2" x14ac:dyDescent="0.3">
      <c r="A5034">
        <v>0.93002241231462557</v>
      </c>
      <c r="B5034">
        <v>4.1371099920000001</v>
      </c>
    </row>
    <row r="5035" spans="1:2" x14ac:dyDescent="0.3">
      <c r="A5035">
        <v>0.9300085064777518</v>
      </c>
      <c r="B5035">
        <v>4.1371099920000001</v>
      </c>
    </row>
    <row r="5036" spans="1:2" x14ac:dyDescent="0.3">
      <c r="A5036">
        <v>0.92999458796418044</v>
      </c>
      <c r="B5036">
        <v>4.1371099920000001</v>
      </c>
    </row>
    <row r="5037" spans="1:2" x14ac:dyDescent="0.3">
      <c r="A5037">
        <v>0.92998067495496473</v>
      </c>
      <c r="B5037">
        <v>4.1371099920000001</v>
      </c>
    </row>
    <row r="5038" spans="1:2" x14ac:dyDescent="0.3">
      <c r="A5038">
        <v>0.92996675377261495</v>
      </c>
      <c r="B5038">
        <v>4.1371099920000001</v>
      </c>
    </row>
    <row r="5039" spans="1:2" x14ac:dyDescent="0.3">
      <c r="A5039">
        <v>0.92995283676023155</v>
      </c>
      <c r="B5039">
        <v>4.1368006990000001</v>
      </c>
    </row>
    <row r="5040" spans="1:2" x14ac:dyDescent="0.3">
      <c r="A5040">
        <v>0.92993894176527014</v>
      </c>
      <c r="B5040">
        <v>4.1371099920000001</v>
      </c>
    </row>
    <row r="5041" spans="1:2" x14ac:dyDescent="0.3">
      <c r="A5041">
        <v>0.92992504109915464</v>
      </c>
      <c r="B5041">
        <v>4.1371099920000001</v>
      </c>
    </row>
    <row r="5042" spans="1:2" x14ac:dyDescent="0.3">
      <c r="A5042">
        <v>0.92991111424565076</v>
      </c>
      <c r="B5042">
        <v>4.1371099920000001</v>
      </c>
    </row>
    <row r="5043" spans="1:2" x14ac:dyDescent="0.3">
      <c r="A5043">
        <v>0.92989719206250909</v>
      </c>
      <c r="B5043">
        <v>4.1371099920000001</v>
      </c>
    </row>
    <row r="5044" spans="1:2" x14ac:dyDescent="0.3">
      <c r="A5044">
        <v>0.929883274883327</v>
      </c>
      <c r="B5044">
        <v>4.1371099920000001</v>
      </c>
    </row>
    <row r="5045" spans="1:2" x14ac:dyDescent="0.3">
      <c r="A5045">
        <v>0.92986936854605728</v>
      </c>
      <c r="B5045">
        <v>4.1371099920000001</v>
      </c>
    </row>
    <row r="5046" spans="1:2" x14ac:dyDescent="0.3">
      <c r="A5046">
        <v>0.92985546988152556</v>
      </c>
      <c r="B5046">
        <v>4.1371099920000001</v>
      </c>
    </row>
    <row r="5047" spans="1:2" x14ac:dyDescent="0.3">
      <c r="A5047">
        <v>0.92984153668967284</v>
      </c>
      <c r="B5047">
        <v>4.1371099920000001</v>
      </c>
    </row>
    <row r="5048" spans="1:2" x14ac:dyDescent="0.3">
      <c r="A5048">
        <v>0.92982762735002744</v>
      </c>
      <c r="B5048">
        <v>4.1368006990000001</v>
      </c>
    </row>
    <row r="5049" spans="1:2" x14ac:dyDescent="0.3">
      <c r="A5049">
        <v>0.92981370199771129</v>
      </c>
      <c r="B5049">
        <v>4.1368006990000001</v>
      </c>
    </row>
    <row r="5050" spans="1:2" x14ac:dyDescent="0.3">
      <c r="A5050">
        <v>0.92979979432605242</v>
      </c>
      <c r="B5050">
        <v>4.1368006990000001</v>
      </c>
    </row>
    <row r="5051" spans="1:2" x14ac:dyDescent="0.3">
      <c r="A5051">
        <v>0.92978588298482323</v>
      </c>
      <c r="B5051">
        <v>4.1371099920000001</v>
      </c>
    </row>
    <row r="5052" spans="1:2" x14ac:dyDescent="0.3">
      <c r="A5052">
        <v>0.9297719758135603</v>
      </c>
      <c r="B5052">
        <v>4.1368006990000001</v>
      </c>
    </row>
    <row r="5053" spans="1:2" x14ac:dyDescent="0.3">
      <c r="A5053">
        <v>0.92975806580672027</v>
      </c>
      <c r="B5053">
        <v>4.1371099920000001</v>
      </c>
    </row>
    <row r="5054" spans="1:2" x14ac:dyDescent="0.3">
      <c r="A5054">
        <v>0.92974417981888613</v>
      </c>
      <c r="B5054">
        <v>4.1371099920000001</v>
      </c>
    </row>
    <row r="5055" spans="1:2" x14ac:dyDescent="0.3">
      <c r="A5055">
        <v>0.92973024445865082</v>
      </c>
      <c r="B5055">
        <v>4.1368006990000001</v>
      </c>
    </row>
    <row r="5056" spans="1:2" x14ac:dyDescent="0.3">
      <c r="A5056">
        <v>0.92971632227550927</v>
      </c>
      <c r="B5056">
        <v>4.1368006990000001</v>
      </c>
    </row>
    <row r="5057" spans="1:2" x14ac:dyDescent="0.3">
      <c r="A5057">
        <v>0.92970240509632718</v>
      </c>
      <c r="B5057">
        <v>4.1368006990000001</v>
      </c>
    </row>
    <row r="5058" spans="1:2" x14ac:dyDescent="0.3">
      <c r="A5058">
        <v>0.92968847874321914</v>
      </c>
      <c r="B5058">
        <v>4.1368006990000001</v>
      </c>
    </row>
    <row r="5059" spans="1:2" x14ac:dyDescent="0.3">
      <c r="A5059">
        <v>0.92967457707631163</v>
      </c>
      <c r="B5059">
        <v>4.1368006990000001</v>
      </c>
    </row>
    <row r="5060" spans="1:2" x14ac:dyDescent="0.3">
      <c r="A5060">
        <v>0.92966068458333018</v>
      </c>
      <c r="B5060">
        <v>4.1368006990000001</v>
      </c>
    </row>
    <row r="5061" spans="1:2" x14ac:dyDescent="0.3">
      <c r="A5061">
        <v>0.9296467490562963</v>
      </c>
      <c r="B5061">
        <v>4.1368006990000001</v>
      </c>
    </row>
    <row r="5062" spans="1:2" x14ac:dyDescent="0.3">
      <c r="A5062">
        <v>0.92963283204391289</v>
      </c>
      <c r="B5062">
        <v>4.1368006990000001</v>
      </c>
    </row>
    <row r="5063" spans="1:2" x14ac:dyDescent="0.3">
      <c r="A5063">
        <v>0.92961892570664317</v>
      </c>
      <c r="B5063">
        <v>4.1368006990000001</v>
      </c>
    </row>
    <row r="5064" spans="1:2" x14ac:dyDescent="0.3">
      <c r="A5064">
        <v>0.92960502153775593</v>
      </c>
      <c r="B5064">
        <v>4.1368006990000001</v>
      </c>
    </row>
    <row r="5065" spans="1:2" x14ac:dyDescent="0.3">
      <c r="A5065">
        <v>0.92959112720998927</v>
      </c>
      <c r="B5065">
        <v>4.1368006990000001</v>
      </c>
    </row>
    <row r="5066" spans="1:2" x14ac:dyDescent="0.3">
      <c r="A5066">
        <v>0.92957722454228997</v>
      </c>
      <c r="B5066">
        <v>4.1364914050000001</v>
      </c>
    </row>
    <row r="5067" spans="1:2" x14ac:dyDescent="0.3">
      <c r="A5067">
        <v>0.92956328901525609</v>
      </c>
      <c r="B5067">
        <v>4.1368006990000001</v>
      </c>
    </row>
    <row r="5068" spans="1:2" x14ac:dyDescent="0.3">
      <c r="A5068">
        <v>0.92954936533092647</v>
      </c>
      <c r="B5068">
        <v>4.1368006990000001</v>
      </c>
    </row>
    <row r="5069" spans="1:2" x14ac:dyDescent="0.3">
      <c r="A5069">
        <v>0.92953545148771743</v>
      </c>
      <c r="B5069">
        <v>4.1368006990000001</v>
      </c>
    </row>
    <row r="5070" spans="1:2" x14ac:dyDescent="0.3">
      <c r="A5070">
        <v>0.92952151295830787</v>
      </c>
      <c r="B5070">
        <v>4.1368006990000001</v>
      </c>
    </row>
    <row r="5071" spans="1:2" x14ac:dyDescent="0.3">
      <c r="A5071">
        <v>0.92950759711351494</v>
      </c>
      <c r="B5071">
        <v>4.1368006990000001</v>
      </c>
    </row>
    <row r="5072" spans="1:2" x14ac:dyDescent="0.3">
      <c r="A5072">
        <v>0.9294936640884609</v>
      </c>
      <c r="B5072">
        <v>4.1368006990000001</v>
      </c>
    </row>
    <row r="5073" spans="1:2" x14ac:dyDescent="0.3">
      <c r="A5073">
        <v>0.92947976225475482</v>
      </c>
      <c r="B5073">
        <v>4.1368006990000001</v>
      </c>
    </row>
    <row r="5074" spans="1:2" x14ac:dyDescent="0.3">
      <c r="A5074">
        <v>0.9294658597538541</v>
      </c>
      <c r="B5074">
        <v>4.1368006990000001</v>
      </c>
    </row>
    <row r="5075" spans="1:2" x14ac:dyDescent="0.3">
      <c r="A5075">
        <v>0.92945191838886732</v>
      </c>
      <c r="B5075">
        <v>4.1368006990000001</v>
      </c>
    </row>
    <row r="5076" spans="1:2" x14ac:dyDescent="0.3">
      <c r="A5076">
        <v>0.92943800304447044</v>
      </c>
      <c r="B5076">
        <v>4.1368006990000001</v>
      </c>
    </row>
    <row r="5077" spans="1:2" x14ac:dyDescent="0.3">
      <c r="A5077">
        <v>0.92942408336330851</v>
      </c>
      <c r="B5077">
        <v>4.1364914050000001</v>
      </c>
    </row>
    <row r="5078" spans="1:2" x14ac:dyDescent="0.3">
      <c r="A5078">
        <v>0.92941018419838084</v>
      </c>
      <c r="B5078">
        <v>4.1364914050000001</v>
      </c>
    </row>
    <row r="5079" spans="1:2" x14ac:dyDescent="0.3">
      <c r="A5079">
        <v>0.92939629987853334</v>
      </c>
      <c r="B5079">
        <v>4.1364914050000001</v>
      </c>
    </row>
    <row r="5080" spans="1:2" x14ac:dyDescent="0.3">
      <c r="A5080">
        <v>0.9293823928740691</v>
      </c>
      <c r="B5080">
        <v>4.1364914050000001</v>
      </c>
    </row>
    <row r="5081" spans="1:2" x14ac:dyDescent="0.3">
      <c r="A5081">
        <v>0.92936846435257858</v>
      </c>
      <c r="B5081">
        <v>4.1364914050000001</v>
      </c>
    </row>
    <row r="5082" spans="1:2" x14ac:dyDescent="0.3">
      <c r="A5082">
        <v>0.92935455234415465</v>
      </c>
      <c r="B5082">
        <v>4.1364914050000001</v>
      </c>
    </row>
    <row r="5083" spans="1:2" x14ac:dyDescent="0.3">
      <c r="A5083">
        <v>0.92934063316338889</v>
      </c>
      <c r="B5083">
        <v>4.1364914050000001</v>
      </c>
    </row>
    <row r="5084" spans="1:2" x14ac:dyDescent="0.3">
      <c r="A5084">
        <v>0.92932671131384448</v>
      </c>
      <c r="B5084">
        <v>4.1364914050000001</v>
      </c>
    </row>
    <row r="5085" spans="1:2" x14ac:dyDescent="0.3">
      <c r="A5085">
        <v>0.92931281048093017</v>
      </c>
      <c r="B5085">
        <v>4.1364914050000001</v>
      </c>
    </row>
    <row r="5086" spans="1:2" x14ac:dyDescent="0.3">
      <c r="A5086">
        <v>0.92929889863930515</v>
      </c>
      <c r="B5086">
        <v>4.1364914050000001</v>
      </c>
    </row>
    <row r="5087" spans="1:2" x14ac:dyDescent="0.3">
      <c r="A5087">
        <v>0.92928498429570006</v>
      </c>
      <c r="B5087">
        <v>4.1364914050000001</v>
      </c>
    </row>
    <row r="5088" spans="1:2" x14ac:dyDescent="0.3">
      <c r="A5088">
        <v>0.92927108362958455</v>
      </c>
      <c r="B5088">
        <v>4.1364914050000001</v>
      </c>
    </row>
    <row r="5089" spans="1:2" x14ac:dyDescent="0.3">
      <c r="A5089">
        <v>0.92925716011205373</v>
      </c>
      <c r="B5089">
        <v>4.1364914050000001</v>
      </c>
    </row>
    <row r="5090" spans="1:2" x14ac:dyDescent="0.3">
      <c r="A5090">
        <v>0.92924326545068969</v>
      </c>
      <c r="B5090">
        <v>4.1364914050000001</v>
      </c>
    </row>
    <row r="5091" spans="1:2" x14ac:dyDescent="0.3">
      <c r="A5091">
        <v>0.92922935410946039</v>
      </c>
      <c r="B5091">
        <v>4.1361821120000002</v>
      </c>
    </row>
    <row r="5092" spans="1:2" x14ac:dyDescent="0.3">
      <c r="A5092">
        <v>0.92921542158480219</v>
      </c>
      <c r="B5092">
        <v>4.1364914050000001</v>
      </c>
    </row>
    <row r="5093" spans="1:2" x14ac:dyDescent="0.3">
      <c r="A5093">
        <v>0.92920150006885516</v>
      </c>
      <c r="B5093">
        <v>4.1364914050000001</v>
      </c>
    </row>
    <row r="5094" spans="1:2" x14ac:dyDescent="0.3">
      <c r="A5094">
        <v>0.92918760357270602</v>
      </c>
      <c r="B5094">
        <v>4.1364914050000001</v>
      </c>
    </row>
    <row r="5095" spans="1:2" x14ac:dyDescent="0.3">
      <c r="A5095">
        <v>0.92917367755319535</v>
      </c>
      <c r="B5095">
        <v>4.1364914050000001</v>
      </c>
    </row>
    <row r="5096" spans="1:2" x14ac:dyDescent="0.3">
      <c r="A5096">
        <v>0.92915976270919431</v>
      </c>
      <c r="B5096">
        <v>4.1364914050000001</v>
      </c>
    </row>
    <row r="5097" spans="1:2" x14ac:dyDescent="0.3">
      <c r="A5097">
        <v>0.92914583952526064</v>
      </c>
      <c r="B5097">
        <v>4.1361821120000002</v>
      </c>
    </row>
    <row r="5098" spans="1:2" x14ac:dyDescent="0.3">
      <c r="A5098">
        <v>0.9291319365239642</v>
      </c>
      <c r="B5098">
        <v>4.1361821120000002</v>
      </c>
    </row>
    <row r="5099" spans="1:2" x14ac:dyDescent="0.3">
      <c r="A5099">
        <v>0.92911800449970194</v>
      </c>
      <c r="B5099">
        <v>4.1361821120000002</v>
      </c>
    </row>
    <row r="5100" spans="1:2" x14ac:dyDescent="0.3">
      <c r="A5100">
        <v>0.92910407881378854</v>
      </c>
      <c r="B5100">
        <v>4.1361821120000002</v>
      </c>
    </row>
    <row r="5101" spans="1:2" x14ac:dyDescent="0.3">
      <c r="A5101">
        <v>0.92909018148364608</v>
      </c>
      <c r="B5101">
        <v>4.1361821120000002</v>
      </c>
    </row>
    <row r="5102" spans="1:2" x14ac:dyDescent="0.3">
      <c r="A5102">
        <v>0.92907624795819599</v>
      </c>
      <c r="B5102">
        <v>4.1361821120000002</v>
      </c>
    </row>
    <row r="5103" spans="1:2" x14ac:dyDescent="0.3">
      <c r="A5103">
        <v>0.92906233978614117</v>
      </c>
      <c r="B5103">
        <v>4.1361821120000002</v>
      </c>
    </row>
    <row r="5104" spans="1:2" x14ac:dyDescent="0.3">
      <c r="A5104">
        <v>0.92904841910418734</v>
      </c>
      <c r="B5104">
        <v>4.1361821120000002</v>
      </c>
    </row>
    <row r="5105" spans="1:2" x14ac:dyDescent="0.3">
      <c r="A5105">
        <v>0.9290345044269851</v>
      </c>
      <c r="B5105">
        <v>4.1361821120000002</v>
      </c>
    </row>
    <row r="5106" spans="1:2" x14ac:dyDescent="0.3">
      <c r="A5106">
        <v>0.92902059525413827</v>
      </c>
      <c r="B5106">
        <v>4.1361821120000002</v>
      </c>
    </row>
    <row r="5107" spans="1:2" x14ac:dyDescent="0.3">
      <c r="A5107">
        <v>0.92900669458802276</v>
      </c>
      <c r="B5107">
        <v>4.1361821120000002</v>
      </c>
    </row>
    <row r="5108" spans="1:2" x14ac:dyDescent="0.3">
      <c r="A5108">
        <v>0.92899279041913552</v>
      </c>
      <c r="B5108">
        <v>4.1361821120000002</v>
      </c>
    </row>
    <row r="5109" spans="1:2" x14ac:dyDescent="0.3">
      <c r="A5109">
        <v>0.92897888141308749</v>
      </c>
      <c r="B5109">
        <v>4.1361821120000002</v>
      </c>
    </row>
    <row r="5110" spans="1:2" x14ac:dyDescent="0.3">
      <c r="A5110">
        <v>0.92896496640228787</v>
      </c>
      <c r="B5110">
        <v>4.1361821120000002</v>
      </c>
    </row>
    <row r="5111" spans="1:2" x14ac:dyDescent="0.3">
      <c r="A5111">
        <v>0.92895105355987073</v>
      </c>
      <c r="B5111">
        <v>4.1361821120000002</v>
      </c>
    </row>
    <row r="5112" spans="1:2" x14ac:dyDescent="0.3">
      <c r="A5112">
        <v>0.92893715856490933</v>
      </c>
      <c r="B5112">
        <v>4.1361821120000002</v>
      </c>
    </row>
    <row r="5113" spans="1:2" x14ac:dyDescent="0.3">
      <c r="A5113">
        <v>0.92892324021813677</v>
      </c>
      <c r="B5113">
        <v>4.1361821120000002</v>
      </c>
    </row>
    <row r="5114" spans="1:2" x14ac:dyDescent="0.3">
      <c r="A5114">
        <v>0.92890928734404299</v>
      </c>
      <c r="B5114">
        <v>4.1361821120000002</v>
      </c>
    </row>
    <row r="5115" spans="1:2" x14ac:dyDescent="0.3">
      <c r="A5115">
        <v>0.92889537233324337</v>
      </c>
      <c r="B5115">
        <v>4.1361821120000002</v>
      </c>
    </row>
    <row r="5116" spans="1:2" x14ac:dyDescent="0.3">
      <c r="A5116">
        <v>0.92888145231848407</v>
      </c>
      <c r="B5116">
        <v>4.1361821120000002</v>
      </c>
    </row>
    <row r="5117" spans="1:2" x14ac:dyDescent="0.3">
      <c r="A5117">
        <v>0.92886753463890614</v>
      </c>
      <c r="B5117">
        <v>4.1358728180000002</v>
      </c>
    </row>
    <row r="5118" spans="1:2" x14ac:dyDescent="0.3">
      <c r="A5118">
        <v>0.92885361545814016</v>
      </c>
      <c r="B5118">
        <v>4.1358728180000002</v>
      </c>
    </row>
    <row r="5119" spans="1:2" x14ac:dyDescent="0.3">
      <c r="A5119">
        <v>0.92883968343387791</v>
      </c>
      <c r="B5119">
        <v>4.1358728180000002</v>
      </c>
    </row>
    <row r="5120" spans="1:2" x14ac:dyDescent="0.3">
      <c r="A5120">
        <v>0.92882578059937992</v>
      </c>
      <c r="B5120">
        <v>4.1361821120000002</v>
      </c>
    </row>
    <row r="5121" spans="1:2" x14ac:dyDescent="0.3">
      <c r="A5121">
        <v>0.9288118685909561</v>
      </c>
      <c r="B5121">
        <v>4.1358728180000002</v>
      </c>
    </row>
    <row r="5122" spans="1:2" x14ac:dyDescent="0.3">
      <c r="A5122">
        <v>0.92879797192800828</v>
      </c>
      <c r="B5122">
        <v>4.1358728180000002</v>
      </c>
    </row>
    <row r="5123" spans="1:2" x14ac:dyDescent="0.3">
      <c r="A5123">
        <v>0.92878404657569225</v>
      </c>
      <c r="B5123">
        <v>4.1358728180000002</v>
      </c>
    </row>
    <row r="5124" spans="1:2" x14ac:dyDescent="0.3">
      <c r="A5124">
        <v>0.92877012973010742</v>
      </c>
      <c r="B5124">
        <v>4.1358728180000002</v>
      </c>
    </row>
    <row r="5125" spans="1:2" x14ac:dyDescent="0.3">
      <c r="A5125">
        <v>0.92875623790432049</v>
      </c>
      <c r="B5125">
        <v>4.1358728180000002</v>
      </c>
    </row>
    <row r="5126" spans="1:2" x14ac:dyDescent="0.3">
      <c r="A5126">
        <v>0.92874232089193709</v>
      </c>
      <c r="B5126">
        <v>4.1361821120000002</v>
      </c>
    </row>
    <row r="5127" spans="1:2" x14ac:dyDescent="0.3">
      <c r="A5127">
        <v>0.92872841839103648</v>
      </c>
      <c r="B5127">
        <v>4.1358728180000002</v>
      </c>
    </row>
    <row r="5128" spans="1:2" x14ac:dyDescent="0.3">
      <c r="A5128">
        <v>0.92871449387271365</v>
      </c>
      <c r="B5128">
        <v>4.1358728180000002</v>
      </c>
    </row>
    <row r="5129" spans="1:2" x14ac:dyDescent="0.3">
      <c r="A5129">
        <v>0.92870056701920956</v>
      </c>
      <c r="B5129">
        <v>4.1358728180000002</v>
      </c>
    </row>
    <row r="5130" spans="1:2" x14ac:dyDescent="0.3">
      <c r="A5130">
        <v>0.92868666485190621</v>
      </c>
      <c r="B5130">
        <v>4.1358728180000002</v>
      </c>
    </row>
    <row r="5131" spans="1:2" x14ac:dyDescent="0.3">
      <c r="A5131">
        <v>0.92867274633833496</v>
      </c>
      <c r="B5131">
        <v>4.1358728180000002</v>
      </c>
    </row>
    <row r="5132" spans="1:2" x14ac:dyDescent="0.3">
      <c r="A5132">
        <v>0.92865883833307872</v>
      </c>
      <c r="B5132">
        <v>4.1358728180000002</v>
      </c>
    </row>
    <row r="5133" spans="1:2" x14ac:dyDescent="0.3">
      <c r="A5133">
        <v>0.9286449156495411</v>
      </c>
      <c r="B5133">
        <v>4.1358728180000002</v>
      </c>
    </row>
    <row r="5134" spans="1:2" x14ac:dyDescent="0.3">
      <c r="A5134">
        <v>0.92863101998738518</v>
      </c>
      <c r="B5134">
        <v>4.1358728180000002</v>
      </c>
    </row>
    <row r="5135" spans="1:2" x14ac:dyDescent="0.3">
      <c r="A5135">
        <v>0.92861711064773977</v>
      </c>
      <c r="B5135">
        <v>4.1358728180000002</v>
      </c>
    </row>
    <row r="5136" spans="1:2" x14ac:dyDescent="0.3">
      <c r="A5136">
        <v>0.92860320614525527</v>
      </c>
      <c r="B5136">
        <v>4.1358728180000002</v>
      </c>
    </row>
    <row r="5137" spans="1:2" x14ac:dyDescent="0.3">
      <c r="A5137">
        <v>0.92858927895815402</v>
      </c>
      <c r="B5137">
        <v>4.1358728180000002</v>
      </c>
    </row>
    <row r="5138" spans="1:2" x14ac:dyDescent="0.3">
      <c r="A5138">
        <v>0.92857536227936777</v>
      </c>
      <c r="B5138">
        <v>4.1358728180000002</v>
      </c>
    </row>
    <row r="5139" spans="1:2" x14ac:dyDescent="0.3">
      <c r="A5139">
        <v>0.92856147479034601</v>
      </c>
      <c r="B5139">
        <v>4.1355635250000002</v>
      </c>
    </row>
    <row r="5140" spans="1:2" x14ac:dyDescent="0.3">
      <c r="A5140">
        <v>0.92854756578429776</v>
      </c>
      <c r="B5140">
        <v>4.1358728180000002</v>
      </c>
    </row>
    <row r="5141" spans="1:2" x14ac:dyDescent="0.3">
      <c r="A5141">
        <v>0.9285336492723103</v>
      </c>
      <c r="B5141">
        <v>4.1358728180000002</v>
      </c>
    </row>
    <row r="5142" spans="1:2" x14ac:dyDescent="0.3">
      <c r="A5142">
        <v>0.92851970273656537</v>
      </c>
      <c r="B5142">
        <v>4.1355635250000002</v>
      </c>
    </row>
    <row r="5143" spans="1:2" x14ac:dyDescent="0.3">
      <c r="A5143">
        <v>0.92850578388939664</v>
      </c>
      <c r="B5143">
        <v>4.1355635250000002</v>
      </c>
    </row>
    <row r="5144" spans="1:2" x14ac:dyDescent="0.3">
      <c r="A5144">
        <v>0.92849186087226177</v>
      </c>
      <c r="B5144">
        <v>4.1355635250000002</v>
      </c>
    </row>
    <row r="5145" spans="1:2" x14ac:dyDescent="0.3">
      <c r="A5145">
        <v>0.9284779568701732</v>
      </c>
      <c r="B5145">
        <v>4.1358728180000002</v>
      </c>
    </row>
    <row r="5146" spans="1:2" x14ac:dyDescent="0.3">
      <c r="A5146">
        <v>0.92846402417871643</v>
      </c>
      <c r="B5146">
        <v>4.1355635250000002</v>
      </c>
    </row>
    <row r="5147" spans="1:2" x14ac:dyDescent="0.3">
      <c r="A5147">
        <v>0.9284501160066615</v>
      </c>
      <c r="B5147">
        <v>4.1355635250000002</v>
      </c>
    </row>
    <row r="5148" spans="1:2" x14ac:dyDescent="0.3">
      <c r="A5148">
        <v>0.92843621250496899</v>
      </c>
      <c r="B5148">
        <v>4.1355635250000002</v>
      </c>
    </row>
    <row r="5149" spans="1:2" x14ac:dyDescent="0.3">
      <c r="A5149">
        <v>0.92842229148941779</v>
      </c>
      <c r="B5149">
        <v>4.1355635250000002</v>
      </c>
    </row>
    <row r="5150" spans="1:2" x14ac:dyDescent="0.3">
      <c r="A5150">
        <v>0.92840837531102771</v>
      </c>
      <c r="B5150">
        <v>4.1355635250000002</v>
      </c>
    </row>
    <row r="5151" spans="1:2" x14ac:dyDescent="0.3">
      <c r="A5151">
        <v>0.92839445229389272</v>
      </c>
      <c r="B5151">
        <v>4.1355635250000002</v>
      </c>
    </row>
    <row r="5152" spans="1:2" x14ac:dyDescent="0.3">
      <c r="A5152">
        <v>0.92838054645701906</v>
      </c>
      <c r="B5152">
        <v>4.1355635250000002</v>
      </c>
    </row>
    <row r="5153" spans="1:2" x14ac:dyDescent="0.3">
      <c r="A5153">
        <v>0.92836661977031365</v>
      </c>
      <c r="B5153">
        <v>4.1355635250000002</v>
      </c>
    </row>
    <row r="5154" spans="1:2" x14ac:dyDescent="0.3">
      <c r="A5154">
        <v>0.92835270309152751</v>
      </c>
      <c r="B5154">
        <v>4.1355635250000002</v>
      </c>
    </row>
    <row r="5155" spans="1:2" x14ac:dyDescent="0.3">
      <c r="A5155">
        <v>0.9283387965874591</v>
      </c>
      <c r="B5155">
        <v>4.1355635250000002</v>
      </c>
    </row>
    <row r="5156" spans="1:2" x14ac:dyDescent="0.3">
      <c r="A5156">
        <v>0.92832490759724939</v>
      </c>
      <c r="B5156">
        <v>4.1355635250000002</v>
      </c>
    </row>
    <row r="5157" spans="1:2" x14ac:dyDescent="0.3">
      <c r="A5157">
        <v>0.92831098975087267</v>
      </c>
      <c r="B5157">
        <v>4.1355635250000002</v>
      </c>
    </row>
    <row r="5158" spans="1:2" x14ac:dyDescent="0.3">
      <c r="A5158">
        <v>0.92829706640014042</v>
      </c>
      <c r="B5158">
        <v>4.1355635250000002</v>
      </c>
    </row>
    <row r="5159" spans="1:2" x14ac:dyDescent="0.3">
      <c r="A5159">
        <v>0.92828316540042766</v>
      </c>
      <c r="B5159">
        <v>4.1355635250000002</v>
      </c>
    </row>
    <row r="5160" spans="1:2" x14ac:dyDescent="0.3">
      <c r="A5160">
        <v>0.92826923621174251</v>
      </c>
      <c r="B5160">
        <v>4.1355635250000002</v>
      </c>
    </row>
    <row r="5161" spans="1:2" x14ac:dyDescent="0.3">
      <c r="A5161">
        <v>0.92825534004919075</v>
      </c>
      <c r="B5161">
        <v>4.1355635250000002</v>
      </c>
    </row>
    <row r="5162" spans="1:2" x14ac:dyDescent="0.3">
      <c r="A5162">
        <v>0.92824142503839102</v>
      </c>
      <c r="B5162">
        <v>4.1355635250000002</v>
      </c>
    </row>
    <row r="5163" spans="1:2" x14ac:dyDescent="0.3">
      <c r="A5163">
        <v>0.92822753037702699</v>
      </c>
      <c r="B5163">
        <v>4.1352542310000002</v>
      </c>
    </row>
    <row r="5164" spans="1:2" x14ac:dyDescent="0.3">
      <c r="A5164">
        <v>0.92821363354728059</v>
      </c>
      <c r="B5164">
        <v>4.1352542310000002</v>
      </c>
    </row>
    <row r="5165" spans="1:2" x14ac:dyDescent="0.3">
      <c r="A5165">
        <v>0.92819974055390309</v>
      </c>
      <c r="B5165">
        <v>4.1355635250000002</v>
      </c>
    </row>
    <row r="5166" spans="1:2" x14ac:dyDescent="0.3">
      <c r="A5166">
        <v>0.9281858088632382</v>
      </c>
      <c r="B5166">
        <v>4.1352542310000002</v>
      </c>
    </row>
    <row r="5167" spans="1:2" x14ac:dyDescent="0.3">
      <c r="A5167">
        <v>0.92817188851488164</v>
      </c>
      <c r="B5167">
        <v>4.1355635250000002</v>
      </c>
    </row>
    <row r="5168" spans="1:2" x14ac:dyDescent="0.3">
      <c r="A5168">
        <v>0.92815798451279319</v>
      </c>
      <c r="B5168">
        <v>4.1355635250000002</v>
      </c>
    </row>
    <row r="5169" spans="1:2" x14ac:dyDescent="0.3">
      <c r="A5169">
        <v>0.92814406166245689</v>
      </c>
      <c r="B5169">
        <v>4.1352542310000002</v>
      </c>
    </row>
    <row r="5170" spans="1:2" x14ac:dyDescent="0.3">
      <c r="A5170">
        <v>0.92813015882795891</v>
      </c>
      <c r="B5170">
        <v>4.1355635250000002</v>
      </c>
    </row>
    <row r="5171" spans="1:2" x14ac:dyDescent="0.3">
      <c r="A5171">
        <v>0.92811622730409271</v>
      </c>
      <c r="B5171">
        <v>4.1352542310000002</v>
      </c>
    </row>
    <row r="5172" spans="1:2" x14ac:dyDescent="0.3">
      <c r="A5172">
        <v>0.92810232513678936</v>
      </c>
      <c r="B5172">
        <v>4.1355635250000002</v>
      </c>
    </row>
    <row r="5173" spans="1:2" x14ac:dyDescent="0.3">
      <c r="A5173">
        <v>0.92808841596394254</v>
      </c>
      <c r="B5173">
        <v>4.1352542310000002</v>
      </c>
    </row>
    <row r="5174" spans="1:2" x14ac:dyDescent="0.3">
      <c r="A5174">
        <v>0.92807452580614214</v>
      </c>
      <c r="B5174">
        <v>4.1349449380000003</v>
      </c>
    </row>
    <row r="5175" spans="1:2" x14ac:dyDescent="0.3">
      <c r="A5175">
        <v>0.92806061162933584</v>
      </c>
      <c r="B5175">
        <v>4.1352542310000002</v>
      </c>
    </row>
    <row r="5176" spans="1:2" x14ac:dyDescent="0.3">
      <c r="A5176">
        <v>0.92804672180513281</v>
      </c>
      <c r="B5176">
        <v>4.1352542310000002</v>
      </c>
    </row>
    <row r="5177" spans="1:2" x14ac:dyDescent="0.3">
      <c r="A5177">
        <v>0.92803280612713857</v>
      </c>
      <c r="B5177">
        <v>4.1352542310000002</v>
      </c>
    </row>
    <row r="5178" spans="1:2" x14ac:dyDescent="0.3">
      <c r="A5178">
        <v>0.92801889028234563</v>
      </c>
      <c r="B5178">
        <v>4.1352542310000002</v>
      </c>
    </row>
    <row r="5179" spans="1:2" x14ac:dyDescent="0.3">
      <c r="A5179">
        <v>0.92800496659801601</v>
      </c>
      <c r="B5179">
        <v>4.1349449380000003</v>
      </c>
    </row>
    <row r="5180" spans="1:2" x14ac:dyDescent="0.3">
      <c r="A5180">
        <v>0.92799107610661846</v>
      </c>
      <c r="B5180">
        <v>4.1352542310000002</v>
      </c>
    </row>
    <row r="5181" spans="1:2" x14ac:dyDescent="0.3">
      <c r="A5181">
        <v>0.92797715459067132</v>
      </c>
      <c r="B5181">
        <v>4.1349449380000003</v>
      </c>
    </row>
    <row r="5182" spans="1:2" x14ac:dyDescent="0.3">
      <c r="A5182">
        <v>0.9279632454178246</v>
      </c>
      <c r="B5182">
        <v>4.1349449380000003</v>
      </c>
    </row>
    <row r="5183" spans="1:2" x14ac:dyDescent="0.3">
      <c r="A5183">
        <v>0.92794933757936693</v>
      </c>
      <c r="B5183">
        <v>4.1352542310000002</v>
      </c>
    </row>
    <row r="5184" spans="1:2" x14ac:dyDescent="0.3">
      <c r="A5184">
        <v>0.92793541055906437</v>
      </c>
      <c r="B5184">
        <v>4.1352542310000002</v>
      </c>
    </row>
    <row r="5185" spans="1:2" x14ac:dyDescent="0.3">
      <c r="A5185">
        <v>0.9279214883759227</v>
      </c>
      <c r="B5185">
        <v>4.1349449380000003</v>
      </c>
    </row>
    <row r="5186" spans="1:2" x14ac:dyDescent="0.3">
      <c r="A5186">
        <v>0.92790756302360655</v>
      </c>
      <c r="B5186">
        <v>4.1352542310000002</v>
      </c>
    </row>
    <row r="5187" spans="1:2" x14ac:dyDescent="0.3">
      <c r="A5187">
        <v>0.92789366052270594</v>
      </c>
      <c r="B5187">
        <v>4.1349449380000003</v>
      </c>
    </row>
    <row r="5188" spans="1:2" x14ac:dyDescent="0.3">
      <c r="A5188">
        <v>0.92787974851428201</v>
      </c>
      <c r="B5188">
        <v>4.1349449380000003</v>
      </c>
    </row>
    <row r="5189" spans="1:2" x14ac:dyDescent="0.3">
      <c r="A5189">
        <v>0.92786582950031482</v>
      </c>
      <c r="B5189">
        <v>4.1349449380000003</v>
      </c>
    </row>
    <row r="5190" spans="1:2" x14ac:dyDescent="0.3">
      <c r="A5190">
        <v>0.92785191699149494</v>
      </c>
      <c r="B5190">
        <v>4.1349449380000003</v>
      </c>
    </row>
    <row r="5191" spans="1:2" x14ac:dyDescent="0.3">
      <c r="A5191">
        <v>0.92783799931191691</v>
      </c>
      <c r="B5191">
        <v>4.1349449380000003</v>
      </c>
    </row>
    <row r="5192" spans="1:2" x14ac:dyDescent="0.3">
      <c r="A5192">
        <v>0.92782407879676176</v>
      </c>
      <c r="B5192">
        <v>4.1349449380000003</v>
      </c>
    </row>
    <row r="5193" spans="1:2" x14ac:dyDescent="0.3">
      <c r="A5193">
        <v>0.92781016728873378</v>
      </c>
      <c r="B5193">
        <v>4.1349449380000003</v>
      </c>
    </row>
    <row r="5194" spans="1:2" x14ac:dyDescent="0.3">
      <c r="A5194">
        <v>0.92779622508975379</v>
      </c>
      <c r="B5194">
        <v>4.1349449380000003</v>
      </c>
    </row>
    <row r="5195" spans="1:2" x14ac:dyDescent="0.3">
      <c r="A5195">
        <v>0.9277823155833097</v>
      </c>
      <c r="B5195">
        <v>4.1349449380000003</v>
      </c>
    </row>
    <row r="5196" spans="1:2" x14ac:dyDescent="0.3">
      <c r="A5196">
        <v>0.92776842959547567</v>
      </c>
      <c r="B5196">
        <v>4.1349449380000003</v>
      </c>
    </row>
    <row r="5197" spans="1:2" x14ac:dyDescent="0.3">
      <c r="A5197">
        <v>0.9277545411056618</v>
      </c>
      <c r="B5197">
        <v>4.1349449380000003</v>
      </c>
    </row>
    <row r="5198" spans="1:2" x14ac:dyDescent="0.3">
      <c r="A5198">
        <v>0.92774062576126493</v>
      </c>
      <c r="B5198">
        <v>4.1349449380000003</v>
      </c>
    </row>
    <row r="5199" spans="1:2" x14ac:dyDescent="0.3">
      <c r="A5199">
        <v>0.92772670891568021</v>
      </c>
      <c r="B5199">
        <v>4.1349449380000003</v>
      </c>
    </row>
    <row r="5200" spans="1:2" x14ac:dyDescent="0.3">
      <c r="A5200">
        <v>0.92771280307880644</v>
      </c>
      <c r="B5200">
        <v>4.1349449380000003</v>
      </c>
    </row>
    <row r="5201" spans="1:2" x14ac:dyDescent="0.3">
      <c r="A5201">
        <v>0.92769888890200003</v>
      </c>
      <c r="B5201">
        <v>4.1349449380000003</v>
      </c>
    </row>
    <row r="5202" spans="1:2" x14ac:dyDescent="0.3">
      <c r="A5202">
        <v>0.92768496805324763</v>
      </c>
      <c r="B5202">
        <v>4.1349449380000003</v>
      </c>
    </row>
    <row r="5203" spans="1:2" x14ac:dyDescent="0.3">
      <c r="A5203">
        <v>0.92767104837208569</v>
      </c>
      <c r="B5203">
        <v>4.1349449380000003</v>
      </c>
    </row>
    <row r="5204" spans="1:2" x14ac:dyDescent="0.3">
      <c r="A5204">
        <v>0.92765711518023297</v>
      </c>
      <c r="B5204">
        <v>4.1349449380000003</v>
      </c>
    </row>
    <row r="5205" spans="1:2" x14ac:dyDescent="0.3">
      <c r="A5205">
        <v>0.92764320133702383</v>
      </c>
      <c r="B5205">
        <v>4.1349449380000003</v>
      </c>
    </row>
    <row r="5206" spans="1:2" x14ac:dyDescent="0.3">
      <c r="A5206">
        <v>0.9276292893286</v>
      </c>
      <c r="B5206">
        <v>4.1346356440000003</v>
      </c>
    </row>
    <row r="5207" spans="1:2" x14ac:dyDescent="0.3">
      <c r="A5207">
        <v>0.92761538149014244</v>
      </c>
      <c r="B5207">
        <v>4.1346356440000003</v>
      </c>
    </row>
    <row r="5208" spans="1:2" x14ac:dyDescent="0.3">
      <c r="A5208">
        <v>0.92760145863980614</v>
      </c>
      <c r="B5208">
        <v>4.1346356440000003</v>
      </c>
    </row>
    <row r="5209" spans="1:2" x14ac:dyDescent="0.3">
      <c r="A5209">
        <v>0.92758752244557763</v>
      </c>
      <c r="B5209">
        <v>4.1346356440000003</v>
      </c>
    </row>
    <row r="5210" spans="1:2" x14ac:dyDescent="0.3">
      <c r="A5210">
        <v>0.92757360826877122</v>
      </c>
      <c r="B5210">
        <v>4.1346356440000003</v>
      </c>
    </row>
    <row r="5211" spans="1:2" x14ac:dyDescent="0.3">
      <c r="A5211">
        <v>0.92755970693546119</v>
      </c>
      <c r="B5211">
        <v>4.1349449380000003</v>
      </c>
    </row>
    <row r="5212" spans="1:2" x14ac:dyDescent="0.3">
      <c r="A5212">
        <v>0.92754578558631273</v>
      </c>
      <c r="B5212">
        <v>4.1346356440000003</v>
      </c>
    </row>
    <row r="5213" spans="1:2" x14ac:dyDescent="0.3">
      <c r="A5213">
        <v>0.92753186974151991</v>
      </c>
      <c r="B5213">
        <v>4.1346356440000003</v>
      </c>
    </row>
    <row r="5214" spans="1:2" x14ac:dyDescent="0.3">
      <c r="A5214">
        <v>0.92751797191098151</v>
      </c>
      <c r="B5214">
        <v>4.1346356440000003</v>
      </c>
    </row>
    <row r="5215" spans="1:2" x14ac:dyDescent="0.3">
      <c r="A5215">
        <v>0.92750405039503447</v>
      </c>
      <c r="B5215">
        <v>4.1346356440000003</v>
      </c>
    </row>
    <row r="5216" spans="1:2" x14ac:dyDescent="0.3">
      <c r="A5216">
        <v>0.92749014038819444</v>
      </c>
      <c r="B5216">
        <v>4.1346356440000003</v>
      </c>
    </row>
    <row r="5217" spans="1:2" x14ac:dyDescent="0.3">
      <c r="A5217">
        <v>0.92747620836393219</v>
      </c>
      <c r="B5217">
        <v>4.1346356440000003</v>
      </c>
    </row>
    <row r="5218" spans="1:2" x14ac:dyDescent="0.3">
      <c r="A5218">
        <v>0.92746228968356226</v>
      </c>
      <c r="B5218">
        <v>4.1346356440000003</v>
      </c>
    </row>
    <row r="5219" spans="1:2" x14ac:dyDescent="0.3">
      <c r="A5219">
        <v>0.92744836016127974</v>
      </c>
      <c r="B5219">
        <v>4.1346356440000003</v>
      </c>
    </row>
    <row r="5220" spans="1:2" x14ac:dyDescent="0.3">
      <c r="A5220">
        <v>0.9274344559923926</v>
      </c>
      <c r="B5220">
        <v>4.1346356440000003</v>
      </c>
    </row>
    <row r="5221" spans="1:2" x14ac:dyDescent="0.3">
      <c r="A5221">
        <v>0.92742056083063262</v>
      </c>
      <c r="B5221">
        <v>4.1346356440000003</v>
      </c>
    </row>
    <row r="5222" spans="1:2" x14ac:dyDescent="0.3">
      <c r="A5222">
        <v>0.92740662663798801</v>
      </c>
      <c r="B5222">
        <v>4.1346356440000003</v>
      </c>
    </row>
    <row r="5223" spans="1:2" x14ac:dyDescent="0.3">
      <c r="A5223">
        <v>0.92739272914104687</v>
      </c>
      <c r="B5223">
        <v>4.1343263510000003</v>
      </c>
    </row>
    <row r="5224" spans="1:2" x14ac:dyDescent="0.3">
      <c r="A5224">
        <v>0.9273788243049651</v>
      </c>
      <c r="B5224">
        <v>4.1346356440000003</v>
      </c>
    </row>
    <row r="5225" spans="1:2" x14ac:dyDescent="0.3">
      <c r="A5225">
        <v>0.92736491062855475</v>
      </c>
      <c r="B5225">
        <v>4.1346356440000003</v>
      </c>
    </row>
    <row r="5226" spans="1:2" x14ac:dyDescent="0.3">
      <c r="A5226">
        <v>0.92735097159874913</v>
      </c>
      <c r="B5226">
        <v>4.1346356440000003</v>
      </c>
    </row>
    <row r="5227" spans="1:2" x14ac:dyDescent="0.3">
      <c r="A5227">
        <v>0.92733703523772193</v>
      </c>
      <c r="B5227">
        <v>4.1346356440000003</v>
      </c>
    </row>
    <row r="5228" spans="1:2" x14ac:dyDescent="0.3">
      <c r="A5228">
        <v>0.92732313240322395</v>
      </c>
      <c r="B5228">
        <v>4.1346356440000003</v>
      </c>
    </row>
    <row r="5229" spans="1:2" x14ac:dyDescent="0.3">
      <c r="A5229">
        <v>0.92730922790073955</v>
      </c>
      <c r="B5229">
        <v>4.1343263510000003</v>
      </c>
    </row>
    <row r="5230" spans="1:2" x14ac:dyDescent="0.3">
      <c r="A5230">
        <v>0.92729531655951014</v>
      </c>
      <c r="B5230">
        <v>4.1343263510000003</v>
      </c>
    </row>
    <row r="5231" spans="1:2" x14ac:dyDescent="0.3">
      <c r="A5231">
        <v>0.92728140338349585</v>
      </c>
      <c r="B5231">
        <v>4.1346356440000003</v>
      </c>
    </row>
    <row r="5232" spans="1:2" x14ac:dyDescent="0.3">
      <c r="A5232">
        <v>0.92726748620431376</v>
      </c>
      <c r="B5232">
        <v>4.1343263510000003</v>
      </c>
    </row>
    <row r="5233" spans="1:2" x14ac:dyDescent="0.3">
      <c r="A5233">
        <v>0.92725358370341293</v>
      </c>
      <c r="B5233">
        <v>4.1343263510000003</v>
      </c>
    </row>
    <row r="5234" spans="1:2" x14ac:dyDescent="0.3">
      <c r="A5234">
        <v>0.92723967553135811</v>
      </c>
      <c r="B5234">
        <v>4.1343263510000003</v>
      </c>
    </row>
    <row r="5235" spans="1:2" x14ac:dyDescent="0.3">
      <c r="A5235">
        <v>0.92722575901937054</v>
      </c>
      <c r="B5235">
        <v>4.1343263510000003</v>
      </c>
    </row>
    <row r="5236" spans="1:2" x14ac:dyDescent="0.3">
      <c r="A5236">
        <v>0.92721186085523488</v>
      </c>
      <c r="B5236">
        <v>4.1343263510000003</v>
      </c>
    </row>
    <row r="5237" spans="1:2" x14ac:dyDescent="0.3">
      <c r="A5237">
        <v>0.927197944510046</v>
      </c>
      <c r="B5237">
        <v>4.1343263510000003</v>
      </c>
    </row>
    <row r="5238" spans="1:2" x14ac:dyDescent="0.3">
      <c r="A5238">
        <v>0.9271840274976626</v>
      </c>
      <c r="B5238">
        <v>4.1343263510000003</v>
      </c>
    </row>
    <row r="5239" spans="1:2" x14ac:dyDescent="0.3">
      <c r="A5239">
        <v>0.92717008813425972</v>
      </c>
      <c r="B5239">
        <v>4.1343263510000003</v>
      </c>
    </row>
    <row r="5240" spans="1:2" x14ac:dyDescent="0.3">
      <c r="A5240">
        <v>0.92715618479936579</v>
      </c>
      <c r="B5240">
        <v>4.1343263510000003</v>
      </c>
    </row>
    <row r="5241" spans="1:2" x14ac:dyDescent="0.3">
      <c r="A5241">
        <v>0.92714227612691502</v>
      </c>
      <c r="B5241">
        <v>4.1343263510000003</v>
      </c>
    </row>
    <row r="5242" spans="1:2" x14ac:dyDescent="0.3">
      <c r="A5242">
        <v>0.92712836178330993</v>
      </c>
      <c r="B5242">
        <v>4.1343263510000003</v>
      </c>
    </row>
    <row r="5243" spans="1:2" x14ac:dyDescent="0.3">
      <c r="A5243">
        <v>0.92711444727290626</v>
      </c>
      <c r="B5243">
        <v>4.1343263510000003</v>
      </c>
    </row>
    <row r="5244" spans="1:2" x14ac:dyDescent="0.3">
      <c r="A5244">
        <v>0.92710053576487839</v>
      </c>
      <c r="B5244">
        <v>4.1343263510000003</v>
      </c>
    </row>
    <row r="5245" spans="1:2" x14ac:dyDescent="0.3">
      <c r="A5245">
        <v>0.92708659856985798</v>
      </c>
      <c r="B5245">
        <v>4.1343263510000003</v>
      </c>
    </row>
    <row r="5246" spans="1:2" x14ac:dyDescent="0.3">
      <c r="A5246">
        <v>0.92707269456776942</v>
      </c>
      <c r="B5246">
        <v>4.1340170570000003</v>
      </c>
    </row>
    <row r="5247" spans="1:2" x14ac:dyDescent="0.3">
      <c r="A5247">
        <v>0.92705880340917712</v>
      </c>
      <c r="B5247">
        <v>4.1343263510000003</v>
      </c>
    </row>
    <row r="5248" spans="1:2" x14ac:dyDescent="0.3">
      <c r="A5248">
        <v>0.92704491325137683</v>
      </c>
      <c r="B5248">
        <v>4.1343263510000003</v>
      </c>
    </row>
    <row r="5249" spans="1:2" x14ac:dyDescent="0.3">
      <c r="A5249">
        <v>0.92703097572275905</v>
      </c>
      <c r="B5249">
        <v>4.1343263510000003</v>
      </c>
    </row>
    <row r="5250" spans="1:2" x14ac:dyDescent="0.3">
      <c r="A5250">
        <v>0.92701706855149613</v>
      </c>
      <c r="B5250">
        <v>4.1343263510000003</v>
      </c>
    </row>
    <row r="5251" spans="1:2" x14ac:dyDescent="0.3">
      <c r="A5251">
        <v>0.92700316755178336</v>
      </c>
      <c r="B5251">
        <v>4.1340170570000003</v>
      </c>
    </row>
    <row r="5252" spans="1:2" x14ac:dyDescent="0.3">
      <c r="A5252">
        <v>0.92698925537656074</v>
      </c>
      <c r="B5252">
        <v>4.1343263510000003</v>
      </c>
    </row>
    <row r="5253" spans="1:2" x14ac:dyDescent="0.3">
      <c r="A5253">
        <v>0.92697533069143923</v>
      </c>
      <c r="B5253">
        <v>4.1343263510000003</v>
      </c>
    </row>
    <row r="5254" spans="1:2" x14ac:dyDescent="0.3">
      <c r="A5254">
        <v>0.92696141601423709</v>
      </c>
      <c r="B5254">
        <v>4.1343263510000003</v>
      </c>
    </row>
    <row r="5255" spans="1:2" x14ac:dyDescent="0.3">
      <c r="A5255">
        <v>0.92694748582476005</v>
      </c>
      <c r="B5255">
        <v>4.1343263510000003</v>
      </c>
    </row>
    <row r="5256" spans="1:2" x14ac:dyDescent="0.3">
      <c r="A5256">
        <v>0.92693357131435639</v>
      </c>
      <c r="B5256">
        <v>4.1340170570000003</v>
      </c>
    </row>
    <row r="5257" spans="1:2" x14ac:dyDescent="0.3">
      <c r="A5257">
        <v>0.92691966347589871</v>
      </c>
      <c r="B5257">
        <v>4.1340170570000003</v>
      </c>
    </row>
    <row r="5258" spans="1:2" x14ac:dyDescent="0.3">
      <c r="A5258">
        <v>0.92690575997420621</v>
      </c>
      <c r="B5258">
        <v>4.1343263510000003</v>
      </c>
    </row>
    <row r="5259" spans="1:2" x14ac:dyDescent="0.3">
      <c r="A5259">
        <v>0.92689186064247986</v>
      </c>
      <c r="B5259">
        <v>4.1340170570000003</v>
      </c>
    </row>
    <row r="5260" spans="1:2" x14ac:dyDescent="0.3">
      <c r="A5260">
        <v>0.92687793078660019</v>
      </c>
      <c r="B5260">
        <v>4.1343263510000003</v>
      </c>
    </row>
    <row r="5261" spans="1:2" x14ac:dyDescent="0.3">
      <c r="A5261">
        <v>0.92686401010464636</v>
      </c>
      <c r="B5261">
        <v>4.1340170570000003</v>
      </c>
    </row>
    <row r="5262" spans="1:2" x14ac:dyDescent="0.3">
      <c r="A5262">
        <v>0.92685009826302123</v>
      </c>
      <c r="B5262">
        <v>4.1340170570000003</v>
      </c>
    </row>
    <row r="5263" spans="1:2" x14ac:dyDescent="0.3">
      <c r="A5263">
        <v>0.92683617974944976</v>
      </c>
      <c r="B5263">
        <v>4.1343263510000003</v>
      </c>
    </row>
    <row r="5264" spans="1:2" x14ac:dyDescent="0.3">
      <c r="A5264">
        <v>0.92682227224458968</v>
      </c>
      <c r="B5264">
        <v>4.1340170570000003</v>
      </c>
    </row>
    <row r="5265" spans="1:2" x14ac:dyDescent="0.3">
      <c r="A5265">
        <v>0.92680837891761481</v>
      </c>
      <c r="B5265">
        <v>4.1340170570000003</v>
      </c>
    </row>
    <row r="5266" spans="1:2" x14ac:dyDescent="0.3">
      <c r="A5266">
        <v>0.92679446424041245</v>
      </c>
      <c r="B5266">
        <v>4.1340170570000003</v>
      </c>
    </row>
    <row r="5267" spans="1:2" x14ac:dyDescent="0.3">
      <c r="A5267">
        <v>0.92678057992056495</v>
      </c>
      <c r="B5267">
        <v>4.1340170570000003</v>
      </c>
    </row>
    <row r="5268" spans="1:2" x14ac:dyDescent="0.3">
      <c r="A5268">
        <v>0.92676666257458418</v>
      </c>
      <c r="B5268">
        <v>4.1337077640000004</v>
      </c>
    </row>
    <row r="5269" spans="1:2" x14ac:dyDescent="0.3">
      <c r="A5269">
        <v>0.92675276157487141</v>
      </c>
      <c r="B5269">
        <v>4.1340170570000003</v>
      </c>
    </row>
    <row r="5270" spans="1:2" x14ac:dyDescent="0.3">
      <c r="A5270">
        <v>0.92673886174274922</v>
      </c>
      <c r="B5270">
        <v>4.1340170570000003</v>
      </c>
    </row>
    <row r="5271" spans="1:2" x14ac:dyDescent="0.3">
      <c r="A5271">
        <v>0.92672495640627139</v>
      </c>
      <c r="B5271">
        <v>4.1340170570000003</v>
      </c>
    </row>
    <row r="5272" spans="1:2" x14ac:dyDescent="0.3">
      <c r="A5272">
        <v>0.92671104756702205</v>
      </c>
      <c r="B5272">
        <v>4.1340170570000003</v>
      </c>
    </row>
    <row r="5273" spans="1:2" x14ac:dyDescent="0.3">
      <c r="A5273">
        <v>0.92669711971272606</v>
      </c>
      <c r="B5273">
        <v>4.1340170570000003</v>
      </c>
    </row>
    <row r="5274" spans="1:2" x14ac:dyDescent="0.3">
      <c r="A5274">
        <v>0.92668320737070498</v>
      </c>
      <c r="B5274">
        <v>4.1340170570000003</v>
      </c>
    </row>
    <row r="5275" spans="1:2" x14ac:dyDescent="0.3">
      <c r="A5275">
        <v>0.92666926967528851</v>
      </c>
      <c r="B5275">
        <v>4.1340170570000003</v>
      </c>
    </row>
    <row r="5276" spans="1:2" x14ac:dyDescent="0.3">
      <c r="A5276">
        <v>0.92665536183683095</v>
      </c>
      <c r="B5276">
        <v>4.1337077640000004</v>
      </c>
    </row>
    <row r="5277" spans="1:2" x14ac:dyDescent="0.3">
      <c r="A5277">
        <v>0.92664146117071555</v>
      </c>
      <c r="B5277">
        <v>4.1337077640000004</v>
      </c>
    </row>
    <row r="5278" spans="1:2" x14ac:dyDescent="0.3">
      <c r="A5278">
        <v>0.92662756367377441</v>
      </c>
      <c r="B5278">
        <v>4.1337077640000004</v>
      </c>
    </row>
    <row r="5279" spans="1:2" x14ac:dyDescent="0.3">
      <c r="A5279">
        <v>0.92661364365901522</v>
      </c>
      <c r="B5279">
        <v>4.1340170570000003</v>
      </c>
    </row>
    <row r="5280" spans="1:2" x14ac:dyDescent="0.3">
      <c r="A5280">
        <v>0.92659973415257113</v>
      </c>
      <c r="B5280">
        <v>4.1337077640000004</v>
      </c>
    </row>
    <row r="5281" spans="1:2" x14ac:dyDescent="0.3">
      <c r="A5281">
        <v>0.92658581046824151</v>
      </c>
      <c r="B5281">
        <v>4.1340170570000003</v>
      </c>
    </row>
    <row r="5282" spans="1:2" x14ac:dyDescent="0.3">
      <c r="A5282">
        <v>0.92657189862661626</v>
      </c>
      <c r="B5282">
        <v>4.1337077640000004</v>
      </c>
    </row>
    <row r="5283" spans="1:2" x14ac:dyDescent="0.3">
      <c r="A5283">
        <v>0.92655797027192455</v>
      </c>
      <c r="B5283">
        <v>4.1337077640000004</v>
      </c>
    </row>
    <row r="5284" spans="1:2" x14ac:dyDescent="0.3">
      <c r="A5284">
        <v>0.92654404024924619</v>
      </c>
      <c r="B5284">
        <v>4.1337077640000004</v>
      </c>
    </row>
    <row r="5285" spans="1:2" x14ac:dyDescent="0.3">
      <c r="A5285">
        <v>0.92653014992464711</v>
      </c>
      <c r="B5285">
        <v>4.1337077640000004</v>
      </c>
    </row>
    <row r="5286" spans="1:2" x14ac:dyDescent="0.3">
      <c r="A5286">
        <v>0.92651624308698155</v>
      </c>
      <c r="B5286">
        <v>4.1337077640000004</v>
      </c>
    </row>
    <row r="5287" spans="1:2" x14ac:dyDescent="0.3">
      <c r="A5287">
        <v>0.92650232107063846</v>
      </c>
      <c r="B5287">
        <v>4.1337077640000004</v>
      </c>
    </row>
    <row r="5288" spans="1:2" x14ac:dyDescent="0.3">
      <c r="A5288">
        <v>0.92648842107171758</v>
      </c>
      <c r="B5288">
        <v>4.1337077640000004</v>
      </c>
    </row>
    <row r="5289" spans="1:2" x14ac:dyDescent="0.3">
      <c r="A5289">
        <v>0.92647449405141491</v>
      </c>
      <c r="B5289">
        <v>4.1337077640000004</v>
      </c>
    </row>
    <row r="5290" spans="1:2" x14ac:dyDescent="0.3">
      <c r="A5290">
        <v>0.92646057820662209</v>
      </c>
      <c r="B5290">
        <v>4.1337077640000004</v>
      </c>
    </row>
    <row r="5291" spans="1:2" x14ac:dyDescent="0.3">
      <c r="A5291">
        <v>0.92644668287806353</v>
      </c>
      <c r="B5291">
        <v>4.1337077640000004</v>
      </c>
    </row>
    <row r="5292" spans="1:2" x14ac:dyDescent="0.3">
      <c r="A5292">
        <v>0.92643277103643829</v>
      </c>
      <c r="B5292">
        <v>4.1337077640000004</v>
      </c>
    </row>
    <row r="5293" spans="1:2" x14ac:dyDescent="0.3">
      <c r="A5293">
        <v>0.92641884785250461</v>
      </c>
      <c r="B5293">
        <v>4.1337077640000004</v>
      </c>
    </row>
    <row r="5294" spans="1:2" x14ac:dyDescent="0.3">
      <c r="A5294">
        <v>0.92640493467649021</v>
      </c>
      <c r="B5294">
        <v>4.1337077640000004</v>
      </c>
    </row>
    <row r="5295" spans="1:2" x14ac:dyDescent="0.3">
      <c r="A5295">
        <v>0.92639103567836134</v>
      </c>
      <c r="B5295">
        <v>4.1337077640000004</v>
      </c>
    </row>
    <row r="5296" spans="1:2" x14ac:dyDescent="0.3">
      <c r="A5296">
        <v>0.92637710081852198</v>
      </c>
      <c r="B5296">
        <v>4.1337077640000004</v>
      </c>
    </row>
    <row r="5297" spans="1:2" x14ac:dyDescent="0.3">
      <c r="A5297">
        <v>0.926363190311286</v>
      </c>
      <c r="B5297">
        <v>4.1337077640000004</v>
      </c>
    </row>
    <row r="5298" spans="1:2" x14ac:dyDescent="0.3">
      <c r="A5298">
        <v>0.92634928113843928</v>
      </c>
      <c r="B5298">
        <v>4.1337077640000004</v>
      </c>
    </row>
    <row r="5299" spans="1:2" x14ac:dyDescent="0.3">
      <c r="A5299">
        <v>0.92633536162407593</v>
      </c>
      <c r="B5299">
        <v>4.1337077640000004</v>
      </c>
    </row>
    <row r="5300" spans="1:2" x14ac:dyDescent="0.3">
      <c r="A5300">
        <v>0.9263214794726109</v>
      </c>
      <c r="B5300">
        <v>4.1337077640000004</v>
      </c>
    </row>
    <row r="5301" spans="1:2" x14ac:dyDescent="0.3">
      <c r="A5301">
        <v>0.92630757530372376</v>
      </c>
      <c r="B5301">
        <v>4.1337077640000004</v>
      </c>
    </row>
    <row r="5302" spans="1:2" x14ac:dyDescent="0.3">
      <c r="A5302">
        <v>0.92629366246130662</v>
      </c>
      <c r="B5302">
        <v>4.1333984700000004</v>
      </c>
    </row>
    <row r="5303" spans="1:2" x14ac:dyDescent="0.3">
      <c r="A5303">
        <v>0.9262797561240369</v>
      </c>
      <c r="B5303">
        <v>4.1337077640000004</v>
      </c>
    </row>
    <row r="5304" spans="1:2" x14ac:dyDescent="0.3">
      <c r="A5304">
        <v>0.92626583677647223</v>
      </c>
      <c r="B5304">
        <v>4.1337077640000004</v>
      </c>
    </row>
    <row r="5305" spans="1:2" x14ac:dyDescent="0.3">
      <c r="A5305">
        <v>0.92625194061392047</v>
      </c>
      <c r="B5305">
        <v>4.1333984700000004</v>
      </c>
    </row>
    <row r="5306" spans="1:2" x14ac:dyDescent="0.3">
      <c r="A5306">
        <v>0.92623800358569874</v>
      </c>
      <c r="B5306">
        <v>4.1333984700000004</v>
      </c>
    </row>
    <row r="5307" spans="1:2" x14ac:dyDescent="0.3">
      <c r="A5307">
        <v>0.92622409424605323</v>
      </c>
      <c r="B5307">
        <v>4.1333984700000004</v>
      </c>
    </row>
    <row r="5308" spans="1:2" x14ac:dyDescent="0.3">
      <c r="A5308">
        <v>0.92621017856805898</v>
      </c>
      <c r="B5308">
        <v>4.1333984700000004</v>
      </c>
    </row>
    <row r="5309" spans="1:2" x14ac:dyDescent="0.3">
      <c r="A5309">
        <v>0.92619626155567558</v>
      </c>
      <c r="B5309">
        <v>4.1333984700000004</v>
      </c>
    </row>
    <row r="5310" spans="1:2" x14ac:dyDescent="0.3">
      <c r="A5310">
        <v>0.92618235805398297</v>
      </c>
      <c r="B5310">
        <v>4.1333984700000004</v>
      </c>
    </row>
    <row r="5311" spans="1:2" x14ac:dyDescent="0.3">
      <c r="A5311">
        <v>0.92616845138311599</v>
      </c>
      <c r="B5311">
        <v>4.1333984700000004</v>
      </c>
    </row>
    <row r="5312" spans="1:2" x14ac:dyDescent="0.3">
      <c r="A5312">
        <v>0.92615457306801996</v>
      </c>
      <c r="B5312">
        <v>4.1333984700000004</v>
      </c>
    </row>
    <row r="5313" spans="1:2" x14ac:dyDescent="0.3">
      <c r="A5313">
        <v>0.92614066472916656</v>
      </c>
      <c r="B5313">
        <v>4.1333984700000004</v>
      </c>
    </row>
    <row r="5314" spans="1:2" x14ac:dyDescent="0.3">
      <c r="A5314">
        <v>0.92612675038556147</v>
      </c>
      <c r="B5314">
        <v>4.1333984700000004</v>
      </c>
    </row>
    <row r="5315" spans="1:2" x14ac:dyDescent="0.3">
      <c r="A5315">
        <v>0.92611285021984202</v>
      </c>
      <c r="B5315">
        <v>4.1337077640000004</v>
      </c>
    </row>
    <row r="5316" spans="1:2" x14ac:dyDescent="0.3">
      <c r="A5316">
        <v>0.92609894555055883</v>
      </c>
      <c r="B5316">
        <v>4.1333984700000004</v>
      </c>
    </row>
    <row r="5317" spans="1:2" x14ac:dyDescent="0.3">
      <c r="A5317">
        <v>0.926085036377712</v>
      </c>
      <c r="B5317">
        <v>4.1333984700000004</v>
      </c>
    </row>
    <row r="5318" spans="1:2" x14ac:dyDescent="0.3">
      <c r="A5318">
        <v>0.9260711155289596</v>
      </c>
      <c r="B5318">
        <v>4.1333984700000004</v>
      </c>
    </row>
    <row r="5319" spans="1:2" x14ac:dyDescent="0.3">
      <c r="A5319">
        <v>0.92605718100271761</v>
      </c>
      <c r="B5319">
        <v>4.1333984700000004</v>
      </c>
    </row>
    <row r="5320" spans="1:2" x14ac:dyDescent="0.3">
      <c r="A5320">
        <v>0.92604327833501832</v>
      </c>
      <c r="B5320">
        <v>4.1333984700000004</v>
      </c>
    </row>
    <row r="5321" spans="1:2" x14ac:dyDescent="0.3">
      <c r="A5321">
        <v>0.92602936882857412</v>
      </c>
      <c r="B5321">
        <v>4.1333984700000004</v>
      </c>
    </row>
    <row r="5322" spans="1:2" x14ac:dyDescent="0.3">
      <c r="A5322">
        <v>0.9260154556525596</v>
      </c>
      <c r="B5322">
        <v>4.1333984700000004</v>
      </c>
    </row>
    <row r="5323" spans="1:2" x14ac:dyDescent="0.3">
      <c r="A5323">
        <v>0.92600153630499515</v>
      </c>
      <c r="B5323">
        <v>4.1333984700000004</v>
      </c>
    </row>
    <row r="5324" spans="1:2" x14ac:dyDescent="0.3">
      <c r="A5324">
        <v>0.92598762913373223</v>
      </c>
      <c r="B5324">
        <v>4.1333984700000004</v>
      </c>
    </row>
    <row r="5325" spans="1:2" x14ac:dyDescent="0.3">
      <c r="A5325">
        <v>0.9259737046154094</v>
      </c>
      <c r="B5325">
        <v>4.1333984700000004</v>
      </c>
    </row>
    <row r="5326" spans="1:2" x14ac:dyDescent="0.3">
      <c r="A5326">
        <v>0.92595979544256257</v>
      </c>
      <c r="B5326">
        <v>4.1330891769999996</v>
      </c>
    </row>
    <row r="5327" spans="1:2" x14ac:dyDescent="0.3">
      <c r="A5327">
        <v>0.9259458964444337</v>
      </c>
      <c r="B5327">
        <v>4.1333984700000004</v>
      </c>
    </row>
    <row r="5328" spans="1:2" x14ac:dyDescent="0.3">
      <c r="A5328">
        <v>0.92593198743838545</v>
      </c>
      <c r="B5328">
        <v>4.1333984700000004</v>
      </c>
    </row>
    <row r="5329" spans="1:2" x14ac:dyDescent="0.3">
      <c r="A5329">
        <v>0.92591805041016373</v>
      </c>
      <c r="B5329">
        <v>4.1333984700000004</v>
      </c>
    </row>
    <row r="5330" spans="1:2" x14ac:dyDescent="0.3">
      <c r="A5330">
        <v>0.92590414190451165</v>
      </c>
      <c r="B5330">
        <v>4.1330891769999996</v>
      </c>
    </row>
    <row r="5331" spans="1:2" x14ac:dyDescent="0.3">
      <c r="A5331">
        <v>0.92589022706051061</v>
      </c>
      <c r="B5331">
        <v>4.1330891769999996</v>
      </c>
    </row>
    <row r="5332" spans="1:2" x14ac:dyDescent="0.3">
      <c r="A5332">
        <v>0.92587631171611373</v>
      </c>
      <c r="B5332">
        <v>4.1330891769999996</v>
      </c>
    </row>
    <row r="5333" spans="1:2" x14ac:dyDescent="0.3">
      <c r="A5333">
        <v>0.92586239904049517</v>
      </c>
      <c r="B5333">
        <v>4.1333984700000004</v>
      </c>
    </row>
    <row r="5334" spans="1:2" x14ac:dyDescent="0.3">
      <c r="A5334">
        <v>0.92584848036012513</v>
      </c>
      <c r="B5334">
        <v>4.1330891769999996</v>
      </c>
    </row>
    <row r="5335" spans="1:2" x14ac:dyDescent="0.3">
      <c r="A5335">
        <v>0.92583453899513846</v>
      </c>
      <c r="B5335">
        <v>4.1330891769999996</v>
      </c>
    </row>
    <row r="5336" spans="1:2" x14ac:dyDescent="0.3">
      <c r="A5336">
        <v>0.92582063132347958</v>
      </c>
      <c r="B5336">
        <v>4.1333984700000004</v>
      </c>
    </row>
    <row r="5337" spans="1:2" x14ac:dyDescent="0.3">
      <c r="A5337">
        <v>0.92580671981545171</v>
      </c>
      <c r="B5337">
        <v>4.1330891769999996</v>
      </c>
    </row>
    <row r="5338" spans="1:2" x14ac:dyDescent="0.3">
      <c r="A5338">
        <v>0.92579282031692667</v>
      </c>
      <c r="B5338">
        <v>4.1330891769999996</v>
      </c>
    </row>
    <row r="5339" spans="1:2" x14ac:dyDescent="0.3">
      <c r="A5339">
        <v>0.92577891347926111</v>
      </c>
      <c r="B5339">
        <v>4.1330891769999996</v>
      </c>
    </row>
    <row r="5340" spans="1:2" x14ac:dyDescent="0.3">
      <c r="A5340">
        <v>0.92576498512456928</v>
      </c>
      <c r="B5340">
        <v>4.1330891769999996</v>
      </c>
    </row>
    <row r="5341" spans="1:2" x14ac:dyDescent="0.3">
      <c r="A5341">
        <v>0.92575106744499114</v>
      </c>
      <c r="B5341">
        <v>4.1330891769999996</v>
      </c>
    </row>
    <row r="5342" spans="1:2" x14ac:dyDescent="0.3">
      <c r="A5342">
        <v>0.92573713525393042</v>
      </c>
      <c r="B5342">
        <v>4.1330891769999996</v>
      </c>
    </row>
    <row r="5343" spans="1:2" x14ac:dyDescent="0.3">
      <c r="A5343">
        <v>0.92572322074352675</v>
      </c>
      <c r="B5343">
        <v>4.1330891769999996</v>
      </c>
    </row>
    <row r="5344" spans="1:2" x14ac:dyDescent="0.3">
      <c r="A5344">
        <v>0.92570930956909603</v>
      </c>
      <c r="B5344">
        <v>4.1330891769999996</v>
      </c>
    </row>
    <row r="5345" spans="1:2" x14ac:dyDescent="0.3">
      <c r="A5345">
        <v>0.9256953745424582</v>
      </c>
      <c r="B5345">
        <v>4.1330891769999996</v>
      </c>
    </row>
    <row r="5346" spans="1:2" x14ac:dyDescent="0.3">
      <c r="A5346">
        <v>0.92568148521865101</v>
      </c>
      <c r="B5346">
        <v>4.1330891769999996</v>
      </c>
    </row>
    <row r="5347" spans="1:2" x14ac:dyDescent="0.3">
      <c r="A5347">
        <v>0.92566757170903935</v>
      </c>
      <c r="B5347">
        <v>4.1327798830000004</v>
      </c>
    </row>
    <row r="5348" spans="1:2" x14ac:dyDescent="0.3">
      <c r="A5348">
        <v>0.92565366804054805</v>
      </c>
      <c r="B5348">
        <v>4.1330891769999996</v>
      </c>
    </row>
    <row r="5349" spans="1:2" x14ac:dyDescent="0.3">
      <c r="A5349">
        <v>0.92563977621476123</v>
      </c>
      <c r="B5349">
        <v>4.1327798830000004</v>
      </c>
    </row>
    <row r="5350" spans="1:2" x14ac:dyDescent="0.3">
      <c r="A5350">
        <v>0.92562583651776087</v>
      </c>
      <c r="B5350">
        <v>4.1330891769999996</v>
      </c>
    </row>
    <row r="5351" spans="1:2" x14ac:dyDescent="0.3">
      <c r="A5351">
        <v>0.92561189531957289</v>
      </c>
      <c r="B5351">
        <v>4.1330891769999996</v>
      </c>
    </row>
    <row r="5352" spans="1:2" x14ac:dyDescent="0.3">
      <c r="A5352">
        <v>0.92559799248507491</v>
      </c>
      <c r="B5352">
        <v>4.1327798830000004</v>
      </c>
    </row>
    <row r="5353" spans="1:2" x14ac:dyDescent="0.3">
      <c r="A5353">
        <v>0.92558408581420792</v>
      </c>
      <c r="B5353">
        <v>4.1327798830000004</v>
      </c>
    </row>
    <row r="5354" spans="1:2" x14ac:dyDescent="0.3">
      <c r="A5354">
        <v>0.92557017914334094</v>
      </c>
      <c r="B5354">
        <v>4.1327798830000004</v>
      </c>
    </row>
    <row r="5355" spans="1:2" x14ac:dyDescent="0.3">
      <c r="A5355">
        <v>0.92555623661076358</v>
      </c>
      <c r="B5355">
        <v>4.1327798830000004</v>
      </c>
    </row>
    <row r="5356" spans="1:2" x14ac:dyDescent="0.3">
      <c r="A5356">
        <v>0.92554232243395729</v>
      </c>
      <c r="B5356">
        <v>4.1330891769999996</v>
      </c>
    </row>
    <row r="5357" spans="1:2" x14ac:dyDescent="0.3">
      <c r="A5357">
        <v>0.92552839824923183</v>
      </c>
      <c r="B5357">
        <v>4.1327798830000004</v>
      </c>
    </row>
    <row r="5358" spans="1:2" x14ac:dyDescent="0.3">
      <c r="A5358">
        <v>0.92551449357994864</v>
      </c>
      <c r="B5358">
        <v>4.1327798830000004</v>
      </c>
    </row>
    <row r="5359" spans="1:2" x14ac:dyDescent="0.3">
      <c r="A5359">
        <v>0.9255005922466385</v>
      </c>
      <c r="B5359">
        <v>4.1327798830000004</v>
      </c>
    </row>
    <row r="5360" spans="1:2" x14ac:dyDescent="0.3">
      <c r="A5360">
        <v>0.92548667440026178</v>
      </c>
      <c r="B5360">
        <v>4.1327798830000004</v>
      </c>
    </row>
    <row r="5361" spans="1:2" x14ac:dyDescent="0.3">
      <c r="A5361">
        <v>0.92547276989777727</v>
      </c>
      <c r="B5361">
        <v>4.1327798830000004</v>
      </c>
    </row>
    <row r="5362" spans="1:2" x14ac:dyDescent="0.3">
      <c r="A5362">
        <v>0.92545886856446713</v>
      </c>
      <c r="B5362">
        <v>4.1327798830000004</v>
      </c>
    </row>
    <row r="5363" spans="1:2" x14ac:dyDescent="0.3">
      <c r="A5363">
        <v>0.92544493887538615</v>
      </c>
      <c r="B5363">
        <v>4.1327798830000004</v>
      </c>
    </row>
    <row r="5364" spans="1:2" x14ac:dyDescent="0.3">
      <c r="A5364">
        <v>0.92543104788359254</v>
      </c>
      <c r="B5364">
        <v>4.1327798830000004</v>
      </c>
    </row>
    <row r="5365" spans="1:2" x14ac:dyDescent="0.3">
      <c r="A5365">
        <v>0.92541713921114166</v>
      </c>
      <c r="B5365">
        <v>4.1327798830000004</v>
      </c>
    </row>
    <row r="5366" spans="1:2" x14ac:dyDescent="0.3">
      <c r="A5366">
        <v>0.92540323837822747</v>
      </c>
      <c r="B5366">
        <v>4.1327798830000004</v>
      </c>
    </row>
    <row r="5367" spans="1:2" x14ac:dyDescent="0.3">
      <c r="A5367">
        <v>0.92538934138168238</v>
      </c>
      <c r="B5367">
        <v>4.1327798830000004</v>
      </c>
    </row>
    <row r="5368" spans="1:2" x14ac:dyDescent="0.3">
      <c r="A5368">
        <v>0.92537542003253392</v>
      </c>
      <c r="B5368">
        <v>4.1327798830000004</v>
      </c>
    </row>
    <row r="5369" spans="1:2" x14ac:dyDescent="0.3">
      <c r="A5369">
        <v>0.92536151386206289</v>
      </c>
      <c r="B5369">
        <v>4.1327798830000004</v>
      </c>
    </row>
    <row r="5370" spans="1:2" x14ac:dyDescent="0.3">
      <c r="A5370">
        <v>0.92534759368050501</v>
      </c>
      <c r="B5370">
        <v>4.1327798830000004</v>
      </c>
    </row>
    <row r="5371" spans="1:2" x14ac:dyDescent="0.3">
      <c r="A5371">
        <v>0.92533367166416214</v>
      </c>
      <c r="B5371">
        <v>4.1324705899999996</v>
      </c>
    </row>
    <row r="5372" spans="1:2" x14ac:dyDescent="0.3">
      <c r="A5372">
        <v>0.92531976349210721</v>
      </c>
      <c r="B5372">
        <v>4.1327798830000004</v>
      </c>
    </row>
    <row r="5373" spans="1:2" x14ac:dyDescent="0.3">
      <c r="A5373">
        <v>0.92530586132480386</v>
      </c>
      <c r="B5373">
        <v>4.1324705899999996</v>
      </c>
    </row>
    <row r="5374" spans="1:2" x14ac:dyDescent="0.3">
      <c r="A5374">
        <v>0.92529195465393677</v>
      </c>
      <c r="B5374">
        <v>4.1324705899999996</v>
      </c>
    </row>
    <row r="5375" spans="1:2" x14ac:dyDescent="0.3">
      <c r="A5375">
        <v>0.92527804431349958</v>
      </c>
      <c r="B5375">
        <v>4.1324705899999996</v>
      </c>
    </row>
    <row r="5376" spans="1:2" x14ac:dyDescent="0.3">
      <c r="A5376">
        <v>0.92526414431457871</v>
      </c>
      <c r="B5376">
        <v>4.1324705899999996</v>
      </c>
    </row>
    <row r="5377" spans="1:2" x14ac:dyDescent="0.3">
      <c r="A5377">
        <v>0.9252502339741413</v>
      </c>
      <c r="B5377">
        <v>4.1324705899999996</v>
      </c>
    </row>
    <row r="5378" spans="1:2" x14ac:dyDescent="0.3">
      <c r="A5378">
        <v>0.925236326469281</v>
      </c>
      <c r="B5378">
        <v>4.1327798830000004</v>
      </c>
    </row>
    <row r="5379" spans="1:2" x14ac:dyDescent="0.3">
      <c r="A5379">
        <v>0.92522241295966923</v>
      </c>
      <c r="B5379">
        <v>4.1324705899999996</v>
      </c>
    </row>
    <row r="5380" spans="1:2" x14ac:dyDescent="0.3">
      <c r="A5380">
        <v>0.92520849728167498</v>
      </c>
      <c r="B5380">
        <v>4.1324705899999996</v>
      </c>
    </row>
    <row r="5381" spans="1:2" x14ac:dyDescent="0.3">
      <c r="A5381">
        <v>0.92519455241391668</v>
      </c>
      <c r="B5381">
        <v>4.1324705899999996</v>
      </c>
    </row>
    <row r="5382" spans="1:2" x14ac:dyDescent="0.3">
      <c r="A5382">
        <v>0.92518063690272101</v>
      </c>
      <c r="B5382">
        <v>4.1324705899999996</v>
      </c>
    </row>
    <row r="5383" spans="1:2" x14ac:dyDescent="0.3">
      <c r="A5383">
        <v>0.92516671905634429</v>
      </c>
      <c r="B5383">
        <v>4.1324705899999996</v>
      </c>
    </row>
    <row r="5384" spans="1:2" x14ac:dyDescent="0.3">
      <c r="A5384">
        <v>0.92515279136884709</v>
      </c>
      <c r="B5384">
        <v>4.1324705899999996</v>
      </c>
    </row>
    <row r="5385" spans="1:2" x14ac:dyDescent="0.3">
      <c r="A5385">
        <v>0.925138880861611</v>
      </c>
      <c r="B5385">
        <v>4.1324705899999996</v>
      </c>
    </row>
    <row r="5386" spans="1:2" x14ac:dyDescent="0.3">
      <c r="A5386">
        <v>0.92512496851958992</v>
      </c>
      <c r="B5386">
        <v>4.1324705899999996</v>
      </c>
    </row>
    <row r="5387" spans="1:2" x14ac:dyDescent="0.3">
      <c r="A5387">
        <v>0.92511105784555525</v>
      </c>
      <c r="B5387">
        <v>4.1324705899999996</v>
      </c>
    </row>
    <row r="5388" spans="1:2" x14ac:dyDescent="0.3">
      <c r="A5388">
        <v>0.9250971528426748</v>
      </c>
      <c r="B5388">
        <v>4.1324705899999996</v>
      </c>
    </row>
    <row r="5389" spans="1:2" x14ac:dyDescent="0.3">
      <c r="A5389">
        <v>0.92508324834019029</v>
      </c>
      <c r="B5389">
        <v>4.1324705899999996</v>
      </c>
    </row>
    <row r="5390" spans="1:2" x14ac:dyDescent="0.3">
      <c r="A5390">
        <v>0.92506931231276046</v>
      </c>
      <c r="B5390">
        <v>4.1321612959999996</v>
      </c>
    </row>
    <row r="5391" spans="1:2" x14ac:dyDescent="0.3">
      <c r="A5391">
        <v>0.92505539463318232</v>
      </c>
      <c r="B5391">
        <v>4.1324705899999996</v>
      </c>
    </row>
    <row r="5392" spans="1:2" x14ac:dyDescent="0.3">
      <c r="A5392">
        <v>0.92504148979710066</v>
      </c>
      <c r="B5392">
        <v>4.1324705899999996</v>
      </c>
    </row>
    <row r="5393" spans="1:2" x14ac:dyDescent="0.3">
      <c r="A5393">
        <v>0.92502759330095141</v>
      </c>
      <c r="B5393">
        <v>4.1324705899999996</v>
      </c>
    </row>
    <row r="5394" spans="1:2" x14ac:dyDescent="0.3">
      <c r="A5394">
        <v>0.92501367528777612</v>
      </c>
      <c r="B5394">
        <v>4.1324705899999996</v>
      </c>
    </row>
    <row r="5395" spans="1:2" x14ac:dyDescent="0.3">
      <c r="A5395">
        <v>0.92499976111096971</v>
      </c>
      <c r="B5395">
        <v>4.1324705899999996</v>
      </c>
    </row>
    <row r="5396" spans="1:2" x14ac:dyDescent="0.3">
      <c r="A5396">
        <v>0.92498584276419693</v>
      </c>
      <c r="B5396">
        <v>4.1324705899999996</v>
      </c>
    </row>
    <row r="5397" spans="1:2" x14ac:dyDescent="0.3">
      <c r="A5397">
        <v>0.92497190940554563</v>
      </c>
      <c r="B5397">
        <v>4.1324705899999996</v>
      </c>
    </row>
    <row r="5398" spans="1:2" x14ac:dyDescent="0.3">
      <c r="A5398">
        <v>0.92495801908094655</v>
      </c>
      <c r="B5398">
        <v>4.1321612959999996</v>
      </c>
    </row>
    <row r="5399" spans="1:2" x14ac:dyDescent="0.3">
      <c r="A5399">
        <v>0.92494408955866425</v>
      </c>
      <c r="B5399">
        <v>4.1321612959999996</v>
      </c>
    </row>
    <row r="5400" spans="1:2" x14ac:dyDescent="0.3">
      <c r="A5400">
        <v>0.92493015920238852</v>
      </c>
      <c r="B5400">
        <v>4.1321612959999996</v>
      </c>
    </row>
    <row r="5401" spans="1:2" x14ac:dyDescent="0.3">
      <c r="A5401">
        <v>0.92491626437422592</v>
      </c>
      <c r="B5401">
        <v>4.1321612959999996</v>
      </c>
    </row>
    <row r="5402" spans="1:2" x14ac:dyDescent="0.3">
      <c r="A5402">
        <v>0.92490237004645914</v>
      </c>
      <c r="B5402">
        <v>4.1321612959999996</v>
      </c>
    </row>
    <row r="5403" spans="1:2" x14ac:dyDescent="0.3">
      <c r="A5403">
        <v>0.92488846871314911</v>
      </c>
      <c r="B5403">
        <v>4.1321612959999996</v>
      </c>
    </row>
    <row r="5404" spans="1:2" x14ac:dyDescent="0.3">
      <c r="A5404">
        <v>0.92487455486994008</v>
      </c>
      <c r="B5404">
        <v>4.1321612959999996</v>
      </c>
    </row>
    <row r="5405" spans="1:2" x14ac:dyDescent="0.3">
      <c r="A5405">
        <v>0.92486063118561046</v>
      </c>
      <c r="B5405">
        <v>4.1321612959999996</v>
      </c>
    </row>
    <row r="5406" spans="1:2" x14ac:dyDescent="0.3">
      <c r="A5406">
        <v>0.92484671834319332</v>
      </c>
      <c r="B5406">
        <v>4.1321612959999996</v>
      </c>
    </row>
    <row r="5407" spans="1:2" x14ac:dyDescent="0.3">
      <c r="A5407">
        <v>0.9248328235150306</v>
      </c>
      <c r="B5407">
        <v>4.1321612959999996</v>
      </c>
    </row>
    <row r="5408" spans="1:2" x14ac:dyDescent="0.3">
      <c r="A5408">
        <v>0.92481891484257983</v>
      </c>
      <c r="B5408">
        <v>4.1321612959999996</v>
      </c>
    </row>
    <row r="5409" spans="1:2" x14ac:dyDescent="0.3">
      <c r="A5409">
        <v>0.92480500566973312</v>
      </c>
      <c r="B5409">
        <v>4.1321612959999996</v>
      </c>
    </row>
    <row r="5410" spans="1:2" x14ac:dyDescent="0.3">
      <c r="A5410">
        <v>0.9247911003332554</v>
      </c>
      <c r="B5410">
        <v>4.1321612959999996</v>
      </c>
    </row>
    <row r="5411" spans="1:2" x14ac:dyDescent="0.3">
      <c r="A5411">
        <v>0.92477718565605305</v>
      </c>
      <c r="B5411">
        <v>4.1321612959999996</v>
      </c>
    </row>
    <row r="5412" spans="1:2" x14ac:dyDescent="0.3">
      <c r="A5412">
        <v>0.92476328749191727</v>
      </c>
      <c r="B5412">
        <v>4.1321612959999996</v>
      </c>
    </row>
    <row r="5413" spans="1:2" x14ac:dyDescent="0.3">
      <c r="A5413">
        <v>0.92474937298151372</v>
      </c>
      <c r="B5413">
        <v>4.1321612959999996</v>
      </c>
    </row>
    <row r="5414" spans="1:2" x14ac:dyDescent="0.3">
      <c r="A5414">
        <v>0.92473545913830457</v>
      </c>
      <c r="B5414">
        <v>4.1321612959999996</v>
      </c>
    </row>
    <row r="5415" spans="1:2" x14ac:dyDescent="0.3">
      <c r="A5415">
        <v>0.92472155263423628</v>
      </c>
      <c r="B5415">
        <v>4.1318520029999997</v>
      </c>
    </row>
    <row r="5416" spans="1:2" x14ac:dyDescent="0.3">
      <c r="A5416">
        <v>0.92470763745663798</v>
      </c>
      <c r="B5416">
        <v>4.1318520029999997</v>
      </c>
    </row>
    <row r="5417" spans="1:2" x14ac:dyDescent="0.3">
      <c r="A5417">
        <v>0.92469372578181142</v>
      </c>
      <c r="B5417">
        <v>4.1318520029999997</v>
      </c>
    </row>
    <row r="5418" spans="1:2" x14ac:dyDescent="0.3">
      <c r="A5418">
        <v>0.92467981527457543</v>
      </c>
      <c r="B5418">
        <v>4.1318520029999997</v>
      </c>
    </row>
    <row r="5419" spans="1:2" x14ac:dyDescent="0.3">
      <c r="A5419">
        <v>0.92466590226535972</v>
      </c>
      <c r="B5419">
        <v>4.1318520029999997</v>
      </c>
    </row>
    <row r="5420" spans="1:2" x14ac:dyDescent="0.3">
      <c r="A5420">
        <v>0.924651992091721</v>
      </c>
      <c r="B5420">
        <v>4.1318520029999997</v>
      </c>
    </row>
    <row r="5421" spans="1:2" x14ac:dyDescent="0.3">
      <c r="A5421">
        <v>0.92463805789907638</v>
      </c>
      <c r="B5421">
        <v>4.1318520029999997</v>
      </c>
    </row>
    <row r="5422" spans="1:2" x14ac:dyDescent="0.3">
      <c r="A5422">
        <v>0.92462413338075344</v>
      </c>
      <c r="B5422">
        <v>4.1321612959999996</v>
      </c>
    </row>
    <row r="5423" spans="1:2" x14ac:dyDescent="0.3">
      <c r="A5423">
        <v>0.92461023204744341</v>
      </c>
      <c r="B5423">
        <v>4.1318520029999997</v>
      </c>
    </row>
    <row r="5424" spans="1:2" x14ac:dyDescent="0.3">
      <c r="A5424">
        <v>0.92459632871254949</v>
      </c>
      <c r="B5424">
        <v>4.1321612959999996</v>
      </c>
    </row>
    <row r="5425" spans="1:2" x14ac:dyDescent="0.3">
      <c r="A5425">
        <v>0.92458242821323255</v>
      </c>
      <c r="B5425">
        <v>4.1318520029999997</v>
      </c>
    </row>
    <row r="5426" spans="1:2" x14ac:dyDescent="0.3">
      <c r="A5426">
        <v>0.92456851003325857</v>
      </c>
      <c r="B5426">
        <v>4.1321612959999996</v>
      </c>
    </row>
    <row r="5427" spans="1:2" x14ac:dyDescent="0.3">
      <c r="A5427">
        <v>0.92455459385486838</v>
      </c>
      <c r="B5427">
        <v>4.1318520029999997</v>
      </c>
    </row>
    <row r="5428" spans="1:2" x14ac:dyDescent="0.3">
      <c r="A5428">
        <v>0.92454067901086745</v>
      </c>
      <c r="B5428">
        <v>4.1318520029999997</v>
      </c>
    </row>
    <row r="5429" spans="1:2" x14ac:dyDescent="0.3">
      <c r="A5429">
        <v>0.92452678284831558</v>
      </c>
      <c r="B5429">
        <v>4.1318520029999997</v>
      </c>
    </row>
    <row r="5430" spans="1:2" x14ac:dyDescent="0.3">
      <c r="A5430">
        <v>0.92451287667784454</v>
      </c>
      <c r="B5430">
        <v>4.1318520029999997</v>
      </c>
    </row>
    <row r="5431" spans="1:2" x14ac:dyDescent="0.3">
      <c r="A5431">
        <v>0.92449896850578972</v>
      </c>
      <c r="B5431">
        <v>4.1318520029999997</v>
      </c>
    </row>
    <row r="5432" spans="1:2" x14ac:dyDescent="0.3">
      <c r="A5432">
        <v>0.92448505899934552</v>
      </c>
      <c r="B5432">
        <v>4.1315427089999996</v>
      </c>
    </row>
    <row r="5433" spans="1:2" x14ac:dyDescent="0.3">
      <c r="A5433">
        <v>0.92447114815851228</v>
      </c>
      <c r="B5433">
        <v>4.1318520029999997</v>
      </c>
    </row>
    <row r="5434" spans="1:2" x14ac:dyDescent="0.3">
      <c r="A5434">
        <v>0.92445724248843719</v>
      </c>
      <c r="B5434">
        <v>4.1321612959999996</v>
      </c>
    </row>
    <row r="5435" spans="1:2" x14ac:dyDescent="0.3">
      <c r="A5435">
        <v>0.92444333831955006</v>
      </c>
      <c r="B5435">
        <v>4.1318520029999997</v>
      </c>
    </row>
    <row r="5436" spans="1:2" x14ac:dyDescent="0.3">
      <c r="A5436">
        <v>0.92442943431746138</v>
      </c>
      <c r="B5436">
        <v>4.1318520029999997</v>
      </c>
    </row>
    <row r="5437" spans="1:2" x14ac:dyDescent="0.3">
      <c r="A5437">
        <v>0.9244155066299643</v>
      </c>
      <c r="B5437">
        <v>4.1318520029999997</v>
      </c>
    </row>
    <row r="5438" spans="1:2" x14ac:dyDescent="0.3">
      <c r="A5438">
        <v>0.92440157927606437</v>
      </c>
      <c r="B5438">
        <v>4.1318520029999997</v>
      </c>
    </row>
    <row r="5439" spans="1:2" x14ac:dyDescent="0.3">
      <c r="A5439">
        <v>0.92438767677516376</v>
      </c>
      <c r="B5439">
        <v>4.1318520029999997</v>
      </c>
    </row>
    <row r="5440" spans="1:2" x14ac:dyDescent="0.3">
      <c r="A5440">
        <v>0.92437375942918298</v>
      </c>
      <c r="B5440">
        <v>4.1315427089999996</v>
      </c>
    </row>
    <row r="5441" spans="1:2" x14ac:dyDescent="0.3">
      <c r="A5441">
        <v>0.92435983507765873</v>
      </c>
      <c r="B5441">
        <v>4.1318520029999997</v>
      </c>
    </row>
    <row r="5442" spans="1:2" x14ac:dyDescent="0.3">
      <c r="A5442">
        <v>0.9243459337443487</v>
      </c>
      <c r="B5442">
        <v>4.1315427089999996</v>
      </c>
    </row>
    <row r="5443" spans="1:2" x14ac:dyDescent="0.3">
      <c r="A5443">
        <v>0.92433200905922719</v>
      </c>
      <c r="B5443">
        <v>4.1318520029999997</v>
      </c>
    </row>
    <row r="5444" spans="1:2" x14ac:dyDescent="0.3">
      <c r="A5444">
        <v>0.92431808487450173</v>
      </c>
      <c r="B5444">
        <v>4.1315427089999996</v>
      </c>
    </row>
    <row r="5445" spans="1:2" x14ac:dyDescent="0.3">
      <c r="A5445">
        <v>0.92430418987954033</v>
      </c>
      <c r="B5445">
        <v>4.1318520029999997</v>
      </c>
    </row>
    <row r="5446" spans="1:2" x14ac:dyDescent="0.3">
      <c r="A5446">
        <v>0.92429026069085518</v>
      </c>
      <c r="B5446">
        <v>4.1315427089999996</v>
      </c>
    </row>
    <row r="5447" spans="1:2" x14ac:dyDescent="0.3">
      <c r="A5447">
        <v>0.92427635351959225</v>
      </c>
      <c r="B5447">
        <v>4.1315427089999996</v>
      </c>
    </row>
    <row r="5448" spans="1:2" x14ac:dyDescent="0.3">
      <c r="A5448">
        <v>0.92426244334595353</v>
      </c>
      <c r="B5448">
        <v>4.1315427089999996</v>
      </c>
    </row>
    <row r="5449" spans="1:2" x14ac:dyDescent="0.3">
      <c r="A5449">
        <v>0.92424854568221393</v>
      </c>
      <c r="B5449">
        <v>4.1315427089999996</v>
      </c>
    </row>
    <row r="5450" spans="1:2" x14ac:dyDescent="0.3">
      <c r="A5450">
        <v>0.92423463450778331</v>
      </c>
      <c r="B5450">
        <v>4.1315427089999996</v>
      </c>
    </row>
    <row r="5451" spans="1:2" x14ac:dyDescent="0.3">
      <c r="A5451">
        <v>0.92422071983058096</v>
      </c>
      <c r="B5451">
        <v>4.1315427089999996</v>
      </c>
    </row>
    <row r="5452" spans="1:2" x14ac:dyDescent="0.3">
      <c r="A5452">
        <v>0.92420679914862713</v>
      </c>
      <c r="B5452">
        <v>4.1315427089999996</v>
      </c>
    </row>
    <row r="5453" spans="1:2" x14ac:dyDescent="0.3">
      <c r="A5453">
        <v>0.92419289497973989</v>
      </c>
      <c r="B5453">
        <v>4.1315427089999996</v>
      </c>
    </row>
    <row r="5454" spans="1:2" x14ac:dyDescent="0.3">
      <c r="A5454">
        <v>0.92417897930174575</v>
      </c>
      <c r="B5454">
        <v>4.1315427089999996</v>
      </c>
    </row>
    <row r="5455" spans="1:2" x14ac:dyDescent="0.3">
      <c r="A5455">
        <v>0.92416508063721403</v>
      </c>
      <c r="B5455">
        <v>4.1315427089999996</v>
      </c>
    </row>
    <row r="5456" spans="1:2" x14ac:dyDescent="0.3">
      <c r="A5456">
        <v>0.92415114110701257</v>
      </c>
      <c r="B5456">
        <v>4.1315427089999996</v>
      </c>
    </row>
    <row r="5457" spans="1:2" x14ac:dyDescent="0.3">
      <c r="A5457">
        <v>0.92413722926538733</v>
      </c>
      <c r="B5457">
        <v>4.1315427089999996</v>
      </c>
    </row>
    <row r="5458" spans="1:2" x14ac:dyDescent="0.3">
      <c r="A5458">
        <v>0.9241233277652785</v>
      </c>
      <c r="B5458">
        <v>4.1315427089999996</v>
      </c>
    </row>
    <row r="5459" spans="1:2" x14ac:dyDescent="0.3">
      <c r="A5459">
        <v>0.92410942392998874</v>
      </c>
      <c r="B5459">
        <v>4.1315427089999996</v>
      </c>
    </row>
    <row r="5460" spans="1:2" x14ac:dyDescent="0.3">
      <c r="A5460">
        <v>0.92409551308915538</v>
      </c>
      <c r="B5460">
        <v>4.1315427089999996</v>
      </c>
    </row>
    <row r="5461" spans="1:2" x14ac:dyDescent="0.3">
      <c r="A5461">
        <v>0.92408159023881908</v>
      </c>
      <c r="B5461">
        <v>4.1315427089999996</v>
      </c>
    </row>
    <row r="5462" spans="1:2" x14ac:dyDescent="0.3">
      <c r="A5462">
        <v>0.92406767672920731</v>
      </c>
      <c r="B5462">
        <v>4.1315427089999996</v>
      </c>
    </row>
    <row r="5463" spans="1:2" x14ac:dyDescent="0.3">
      <c r="A5463">
        <v>0.92405376238560222</v>
      </c>
      <c r="B5463">
        <v>4.1315427089999996</v>
      </c>
    </row>
    <row r="5464" spans="1:2" x14ac:dyDescent="0.3">
      <c r="A5464">
        <v>0.92403985071077566</v>
      </c>
      <c r="B5464">
        <v>4.1315427089999996</v>
      </c>
    </row>
    <row r="5465" spans="1:2" x14ac:dyDescent="0.3">
      <c r="A5465">
        <v>0.92402593336479499</v>
      </c>
      <c r="B5465">
        <v>4.1312334159999997</v>
      </c>
    </row>
    <row r="5466" spans="1:2" x14ac:dyDescent="0.3">
      <c r="A5466">
        <v>0.92401203086389427</v>
      </c>
      <c r="B5466">
        <v>4.1315427089999996</v>
      </c>
    </row>
    <row r="5467" spans="1:2" x14ac:dyDescent="0.3">
      <c r="A5467">
        <v>0.9239981290301883</v>
      </c>
      <c r="B5467">
        <v>4.1315427089999996</v>
      </c>
    </row>
    <row r="5468" spans="1:2" x14ac:dyDescent="0.3">
      <c r="A5468">
        <v>0.92398422886446874</v>
      </c>
      <c r="B5468">
        <v>4.1312334159999997</v>
      </c>
    </row>
    <row r="5469" spans="1:2" x14ac:dyDescent="0.3">
      <c r="A5469">
        <v>0.92397032252719902</v>
      </c>
      <c r="B5469">
        <v>4.1312334159999997</v>
      </c>
    </row>
    <row r="5470" spans="1:2" x14ac:dyDescent="0.3">
      <c r="A5470">
        <v>0.92395640001046009</v>
      </c>
      <c r="B5470">
        <v>4.1312334159999997</v>
      </c>
    </row>
    <row r="5471" spans="1:2" x14ac:dyDescent="0.3">
      <c r="A5471">
        <v>0.92394250451510285</v>
      </c>
      <c r="B5471">
        <v>4.1312334159999997</v>
      </c>
    </row>
    <row r="5472" spans="1:2" x14ac:dyDescent="0.3">
      <c r="A5472">
        <v>0.92392860201420213</v>
      </c>
      <c r="B5472">
        <v>4.1312334159999997</v>
      </c>
    </row>
    <row r="5473" spans="1:2" x14ac:dyDescent="0.3">
      <c r="A5473">
        <v>0.92391469884610677</v>
      </c>
      <c r="B5473">
        <v>4.1315427089999996</v>
      </c>
    </row>
    <row r="5474" spans="1:2" x14ac:dyDescent="0.3">
      <c r="A5474">
        <v>0.92390077749695843</v>
      </c>
      <c r="B5474">
        <v>4.1315427089999996</v>
      </c>
    </row>
    <row r="5475" spans="1:2" x14ac:dyDescent="0.3">
      <c r="A5475">
        <v>0.92388685431302475</v>
      </c>
      <c r="B5475">
        <v>4.1312334159999997</v>
      </c>
    </row>
    <row r="5476" spans="1:2" x14ac:dyDescent="0.3">
      <c r="A5476">
        <v>0.92387295815047299</v>
      </c>
      <c r="B5476">
        <v>4.1312334159999997</v>
      </c>
    </row>
    <row r="5477" spans="1:2" x14ac:dyDescent="0.3">
      <c r="A5477">
        <v>0.92385904831043164</v>
      </c>
      <c r="B5477">
        <v>4.1312334159999997</v>
      </c>
    </row>
    <row r="5478" spans="1:2" x14ac:dyDescent="0.3">
      <c r="A5478">
        <v>0.92384512495969928</v>
      </c>
      <c r="B5478">
        <v>4.1312334159999997</v>
      </c>
    </row>
    <row r="5479" spans="1:2" x14ac:dyDescent="0.3">
      <c r="A5479">
        <v>0.92383122329279188</v>
      </c>
      <c r="B5479">
        <v>4.1312334159999997</v>
      </c>
    </row>
    <row r="5480" spans="1:2" x14ac:dyDescent="0.3">
      <c r="A5480">
        <v>0.92381731912390475</v>
      </c>
      <c r="B5480">
        <v>4.1312334159999997</v>
      </c>
    </row>
    <row r="5481" spans="1:2" x14ac:dyDescent="0.3">
      <c r="A5481">
        <v>0.92380341228623908</v>
      </c>
      <c r="B5481">
        <v>4.1312334159999997</v>
      </c>
    </row>
    <row r="5482" spans="1:2" x14ac:dyDescent="0.3">
      <c r="A5482">
        <v>0.92378949343907046</v>
      </c>
      <c r="B5482">
        <v>4.1312334159999997</v>
      </c>
    </row>
    <row r="5483" spans="1:2" x14ac:dyDescent="0.3">
      <c r="A5483">
        <v>0.92377556558477458</v>
      </c>
      <c r="B5483">
        <v>4.1312334159999997</v>
      </c>
    </row>
    <row r="5484" spans="1:2" x14ac:dyDescent="0.3">
      <c r="A5484">
        <v>0.92376165874710892</v>
      </c>
      <c r="B5484">
        <v>4.1312334159999997</v>
      </c>
    </row>
    <row r="5485" spans="1:2" x14ac:dyDescent="0.3">
      <c r="A5485">
        <v>0.92374776808891257</v>
      </c>
      <c r="B5485">
        <v>4.1312334159999997</v>
      </c>
    </row>
    <row r="5486" spans="1:2" x14ac:dyDescent="0.3">
      <c r="A5486">
        <v>0.92373386108444833</v>
      </c>
      <c r="B5486">
        <v>4.1309241219999997</v>
      </c>
    </row>
    <row r="5487" spans="1:2" x14ac:dyDescent="0.3">
      <c r="A5487">
        <v>0.92371996075193008</v>
      </c>
      <c r="B5487">
        <v>4.1312334159999997</v>
      </c>
    </row>
    <row r="5488" spans="1:2" x14ac:dyDescent="0.3">
      <c r="A5488">
        <v>0.92370604457354</v>
      </c>
      <c r="B5488">
        <v>4.1312334159999997</v>
      </c>
    </row>
    <row r="5489" spans="1:2" x14ac:dyDescent="0.3">
      <c r="A5489">
        <v>0.9236921225571969</v>
      </c>
      <c r="B5489">
        <v>4.1309241219999997</v>
      </c>
    </row>
    <row r="5490" spans="1:2" x14ac:dyDescent="0.3">
      <c r="A5490">
        <v>0.92367820220884034</v>
      </c>
      <c r="B5490">
        <v>4.1312334159999997</v>
      </c>
    </row>
    <row r="5491" spans="1:2" x14ac:dyDescent="0.3">
      <c r="A5491">
        <v>0.92366429103440983</v>
      </c>
      <c r="B5491">
        <v>4.1312334159999997</v>
      </c>
    </row>
    <row r="5492" spans="1:2" x14ac:dyDescent="0.3">
      <c r="A5492">
        <v>0.92365038336275085</v>
      </c>
      <c r="B5492">
        <v>4.1312334159999997</v>
      </c>
    </row>
    <row r="5493" spans="1:2" x14ac:dyDescent="0.3">
      <c r="A5493">
        <v>0.92363647936066229</v>
      </c>
      <c r="B5493">
        <v>4.1309241219999997</v>
      </c>
    </row>
    <row r="5494" spans="1:2" x14ac:dyDescent="0.3">
      <c r="A5494">
        <v>0.92362256851982905</v>
      </c>
      <c r="B5494">
        <v>4.1309241219999997</v>
      </c>
    </row>
    <row r="5495" spans="1:2" x14ac:dyDescent="0.3">
      <c r="A5495">
        <v>0.92360864616988869</v>
      </c>
      <c r="B5495">
        <v>4.1309241219999997</v>
      </c>
    </row>
    <row r="5496" spans="1:2" x14ac:dyDescent="0.3">
      <c r="A5496">
        <v>0.92359473482865939</v>
      </c>
      <c r="B5496">
        <v>4.1309241219999997</v>
      </c>
    </row>
    <row r="5497" spans="1:2" x14ac:dyDescent="0.3">
      <c r="A5497">
        <v>0.92358083449614126</v>
      </c>
      <c r="B5497">
        <v>4.1309241219999997</v>
      </c>
    </row>
    <row r="5498" spans="1:2" x14ac:dyDescent="0.3">
      <c r="A5498">
        <v>0.92356693366322717</v>
      </c>
      <c r="B5498">
        <v>4.1309241219999997</v>
      </c>
    </row>
    <row r="5499" spans="1:2" x14ac:dyDescent="0.3">
      <c r="A5499">
        <v>0.92355302449038035</v>
      </c>
      <c r="B5499">
        <v>4.1309241219999997</v>
      </c>
    </row>
    <row r="5500" spans="1:2" x14ac:dyDescent="0.3">
      <c r="A5500">
        <v>0.92353909696968173</v>
      </c>
      <c r="B5500">
        <v>4.1309241219999997</v>
      </c>
    </row>
    <row r="5501" spans="1:2" x14ac:dyDescent="0.3">
      <c r="A5501">
        <v>0.92352516911538596</v>
      </c>
      <c r="B5501">
        <v>4.1309241219999997</v>
      </c>
    </row>
    <row r="5502" spans="1:2" x14ac:dyDescent="0.3">
      <c r="A5502">
        <v>0.92351125777415666</v>
      </c>
      <c r="B5502">
        <v>4.1309241219999997</v>
      </c>
    </row>
    <row r="5503" spans="1:2" x14ac:dyDescent="0.3">
      <c r="A5503">
        <v>0.92349734126216909</v>
      </c>
      <c r="B5503">
        <v>4.1309241219999997</v>
      </c>
    </row>
    <row r="5504" spans="1:2" x14ac:dyDescent="0.3">
      <c r="A5504">
        <v>0.92348342725216148</v>
      </c>
      <c r="B5504">
        <v>4.1309241219999997</v>
      </c>
    </row>
    <row r="5505" spans="1:2" x14ac:dyDescent="0.3">
      <c r="A5505">
        <v>0.92346950373463044</v>
      </c>
      <c r="B5505">
        <v>4.1309241219999997</v>
      </c>
    </row>
    <row r="5506" spans="1:2" x14ac:dyDescent="0.3">
      <c r="A5506">
        <v>0.92345559172620673</v>
      </c>
      <c r="B5506">
        <v>4.1309241219999997</v>
      </c>
    </row>
    <row r="5507" spans="1:2" x14ac:dyDescent="0.3">
      <c r="A5507">
        <v>0.92344166987666232</v>
      </c>
      <c r="B5507">
        <v>4.1309241219999997</v>
      </c>
    </row>
    <row r="5508" spans="1:2" x14ac:dyDescent="0.3">
      <c r="A5508">
        <v>0.92342777404770771</v>
      </c>
      <c r="B5508">
        <v>4.1309241219999997</v>
      </c>
    </row>
    <row r="5509" spans="1:2" x14ac:dyDescent="0.3">
      <c r="A5509">
        <v>0.92341385970410272</v>
      </c>
      <c r="B5509">
        <v>4.1309241219999997</v>
      </c>
    </row>
    <row r="5510" spans="1:2" x14ac:dyDescent="0.3">
      <c r="A5510">
        <v>0.9233999602055778</v>
      </c>
      <c r="B5510">
        <v>4.1309241219999997</v>
      </c>
    </row>
    <row r="5511" spans="1:2" x14ac:dyDescent="0.3">
      <c r="A5511">
        <v>0.92338602651332902</v>
      </c>
      <c r="B5511">
        <v>4.1309241219999997</v>
      </c>
    </row>
    <row r="5512" spans="1:2" x14ac:dyDescent="0.3">
      <c r="A5512">
        <v>0.9233721221776432</v>
      </c>
      <c r="B5512">
        <v>4.1309241219999997</v>
      </c>
    </row>
    <row r="5513" spans="1:2" x14ac:dyDescent="0.3">
      <c r="A5513">
        <v>0.92335823151944696</v>
      </c>
      <c r="B5513">
        <v>4.1306148279999997</v>
      </c>
    </row>
    <row r="5514" spans="1:2" x14ac:dyDescent="0.3">
      <c r="A5514">
        <v>0.92334431167148634</v>
      </c>
      <c r="B5514">
        <v>4.1306148279999997</v>
      </c>
    </row>
    <row r="5515" spans="1:2" x14ac:dyDescent="0.3">
      <c r="A5515">
        <v>0.92333039449230425</v>
      </c>
      <c r="B5515">
        <v>4.1309241219999997</v>
      </c>
    </row>
    <row r="5516" spans="1:2" x14ac:dyDescent="0.3">
      <c r="A5516">
        <v>0.92331648665384669</v>
      </c>
      <c r="B5516">
        <v>4.1306148279999997</v>
      </c>
    </row>
    <row r="5517" spans="1:2" x14ac:dyDescent="0.3">
      <c r="A5517">
        <v>0.92330255946674544</v>
      </c>
      <c r="B5517">
        <v>4.1309241219999997</v>
      </c>
    </row>
    <row r="5518" spans="1:2" x14ac:dyDescent="0.3">
      <c r="A5518">
        <v>0.92328867548049531</v>
      </c>
      <c r="B5518">
        <v>4.1306148279999997</v>
      </c>
    </row>
    <row r="5519" spans="1:2" x14ac:dyDescent="0.3">
      <c r="A5519">
        <v>0.92327479366262744</v>
      </c>
      <c r="B5519">
        <v>4.1306148279999997</v>
      </c>
    </row>
    <row r="5520" spans="1:2" x14ac:dyDescent="0.3">
      <c r="A5520">
        <v>0.92326088865974698</v>
      </c>
      <c r="B5520">
        <v>4.1306148279999997</v>
      </c>
    </row>
    <row r="5521" spans="1:2" x14ac:dyDescent="0.3">
      <c r="A5521">
        <v>0.92324698265607463</v>
      </c>
      <c r="B5521">
        <v>4.1306148279999997</v>
      </c>
    </row>
    <row r="5522" spans="1:2" x14ac:dyDescent="0.3">
      <c r="A5522">
        <v>0.92323307014725475</v>
      </c>
      <c r="B5522">
        <v>4.1306148279999997</v>
      </c>
    </row>
    <row r="5523" spans="1:2" x14ac:dyDescent="0.3">
      <c r="A5523">
        <v>0.92321915130008614</v>
      </c>
      <c r="B5523">
        <v>4.1306148279999997</v>
      </c>
    </row>
    <row r="5524" spans="1:2" x14ac:dyDescent="0.3">
      <c r="A5524">
        <v>0.923205227949354</v>
      </c>
      <c r="B5524">
        <v>4.1306148279999997</v>
      </c>
    </row>
    <row r="5525" spans="1:2" x14ac:dyDescent="0.3">
      <c r="A5525">
        <v>0.92319131293855428</v>
      </c>
      <c r="B5525">
        <v>4.1306148279999997</v>
      </c>
    </row>
    <row r="5526" spans="1:2" x14ac:dyDescent="0.3">
      <c r="A5526">
        <v>0.92317742428194183</v>
      </c>
      <c r="B5526">
        <v>4.1306148279999997</v>
      </c>
    </row>
    <row r="5527" spans="1:2" x14ac:dyDescent="0.3">
      <c r="A5527">
        <v>0.92316351244031658</v>
      </c>
      <c r="B5527">
        <v>4.1306148279999997</v>
      </c>
    </row>
    <row r="5528" spans="1:2" x14ac:dyDescent="0.3">
      <c r="A5528">
        <v>0.92314960043189276</v>
      </c>
      <c r="B5528">
        <v>4.1306148279999997</v>
      </c>
    </row>
    <row r="5529" spans="1:2" x14ac:dyDescent="0.3">
      <c r="A5529">
        <v>0.92313569609620694</v>
      </c>
      <c r="B5529">
        <v>4.1306148279999997</v>
      </c>
    </row>
    <row r="5530" spans="1:2" x14ac:dyDescent="0.3">
      <c r="A5530">
        <v>0.923121780251414</v>
      </c>
      <c r="B5530">
        <v>4.1306148279999997</v>
      </c>
    </row>
    <row r="5531" spans="1:2" x14ac:dyDescent="0.3">
      <c r="A5531">
        <v>0.92310787341374834</v>
      </c>
      <c r="B5531">
        <v>4.1306148279999997</v>
      </c>
    </row>
    <row r="5532" spans="1:2" x14ac:dyDescent="0.3">
      <c r="A5532">
        <v>0.92309396073812988</v>
      </c>
      <c r="B5532">
        <v>4.1306148279999997</v>
      </c>
    </row>
    <row r="5533" spans="1:2" x14ac:dyDescent="0.3">
      <c r="A5533">
        <v>0.92308005390046421</v>
      </c>
      <c r="B5533">
        <v>4.1306148279999997</v>
      </c>
    </row>
    <row r="5534" spans="1:2" x14ac:dyDescent="0.3">
      <c r="A5534">
        <v>0.92306613371890633</v>
      </c>
      <c r="B5534">
        <v>4.1306148279999997</v>
      </c>
    </row>
    <row r="5535" spans="1:2" x14ac:dyDescent="0.3">
      <c r="A5535">
        <v>0.92305224256031415</v>
      </c>
      <c r="B5535">
        <v>4.1303055349999998</v>
      </c>
    </row>
    <row r="5536" spans="1:2" x14ac:dyDescent="0.3">
      <c r="A5536">
        <v>0.92303832087756832</v>
      </c>
      <c r="B5536">
        <v>4.1303055349999998</v>
      </c>
    </row>
    <row r="5537" spans="1:2" x14ac:dyDescent="0.3">
      <c r="A5537">
        <v>0.9230244011964065</v>
      </c>
      <c r="B5537">
        <v>4.1306148279999997</v>
      </c>
    </row>
    <row r="5538" spans="1:2" x14ac:dyDescent="0.3">
      <c r="A5538">
        <v>0.92301048435082167</v>
      </c>
      <c r="B5538">
        <v>4.1303055349999998</v>
      </c>
    </row>
    <row r="5539" spans="1:2" x14ac:dyDescent="0.3">
      <c r="A5539">
        <v>0.92299657167520321</v>
      </c>
      <c r="B5539">
        <v>4.1306148279999997</v>
      </c>
    </row>
    <row r="5540" spans="1:2" x14ac:dyDescent="0.3">
      <c r="A5540">
        <v>0.92298265683120229</v>
      </c>
      <c r="B5540">
        <v>4.1306148279999997</v>
      </c>
    </row>
    <row r="5541" spans="1:2" x14ac:dyDescent="0.3">
      <c r="A5541">
        <v>0.92296872630812787</v>
      </c>
      <c r="B5541">
        <v>4.1303055349999998</v>
      </c>
    </row>
    <row r="5542" spans="1:2" x14ac:dyDescent="0.3">
      <c r="A5542">
        <v>0.92295483631712616</v>
      </c>
      <c r="B5542">
        <v>4.1303055349999998</v>
      </c>
    </row>
    <row r="5543" spans="1:2" x14ac:dyDescent="0.3">
      <c r="A5543">
        <v>0.92294093181464165</v>
      </c>
      <c r="B5543">
        <v>4.1303055349999998</v>
      </c>
    </row>
    <row r="5544" spans="1:2" x14ac:dyDescent="0.3">
      <c r="A5544">
        <v>0.92292700095796998</v>
      </c>
      <c r="B5544">
        <v>4.1303055349999998</v>
      </c>
    </row>
    <row r="5545" spans="1:2" x14ac:dyDescent="0.3">
      <c r="A5545">
        <v>0.92291309445390168</v>
      </c>
      <c r="B5545">
        <v>4.1303055349999998</v>
      </c>
    </row>
    <row r="5546" spans="1:2" x14ac:dyDescent="0.3">
      <c r="A5546">
        <v>0.9228991839466657</v>
      </c>
      <c r="B5546">
        <v>4.1306148279999997</v>
      </c>
    </row>
    <row r="5547" spans="1:2" x14ac:dyDescent="0.3">
      <c r="A5547">
        <v>0.92288527994457714</v>
      </c>
      <c r="B5547">
        <v>4.1306148279999997</v>
      </c>
    </row>
    <row r="5548" spans="1:2" x14ac:dyDescent="0.3">
      <c r="A5548">
        <v>0.92287136460018027</v>
      </c>
      <c r="B5548">
        <v>4.1303055349999998</v>
      </c>
    </row>
    <row r="5549" spans="1:2" x14ac:dyDescent="0.3">
      <c r="A5549">
        <v>0.92285744558621297</v>
      </c>
      <c r="B5549">
        <v>4.1303055349999998</v>
      </c>
    </row>
    <row r="5550" spans="1:2" x14ac:dyDescent="0.3">
      <c r="A5550">
        <v>0.92284353474537972</v>
      </c>
      <c r="B5550">
        <v>4.1303055349999998</v>
      </c>
    </row>
    <row r="5551" spans="1:2" x14ac:dyDescent="0.3">
      <c r="A5551">
        <v>0.92282959821755384</v>
      </c>
      <c r="B5551">
        <v>4.1303055349999998</v>
      </c>
    </row>
    <row r="5552" spans="1:2" x14ac:dyDescent="0.3">
      <c r="A5552">
        <v>0.9228156912130896</v>
      </c>
      <c r="B5552">
        <v>4.1303055349999998</v>
      </c>
    </row>
    <row r="5553" spans="1:2" x14ac:dyDescent="0.3">
      <c r="A5553">
        <v>0.92280177086473303</v>
      </c>
      <c r="B5553">
        <v>4.1303055349999998</v>
      </c>
    </row>
    <row r="5554" spans="1:2" x14ac:dyDescent="0.3">
      <c r="A5554">
        <v>0.92278786386026879</v>
      </c>
      <c r="B5554">
        <v>4.1303055349999998</v>
      </c>
    </row>
    <row r="5555" spans="1:2" x14ac:dyDescent="0.3">
      <c r="A5555">
        <v>0.92277394584709338</v>
      </c>
      <c r="B5555">
        <v>4.1303055349999998</v>
      </c>
    </row>
    <row r="5556" spans="1:2" x14ac:dyDescent="0.3">
      <c r="A5556">
        <v>0.92276003450586408</v>
      </c>
      <c r="B5556">
        <v>4.1303055349999998</v>
      </c>
    </row>
    <row r="5557" spans="1:2" x14ac:dyDescent="0.3">
      <c r="A5557">
        <v>0.92274612433222536</v>
      </c>
      <c r="B5557">
        <v>4.1303055349999998</v>
      </c>
    </row>
    <row r="5558" spans="1:2" x14ac:dyDescent="0.3">
      <c r="A5558">
        <v>0.92273220932142586</v>
      </c>
      <c r="B5558">
        <v>4.1303055349999998</v>
      </c>
    </row>
    <row r="5559" spans="1:2" x14ac:dyDescent="0.3">
      <c r="A5559">
        <v>0.92271830381814945</v>
      </c>
      <c r="B5559">
        <v>4.1299962409999997</v>
      </c>
    </row>
    <row r="5560" spans="1:2" x14ac:dyDescent="0.3">
      <c r="A5560">
        <v>0.92270438213540373</v>
      </c>
      <c r="B5560">
        <v>4.1303055349999998</v>
      </c>
    </row>
    <row r="5561" spans="1:2" x14ac:dyDescent="0.3">
      <c r="A5561">
        <v>0.92269048347087201</v>
      </c>
      <c r="B5561">
        <v>4.1303055349999998</v>
      </c>
    </row>
    <row r="5562" spans="1:2" x14ac:dyDescent="0.3">
      <c r="A5562">
        <v>0.92267658547353493</v>
      </c>
      <c r="B5562">
        <v>4.1299962409999997</v>
      </c>
    </row>
    <row r="5563" spans="1:2" x14ac:dyDescent="0.3">
      <c r="A5563">
        <v>0.92266267196392326</v>
      </c>
      <c r="B5563">
        <v>4.1299962409999997</v>
      </c>
    </row>
    <row r="5564" spans="1:2" x14ac:dyDescent="0.3">
      <c r="A5564">
        <v>0.92264875094837207</v>
      </c>
      <c r="B5564">
        <v>4.1303055349999998</v>
      </c>
    </row>
    <row r="5565" spans="1:2" x14ac:dyDescent="0.3">
      <c r="A5565">
        <v>0.92263482259368024</v>
      </c>
      <c r="B5565">
        <v>4.1299962409999997</v>
      </c>
    </row>
    <row r="5566" spans="1:2" x14ac:dyDescent="0.3">
      <c r="A5566">
        <v>0.92262090791647788</v>
      </c>
      <c r="B5566">
        <v>4.1299962409999997</v>
      </c>
    </row>
    <row r="5567" spans="1:2" x14ac:dyDescent="0.3">
      <c r="A5567">
        <v>0.92260699440686622</v>
      </c>
      <c r="B5567">
        <v>4.1299962409999997</v>
      </c>
    </row>
    <row r="5568" spans="1:2" x14ac:dyDescent="0.3">
      <c r="A5568">
        <v>0.92259307606009366</v>
      </c>
      <c r="B5568">
        <v>4.1299962409999997</v>
      </c>
    </row>
    <row r="5569" spans="1:2" x14ac:dyDescent="0.3">
      <c r="A5569">
        <v>0.92257914903979088</v>
      </c>
      <c r="B5569">
        <v>4.1299962409999997</v>
      </c>
    </row>
    <row r="5570" spans="1:2" x14ac:dyDescent="0.3">
      <c r="A5570">
        <v>0.92256522769064253</v>
      </c>
      <c r="B5570">
        <v>4.1299962409999997</v>
      </c>
    </row>
    <row r="5571" spans="1:2" x14ac:dyDescent="0.3">
      <c r="A5571">
        <v>0.92255129416519255</v>
      </c>
      <c r="B5571">
        <v>4.1299962409999997</v>
      </c>
    </row>
    <row r="5572" spans="1:2" x14ac:dyDescent="0.3">
      <c r="A5572">
        <v>0.92253738132277541</v>
      </c>
      <c r="B5572">
        <v>4.1299962409999997</v>
      </c>
    </row>
    <row r="5573" spans="1:2" x14ac:dyDescent="0.3">
      <c r="A5573">
        <v>0.92252346497758653</v>
      </c>
      <c r="B5573">
        <v>4.1299962409999997</v>
      </c>
    </row>
    <row r="5574" spans="1:2" x14ac:dyDescent="0.3">
      <c r="A5574">
        <v>0.92250952628137817</v>
      </c>
      <c r="B5574">
        <v>4.1299962409999997</v>
      </c>
    </row>
    <row r="5575" spans="1:2" x14ac:dyDescent="0.3">
      <c r="A5575">
        <v>0.9224956166081355</v>
      </c>
      <c r="B5575">
        <v>4.1299962409999997</v>
      </c>
    </row>
    <row r="5576" spans="1:2" x14ac:dyDescent="0.3">
      <c r="A5576">
        <v>0.92248171310644289</v>
      </c>
      <c r="B5576">
        <v>4.1299962409999997</v>
      </c>
    </row>
    <row r="5577" spans="1:2" x14ac:dyDescent="0.3">
      <c r="A5577">
        <v>0.92246779993042838</v>
      </c>
      <c r="B5577">
        <v>4.1299962409999997</v>
      </c>
    </row>
    <row r="5578" spans="1:2" x14ac:dyDescent="0.3">
      <c r="A5578">
        <v>0.92245387758048814</v>
      </c>
      <c r="B5578">
        <v>4.1299962409999997</v>
      </c>
    </row>
    <row r="5579" spans="1:2" x14ac:dyDescent="0.3">
      <c r="A5579">
        <v>0.92243996256968841</v>
      </c>
      <c r="B5579">
        <v>4.1299962409999997</v>
      </c>
    </row>
    <row r="5580" spans="1:2" x14ac:dyDescent="0.3">
      <c r="A5580">
        <v>0.92242605606562023</v>
      </c>
      <c r="B5580">
        <v>4.1299962409999997</v>
      </c>
    </row>
    <row r="5581" spans="1:2" x14ac:dyDescent="0.3">
      <c r="A5581">
        <v>0.92241215189673298</v>
      </c>
      <c r="B5581">
        <v>4.1299962409999997</v>
      </c>
    </row>
    <row r="5582" spans="1:2" x14ac:dyDescent="0.3">
      <c r="A5582">
        <v>0.92239822370883973</v>
      </c>
      <c r="B5582">
        <v>4.1299962409999997</v>
      </c>
    </row>
    <row r="5583" spans="1:2" x14ac:dyDescent="0.3">
      <c r="A5583">
        <v>0.92238433455183133</v>
      </c>
      <c r="B5583">
        <v>4.1296869479999998</v>
      </c>
    </row>
    <row r="5584" spans="1:2" x14ac:dyDescent="0.3">
      <c r="A5584">
        <v>0.92237043438611177</v>
      </c>
      <c r="B5584">
        <v>4.1296869479999998</v>
      </c>
    </row>
    <row r="5585" spans="1:2" x14ac:dyDescent="0.3">
      <c r="A5585">
        <v>0.92235651737372837</v>
      </c>
      <c r="B5585">
        <v>4.1296869479999998</v>
      </c>
    </row>
    <row r="5586" spans="1:2" x14ac:dyDescent="0.3">
      <c r="A5586">
        <v>0.92234260436451254</v>
      </c>
      <c r="B5586">
        <v>4.1296869479999998</v>
      </c>
    </row>
    <row r="5587" spans="1:2" x14ac:dyDescent="0.3">
      <c r="A5587">
        <v>0.9223286838493574</v>
      </c>
      <c r="B5587">
        <v>4.1296869479999998</v>
      </c>
    </row>
    <row r="5588" spans="1:2" x14ac:dyDescent="0.3">
      <c r="A5588">
        <v>0.92231477484330926</v>
      </c>
      <c r="B5588">
        <v>4.1296869479999998</v>
      </c>
    </row>
    <row r="5589" spans="1:2" x14ac:dyDescent="0.3">
      <c r="A5589">
        <v>0.92230085266016759</v>
      </c>
      <c r="B5589">
        <v>4.1296869479999998</v>
      </c>
    </row>
    <row r="5590" spans="1:2" x14ac:dyDescent="0.3">
      <c r="A5590">
        <v>0.92228693965095188</v>
      </c>
      <c r="B5590">
        <v>4.1296869479999998</v>
      </c>
    </row>
    <row r="5591" spans="1:2" x14ac:dyDescent="0.3">
      <c r="A5591">
        <v>0.92227304198721205</v>
      </c>
      <c r="B5591">
        <v>4.1296869479999998</v>
      </c>
    </row>
    <row r="5592" spans="1:2" x14ac:dyDescent="0.3">
      <c r="A5592">
        <v>0.92225913381515723</v>
      </c>
      <c r="B5592">
        <v>4.1296869479999998</v>
      </c>
    </row>
    <row r="5593" spans="1:2" x14ac:dyDescent="0.3">
      <c r="A5593">
        <v>0.9222452304802633</v>
      </c>
      <c r="B5593">
        <v>4.1296869479999998</v>
      </c>
    </row>
    <row r="5594" spans="1:2" x14ac:dyDescent="0.3">
      <c r="A5594">
        <v>0.92223130079118221</v>
      </c>
      <c r="B5594">
        <v>4.1296869479999998</v>
      </c>
    </row>
    <row r="5595" spans="1:2" x14ac:dyDescent="0.3">
      <c r="A5595">
        <v>0.92221742531166329</v>
      </c>
      <c r="B5595">
        <v>4.1296869479999998</v>
      </c>
    </row>
    <row r="5596" spans="1:2" x14ac:dyDescent="0.3">
      <c r="A5596">
        <v>0.9222034984581593</v>
      </c>
      <c r="B5596">
        <v>4.1296869479999998</v>
      </c>
    </row>
    <row r="5597" spans="1:2" x14ac:dyDescent="0.3">
      <c r="A5597">
        <v>0.92218958778412474</v>
      </c>
      <c r="B5597">
        <v>4.1296869479999998</v>
      </c>
    </row>
    <row r="5598" spans="1:2" x14ac:dyDescent="0.3">
      <c r="A5598">
        <v>0.92217568595041866</v>
      </c>
      <c r="B5598">
        <v>4.1296869479999998</v>
      </c>
    </row>
    <row r="5599" spans="1:2" x14ac:dyDescent="0.3">
      <c r="A5599">
        <v>0.92216177927955167</v>
      </c>
      <c r="B5599">
        <v>4.1296869479999998</v>
      </c>
    </row>
    <row r="5600" spans="1:2" x14ac:dyDescent="0.3">
      <c r="A5600">
        <v>0.92214784992406784</v>
      </c>
      <c r="B5600">
        <v>4.1296869479999998</v>
      </c>
    </row>
    <row r="5601" spans="1:2" x14ac:dyDescent="0.3">
      <c r="A5601">
        <v>0.92213392323736265</v>
      </c>
      <c r="B5601">
        <v>4.1296869479999998</v>
      </c>
    </row>
    <row r="5602" spans="1:2" x14ac:dyDescent="0.3">
      <c r="A5602">
        <v>0.92212002040286467</v>
      </c>
      <c r="B5602">
        <v>4.1293776539999998</v>
      </c>
    </row>
    <row r="5603" spans="1:2" x14ac:dyDescent="0.3">
      <c r="A5603">
        <v>0.92210611072962179</v>
      </c>
      <c r="B5603">
        <v>4.1296869479999998</v>
      </c>
    </row>
    <row r="5604" spans="1:2" x14ac:dyDescent="0.3">
      <c r="A5604">
        <v>0.9220921820413327</v>
      </c>
      <c r="B5604">
        <v>4.1296869479999998</v>
      </c>
    </row>
    <row r="5605" spans="1:2" x14ac:dyDescent="0.3">
      <c r="A5605">
        <v>0.92207827403607656</v>
      </c>
      <c r="B5605">
        <v>4.1296869479999998</v>
      </c>
    </row>
    <row r="5606" spans="1:2" x14ac:dyDescent="0.3">
      <c r="A5606">
        <v>0.92206436436283379</v>
      </c>
      <c r="B5606">
        <v>4.1296869479999998</v>
      </c>
    </row>
    <row r="5607" spans="1:2" x14ac:dyDescent="0.3">
      <c r="A5607">
        <v>0.92205046486430886</v>
      </c>
      <c r="B5607">
        <v>4.1296869479999998</v>
      </c>
    </row>
    <row r="5608" spans="1:2" x14ac:dyDescent="0.3">
      <c r="A5608">
        <v>0.92203657036974362</v>
      </c>
      <c r="B5608">
        <v>4.1293776539999998</v>
      </c>
    </row>
    <row r="5609" spans="1:2" x14ac:dyDescent="0.3">
      <c r="A5609">
        <v>0.92202267303960117</v>
      </c>
      <c r="B5609">
        <v>4.1296869479999998</v>
      </c>
    </row>
    <row r="5610" spans="1:2" x14ac:dyDescent="0.3">
      <c r="A5610">
        <v>0.9220087536920365</v>
      </c>
      <c r="B5610">
        <v>4.1293776539999998</v>
      </c>
    </row>
    <row r="5611" spans="1:2" x14ac:dyDescent="0.3">
      <c r="A5611">
        <v>0.9219948451863843</v>
      </c>
      <c r="B5611">
        <v>4.1296869479999998</v>
      </c>
    </row>
    <row r="5612" spans="1:2" x14ac:dyDescent="0.3">
      <c r="A5612">
        <v>0.92198092166885337</v>
      </c>
      <c r="B5612">
        <v>4.1293776539999998</v>
      </c>
    </row>
    <row r="5613" spans="1:2" x14ac:dyDescent="0.3">
      <c r="A5613">
        <v>0.92196700749204707</v>
      </c>
      <c r="B5613">
        <v>4.1293776539999998</v>
      </c>
    </row>
    <row r="5614" spans="1:2" x14ac:dyDescent="0.3">
      <c r="A5614">
        <v>0.92195309448283125</v>
      </c>
      <c r="B5614">
        <v>4.1293776539999998</v>
      </c>
    </row>
    <row r="5615" spans="1:2" x14ac:dyDescent="0.3">
      <c r="A5615">
        <v>0.92193918364199801</v>
      </c>
      <c r="B5615">
        <v>4.1293776539999998</v>
      </c>
    </row>
    <row r="5616" spans="1:2" x14ac:dyDescent="0.3">
      <c r="A5616">
        <v>0.92192527580354044</v>
      </c>
      <c r="B5616">
        <v>4.1293776539999998</v>
      </c>
    </row>
    <row r="5617" spans="1:2" x14ac:dyDescent="0.3">
      <c r="A5617">
        <v>0.92191136929947215</v>
      </c>
      <c r="B5617">
        <v>4.1293776539999998</v>
      </c>
    </row>
    <row r="5618" spans="1:2" x14ac:dyDescent="0.3">
      <c r="A5618">
        <v>0.9218974651305849</v>
      </c>
      <c r="B5618">
        <v>4.1293776539999998</v>
      </c>
    </row>
    <row r="5619" spans="1:2" x14ac:dyDescent="0.3">
      <c r="A5619">
        <v>0.92188355795932198</v>
      </c>
      <c r="B5619">
        <v>4.1293776539999998</v>
      </c>
    </row>
    <row r="5620" spans="1:2" x14ac:dyDescent="0.3">
      <c r="A5620">
        <v>0.92186963677697209</v>
      </c>
      <c r="B5620">
        <v>4.1293776539999998</v>
      </c>
    </row>
    <row r="5621" spans="1:2" x14ac:dyDescent="0.3">
      <c r="A5621">
        <v>0.92185571959779</v>
      </c>
      <c r="B5621">
        <v>4.1293776539999998</v>
      </c>
    </row>
    <row r="5622" spans="1:2" x14ac:dyDescent="0.3">
      <c r="A5622">
        <v>0.92184180642177571</v>
      </c>
      <c r="B5622">
        <v>4.1293776539999998</v>
      </c>
    </row>
    <row r="5623" spans="1:2" x14ac:dyDescent="0.3">
      <c r="A5623">
        <v>0.92182786622437951</v>
      </c>
      <c r="B5623">
        <v>4.1293776539999998</v>
      </c>
    </row>
    <row r="5624" spans="1:2" x14ac:dyDescent="0.3">
      <c r="A5624">
        <v>0.92181392018903052</v>
      </c>
      <c r="B5624">
        <v>4.1293776539999998</v>
      </c>
    </row>
    <row r="5625" spans="1:2" x14ac:dyDescent="0.3">
      <c r="A5625">
        <v>0.92179999450311711</v>
      </c>
      <c r="B5625">
        <v>4.1293776539999998</v>
      </c>
    </row>
    <row r="5626" spans="1:2" x14ac:dyDescent="0.3">
      <c r="A5626">
        <v>0.92178609533818945</v>
      </c>
      <c r="B5626">
        <v>4.1293776539999998</v>
      </c>
    </row>
    <row r="5627" spans="1:2" x14ac:dyDescent="0.3">
      <c r="A5627">
        <v>0.92177218383016157</v>
      </c>
      <c r="B5627">
        <v>4.1290683609999999</v>
      </c>
    </row>
    <row r="5628" spans="1:2" x14ac:dyDescent="0.3">
      <c r="A5628">
        <v>0.92175828633322043</v>
      </c>
      <c r="B5628">
        <v>4.1293776539999998</v>
      </c>
    </row>
    <row r="5629" spans="1:2" x14ac:dyDescent="0.3">
      <c r="A5629">
        <v>0.92174437482519256</v>
      </c>
      <c r="B5629">
        <v>4.1293776539999998</v>
      </c>
    </row>
    <row r="5630" spans="1:2" x14ac:dyDescent="0.3">
      <c r="A5630">
        <v>0.92173046164917805</v>
      </c>
      <c r="B5630">
        <v>4.1290683609999999</v>
      </c>
    </row>
    <row r="5631" spans="1:2" x14ac:dyDescent="0.3">
      <c r="A5631">
        <v>0.92171652512135227</v>
      </c>
      <c r="B5631">
        <v>4.1290683609999999</v>
      </c>
    </row>
    <row r="5632" spans="1:2" x14ac:dyDescent="0.3">
      <c r="A5632">
        <v>0.92170263579754508</v>
      </c>
      <c r="B5632">
        <v>4.1293776539999998</v>
      </c>
    </row>
    <row r="5633" spans="1:2" x14ac:dyDescent="0.3">
      <c r="A5633">
        <v>0.92168871678357789</v>
      </c>
      <c r="B5633">
        <v>4.1290683609999999</v>
      </c>
    </row>
    <row r="5634" spans="1:2" x14ac:dyDescent="0.3">
      <c r="A5634">
        <v>0.92167479059726853</v>
      </c>
      <c r="B5634">
        <v>4.1293776539999998</v>
      </c>
    </row>
    <row r="5635" spans="1:2" x14ac:dyDescent="0.3">
      <c r="A5635">
        <v>0.92166086557854976</v>
      </c>
      <c r="B5635">
        <v>4.1290683609999999</v>
      </c>
    </row>
    <row r="5636" spans="1:2" x14ac:dyDescent="0.3">
      <c r="A5636">
        <v>0.92164696708081673</v>
      </c>
      <c r="B5636">
        <v>4.1290683609999999</v>
      </c>
    </row>
    <row r="5637" spans="1:2" x14ac:dyDescent="0.3">
      <c r="A5637">
        <v>0.92163306858308369</v>
      </c>
      <c r="B5637">
        <v>4.1290683609999999</v>
      </c>
    </row>
    <row r="5638" spans="1:2" x14ac:dyDescent="0.3">
      <c r="A5638">
        <v>0.92161914639994214</v>
      </c>
      <c r="B5638">
        <v>4.1290683609999999</v>
      </c>
    </row>
    <row r="5639" spans="1:2" x14ac:dyDescent="0.3">
      <c r="A5639">
        <v>0.92160522588478688</v>
      </c>
      <c r="B5639">
        <v>4.1290683609999999</v>
      </c>
    </row>
    <row r="5640" spans="1:2" x14ac:dyDescent="0.3">
      <c r="A5640">
        <v>0.92159131721233611</v>
      </c>
      <c r="B5640">
        <v>4.1290683609999999</v>
      </c>
    </row>
    <row r="5641" spans="1:2" x14ac:dyDescent="0.3">
      <c r="A5641">
        <v>0.92157742054938829</v>
      </c>
      <c r="B5641">
        <v>4.1290683609999999</v>
      </c>
    </row>
    <row r="5642" spans="1:2" x14ac:dyDescent="0.3">
      <c r="A5642">
        <v>0.92156348385476383</v>
      </c>
      <c r="B5642">
        <v>4.1290683609999999</v>
      </c>
    </row>
    <row r="5643" spans="1:2" x14ac:dyDescent="0.3">
      <c r="A5643">
        <v>0.92154958685821864</v>
      </c>
      <c r="B5643">
        <v>4.1290683609999999</v>
      </c>
    </row>
    <row r="5644" spans="1:2" x14ac:dyDescent="0.3">
      <c r="A5644">
        <v>0.92153565333276855</v>
      </c>
      <c r="B5644">
        <v>4.1290683609999999</v>
      </c>
    </row>
    <row r="5645" spans="1:2" x14ac:dyDescent="0.3">
      <c r="A5645">
        <v>0.92152172381048625</v>
      </c>
      <c r="B5645">
        <v>4.1290683609999999</v>
      </c>
    </row>
    <row r="5646" spans="1:2" x14ac:dyDescent="0.3">
      <c r="A5646">
        <v>0.92150781246925695</v>
      </c>
      <c r="B5646">
        <v>4.1290683609999999</v>
      </c>
    </row>
    <row r="5647" spans="1:2" x14ac:dyDescent="0.3">
      <c r="A5647">
        <v>0.92149388745053817</v>
      </c>
      <c r="B5647">
        <v>4.1290683609999999</v>
      </c>
    </row>
    <row r="5648" spans="1:2" x14ac:dyDescent="0.3">
      <c r="A5648">
        <v>0.92147995792825577</v>
      </c>
      <c r="B5648">
        <v>4.1290683609999999</v>
      </c>
    </row>
    <row r="5649" spans="1:2" x14ac:dyDescent="0.3">
      <c r="A5649">
        <v>0.92146605242497936</v>
      </c>
      <c r="B5649">
        <v>4.1290683609999999</v>
      </c>
    </row>
    <row r="5650" spans="1:2" x14ac:dyDescent="0.3">
      <c r="A5650">
        <v>0.92145214275173659</v>
      </c>
      <c r="B5650">
        <v>4.1287590669999998</v>
      </c>
    </row>
    <row r="5651" spans="1:2" x14ac:dyDescent="0.3">
      <c r="A5651">
        <v>0.92143823141050729</v>
      </c>
      <c r="B5651">
        <v>4.1290683609999999</v>
      </c>
    </row>
    <row r="5652" spans="1:2" x14ac:dyDescent="0.3">
      <c r="A5652">
        <v>0.92142431056175489</v>
      </c>
      <c r="B5652">
        <v>4.1287590669999998</v>
      </c>
    </row>
    <row r="5653" spans="1:2" x14ac:dyDescent="0.3">
      <c r="A5653">
        <v>0.92141040655966644</v>
      </c>
      <c r="B5653">
        <v>4.1290683609999999</v>
      </c>
    </row>
    <row r="5654" spans="1:2" x14ac:dyDescent="0.3">
      <c r="A5654">
        <v>0.92139647937256519</v>
      </c>
      <c r="B5654">
        <v>4.1287590669999998</v>
      </c>
    </row>
    <row r="5655" spans="1:2" x14ac:dyDescent="0.3">
      <c r="A5655">
        <v>0.92138255969140315</v>
      </c>
      <c r="B5655">
        <v>4.1287590669999998</v>
      </c>
    </row>
    <row r="5656" spans="1:2" x14ac:dyDescent="0.3">
      <c r="A5656">
        <v>0.9213686692000056</v>
      </c>
      <c r="B5656">
        <v>4.1290683609999999</v>
      </c>
    </row>
    <row r="5657" spans="1:2" x14ac:dyDescent="0.3">
      <c r="A5657">
        <v>0.92135477270385635</v>
      </c>
      <c r="B5657">
        <v>4.1287590669999998</v>
      </c>
    </row>
    <row r="5658" spans="1:2" x14ac:dyDescent="0.3">
      <c r="A5658">
        <v>0.92134084935312399</v>
      </c>
      <c r="B5658">
        <v>4.1287590669999998</v>
      </c>
    </row>
    <row r="5659" spans="1:2" x14ac:dyDescent="0.3">
      <c r="A5659">
        <v>0.92132692666958638</v>
      </c>
      <c r="B5659">
        <v>4.1287590669999998</v>
      </c>
    </row>
    <row r="5660" spans="1:2" x14ac:dyDescent="0.3">
      <c r="A5660">
        <v>0.92131301115839093</v>
      </c>
      <c r="B5660">
        <v>4.1290683609999999</v>
      </c>
    </row>
    <row r="5661" spans="1:2" x14ac:dyDescent="0.3">
      <c r="A5661">
        <v>0.92129908730726273</v>
      </c>
      <c r="B5661">
        <v>4.1287590669999998</v>
      </c>
    </row>
    <row r="5662" spans="1:2" x14ac:dyDescent="0.3">
      <c r="A5662">
        <v>0.92128516228854385</v>
      </c>
      <c r="B5662">
        <v>4.1287590669999998</v>
      </c>
    </row>
    <row r="5663" spans="1:2" x14ac:dyDescent="0.3">
      <c r="A5663">
        <v>0.92127126946196503</v>
      </c>
      <c r="B5663">
        <v>4.1287590669999998</v>
      </c>
    </row>
    <row r="5664" spans="1:2" x14ac:dyDescent="0.3">
      <c r="A5664">
        <v>0.92125736846225226</v>
      </c>
      <c r="B5664">
        <v>4.1287590669999998</v>
      </c>
    </row>
    <row r="5665" spans="1:2" x14ac:dyDescent="0.3">
      <c r="A5665">
        <v>0.92124344260954028</v>
      </c>
      <c r="B5665">
        <v>4.1287590669999998</v>
      </c>
    </row>
    <row r="5666" spans="1:2" x14ac:dyDescent="0.3">
      <c r="A5666">
        <v>0.92122951475524439</v>
      </c>
      <c r="B5666">
        <v>4.1287590669999998</v>
      </c>
    </row>
    <row r="5667" spans="1:2" x14ac:dyDescent="0.3">
      <c r="A5667">
        <v>0.92121560191282725</v>
      </c>
      <c r="B5667">
        <v>4.1287590669999998</v>
      </c>
    </row>
    <row r="5668" spans="1:2" x14ac:dyDescent="0.3">
      <c r="A5668">
        <v>0.92120169107199401</v>
      </c>
      <c r="B5668">
        <v>4.1287590669999998</v>
      </c>
    </row>
    <row r="5669" spans="1:2" x14ac:dyDescent="0.3">
      <c r="A5669">
        <v>0.9211877817323485</v>
      </c>
      <c r="B5669">
        <v>4.1287590669999998</v>
      </c>
    </row>
    <row r="5670" spans="1:2" x14ac:dyDescent="0.3">
      <c r="A5670">
        <v>0.92117387122511241</v>
      </c>
      <c r="B5670">
        <v>4.1287590669999998</v>
      </c>
    </row>
    <row r="5671" spans="1:2" x14ac:dyDescent="0.3">
      <c r="A5671">
        <v>0.92115997856533227</v>
      </c>
      <c r="B5671">
        <v>4.1287590669999998</v>
      </c>
    </row>
    <row r="5672" spans="1:2" x14ac:dyDescent="0.3">
      <c r="A5672">
        <v>0.92114605771657987</v>
      </c>
      <c r="B5672">
        <v>4.1287590669999998</v>
      </c>
    </row>
    <row r="5673" spans="1:2" x14ac:dyDescent="0.3">
      <c r="A5673">
        <v>0.92113212936188804</v>
      </c>
      <c r="B5673">
        <v>4.1287590669999998</v>
      </c>
    </row>
    <row r="5674" spans="1:2" x14ac:dyDescent="0.3">
      <c r="A5674">
        <v>0.92111820367597474</v>
      </c>
      <c r="B5674">
        <v>4.1287590669999998</v>
      </c>
    </row>
    <row r="5675" spans="1:2" x14ac:dyDescent="0.3">
      <c r="A5675">
        <v>0.92110428232682617</v>
      </c>
      <c r="B5675">
        <v>4.1287590669999998</v>
      </c>
    </row>
    <row r="5676" spans="1:2" x14ac:dyDescent="0.3">
      <c r="A5676">
        <v>0.92109039133503257</v>
      </c>
      <c r="B5676">
        <v>4.1284497739999999</v>
      </c>
    </row>
    <row r="5677" spans="1:2" x14ac:dyDescent="0.3">
      <c r="A5677">
        <v>0.92107648833373601</v>
      </c>
      <c r="B5677">
        <v>4.1287590669999998</v>
      </c>
    </row>
    <row r="5678" spans="1:2" x14ac:dyDescent="0.3">
      <c r="A5678">
        <v>0.9210625674849835</v>
      </c>
      <c r="B5678">
        <v>4.1284497739999999</v>
      </c>
    </row>
    <row r="5679" spans="1:2" x14ac:dyDescent="0.3">
      <c r="A5679">
        <v>0.92104865464256647</v>
      </c>
      <c r="B5679">
        <v>4.1284497739999999</v>
      </c>
    </row>
    <row r="5680" spans="1:2" x14ac:dyDescent="0.3">
      <c r="A5680">
        <v>0.92103474863889401</v>
      </c>
      <c r="B5680">
        <v>4.1287590669999998</v>
      </c>
    </row>
    <row r="5681" spans="1:2" x14ac:dyDescent="0.3">
      <c r="A5681">
        <v>0.92102082362017523</v>
      </c>
      <c r="B5681">
        <v>4.1284497739999999</v>
      </c>
    </row>
    <row r="5682" spans="1:2" x14ac:dyDescent="0.3">
      <c r="A5682">
        <v>0.9210069156149191</v>
      </c>
      <c r="B5682">
        <v>4.1284497739999999</v>
      </c>
    </row>
    <row r="5683" spans="1:2" x14ac:dyDescent="0.3">
      <c r="A5683">
        <v>0.92099302895989033</v>
      </c>
      <c r="B5683">
        <v>4.1284497739999999</v>
      </c>
    </row>
    <row r="5684" spans="1:2" x14ac:dyDescent="0.3">
      <c r="A5684">
        <v>0.92097912512460045</v>
      </c>
      <c r="B5684">
        <v>4.1284497739999999</v>
      </c>
    </row>
    <row r="5685" spans="1:2" x14ac:dyDescent="0.3">
      <c r="A5685">
        <v>0.92096521995492142</v>
      </c>
      <c r="B5685">
        <v>4.1284497739999999</v>
      </c>
    </row>
    <row r="5686" spans="1:2" x14ac:dyDescent="0.3">
      <c r="A5686">
        <v>0.92095132212438291</v>
      </c>
      <c r="B5686">
        <v>4.1284497739999999</v>
      </c>
    </row>
    <row r="5687" spans="1:2" x14ac:dyDescent="0.3">
      <c r="A5687">
        <v>0.92093739577127487</v>
      </c>
      <c r="B5687">
        <v>4.1284497739999999</v>
      </c>
    </row>
    <row r="5688" spans="1:2" x14ac:dyDescent="0.3">
      <c r="A5688">
        <v>0.92092345857625446</v>
      </c>
      <c r="B5688">
        <v>4.1284497739999999</v>
      </c>
    </row>
    <row r="5689" spans="1:2" x14ac:dyDescent="0.3">
      <c r="A5689">
        <v>0.92090953906189132</v>
      </c>
      <c r="B5689">
        <v>4.1284497739999999</v>
      </c>
    </row>
    <row r="5690" spans="1:2" x14ac:dyDescent="0.3">
      <c r="A5690">
        <v>0.92089564740290297</v>
      </c>
      <c r="B5690">
        <v>4.1284497739999999</v>
      </c>
    </row>
    <row r="5691" spans="1:2" x14ac:dyDescent="0.3">
      <c r="A5691">
        <v>0.9208817502395592</v>
      </c>
      <c r="B5691">
        <v>4.1281404799999999</v>
      </c>
    </row>
    <row r="5692" spans="1:2" x14ac:dyDescent="0.3">
      <c r="A5692">
        <v>0.9208678485726518</v>
      </c>
      <c r="B5692">
        <v>4.1284497739999999</v>
      </c>
    </row>
    <row r="5693" spans="1:2" x14ac:dyDescent="0.3">
      <c r="A5693">
        <v>0.92085392155234924</v>
      </c>
      <c r="B5693">
        <v>4.1284497739999999</v>
      </c>
    </row>
    <row r="5694" spans="1:2" x14ac:dyDescent="0.3">
      <c r="A5694">
        <v>0.9208400280585759</v>
      </c>
      <c r="B5694">
        <v>4.1281404799999999</v>
      </c>
    </row>
    <row r="5695" spans="1:2" x14ac:dyDescent="0.3">
      <c r="A5695">
        <v>0.92082612105411143</v>
      </c>
      <c r="B5695">
        <v>4.1284497739999999</v>
      </c>
    </row>
    <row r="5696" spans="1:2" x14ac:dyDescent="0.3">
      <c r="A5696">
        <v>0.92081220204014425</v>
      </c>
      <c r="B5696">
        <v>4.1284497739999999</v>
      </c>
    </row>
    <row r="5697" spans="1:2" x14ac:dyDescent="0.3">
      <c r="A5697">
        <v>0.92079829036531768</v>
      </c>
      <c r="B5697">
        <v>4.1284497739999999</v>
      </c>
    </row>
    <row r="5698" spans="1:2" x14ac:dyDescent="0.3">
      <c r="A5698">
        <v>0.92078438602963186</v>
      </c>
      <c r="B5698">
        <v>4.1281404799999999</v>
      </c>
    </row>
    <row r="5699" spans="1:2" x14ac:dyDescent="0.3">
      <c r="A5699">
        <v>0.92077049470424088</v>
      </c>
      <c r="B5699">
        <v>4.1281404799999999</v>
      </c>
    </row>
    <row r="5700" spans="1:2" x14ac:dyDescent="0.3">
      <c r="A5700">
        <v>0.92075659103574958</v>
      </c>
      <c r="B5700">
        <v>4.1284497739999999</v>
      </c>
    </row>
    <row r="5701" spans="1:2" x14ac:dyDescent="0.3">
      <c r="A5701">
        <v>0.92074266301465513</v>
      </c>
      <c r="B5701">
        <v>4.1281404799999999</v>
      </c>
    </row>
    <row r="5702" spans="1:2" x14ac:dyDescent="0.3">
      <c r="A5702">
        <v>0.92072873415956735</v>
      </c>
      <c r="B5702">
        <v>4.1281404799999999</v>
      </c>
    </row>
    <row r="5703" spans="1:2" x14ac:dyDescent="0.3">
      <c r="A5703">
        <v>0.92071482381912995</v>
      </c>
      <c r="B5703">
        <v>4.1281404799999999</v>
      </c>
    </row>
    <row r="5704" spans="1:2" x14ac:dyDescent="0.3">
      <c r="A5704">
        <v>0.92070090814113581</v>
      </c>
      <c r="B5704">
        <v>4.1281404799999999</v>
      </c>
    </row>
    <row r="5705" spans="1:2" x14ac:dyDescent="0.3">
      <c r="A5705">
        <v>0.92068698195482634</v>
      </c>
      <c r="B5705">
        <v>4.1281404799999999</v>
      </c>
    </row>
    <row r="5706" spans="1:2" x14ac:dyDescent="0.3">
      <c r="A5706">
        <v>0.92067307228158368</v>
      </c>
      <c r="B5706">
        <v>4.1281404799999999</v>
      </c>
    </row>
    <row r="5707" spans="1:2" x14ac:dyDescent="0.3">
      <c r="A5707">
        <v>0.92065914776326085</v>
      </c>
      <c r="B5707">
        <v>4.1281404799999999</v>
      </c>
    </row>
    <row r="5708" spans="1:2" x14ac:dyDescent="0.3">
      <c r="A5708">
        <v>0.92064521924177034</v>
      </c>
      <c r="B5708">
        <v>4.1284497739999999</v>
      </c>
    </row>
    <row r="5709" spans="1:2" x14ac:dyDescent="0.3">
      <c r="A5709">
        <v>0.92063129405625299</v>
      </c>
      <c r="B5709">
        <v>4.1281404799999999</v>
      </c>
    </row>
    <row r="5710" spans="1:2" x14ac:dyDescent="0.3">
      <c r="A5710">
        <v>0.92061738605099674</v>
      </c>
      <c r="B5710">
        <v>4.1281404799999999</v>
      </c>
    </row>
    <row r="5711" spans="1:2" x14ac:dyDescent="0.3">
      <c r="A5711">
        <v>0.92060347954692845</v>
      </c>
      <c r="B5711">
        <v>4.1281404799999999</v>
      </c>
    </row>
    <row r="5712" spans="1:2" x14ac:dyDescent="0.3">
      <c r="A5712">
        <v>0.92058955786418273</v>
      </c>
      <c r="B5712">
        <v>4.127831187</v>
      </c>
    </row>
    <row r="5713" spans="1:2" x14ac:dyDescent="0.3">
      <c r="A5713">
        <v>0.9205756602004429</v>
      </c>
      <c r="B5713">
        <v>4.1281404799999999</v>
      </c>
    </row>
    <row r="5714" spans="1:2" x14ac:dyDescent="0.3">
      <c r="A5714">
        <v>0.92056173534852281</v>
      </c>
      <c r="B5714">
        <v>4.1281404799999999</v>
      </c>
    </row>
    <row r="5715" spans="1:2" x14ac:dyDescent="0.3">
      <c r="A5715">
        <v>0.92054783668399109</v>
      </c>
      <c r="B5715">
        <v>4.1281404799999999</v>
      </c>
    </row>
    <row r="5716" spans="1:2" x14ac:dyDescent="0.3">
      <c r="A5716">
        <v>0.92053390399253432</v>
      </c>
      <c r="B5716">
        <v>4.1281404799999999</v>
      </c>
    </row>
    <row r="5717" spans="1:2" x14ac:dyDescent="0.3">
      <c r="A5717">
        <v>0.92052000883077445</v>
      </c>
      <c r="B5717">
        <v>4.1281404799999999</v>
      </c>
    </row>
    <row r="5718" spans="1:2" x14ac:dyDescent="0.3">
      <c r="A5718">
        <v>0.92050608548004209</v>
      </c>
      <c r="B5718">
        <v>4.127831187</v>
      </c>
    </row>
    <row r="5719" spans="1:2" x14ac:dyDescent="0.3">
      <c r="A5719">
        <v>0.92049216830086</v>
      </c>
      <c r="B5719">
        <v>4.127831187</v>
      </c>
    </row>
    <row r="5720" spans="1:2" x14ac:dyDescent="0.3">
      <c r="A5720">
        <v>0.92047824811930223</v>
      </c>
      <c r="B5720">
        <v>4.127831187</v>
      </c>
    </row>
    <row r="5721" spans="1:2" x14ac:dyDescent="0.3">
      <c r="A5721">
        <v>0.92046433711167031</v>
      </c>
      <c r="B5721">
        <v>4.127831187</v>
      </c>
    </row>
    <row r="5722" spans="1:2" x14ac:dyDescent="0.3">
      <c r="A5722">
        <v>0.92045044478548732</v>
      </c>
      <c r="B5722">
        <v>4.127831187</v>
      </c>
    </row>
    <row r="5723" spans="1:2" x14ac:dyDescent="0.3">
      <c r="A5723">
        <v>0.92043653961580829</v>
      </c>
      <c r="B5723">
        <v>4.127831187</v>
      </c>
    </row>
    <row r="5724" spans="1:2" x14ac:dyDescent="0.3">
      <c r="A5724">
        <v>0.92042261292910299</v>
      </c>
      <c r="B5724">
        <v>4.127831187</v>
      </c>
    </row>
    <row r="5725" spans="1:2" x14ac:dyDescent="0.3">
      <c r="A5725">
        <v>0.92040869625031685</v>
      </c>
      <c r="B5725">
        <v>4.127831187</v>
      </c>
    </row>
    <row r="5726" spans="1:2" x14ac:dyDescent="0.3">
      <c r="A5726">
        <v>0.92039477590196028</v>
      </c>
      <c r="B5726">
        <v>4.1281404799999999</v>
      </c>
    </row>
    <row r="5727" spans="1:2" x14ac:dyDescent="0.3">
      <c r="A5727">
        <v>0.92038084571248324</v>
      </c>
      <c r="B5727">
        <v>4.127831187</v>
      </c>
    </row>
    <row r="5728" spans="1:2" x14ac:dyDescent="0.3">
      <c r="A5728">
        <v>0.920366939708811</v>
      </c>
      <c r="B5728">
        <v>4.127831187</v>
      </c>
    </row>
    <row r="5729" spans="1:2" x14ac:dyDescent="0.3">
      <c r="A5729">
        <v>0.92035301352250165</v>
      </c>
      <c r="B5729">
        <v>4.127831187</v>
      </c>
    </row>
    <row r="5730" spans="1:2" x14ac:dyDescent="0.3">
      <c r="A5730">
        <v>0.9203390996792925</v>
      </c>
      <c r="B5730">
        <v>4.127831187</v>
      </c>
    </row>
    <row r="5731" spans="1:2" x14ac:dyDescent="0.3">
      <c r="A5731">
        <v>0.92032520451753252</v>
      </c>
      <c r="B5731">
        <v>4.127831187</v>
      </c>
    </row>
    <row r="5732" spans="1:2" x14ac:dyDescent="0.3">
      <c r="A5732">
        <v>0.9203112771636327</v>
      </c>
      <c r="B5732">
        <v>4.1281404799999999</v>
      </c>
    </row>
    <row r="5733" spans="1:2" x14ac:dyDescent="0.3">
      <c r="A5733">
        <v>0.92029738283586593</v>
      </c>
      <c r="B5733">
        <v>4.127831187</v>
      </c>
    </row>
    <row r="5734" spans="1:2" x14ac:dyDescent="0.3">
      <c r="A5734">
        <v>0.92028347099424068</v>
      </c>
      <c r="B5734">
        <v>4.127831187</v>
      </c>
    </row>
    <row r="5735" spans="1:2" x14ac:dyDescent="0.3">
      <c r="A5735">
        <v>0.92026956148779671</v>
      </c>
      <c r="B5735">
        <v>4.127831187</v>
      </c>
    </row>
    <row r="5736" spans="1:2" x14ac:dyDescent="0.3">
      <c r="A5736">
        <v>0.92025565214815119</v>
      </c>
      <c r="B5736">
        <v>4.127831187</v>
      </c>
    </row>
    <row r="5737" spans="1:2" x14ac:dyDescent="0.3">
      <c r="A5737">
        <v>0.92024172546144589</v>
      </c>
      <c r="B5737">
        <v>4.127831187</v>
      </c>
    </row>
    <row r="5738" spans="1:2" x14ac:dyDescent="0.3">
      <c r="A5738">
        <v>0.92022782696371297</v>
      </c>
      <c r="B5738">
        <v>4.1275218929999999</v>
      </c>
    </row>
    <row r="5739" spans="1:2" x14ac:dyDescent="0.3">
      <c r="A5739">
        <v>0.92021394180987215</v>
      </c>
      <c r="B5739">
        <v>4.127831187</v>
      </c>
    </row>
    <row r="5740" spans="1:2" x14ac:dyDescent="0.3">
      <c r="A5740">
        <v>0.92020002596507933</v>
      </c>
      <c r="B5740">
        <v>4.1275218929999999</v>
      </c>
    </row>
    <row r="5741" spans="1:2" x14ac:dyDescent="0.3">
      <c r="A5741">
        <v>0.92018612996932603</v>
      </c>
      <c r="B5741">
        <v>4.1275218929999999</v>
      </c>
    </row>
    <row r="5742" spans="1:2" x14ac:dyDescent="0.3">
      <c r="A5742">
        <v>0.92017221429133189</v>
      </c>
      <c r="B5742">
        <v>4.127831187</v>
      </c>
    </row>
    <row r="5743" spans="1:2" x14ac:dyDescent="0.3">
      <c r="A5743">
        <v>0.92015827759670732</v>
      </c>
      <c r="B5743">
        <v>4.127831187</v>
      </c>
    </row>
    <row r="5744" spans="1:2" x14ac:dyDescent="0.3">
      <c r="A5744">
        <v>0.92014435991712928</v>
      </c>
      <c r="B5744">
        <v>4.127831187</v>
      </c>
    </row>
    <row r="5745" spans="1:2" x14ac:dyDescent="0.3">
      <c r="A5745">
        <v>0.92013044991028925</v>
      </c>
      <c r="B5745">
        <v>4.127831187</v>
      </c>
    </row>
    <row r="5746" spans="1:2" x14ac:dyDescent="0.3">
      <c r="A5746">
        <v>0.92011653439909358</v>
      </c>
      <c r="B5746">
        <v>4.1275218929999999</v>
      </c>
    </row>
    <row r="5747" spans="1:2" x14ac:dyDescent="0.3">
      <c r="A5747">
        <v>0.92010262305786439</v>
      </c>
      <c r="B5747">
        <v>4.1275218929999999</v>
      </c>
    </row>
    <row r="5748" spans="1:2" x14ac:dyDescent="0.3">
      <c r="A5748">
        <v>0.92008869837274287</v>
      </c>
      <c r="B5748">
        <v>4.1275218929999999</v>
      </c>
    </row>
    <row r="5749" spans="1:2" x14ac:dyDescent="0.3">
      <c r="A5749">
        <v>0.92007479470425169</v>
      </c>
      <c r="B5749">
        <v>4.1275218929999999</v>
      </c>
    </row>
    <row r="5750" spans="1:2" x14ac:dyDescent="0.3">
      <c r="A5750">
        <v>0.92006090604763924</v>
      </c>
      <c r="B5750">
        <v>4.1275218929999999</v>
      </c>
    </row>
    <row r="5751" spans="1:2" x14ac:dyDescent="0.3">
      <c r="A5751">
        <v>0.92004700037756415</v>
      </c>
      <c r="B5751">
        <v>4.1275218929999999</v>
      </c>
    </row>
    <row r="5752" spans="1:2" x14ac:dyDescent="0.3">
      <c r="A5752">
        <v>0.92003310438181085</v>
      </c>
      <c r="B5752">
        <v>4.1275218929999999</v>
      </c>
    </row>
    <row r="5753" spans="1:2" x14ac:dyDescent="0.3">
      <c r="A5753">
        <v>0.92001917936309219</v>
      </c>
      <c r="B5753">
        <v>4.1275218929999999</v>
      </c>
    </row>
    <row r="5754" spans="1:2" x14ac:dyDescent="0.3">
      <c r="A5754">
        <v>0.92000526318470199</v>
      </c>
      <c r="B5754">
        <v>4.1275218929999999</v>
      </c>
    </row>
    <row r="5755" spans="1:2" x14ac:dyDescent="0.3">
      <c r="A5755">
        <v>0.91999133566400337</v>
      </c>
      <c r="B5755">
        <v>4.1275218929999999</v>
      </c>
    </row>
    <row r="5756" spans="1:2" x14ac:dyDescent="0.3">
      <c r="A5756">
        <v>0.91997740697571428</v>
      </c>
      <c r="B5756">
        <v>4.1275218929999999</v>
      </c>
    </row>
    <row r="5757" spans="1:2" x14ac:dyDescent="0.3">
      <c r="A5757">
        <v>0.91996348212379409</v>
      </c>
      <c r="B5757">
        <v>4.1275218929999999</v>
      </c>
    </row>
    <row r="5758" spans="1:2" x14ac:dyDescent="0.3">
      <c r="A5758">
        <v>0.9199495842932558</v>
      </c>
      <c r="B5758">
        <v>4.1275218929999999</v>
      </c>
    </row>
    <row r="5759" spans="1:2" x14ac:dyDescent="0.3">
      <c r="A5759">
        <v>0.91993568979869034</v>
      </c>
      <c r="B5759">
        <v>4.1275218929999999</v>
      </c>
    </row>
    <row r="5760" spans="1:2" x14ac:dyDescent="0.3">
      <c r="A5760">
        <v>0.91992176477997156</v>
      </c>
      <c r="B5760">
        <v>4.1275218929999999</v>
      </c>
    </row>
    <row r="5761" spans="1:2" x14ac:dyDescent="0.3">
      <c r="A5761">
        <v>0.9199078512703599</v>
      </c>
      <c r="B5761">
        <v>4.1275218929999999</v>
      </c>
    </row>
    <row r="5762" spans="1:2" x14ac:dyDescent="0.3">
      <c r="A5762">
        <v>0.91989393542556697</v>
      </c>
      <c r="B5762">
        <v>4.1275218929999999</v>
      </c>
    </row>
    <row r="5763" spans="1:2" x14ac:dyDescent="0.3">
      <c r="A5763">
        <v>0.91988000139972104</v>
      </c>
      <c r="B5763">
        <v>4.1275218929999999</v>
      </c>
    </row>
    <row r="5764" spans="1:2" x14ac:dyDescent="0.3">
      <c r="A5764">
        <v>0.91986609372806205</v>
      </c>
      <c r="B5764">
        <v>4.1275218929999999</v>
      </c>
    </row>
    <row r="5765" spans="1:2" x14ac:dyDescent="0.3">
      <c r="A5765">
        <v>0.9198521607030079</v>
      </c>
      <c r="B5765">
        <v>4.1272126</v>
      </c>
    </row>
    <row r="5766" spans="1:2" x14ac:dyDescent="0.3">
      <c r="A5766">
        <v>0.91983826654203993</v>
      </c>
      <c r="B5766">
        <v>4.1275218929999999</v>
      </c>
    </row>
    <row r="5767" spans="1:2" x14ac:dyDescent="0.3">
      <c r="A5767">
        <v>0.91982434102292521</v>
      </c>
      <c r="B5767">
        <v>4.1275218929999999</v>
      </c>
    </row>
    <row r="5768" spans="1:2" x14ac:dyDescent="0.3">
      <c r="A5768">
        <v>0.91981043101608517</v>
      </c>
      <c r="B5768">
        <v>4.1275218929999999</v>
      </c>
    </row>
    <row r="5769" spans="1:2" x14ac:dyDescent="0.3">
      <c r="A5769">
        <v>0.91979651350330571</v>
      </c>
      <c r="B5769">
        <v>4.1272126</v>
      </c>
    </row>
    <row r="5770" spans="1:2" x14ac:dyDescent="0.3">
      <c r="A5770">
        <v>0.91978260883402252</v>
      </c>
      <c r="B5770">
        <v>4.1272126</v>
      </c>
    </row>
    <row r="5771" spans="1:2" x14ac:dyDescent="0.3">
      <c r="A5771">
        <v>0.91976870683351786</v>
      </c>
      <c r="B5771">
        <v>4.1272126</v>
      </c>
    </row>
    <row r="5772" spans="1:2" x14ac:dyDescent="0.3">
      <c r="A5772">
        <v>0.91975478798634913</v>
      </c>
      <c r="B5772">
        <v>4.1275218929999999</v>
      </c>
    </row>
    <row r="5773" spans="1:2" x14ac:dyDescent="0.3">
      <c r="A5773">
        <v>0.91974083144268515</v>
      </c>
      <c r="B5773">
        <v>4.1272126</v>
      </c>
    </row>
    <row r="5774" spans="1:2" x14ac:dyDescent="0.3">
      <c r="A5774">
        <v>0.91972693928330085</v>
      </c>
      <c r="B5774">
        <v>4.1272126</v>
      </c>
    </row>
    <row r="5775" spans="1:2" x14ac:dyDescent="0.3">
      <c r="A5775">
        <v>0.91971305096028566</v>
      </c>
      <c r="B5775">
        <v>4.1272126</v>
      </c>
    </row>
    <row r="5776" spans="1:2" x14ac:dyDescent="0.3">
      <c r="A5776">
        <v>0.91969912093760731</v>
      </c>
      <c r="B5776">
        <v>4.1272126</v>
      </c>
    </row>
    <row r="5777" spans="1:2" x14ac:dyDescent="0.3">
      <c r="A5777">
        <v>0.9196851895805398</v>
      </c>
      <c r="B5777">
        <v>4.1272126</v>
      </c>
    </row>
    <row r="5778" spans="1:2" x14ac:dyDescent="0.3">
      <c r="A5778">
        <v>0.91967126689700218</v>
      </c>
      <c r="B5778">
        <v>4.1272126</v>
      </c>
    </row>
    <row r="5779" spans="1:2" x14ac:dyDescent="0.3">
      <c r="A5779">
        <v>0.9196573640625042</v>
      </c>
      <c r="B5779">
        <v>4.1272126</v>
      </c>
    </row>
    <row r="5780" spans="1:2" x14ac:dyDescent="0.3">
      <c r="A5780">
        <v>0.91964344421454369</v>
      </c>
      <c r="B5780">
        <v>4.1272126</v>
      </c>
    </row>
    <row r="5781" spans="1:2" x14ac:dyDescent="0.3">
      <c r="A5781">
        <v>0.91962953504169687</v>
      </c>
      <c r="B5781">
        <v>4.1272126</v>
      </c>
    </row>
    <row r="5782" spans="1:2" x14ac:dyDescent="0.3">
      <c r="A5782">
        <v>0.91961560635340767</v>
      </c>
      <c r="B5782">
        <v>4.1272126</v>
      </c>
    </row>
    <row r="5783" spans="1:2" x14ac:dyDescent="0.3">
      <c r="A5783">
        <v>0.9196016793331051</v>
      </c>
      <c r="B5783">
        <v>4.1272126</v>
      </c>
    </row>
    <row r="5784" spans="1:2" x14ac:dyDescent="0.3">
      <c r="A5784">
        <v>0.91958774664164833</v>
      </c>
      <c r="B5784">
        <v>4.1272126</v>
      </c>
    </row>
    <row r="5785" spans="1:2" x14ac:dyDescent="0.3">
      <c r="A5785">
        <v>0.9195738172861645</v>
      </c>
      <c r="B5785">
        <v>4.1272126</v>
      </c>
    </row>
    <row r="5786" spans="1:2" x14ac:dyDescent="0.3">
      <c r="A5786">
        <v>0.91955990177496894</v>
      </c>
      <c r="B5786">
        <v>4.1272126</v>
      </c>
    </row>
    <row r="5787" spans="1:2" x14ac:dyDescent="0.3">
      <c r="A5787">
        <v>0.91954599276892079</v>
      </c>
      <c r="B5787">
        <v>4.1272126</v>
      </c>
    </row>
    <row r="5788" spans="1:2" x14ac:dyDescent="0.3">
      <c r="A5788">
        <v>0.91953207775812129</v>
      </c>
      <c r="B5788">
        <v>4.1272126</v>
      </c>
    </row>
    <row r="5789" spans="1:2" x14ac:dyDescent="0.3">
      <c r="A5789">
        <v>0.91951814673465093</v>
      </c>
      <c r="B5789">
        <v>4.1272126</v>
      </c>
    </row>
    <row r="5790" spans="1:2" x14ac:dyDescent="0.3">
      <c r="A5790">
        <v>0.919504239563388</v>
      </c>
      <c r="B5790">
        <v>4.1272126</v>
      </c>
    </row>
    <row r="5791" spans="1:2" x14ac:dyDescent="0.3">
      <c r="A5791">
        <v>0.91949032838895739</v>
      </c>
      <c r="B5791">
        <v>4.1272126</v>
      </c>
    </row>
    <row r="5792" spans="1:2" x14ac:dyDescent="0.3">
      <c r="A5792">
        <v>0.91947641271096314</v>
      </c>
      <c r="B5792">
        <v>4.1272126</v>
      </c>
    </row>
    <row r="5793" spans="1:2" x14ac:dyDescent="0.3">
      <c r="A5793">
        <v>0.91946246450723168</v>
      </c>
      <c r="B5793">
        <v>4.1272126</v>
      </c>
    </row>
    <row r="5794" spans="1:2" x14ac:dyDescent="0.3">
      <c r="A5794">
        <v>0.91944851830508401</v>
      </c>
      <c r="B5794">
        <v>4.1272126</v>
      </c>
    </row>
    <row r="5795" spans="1:2" x14ac:dyDescent="0.3">
      <c r="A5795">
        <v>0.9194346002919086</v>
      </c>
      <c r="B5795">
        <v>4.1272126</v>
      </c>
    </row>
    <row r="5796" spans="1:2" x14ac:dyDescent="0.3">
      <c r="A5796">
        <v>0.91942068111114272</v>
      </c>
      <c r="B5796">
        <v>4.126903306</v>
      </c>
    </row>
    <row r="5797" spans="1:2" x14ac:dyDescent="0.3">
      <c r="A5797">
        <v>0.91940677427347695</v>
      </c>
      <c r="B5797">
        <v>4.1272126</v>
      </c>
    </row>
    <row r="5798" spans="1:2" x14ac:dyDescent="0.3">
      <c r="A5798">
        <v>0.91939286743581139</v>
      </c>
      <c r="B5798">
        <v>4.126903306</v>
      </c>
    </row>
    <row r="5799" spans="1:2" x14ac:dyDescent="0.3">
      <c r="A5799">
        <v>0.91937897677761515</v>
      </c>
      <c r="B5799">
        <v>4.126903306</v>
      </c>
    </row>
    <row r="5800" spans="1:2" x14ac:dyDescent="0.3">
      <c r="A5800">
        <v>0.91936505476127206</v>
      </c>
      <c r="B5800">
        <v>4.126903306</v>
      </c>
    </row>
    <row r="5801" spans="1:2" x14ac:dyDescent="0.3">
      <c r="A5801">
        <v>0.91935113091014387</v>
      </c>
      <c r="B5801">
        <v>4.126903306</v>
      </c>
    </row>
    <row r="5802" spans="1:2" x14ac:dyDescent="0.3">
      <c r="A5802">
        <v>0.9193372163997402</v>
      </c>
      <c r="B5802">
        <v>4.126903306</v>
      </c>
    </row>
    <row r="5803" spans="1:2" x14ac:dyDescent="0.3">
      <c r="A5803">
        <v>0.919323296384981</v>
      </c>
      <c r="B5803">
        <v>4.126903306</v>
      </c>
    </row>
    <row r="5804" spans="1:2" x14ac:dyDescent="0.3">
      <c r="A5804">
        <v>0.91930937503583254</v>
      </c>
      <c r="B5804">
        <v>4.126903306</v>
      </c>
    </row>
    <row r="5805" spans="1:2" x14ac:dyDescent="0.3">
      <c r="A5805">
        <v>0.91929547136734135</v>
      </c>
      <c r="B5805">
        <v>4.126903306</v>
      </c>
    </row>
    <row r="5806" spans="1:2" x14ac:dyDescent="0.3">
      <c r="A5806">
        <v>0.91928156869964206</v>
      </c>
      <c r="B5806">
        <v>4.126903306</v>
      </c>
    </row>
    <row r="5807" spans="1:2" x14ac:dyDescent="0.3">
      <c r="A5807">
        <v>0.91926764568250707</v>
      </c>
      <c r="B5807">
        <v>4.126903306</v>
      </c>
    </row>
    <row r="5808" spans="1:2" x14ac:dyDescent="0.3">
      <c r="A5808">
        <v>0.91925373934523735</v>
      </c>
      <c r="B5808">
        <v>4.126903306</v>
      </c>
    </row>
    <row r="5809" spans="1:2" x14ac:dyDescent="0.3">
      <c r="A5809">
        <v>0.91923983450915558</v>
      </c>
      <c r="B5809">
        <v>4.126903306</v>
      </c>
    </row>
    <row r="5810" spans="1:2" x14ac:dyDescent="0.3">
      <c r="A5810">
        <v>0.91922591065802728</v>
      </c>
      <c r="B5810">
        <v>4.126903306</v>
      </c>
    </row>
    <row r="5811" spans="1:2" x14ac:dyDescent="0.3">
      <c r="A5811">
        <v>0.91921198297053019</v>
      </c>
      <c r="B5811">
        <v>4.126903306</v>
      </c>
    </row>
    <row r="5812" spans="1:2" x14ac:dyDescent="0.3">
      <c r="A5812">
        <v>0.91919807780085105</v>
      </c>
      <c r="B5812">
        <v>4.126903306</v>
      </c>
    </row>
    <row r="5813" spans="1:2" x14ac:dyDescent="0.3">
      <c r="A5813">
        <v>0.91918416662642044</v>
      </c>
      <c r="B5813">
        <v>4.1265940130000001</v>
      </c>
    </row>
    <row r="5814" spans="1:2" x14ac:dyDescent="0.3">
      <c r="A5814">
        <v>0.91917025812076825</v>
      </c>
      <c r="B5814">
        <v>4.126903306</v>
      </c>
    </row>
    <row r="5815" spans="1:2" x14ac:dyDescent="0.3">
      <c r="A5815">
        <v>0.91915636679537738</v>
      </c>
      <c r="B5815">
        <v>4.1265940130000001</v>
      </c>
    </row>
    <row r="5816" spans="1:2" x14ac:dyDescent="0.3">
      <c r="A5816">
        <v>0.91914245528734939</v>
      </c>
      <c r="B5816">
        <v>4.1265940130000001</v>
      </c>
    </row>
    <row r="5817" spans="1:2" x14ac:dyDescent="0.3">
      <c r="A5817">
        <v>0.91912853860856325</v>
      </c>
      <c r="B5817">
        <v>4.1265940130000001</v>
      </c>
    </row>
    <row r="5818" spans="1:2" x14ac:dyDescent="0.3">
      <c r="A5818">
        <v>0.91911463510687064</v>
      </c>
      <c r="B5818">
        <v>4.1265940130000001</v>
      </c>
    </row>
    <row r="5819" spans="1:2" x14ac:dyDescent="0.3">
      <c r="A5819">
        <v>0.91910073694273486</v>
      </c>
      <c r="B5819">
        <v>4.1265940130000001</v>
      </c>
    </row>
    <row r="5820" spans="1:2" x14ac:dyDescent="0.3">
      <c r="A5820">
        <v>0.91908682276592857</v>
      </c>
      <c r="B5820">
        <v>4.1265940130000001</v>
      </c>
    </row>
    <row r="5821" spans="1:2" x14ac:dyDescent="0.3">
      <c r="A5821">
        <v>0.91907291776304811</v>
      </c>
      <c r="B5821">
        <v>4.126903306</v>
      </c>
    </row>
    <row r="5822" spans="1:2" x14ac:dyDescent="0.3">
      <c r="A5822">
        <v>0.91905899191033613</v>
      </c>
      <c r="B5822">
        <v>4.126903306</v>
      </c>
    </row>
    <row r="5823" spans="1:2" x14ac:dyDescent="0.3">
      <c r="A5823">
        <v>0.91904509257860978</v>
      </c>
      <c r="B5823">
        <v>4.1265940130000001</v>
      </c>
    </row>
    <row r="5824" spans="1:2" x14ac:dyDescent="0.3">
      <c r="A5824">
        <v>0.91903119508166875</v>
      </c>
      <c r="B5824">
        <v>4.1265940130000001</v>
      </c>
    </row>
    <row r="5825" spans="1:2" x14ac:dyDescent="0.3">
      <c r="A5825">
        <v>0.91901728607562061</v>
      </c>
      <c r="B5825">
        <v>4.1265940130000001</v>
      </c>
    </row>
    <row r="5826" spans="1:2" x14ac:dyDescent="0.3">
      <c r="A5826">
        <v>0.91900338841188089</v>
      </c>
      <c r="B5826">
        <v>4.1265940130000001</v>
      </c>
    </row>
    <row r="5827" spans="1:2" x14ac:dyDescent="0.3">
      <c r="A5827">
        <v>0.91898946372675938</v>
      </c>
      <c r="B5827">
        <v>4.1265940130000001</v>
      </c>
    </row>
    <row r="5828" spans="1:2" x14ac:dyDescent="0.3">
      <c r="A5828">
        <v>0.91897557356895898</v>
      </c>
      <c r="B5828">
        <v>4.1265940130000001</v>
      </c>
    </row>
    <row r="5829" spans="1:2" x14ac:dyDescent="0.3">
      <c r="A5829">
        <v>0.91896164404667657</v>
      </c>
      <c r="B5829">
        <v>4.1265940130000001</v>
      </c>
    </row>
    <row r="5830" spans="1:2" x14ac:dyDescent="0.3">
      <c r="A5830">
        <v>0.91894772803508507</v>
      </c>
      <c r="B5830">
        <v>4.1265940130000001</v>
      </c>
    </row>
    <row r="5831" spans="1:2" x14ac:dyDescent="0.3">
      <c r="A5831">
        <v>0.9189338270353723</v>
      </c>
      <c r="B5831">
        <v>4.1265940130000001</v>
      </c>
    </row>
    <row r="5832" spans="1:2" x14ac:dyDescent="0.3">
      <c r="A5832">
        <v>0.91891990785460631</v>
      </c>
      <c r="B5832">
        <v>4.1265940130000001</v>
      </c>
    </row>
    <row r="5833" spans="1:2" x14ac:dyDescent="0.3">
      <c r="A5833">
        <v>0.91890600385251786</v>
      </c>
      <c r="B5833">
        <v>4.1265940130000001</v>
      </c>
    </row>
    <row r="5834" spans="1:2" x14ac:dyDescent="0.3">
      <c r="A5834">
        <v>0.91889210869075788</v>
      </c>
      <c r="B5834">
        <v>4.1265940130000001</v>
      </c>
    </row>
    <row r="5835" spans="1:2" x14ac:dyDescent="0.3">
      <c r="A5835">
        <v>0.91887819868391785</v>
      </c>
      <c r="B5835">
        <v>4.1265940130000001</v>
      </c>
    </row>
    <row r="5836" spans="1:2" x14ac:dyDescent="0.3">
      <c r="A5836">
        <v>0.91886428667549402</v>
      </c>
      <c r="B5836">
        <v>4.1265940130000001</v>
      </c>
    </row>
    <row r="5837" spans="1:2" x14ac:dyDescent="0.3">
      <c r="A5837">
        <v>0.91885039218092857</v>
      </c>
      <c r="B5837">
        <v>4.1265940130000001</v>
      </c>
    </row>
    <row r="5838" spans="1:2" x14ac:dyDescent="0.3">
      <c r="A5838">
        <v>0.918836484342471</v>
      </c>
      <c r="B5838">
        <v>4.126284719</v>
      </c>
    </row>
    <row r="5839" spans="1:2" x14ac:dyDescent="0.3">
      <c r="A5839">
        <v>0.91882257833879877</v>
      </c>
      <c r="B5839">
        <v>4.126284719</v>
      </c>
    </row>
    <row r="5840" spans="1:2" x14ac:dyDescent="0.3">
      <c r="A5840">
        <v>0.91880867733908589</v>
      </c>
      <c r="B5840">
        <v>4.126284719</v>
      </c>
    </row>
    <row r="5841" spans="1:2" x14ac:dyDescent="0.3">
      <c r="A5841">
        <v>0.91879475715752801</v>
      </c>
      <c r="B5841">
        <v>4.1265940130000001</v>
      </c>
    </row>
    <row r="5842" spans="1:2" x14ac:dyDescent="0.3">
      <c r="A5842">
        <v>0.91878085382263419</v>
      </c>
      <c r="B5842">
        <v>4.126284719</v>
      </c>
    </row>
    <row r="5843" spans="1:2" x14ac:dyDescent="0.3">
      <c r="A5843">
        <v>0.91876694314859941</v>
      </c>
      <c r="B5843">
        <v>4.1265940130000001</v>
      </c>
    </row>
    <row r="5844" spans="1:2" x14ac:dyDescent="0.3">
      <c r="A5844">
        <v>0.91875302897179312</v>
      </c>
      <c r="B5844">
        <v>4.1265940130000001</v>
      </c>
    </row>
    <row r="5845" spans="1:2" x14ac:dyDescent="0.3">
      <c r="A5845">
        <v>0.91873913864719403</v>
      </c>
      <c r="B5845">
        <v>4.126284719</v>
      </c>
    </row>
    <row r="5846" spans="1:2" x14ac:dyDescent="0.3">
      <c r="A5846">
        <v>0.91872521446246858</v>
      </c>
      <c r="B5846">
        <v>4.126284719</v>
      </c>
    </row>
    <row r="5847" spans="1:2" x14ac:dyDescent="0.3">
      <c r="A5847">
        <v>0.91871128460658891</v>
      </c>
      <c r="B5847">
        <v>4.126284719</v>
      </c>
    </row>
    <row r="5848" spans="1:2" x14ac:dyDescent="0.3">
      <c r="A5848">
        <v>0.91869734657757518</v>
      </c>
      <c r="B5848">
        <v>4.126284719</v>
      </c>
    </row>
    <row r="5849" spans="1:2" x14ac:dyDescent="0.3">
      <c r="A5849">
        <v>0.91868344924743273</v>
      </c>
      <c r="B5849">
        <v>4.126284719</v>
      </c>
    </row>
    <row r="5850" spans="1:2" x14ac:dyDescent="0.3">
      <c r="A5850">
        <v>0.91866954157577385</v>
      </c>
      <c r="B5850">
        <v>4.126284719</v>
      </c>
    </row>
    <row r="5851" spans="1:2" x14ac:dyDescent="0.3">
      <c r="A5851">
        <v>0.91865562873335671</v>
      </c>
      <c r="B5851">
        <v>4.126284719</v>
      </c>
    </row>
    <row r="5852" spans="1:2" x14ac:dyDescent="0.3">
      <c r="A5852">
        <v>0.91864174424671052</v>
      </c>
      <c r="B5852">
        <v>4.126284719</v>
      </c>
    </row>
    <row r="5853" spans="1:2" x14ac:dyDescent="0.3">
      <c r="A5853">
        <v>0.91862782223036743</v>
      </c>
      <c r="B5853">
        <v>4.126284719</v>
      </c>
    </row>
    <row r="5854" spans="1:2" x14ac:dyDescent="0.3">
      <c r="A5854">
        <v>0.9186138948764675</v>
      </c>
      <c r="B5854">
        <v>4.126284719</v>
      </c>
    </row>
    <row r="5855" spans="1:2" x14ac:dyDescent="0.3">
      <c r="A5855">
        <v>0.91859999020718452</v>
      </c>
      <c r="B5855">
        <v>4.126284719</v>
      </c>
    </row>
    <row r="5856" spans="1:2" x14ac:dyDescent="0.3">
      <c r="A5856">
        <v>0.91858607819876059</v>
      </c>
      <c r="B5856">
        <v>4.126284719</v>
      </c>
    </row>
    <row r="5857" spans="1:2" x14ac:dyDescent="0.3">
      <c r="A5857">
        <v>0.91857217453026929</v>
      </c>
      <c r="B5857">
        <v>4.126284719</v>
      </c>
    </row>
    <row r="5858" spans="1:2" x14ac:dyDescent="0.3">
      <c r="A5858">
        <v>0.91855826252184547</v>
      </c>
      <c r="B5858">
        <v>4.126284719</v>
      </c>
    </row>
    <row r="5859" spans="1:2" x14ac:dyDescent="0.3">
      <c r="A5859">
        <v>0.91854436352371649</v>
      </c>
      <c r="B5859">
        <v>4.126284719</v>
      </c>
    </row>
    <row r="5860" spans="1:2" x14ac:dyDescent="0.3">
      <c r="A5860">
        <v>0.91853042766308524</v>
      </c>
      <c r="B5860">
        <v>4.126284719</v>
      </c>
    </row>
    <row r="5861" spans="1:2" x14ac:dyDescent="0.3">
      <c r="A5861">
        <v>0.91851651815664126</v>
      </c>
      <c r="B5861">
        <v>4.126284719</v>
      </c>
    </row>
    <row r="5862" spans="1:2" x14ac:dyDescent="0.3">
      <c r="A5862">
        <v>0.91850260581461995</v>
      </c>
      <c r="B5862">
        <v>4.126284719</v>
      </c>
    </row>
    <row r="5863" spans="1:2" x14ac:dyDescent="0.3">
      <c r="A5863">
        <v>0.91848871448922909</v>
      </c>
      <c r="B5863">
        <v>4.126284719</v>
      </c>
    </row>
    <row r="5864" spans="1:2" x14ac:dyDescent="0.3">
      <c r="A5864">
        <v>0.9184748108207379</v>
      </c>
      <c r="B5864">
        <v>4.1259754260000001</v>
      </c>
    </row>
    <row r="5865" spans="1:2" x14ac:dyDescent="0.3">
      <c r="A5865">
        <v>0.91846086545258343</v>
      </c>
      <c r="B5865">
        <v>4.1259754260000001</v>
      </c>
    </row>
    <row r="5866" spans="1:2" x14ac:dyDescent="0.3">
      <c r="A5866">
        <v>0.9184469611168975</v>
      </c>
      <c r="B5866">
        <v>4.126284719</v>
      </c>
    </row>
    <row r="5867" spans="1:2" x14ac:dyDescent="0.3">
      <c r="A5867">
        <v>0.91843304143573568</v>
      </c>
      <c r="B5867">
        <v>4.126284719</v>
      </c>
    </row>
    <row r="5868" spans="1:2" x14ac:dyDescent="0.3">
      <c r="A5868">
        <v>0.91841912959411043</v>
      </c>
      <c r="B5868">
        <v>4.1259754260000001</v>
      </c>
    </row>
    <row r="5869" spans="1:2" x14ac:dyDescent="0.3">
      <c r="A5869">
        <v>0.91840521508370676</v>
      </c>
      <c r="B5869">
        <v>4.1259754260000001</v>
      </c>
    </row>
    <row r="5870" spans="1:2" x14ac:dyDescent="0.3">
      <c r="A5870">
        <v>0.9183913284286781</v>
      </c>
      <c r="B5870">
        <v>4.126284719</v>
      </c>
    </row>
    <row r="5871" spans="1:2" x14ac:dyDescent="0.3">
      <c r="A5871">
        <v>0.91837739823920117</v>
      </c>
      <c r="B5871">
        <v>4.1259754260000001</v>
      </c>
    </row>
    <row r="5872" spans="1:2" x14ac:dyDescent="0.3">
      <c r="A5872">
        <v>0.9183634702181066</v>
      </c>
      <c r="B5872">
        <v>4.1259754260000001</v>
      </c>
    </row>
    <row r="5873" spans="1:2" x14ac:dyDescent="0.3">
      <c r="A5873">
        <v>0.9183495695519911</v>
      </c>
      <c r="B5873">
        <v>4.1259754260000001</v>
      </c>
    </row>
    <row r="5874" spans="1:2" x14ac:dyDescent="0.3">
      <c r="A5874">
        <v>0.918335647535648</v>
      </c>
      <c r="B5874">
        <v>4.1259754260000001</v>
      </c>
    </row>
    <row r="5875" spans="1:2" x14ac:dyDescent="0.3">
      <c r="A5875">
        <v>0.91832174736992844</v>
      </c>
      <c r="B5875">
        <v>4.1259754260000001</v>
      </c>
    </row>
    <row r="5876" spans="1:2" x14ac:dyDescent="0.3">
      <c r="A5876">
        <v>0.91830782835596125</v>
      </c>
      <c r="B5876">
        <v>4.1259754260000001</v>
      </c>
    </row>
    <row r="5877" spans="1:2" x14ac:dyDescent="0.3">
      <c r="A5877">
        <v>0.91829394887327465</v>
      </c>
      <c r="B5877">
        <v>4.1259754260000001</v>
      </c>
    </row>
    <row r="5878" spans="1:2" x14ac:dyDescent="0.3">
      <c r="A5878">
        <v>0.91828004987514578</v>
      </c>
      <c r="B5878">
        <v>4.1259754260000001</v>
      </c>
    </row>
    <row r="5879" spans="1:2" x14ac:dyDescent="0.3">
      <c r="A5879">
        <v>0.91826611951887005</v>
      </c>
      <c r="B5879">
        <v>4.1259754260000001</v>
      </c>
    </row>
    <row r="5880" spans="1:2" x14ac:dyDescent="0.3">
      <c r="A5880">
        <v>0.91825220500846638</v>
      </c>
      <c r="B5880">
        <v>4.1259754260000001</v>
      </c>
    </row>
    <row r="5881" spans="1:2" x14ac:dyDescent="0.3">
      <c r="A5881">
        <v>0.91823827081582177</v>
      </c>
      <c r="B5881">
        <v>4.1259754260000001</v>
      </c>
    </row>
    <row r="5882" spans="1:2" x14ac:dyDescent="0.3">
      <c r="A5882">
        <v>0.91822436114257888</v>
      </c>
      <c r="B5882">
        <v>4.1259754260000001</v>
      </c>
    </row>
    <row r="5883" spans="1:2" x14ac:dyDescent="0.3">
      <c r="A5883">
        <v>0.91821046264484596</v>
      </c>
      <c r="B5883">
        <v>4.1259754260000001</v>
      </c>
    </row>
    <row r="5884" spans="1:2" x14ac:dyDescent="0.3">
      <c r="A5884">
        <v>0.91819656831707919</v>
      </c>
      <c r="B5884">
        <v>4.1259754260000001</v>
      </c>
    </row>
    <row r="5885" spans="1:2" x14ac:dyDescent="0.3">
      <c r="A5885">
        <v>0.91818264529994431</v>
      </c>
      <c r="B5885">
        <v>4.1259754260000001</v>
      </c>
    </row>
    <row r="5886" spans="1:2" x14ac:dyDescent="0.3">
      <c r="A5886">
        <v>0.91816874663541259</v>
      </c>
      <c r="B5886">
        <v>4.1259754260000001</v>
      </c>
    </row>
    <row r="5887" spans="1:2" x14ac:dyDescent="0.3">
      <c r="A5887">
        <v>0.91815482428547235</v>
      </c>
      <c r="B5887">
        <v>4.1256661320000001</v>
      </c>
    </row>
    <row r="5888" spans="1:2" x14ac:dyDescent="0.3">
      <c r="A5888">
        <v>0.91814091477902826</v>
      </c>
      <c r="B5888">
        <v>4.1259754260000001</v>
      </c>
    </row>
    <row r="5889" spans="1:2" x14ac:dyDescent="0.3">
      <c r="A5889">
        <v>0.91812701027654375</v>
      </c>
      <c r="B5889">
        <v>4.1259754260000001</v>
      </c>
    </row>
    <row r="5890" spans="1:2" x14ac:dyDescent="0.3">
      <c r="A5890">
        <v>0.91811310093689824</v>
      </c>
      <c r="B5890">
        <v>4.1259754260000001</v>
      </c>
    </row>
    <row r="5891" spans="1:2" x14ac:dyDescent="0.3">
      <c r="A5891">
        <v>0.91809919643441373</v>
      </c>
      <c r="B5891">
        <v>4.1259754260000001</v>
      </c>
    </row>
    <row r="5892" spans="1:2" x14ac:dyDescent="0.3">
      <c r="A5892">
        <v>0.91808529726948618</v>
      </c>
      <c r="B5892">
        <v>4.1256661320000001</v>
      </c>
    </row>
    <row r="5893" spans="1:2" x14ac:dyDescent="0.3">
      <c r="A5893">
        <v>0.91807138776304209</v>
      </c>
      <c r="B5893">
        <v>4.1256661320000001</v>
      </c>
    </row>
    <row r="5894" spans="1:2" x14ac:dyDescent="0.3">
      <c r="A5894">
        <v>0.91805746908267205</v>
      </c>
      <c r="B5894">
        <v>4.1256661320000001</v>
      </c>
    </row>
    <row r="5895" spans="1:2" x14ac:dyDescent="0.3">
      <c r="A5895">
        <v>0.91804356141101329</v>
      </c>
      <c r="B5895">
        <v>4.1256661320000001</v>
      </c>
    </row>
    <row r="5896" spans="1:2" x14ac:dyDescent="0.3">
      <c r="A5896">
        <v>0.91802964589981773</v>
      </c>
      <c r="B5896">
        <v>4.1256661320000001</v>
      </c>
    </row>
    <row r="5897" spans="1:2" x14ac:dyDescent="0.3">
      <c r="A5897">
        <v>0.91801571504314605</v>
      </c>
      <c r="B5897">
        <v>4.1256661320000001</v>
      </c>
    </row>
    <row r="5898" spans="1:2" x14ac:dyDescent="0.3">
      <c r="A5898">
        <v>0.9180017898576287</v>
      </c>
      <c r="B5898">
        <v>4.1259754260000001</v>
      </c>
    </row>
    <row r="5899" spans="1:2" x14ac:dyDescent="0.3">
      <c r="A5899">
        <v>0.9179878976982444</v>
      </c>
      <c r="B5899">
        <v>4.1256661320000001</v>
      </c>
    </row>
    <row r="5900" spans="1:2" x14ac:dyDescent="0.3">
      <c r="A5900">
        <v>0.91797398085265958</v>
      </c>
      <c r="B5900">
        <v>4.1256661320000001</v>
      </c>
    </row>
    <row r="5901" spans="1:2" x14ac:dyDescent="0.3">
      <c r="A5901">
        <v>0.91796006417387344</v>
      </c>
      <c r="B5901">
        <v>4.1256661320000001</v>
      </c>
    </row>
    <row r="5902" spans="1:2" x14ac:dyDescent="0.3">
      <c r="A5902">
        <v>0.91794617451646898</v>
      </c>
      <c r="B5902">
        <v>4.1256661320000001</v>
      </c>
    </row>
    <row r="5903" spans="1:2" x14ac:dyDescent="0.3">
      <c r="A5903">
        <v>0.91793225533570322</v>
      </c>
      <c r="B5903">
        <v>4.1256661320000001</v>
      </c>
    </row>
    <row r="5904" spans="1:2" x14ac:dyDescent="0.3">
      <c r="A5904">
        <v>0.91791834199289002</v>
      </c>
      <c r="B5904">
        <v>4.1256661320000001</v>
      </c>
    </row>
    <row r="5905" spans="1:2" x14ac:dyDescent="0.3">
      <c r="A5905">
        <v>0.91790444266116367</v>
      </c>
      <c r="B5905">
        <v>4.1256661320000001</v>
      </c>
    </row>
    <row r="5906" spans="1:2" x14ac:dyDescent="0.3">
      <c r="A5906">
        <v>0.91789054499742406</v>
      </c>
      <c r="B5906">
        <v>4.1253568390000002</v>
      </c>
    </row>
    <row r="5907" spans="1:2" x14ac:dyDescent="0.3">
      <c r="A5907">
        <v>0.91787664499850319</v>
      </c>
      <c r="B5907">
        <v>4.1256661320000001</v>
      </c>
    </row>
    <row r="5908" spans="1:2" x14ac:dyDescent="0.3">
      <c r="A5908">
        <v>0.91786274916954858</v>
      </c>
      <c r="B5908">
        <v>4.1256661320000001</v>
      </c>
    </row>
    <row r="5909" spans="1:2" x14ac:dyDescent="0.3">
      <c r="A5909">
        <v>0.91784883532633943</v>
      </c>
      <c r="B5909">
        <v>4.1256661320000001</v>
      </c>
    </row>
    <row r="5910" spans="1:2" x14ac:dyDescent="0.3">
      <c r="A5910">
        <v>0.9178349148111844</v>
      </c>
      <c r="B5910">
        <v>4.1256661320000001</v>
      </c>
    </row>
    <row r="5911" spans="1:2" x14ac:dyDescent="0.3">
      <c r="A5911">
        <v>0.91782099980038478</v>
      </c>
      <c r="B5911">
        <v>4.1253568390000002</v>
      </c>
    </row>
    <row r="5912" spans="1:2" x14ac:dyDescent="0.3">
      <c r="A5912">
        <v>0.91780710597301407</v>
      </c>
      <c r="B5912">
        <v>4.1256661320000001</v>
      </c>
    </row>
    <row r="5913" spans="1:2" x14ac:dyDescent="0.3">
      <c r="A5913">
        <v>0.9177932308270923</v>
      </c>
      <c r="B5913">
        <v>4.1253568390000002</v>
      </c>
    </row>
    <row r="5914" spans="1:2" x14ac:dyDescent="0.3">
      <c r="A5914">
        <v>0.9177793273253998</v>
      </c>
      <c r="B5914">
        <v>4.1253568390000002</v>
      </c>
    </row>
    <row r="5915" spans="1:2" x14ac:dyDescent="0.3">
      <c r="A5915">
        <v>0.91776540580945276</v>
      </c>
      <c r="B5915">
        <v>4.1256661320000001</v>
      </c>
    </row>
    <row r="5916" spans="1:2" x14ac:dyDescent="0.3">
      <c r="A5916">
        <v>0.91775151264927657</v>
      </c>
      <c r="B5916">
        <v>4.1253568390000002</v>
      </c>
    </row>
    <row r="5917" spans="1:2" x14ac:dyDescent="0.3">
      <c r="A5917">
        <v>0.91773758312699427</v>
      </c>
      <c r="B5917">
        <v>4.1253568390000002</v>
      </c>
    </row>
    <row r="5918" spans="1:2" x14ac:dyDescent="0.3">
      <c r="A5918">
        <v>0.91772366344583223</v>
      </c>
      <c r="B5918">
        <v>4.1253568390000002</v>
      </c>
    </row>
    <row r="5919" spans="1:2" x14ac:dyDescent="0.3">
      <c r="A5919">
        <v>0.91770975410618694</v>
      </c>
      <c r="B5919">
        <v>4.1253568390000002</v>
      </c>
    </row>
    <row r="5920" spans="1:2" x14ac:dyDescent="0.3">
      <c r="A5920">
        <v>0.91769585260607811</v>
      </c>
      <c r="B5920">
        <v>4.1253568390000002</v>
      </c>
    </row>
    <row r="5921" spans="1:2" x14ac:dyDescent="0.3">
      <c r="A5921">
        <v>0.91768194676920445</v>
      </c>
      <c r="B5921">
        <v>4.1253568390000002</v>
      </c>
    </row>
    <row r="5922" spans="1:2" x14ac:dyDescent="0.3">
      <c r="A5922">
        <v>0.91766802125008973</v>
      </c>
      <c r="B5922">
        <v>4.1253568390000002</v>
      </c>
    </row>
    <row r="5923" spans="1:2" x14ac:dyDescent="0.3">
      <c r="A5923">
        <v>0.91765412375314859</v>
      </c>
      <c r="B5923">
        <v>4.1253568390000002</v>
      </c>
    </row>
    <row r="5924" spans="1:2" x14ac:dyDescent="0.3">
      <c r="A5924">
        <v>0.91764020607357044</v>
      </c>
      <c r="B5924">
        <v>4.1253568390000002</v>
      </c>
    </row>
    <row r="5925" spans="1:2" x14ac:dyDescent="0.3">
      <c r="A5925">
        <v>0.91762630006989809</v>
      </c>
      <c r="B5925">
        <v>4.1253568390000002</v>
      </c>
    </row>
    <row r="5926" spans="1:2" x14ac:dyDescent="0.3">
      <c r="A5926">
        <v>0.91761239590101096</v>
      </c>
      <c r="B5926">
        <v>4.1253568390000002</v>
      </c>
    </row>
    <row r="5927" spans="1:2" x14ac:dyDescent="0.3">
      <c r="A5927">
        <v>0.91759846154156754</v>
      </c>
      <c r="B5927">
        <v>4.1253568390000002</v>
      </c>
    </row>
    <row r="5928" spans="1:2" x14ac:dyDescent="0.3">
      <c r="A5928">
        <v>0.91758452885011077</v>
      </c>
      <c r="B5928">
        <v>4.1253568390000002</v>
      </c>
    </row>
    <row r="5929" spans="1:2" x14ac:dyDescent="0.3">
      <c r="A5929">
        <v>0.91757062084485463</v>
      </c>
      <c r="B5929">
        <v>4.1253568390000002</v>
      </c>
    </row>
    <row r="5930" spans="1:2" x14ac:dyDescent="0.3">
      <c r="A5930">
        <v>0.91755671217240387</v>
      </c>
      <c r="B5930">
        <v>4.1250475450000001</v>
      </c>
    </row>
    <row r="5931" spans="1:2" x14ac:dyDescent="0.3">
      <c r="A5931">
        <v>0.91754278298371872</v>
      </c>
      <c r="B5931">
        <v>4.1253568390000002</v>
      </c>
    </row>
    <row r="5932" spans="1:2" x14ac:dyDescent="0.3">
      <c r="A5932">
        <v>0.91752887731364363</v>
      </c>
      <c r="B5932">
        <v>4.1253568390000002</v>
      </c>
    </row>
    <row r="5933" spans="1:2" x14ac:dyDescent="0.3">
      <c r="A5933">
        <v>0.91751496797399812</v>
      </c>
      <c r="B5933">
        <v>4.1253568390000002</v>
      </c>
    </row>
    <row r="5934" spans="1:2" x14ac:dyDescent="0.3">
      <c r="A5934">
        <v>0.91750106497270156</v>
      </c>
      <c r="B5934">
        <v>4.1253568390000002</v>
      </c>
    </row>
    <row r="5935" spans="1:2" x14ac:dyDescent="0.3">
      <c r="A5935">
        <v>0.91748715696744532</v>
      </c>
      <c r="B5935">
        <v>4.1253568390000002</v>
      </c>
    </row>
    <row r="5936" spans="1:2" x14ac:dyDescent="0.3">
      <c r="A5936">
        <v>0.91747322894635075</v>
      </c>
      <c r="B5936">
        <v>4.1253568390000002</v>
      </c>
    </row>
    <row r="5937" spans="1:2" x14ac:dyDescent="0.3">
      <c r="A5937">
        <v>0.91745932661224883</v>
      </c>
      <c r="B5937">
        <v>4.1250475450000001</v>
      </c>
    </row>
    <row r="5938" spans="1:2" x14ac:dyDescent="0.3">
      <c r="A5938">
        <v>0.91744542194296563</v>
      </c>
      <c r="B5938">
        <v>4.1253568390000002</v>
      </c>
    </row>
    <row r="5939" spans="1:2" x14ac:dyDescent="0.3">
      <c r="A5939">
        <v>0.91743150559777686</v>
      </c>
      <c r="B5939">
        <v>4.1250475450000001</v>
      </c>
    </row>
    <row r="5940" spans="1:2" x14ac:dyDescent="0.3">
      <c r="A5940">
        <v>0.9174176179419562</v>
      </c>
      <c r="B5940">
        <v>4.1250475450000001</v>
      </c>
    </row>
    <row r="5941" spans="1:2" x14ac:dyDescent="0.3">
      <c r="A5941">
        <v>0.9174036769105669</v>
      </c>
      <c r="B5941">
        <v>4.1253568390000002</v>
      </c>
    </row>
    <row r="5942" spans="1:2" x14ac:dyDescent="0.3">
      <c r="A5942">
        <v>0.91738973554558012</v>
      </c>
      <c r="B5942">
        <v>4.1250475450000001</v>
      </c>
    </row>
    <row r="5943" spans="1:2" x14ac:dyDescent="0.3">
      <c r="A5943">
        <v>0.91737581936718993</v>
      </c>
      <c r="B5943">
        <v>4.1250475450000001</v>
      </c>
    </row>
    <row r="5944" spans="1:2" x14ac:dyDescent="0.3">
      <c r="A5944">
        <v>0.91736188667573315</v>
      </c>
      <c r="B5944">
        <v>4.1250475450000001</v>
      </c>
    </row>
    <row r="5945" spans="1:2" x14ac:dyDescent="0.3">
      <c r="A5945">
        <v>0.91734798117245664</v>
      </c>
      <c r="B5945">
        <v>4.1250475450000001</v>
      </c>
    </row>
    <row r="5946" spans="1:2" x14ac:dyDescent="0.3">
      <c r="A5946">
        <v>0.91733406632845571</v>
      </c>
      <c r="B5946">
        <v>4.1250475450000001</v>
      </c>
    </row>
    <row r="5947" spans="1:2" x14ac:dyDescent="0.3">
      <c r="A5947">
        <v>0.91732015398643452</v>
      </c>
      <c r="B5947">
        <v>4.1250475450000001</v>
      </c>
    </row>
    <row r="5948" spans="1:2" x14ac:dyDescent="0.3">
      <c r="A5948">
        <v>0.91730625231952712</v>
      </c>
      <c r="B5948">
        <v>4.1250475450000001</v>
      </c>
    </row>
    <row r="5949" spans="1:2" x14ac:dyDescent="0.3">
      <c r="A5949">
        <v>0.91729235315459956</v>
      </c>
      <c r="B5949">
        <v>4.1250475450000001</v>
      </c>
    </row>
    <row r="5950" spans="1:2" x14ac:dyDescent="0.3">
      <c r="A5950">
        <v>0.91727843313984037</v>
      </c>
      <c r="B5950">
        <v>4.1250475450000001</v>
      </c>
    </row>
    <row r="5951" spans="1:2" x14ac:dyDescent="0.3">
      <c r="A5951">
        <v>0.91726453297412081</v>
      </c>
      <c r="B5951">
        <v>4.1247382520000002</v>
      </c>
    </row>
    <row r="5952" spans="1:2" x14ac:dyDescent="0.3">
      <c r="A5952">
        <v>0.91725064731988404</v>
      </c>
      <c r="B5952">
        <v>4.1247382520000002</v>
      </c>
    </row>
    <row r="5953" spans="1:2" x14ac:dyDescent="0.3">
      <c r="A5953">
        <v>0.91723672780552068</v>
      </c>
      <c r="B5953">
        <v>4.1250475450000001</v>
      </c>
    </row>
    <row r="5954" spans="1:2" x14ac:dyDescent="0.3">
      <c r="A5954">
        <v>0.91722282914098907</v>
      </c>
      <c r="B5954">
        <v>4.1247382520000002</v>
      </c>
    </row>
    <row r="5955" spans="1:2" x14ac:dyDescent="0.3">
      <c r="A5955">
        <v>0.91720893447962515</v>
      </c>
      <c r="B5955">
        <v>4.1250475450000001</v>
      </c>
    </row>
    <row r="5956" spans="1:2" x14ac:dyDescent="0.3">
      <c r="A5956">
        <v>0.91719503698268401</v>
      </c>
      <c r="B5956">
        <v>4.1247382520000002</v>
      </c>
    </row>
    <row r="5957" spans="1:2" x14ac:dyDescent="0.3">
      <c r="A5957">
        <v>0.9171811518288433</v>
      </c>
      <c r="B5957">
        <v>4.1247382520000002</v>
      </c>
    </row>
    <row r="5958" spans="1:2" x14ac:dyDescent="0.3">
      <c r="A5958">
        <v>0.91716724932794258</v>
      </c>
      <c r="B5958">
        <v>4.1247382520000002</v>
      </c>
    </row>
    <row r="5959" spans="1:2" x14ac:dyDescent="0.3">
      <c r="A5959">
        <v>0.91715333965469981</v>
      </c>
      <c r="B5959">
        <v>4.1247382520000002</v>
      </c>
    </row>
    <row r="5960" spans="1:2" x14ac:dyDescent="0.3">
      <c r="A5960">
        <v>0.91713942431030293</v>
      </c>
      <c r="B5960">
        <v>4.1247382520000002</v>
      </c>
    </row>
    <row r="5961" spans="1:2" x14ac:dyDescent="0.3">
      <c r="A5961">
        <v>0.91712549245283936</v>
      </c>
      <c r="B5961">
        <v>4.1250475450000001</v>
      </c>
    </row>
    <row r="5962" spans="1:2" x14ac:dyDescent="0.3">
      <c r="A5962">
        <v>0.91711157510685859</v>
      </c>
      <c r="B5962">
        <v>4.1247382520000002</v>
      </c>
    </row>
    <row r="5963" spans="1:2" x14ac:dyDescent="0.3">
      <c r="A5963">
        <v>0.91709767577513235</v>
      </c>
      <c r="B5963">
        <v>4.1247382520000002</v>
      </c>
    </row>
    <row r="5964" spans="1:2" x14ac:dyDescent="0.3">
      <c r="A5964">
        <v>0.91708373040697788</v>
      </c>
      <c r="B5964">
        <v>4.1247382520000002</v>
      </c>
    </row>
    <row r="5965" spans="1:2" x14ac:dyDescent="0.3">
      <c r="A5965">
        <v>0.91706982140092974</v>
      </c>
      <c r="B5965">
        <v>4.1247382520000002</v>
      </c>
    </row>
    <row r="5966" spans="1:2" x14ac:dyDescent="0.3">
      <c r="A5966">
        <v>0.91705591573085476</v>
      </c>
      <c r="B5966">
        <v>4.1247382520000002</v>
      </c>
    </row>
    <row r="5967" spans="1:2" x14ac:dyDescent="0.3">
      <c r="A5967">
        <v>0.91704199504890094</v>
      </c>
      <c r="B5967">
        <v>4.1247382520000002</v>
      </c>
    </row>
    <row r="5968" spans="1:2" x14ac:dyDescent="0.3">
      <c r="A5968">
        <v>0.91702807953770538</v>
      </c>
      <c r="B5968">
        <v>4.1247382520000002</v>
      </c>
    </row>
    <row r="5969" spans="1:2" x14ac:dyDescent="0.3">
      <c r="A5969">
        <v>0.91701416819647608</v>
      </c>
      <c r="B5969">
        <v>4.1247382520000002</v>
      </c>
    </row>
    <row r="5970" spans="1:2" x14ac:dyDescent="0.3">
      <c r="A5970">
        <v>0.91700025435326704</v>
      </c>
      <c r="B5970">
        <v>4.1247382520000002</v>
      </c>
    </row>
    <row r="5971" spans="1:2" x14ac:dyDescent="0.3">
      <c r="A5971">
        <v>0.91698633934246743</v>
      </c>
      <c r="B5971">
        <v>4.1247382520000002</v>
      </c>
    </row>
    <row r="5972" spans="1:2" x14ac:dyDescent="0.3">
      <c r="A5972">
        <v>0.91697243634117087</v>
      </c>
      <c r="B5972">
        <v>4.1247382520000002</v>
      </c>
    </row>
    <row r="5973" spans="1:2" x14ac:dyDescent="0.3">
      <c r="A5973">
        <v>0.91695852049637794</v>
      </c>
      <c r="B5973">
        <v>4.1247382520000002</v>
      </c>
    </row>
    <row r="5974" spans="1:2" x14ac:dyDescent="0.3">
      <c r="A5974">
        <v>0.91694460982234327</v>
      </c>
      <c r="B5974">
        <v>4.1244289580000002</v>
      </c>
    </row>
    <row r="5975" spans="1:2" x14ac:dyDescent="0.3">
      <c r="A5975">
        <v>0.91693071782975766</v>
      </c>
      <c r="B5975">
        <v>4.1247382520000002</v>
      </c>
    </row>
    <row r="5976" spans="1:2" x14ac:dyDescent="0.3">
      <c r="A5976">
        <v>0.91691676228688546</v>
      </c>
      <c r="B5976">
        <v>4.1247382520000002</v>
      </c>
    </row>
    <row r="5977" spans="1:2" x14ac:dyDescent="0.3">
      <c r="A5977">
        <v>0.91690281374955673</v>
      </c>
      <c r="B5977">
        <v>4.1244289580000002</v>
      </c>
    </row>
    <row r="5978" spans="1:2" x14ac:dyDescent="0.3">
      <c r="A5978">
        <v>0.91688892626053475</v>
      </c>
      <c r="B5978">
        <v>4.1244289580000002</v>
      </c>
    </row>
    <row r="5979" spans="1:2" x14ac:dyDescent="0.3">
      <c r="A5979">
        <v>0.91687498723072913</v>
      </c>
      <c r="B5979">
        <v>4.1244289580000002</v>
      </c>
    </row>
    <row r="5980" spans="1:2" x14ac:dyDescent="0.3">
      <c r="A5980">
        <v>0.91686106287920499</v>
      </c>
      <c r="B5980">
        <v>4.1244289580000002</v>
      </c>
    </row>
    <row r="5981" spans="1:2" x14ac:dyDescent="0.3">
      <c r="A5981">
        <v>0.91684713786048622</v>
      </c>
      <c r="B5981">
        <v>4.1244289580000002</v>
      </c>
    </row>
    <row r="5982" spans="1:2" x14ac:dyDescent="0.3">
      <c r="A5982">
        <v>0.91683321884651892</v>
      </c>
      <c r="B5982">
        <v>4.1244289580000002</v>
      </c>
    </row>
    <row r="5983" spans="1:2" x14ac:dyDescent="0.3">
      <c r="A5983">
        <v>0.91681933252508763</v>
      </c>
      <c r="B5983">
        <v>4.1244289580000002</v>
      </c>
    </row>
    <row r="5984" spans="1:2" x14ac:dyDescent="0.3">
      <c r="A5984">
        <v>0.91680542785580443</v>
      </c>
      <c r="B5984">
        <v>4.1244289580000002</v>
      </c>
    </row>
    <row r="5985" spans="1:2" x14ac:dyDescent="0.3">
      <c r="A5985">
        <v>0.91679153586321882</v>
      </c>
      <c r="B5985">
        <v>4.1244289580000002</v>
      </c>
    </row>
    <row r="5986" spans="1:2" x14ac:dyDescent="0.3">
      <c r="A5986">
        <v>0.91677763052674111</v>
      </c>
      <c r="B5986">
        <v>4.1244289580000002</v>
      </c>
    </row>
    <row r="5987" spans="1:2" x14ac:dyDescent="0.3">
      <c r="A5987">
        <v>0.91676372285508223</v>
      </c>
      <c r="B5987">
        <v>4.1244289580000002</v>
      </c>
    </row>
    <row r="5988" spans="1:2" x14ac:dyDescent="0.3">
      <c r="A5988">
        <v>0.91674979950434987</v>
      </c>
      <c r="B5988">
        <v>4.1244289580000002</v>
      </c>
    </row>
    <row r="5989" spans="1:2" x14ac:dyDescent="0.3">
      <c r="A5989">
        <v>0.91673589133229505</v>
      </c>
      <c r="B5989">
        <v>4.1244289580000002</v>
      </c>
    </row>
    <row r="5990" spans="1:2" x14ac:dyDescent="0.3">
      <c r="A5990">
        <v>0.91672195613885854</v>
      </c>
      <c r="B5990">
        <v>4.1244289580000002</v>
      </c>
    </row>
    <row r="5991" spans="1:2" x14ac:dyDescent="0.3">
      <c r="A5991">
        <v>0.91670806064350119</v>
      </c>
      <c r="B5991">
        <v>4.1244289580000002</v>
      </c>
    </row>
    <row r="5992" spans="1:2" x14ac:dyDescent="0.3">
      <c r="A5992">
        <v>0.91669413812676226</v>
      </c>
      <c r="B5992">
        <v>4.1241196650000003</v>
      </c>
    </row>
    <row r="5993" spans="1:2" x14ac:dyDescent="0.3">
      <c r="A5993">
        <v>0.91668021360843943</v>
      </c>
      <c r="B5993">
        <v>4.1244289580000002</v>
      </c>
    </row>
    <row r="5994" spans="1:2" x14ac:dyDescent="0.3">
      <c r="A5994">
        <v>0.91666629859763982</v>
      </c>
      <c r="B5994">
        <v>4.1241196650000003</v>
      </c>
    </row>
    <row r="5995" spans="1:2" x14ac:dyDescent="0.3">
      <c r="A5995">
        <v>0.91665240143429605</v>
      </c>
      <c r="B5995">
        <v>4.1244289580000002</v>
      </c>
    </row>
    <row r="5996" spans="1:2" x14ac:dyDescent="0.3">
      <c r="A5996">
        <v>0.91663846640765811</v>
      </c>
      <c r="B5996">
        <v>4.1244289580000002</v>
      </c>
    </row>
    <row r="5997" spans="1:2" x14ac:dyDescent="0.3">
      <c r="A5997">
        <v>0.91662457574946177</v>
      </c>
      <c r="B5997">
        <v>4.1241196650000003</v>
      </c>
    </row>
    <row r="5998" spans="1:2" x14ac:dyDescent="0.3">
      <c r="A5998">
        <v>0.91661066657661505</v>
      </c>
      <c r="B5998">
        <v>4.1244289580000002</v>
      </c>
    </row>
    <row r="5999" spans="1:2" x14ac:dyDescent="0.3">
      <c r="A5999">
        <v>0.91659676674449275</v>
      </c>
      <c r="B5999">
        <v>4.1241196650000003</v>
      </c>
    </row>
    <row r="6000" spans="1:2" x14ac:dyDescent="0.3">
      <c r="A6000">
        <v>0.91658286841355852</v>
      </c>
      <c r="B6000">
        <v>4.1244289580000002</v>
      </c>
    </row>
    <row r="6001" spans="1:2" x14ac:dyDescent="0.3">
      <c r="A6001">
        <v>0.91656895990790632</v>
      </c>
      <c r="B6001">
        <v>4.1244289580000002</v>
      </c>
    </row>
    <row r="6002" spans="1:2" x14ac:dyDescent="0.3">
      <c r="A6002">
        <v>0.91655505790740155</v>
      </c>
      <c r="B6002">
        <v>4.1241196650000003</v>
      </c>
    </row>
    <row r="6003" spans="1:2" x14ac:dyDescent="0.3">
      <c r="A6003">
        <v>0.91654114623257499</v>
      </c>
      <c r="B6003">
        <v>4.1244289580000002</v>
      </c>
    </row>
    <row r="6004" spans="1:2" x14ac:dyDescent="0.3">
      <c r="A6004">
        <v>0.91652724339807701</v>
      </c>
      <c r="B6004">
        <v>4.1241196650000003</v>
      </c>
    </row>
    <row r="6005" spans="1:2" x14ac:dyDescent="0.3">
      <c r="A6005">
        <v>0.91651332805368013</v>
      </c>
      <c r="B6005">
        <v>4.1241196650000003</v>
      </c>
    </row>
    <row r="6006" spans="1:2" x14ac:dyDescent="0.3">
      <c r="A6006">
        <v>0.91649938935747177</v>
      </c>
      <c r="B6006">
        <v>4.1241196650000003</v>
      </c>
    </row>
    <row r="6007" spans="1:2" x14ac:dyDescent="0.3">
      <c r="A6007">
        <v>0.91648548235300753</v>
      </c>
      <c r="B6007">
        <v>4.1241196650000003</v>
      </c>
    </row>
    <row r="6008" spans="1:2" x14ac:dyDescent="0.3">
      <c r="A6008">
        <v>0.91647157935171086</v>
      </c>
      <c r="B6008">
        <v>4.1241196650000003</v>
      </c>
    </row>
    <row r="6009" spans="1:2" x14ac:dyDescent="0.3">
      <c r="A6009">
        <v>0.91645764849503919</v>
      </c>
      <c r="B6009">
        <v>4.1241196650000003</v>
      </c>
    </row>
    <row r="6010" spans="1:2" x14ac:dyDescent="0.3">
      <c r="A6010">
        <v>0.91644375299968195</v>
      </c>
      <c r="B6010">
        <v>4.1241196650000003</v>
      </c>
    </row>
    <row r="6011" spans="1:2" x14ac:dyDescent="0.3">
      <c r="A6011">
        <v>0.91642982698017128</v>
      </c>
      <c r="B6011">
        <v>4.1241196650000003</v>
      </c>
    </row>
    <row r="6012" spans="1:2" x14ac:dyDescent="0.3">
      <c r="A6012">
        <v>0.91641592581365983</v>
      </c>
      <c r="B6012">
        <v>4.1241196650000003</v>
      </c>
    </row>
    <row r="6013" spans="1:2" x14ac:dyDescent="0.3">
      <c r="A6013">
        <v>0.91640202164477269</v>
      </c>
      <c r="B6013">
        <v>4.1241196650000003</v>
      </c>
    </row>
    <row r="6014" spans="1:2" x14ac:dyDescent="0.3">
      <c r="A6014">
        <v>0.91638810329799991</v>
      </c>
      <c r="B6014">
        <v>4.1241196650000003</v>
      </c>
    </row>
    <row r="6015" spans="1:2" x14ac:dyDescent="0.3">
      <c r="A6015">
        <v>0.91637420696864946</v>
      </c>
      <c r="B6015">
        <v>4.1238103710000003</v>
      </c>
    </row>
    <row r="6016" spans="1:2" x14ac:dyDescent="0.3">
      <c r="A6016">
        <v>0.91636027911435358</v>
      </c>
      <c r="B6016">
        <v>4.1241196650000003</v>
      </c>
    </row>
    <row r="6017" spans="1:2" x14ac:dyDescent="0.3">
      <c r="A6017">
        <v>0.91634636627193644</v>
      </c>
      <c r="B6017">
        <v>4.1241196650000003</v>
      </c>
    </row>
    <row r="6018" spans="1:2" x14ac:dyDescent="0.3">
      <c r="A6018">
        <v>0.91633243708325141</v>
      </c>
      <c r="B6018">
        <v>4.1241196650000003</v>
      </c>
    </row>
    <row r="6019" spans="1:2" x14ac:dyDescent="0.3">
      <c r="A6019">
        <v>0.91631852774360589</v>
      </c>
      <c r="B6019">
        <v>4.1238103710000003</v>
      </c>
    </row>
    <row r="6020" spans="1:2" x14ac:dyDescent="0.3">
      <c r="A6020">
        <v>0.9163045952189478</v>
      </c>
      <c r="B6020">
        <v>4.1238103710000003</v>
      </c>
    </row>
    <row r="6021" spans="1:2" x14ac:dyDescent="0.3">
      <c r="A6021">
        <v>0.91629069572042277</v>
      </c>
      <c r="B6021">
        <v>4.1241196650000003</v>
      </c>
    </row>
    <row r="6022" spans="1:2" x14ac:dyDescent="0.3">
      <c r="A6022">
        <v>0.91627678354520037</v>
      </c>
      <c r="B6022">
        <v>4.1238103710000003</v>
      </c>
    </row>
    <row r="6023" spans="1:2" x14ac:dyDescent="0.3">
      <c r="A6023">
        <v>0.91626288087750107</v>
      </c>
      <c r="B6023">
        <v>4.1238103710000003</v>
      </c>
    </row>
    <row r="6024" spans="1:2" x14ac:dyDescent="0.3">
      <c r="A6024">
        <v>0.91624895052122535</v>
      </c>
      <c r="B6024">
        <v>4.1241196650000003</v>
      </c>
    </row>
    <row r="6025" spans="1:2" x14ac:dyDescent="0.3">
      <c r="A6025">
        <v>0.91623504518474763</v>
      </c>
      <c r="B6025">
        <v>4.1238103710000003</v>
      </c>
    </row>
    <row r="6026" spans="1:2" x14ac:dyDescent="0.3">
      <c r="A6026">
        <v>0.91622113717949139</v>
      </c>
      <c r="B6026">
        <v>4.1238103710000003</v>
      </c>
    </row>
    <row r="6027" spans="1:2" x14ac:dyDescent="0.3">
      <c r="A6027">
        <v>0.91620725235924794</v>
      </c>
      <c r="B6027">
        <v>4.1238103710000003</v>
      </c>
    </row>
    <row r="6028" spans="1:2" x14ac:dyDescent="0.3">
      <c r="A6028">
        <v>0.91619334969154853</v>
      </c>
      <c r="B6028">
        <v>4.1238103710000003</v>
      </c>
    </row>
    <row r="6029" spans="1:2" x14ac:dyDescent="0.3">
      <c r="A6029">
        <v>0.91617944368787629</v>
      </c>
      <c r="B6029">
        <v>4.1238103710000003</v>
      </c>
    </row>
    <row r="6030" spans="1:2" x14ac:dyDescent="0.3">
      <c r="A6030">
        <v>0.91616550665965435</v>
      </c>
      <c r="B6030">
        <v>4.1238103710000003</v>
      </c>
    </row>
    <row r="6031" spans="1:2" x14ac:dyDescent="0.3">
      <c r="A6031">
        <v>0.91615159748680763</v>
      </c>
      <c r="B6031">
        <v>4.1238103710000003</v>
      </c>
    </row>
    <row r="6032" spans="1:2" x14ac:dyDescent="0.3">
      <c r="A6032">
        <v>0.91613770716220866</v>
      </c>
      <c r="B6032">
        <v>4.1238103710000003</v>
      </c>
    </row>
    <row r="6033" spans="1:2" x14ac:dyDescent="0.3">
      <c r="A6033">
        <v>0.91612380149213357</v>
      </c>
      <c r="B6033">
        <v>4.1238103710000003</v>
      </c>
    </row>
    <row r="6034" spans="1:2" x14ac:dyDescent="0.3">
      <c r="A6034">
        <v>0.91610987864179727</v>
      </c>
      <c r="B6034">
        <v>4.1238103710000003</v>
      </c>
    </row>
    <row r="6035" spans="1:2" x14ac:dyDescent="0.3">
      <c r="A6035">
        <v>0.91609593544202539</v>
      </c>
      <c r="B6035">
        <v>4.1238103710000003</v>
      </c>
    </row>
    <row r="6036" spans="1:2" x14ac:dyDescent="0.3">
      <c r="A6036">
        <v>0.91608201526046751</v>
      </c>
      <c r="B6036">
        <v>4.1238103710000003</v>
      </c>
    </row>
    <row r="6037" spans="1:2" x14ac:dyDescent="0.3">
      <c r="A6037">
        <v>0.91606808223541336</v>
      </c>
      <c r="B6037">
        <v>4.1238103710000003</v>
      </c>
    </row>
    <row r="6038" spans="1:2" x14ac:dyDescent="0.3">
      <c r="A6038">
        <v>0.91605417840012349</v>
      </c>
      <c r="B6038">
        <v>4.1238103710000003</v>
      </c>
    </row>
    <row r="6039" spans="1:2" x14ac:dyDescent="0.3">
      <c r="A6039">
        <v>0.91604027890159856</v>
      </c>
      <c r="B6039">
        <v>4.1238103710000003</v>
      </c>
    </row>
    <row r="6040" spans="1:2" x14ac:dyDescent="0.3">
      <c r="A6040">
        <v>0.916026363390403</v>
      </c>
      <c r="B6040">
        <v>4.1238103710000003</v>
      </c>
    </row>
    <row r="6041" spans="1:2" x14ac:dyDescent="0.3">
      <c r="A6041">
        <v>0.91601241985703374</v>
      </c>
      <c r="B6041">
        <v>4.1238103710000003</v>
      </c>
    </row>
    <row r="6042" spans="1:2" x14ac:dyDescent="0.3">
      <c r="A6042">
        <v>0.91599853286840771</v>
      </c>
      <c r="B6042">
        <v>4.1238103710000003</v>
      </c>
    </row>
    <row r="6043" spans="1:2" x14ac:dyDescent="0.3">
      <c r="A6043">
        <v>0.91598463620546</v>
      </c>
      <c r="B6043">
        <v>4.1238103710000003</v>
      </c>
    </row>
    <row r="6044" spans="1:2" x14ac:dyDescent="0.3">
      <c r="A6044">
        <v>0.91597070234641265</v>
      </c>
      <c r="B6044">
        <v>4.1238103710000003</v>
      </c>
    </row>
    <row r="6045" spans="1:2" x14ac:dyDescent="0.3">
      <c r="A6045">
        <v>0.91595677282413013</v>
      </c>
      <c r="B6045">
        <v>4.1238103710000003</v>
      </c>
    </row>
    <row r="6046" spans="1:2" x14ac:dyDescent="0.3">
      <c r="A6046">
        <v>0.91594288066474605</v>
      </c>
      <c r="B6046">
        <v>4.1238103710000003</v>
      </c>
    </row>
    <row r="6047" spans="1:2" x14ac:dyDescent="0.3">
      <c r="A6047">
        <v>0.91592897816384522</v>
      </c>
      <c r="B6047">
        <v>4.1235010780000003</v>
      </c>
    </row>
    <row r="6048" spans="1:2" x14ac:dyDescent="0.3">
      <c r="A6048">
        <v>0.91591505030954945</v>
      </c>
      <c r="B6048">
        <v>4.1235010780000003</v>
      </c>
    </row>
    <row r="6049" spans="1:2" x14ac:dyDescent="0.3">
      <c r="A6049">
        <v>0.91590114680785684</v>
      </c>
      <c r="B6049">
        <v>4.1238103710000003</v>
      </c>
    </row>
    <row r="6050" spans="1:2" x14ac:dyDescent="0.3">
      <c r="A6050">
        <v>0.91588725097890222</v>
      </c>
      <c r="B6050">
        <v>4.1235010780000003</v>
      </c>
    </row>
    <row r="6051" spans="1:2" x14ac:dyDescent="0.3">
      <c r="A6051">
        <v>0.91587333430011619</v>
      </c>
      <c r="B6051">
        <v>4.1235010780000003</v>
      </c>
    </row>
    <row r="6052" spans="1:2" x14ac:dyDescent="0.3">
      <c r="A6052">
        <v>0.91585941144977989</v>
      </c>
      <c r="B6052">
        <v>4.1238103710000003</v>
      </c>
    </row>
    <row r="6053" spans="1:2" x14ac:dyDescent="0.3">
      <c r="A6053">
        <v>0.91584550327772496</v>
      </c>
      <c r="B6053">
        <v>4.1235010780000003</v>
      </c>
    </row>
    <row r="6054" spans="1:2" x14ac:dyDescent="0.3">
      <c r="A6054">
        <v>0.91583158910091855</v>
      </c>
      <c r="B6054">
        <v>4.1238103710000003</v>
      </c>
    </row>
    <row r="6055" spans="1:2" x14ac:dyDescent="0.3">
      <c r="A6055">
        <v>0.91581767976127326</v>
      </c>
      <c r="B6055">
        <v>4.1235010780000003</v>
      </c>
    </row>
    <row r="6056" spans="1:2" x14ac:dyDescent="0.3">
      <c r="A6056">
        <v>0.91580375957971538</v>
      </c>
      <c r="B6056">
        <v>4.1235010780000003</v>
      </c>
    </row>
    <row r="6057" spans="1:2" x14ac:dyDescent="0.3">
      <c r="A6057">
        <v>0.91578983022423155</v>
      </c>
      <c r="B6057">
        <v>4.1235010780000003</v>
      </c>
    </row>
    <row r="6058" spans="1:2" x14ac:dyDescent="0.3">
      <c r="A6058">
        <v>0.91577592338656599</v>
      </c>
      <c r="B6058">
        <v>4.1235010780000003</v>
      </c>
    </row>
    <row r="6059" spans="1:2" x14ac:dyDescent="0.3">
      <c r="A6059">
        <v>0.91576200820896769</v>
      </c>
      <c r="B6059">
        <v>4.1235010780000003</v>
      </c>
    </row>
    <row r="6060" spans="1:2" x14ac:dyDescent="0.3">
      <c r="A6060">
        <v>0.91574807635150413</v>
      </c>
      <c r="B6060">
        <v>4.1235010780000003</v>
      </c>
    </row>
    <row r="6061" spans="1:2" x14ac:dyDescent="0.3">
      <c r="A6061">
        <v>0.91573415266717451</v>
      </c>
      <c r="B6061">
        <v>4.1235010780000003</v>
      </c>
    </row>
    <row r="6062" spans="1:2" x14ac:dyDescent="0.3">
      <c r="A6062">
        <v>0.91572025083346864</v>
      </c>
      <c r="B6062">
        <v>4.1235010780000003</v>
      </c>
    </row>
    <row r="6063" spans="1:2" x14ac:dyDescent="0.3">
      <c r="A6063">
        <v>0.91570632581474976</v>
      </c>
      <c r="B6063">
        <v>4.1235010780000003</v>
      </c>
    </row>
    <row r="6064" spans="1:2" x14ac:dyDescent="0.3">
      <c r="A6064">
        <v>0.91569240429880272</v>
      </c>
      <c r="B6064">
        <v>4.1235010780000003</v>
      </c>
    </row>
    <row r="6065" spans="1:2" x14ac:dyDescent="0.3">
      <c r="A6065">
        <v>0.91567850029671416</v>
      </c>
      <c r="B6065">
        <v>4.1235010780000003</v>
      </c>
    </row>
    <row r="6066" spans="1:2" x14ac:dyDescent="0.3">
      <c r="A6066">
        <v>0.91566458028195497</v>
      </c>
      <c r="B6066">
        <v>4.1235010780000003</v>
      </c>
    </row>
    <row r="6067" spans="1:2" x14ac:dyDescent="0.3">
      <c r="A6067">
        <v>0.91565068795577209</v>
      </c>
      <c r="B6067">
        <v>4.1235010780000003</v>
      </c>
    </row>
    <row r="6068" spans="1:2" x14ac:dyDescent="0.3">
      <c r="A6068">
        <v>0.91563678311969032</v>
      </c>
      <c r="B6068">
        <v>4.1235010780000003</v>
      </c>
    </row>
    <row r="6069" spans="1:2" x14ac:dyDescent="0.3">
      <c r="A6069">
        <v>0.91562288312076945</v>
      </c>
      <c r="B6069">
        <v>4.1231917840000003</v>
      </c>
    </row>
    <row r="6070" spans="1:2" x14ac:dyDescent="0.3">
      <c r="A6070">
        <v>0.91560895560007083</v>
      </c>
      <c r="B6070">
        <v>4.1231917840000003</v>
      </c>
    </row>
    <row r="6071" spans="1:2" x14ac:dyDescent="0.3">
      <c r="A6071">
        <v>0.91559504392524427</v>
      </c>
      <c r="B6071">
        <v>4.1231917840000003</v>
      </c>
    </row>
    <row r="6072" spans="1:2" x14ac:dyDescent="0.3">
      <c r="A6072">
        <v>0.91558111573735113</v>
      </c>
      <c r="B6072">
        <v>4.1231917840000003</v>
      </c>
    </row>
    <row r="6073" spans="1:2" x14ac:dyDescent="0.3">
      <c r="A6073">
        <v>0.91556721407044372</v>
      </c>
      <c r="B6073">
        <v>4.1231917840000003</v>
      </c>
    </row>
    <row r="6074" spans="1:2" x14ac:dyDescent="0.3">
      <c r="A6074">
        <v>0.91555328354736931</v>
      </c>
      <c r="B6074">
        <v>4.1231917840000003</v>
      </c>
    </row>
    <row r="6075" spans="1:2" x14ac:dyDescent="0.3">
      <c r="A6075">
        <v>0.91553935786145602</v>
      </c>
      <c r="B6075">
        <v>4.1235010780000003</v>
      </c>
    </row>
    <row r="6076" spans="1:2" x14ac:dyDescent="0.3">
      <c r="A6076">
        <v>0.9155254466870254</v>
      </c>
      <c r="B6076">
        <v>4.1231917840000003</v>
      </c>
    </row>
    <row r="6077" spans="1:2" x14ac:dyDescent="0.3">
      <c r="A6077">
        <v>0.91551155869760747</v>
      </c>
      <c r="B6077">
        <v>4.1231917840000003</v>
      </c>
    </row>
    <row r="6078" spans="1:2" x14ac:dyDescent="0.3">
      <c r="A6078">
        <v>0.91549764435400249</v>
      </c>
      <c r="B6078">
        <v>4.1231917840000003</v>
      </c>
    </row>
    <row r="6079" spans="1:2" x14ac:dyDescent="0.3">
      <c r="A6079">
        <v>0.91548374769105467</v>
      </c>
      <c r="B6079">
        <v>4.1231917840000003</v>
      </c>
    </row>
    <row r="6080" spans="1:2" x14ac:dyDescent="0.3">
      <c r="A6080">
        <v>0.91546985036091222</v>
      </c>
      <c r="B6080">
        <v>4.1231917840000003</v>
      </c>
    </row>
    <row r="6081" spans="1:2" x14ac:dyDescent="0.3">
      <c r="A6081">
        <v>0.91545591066391208</v>
      </c>
      <c r="B6081">
        <v>4.1231917840000003</v>
      </c>
    </row>
    <row r="6082" spans="1:2" x14ac:dyDescent="0.3">
      <c r="A6082">
        <v>0.91544201650294399</v>
      </c>
      <c r="B6082">
        <v>4.1231917840000003</v>
      </c>
    </row>
    <row r="6083" spans="1:2" x14ac:dyDescent="0.3">
      <c r="A6083">
        <v>0.91542810299333222</v>
      </c>
      <c r="B6083">
        <v>4.1231917840000003</v>
      </c>
    </row>
    <row r="6084" spans="1:2" x14ac:dyDescent="0.3">
      <c r="A6084">
        <v>0.91541420649718308</v>
      </c>
      <c r="B6084">
        <v>4.1231917840000003</v>
      </c>
    </row>
    <row r="6085" spans="1:2" x14ac:dyDescent="0.3">
      <c r="A6085">
        <v>0.9154002748065182</v>
      </c>
      <c r="B6085">
        <v>4.1231917840000003</v>
      </c>
    </row>
    <row r="6086" spans="1:2" x14ac:dyDescent="0.3">
      <c r="A6086">
        <v>0.9153863606297119</v>
      </c>
      <c r="B6086">
        <v>4.1231917840000003</v>
      </c>
    </row>
    <row r="6087" spans="1:2" x14ac:dyDescent="0.3">
      <c r="A6087">
        <v>0.91537244128214723</v>
      </c>
      <c r="B6087">
        <v>4.1231917840000003</v>
      </c>
    </row>
    <row r="6088" spans="1:2" x14ac:dyDescent="0.3">
      <c r="A6088">
        <v>0.91535854445240072</v>
      </c>
      <c r="B6088">
        <v>4.1231917840000003</v>
      </c>
    </row>
    <row r="6089" spans="1:2" x14ac:dyDescent="0.3">
      <c r="A6089">
        <v>0.91534463127638632</v>
      </c>
      <c r="B6089">
        <v>4.1228824910000004</v>
      </c>
    </row>
    <row r="6090" spans="1:2" x14ac:dyDescent="0.3">
      <c r="A6090">
        <v>0.91533069875172823</v>
      </c>
      <c r="B6090">
        <v>4.1228824910000004</v>
      </c>
    </row>
    <row r="6091" spans="1:2" x14ac:dyDescent="0.3">
      <c r="A6091">
        <v>0.91531680058759246</v>
      </c>
      <c r="B6091">
        <v>4.1231917840000003</v>
      </c>
    </row>
    <row r="6092" spans="1:2" x14ac:dyDescent="0.3">
      <c r="A6092">
        <v>0.91530288857916864</v>
      </c>
      <c r="B6092">
        <v>4.1228824910000004</v>
      </c>
    </row>
    <row r="6093" spans="1:2" x14ac:dyDescent="0.3">
      <c r="A6093">
        <v>0.91528898607826792</v>
      </c>
      <c r="B6093">
        <v>4.1228824910000004</v>
      </c>
    </row>
    <row r="6094" spans="1:2" x14ac:dyDescent="0.3">
      <c r="A6094">
        <v>0.91527507890700488</v>
      </c>
      <c r="B6094">
        <v>4.1231917840000003</v>
      </c>
    </row>
    <row r="6095" spans="1:2" x14ac:dyDescent="0.3">
      <c r="A6095">
        <v>0.91526114604874953</v>
      </c>
      <c r="B6095">
        <v>4.1228824910000004</v>
      </c>
    </row>
    <row r="6096" spans="1:2" x14ac:dyDescent="0.3">
      <c r="A6096">
        <v>0.9152472427138556</v>
      </c>
      <c r="B6096">
        <v>4.1231917840000003</v>
      </c>
    </row>
    <row r="6097" spans="1:2" x14ac:dyDescent="0.3">
      <c r="A6097">
        <v>0.91523330401764735</v>
      </c>
      <c r="B6097">
        <v>4.1228824910000004</v>
      </c>
    </row>
    <row r="6098" spans="1:2" x14ac:dyDescent="0.3">
      <c r="A6098">
        <v>0.91521939351041126</v>
      </c>
      <c r="B6098">
        <v>4.1231917840000003</v>
      </c>
    </row>
    <row r="6099" spans="1:2" x14ac:dyDescent="0.3">
      <c r="A6099">
        <v>0.91520548133518875</v>
      </c>
      <c r="B6099">
        <v>4.1228824910000004</v>
      </c>
    </row>
    <row r="6100" spans="1:2" x14ac:dyDescent="0.3">
      <c r="A6100">
        <v>0.91519156599079188</v>
      </c>
      <c r="B6100">
        <v>4.1228824910000004</v>
      </c>
    </row>
    <row r="6101" spans="1:2" x14ac:dyDescent="0.3">
      <c r="A6101">
        <v>0.91517767216342116</v>
      </c>
      <c r="B6101">
        <v>4.1228824910000004</v>
      </c>
    </row>
    <row r="6102" spans="1:2" x14ac:dyDescent="0.3">
      <c r="A6102">
        <v>0.91516377866964771</v>
      </c>
      <c r="B6102">
        <v>4.1228824910000004</v>
      </c>
    </row>
    <row r="6103" spans="1:2" x14ac:dyDescent="0.3">
      <c r="A6103">
        <v>0.91514985832129114</v>
      </c>
      <c r="B6103">
        <v>4.1228824910000004</v>
      </c>
    </row>
    <row r="6104" spans="1:2" x14ac:dyDescent="0.3">
      <c r="A6104">
        <v>0.91513594764725659</v>
      </c>
      <c r="B6104">
        <v>4.1228824910000004</v>
      </c>
    </row>
    <row r="6105" spans="1:2" x14ac:dyDescent="0.3">
      <c r="A6105">
        <v>0.91512202146094723</v>
      </c>
      <c r="B6105">
        <v>4.1228824910000004</v>
      </c>
    </row>
    <row r="6106" spans="1:2" x14ac:dyDescent="0.3">
      <c r="A6106">
        <v>0.91510811028651662</v>
      </c>
      <c r="B6106">
        <v>4.1228824910000004</v>
      </c>
    </row>
    <row r="6107" spans="1:2" x14ac:dyDescent="0.3">
      <c r="A6107">
        <v>0.91509420094687111</v>
      </c>
      <c r="B6107">
        <v>4.1228824910000004</v>
      </c>
    </row>
    <row r="6108" spans="1:2" x14ac:dyDescent="0.3">
      <c r="A6108">
        <v>0.9150802742601658</v>
      </c>
      <c r="B6108">
        <v>4.1228824910000004</v>
      </c>
    </row>
    <row r="6109" spans="1:2" x14ac:dyDescent="0.3">
      <c r="A6109">
        <v>0.9150663649205204</v>
      </c>
      <c r="B6109">
        <v>4.1228824910000004</v>
      </c>
    </row>
    <row r="6110" spans="1:2" x14ac:dyDescent="0.3">
      <c r="A6110">
        <v>0.91505242722510405</v>
      </c>
      <c r="B6110">
        <v>4.1228824910000004</v>
      </c>
    </row>
    <row r="6111" spans="1:2" x14ac:dyDescent="0.3">
      <c r="A6111">
        <v>0.91503851855265328</v>
      </c>
      <c r="B6111">
        <v>4.1228824910000004</v>
      </c>
    </row>
    <row r="6112" spans="1:2" x14ac:dyDescent="0.3">
      <c r="A6112">
        <v>0.91502460287465903</v>
      </c>
      <c r="B6112">
        <v>4.1225731970000004</v>
      </c>
    </row>
    <row r="6113" spans="1:2" x14ac:dyDescent="0.3">
      <c r="A6113">
        <v>0.91501067301877925</v>
      </c>
      <c r="B6113">
        <v>4.1228824910000004</v>
      </c>
    </row>
    <row r="6114" spans="1:2" x14ac:dyDescent="0.3">
      <c r="A6114">
        <v>0.91499672815102084</v>
      </c>
      <c r="B6114">
        <v>4.1228824910000004</v>
      </c>
    </row>
    <row r="6115" spans="1:2" x14ac:dyDescent="0.3">
      <c r="A6115">
        <v>0.91498282047936197</v>
      </c>
      <c r="B6115">
        <v>4.1228824910000004</v>
      </c>
    </row>
    <row r="6116" spans="1:2" x14ac:dyDescent="0.3">
      <c r="A6116">
        <v>0.91496889529384451</v>
      </c>
      <c r="B6116">
        <v>4.1225731970000004</v>
      </c>
    </row>
    <row r="6117" spans="1:2" x14ac:dyDescent="0.3">
      <c r="A6117">
        <v>0.91495498411941389</v>
      </c>
      <c r="B6117">
        <v>4.1225731970000004</v>
      </c>
    </row>
    <row r="6118" spans="1:2" x14ac:dyDescent="0.3">
      <c r="A6118">
        <v>0.91494107945013081</v>
      </c>
      <c r="B6118">
        <v>4.1225731970000004</v>
      </c>
    </row>
    <row r="6119" spans="1:2" x14ac:dyDescent="0.3">
      <c r="A6119">
        <v>0.91492715609939845</v>
      </c>
      <c r="B6119">
        <v>4.1225731970000004</v>
      </c>
    </row>
    <row r="6120" spans="1:2" x14ac:dyDescent="0.3">
      <c r="A6120">
        <v>0.91491325359849784</v>
      </c>
      <c r="B6120">
        <v>4.1228824910000004</v>
      </c>
    </row>
    <row r="6121" spans="1:2" x14ac:dyDescent="0.3">
      <c r="A6121">
        <v>0.91489931857185991</v>
      </c>
      <c r="B6121">
        <v>4.1225731970000004</v>
      </c>
    </row>
    <row r="6122" spans="1:2" x14ac:dyDescent="0.3">
      <c r="A6122">
        <v>0.91488539321954387</v>
      </c>
      <c r="B6122">
        <v>4.1225731970000004</v>
      </c>
    </row>
    <row r="6123" spans="1:2" x14ac:dyDescent="0.3">
      <c r="A6123">
        <v>0.91487146870122105</v>
      </c>
      <c r="B6123">
        <v>4.1225731970000004</v>
      </c>
    </row>
    <row r="6124" spans="1:2" x14ac:dyDescent="0.3">
      <c r="A6124">
        <v>0.9148575415141198</v>
      </c>
      <c r="B6124">
        <v>4.1225731970000004</v>
      </c>
    </row>
    <row r="6125" spans="1:2" x14ac:dyDescent="0.3">
      <c r="A6125">
        <v>0.91484361749619281</v>
      </c>
      <c r="B6125">
        <v>4.1225731970000004</v>
      </c>
    </row>
    <row r="6126" spans="1:2" x14ac:dyDescent="0.3">
      <c r="A6126">
        <v>0.9148296851383334</v>
      </c>
      <c r="B6126">
        <v>4.1225731970000004</v>
      </c>
    </row>
    <row r="6127" spans="1:2" x14ac:dyDescent="0.3">
      <c r="A6127">
        <v>0.914815775798688</v>
      </c>
      <c r="B6127">
        <v>4.1225731970000004</v>
      </c>
    </row>
    <row r="6128" spans="1:2" x14ac:dyDescent="0.3">
      <c r="A6128">
        <v>0.91480185711831796</v>
      </c>
      <c r="B6128">
        <v>4.1225731970000004</v>
      </c>
    </row>
    <row r="6129" spans="1:2" x14ac:dyDescent="0.3">
      <c r="A6129">
        <v>0.91478795912098088</v>
      </c>
      <c r="B6129">
        <v>4.1225731970000004</v>
      </c>
    </row>
    <row r="6130" spans="1:2" x14ac:dyDescent="0.3">
      <c r="A6130">
        <v>0.91477404310938937</v>
      </c>
      <c r="B6130">
        <v>4.1225731970000004</v>
      </c>
    </row>
    <row r="6131" spans="1:2" x14ac:dyDescent="0.3">
      <c r="A6131">
        <v>0.91476012793179107</v>
      </c>
      <c r="B6131">
        <v>4.1225731970000004</v>
      </c>
    </row>
    <row r="6132" spans="1:2" x14ac:dyDescent="0.3">
      <c r="A6132">
        <v>0.91474621575656856</v>
      </c>
      <c r="B6132">
        <v>4.1225731970000004</v>
      </c>
    </row>
    <row r="6133" spans="1:2" x14ac:dyDescent="0.3">
      <c r="A6133">
        <v>0.91473231275527189</v>
      </c>
      <c r="B6133">
        <v>4.1225731970000004</v>
      </c>
    </row>
    <row r="6134" spans="1:2" x14ac:dyDescent="0.3">
      <c r="A6134">
        <v>0.91471839724407633</v>
      </c>
      <c r="B6134">
        <v>4.1225731970000004</v>
      </c>
    </row>
    <row r="6135" spans="1:2" x14ac:dyDescent="0.3">
      <c r="A6135">
        <v>0.9147044920743973</v>
      </c>
      <c r="B6135">
        <v>4.1225731970000004</v>
      </c>
    </row>
    <row r="6136" spans="1:2" x14ac:dyDescent="0.3">
      <c r="A6136">
        <v>0.91469056355290679</v>
      </c>
      <c r="B6136">
        <v>4.1222639040000004</v>
      </c>
    </row>
    <row r="6137" spans="1:2" x14ac:dyDescent="0.3">
      <c r="A6137">
        <v>0.91467665721563707</v>
      </c>
      <c r="B6137">
        <v>4.1225731970000004</v>
      </c>
    </row>
    <row r="6138" spans="1:2" x14ac:dyDescent="0.3">
      <c r="A6138">
        <v>0.91466273219691829</v>
      </c>
      <c r="B6138">
        <v>4.1222639040000004</v>
      </c>
    </row>
    <row r="6139" spans="1:2" x14ac:dyDescent="0.3">
      <c r="A6139">
        <v>0.91464884087152731</v>
      </c>
      <c r="B6139">
        <v>4.1225731970000004</v>
      </c>
    </row>
    <row r="6140" spans="1:2" x14ac:dyDescent="0.3">
      <c r="A6140">
        <v>0.91463492669472102</v>
      </c>
      <c r="B6140">
        <v>4.1225731970000004</v>
      </c>
    </row>
    <row r="6141" spans="1:2" x14ac:dyDescent="0.3">
      <c r="A6141">
        <v>0.91462100734715646</v>
      </c>
      <c r="B6141">
        <v>4.1222639040000004</v>
      </c>
    </row>
    <row r="6142" spans="1:2" x14ac:dyDescent="0.3">
      <c r="A6142">
        <v>0.9146070763236861</v>
      </c>
      <c r="B6142">
        <v>4.1222639040000004</v>
      </c>
    </row>
    <row r="6143" spans="1:2" x14ac:dyDescent="0.3">
      <c r="A6143">
        <v>0.9145931583105108</v>
      </c>
      <c r="B6143">
        <v>4.1225731970000004</v>
      </c>
    </row>
    <row r="6144" spans="1:2" x14ac:dyDescent="0.3">
      <c r="A6144">
        <v>0.91457923696136234</v>
      </c>
      <c r="B6144">
        <v>4.1222639040000004</v>
      </c>
    </row>
    <row r="6145" spans="1:2" x14ac:dyDescent="0.3">
      <c r="A6145">
        <v>0.91456534413478363</v>
      </c>
      <c r="B6145">
        <v>4.1225731970000004</v>
      </c>
    </row>
    <row r="6146" spans="1:2" x14ac:dyDescent="0.3">
      <c r="A6146">
        <v>0.91455142879038653</v>
      </c>
      <c r="B6146">
        <v>4.1222639040000004</v>
      </c>
    </row>
    <row r="6147" spans="1:2" x14ac:dyDescent="0.3">
      <c r="A6147">
        <v>0.91453753980017682</v>
      </c>
      <c r="B6147">
        <v>4.1222639040000004</v>
      </c>
    </row>
    <row r="6148" spans="1:2" x14ac:dyDescent="0.3">
      <c r="A6148">
        <v>0.91452362862574621</v>
      </c>
      <c r="B6148">
        <v>4.1225731970000004</v>
      </c>
    </row>
    <row r="6149" spans="1:2" x14ac:dyDescent="0.3">
      <c r="A6149">
        <v>0.91450970377382612</v>
      </c>
      <c r="B6149">
        <v>4.1222639040000004</v>
      </c>
    </row>
    <row r="6150" spans="1:2" x14ac:dyDescent="0.3">
      <c r="A6150">
        <v>0.91449578342546956</v>
      </c>
      <c r="B6150">
        <v>4.1222639040000004</v>
      </c>
    </row>
    <row r="6151" spans="1:2" x14ac:dyDescent="0.3">
      <c r="A6151">
        <v>0.91448187125024705</v>
      </c>
      <c r="B6151">
        <v>4.1222639040000004</v>
      </c>
    </row>
    <row r="6152" spans="1:2" x14ac:dyDescent="0.3">
      <c r="A6152">
        <v>0.91446793155324679</v>
      </c>
      <c r="B6152">
        <v>4.1222639040000004</v>
      </c>
    </row>
    <row r="6153" spans="1:2" x14ac:dyDescent="0.3">
      <c r="A6153">
        <v>0.91445404106184913</v>
      </c>
      <c r="B6153">
        <v>4.1222639040000004</v>
      </c>
    </row>
    <row r="6154" spans="1:2" x14ac:dyDescent="0.3">
      <c r="A6154">
        <v>0.91444013405738489</v>
      </c>
      <c r="B6154">
        <v>4.1222639040000004</v>
      </c>
    </row>
    <row r="6155" spans="1:2" x14ac:dyDescent="0.3">
      <c r="A6155">
        <v>0.91442620420150511</v>
      </c>
      <c r="B6155">
        <v>4.1222639040000004</v>
      </c>
    </row>
    <row r="6156" spans="1:2" x14ac:dyDescent="0.3">
      <c r="A6156">
        <v>0.91441226550529686</v>
      </c>
      <c r="B6156">
        <v>4.1222639040000004</v>
      </c>
    </row>
    <row r="6157" spans="1:2" x14ac:dyDescent="0.3">
      <c r="A6157">
        <v>0.91439834882651072</v>
      </c>
      <c r="B6157">
        <v>4.1222639040000004</v>
      </c>
    </row>
    <row r="6158" spans="1:2" x14ac:dyDescent="0.3">
      <c r="A6158">
        <v>0.91438445833511306</v>
      </c>
      <c r="B6158">
        <v>4.1222639040000004</v>
      </c>
    </row>
    <row r="6159" spans="1:2" x14ac:dyDescent="0.3">
      <c r="A6159">
        <v>0.91437052647764949</v>
      </c>
      <c r="B6159">
        <v>4.1222639040000004</v>
      </c>
    </row>
    <row r="6160" spans="1:2" x14ac:dyDescent="0.3">
      <c r="A6160">
        <v>0.91435662964790299</v>
      </c>
      <c r="B6160">
        <v>4.1222639040000004</v>
      </c>
    </row>
    <row r="6161" spans="1:2" x14ac:dyDescent="0.3">
      <c r="A6161">
        <v>0.91434270396198969</v>
      </c>
      <c r="B6161">
        <v>4.1222639040000004</v>
      </c>
    </row>
    <row r="6162" spans="1:2" x14ac:dyDescent="0.3">
      <c r="A6162">
        <v>0.9143287751069018</v>
      </c>
      <c r="B6162">
        <v>4.1222639040000004</v>
      </c>
    </row>
    <row r="6163" spans="1:2" x14ac:dyDescent="0.3">
      <c r="A6163">
        <v>0.91431483774508282</v>
      </c>
      <c r="B6163">
        <v>4.1219546100000004</v>
      </c>
    </row>
    <row r="6164" spans="1:2" x14ac:dyDescent="0.3">
      <c r="A6164">
        <v>0.91430091556194115</v>
      </c>
      <c r="B6164">
        <v>4.1222639040000004</v>
      </c>
    </row>
    <row r="6165" spans="1:2" x14ac:dyDescent="0.3">
      <c r="A6165">
        <v>0.91428700989186606</v>
      </c>
      <c r="B6165">
        <v>4.1222639040000004</v>
      </c>
    </row>
    <row r="6166" spans="1:2" x14ac:dyDescent="0.3">
      <c r="A6166">
        <v>0.91427309404707324</v>
      </c>
      <c r="B6166">
        <v>4.1219546100000004</v>
      </c>
    </row>
    <row r="6167" spans="1:2" x14ac:dyDescent="0.3">
      <c r="A6167">
        <v>0.91425919037858194</v>
      </c>
      <c r="B6167">
        <v>4.1219546100000004</v>
      </c>
    </row>
    <row r="6168" spans="1:2" x14ac:dyDescent="0.3">
      <c r="A6168">
        <v>0.9142452870436879</v>
      </c>
      <c r="B6168">
        <v>4.1219546100000004</v>
      </c>
    </row>
    <row r="6169" spans="1:2" x14ac:dyDescent="0.3">
      <c r="A6169">
        <v>0.91423137036490187</v>
      </c>
      <c r="B6169">
        <v>4.1222639040000004</v>
      </c>
    </row>
    <row r="6170" spans="1:2" x14ac:dyDescent="0.3">
      <c r="A6170">
        <v>0.91421744034222352</v>
      </c>
      <c r="B6170">
        <v>4.1219546100000004</v>
      </c>
    </row>
    <row r="6171" spans="1:2" x14ac:dyDescent="0.3">
      <c r="A6171">
        <v>0.91420352749980638</v>
      </c>
      <c r="B6171">
        <v>4.1219546100000004</v>
      </c>
    </row>
    <row r="6172" spans="1:2" x14ac:dyDescent="0.3">
      <c r="A6172">
        <v>0.91418963884319382</v>
      </c>
      <c r="B6172">
        <v>4.1219546100000004</v>
      </c>
    </row>
    <row r="6173" spans="1:2" x14ac:dyDescent="0.3">
      <c r="A6173">
        <v>0.91417572833595784</v>
      </c>
      <c r="B6173">
        <v>4.1219546100000004</v>
      </c>
    </row>
    <row r="6174" spans="1:2" x14ac:dyDescent="0.3">
      <c r="A6174">
        <v>0.91416180281684312</v>
      </c>
      <c r="B6174">
        <v>4.1219546100000004</v>
      </c>
    </row>
    <row r="6175" spans="1:2" x14ac:dyDescent="0.3">
      <c r="A6175">
        <v>0.91414788046690276</v>
      </c>
      <c r="B6175">
        <v>4.1219546100000004</v>
      </c>
    </row>
    <row r="6176" spans="1:2" x14ac:dyDescent="0.3">
      <c r="A6176">
        <v>0.91413397129405605</v>
      </c>
      <c r="B6176">
        <v>4.1219546100000004</v>
      </c>
    </row>
    <row r="6177" spans="1:2" x14ac:dyDescent="0.3">
      <c r="A6177">
        <v>0.91412005695045095</v>
      </c>
      <c r="B6177">
        <v>4.1219546100000004</v>
      </c>
    </row>
    <row r="6178" spans="1:2" x14ac:dyDescent="0.3">
      <c r="A6178">
        <v>0.91410615077997992</v>
      </c>
      <c r="B6178">
        <v>4.1219546100000004</v>
      </c>
    </row>
    <row r="6179" spans="1:2" x14ac:dyDescent="0.3">
      <c r="A6179">
        <v>0.91409224761188468</v>
      </c>
      <c r="B6179">
        <v>4.1219546100000004</v>
      </c>
    </row>
    <row r="6180" spans="1:2" x14ac:dyDescent="0.3">
      <c r="A6180">
        <v>0.91407833777184322</v>
      </c>
      <c r="B6180">
        <v>4.1219546100000004</v>
      </c>
    </row>
    <row r="6181" spans="1:2" x14ac:dyDescent="0.3">
      <c r="A6181">
        <v>0.91406444261008335</v>
      </c>
      <c r="B6181">
        <v>4.1219546100000004</v>
      </c>
    </row>
    <row r="6182" spans="1:2" x14ac:dyDescent="0.3">
      <c r="A6182">
        <v>0.91405051892575373</v>
      </c>
      <c r="B6182">
        <v>4.1219546100000004</v>
      </c>
    </row>
    <row r="6183" spans="1:2" x14ac:dyDescent="0.3">
      <c r="A6183">
        <v>0.9140366157576586</v>
      </c>
      <c r="B6183">
        <v>4.1216453169999996</v>
      </c>
    </row>
    <row r="6184" spans="1:2" x14ac:dyDescent="0.3">
      <c r="A6184">
        <v>0.91402269007174508</v>
      </c>
      <c r="B6184">
        <v>4.1219546100000004</v>
      </c>
    </row>
    <row r="6185" spans="1:2" x14ac:dyDescent="0.3">
      <c r="A6185">
        <v>0.91400875471150989</v>
      </c>
      <c r="B6185">
        <v>4.1219546100000004</v>
      </c>
    </row>
    <row r="6186" spans="1:2" x14ac:dyDescent="0.3">
      <c r="A6186">
        <v>0.91399485421219295</v>
      </c>
      <c r="B6186">
        <v>4.1219546100000004</v>
      </c>
    </row>
    <row r="6187" spans="1:2" x14ac:dyDescent="0.3">
      <c r="A6187">
        <v>0.91398093119505808</v>
      </c>
      <c r="B6187">
        <v>4.1219546100000004</v>
      </c>
    </row>
    <row r="6188" spans="1:2" x14ac:dyDescent="0.3">
      <c r="A6188">
        <v>0.91396702002062746</v>
      </c>
      <c r="B6188">
        <v>4.1219546100000004</v>
      </c>
    </row>
    <row r="6189" spans="1:2" x14ac:dyDescent="0.3">
      <c r="A6189">
        <v>0.91395311968810922</v>
      </c>
      <c r="B6189">
        <v>4.1219546100000004</v>
      </c>
    </row>
    <row r="6190" spans="1:2" x14ac:dyDescent="0.3">
      <c r="A6190">
        <v>0.91393922052318166</v>
      </c>
      <c r="B6190">
        <v>4.1216453169999996</v>
      </c>
    </row>
    <row r="6191" spans="1:2" x14ac:dyDescent="0.3">
      <c r="A6191">
        <v>0.91392531985706615</v>
      </c>
      <c r="B6191">
        <v>4.1216453169999996</v>
      </c>
    </row>
    <row r="6192" spans="1:2" x14ac:dyDescent="0.3">
      <c r="A6192">
        <v>0.91391140067630028</v>
      </c>
      <c r="B6192">
        <v>4.1216453169999996</v>
      </c>
    </row>
    <row r="6193" spans="1:2" x14ac:dyDescent="0.3">
      <c r="A6193">
        <v>0.91389746965282992</v>
      </c>
      <c r="B6193">
        <v>4.1216453169999996</v>
      </c>
    </row>
    <row r="6194" spans="1:2" x14ac:dyDescent="0.3">
      <c r="A6194">
        <v>0.91388355831160073</v>
      </c>
      <c r="B6194">
        <v>4.1216453169999996</v>
      </c>
    </row>
    <row r="6195" spans="1:2" x14ac:dyDescent="0.3">
      <c r="A6195">
        <v>0.91386966448423002</v>
      </c>
      <c r="B6195">
        <v>4.1216453169999996</v>
      </c>
    </row>
    <row r="6196" spans="1:2" x14ac:dyDescent="0.3">
      <c r="A6196">
        <v>0.91385578183236904</v>
      </c>
      <c r="B6196">
        <v>4.1219546100000004</v>
      </c>
    </row>
    <row r="6197" spans="1:2" x14ac:dyDescent="0.3">
      <c r="A6197">
        <v>0.91384185564605969</v>
      </c>
      <c r="B6197">
        <v>4.1216453169999996</v>
      </c>
    </row>
    <row r="6198" spans="1:2" x14ac:dyDescent="0.3">
      <c r="A6198">
        <v>0.91382794580601823</v>
      </c>
      <c r="B6198">
        <v>4.1216453169999996</v>
      </c>
    </row>
    <row r="6199" spans="1:2" x14ac:dyDescent="0.3">
      <c r="A6199">
        <v>0.91381402979442672</v>
      </c>
      <c r="B6199">
        <v>4.1216453169999996</v>
      </c>
    </row>
    <row r="6200" spans="1:2" x14ac:dyDescent="0.3">
      <c r="A6200">
        <v>0.91380010677729173</v>
      </c>
      <c r="B6200">
        <v>4.1216453169999996</v>
      </c>
    </row>
    <row r="6201" spans="1:2" x14ac:dyDescent="0.3">
      <c r="A6201">
        <v>0.91378620811276012</v>
      </c>
      <c r="B6201">
        <v>4.1216453169999996</v>
      </c>
    </row>
    <row r="6202" spans="1:2" x14ac:dyDescent="0.3">
      <c r="A6202">
        <v>0.91377230444426893</v>
      </c>
      <c r="B6202">
        <v>4.1216453169999996</v>
      </c>
    </row>
    <row r="6203" spans="1:2" x14ac:dyDescent="0.3">
      <c r="A6203">
        <v>0.91375840077577763</v>
      </c>
      <c r="B6203">
        <v>4.1216453169999996</v>
      </c>
    </row>
    <row r="6204" spans="1:2" x14ac:dyDescent="0.3">
      <c r="A6204">
        <v>0.91374448976814571</v>
      </c>
      <c r="B6204">
        <v>4.1213360229999996</v>
      </c>
    </row>
    <row r="6205" spans="1:2" x14ac:dyDescent="0.3">
      <c r="A6205">
        <v>0.91373057509094335</v>
      </c>
      <c r="B6205">
        <v>4.1216453169999996</v>
      </c>
    </row>
    <row r="6206" spans="1:2" x14ac:dyDescent="0.3">
      <c r="A6206">
        <v>0.91371666575129784</v>
      </c>
      <c r="B6206">
        <v>4.1216453169999996</v>
      </c>
    </row>
    <row r="6207" spans="1:2" x14ac:dyDescent="0.3">
      <c r="A6207">
        <v>0.91370271888195564</v>
      </c>
      <c r="B6207">
        <v>4.1216453169999996</v>
      </c>
    </row>
    <row r="6208" spans="1:2" x14ac:dyDescent="0.3">
      <c r="A6208">
        <v>0.9136887936964383</v>
      </c>
      <c r="B6208">
        <v>4.1213360229999996</v>
      </c>
    </row>
    <row r="6209" spans="1:2" x14ac:dyDescent="0.3">
      <c r="A6209">
        <v>0.91367489903507426</v>
      </c>
      <c r="B6209">
        <v>4.1216453169999996</v>
      </c>
    </row>
    <row r="6210" spans="1:2" x14ac:dyDescent="0.3">
      <c r="A6210">
        <v>0.91366097451675143</v>
      </c>
      <c r="B6210">
        <v>4.1216453169999996</v>
      </c>
    </row>
    <row r="6211" spans="1:2" x14ac:dyDescent="0.3">
      <c r="A6211">
        <v>0.91364705149961645</v>
      </c>
      <c r="B6211">
        <v>4.1213360229999996</v>
      </c>
    </row>
    <row r="6212" spans="1:2" x14ac:dyDescent="0.3">
      <c r="A6212">
        <v>0.91363312748168968</v>
      </c>
      <c r="B6212">
        <v>4.1213360229999996</v>
      </c>
    </row>
    <row r="6213" spans="1:2" x14ac:dyDescent="0.3">
      <c r="A6213">
        <v>0.91361919779260847</v>
      </c>
      <c r="B6213">
        <v>4.1213360229999996</v>
      </c>
    </row>
    <row r="6214" spans="1:2" x14ac:dyDescent="0.3">
      <c r="A6214">
        <v>0.91360527310748707</v>
      </c>
      <c r="B6214">
        <v>4.1216453169999996</v>
      </c>
    </row>
    <row r="6215" spans="1:2" x14ac:dyDescent="0.3">
      <c r="A6215">
        <v>0.91359134441919798</v>
      </c>
      <c r="B6215">
        <v>4.1213360229999996</v>
      </c>
    </row>
    <row r="6216" spans="1:2" x14ac:dyDescent="0.3">
      <c r="A6216">
        <v>0.91357743507955247</v>
      </c>
      <c r="B6216">
        <v>4.1213360229999996</v>
      </c>
    </row>
    <row r="6217" spans="1:2" x14ac:dyDescent="0.3">
      <c r="A6217">
        <v>0.91356350772565253</v>
      </c>
      <c r="B6217">
        <v>4.1213360229999996</v>
      </c>
    </row>
    <row r="6218" spans="1:2" x14ac:dyDescent="0.3">
      <c r="A6218">
        <v>0.91354958704369882</v>
      </c>
      <c r="B6218">
        <v>4.1213360229999996</v>
      </c>
    </row>
    <row r="6219" spans="1:2" x14ac:dyDescent="0.3">
      <c r="A6219">
        <v>0.91353566602814762</v>
      </c>
      <c r="B6219">
        <v>4.1213360229999996</v>
      </c>
    </row>
    <row r="6220" spans="1:2" x14ac:dyDescent="0.3">
      <c r="A6220">
        <v>0.91352175718889816</v>
      </c>
      <c r="B6220">
        <v>4.1213360229999996</v>
      </c>
    </row>
    <row r="6221" spans="1:2" x14ac:dyDescent="0.3">
      <c r="A6221">
        <v>0.91350786236073556</v>
      </c>
      <c r="B6221">
        <v>4.1213360229999996</v>
      </c>
    </row>
    <row r="6222" spans="1:2" x14ac:dyDescent="0.3">
      <c r="A6222">
        <v>0.91349395619026452</v>
      </c>
      <c r="B6222">
        <v>4.1213360229999996</v>
      </c>
    </row>
    <row r="6223" spans="1:2" x14ac:dyDescent="0.3">
      <c r="A6223">
        <v>0.91348005785933017</v>
      </c>
      <c r="B6223">
        <v>4.1213360229999996</v>
      </c>
    </row>
    <row r="6224" spans="1:2" x14ac:dyDescent="0.3">
      <c r="A6224">
        <v>0.9134661270026585</v>
      </c>
      <c r="B6224">
        <v>4.1213360229999996</v>
      </c>
    </row>
    <row r="6225" spans="1:2" x14ac:dyDescent="0.3">
      <c r="A6225">
        <v>0.91345222783773095</v>
      </c>
      <c r="B6225">
        <v>4.1213360229999996</v>
      </c>
    </row>
    <row r="6226" spans="1:2" x14ac:dyDescent="0.3">
      <c r="A6226">
        <v>0.9134383159961057</v>
      </c>
      <c r="B6226">
        <v>4.1213360229999996</v>
      </c>
    </row>
    <row r="6227" spans="1:2" x14ac:dyDescent="0.3">
      <c r="A6227">
        <v>0.91342441349520509</v>
      </c>
      <c r="B6227">
        <v>4.1213360229999996</v>
      </c>
    </row>
    <row r="6228" spans="1:2" x14ac:dyDescent="0.3">
      <c r="A6228">
        <v>0.91341050615714348</v>
      </c>
      <c r="B6228">
        <v>4.1213360229999996</v>
      </c>
    </row>
    <row r="6229" spans="1:2" x14ac:dyDescent="0.3">
      <c r="A6229">
        <v>0.91339660799300781</v>
      </c>
      <c r="B6229">
        <v>4.1213360229999996</v>
      </c>
    </row>
    <row r="6230" spans="1:2" x14ac:dyDescent="0.3">
      <c r="A6230">
        <v>0.91338270832768409</v>
      </c>
      <c r="B6230">
        <v>4.1213360229999996</v>
      </c>
    </row>
    <row r="6231" spans="1:2" x14ac:dyDescent="0.3">
      <c r="A6231">
        <v>0.91336880899595796</v>
      </c>
      <c r="B6231">
        <v>4.1213360229999996</v>
      </c>
    </row>
    <row r="6232" spans="1:2" x14ac:dyDescent="0.3">
      <c r="A6232">
        <v>0.91335490349268156</v>
      </c>
      <c r="B6232">
        <v>4.1213360229999996</v>
      </c>
    </row>
    <row r="6233" spans="1:2" x14ac:dyDescent="0.3">
      <c r="A6233">
        <v>0.9133409859799021</v>
      </c>
      <c r="B6233">
        <v>4.1210267299999996</v>
      </c>
    </row>
    <row r="6234" spans="1:2" x14ac:dyDescent="0.3">
      <c r="A6234">
        <v>0.91332706246237116</v>
      </c>
      <c r="B6234">
        <v>4.1213360229999996</v>
      </c>
    </row>
    <row r="6235" spans="1:2" x14ac:dyDescent="0.3">
      <c r="A6235">
        <v>0.91331313294008876</v>
      </c>
      <c r="B6235">
        <v>4.1210267299999996</v>
      </c>
    </row>
    <row r="6236" spans="1:2" x14ac:dyDescent="0.3">
      <c r="A6236">
        <v>0.91329922693641641</v>
      </c>
      <c r="B6236">
        <v>4.1213360229999996</v>
      </c>
    </row>
    <row r="6237" spans="1:2" x14ac:dyDescent="0.3">
      <c r="A6237">
        <v>0.91328533077386453</v>
      </c>
      <c r="B6237">
        <v>4.1210267299999996</v>
      </c>
    </row>
    <row r="6238" spans="1:2" x14ac:dyDescent="0.3">
      <c r="A6238">
        <v>0.91327142310220566</v>
      </c>
      <c r="B6238">
        <v>4.1213360229999996</v>
      </c>
    </row>
    <row r="6239" spans="1:2" x14ac:dyDescent="0.3">
      <c r="A6239">
        <v>0.9132575055894262</v>
      </c>
      <c r="B6239">
        <v>4.1213360229999996</v>
      </c>
    </row>
    <row r="6240" spans="1:2" x14ac:dyDescent="0.3">
      <c r="A6240">
        <v>0.91324359491539153</v>
      </c>
      <c r="B6240">
        <v>4.1210267299999996</v>
      </c>
    </row>
    <row r="6241" spans="1:2" x14ac:dyDescent="0.3">
      <c r="A6241">
        <v>0.91322967890380002</v>
      </c>
      <c r="B6241">
        <v>4.1213360229999996</v>
      </c>
    </row>
    <row r="6242" spans="1:2" x14ac:dyDescent="0.3">
      <c r="A6242">
        <v>0.91321575321788662</v>
      </c>
      <c r="B6242">
        <v>4.1210267299999996</v>
      </c>
    </row>
    <row r="6243" spans="1:2" x14ac:dyDescent="0.3">
      <c r="A6243">
        <v>0.91320184704741558</v>
      </c>
      <c r="B6243">
        <v>4.1210267299999996</v>
      </c>
    </row>
    <row r="6244" spans="1:2" x14ac:dyDescent="0.3">
      <c r="A6244">
        <v>0.91318794788248803</v>
      </c>
      <c r="B6244">
        <v>4.1210267299999996</v>
      </c>
    </row>
    <row r="6245" spans="1:2" x14ac:dyDescent="0.3">
      <c r="A6245">
        <v>0.91317401569142709</v>
      </c>
      <c r="B6245">
        <v>4.1210267299999996</v>
      </c>
    </row>
    <row r="6246" spans="1:2" x14ac:dyDescent="0.3">
      <c r="A6246">
        <v>0.91316009350828553</v>
      </c>
      <c r="B6246">
        <v>4.1210267299999996</v>
      </c>
    </row>
    <row r="6247" spans="1:2" x14ac:dyDescent="0.3">
      <c r="A6247">
        <v>0.91314616782237212</v>
      </c>
      <c r="B6247">
        <v>4.1210267299999996</v>
      </c>
    </row>
    <row r="6248" spans="1:2" x14ac:dyDescent="0.3">
      <c r="A6248">
        <v>0.91313223913408303</v>
      </c>
      <c r="B6248">
        <v>4.1210267299999996</v>
      </c>
    </row>
    <row r="6249" spans="1:2" x14ac:dyDescent="0.3">
      <c r="A6249">
        <v>0.91311835031067179</v>
      </c>
      <c r="B6249">
        <v>4.1210267299999996</v>
      </c>
    </row>
    <row r="6250" spans="1:2" x14ac:dyDescent="0.3">
      <c r="A6250">
        <v>0.91310442912832213</v>
      </c>
      <c r="B6250">
        <v>4.1210267299999996</v>
      </c>
    </row>
    <row r="6251" spans="1:2" x14ac:dyDescent="0.3">
      <c r="A6251">
        <v>0.91309055064642741</v>
      </c>
      <c r="B6251">
        <v>4.1210267299999996</v>
      </c>
    </row>
    <row r="6252" spans="1:2" x14ac:dyDescent="0.3">
      <c r="A6252">
        <v>0.91307664197397653</v>
      </c>
      <c r="B6252">
        <v>4.1210267299999996</v>
      </c>
    </row>
    <row r="6253" spans="1:2" x14ac:dyDescent="0.3">
      <c r="A6253">
        <v>0.91306272596238502</v>
      </c>
      <c r="B6253">
        <v>4.1210267299999996</v>
      </c>
    </row>
    <row r="6254" spans="1:2" x14ac:dyDescent="0.3">
      <c r="A6254">
        <v>0.91304880027647162</v>
      </c>
      <c r="B6254">
        <v>4.1210267299999996</v>
      </c>
    </row>
    <row r="6255" spans="1:2" x14ac:dyDescent="0.3">
      <c r="A6255">
        <v>0.9130348824300949</v>
      </c>
      <c r="B6255">
        <v>4.1210267299999996</v>
      </c>
    </row>
    <row r="6256" spans="1:2" x14ac:dyDescent="0.3">
      <c r="A6256">
        <v>0.91302096391652354</v>
      </c>
      <c r="B6256">
        <v>4.1210267299999996</v>
      </c>
    </row>
    <row r="6257" spans="1:2" x14ac:dyDescent="0.3">
      <c r="A6257">
        <v>0.91300703322665056</v>
      </c>
      <c r="B6257">
        <v>4.1210267299999996</v>
      </c>
    </row>
    <row r="6258" spans="1:2" x14ac:dyDescent="0.3">
      <c r="A6258">
        <v>0.91299311638106573</v>
      </c>
      <c r="B6258">
        <v>4.1210267299999996</v>
      </c>
    </row>
    <row r="6259" spans="1:2" x14ac:dyDescent="0.3">
      <c r="A6259">
        <v>0.91297922955923849</v>
      </c>
      <c r="B6259">
        <v>4.1210267299999996</v>
      </c>
    </row>
    <row r="6260" spans="1:2" x14ac:dyDescent="0.3">
      <c r="A6260">
        <v>0.91296531104566714</v>
      </c>
      <c r="B6260">
        <v>4.1210267299999996</v>
      </c>
    </row>
    <row r="6261" spans="1:2" x14ac:dyDescent="0.3">
      <c r="A6261">
        <v>0.91295140170602174</v>
      </c>
      <c r="B6261">
        <v>4.1210267299999996</v>
      </c>
    </row>
    <row r="6262" spans="1:2" x14ac:dyDescent="0.3">
      <c r="A6262">
        <v>0.91293747852208806</v>
      </c>
      <c r="B6262">
        <v>4.1207174359999996</v>
      </c>
    </row>
    <row r="6263" spans="1:2" x14ac:dyDescent="0.3">
      <c r="A6263">
        <v>0.91292356217689929</v>
      </c>
      <c r="B6263">
        <v>4.1210267299999996</v>
      </c>
    </row>
    <row r="6264" spans="1:2" x14ac:dyDescent="0.3">
      <c r="A6264">
        <v>0.91290965217005926</v>
      </c>
      <c r="B6264">
        <v>4.1207174359999996</v>
      </c>
    </row>
    <row r="6265" spans="1:2" x14ac:dyDescent="0.3">
      <c r="A6265">
        <v>0.91289573048731354</v>
      </c>
      <c r="B6265">
        <v>4.1207174359999996</v>
      </c>
    </row>
    <row r="6266" spans="1:2" x14ac:dyDescent="0.3">
      <c r="A6266">
        <v>0.91288179479348097</v>
      </c>
      <c r="B6266">
        <v>4.1210267299999996</v>
      </c>
    </row>
    <row r="6267" spans="1:2" x14ac:dyDescent="0.3">
      <c r="A6267">
        <v>0.9128678764467083</v>
      </c>
      <c r="B6267">
        <v>4.1210267299999996</v>
      </c>
    </row>
    <row r="6268" spans="1:2" x14ac:dyDescent="0.3">
      <c r="A6268">
        <v>0.91285396727386148</v>
      </c>
      <c r="B6268">
        <v>4.1207174359999996</v>
      </c>
    </row>
    <row r="6269" spans="1:2" x14ac:dyDescent="0.3">
      <c r="A6269">
        <v>0.91284004825989418</v>
      </c>
      <c r="B6269">
        <v>4.1207174359999996</v>
      </c>
    </row>
    <row r="6270" spans="1:2" x14ac:dyDescent="0.3">
      <c r="A6270">
        <v>0.91282612157318899</v>
      </c>
      <c r="B6270">
        <v>4.1207174359999996</v>
      </c>
    </row>
    <row r="6271" spans="1:2" x14ac:dyDescent="0.3">
      <c r="A6271">
        <v>0.91281218654655094</v>
      </c>
      <c r="B6271">
        <v>4.1204081429999997</v>
      </c>
    </row>
    <row r="6272" spans="1:2" x14ac:dyDescent="0.3">
      <c r="A6272">
        <v>0.91279826319581869</v>
      </c>
      <c r="B6272">
        <v>4.1207174359999996</v>
      </c>
    </row>
    <row r="6273" spans="1:2" x14ac:dyDescent="0.3">
      <c r="A6273">
        <v>0.91278435185458939</v>
      </c>
      <c r="B6273">
        <v>4.1207174359999996</v>
      </c>
    </row>
    <row r="6274" spans="1:2" x14ac:dyDescent="0.3">
      <c r="A6274">
        <v>0.9127704685355339</v>
      </c>
      <c r="B6274">
        <v>4.1207174359999996</v>
      </c>
    </row>
    <row r="6275" spans="1:2" x14ac:dyDescent="0.3">
      <c r="A6275">
        <v>0.91275653567727844</v>
      </c>
      <c r="B6275">
        <v>4.1207174359999996</v>
      </c>
    </row>
    <row r="6276" spans="1:2" x14ac:dyDescent="0.3">
      <c r="A6276">
        <v>0.91274263901433061</v>
      </c>
      <c r="B6276">
        <v>4.1207174359999996</v>
      </c>
    </row>
    <row r="6277" spans="1:2" x14ac:dyDescent="0.3">
      <c r="A6277">
        <v>0.91272872250234316</v>
      </c>
      <c r="B6277">
        <v>4.1207174359999996</v>
      </c>
    </row>
    <row r="6278" spans="1:2" x14ac:dyDescent="0.3">
      <c r="A6278">
        <v>0.91271481099431517</v>
      </c>
      <c r="B6278">
        <v>4.1207174359999996</v>
      </c>
    </row>
    <row r="6279" spans="1:2" x14ac:dyDescent="0.3">
      <c r="A6279">
        <v>0.91270090549103877</v>
      </c>
      <c r="B6279">
        <v>4.1207174359999996</v>
      </c>
    </row>
    <row r="6280" spans="1:2" x14ac:dyDescent="0.3">
      <c r="A6280">
        <v>0.91268698881225263</v>
      </c>
      <c r="B6280">
        <v>4.1204081429999997</v>
      </c>
    </row>
    <row r="6281" spans="1:2" x14ac:dyDescent="0.3">
      <c r="A6281">
        <v>0.91267307113267448</v>
      </c>
      <c r="B6281">
        <v>4.1204081429999997</v>
      </c>
    </row>
    <row r="6282" spans="1:2" x14ac:dyDescent="0.3">
      <c r="A6282">
        <v>0.91265917163414967</v>
      </c>
      <c r="B6282">
        <v>4.1207174359999996</v>
      </c>
    </row>
    <row r="6283" spans="1:2" x14ac:dyDescent="0.3">
      <c r="A6283">
        <v>0.91264524428024973</v>
      </c>
      <c r="B6283">
        <v>4.1204081429999997</v>
      </c>
    </row>
    <row r="6284" spans="1:2" x14ac:dyDescent="0.3">
      <c r="A6284">
        <v>0.91263132543308101</v>
      </c>
      <c r="B6284">
        <v>4.1204081429999997</v>
      </c>
    </row>
    <row r="6285" spans="1:2" x14ac:dyDescent="0.3">
      <c r="A6285">
        <v>0.91261743944524698</v>
      </c>
      <c r="B6285">
        <v>4.1204081429999997</v>
      </c>
    </row>
    <row r="6286" spans="1:2" x14ac:dyDescent="0.3">
      <c r="A6286">
        <v>0.91260351876329326</v>
      </c>
      <c r="B6286">
        <v>4.1207174359999996</v>
      </c>
    </row>
    <row r="6287" spans="1:2" x14ac:dyDescent="0.3">
      <c r="A6287">
        <v>0.91258961359361401</v>
      </c>
      <c r="B6287">
        <v>4.1207174359999996</v>
      </c>
    </row>
    <row r="6288" spans="1:2" x14ac:dyDescent="0.3">
      <c r="A6288">
        <v>0.91257569207766698</v>
      </c>
      <c r="B6288">
        <v>4.1204081429999997</v>
      </c>
    </row>
    <row r="6289" spans="1:2" x14ac:dyDescent="0.3">
      <c r="A6289">
        <v>0.912561790243961</v>
      </c>
      <c r="B6289">
        <v>4.1204081429999997</v>
      </c>
    </row>
    <row r="6290" spans="1:2" x14ac:dyDescent="0.3">
      <c r="A6290">
        <v>0.91254786389085296</v>
      </c>
      <c r="B6290">
        <v>4.1204081429999997</v>
      </c>
    </row>
    <row r="6291" spans="1:2" x14ac:dyDescent="0.3">
      <c r="A6291">
        <v>0.91253394437648983</v>
      </c>
      <c r="B6291">
        <v>4.1204081429999997</v>
      </c>
    </row>
    <row r="6292" spans="1:2" x14ac:dyDescent="0.3">
      <c r="A6292">
        <v>0.91252003837281737</v>
      </c>
      <c r="B6292">
        <v>4.1204081429999997</v>
      </c>
    </row>
    <row r="6293" spans="1:2" x14ac:dyDescent="0.3">
      <c r="A6293">
        <v>0.91250611785766222</v>
      </c>
      <c r="B6293">
        <v>4.1204081429999997</v>
      </c>
    </row>
    <row r="6294" spans="1:2" x14ac:dyDescent="0.3">
      <c r="A6294">
        <v>0.91249217682627282</v>
      </c>
      <c r="B6294">
        <v>4.1204081429999997</v>
      </c>
    </row>
    <row r="6295" spans="1:2" x14ac:dyDescent="0.3">
      <c r="A6295">
        <v>0.91247826064788262</v>
      </c>
      <c r="B6295">
        <v>4.1204081429999997</v>
      </c>
    </row>
    <row r="6296" spans="1:2" x14ac:dyDescent="0.3">
      <c r="A6296">
        <v>0.91246435497780753</v>
      </c>
      <c r="B6296">
        <v>4.1204081429999997</v>
      </c>
    </row>
    <row r="6297" spans="1:2" x14ac:dyDescent="0.3">
      <c r="A6297">
        <v>0.91245044313618229</v>
      </c>
      <c r="B6297">
        <v>4.1204081429999997</v>
      </c>
    </row>
    <row r="6298" spans="1:2" x14ac:dyDescent="0.3">
      <c r="A6298">
        <v>0.91243652162023525</v>
      </c>
      <c r="B6298">
        <v>4.1200988489999997</v>
      </c>
    </row>
    <row r="6299" spans="1:2" x14ac:dyDescent="0.3">
      <c r="A6299">
        <v>0.91242261011220727</v>
      </c>
      <c r="B6299">
        <v>4.1204081429999997</v>
      </c>
    </row>
    <row r="6300" spans="1:2" x14ac:dyDescent="0.3">
      <c r="A6300">
        <v>0.91240871678523261</v>
      </c>
      <c r="B6300">
        <v>4.1200988489999997</v>
      </c>
    </row>
    <row r="6301" spans="1:2" x14ac:dyDescent="0.3">
      <c r="A6301">
        <v>0.9123948036092181</v>
      </c>
      <c r="B6301">
        <v>4.1204081429999997</v>
      </c>
    </row>
    <row r="6302" spans="1:2" x14ac:dyDescent="0.3">
      <c r="A6302">
        <v>0.91238088059208322</v>
      </c>
      <c r="B6302">
        <v>4.1200988489999997</v>
      </c>
    </row>
    <row r="6303" spans="1:2" x14ac:dyDescent="0.3">
      <c r="A6303">
        <v>0.91236698259474602</v>
      </c>
      <c r="B6303">
        <v>4.1200988489999997</v>
      </c>
    </row>
    <row r="6304" spans="1:2" x14ac:dyDescent="0.3">
      <c r="A6304">
        <v>0.91235307308830205</v>
      </c>
      <c r="B6304">
        <v>4.1200988489999997</v>
      </c>
    </row>
    <row r="6305" spans="1:2" x14ac:dyDescent="0.3">
      <c r="A6305">
        <v>0.91233916541664306</v>
      </c>
      <c r="B6305">
        <v>4.1200988489999997</v>
      </c>
    </row>
    <row r="6306" spans="1:2" x14ac:dyDescent="0.3">
      <c r="A6306">
        <v>0.91232523289198497</v>
      </c>
      <c r="B6306">
        <v>4.1200988489999997</v>
      </c>
    </row>
    <row r="6307" spans="1:2" x14ac:dyDescent="0.3">
      <c r="A6307">
        <v>0.91231130753966894</v>
      </c>
      <c r="B6307">
        <v>4.1200988489999997</v>
      </c>
    </row>
    <row r="6308" spans="1:2" x14ac:dyDescent="0.3">
      <c r="A6308">
        <v>0.91229740537236548</v>
      </c>
      <c r="B6308">
        <v>4.1200988489999997</v>
      </c>
    </row>
    <row r="6309" spans="1:2" x14ac:dyDescent="0.3">
      <c r="A6309">
        <v>0.91228348068724407</v>
      </c>
      <c r="B6309">
        <v>4.1200988489999997</v>
      </c>
    </row>
    <row r="6310" spans="1:2" x14ac:dyDescent="0.3">
      <c r="A6310">
        <v>0.91226957468357162</v>
      </c>
      <c r="B6310">
        <v>4.1200988489999997</v>
      </c>
    </row>
    <row r="6311" spans="1:2" x14ac:dyDescent="0.3">
      <c r="A6311">
        <v>0.91225565767118821</v>
      </c>
      <c r="B6311">
        <v>4.1200988489999997</v>
      </c>
    </row>
    <row r="6312" spans="1:2" x14ac:dyDescent="0.3">
      <c r="A6312">
        <v>0.91224174949913339</v>
      </c>
      <c r="B6312">
        <v>4.1200988489999997</v>
      </c>
    </row>
    <row r="6313" spans="1:2" x14ac:dyDescent="0.3">
      <c r="A6313">
        <v>0.91222782781638767</v>
      </c>
      <c r="B6313">
        <v>4.1200988489999997</v>
      </c>
    </row>
    <row r="6314" spans="1:2" x14ac:dyDescent="0.3">
      <c r="A6314">
        <v>0.91221392131231938</v>
      </c>
      <c r="B6314">
        <v>4.1200988489999997</v>
      </c>
    </row>
    <row r="6315" spans="1:2" x14ac:dyDescent="0.3">
      <c r="A6315">
        <v>0.9122000011307615</v>
      </c>
      <c r="B6315">
        <v>4.1200988489999997</v>
      </c>
    </row>
    <row r="6316" spans="1:2" x14ac:dyDescent="0.3">
      <c r="A6316">
        <v>0.91218609596108235</v>
      </c>
      <c r="B6316">
        <v>4.1197895559999997</v>
      </c>
    </row>
    <row r="6317" spans="1:2" x14ac:dyDescent="0.3">
      <c r="A6317">
        <v>0.9121721899574099</v>
      </c>
      <c r="B6317">
        <v>4.1200988489999997</v>
      </c>
    </row>
    <row r="6318" spans="1:2" x14ac:dyDescent="0.3">
      <c r="A6318">
        <v>0.91215827928337534</v>
      </c>
      <c r="B6318">
        <v>4.1200988489999997</v>
      </c>
    </row>
    <row r="6319" spans="1:2" x14ac:dyDescent="0.3">
      <c r="A6319">
        <v>0.91214437194531373</v>
      </c>
      <c r="B6319">
        <v>4.1200988489999997</v>
      </c>
    </row>
    <row r="6320" spans="1:2" x14ac:dyDescent="0.3">
      <c r="A6320">
        <v>0.91213046577484269</v>
      </c>
      <c r="B6320">
        <v>4.1200988489999997</v>
      </c>
    </row>
    <row r="6321" spans="1:2" x14ac:dyDescent="0.3">
      <c r="A6321">
        <v>0.91211655643519729</v>
      </c>
      <c r="B6321">
        <v>4.1197895559999997</v>
      </c>
    </row>
    <row r="6322" spans="1:2" x14ac:dyDescent="0.3">
      <c r="A6322">
        <v>0.91210262741331083</v>
      </c>
      <c r="B6322">
        <v>4.1200988489999997</v>
      </c>
    </row>
    <row r="6323" spans="1:2" x14ac:dyDescent="0.3">
      <c r="A6323">
        <v>0.9120887327519468</v>
      </c>
      <c r="B6323">
        <v>4.1197895559999997</v>
      </c>
    </row>
    <row r="6324" spans="1:2" x14ac:dyDescent="0.3">
      <c r="A6324">
        <v>0.9120748224115095</v>
      </c>
      <c r="B6324">
        <v>4.1197895559999997</v>
      </c>
    </row>
    <row r="6325" spans="1:2" x14ac:dyDescent="0.3">
      <c r="A6325">
        <v>0.91206088771846894</v>
      </c>
      <c r="B6325">
        <v>4.1197895559999997</v>
      </c>
    </row>
    <row r="6326" spans="1:2" x14ac:dyDescent="0.3">
      <c r="A6326">
        <v>0.91204698071400447</v>
      </c>
      <c r="B6326">
        <v>4.1197895559999997</v>
      </c>
    </row>
    <row r="6327" spans="1:2" x14ac:dyDescent="0.3">
      <c r="A6327">
        <v>0.91203308321706356</v>
      </c>
      <c r="B6327">
        <v>4.1197895559999997</v>
      </c>
    </row>
    <row r="6328" spans="1:2" x14ac:dyDescent="0.3">
      <c r="A6328">
        <v>0.91201916420309626</v>
      </c>
      <c r="B6328">
        <v>4.1197895559999997</v>
      </c>
    </row>
    <row r="6329" spans="1:2" x14ac:dyDescent="0.3">
      <c r="A6329">
        <v>0.91200528538760417</v>
      </c>
      <c r="B6329">
        <v>4.1197895559999997</v>
      </c>
    </row>
    <row r="6330" spans="1:2" x14ac:dyDescent="0.3">
      <c r="A6330">
        <v>0.91199136487244903</v>
      </c>
      <c r="B6330">
        <v>4.1197895559999997</v>
      </c>
    </row>
    <row r="6331" spans="1:2" x14ac:dyDescent="0.3">
      <c r="A6331">
        <v>0.91197744052092489</v>
      </c>
      <c r="B6331">
        <v>4.1197895559999997</v>
      </c>
    </row>
    <row r="6332" spans="1:2" x14ac:dyDescent="0.3">
      <c r="A6332">
        <v>0.91196352300814554</v>
      </c>
      <c r="B6332">
        <v>4.1197895559999997</v>
      </c>
    </row>
    <row r="6333" spans="1:2" x14ac:dyDescent="0.3">
      <c r="A6333">
        <v>0.91194962467721108</v>
      </c>
      <c r="B6333">
        <v>4.1197895559999997</v>
      </c>
    </row>
    <row r="6334" spans="1:2" x14ac:dyDescent="0.3">
      <c r="A6334">
        <v>0.91193572534548484</v>
      </c>
      <c r="B6334">
        <v>4.1197895559999997</v>
      </c>
    </row>
    <row r="6335" spans="1:2" x14ac:dyDescent="0.3">
      <c r="A6335">
        <v>0.91192181283666507</v>
      </c>
      <c r="B6335">
        <v>4.1197895559999997</v>
      </c>
    </row>
    <row r="6336" spans="1:2" x14ac:dyDescent="0.3">
      <c r="A6336">
        <v>0.91190787764322845</v>
      </c>
      <c r="B6336">
        <v>4.1197895559999997</v>
      </c>
    </row>
    <row r="6337" spans="1:2" x14ac:dyDescent="0.3">
      <c r="A6337">
        <v>0.91189396229883157</v>
      </c>
      <c r="B6337">
        <v>4.1194802619999997</v>
      </c>
    </row>
    <row r="6338" spans="1:2" x14ac:dyDescent="0.3">
      <c r="A6338">
        <v>0.91188003160895847</v>
      </c>
      <c r="B6338">
        <v>4.1197895559999997</v>
      </c>
    </row>
    <row r="6339" spans="1:2" x14ac:dyDescent="0.3">
      <c r="A6339">
        <v>0.91186612176891713</v>
      </c>
      <c r="B6339">
        <v>4.1197895559999997</v>
      </c>
    </row>
    <row r="6340" spans="1:2" x14ac:dyDescent="0.3">
      <c r="A6340">
        <v>0.91185221676603667</v>
      </c>
      <c r="B6340">
        <v>4.1197895559999997</v>
      </c>
    </row>
    <row r="6341" spans="1:2" x14ac:dyDescent="0.3">
      <c r="A6341">
        <v>0.91183828157260005</v>
      </c>
      <c r="B6341">
        <v>4.1194802619999997</v>
      </c>
    </row>
    <row r="6342" spans="1:2" x14ac:dyDescent="0.3">
      <c r="A6342">
        <v>0.91182439408357818</v>
      </c>
      <c r="B6342">
        <v>4.1197895559999997</v>
      </c>
    </row>
    <row r="6343" spans="1:2" x14ac:dyDescent="0.3">
      <c r="A6343">
        <v>0.91181049258346936</v>
      </c>
      <c r="B6343">
        <v>4.1194802619999997</v>
      </c>
    </row>
    <row r="6344" spans="1:2" x14ac:dyDescent="0.3">
      <c r="A6344">
        <v>0.91179659175055527</v>
      </c>
      <c r="B6344">
        <v>4.1194802619999997</v>
      </c>
    </row>
    <row r="6345" spans="1:2" x14ac:dyDescent="0.3">
      <c r="A6345">
        <v>0.91178268658087613</v>
      </c>
      <c r="B6345">
        <v>4.1194802619999997</v>
      </c>
    </row>
    <row r="6346" spans="1:2" x14ac:dyDescent="0.3">
      <c r="A6346">
        <v>0.91176878291238495</v>
      </c>
      <c r="B6346">
        <v>4.1194802619999997</v>
      </c>
    </row>
    <row r="6347" spans="1:2" x14ac:dyDescent="0.3">
      <c r="A6347">
        <v>0.91175487607471928</v>
      </c>
      <c r="B6347">
        <v>4.1194802619999997</v>
      </c>
    </row>
    <row r="6348" spans="1:2" x14ac:dyDescent="0.3">
      <c r="A6348">
        <v>0.91174094955481266</v>
      </c>
      <c r="B6348">
        <v>4.1194802619999997</v>
      </c>
    </row>
    <row r="6349" spans="1:2" x14ac:dyDescent="0.3">
      <c r="A6349">
        <v>0.91172702103332215</v>
      </c>
      <c r="B6349">
        <v>4.1197895559999997</v>
      </c>
    </row>
    <row r="6350" spans="1:2" x14ac:dyDescent="0.3">
      <c r="A6350">
        <v>0.91171311369526054</v>
      </c>
      <c r="B6350">
        <v>4.1194802619999997</v>
      </c>
    </row>
    <row r="6351" spans="1:2" x14ac:dyDescent="0.3">
      <c r="A6351">
        <v>0.91169922337066145</v>
      </c>
      <c r="B6351">
        <v>4.1194802619999997</v>
      </c>
    </row>
    <row r="6352" spans="1:2" x14ac:dyDescent="0.3">
      <c r="A6352">
        <v>0.91168530185471441</v>
      </c>
      <c r="B6352">
        <v>4.1194802619999997</v>
      </c>
    </row>
    <row r="6353" spans="1:2" x14ac:dyDescent="0.3">
      <c r="A6353">
        <v>0.91167138417513638</v>
      </c>
      <c r="B6353">
        <v>4.1194802619999997</v>
      </c>
    </row>
    <row r="6354" spans="1:2" x14ac:dyDescent="0.3">
      <c r="A6354">
        <v>0.91165747049872592</v>
      </c>
      <c r="B6354">
        <v>4.1194802619999997</v>
      </c>
    </row>
    <row r="6355" spans="1:2" x14ac:dyDescent="0.3">
      <c r="A6355">
        <v>0.91164356699703342</v>
      </c>
      <c r="B6355">
        <v>4.1194802619999997</v>
      </c>
    </row>
    <row r="6356" spans="1:2" x14ac:dyDescent="0.3">
      <c r="A6356">
        <v>0.91162965565580412</v>
      </c>
      <c r="B6356">
        <v>4.1194802619999997</v>
      </c>
    </row>
    <row r="6357" spans="1:2" x14ac:dyDescent="0.3">
      <c r="A6357">
        <v>0.91161572579992445</v>
      </c>
      <c r="B6357">
        <v>4.1194802619999997</v>
      </c>
    </row>
    <row r="6358" spans="1:2" x14ac:dyDescent="0.3">
      <c r="A6358">
        <v>0.91160182379941979</v>
      </c>
      <c r="B6358">
        <v>4.1194802619999997</v>
      </c>
    </row>
    <row r="6359" spans="1:2" x14ac:dyDescent="0.3">
      <c r="A6359">
        <v>0.91158792079812312</v>
      </c>
      <c r="B6359">
        <v>4.1194802619999997</v>
      </c>
    </row>
    <row r="6360" spans="1:2" x14ac:dyDescent="0.3">
      <c r="A6360">
        <v>0.91157398477069329</v>
      </c>
      <c r="B6360">
        <v>4.1194802619999997</v>
      </c>
    </row>
    <row r="6361" spans="1:2" x14ac:dyDescent="0.3">
      <c r="A6361">
        <v>0.91156008226979257</v>
      </c>
      <c r="B6361">
        <v>4.1194802619999997</v>
      </c>
    </row>
    <row r="6362" spans="1:2" x14ac:dyDescent="0.3">
      <c r="A6362">
        <v>0.91154617176255659</v>
      </c>
      <c r="B6362">
        <v>4.1194802619999997</v>
      </c>
    </row>
    <row r="6363" spans="1:2" x14ac:dyDescent="0.3">
      <c r="A6363">
        <v>0.91153224007189171</v>
      </c>
      <c r="B6363">
        <v>4.1191709689999998</v>
      </c>
    </row>
    <row r="6364" spans="1:2" x14ac:dyDescent="0.3">
      <c r="A6364">
        <v>0.9115183450769303</v>
      </c>
      <c r="B6364">
        <v>4.1194802619999997</v>
      </c>
    </row>
    <row r="6365" spans="1:2" x14ac:dyDescent="0.3">
      <c r="A6365">
        <v>0.91150444924797591</v>
      </c>
      <c r="B6365">
        <v>4.1194802619999997</v>
      </c>
    </row>
    <row r="6366" spans="1:2" x14ac:dyDescent="0.3">
      <c r="A6366">
        <v>0.91149053006720993</v>
      </c>
      <c r="B6366">
        <v>4.1191709689999998</v>
      </c>
    </row>
    <row r="6367" spans="1:2" x14ac:dyDescent="0.3">
      <c r="A6367">
        <v>0.91147660271330999</v>
      </c>
      <c r="B6367">
        <v>4.1194802619999997</v>
      </c>
    </row>
    <row r="6368" spans="1:2" x14ac:dyDescent="0.3">
      <c r="A6368">
        <v>0.91146267035545048</v>
      </c>
      <c r="B6368">
        <v>4.1194802619999997</v>
      </c>
    </row>
    <row r="6369" spans="1:2" x14ac:dyDescent="0.3">
      <c r="A6369">
        <v>0.91144874867270476</v>
      </c>
      <c r="B6369">
        <v>4.1191709689999998</v>
      </c>
    </row>
    <row r="6370" spans="1:2" x14ac:dyDescent="0.3">
      <c r="A6370">
        <v>0.91143483899946198</v>
      </c>
      <c r="B6370">
        <v>4.1191709689999998</v>
      </c>
    </row>
    <row r="6371" spans="1:2" x14ac:dyDescent="0.3">
      <c r="A6371">
        <v>0.91142092699103816</v>
      </c>
      <c r="B6371">
        <v>4.1191709689999998</v>
      </c>
    </row>
    <row r="6372" spans="1:2" x14ac:dyDescent="0.3">
      <c r="A6372">
        <v>0.91140702615812397</v>
      </c>
      <c r="B6372">
        <v>4.1191709689999998</v>
      </c>
    </row>
    <row r="6373" spans="1:2" x14ac:dyDescent="0.3">
      <c r="A6373">
        <v>0.91139312032125031</v>
      </c>
      <c r="B6373">
        <v>4.1191709689999998</v>
      </c>
    </row>
    <row r="6374" spans="1:2" x14ac:dyDescent="0.3">
      <c r="A6374">
        <v>0.91137920114048443</v>
      </c>
      <c r="B6374">
        <v>4.1191709689999998</v>
      </c>
    </row>
    <row r="6375" spans="1:2" x14ac:dyDescent="0.3">
      <c r="A6375">
        <v>0.91136527195179928</v>
      </c>
      <c r="B6375">
        <v>4.1191709689999998</v>
      </c>
    </row>
    <row r="6376" spans="1:2" x14ac:dyDescent="0.3">
      <c r="A6376">
        <v>0.9113513576081943</v>
      </c>
      <c r="B6376">
        <v>4.1191709689999998</v>
      </c>
    </row>
    <row r="6377" spans="1:2" x14ac:dyDescent="0.3">
      <c r="A6377">
        <v>0.91133745911046127</v>
      </c>
      <c r="B6377">
        <v>4.1191709689999998</v>
      </c>
    </row>
    <row r="6378" spans="1:2" x14ac:dyDescent="0.3">
      <c r="A6378">
        <v>0.91132354877002386</v>
      </c>
      <c r="B6378">
        <v>4.1191709689999998</v>
      </c>
    </row>
    <row r="6379" spans="1:2" x14ac:dyDescent="0.3">
      <c r="A6379">
        <v>0.91130965010549225</v>
      </c>
      <c r="B6379">
        <v>4.1191709689999998</v>
      </c>
    </row>
    <row r="6380" spans="1:2" x14ac:dyDescent="0.3">
      <c r="A6380">
        <v>0.91129573876426295</v>
      </c>
      <c r="B6380">
        <v>4.1191709689999998</v>
      </c>
    </row>
    <row r="6381" spans="1:2" x14ac:dyDescent="0.3">
      <c r="A6381">
        <v>0.91128182442065797</v>
      </c>
      <c r="B6381">
        <v>4.1191709689999998</v>
      </c>
    </row>
    <row r="6382" spans="1:2" x14ac:dyDescent="0.3">
      <c r="A6382">
        <v>0.91126792909209942</v>
      </c>
      <c r="B6382">
        <v>4.1191709689999998</v>
      </c>
    </row>
    <row r="6383" spans="1:2" x14ac:dyDescent="0.3">
      <c r="A6383">
        <v>0.91125400941093737</v>
      </c>
      <c r="B6383">
        <v>4.1191709689999998</v>
      </c>
    </row>
    <row r="6384" spans="1:2" x14ac:dyDescent="0.3">
      <c r="A6384">
        <v>0.91124009139776208</v>
      </c>
      <c r="B6384">
        <v>4.1191709689999998</v>
      </c>
    </row>
    <row r="6385" spans="1:2" x14ac:dyDescent="0.3">
      <c r="A6385">
        <v>0.91122617038221099</v>
      </c>
      <c r="B6385">
        <v>4.1191709689999998</v>
      </c>
    </row>
    <row r="6386" spans="1:2" x14ac:dyDescent="0.3">
      <c r="A6386">
        <v>0.91121227838962549</v>
      </c>
      <c r="B6386">
        <v>4.1191709689999998</v>
      </c>
    </row>
    <row r="6387" spans="1:2" x14ac:dyDescent="0.3">
      <c r="A6387">
        <v>0.91119836371242313</v>
      </c>
      <c r="B6387">
        <v>4.1191709689999998</v>
      </c>
    </row>
    <row r="6388" spans="1:2" x14ac:dyDescent="0.3">
      <c r="A6388">
        <v>0.9111844238486243</v>
      </c>
      <c r="B6388">
        <v>4.1191709689999998</v>
      </c>
    </row>
    <row r="6389" spans="1:2" x14ac:dyDescent="0.3">
      <c r="A6389">
        <v>0.91117051234059632</v>
      </c>
      <c r="B6389">
        <v>4.1188616749999998</v>
      </c>
    </row>
    <row r="6390" spans="1:2" x14ac:dyDescent="0.3">
      <c r="A6390">
        <v>0.9111566021669576</v>
      </c>
      <c r="B6390">
        <v>4.1191709689999998</v>
      </c>
    </row>
    <row r="6391" spans="1:2" x14ac:dyDescent="0.3">
      <c r="A6391">
        <v>0.91114268098460793</v>
      </c>
      <c r="B6391">
        <v>4.1188616749999998</v>
      </c>
    </row>
    <row r="6392" spans="1:2" x14ac:dyDescent="0.3">
      <c r="A6392">
        <v>0.91112877081096921</v>
      </c>
      <c r="B6392">
        <v>4.1191709689999998</v>
      </c>
    </row>
    <row r="6393" spans="1:2" x14ac:dyDescent="0.3">
      <c r="A6393">
        <v>0.91111485863574659</v>
      </c>
      <c r="B6393">
        <v>4.1188616749999998</v>
      </c>
    </row>
    <row r="6394" spans="1:2" x14ac:dyDescent="0.3">
      <c r="A6394">
        <v>0.91110094879570525</v>
      </c>
      <c r="B6394">
        <v>4.1191709689999998</v>
      </c>
    </row>
    <row r="6395" spans="1:2" x14ac:dyDescent="0.3">
      <c r="A6395">
        <v>0.91108702044101342</v>
      </c>
      <c r="B6395">
        <v>4.1188616749999998</v>
      </c>
    </row>
    <row r="6396" spans="1:2" x14ac:dyDescent="0.3">
      <c r="A6396">
        <v>0.91107312377806571</v>
      </c>
      <c r="B6396">
        <v>4.1191709689999998</v>
      </c>
    </row>
    <row r="6397" spans="1:2" x14ac:dyDescent="0.3">
      <c r="A6397">
        <v>0.91105922327874878</v>
      </c>
      <c r="B6397">
        <v>4.1188616749999998</v>
      </c>
    </row>
    <row r="6398" spans="1:2" x14ac:dyDescent="0.3">
      <c r="A6398">
        <v>0.91104531060313032</v>
      </c>
      <c r="B6398">
        <v>4.1188616749999998</v>
      </c>
    </row>
    <row r="6399" spans="1:2" x14ac:dyDescent="0.3">
      <c r="A6399">
        <v>0.9110313869188007</v>
      </c>
      <c r="B6399">
        <v>4.1188616749999998</v>
      </c>
    </row>
    <row r="6400" spans="1:2" x14ac:dyDescent="0.3">
      <c r="A6400">
        <v>0.91101744972378029</v>
      </c>
      <c r="B6400">
        <v>4.1188616749999998</v>
      </c>
    </row>
    <row r="6401" spans="1:2" x14ac:dyDescent="0.3">
      <c r="A6401">
        <v>0.91100355639680564</v>
      </c>
      <c r="B6401">
        <v>4.1188616749999998</v>
      </c>
    </row>
    <row r="6402" spans="1:2" x14ac:dyDescent="0.3">
      <c r="A6402">
        <v>0.91098966290303218</v>
      </c>
      <c r="B6402">
        <v>4.1188616749999998</v>
      </c>
    </row>
    <row r="6403" spans="1:2" x14ac:dyDescent="0.3">
      <c r="A6403">
        <v>0.91097576307090988</v>
      </c>
      <c r="B6403">
        <v>4.1188616749999998</v>
      </c>
    </row>
    <row r="6404" spans="1:2" x14ac:dyDescent="0.3">
      <c r="A6404">
        <v>0.91096187358030412</v>
      </c>
      <c r="B6404">
        <v>4.1188616749999998</v>
      </c>
    </row>
    <row r="6405" spans="1:2" x14ac:dyDescent="0.3">
      <c r="A6405">
        <v>0.91094794038845139</v>
      </c>
      <c r="B6405">
        <v>4.1185523819999998</v>
      </c>
    </row>
    <row r="6406" spans="1:2" x14ac:dyDescent="0.3">
      <c r="A6406">
        <v>0.91093403505197357</v>
      </c>
      <c r="B6406">
        <v>4.1188616749999998</v>
      </c>
    </row>
    <row r="6407" spans="1:2" x14ac:dyDescent="0.3">
      <c r="A6407">
        <v>0.91092012204275774</v>
      </c>
      <c r="B6407">
        <v>4.1188616749999998</v>
      </c>
    </row>
    <row r="6408" spans="1:2" x14ac:dyDescent="0.3">
      <c r="A6408">
        <v>0.91090620102720676</v>
      </c>
      <c r="B6408">
        <v>4.1188616749999998</v>
      </c>
    </row>
    <row r="6409" spans="1:2" x14ac:dyDescent="0.3">
      <c r="A6409">
        <v>0.91089227717607857</v>
      </c>
      <c r="B6409">
        <v>4.1188616749999998</v>
      </c>
    </row>
    <row r="6410" spans="1:2" x14ac:dyDescent="0.3">
      <c r="A6410">
        <v>0.91087835115656779</v>
      </c>
      <c r="B6410">
        <v>4.1188616749999998</v>
      </c>
    </row>
    <row r="6411" spans="1:2" x14ac:dyDescent="0.3">
      <c r="A6411">
        <v>0.91086446433474055</v>
      </c>
      <c r="B6411">
        <v>4.1185523819999998</v>
      </c>
    </row>
    <row r="6412" spans="1:2" x14ac:dyDescent="0.3">
      <c r="A6412">
        <v>0.91085055032473272</v>
      </c>
      <c r="B6412">
        <v>4.1188616749999998</v>
      </c>
    </row>
    <row r="6413" spans="1:2" x14ac:dyDescent="0.3">
      <c r="A6413">
        <v>0.91083663047677221</v>
      </c>
      <c r="B6413">
        <v>4.1185523819999998</v>
      </c>
    </row>
    <row r="6414" spans="1:2" x14ac:dyDescent="0.3">
      <c r="A6414">
        <v>0.91082271313079144</v>
      </c>
      <c r="B6414">
        <v>4.1188616749999998</v>
      </c>
    </row>
    <row r="6415" spans="1:2" x14ac:dyDescent="0.3">
      <c r="A6415">
        <v>0.91080879495081746</v>
      </c>
      <c r="B6415">
        <v>4.1185523819999998</v>
      </c>
    </row>
    <row r="6416" spans="1:2" x14ac:dyDescent="0.3">
      <c r="A6416">
        <v>0.91079487727123942</v>
      </c>
      <c r="B6416">
        <v>4.1185523819999998</v>
      </c>
    </row>
    <row r="6417" spans="1:2" x14ac:dyDescent="0.3">
      <c r="A6417">
        <v>0.91078095959166139</v>
      </c>
      <c r="B6417">
        <v>4.1185523819999998</v>
      </c>
    </row>
    <row r="6418" spans="1:2" x14ac:dyDescent="0.3">
      <c r="A6418">
        <v>0.91076706609788793</v>
      </c>
      <c r="B6418">
        <v>4.1188616749999998</v>
      </c>
    </row>
    <row r="6419" spans="1:2" x14ac:dyDescent="0.3">
      <c r="A6419">
        <v>0.91075313724280016</v>
      </c>
      <c r="B6419">
        <v>4.1185523819999998</v>
      </c>
    </row>
    <row r="6420" spans="1:2" x14ac:dyDescent="0.3">
      <c r="A6420">
        <v>0.91073924124704686</v>
      </c>
      <c r="B6420">
        <v>4.1185523819999998</v>
      </c>
    </row>
    <row r="6421" spans="1:2" x14ac:dyDescent="0.3">
      <c r="A6421">
        <v>0.91072532640304604</v>
      </c>
      <c r="B6421">
        <v>4.1185523819999998</v>
      </c>
    </row>
    <row r="6422" spans="1:2" x14ac:dyDescent="0.3">
      <c r="A6422">
        <v>0.91071142056617227</v>
      </c>
      <c r="B6422">
        <v>4.1185523819999998</v>
      </c>
    </row>
    <row r="6423" spans="1:2" x14ac:dyDescent="0.3">
      <c r="A6423">
        <v>0.91069751139332544</v>
      </c>
      <c r="B6423">
        <v>4.1188616749999998</v>
      </c>
    </row>
    <row r="6424" spans="1:2" x14ac:dyDescent="0.3">
      <c r="A6424">
        <v>0.91068361639836415</v>
      </c>
      <c r="B6424">
        <v>4.1185523819999998</v>
      </c>
    </row>
    <row r="6425" spans="1:2" x14ac:dyDescent="0.3">
      <c r="A6425">
        <v>0.9106697055575308</v>
      </c>
      <c r="B6425">
        <v>4.1185523819999998</v>
      </c>
    </row>
    <row r="6426" spans="1:2" x14ac:dyDescent="0.3">
      <c r="A6426">
        <v>0.91065578520917434</v>
      </c>
      <c r="B6426">
        <v>4.1185523819999998</v>
      </c>
    </row>
    <row r="6427" spans="1:2" x14ac:dyDescent="0.3">
      <c r="A6427">
        <v>0.91064189004741447</v>
      </c>
      <c r="B6427">
        <v>4.1185523819999998</v>
      </c>
    </row>
    <row r="6428" spans="1:2" x14ac:dyDescent="0.3">
      <c r="A6428">
        <v>0.91062797053305111</v>
      </c>
      <c r="B6428">
        <v>4.1185523819999998</v>
      </c>
    </row>
    <row r="6429" spans="1:2" x14ac:dyDescent="0.3">
      <c r="A6429">
        <v>0.91061406886614382</v>
      </c>
      <c r="B6429">
        <v>4.1185523819999998</v>
      </c>
    </row>
    <row r="6430" spans="1:2" x14ac:dyDescent="0.3">
      <c r="A6430">
        <v>0.91060015552333062</v>
      </c>
      <c r="B6430">
        <v>4.1185523819999998</v>
      </c>
    </row>
    <row r="6431" spans="1:2" x14ac:dyDescent="0.3">
      <c r="A6431">
        <v>0.91058625235523538</v>
      </c>
      <c r="B6431">
        <v>4.1185523819999998</v>
      </c>
    </row>
    <row r="6432" spans="1:2" x14ac:dyDescent="0.3">
      <c r="A6432">
        <v>0.91057234401638187</v>
      </c>
      <c r="B6432">
        <v>4.1185523819999998</v>
      </c>
    </row>
    <row r="6433" spans="1:2" x14ac:dyDescent="0.3">
      <c r="A6433">
        <v>0.91055844852102463</v>
      </c>
      <c r="B6433">
        <v>4.1185523819999998</v>
      </c>
    </row>
    <row r="6434" spans="1:2" x14ac:dyDescent="0.3">
      <c r="A6434">
        <v>0.91054454918929828</v>
      </c>
      <c r="B6434">
        <v>4.1185523819999998</v>
      </c>
    </row>
    <row r="6435" spans="1:2" x14ac:dyDescent="0.3">
      <c r="A6435">
        <v>0.91053064919037741</v>
      </c>
      <c r="B6435">
        <v>4.1185523819999998</v>
      </c>
    </row>
    <row r="6436" spans="1:2" x14ac:dyDescent="0.3">
      <c r="A6436">
        <v>0.91051675286102685</v>
      </c>
      <c r="B6436">
        <v>4.1185523819999998</v>
      </c>
    </row>
    <row r="6437" spans="1:2" x14ac:dyDescent="0.3">
      <c r="A6437">
        <v>0.91050284168659634</v>
      </c>
      <c r="B6437">
        <v>4.1185523819999998</v>
      </c>
    </row>
    <row r="6438" spans="1:2" x14ac:dyDescent="0.3">
      <c r="A6438">
        <v>0.91048894485684984</v>
      </c>
      <c r="B6438">
        <v>4.1185523819999998</v>
      </c>
    </row>
    <row r="6439" spans="1:2" x14ac:dyDescent="0.3">
      <c r="A6439">
        <v>0.91047503618439907</v>
      </c>
      <c r="B6439">
        <v>4.1182430879999998</v>
      </c>
    </row>
    <row r="6440" spans="1:2" x14ac:dyDescent="0.3">
      <c r="A6440">
        <v>0.91046113802026341</v>
      </c>
      <c r="B6440">
        <v>4.1182430879999998</v>
      </c>
    </row>
    <row r="6441" spans="1:2" x14ac:dyDescent="0.3">
      <c r="A6441">
        <v>0.91044722317626237</v>
      </c>
      <c r="B6441">
        <v>4.1182430879999998</v>
      </c>
    </row>
    <row r="6442" spans="1:2" x14ac:dyDescent="0.3">
      <c r="A6442">
        <v>0.91043332200975091</v>
      </c>
      <c r="B6442">
        <v>4.1185523819999998</v>
      </c>
    </row>
    <row r="6443" spans="1:2" x14ac:dyDescent="0.3">
      <c r="A6443">
        <v>0.9104194079997433</v>
      </c>
      <c r="B6443">
        <v>4.1182430879999998</v>
      </c>
    </row>
    <row r="6444" spans="1:2" x14ac:dyDescent="0.3">
      <c r="A6444">
        <v>0.91040551267118452</v>
      </c>
      <c r="B6444">
        <v>4.1182430879999998</v>
      </c>
    </row>
    <row r="6445" spans="1:2" x14ac:dyDescent="0.3">
      <c r="A6445">
        <v>0.91039160633391492</v>
      </c>
      <c r="B6445">
        <v>4.1182430879999998</v>
      </c>
    </row>
    <row r="6446" spans="1:2" x14ac:dyDescent="0.3">
      <c r="A6446">
        <v>0.91037770199822909</v>
      </c>
      <c r="B6446">
        <v>4.1182430879999998</v>
      </c>
    </row>
    <row r="6447" spans="1:2" x14ac:dyDescent="0.3">
      <c r="A6447">
        <v>0.9103637896562079</v>
      </c>
      <c r="B6447">
        <v>4.1182430879999998</v>
      </c>
    </row>
    <row r="6448" spans="1:2" x14ac:dyDescent="0.3">
      <c r="A6448">
        <v>0.91034988081695833</v>
      </c>
      <c r="B6448">
        <v>4.1182430879999998</v>
      </c>
    </row>
    <row r="6449" spans="1:2" x14ac:dyDescent="0.3">
      <c r="A6449">
        <v>0.91033593227962961</v>
      </c>
      <c r="B6449">
        <v>4.1182430879999998</v>
      </c>
    </row>
    <row r="6450" spans="1:2" x14ac:dyDescent="0.3">
      <c r="A6450">
        <v>0.91032202027120579</v>
      </c>
      <c r="B6450">
        <v>4.1182430879999998</v>
      </c>
    </row>
    <row r="6451" spans="1:2" x14ac:dyDescent="0.3">
      <c r="A6451">
        <v>0.91030810659479533</v>
      </c>
      <c r="B6451">
        <v>4.1182430879999998</v>
      </c>
    </row>
    <row r="6452" spans="1:2" x14ac:dyDescent="0.3">
      <c r="A6452">
        <v>0.91029421526940435</v>
      </c>
      <c r="B6452">
        <v>4.1182430879999998</v>
      </c>
    </row>
    <row r="6453" spans="1:2" x14ac:dyDescent="0.3">
      <c r="A6453">
        <v>0.91028030809814142</v>
      </c>
      <c r="B6453">
        <v>4.1182430879999998</v>
      </c>
    </row>
    <row r="6454" spans="1:2" x14ac:dyDescent="0.3">
      <c r="A6454">
        <v>0.91026639959248934</v>
      </c>
      <c r="B6454">
        <v>4.1182430879999998</v>
      </c>
    </row>
    <row r="6455" spans="1:2" x14ac:dyDescent="0.3">
      <c r="A6455">
        <v>0.9102524962575953</v>
      </c>
      <c r="B6455">
        <v>4.1182430879999998</v>
      </c>
    </row>
    <row r="6456" spans="1:2" x14ac:dyDescent="0.3">
      <c r="A6456">
        <v>0.91023858708474858</v>
      </c>
      <c r="B6456">
        <v>4.1182430879999998</v>
      </c>
    </row>
    <row r="6457" spans="1:2" x14ac:dyDescent="0.3">
      <c r="A6457">
        <v>0.91022468992140482</v>
      </c>
      <c r="B6457">
        <v>4.1182430879999998</v>
      </c>
    </row>
    <row r="6458" spans="1:2" x14ac:dyDescent="0.3">
      <c r="A6458">
        <v>0.91021078375093378</v>
      </c>
      <c r="B6458">
        <v>4.1179337949999999</v>
      </c>
    </row>
    <row r="6459" spans="1:2" x14ac:dyDescent="0.3">
      <c r="A6459">
        <v>0.91019690777101891</v>
      </c>
      <c r="B6459">
        <v>4.1182430879999998</v>
      </c>
    </row>
    <row r="6460" spans="1:2" x14ac:dyDescent="0.3">
      <c r="A6460">
        <v>0.91018301694602399</v>
      </c>
      <c r="B6460">
        <v>4.1179337949999999</v>
      </c>
    </row>
    <row r="6461" spans="1:2" x14ac:dyDescent="0.3">
      <c r="A6461">
        <v>0.91016912028307606</v>
      </c>
      <c r="B6461">
        <v>4.1182430879999998</v>
      </c>
    </row>
    <row r="6462" spans="1:2" x14ac:dyDescent="0.3">
      <c r="A6462">
        <v>0.9101552086082495</v>
      </c>
      <c r="B6462">
        <v>4.1179337949999999</v>
      </c>
    </row>
    <row r="6463" spans="1:2" x14ac:dyDescent="0.3">
      <c r="A6463">
        <v>0.91014130110338931</v>
      </c>
      <c r="B6463">
        <v>4.1179337949999999</v>
      </c>
    </row>
    <row r="6464" spans="1:2" x14ac:dyDescent="0.3">
      <c r="A6464">
        <v>0.91012739526651554</v>
      </c>
      <c r="B6464">
        <v>4.1182430879999998</v>
      </c>
    </row>
    <row r="6465" spans="1:2" x14ac:dyDescent="0.3">
      <c r="A6465">
        <v>0.9101134622414615</v>
      </c>
      <c r="B6465">
        <v>4.1179337949999999</v>
      </c>
    </row>
    <row r="6466" spans="1:2" x14ac:dyDescent="0.3">
      <c r="A6466">
        <v>0.91009952337845446</v>
      </c>
      <c r="B6466">
        <v>4.1179337949999999</v>
      </c>
    </row>
    <row r="6467" spans="1:2" x14ac:dyDescent="0.3">
      <c r="A6467">
        <v>0.91008560836765484</v>
      </c>
      <c r="B6467">
        <v>4.1179337949999999</v>
      </c>
    </row>
    <row r="6468" spans="1:2" x14ac:dyDescent="0.3">
      <c r="A6468">
        <v>0.91007168168094954</v>
      </c>
      <c r="B6468">
        <v>4.1179337949999999</v>
      </c>
    </row>
    <row r="6469" spans="1:2" x14ac:dyDescent="0.3">
      <c r="A6469">
        <v>0.91005775416025103</v>
      </c>
      <c r="B6469">
        <v>4.1179337949999999</v>
      </c>
    </row>
    <row r="6470" spans="1:2" x14ac:dyDescent="0.3">
      <c r="A6470">
        <v>0.91004383614707562</v>
      </c>
      <c r="B6470">
        <v>4.1179337949999999</v>
      </c>
    </row>
    <row r="6471" spans="1:2" x14ac:dyDescent="0.3">
      <c r="A6471">
        <v>0.91002992513944359</v>
      </c>
      <c r="B6471">
        <v>4.1179337949999999</v>
      </c>
    </row>
    <row r="6472" spans="1:2" x14ac:dyDescent="0.3">
      <c r="A6472">
        <v>0.9100160022891074</v>
      </c>
      <c r="B6472">
        <v>4.1179337949999999</v>
      </c>
    </row>
    <row r="6473" spans="1:2" x14ac:dyDescent="0.3">
      <c r="A6473">
        <v>0.91000209211546867</v>
      </c>
      <c r="B6473">
        <v>4.1179337949999999</v>
      </c>
    </row>
    <row r="6474" spans="1:2" x14ac:dyDescent="0.3">
      <c r="A6474">
        <v>0.90998818377661517</v>
      </c>
      <c r="B6474">
        <v>4.1179337949999999</v>
      </c>
    </row>
    <row r="6475" spans="1:2" x14ac:dyDescent="0.3">
      <c r="A6475">
        <v>0.90997427760614413</v>
      </c>
      <c r="B6475">
        <v>4.1179337949999999</v>
      </c>
    </row>
    <row r="6476" spans="1:2" x14ac:dyDescent="0.3">
      <c r="A6476">
        <v>0.90996035325461999</v>
      </c>
      <c r="B6476">
        <v>4.1179337949999999</v>
      </c>
    </row>
    <row r="6477" spans="1:2" x14ac:dyDescent="0.3">
      <c r="A6477">
        <v>0.90994642773550527</v>
      </c>
      <c r="B6477">
        <v>4.1179337949999999</v>
      </c>
    </row>
    <row r="6478" spans="1:2" x14ac:dyDescent="0.3">
      <c r="A6478">
        <v>0.90993251455949076</v>
      </c>
      <c r="B6478">
        <v>4.1179337949999999</v>
      </c>
    </row>
    <row r="6479" spans="1:2" x14ac:dyDescent="0.3">
      <c r="A6479">
        <v>0.90991860205067099</v>
      </c>
      <c r="B6479">
        <v>4.1179337949999999</v>
      </c>
    </row>
    <row r="6480" spans="1:2" x14ac:dyDescent="0.3">
      <c r="A6480">
        <v>0.90990469087624037</v>
      </c>
      <c r="B6480">
        <v>4.1179337949999999</v>
      </c>
    </row>
    <row r="6481" spans="1:2" x14ac:dyDescent="0.3">
      <c r="A6481">
        <v>0.90989079321250066</v>
      </c>
      <c r="B6481">
        <v>4.1179337949999999</v>
      </c>
    </row>
    <row r="6482" spans="1:2" x14ac:dyDescent="0.3">
      <c r="A6482">
        <v>0.90987687102935899</v>
      </c>
      <c r="B6482">
        <v>4.1179337949999999</v>
      </c>
    </row>
    <row r="6483" spans="1:2" x14ac:dyDescent="0.3">
      <c r="A6483">
        <v>0.9098629538501769</v>
      </c>
      <c r="B6483">
        <v>4.1176245009999999</v>
      </c>
    </row>
    <row r="6484" spans="1:2" x14ac:dyDescent="0.3">
      <c r="A6484">
        <v>0.9098490386725786</v>
      </c>
      <c r="B6484">
        <v>4.1176245009999999</v>
      </c>
    </row>
    <row r="6485" spans="1:2" x14ac:dyDescent="0.3">
      <c r="A6485">
        <v>0.90983513967444951</v>
      </c>
      <c r="B6485">
        <v>4.1179337949999999</v>
      </c>
    </row>
    <row r="6486" spans="1:2" x14ac:dyDescent="0.3">
      <c r="A6486">
        <v>0.90982120748338879</v>
      </c>
      <c r="B6486">
        <v>4.1179337949999999</v>
      </c>
    </row>
    <row r="6487" spans="1:2" x14ac:dyDescent="0.3">
      <c r="A6487">
        <v>0.90980727862830102</v>
      </c>
      <c r="B6487">
        <v>4.1179337949999999</v>
      </c>
    </row>
    <row r="6488" spans="1:2" x14ac:dyDescent="0.3">
      <c r="A6488">
        <v>0.90979337162383667</v>
      </c>
      <c r="B6488">
        <v>4.1179337949999999</v>
      </c>
    </row>
    <row r="6489" spans="1:2" x14ac:dyDescent="0.3">
      <c r="A6489">
        <v>0.909779461950594</v>
      </c>
      <c r="B6489">
        <v>4.1176245009999999</v>
      </c>
    </row>
    <row r="6490" spans="1:2" x14ac:dyDescent="0.3">
      <c r="A6490">
        <v>0.9097655342630967</v>
      </c>
      <c r="B6490">
        <v>4.1176245009999999</v>
      </c>
    </row>
    <row r="6491" spans="1:2" x14ac:dyDescent="0.3">
      <c r="A6491">
        <v>0.9097516249234513</v>
      </c>
      <c r="B6491">
        <v>4.1179337949999999</v>
      </c>
    </row>
    <row r="6492" spans="1:2" x14ac:dyDescent="0.3">
      <c r="A6492">
        <v>0.90973771441621532</v>
      </c>
      <c r="B6492">
        <v>4.1176245009999999</v>
      </c>
    </row>
    <row r="6493" spans="1:2" x14ac:dyDescent="0.3">
      <c r="A6493">
        <v>0.90972377388522185</v>
      </c>
      <c r="B6493">
        <v>4.1176245009999999</v>
      </c>
    </row>
    <row r="6494" spans="1:2" x14ac:dyDescent="0.3">
      <c r="A6494">
        <v>0.90970987421989824</v>
      </c>
      <c r="B6494">
        <v>4.1176245009999999</v>
      </c>
    </row>
    <row r="6495" spans="1:2" x14ac:dyDescent="0.3">
      <c r="A6495">
        <v>0.90969598489609116</v>
      </c>
      <c r="B6495">
        <v>4.1176245009999999</v>
      </c>
    </row>
    <row r="6496" spans="1:2" x14ac:dyDescent="0.3">
      <c r="A6496">
        <v>0.9096820568749967</v>
      </c>
      <c r="B6496">
        <v>4.1176245009999999</v>
      </c>
    </row>
    <row r="6497" spans="1:2" x14ac:dyDescent="0.3">
      <c r="A6497">
        <v>0.90966815303970672</v>
      </c>
      <c r="B6497">
        <v>4.1176245009999999</v>
      </c>
    </row>
    <row r="6498" spans="1:2" x14ac:dyDescent="0.3">
      <c r="A6498">
        <v>0.9096542717222349</v>
      </c>
      <c r="B6498">
        <v>4.1176245009999999</v>
      </c>
    </row>
    <row r="6499" spans="1:2" x14ac:dyDescent="0.3">
      <c r="A6499">
        <v>0.90964037739446824</v>
      </c>
      <c r="B6499">
        <v>4.1176245009999999</v>
      </c>
    </row>
    <row r="6500" spans="1:2" x14ac:dyDescent="0.3">
      <c r="A6500">
        <v>0.90962647005640662</v>
      </c>
      <c r="B6500">
        <v>4.1176245009999999</v>
      </c>
    </row>
    <row r="6501" spans="1:2" x14ac:dyDescent="0.3">
      <c r="A6501">
        <v>0.90961257422745201</v>
      </c>
      <c r="B6501">
        <v>4.1176245009999999</v>
      </c>
    </row>
    <row r="6502" spans="1:2" x14ac:dyDescent="0.3">
      <c r="A6502">
        <v>0.90959866939137035</v>
      </c>
      <c r="B6502">
        <v>4.1176245009999999</v>
      </c>
    </row>
    <row r="6503" spans="1:2" x14ac:dyDescent="0.3">
      <c r="A6503">
        <v>0.90958474820902058</v>
      </c>
      <c r="B6503">
        <v>4.1176245009999999</v>
      </c>
    </row>
    <row r="6504" spans="1:2" x14ac:dyDescent="0.3">
      <c r="A6504">
        <v>0.90957082102191922</v>
      </c>
      <c r="B6504">
        <v>4.1176245009999999</v>
      </c>
    </row>
    <row r="6505" spans="1:2" x14ac:dyDescent="0.3">
      <c r="A6505">
        <v>0.90955692068940108</v>
      </c>
      <c r="B6505">
        <v>4.1176245009999999</v>
      </c>
    </row>
    <row r="6506" spans="1:2" x14ac:dyDescent="0.3">
      <c r="A6506">
        <v>0.9095430101821651</v>
      </c>
      <c r="B6506">
        <v>4.1176245009999999</v>
      </c>
    </row>
    <row r="6507" spans="1:2" x14ac:dyDescent="0.3">
      <c r="A6507">
        <v>0.90952907882509748</v>
      </c>
      <c r="B6507">
        <v>4.1173152079999999</v>
      </c>
    </row>
    <row r="6508" spans="1:2" x14ac:dyDescent="0.3">
      <c r="A6508">
        <v>0.90951516431469381</v>
      </c>
      <c r="B6508">
        <v>4.1176245009999999</v>
      </c>
    </row>
    <row r="6509" spans="1:2" x14ac:dyDescent="0.3">
      <c r="A6509">
        <v>0.90950126615055815</v>
      </c>
      <c r="B6509">
        <v>4.1173152079999999</v>
      </c>
    </row>
    <row r="6510" spans="1:2" x14ac:dyDescent="0.3">
      <c r="A6510">
        <v>0.90948735080616117</v>
      </c>
      <c r="B6510">
        <v>4.1173152079999999</v>
      </c>
    </row>
    <row r="6511" spans="1:2" x14ac:dyDescent="0.3">
      <c r="A6511">
        <v>0.90947346381753524</v>
      </c>
      <c r="B6511">
        <v>4.1173152079999999</v>
      </c>
    </row>
    <row r="6512" spans="1:2" x14ac:dyDescent="0.3">
      <c r="A6512">
        <v>0.90945954747234647</v>
      </c>
      <c r="B6512">
        <v>4.1176245009999999</v>
      </c>
    </row>
    <row r="6513" spans="1:2" x14ac:dyDescent="0.3">
      <c r="A6513">
        <v>0.90944565831533797</v>
      </c>
      <c r="B6513">
        <v>4.1173152079999999</v>
      </c>
    </row>
    <row r="6514" spans="1:2" x14ac:dyDescent="0.3">
      <c r="A6514">
        <v>0.9094317438049343</v>
      </c>
      <c r="B6514">
        <v>4.1173152079999999</v>
      </c>
    </row>
    <row r="6515" spans="1:2" x14ac:dyDescent="0.3">
      <c r="A6515">
        <v>0.90941782412377237</v>
      </c>
      <c r="B6515">
        <v>4.1173152079999999</v>
      </c>
    </row>
    <row r="6516" spans="1:2" x14ac:dyDescent="0.3">
      <c r="A6516">
        <v>0.90940390627739565</v>
      </c>
      <c r="B6516">
        <v>4.1176245009999999</v>
      </c>
    </row>
    <row r="6517" spans="1:2" x14ac:dyDescent="0.3">
      <c r="A6517">
        <v>0.90938999577015978</v>
      </c>
      <c r="B6517">
        <v>4.1173152079999999</v>
      </c>
    </row>
    <row r="6518" spans="1:2" x14ac:dyDescent="0.3">
      <c r="A6518">
        <v>0.90937606841625984</v>
      </c>
      <c r="B6518">
        <v>4.1173152079999999</v>
      </c>
    </row>
    <row r="6519" spans="1:2" x14ac:dyDescent="0.3">
      <c r="A6519">
        <v>0.90936215890981564</v>
      </c>
      <c r="B6519">
        <v>4.1173152079999999</v>
      </c>
    </row>
    <row r="6520" spans="1:2" x14ac:dyDescent="0.3">
      <c r="A6520">
        <v>0.90934825507452577</v>
      </c>
      <c r="B6520">
        <v>4.1173152079999999</v>
      </c>
    </row>
    <row r="6521" spans="1:2" x14ac:dyDescent="0.3">
      <c r="A6521">
        <v>0.90933434556808168</v>
      </c>
      <c r="B6521">
        <v>4.1173152079999999</v>
      </c>
    </row>
    <row r="6522" spans="1:2" x14ac:dyDescent="0.3">
      <c r="A6522">
        <v>0.90932042405213453</v>
      </c>
      <c r="B6522">
        <v>4.1173152079999999</v>
      </c>
    </row>
    <row r="6523" spans="1:2" x14ac:dyDescent="0.3">
      <c r="A6523">
        <v>0.90930650320338213</v>
      </c>
      <c r="B6523">
        <v>4.1173152079999999</v>
      </c>
    </row>
    <row r="6524" spans="1:2" x14ac:dyDescent="0.3">
      <c r="A6524">
        <v>0.90929257251350915</v>
      </c>
      <c r="B6524">
        <v>4.1173152079999999</v>
      </c>
    </row>
    <row r="6525" spans="1:2" x14ac:dyDescent="0.3">
      <c r="A6525">
        <v>0.90927866801102475</v>
      </c>
      <c r="B6525">
        <v>4.1173152079999999</v>
      </c>
    </row>
    <row r="6526" spans="1:2" x14ac:dyDescent="0.3">
      <c r="A6526">
        <v>0.90926476534332534</v>
      </c>
      <c r="B6526">
        <v>4.1173152079999999</v>
      </c>
    </row>
    <row r="6527" spans="1:2" x14ac:dyDescent="0.3">
      <c r="A6527">
        <v>0.90925086184163284</v>
      </c>
      <c r="B6527">
        <v>4.1173152079999999</v>
      </c>
    </row>
    <row r="6528" spans="1:2" x14ac:dyDescent="0.3">
      <c r="A6528">
        <v>0.90923697001584591</v>
      </c>
      <c r="B6528">
        <v>4.1170059139999999</v>
      </c>
    </row>
    <row r="6529" spans="1:2" x14ac:dyDescent="0.3">
      <c r="A6529">
        <v>0.90922307001692504</v>
      </c>
      <c r="B6529">
        <v>4.1173152079999999</v>
      </c>
    </row>
    <row r="6530" spans="1:2" x14ac:dyDescent="0.3">
      <c r="A6530">
        <v>0.90920915467252816</v>
      </c>
      <c r="B6530">
        <v>4.1173152079999999</v>
      </c>
    </row>
    <row r="6531" spans="1:2" x14ac:dyDescent="0.3">
      <c r="A6531">
        <v>0.90919523582535944</v>
      </c>
      <c r="B6531">
        <v>4.1173152079999999</v>
      </c>
    </row>
    <row r="6532" spans="1:2" x14ac:dyDescent="0.3">
      <c r="A6532">
        <v>0.90918132815370056</v>
      </c>
      <c r="B6532">
        <v>4.1173152079999999</v>
      </c>
    </row>
    <row r="6533" spans="1:2" x14ac:dyDescent="0.3">
      <c r="A6533">
        <v>0.90916741247570632</v>
      </c>
      <c r="B6533">
        <v>4.1173152079999999</v>
      </c>
    </row>
    <row r="6534" spans="1:2" x14ac:dyDescent="0.3">
      <c r="A6534">
        <v>0.90915350563804076</v>
      </c>
      <c r="B6534">
        <v>4.1170059139999999</v>
      </c>
    </row>
    <row r="6535" spans="1:2" x14ac:dyDescent="0.3">
      <c r="A6535">
        <v>0.90913960297034135</v>
      </c>
      <c r="B6535">
        <v>4.1173152079999999</v>
      </c>
    </row>
    <row r="6536" spans="1:2" x14ac:dyDescent="0.3">
      <c r="A6536">
        <v>0.90912569296350132</v>
      </c>
      <c r="B6536">
        <v>4.1170059139999999</v>
      </c>
    </row>
    <row r="6537" spans="1:2" x14ac:dyDescent="0.3">
      <c r="A6537">
        <v>0.90911178946180871</v>
      </c>
      <c r="B6537">
        <v>4.1170059139999999</v>
      </c>
    </row>
    <row r="6538" spans="1:2" x14ac:dyDescent="0.3">
      <c r="A6538">
        <v>0.90909787978856604</v>
      </c>
      <c r="B6538">
        <v>4.1170059139999999</v>
      </c>
    </row>
    <row r="6539" spans="1:2" x14ac:dyDescent="0.3">
      <c r="A6539">
        <v>0.90908394693031058</v>
      </c>
      <c r="B6539">
        <v>4.1170059139999999</v>
      </c>
    </row>
    <row r="6540" spans="1:2" x14ac:dyDescent="0.3">
      <c r="A6540">
        <v>0.90907005693930887</v>
      </c>
      <c r="B6540">
        <v>4.1170059139999999</v>
      </c>
    </row>
    <row r="6541" spans="1:2" x14ac:dyDescent="0.3">
      <c r="A6541">
        <v>0.90905614893405262</v>
      </c>
      <c r="B6541">
        <v>4.1170059139999999</v>
      </c>
    </row>
    <row r="6542" spans="1:2" x14ac:dyDescent="0.3">
      <c r="A6542">
        <v>0.90904223358965575</v>
      </c>
      <c r="B6542">
        <v>4.1170059139999999</v>
      </c>
    </row>
    <row r="6543" spans="1:2" x14ac:dyDescent="0.3">
      <c r="A6543">
        <v>0.90902831874565471</v>
      </c>
      <c r="B6543">
        <v>4.1170059139999999</v>
      </c>
    </row>
    <row r="6544" spans="1:2" x14ac:dyDescent="0.3">
      <c r="A6544">
        <v>0.90901442658627052</v>
      </c>
      <c r="B6544">
        <v>4.1170059139999999</v>
      </c>
    </row>
    <row r="6545" spans="1:2" x14ac:dyDescent="0.3">
      <c r="A6545">
        <v>0.90900052241738338</v>
      </c>
      <c r="B6545">
        <v>4.1173152079999999</v>
      </c>
    </row>
    <row r="6546" spans="1:2" x14ac:dyDescent="0.3">
      <c r="A6546">
        <v>0.90898662675522746</v>
      </c>
      <c r="B6546">
        <v>4.1170059139999999</v>
      </c>
    </row>
    <row r="6547" spans="1:2" x14ac:dyDescent="0.3">
      <c r="A6547">
        <v>0.90897270373809258</v>
      </c>
      <c r="B6547">
        <v>4.1170059139999999</v>
      </c>
    </row>
    <row r="6548" spans="1:2" x14ac:dyDescent="0.3">
      <c r="A6548">
        <v>0.90895878906089023</v>
      </c>
      <c r="B6548">
        <v>4.1170059139999999</v>
      </c>
    </row>
    <row r="6549" spans="1:2" x14ac:dyDescent="0.3">
      <c r="A6549">
        <v>0.90894487171490945</v>
      </c>
      <c r="B6549">
        <v>4.1170059139999999</v>
      </c>
    </row>
    <row r="6550" spans="1:2" x14ac:dyDescent="0.3">
      <c r="A6550">
        <v>0.90893096020688147</v>
      </c>
      <c r="B6550">
        <v>4.1170059139999999</v>
      </c>
    </row>
    <row r="6551" spans="1:2" x14ac:dyDescent="0.3">
      <c r="A6551">
        <v>0.90891706871469191</v>
      </c>
      <c r="B6551">
        <v>4.1170059139999999</v>
      </c>
    </row>
    <row r="6552" spans="1:2" x14ac:dyDescent="0.3">
      <c r="A6552">
        <v>0.9089031527031004</v>
      </c>
      <c r="B6552">
        <v>4.1170059139999999</v>
      </c>
    </row>
    <row r="6553" spans="1:2" x14ac:dyDescent="0.3">
      <c r="A6553">
        <v>0.90888924036107921</v>
      </c>
      <c r="B6553">
        <v>4.1170059139999999</v>
      </c>
    </row>
    <row r="6554" spans="1:2" x14ac:dyDescent="0.3">
      <c r="A6554">
        <v>0.90887531450836723</v>
      </c>
      <c r="B6554">
        <v>4.1170059139999999</v>
      </c>
    </row>
    <row r="6555" spans="1:2" x14ac:dyDescent="0.3">
      <c r="A6555">
        <v>0.90886138948964834</v>
      </c>
      <c r="B6555">
        <v>4.116696621</v>
      </c>
    </row>
    <row r="6556" spans="1:2" x14ac:dyDescent="0.3">
      <c r="A6556">
        <v>0.90884745012624546</v>
      </c>
      <c r="B6556">
        <v>4.1170059139999999</v>
      </c>
    </row>
    <row r="6557" spans="1:2" x14ac:dyDescent="0.3">
      <c r="A6557">
        <v>0.90883355529808285</v>
      </c>
      <c r="B6557">
        <v>4.116696621</v>
      </c>
    </row>
    <row r="6558" spans="1:2" x14ac:dyDescent="0.3">
      <c r="A6558">
        <v>0.90881963361533713</v>
      </c>
      <c r="B6558">
        <v>4.116696621</v>
      </c>
    </row>
    <row r="6559" spans="1:2" x14ac:dyDescent="0.3">
      <c r="A6559">
        <v>0.90880571560216172</v>
      </c>
      <c r="B6559">
        <v>4.1170059139999999</v>
      </c>
    </row>
    <row r="6560" spans="1:2" x14ac:dyDescent="0.3">
      <c r="A6560">
        <v>0.90879182110759638</v>
      </c>
      <c r="B6560">
        <v>4.116696621</v>
      </c>
    </row>
    <row r="6561" spans="1:2" x14ac:dyDescent="0.3">
      <c r="A6561">
        <v>0.90877788791574365</v>
      </c>
      <c r="B6561">
        <v>4.116696621</v>
      </c>
    </row>
    <row r="6562" spans="1:2" x14ac:dyDescent="0.3">
      <c r="A6562">
        <v>0.90876397473972914</v>
      </c>
      <c r="B6562">
        <v>4.116696621</v>
      </c>
    </row>
    <row r="6563" spans="1:2" x14ac:dyDescent="0.3">
      <c r="A6563">
        <v>0.90875005856133895</v>
      </c>
      <c r="B6563">
        <v>4.116696621</v>
      </c>
    </row>
    <row r="6564" spans="1:2" x14ac:dyDescent="0.3">
      <c r="A6564">
        <v>0.9087361428833447</v>
      </c>
      <c r="B6564">
        <v>4.116696621</v>
      </c>
    </row>
    <row r="6565" spans="1:2" x14ac:dyDescent="0.3">
      <c r="A6565">
        <v>0.90872222853973972</v>
      </c>
      <c r="B6565">
        <v>4.116696621</v>
      </c>
    </row>
    <row r="6566" spans="1:2" x14ac:dyDescent="0.3">
      <c r="A6566">
        <v>0.90870830702379268</v>
      </c>
      <c r="B6566">
        <v>4.116696621</v>
      </c>
    </row>
    <row r="6567" spans="1:2" x14ac:dyDescent="0.3">
      <c r="A6567">
        <v>0.90869440819246228</v>
      </c>
      <c r="B6567">
        <v>4.116696621</v>
      </c>
    </row>
    <row r="6568" spans="1:2" x14ac:dyDescent="0.3">
      <c r="A6568">
        <v>0.90868050869393746</v>
      </c>
      <c r="B6568">
        <v>4.116696621</v>
      </c>
    </row>
    <row r="6569" spans="1:2" x14ac:dyDescent="0.3">
      <c r="A6569">
        <v>0.90866659101435932</v>
      </c>
      <c r="B6569">
        <v>4.116696621</v>
      </c>
    </row>
    <row r="6570" spans="1:2" x14ac:dyDescent="0.3">
      <c r="A6570">
        <v>0.90865268801306276</v>
      </c>
      <c r="B6570">
        <v>4.116387327</v>
      </c>
    </row>
    <row r="6571" spans="1:2" x14ac:dyDescent="0.3">
      <c r="A6571">
        <v>0.90863877783942404</v>
      </c>
      <c r="B6571">
        <v>4.116696621</v>
      </c>
    </row>
    <row r="6572" spans="1:2" x14ac:dyDescent="0.3">
      <c r="A6572">
        <v>0.90862487717330864</v>
      </c>
      <c r="B6572">
        <v>4.116387327</v>
      </c>
    </row>
    <row r="6573" spans="1:2" x14ac:dyDescent="0.3">
      <c r="A6573">
        <v>0.90861097167003224</v>
      </c>
      <c r="B6573">
        <v>4.116696621</v>
      </c>
    </row>
    <row r="6574" spans="1:2" x14ac:dyDescent="0.3">
      <c r="A6574">
        <v>0.90859704915329309</v>
      </c>
      <c r="B6574">
        <v>4.116696621</v>
      </c>
    </row>
    <row r="6575" spans="1:2" x14ac:dyDescent="0.3">
      <c r="A6575">
        <v>0.90858315482552643</v>
      </c>
      <c r="B6575">
        <v>4.116696621</v>
      </c>
    </row>
    <row r="6576" spans="1:2" x14ac:dyDescent="0.3">
      <c r="A6576">
        <v>0.90856924865505551</v>
      </c>
      <c r="B6576">
        <v>4.116696621</v>
      </c>
    </row>
    <row r="6577" spans="1:2" x14ac:dyDescent="0.3">
      <c r="A6577">
        <v>0.90855532547112183</v>
      </c>
      <c r="B6577">
        <v>4.116387327</v>
      </c>
    </row>
    <row r="6578" spans="1:2" x14ac:dyDescent="0.3">
      <c r="A6578">
        <v>0.90854140278758422</v>
      </c>
      <c r="B6578">
        <v>4.116387327</v>
      </c>
    </row>
    <row r="6579" spans="1:2" x14ac:dyDescent="0.3">
      <c r="A6579">
        <v>0.90852749528272403</v>
      </c>
      <c r="B6579">
        <v>4.116387327</v>
      </c>
    </row>
    <row r="6580" spans="1:2" x14ac:dyDescent="0.3">
      <c r="A6580">
        <v>0.90851358644347446</v>
      </c>
      <c r="B6580">
        <v>4.116696621</v>
      </c>
    </row>
    <row r="6581" spans="1:2" x14ac:dyDescent="0.3">
      <c r="A6581">
        <v>0.9084996854437617</v>
      </c>
      <c r="B6581">
        <v>4.116387327</v>
      </c>
    </row>
    <row r="6582" spans="1:2" x14ac:dyDescent="0.3">
      <c r="A6582">
        <v>0.90848576876497555</v>
      </c>
      <c r="B6582">
        <v>4.116696621</v>
      </c>
    </row>
    <row r="6583" spans="1:2" x14ac:dyDescent="0.3">
      <c r="A6583">
        <v>0.90847187126803441</v>
      </c>
      <c r="B6583">
        <v>4.116387327</v>
      </c>
    </row>
    <row r="6584" spans="1:2" x14ac:dyDescent="0.3">
      <c r="A6584">
        <v>0.90845794691651027</v>
      </c>
      <c r="B6584">
        <v>4.116387327</v>
      </c>
    </row>
    <row r="6585" spans="1:2" x14ac:dyDescent="0.3">
      <c r="A6585">
        <v>0.90844402506696598</v>
      </c>
      <c r="B6585">
        <v>4.116387327</v>
      </c>
    </row>
    <row r="6586" spans="1:2" x14ac:dyDescent="0.3">
      <c r="A6586">
        <v>0.90843010972256899</v>
      </c>
      <c r="B6586">
        <v>4.116696621</v>
      </c>
    </row>
    <row r="6587" spans="1:2" x14ac:dyDescent="0.3">
      <c r="A6587">
        <v>0.90841617753150816</v>
      </c>
      <c r="B6587">
        <v>4.116387327</v>
      </c>
    </row>
    <row r="6588" spans="1:2" x14ac:dyDescent="0.3">
      <c r="A6588">
        <v>0.90840227019344655</v>
      </c>
      <c r="B6588">
        <v>4.116387327</v>
      </c>
    </row>
    <row r="6589" spans="1:2" x14ac:dyDescent="0.3">
      <c r="A6589">
        <v>0.90838837619927726</v>
      </c>
      <c r="B6589">
        <v>4.116387327</v>
      </c>
    </row>
    <row r="6590" spans="1:2" x14ac:dyDescent="0.3">
      <c r="A6590">
        <v>0.9083744778683428</v>
      </c>
      <c r="B6590">
        <v>4.116387327</v>
      </c>
    </row>
    <row r="6591" spans="1:2" x14ac:dyDescent="0.3">
      <c r="A6591">
        <v>0.90836056869549608</v>
      </c>
      <c r="B6591">
        <v>4.116387327</v>
      </c>
    </row>
    <row r="6592" spans="1:2" x14ac:dyDescent="0.3">
      <c r="A6592">
        <v>0.9083466446775692</v>
      </c>
      <c r="B6592">
        <v>4.116387327</v>
      </c>
    </row>
    <row r="6593" spans="1:2" x14ac:dyDescent="0.3">
      <c r="A6593">
        <v>0.90833272549680322</v>
      </c>
      <c r="B6593">
        <v>4.116387327</v>
      </c>
    </row>
    <row r="6594" spans="1:2" x14ac:dyDescent="0.3">
      <c r="A6594">
        <v>0.9083187961413195</v>
      </c>
      <c r="B6594">
        <v>4.116387327</v>
      </c>
    </row>
    <row r="6595" spans="1:2" x14ac:dyDescent="0.3">
      <c r="A6595">
        <v>0.90830489063804309</v>
      </c>
      <c r="B6595">
        <v>4.116387327</v>
      </c>
    </row>
    <row r="6596" spans="1:2" x14ac:dyDescent="0.3">
      <c r="A6596">
        <v>0.90829097862961927</v>
      </c>
      <c r="B6596">
        <v>4.1160780340000001</v>
      </c>
    </row>
    <row r="6597" spans="1:2" x14ac:dyDescent="0.3">
      <c r="A6597">
        <v>0.9082770804654835</v>
      </c>
      <c r="B6597">
        <v>4.116387327</v>
      </c>
    </row>
    <row r="6598" spans="1:2" x14ac:dyDescent="0.3">
      <c r="A6598">
        <v>0.90826319647923326</v>
      </c>
      <c r="B6598">
        <v>4.116387327</v>
      </c>
    </row>
    <row r="6599" spans="1:2" x14ac:dyDescent="0.3">
      <c r="A6599">
        <v>0.9082492656225617</v>
      </c>
      <c r="B6599">
        <v>4.116387327</v>
      </c>
    </row>
    <row r="6600" spans="1:2" x14ac:dyDescent="0.3">
      <c r="A6600">
        <v>0.90823533660067524</v>
      </c>
      <c r="B6600">
        <v>4.116387327</v>
      </c>
    </row>
    <row r="6601" spans="1:2" x14ac:dyDescent="0.3">
      <c r="A6601">
        <v>0.9082214255930432</v>
      </c>
      <c r="B6601">
        <v>4.1160780340000001</v>
      </c>
    </row>
    <row r="6602" spans="1:2" x14ac:dyDescent="0.3">
      <c r="A6602">
        <v>0.90820749290158642</v>
      </c>
      <c r="B6602">
        <v>4.116387327</v>
      </c>
    </row>
    <row r="6603" spans="1:2" x14ac:dyDescent="0.3">
      <c r="A6603">
        <v>0.90819356287890807</v>
      </c>
      <c r="B6603">
        <v>4.1160780340000001</v>
      </c>
    </row>
    <row r="6604" spans="1:2" x14ac:dyDescent="0.3">
      <c r="A6604">
        <v>0.9081796445321354</v>
      </c>
      <c r="B6604">
        <v>4.116387327</v>
      </c>
    </row>
    <row r="6605" spans="1:2" x14ac:dyDescent="0.3">
      <c r="A6605">
        <v>0.90816572952133579</v>
      </c>
      <c r="B6605">
        <v>4.1160780340000001</v>
      </c>
    </row>
    <row r="6606" spans="1:2" x14ac:dyDescent="0.3">
      <c r="A6606">
        <v>0.90815181551132806</v>
      </c>
      <c r="B6606">
        <v>4.1160780340000001</v>
      </c>
    </row>
    <row r="6607" spans="1:2" x14ac:dyDescent="0.3">
      <c r="A6607">
        <v>0.90813789416217972</v>
      </c>
      <c r="B6607">
        <v>4.1160780340000001</v>
      </c>
    </row>
    <row r="6608" spans="1:2" x14ac:dyDescent="0.3">
      <c r="A6608">
        <v>0.90812399533084931</v>
      </c>
      <c r="B6608">
        <v>4.1160780340000001</v>
      </c>
    </row>
    <row r="6609" spans="1:2" x14ac:dyDescent="0.3">
      <c r="A6609">
        <v>0.9081100734813049</v>
      </c>
      <c r="B6609">
        <v>4.1160780340000001</v>
      </c>
    </row>
    <row r="6610" spans="1:2" x14ac:dyDescent="0.3">
      <c r="A6610">
        <v>0.90809614946337813</v>
      </c>
      <c r="B6610">
        <v>4.1160780340000001</v>
      </c>
    </row>
    <row r="6611" spans="1:2" x14ac:dyDescent="0.3">
      <c r="A6611">
        <v>0.90808223128340415</v>
      </c>
      <c r="B6611">
        <v>4.1160780340000001</v>
      </c>
    </row>
    <row r="6612" spans="1:2" x14ac:dyDescent="0.3">
      <c r="A6612">
        <v>0.90806828408046458</v>
      </c>
      <c r="B6612">
        <v>4.1160780340000001</v>
      </c>
    </row>
    <row r="6613" spans="1:2" x14ac:dyDescent="0.3">
      <c r="A6613">
        <v>0.90805440026101292</v>
      </c>
      <c r="B6613">
        <v>4.1160780340000001</v>
      </c>
    </row>
    <row r="6614" spans="1:2" x14ac:dyDescent="0.3">
      <c r="A6614">
        <v>0.90804049175536072</v>
      </c>
      <c r="B6614">
        <v>4.1160780340000001</v>
      </c>
    </row>
    <row r="6615" spans="1:2" x14ac:dyDescent="0.3">
      <c r="A6615">
        <v>0.90802658058093022</v>
      </c>
      <c r="B6615">
        <v>4.1160780340000001</v>
      </c>
    </row>
    <row r="6616" spans="1:2" x14ac:dyDescent="0.3">
      <c r="A6616">
        <v>0.90801265055825187</v>
      </c>
      <c r="B6616">
        <v>4.1160780340000001</v>
      </c>
    </row>
    <row r="6617" spans="1:2" x14ac:dyDescent="0.3">
      <c r="A6617">
        <v>0.90799872170316398</v>
      </c>
      <c r="B6617">
        <v>4.11576874</v>
      </c>
    </row>
    <row r="6618" spans="1:2" x14ac:dyDescent="0.3">
      <c r="A6618">
        <v>0.90798480535797521</v>
      </c>
      <c r="B6618">
        <v>4.1160780340000001</v>
      </c>
    </row>
    <row r="6619" spans="1:2" x14ac:dyDescent="0.3">
      <c r="A6619">
        <v>0.90797090686024218</v>
      </c>
      <c r="B6619">
        <v>4.11576874</v>
      </c>
    </row>
    <row r="6620" spans="1:2" x14ac:dyDescent="0.3">
      <c r="A6620">
        <v>0.90795698200832209</v>
      </c>
      <c r="B6620">
        <v>4.1160780340000001</v>
      </c>
    </row>
    <row r="6621" spans="1:2" x14ac:dyDescent="0.3">
      <c r="A6621">
        <v>0.90794308567897153</v>
      </c>
      <c r="B6621">
        <v>4.1160780340000001</v>
      </c>
    </row>
    <row r="6622" spans="1:2" x14ac:dyDescent="0.3">
      <c r="A6622">
        <v>0.90792916633140697</v>
      </c>
      <c r="B6622">
        <v>4.1160780340000001</v>
      </c>
    </row>
    <row r="6623" spans="1:2" x14ac:dyDescent="0.3">
      <c r="A6623">
        <v>0.90791525432298303</v>
      </c>
      <c r="B6623">
        <v>4.11576874</v>
      </c>
    </row>
    <row r="6624" spans="1:2" x14ac:dyDescent="0.3">
      <c r="A6624">
        <v>0.90790133580941179</v>
      </c>
      <c r="B6624">
        <v>4.1160780340000001</v>
      </c>
    </row>
    <row r="6625" spans="1:2" x14ac:dyDescent="0.3">
      <c r="A6625">
        <v>0.90788743047293408</v>
      </c>
      <c r="B6625">
        <v>4.11576874</v>
      </c>
    </row>
    <row r="6626" spans="1:2" x14ac:dyDescent="0.3">
      <c r="A6626">
        <v>0.90787352930642251</v>
      </c>
      <c r="B6626">
        <v>4.11576874</v>
      </c>
    </row>
    <row r="6627" spans="1:2" x14ac:dyDescent="0.3">
      <c r="A6627">
        <v>0.90785961029245532</v>
      </c>
      <c r="B6627">
        <v>4.11576874</v>
      </c>
    </row>
    <row r="6628" spans="1:2" x14ac:dyDescent="0.3">
      <c r="A6628">
        <v>0.90784569511485702</v>
      </c>
      <c r="B6628">
        <v>4.1160780340000001</v>
      </c>
    </row>
    <row r="6629" spans="1:2" x14ac:dyDescent="0.3">
      <c r="A6629">
        <v>0.90783178060445335</v>
      </c>
      <c r="B6629">
        <v>4.11576874</v>
      </c>
    </row>
    <row r="6630" spans="1:2" x14ac:dyDescent="0.3">
      <c r="A6630">
        <v>0.90781785108217095</v>
      </c>
      <c r="B6630">
        <v>4.11576874</v>
      </c>
    </row>
    <row r="6631" spans="1:2" x14ac:dyDescent="0.3">
      <c r="A6631">
        <v>0.90780393657176728</v>
      </c>
      <c r="B6631">
        <v>4.11576874</v>
      </c>
    </row>
    <row r="6632" spans="1:2" x14ac:dyDescent="0.3">
      <c r="A6632">
        <v>0.90779003423766536</v>
      </c>
      <c r="B6632">
        <v>4.11576874</v>
      </c>
    </row>
    <row r="6633" spans="1:2" x14ac:dyDescent="0.3">
      <c r="A6633">
        <v>0.90777613357154974</v>
      </c>
      <c r="B6633">
        <v>4.11576874</v>
      </c>
    </row>
    <row r="6634" spans="1:2" x14ac:dyDescent="0.3">
      <c r="A6634">
        <v>0.90776223924378308</v>
      </c>
      <c r="B6634">
        <v>4.11576874</v>
      </c>
    </row>
    <row r="6635" spans="1:2" x14ac:dyDescent="0.3">
      <c r="A6635">
        <v>0.90774833507489594</v>
      </c>
      <c r="B6635">
        <v>4.11576874</v>
      </c>
    </row>
    <row r="6636" spans="1:2" x14ac:dyDescent="0.3">
      <c r="A6636">
        <v>0.90773441055657311</v>
      </c>
      <c r="B6636">
        <v>4.11576874</v>
      </c>
    </row>
    <row r="6637" spans="1:2" x14ac:dyDescent="0.3">
      <c r="A6637">
        <v>0.90772050088333034</v>
      </c>
      <c r="B6637">
        <v>4.11576874</v>
      </c>
    </row>
    <row r="6638" spans="1:2" x14ac:dyDescent="0.3">
      <c r="A6638">
        <v>0.90770659738163773</v>
      </c>
      <c r="B6638">
        <v>4.115459446</v>
      </c>
    </row>
    <row r="6639" spans="1:2" x14ac:dyDescent="0.3">
      <c r="A6639">
        <v>0.90769267986885827</v>
      </c>
      <c r="B6639">
        <v>4.11576874</v>
      </c>
    </row>
    <row r="6640" spans="1:2" x14ac:dyDescent="0.3">
      <c r="A6640">
        <v>0.90767877286439402</v>
      </c>
      <c r="B6640">
        <v>4.11576874</v>
      </c>
    </row>
    <row r="6641" spans="1:2" x14ac:dyDescent="0.3">
      <c r="A6641">
        <v>0.90766485268283614</v>
      </c>
      <c r="B6641">
        <v>4.115459446</v>
      </c>
    </row>
    <row r="6642" spans="1:2" x14ac:dyDescent="0.3">
      <c r="A6642">
        <v>0.90765095101592874</v>
      </c>
      <c r="B6642">
        <v>4.11576874</v>
      </c>
    </row>
    <row r="6643" spans="1:2" x14ac:dyDescent="0.3">
      <c r="A6643">
        <v>0.9076370381735116</v>
      </c>
      <c r="B6643">
        <v>4.11576874</v>
      </c>
    </row>
    <row r="6644" spans="1:2" x14ac:dyDescent="0.3">
      <c r="A6644">
        <v>0.90762312332951067</v>
      </c>
      <c r="B6644">
        <v>4.11576874</v>
      </c>
    </row>
    <row r="6645" spans="1:2" x14ac:dyDescent="0.3">
      <c r="A6645">
        <v>0.90760920865230843</v>
      </c>
      <c r="B6645">
        <v>4.11576874</v>
      </c>
    </row>
    <row r="6646" spans="1:2" x14ac:dyDescent="0.3">
      <c r="A6646">
        <v>0.90759529997985755</v>
      </c>
      <c r="B6646">
        <v>4.115459446</v>
      </c>
    </row>
    <row r="6647" spans="1:2" x14ac:dyDescent="0.3">
      <c r="A6647">
        <v>0.90758137596193078</v>
      </c>
      <c r="B6647">
        <v>4.115459446</v>
      </c>
    </row>
    <row r="6648" spans="1:2" x14ac:dyDescent="0.3">
      <c r="A6648">
        <v>0.90756746512109732</v>
      </c>
      <c r="B6648">
        <v>4.115459446</v>
      </c>
    </row>
    <row r="6649" spans="1:2" x14ac:dyDescent="0.3">
      <c r="A6649">
        <v>0.90755355644864655</v>
      </c>
      <c r="B6649">
        <v>4.115459446</v>
      </c>
    </row>
    <row r="6650" spans="1:2" x14ac:dyDescent="0.3">
      <c r="A6650">
        <v>0.90753963710108199</v>
      </c>
      <c r="B6650">
        <v>4.115459446</v>
      </c>
    </row>
    <row r="6651" spans="1:2" x14ac:dyDescent="0.3">
      <c r="A6651">
        <v>0.90752571925470527</v>
      </c>
      <c r="B6651">
        <v>4.115459446</v>
      </c>
    </row>
    <row r="6652" spans="1:2" x14ac:dyDescent="0.3">
      <c r="A6652">
        <v>0.90751179340199317</v>
      </c>
      <c r="B6652">
        <v>4.115459446</v>
      </c>
    </row>
    <row r="6653" spans="1:2" x14ac:dyDescent="0.3">
      <c r="A6653">
        <v>0.90749785720776466</v>
      </c>
      <c r="B6653">
        <v>4.115459446</v>
      </c>
    </row>
    <row r="6654" spans="1:2" x14ac:dyDescent="0.3">
      <c r="A6654">
        <v>0.90748394403175037</v>
      </c>
      <c r="B6654">
        <v>4.115459446</v>
      </c>
    </row>
    <row r="6655" spans="1:2" x14ac:dyDescent="0.3">
      <c r="A6655">
        <v>0.90747004319883617</v>
      </c>
      <c r="B6655">
        <v>4.115459446</v>
      </c>
    </row>
    <row r="6656" spans="1:2" x14ac:dyDescent="0.3">
      <c r="A6656">
        <v>0.9074561200149025</v>
      </c>
      <c r="B6656">
        <v>4.115459446</v>
      </c>
    </row>
    <row r="6657" spans="1:2" x14ac:dyDescent="0.3">
      <c r="A6657">
        <v>0.90744220783967999</v>
      </c>
      <c r="B6657">
        <v>4.115459446</v>
      </c>
    </row>
    <row r="6658" spans="1:2" x14ac:dyDescent="0.3">
      <c r="A6658">
        <v>0.90742831651428912</v>
      </c>
      <c r="B6658">
        <v>4.115459446</v>
      </c>
    </row>
    <row r="6659" spans="1:2" x14ac:dyDescent="0.3">
      <c r="A6659">
        <v>0.90741438699200661</v>
      </c>
      <c r="B6659">
        <v>4.1151501530000001</v>
      </c>
    </row>
    <row r="6660" spans="1:2" x14ac:dyDescent="0.3">
      <c r="A6660">
        <v>0.90740045146497272</v>
      </c>
      <c r="B6660">
        <v>4.1151501530000001</v>
      </c>
    </row>
    <row r="6661" spans="1:2" x14ac:dyDescent="0.3">
      <c r="A6661">
        <v>0.9073865471292869</v>
      </c>
      <c r="B6661">
        <v>4.115459446</v>
      </c>
    </row>
    <row r="6662" spans="1:2" x14ac:dyDescent="0.3">
      <c r="A6662">
        <v>0.90737263578805771</v>
      </c>
      <c r="B6662">
        <v>4.115459446</v>
      </c>
    </row>
    <row r="6663" spans="1:2" x14ac:dyDescent="0.3">
      <c r="A6663">
        <v>0.90735872111085536</v>
      </c>
      <c r="B6663">
        <v>4.1151501530000001</v>
      </c>
    </row>
    <row r="6664" spans="1:2" x14ac:dyDescent="0.3">
      <c r="A6664">
        <v>0.90734480926923011</v>
      </c>
      <c r="B6664">
        <v>4.115459446</v>
      </c>
    </row>
    <row r="6665" spans="1:2" x14ac:dyDescent="0.3">
      <c r="A6665">
        <v>0.90733088908767223</v>
      </c>
      <c r="B6665">
        <v>4.1151501530000001</v>
      </c>
    </row>
    <row r="6666" spans="1:2" x14ac:dyDescent="0.3">
      <c r="A6666">
        <v>0.90731696290136299</v>
      </c>
      <c r="B6666">
        <v>4.1151501530000001</v>
      </c>
    </row>
    <row r="6667" spans="1:2" x14ac:dyDescent="0.3">
      <c r="A6667">
        <v>0.90730305172693226</v>
      </c>
      <c r="B6667">
        <v>4.1151501530000001</v>
      </c>
    </row>
    <row r="6668" spans="1:2" x14ac:dyDescent="0.3">
      <c r="A6668">
        <v>0.90728914355487744</v>
      </c>
      <c r="B6668">
        <v>4.1151501530000001</v>
      </c>
    </row>
    <row r="6669" spans="1:2" x14ac:dyDescent="0.3">
      <c r="A6669">
        <v>0.90727524122077552</v>
      </c>
      <c r="B6669">
        <v>4.1151501530000001</v>
      </c>
    </row>
    <row r="6670" spans="1:2" x14ac:dyDescent="0.3">
      <c r="A6670">
        <v>0.90726132671037185</v>
      </c>
      <c r="B6670">
        <v>4.1151501530000001</v>
      </c>
    </row>
    <row r="6671" spans="1:2" x14ac:dyDescent="0.3">
      <c r="A6671">
        <v>0.90724741219996818</v>
      </c>
      <c r="B6671">
        <v>4.1151501530000001</v>
      </c>
    </row>
    <row r="6672" spans="1:2" x14ac:dyDescent="0.3">
      <c r="A6672">
        <v>0.90723349185161162</v>
      </c>
      <c r="B6672">
        <v>4.1151501530000001</v>
      </c>
    </row>
    <row r="6673" spans="1:2" x14ac:dyDescent="0.3">
      <c r="A6673">
        <v>0.90721958601473784</v>
      </c>
      <c r="B6673">
        <v>4.1151501530000001</v>
      </c>
    </row>
    <row r="6674" spans="1:2" x14ac:dyDescent="0.3">
      <c r="A6674">
        <v>0.90720568751700492</v>
      </c>
      <c r="B6674">
        <v>4.1151501530000001</v>
      </c>
    </row>
    <row r="6675" spans="1:2" x14ac:dyDescent="0.3">
      <c r="A6675">
        <v>0.90719178434890957</v>
      </c>
      <c r="B6675">
        <v>4.1151501530000001</v>
      </c>
    </row>
    <row r="6676" spans="1:2" x14ac:dyDescent="0.3">
      <c r="A6676">
        <v>0.90717787117289517</v>
      </c>
      <c r="B6676">
        <v>4.1151501530000001</v>
      </c>
    </row>
    <row r="6677" spans="1:2" x14ac:dyDescent="0.3">
      <c r="A6677">
        <v>0.90716398318347724</v>
      </c>
      <c r="B6677">
        <v>4.1151501530000001</v>
      </c>
    </row>
    <row r="6678" spans="1:2" x14ac:dyDescent="0.3">
      <c r="A6678">
        <v>0.90715008718772405</v>
      </c>
      <c r="B6678">
        <v>4.1151501530000001</v>
      </c>
    </row>
    <row r="6679" spans="1:2" x14ac:dyDescent="0.3">
      <c r="A6679">
        <v>0.90713614248676422</v>
      </c>
      <c r="B6679">
        <v>4.1151501530000001</v>
      </c>
    </row>
    <row r="6680" spans="1:2" x14ac:dyDescent="0.3">
      <c r="A6680">
        <v>0.90712219845299913</v>
      </c>
      <c r="B6680">
        <v>4.1151501530000001</v>
      </c>
    </row>
    <row r="6681" spans="1:2" x14ac:dyDescent="0.3">
      <c r="A6681">
        <v>0.90710830812840004</v>
      </c>
      <c r="B6681">
        <v>4.1151501530000001</v>
      </c>
    </row>
    <row r="6682" spans="1:2" x14ac:dyDescent="0.3">
      <c r="A6682">
        <v>0.90709442564333775</v>
      </c>
      <c r="B6682">
        <v>4.1151501530000001</v>
      </c>
    </row>
    <row r="6683" spans="1:2" x14ac:dyDescent="0.3">
      <c r="A6683">
        <v>0.90708051180012872</v>
      </c>
      <c r="B6683">
        <v>4.1151501530000001</v>
      </c>
    </row>
    <row r="6684" spans="1:2" x14ac:dyDescent="0.3">
      <c r="A6684">
        <v>0.90706659345335605</v>
      </c>
      <c r="B6684">
        <v>4.1151501530000001</v>
      </c>
    </row>
    <row r="6685" spans="1:2" x14ac:dyDescent="0.3">
      <c r="A6685">
        <v>0.90705267944334822</v>
      </c>
      <c r="B6685">
        <v>4.1151501530000001</v>
      </c>
    </row>
    <row r="6686" spans="1:2" x14ac:dyDescent="0.3">
      <c r="A6686">
        <v>0.90703877177168946</v>
      </c>
      <c r="B6686">
        <v>4.1151501530000001</v>
      </c>
    </row>
    <row r="6687" spans="1:2" x14ac:dyDescent="0.3">
      <c r="A6687">
        <v>0.90702485976326552</v>
      </c>
      <c r="B6687">
        <v>4.1148408590000001</v>
      </c>
    </row>
    <row r="6688" spans="1:2" x14ac:dyDescent="0.3">
      <c r="A6688">
        <v>0.90701095409319044</v>
      </c>
      <c r="B6688">
        <v>4.1148408590000001</v>
      </c>
    </row>
    <row r="6689" spans="1:2" x14ac:dyDescent="0.3">
      <c r="A6689">
        <v>0.90699705676304798</v>
      </c>
      <c r="B6689">
        <v>4.1148408590000001</v>
      </c>
    </row>
    <row r="6690" spans="1:2" x14ac:dyDescent="0.3">
      <c r="A6690">
        <v>0.90698316627165032</v>
      </c>
      <c r="B6690">
        <v>4.1148408590000001</v>
      </c>
    </row>
    <row r="6691" spans="1:2" x14ac:dyDescent="0.3">
      <c r="A6691">
        <v>0.90696924592329375</v>
      </c>
      <c r="B6691">
        <v>4.1148408590000001</v>
      </c>
    </row>
    <row r="6692" spans="1:2" x14ac:dyDescent="0.3">
      <c r="A6692">
        <v>0.90695533291407815</v>
      </c>
      <c r="B6692">
        <v>4.1148408590000001</v>
      </c>
    </row>
    <row r="6693" spans="1:2" x14ac:dyDescent="0.3">
      <c r="A6693">
        <v>0.90694141206532564</v>
      </c>
      <c r="B6693">
        <v>4.1148408590000001</v>
      </c>
    </row>
    <row r="6694" spans="1:2" x14ac:dyDescent="0.3">
      <c r="A6694">
        <v>0.90692751673676697</v>
      </c>
      <c r="B6694">
        <v>4.1151501530000001</v>
      </c>
    </row>
    <row r="6695" spans="1:2" x14ac:dyDescent="0.3">
      <c r="A6695">
        <v>0.90691360272675936</v>
      </c>
      <c r="B6695">
        <v>4.1148408590000001</v>
      </c>
    </row>
    <row r="6696" spans="1:2" x14ac:dyDescent="0.3">
      <c r="A6696">
        <v>0.90689968454678527</v>
      </c>
      <c r="B6696">
        <v>4.1148408590000001</v>
      </c>
    </row>
    <row r="6697" spans="1:2" x14ac:dyDescent="0.3">
      <c r="A6697">
        <v>0.90688575869407317</v>
      </c>
      <c r="B6697">
        <v>4.1148408590000001</v>
      </c>
    </row>
    <row r="6698" spans="1:2" x14ac:dyDescent="0.3">
      <c r="A6698">
        <v>0.90687186586749435</v>
      </c>
      <c r="B6698">
        <v>4.1148408590000001</v>
      </c>
    </row>
    <row r="6699" spans="1:2" x14ac:dyDescent="0.3">
      <c r="A6699">
        <v>0.90685794635313122</v>
      </c>
      <c r="B6699">
        <v>4.1148408590000001</v>
      </c>
    </row>
    <row r="6700" spans="1:2" x14ac:dyDescent="0.3">
      <c r="A6700">
        <v>0.90684404552021702</v>
      </c>
      <c r="B6700">
        <v>4.1148408590000001</v>
      </c>
    </row>
    <row r="6701" spans="1:2" x14ac:dyDescent="0.3">
      <c r="A6701">
        <v>0.90683015035845704</v>
      </c>
      <c r="B6701">
        <v>4.1148408590000001</v>
      </c>
    </row>
    <row r="6702" spans="1:2" x14ac:dyDescent="0.3">
      <c r="A6702">
        <v>0.90681626904098533</v>
      </c>
      <c r="B6702">
        <v>4.1148408590000001</v>
      </c>
    </row>
    <row r="6703" spans="1:2" x14ac:dyDescent="0.3">
      <c r="A6703">
        <v>0.90680235619856819</v>
      </c>
      <c r="B6703">
        <v>4.1148408590000001</v>
      </c>
    </row>
    <row r="6704" spans="1:2" x14ac:dyDescent="0.3">
      <c r="A6704">
        <v>0.90678842100513157</v>
      </c>
      <c r="B6704">
        <v>4.1148408590000001</v>
      </c>
    </row>
    <row r="6705" spans="1:2" x14ac:dyDescent="0.3">
      <c r="A6705">
        <v>0.90677450132396964</v>
      </c>
      <c r="B6705">
        <v>4.1148408590000001</v>
      </c>
    </row>
    <row r="6706" spans="1:2" x14ac:dyDescent="0.3">
      <c r="A6706">
        <v>0.90676059381910934</v>
      </c>
      <c r="B6706">
        <v>4.1148408590000001</v>
      </c>
    </row>
    <row r="6707" spans="1:2" x14ac:dyDescent="0.3">
      <c r="A6707">
        <v>0.90674669281939668</v>
      </c>
      <c r="B6707">
        <v>4.1148408590000001</v>
      </c>
    </row>
    <row r="6708" spans="1:2" x14ac:dyDescent="0.3">
      <c r="A6708">
        <v>0.90673277147024822</v>
      </c>
      <c r="B6708">
        <v>4.1148408590000001</v>
      </c>
    </row>
    <row r="6709" spans="1:2" x14ac:dyDescent="0.3">
      <c r="A6709">
        <v>0.90671887931086392</v>
      </c>
      <c r="B6709">
        <v>4.1145315660000001</v>
      </c>
    </row>
    <row r="6710" spans="1:2" x14ac:dyDescent="0.3">
      <c r="A6710">
        <v>0.90670497847794984</v>
      </c>
      <c r="B6710">
        <v>4.1145315660000001</v>
      </c>
    </row>
    <row r="6711" spans="1:2" x14ac:dyDescent="0.3">
      <c r="A6711">
        <v>0.90669106029797586</v>
      </c>
      <c r="B6711">
        <v>4.1148408590000001</v>
      </c>
    </row>
    <row r="6712" spans="1:2" x14ac:dyDescent="0.3">
      <c r="A6712">
        <v>0.90667715162552509</v>
      </c>
      <c r="B6712">
        <v>4.1148408590000001</v>
      </c>
    </row>
    <row r="6713" spans="1:2" x14ac:dyDescent="0.3">
      <c r="A6713">
        <v>0.90666324045109437</v>
      </c>
      <c r="B6713">
        <v>4.1148408590000001</v>
      </c>
    </row>
    <row r="6714" spans="1:2" x14ac:dyDescent="0.3">
      <c r="A6714">
        <v>0.9066493154323757</v>
      </c>
      <c r="B6714">
        <v>4.1148408590000001</v>
      </c>
    </row>
    <row r="6715" spans="1:2" x14ac:dyDescent="0.3">
      <c r="A6715">
        <v>0.90663539525081782</v>
      </c>
      <c r="B6715">
        <v>4.1145315660000001</v>
      </c>
    </row>
    <row r="6716" spans="1:2" x14ac:dyDescent="0.3">
      <c r="A6716">
        <v>0.90662147139968952</v>
      </c>
      <c r="B6716">
        <v>4.1145315660000001</v>
      </c>
    </row>
    <row r="6717" spans="1:2" x14ac:dyDescent="0.3">
      <c r="A6717">
        <v>0.90660755288611816</v>
      </c>
      <c r="B6717">
        <v>4.1145315660000001</v>
      </c>
    </row>
    <row r="6718" spans="1:2" x14ac:dyDescent="0.3">
      <c r="A6718">
        <v>0.90659363036937923</v>
      </c>
      <c r="B6718">
        <v>4.1145315660000001</v>
      </c>
    </row>
    <row r="6719" spans="1:2" x14ac:dyDescent="0.3">
      <c r="A6719">
        <v>0.90657972153012978</v>
      </c>
      <c r="B6719">
        <v>4.1148408590000001</v>
      </c>
    </row>
    <row r="6720" spans="1:2" x14ac:dyDescent="0.3">
      <c r="A6720">
        <v>0.9065658033501558</v>
      </c>
      <c r="B6720">
        <v>4.1145315660000001</v>
      </c>
    </row>
    <row r="6721" spans="1:2" x14ac:dyDescent="0.3">
      <c r="A6721">
        <v>0.9065518804998195</v>
      </c>
      <c r="B6721">
        <v>4.1145315660000001</v>
      </c>
    </row>
    <row r="6722" spans="1:2" x14ac:dyDescent="0.3">
      <c r="A6722">
        <v>0.90653795414671146</v>
      </c>
      <c r="B6722">
        <v>4.1145315660000001</v>
      </c>
    </row>
    <row r="6723" spans="1:2" x14ac:dyDescent="0.3">
      <c r="A6723">
        <v>0.90652401861967757</v>
      </c>
      <c r="B6723">
        <v>4.1145315660000001</v>
      </c>
    </row>
    <row r="6724" spans="1:2" x14ac:dyDescent="0.3">
      <c r="A6724">
        <v>0.90651012779468254</v>
      </c>
      <c r="B6724">
        <v>4.1145315660000001</v>
      </c>
    </row>
    <row r="6725" spans="1:2" x14ac:dyDescent="0.3">
      <c r="A6725">
        <v>0.90649621144949377</v>
      </c>
      <c r="B6725">
        <v>4.1145315660000001</v>
      </c>
    </row>
    <row r="6726" spans="1:2" x14ac:dyDescent="0.3">
      <c r="A6726">
        <v>0.90648229376991563</v>
      </c>
      <c r="B6726">
        <v>4.1145315660000001</v>
      </c>
    </row>
    <row r="6727" spans="1:2" x14ac:dyDescent="0.3">
      <c r="A6727">
        <v>0.90646834206341242</v>
      </c>
      <c r="B6727">
        <v>4.1145315660000001</v>
      </c>
    </row>
    <row r="6728" spans="1:2" x14ac:dyDescent="0.3">
      <c r="A6728">
        <v>0.90645444973722966</v>
      </c>
      <c r="B6728">
        <v>4.1145315660000001</v>
      </c>
    </row>
    <row r="6729" spans="1:2" x14ac:dyDescent="0.3">
      <c r="A6729">
        <v>0.90644053472642994</v>
      </c>
      <c r="B6729">
        <v>4.1145315660000001</v>
      </c>
    </row>
    <row r="6730" spans="1:2" x14ac:dyDescent="0.3">
      <c r="A6730">
        <v>0.90642660270216791</v>
      </c>
      <c r="B6730">
        <v>4.1145315660000001</v>
      </c>
    </row>
    <row r="6731" spans="1:2" x14ac:dyDescent="0.3">
      <c r="A6731">
        <v>0.90641268702417366</v>
      </c>
      <c r="B6731">
        <v>4.1145315660000001</v>
      </c>
    </row>
    <row r="6732" spans="1:2" x14ac:dyDescent="0.3">
      <c r="A6732">
        <v>0.90639877851852135</v>
      </c>
      <c r="B6732">
        <v>4.1145315660000001</v>
      </c>
    </row>
    <row r="6733" spans="1:2" x14ac:dyDescent="0.3">
      <c r="A6733">
        <v>0.90638484299148747</v>
      </c>
      <c r="B6733">
        <v>4.1142222720000001</v>
      </c>
    </row>
    <row r="6734" spans="1:2" x14ac:dyDescent="0.3">
      <c r="A6734">
        <v>0.90637091914035939</v>
      </c>
      <c r="B6734">
        <v>4.1145315660000001</v>
      </c>
    </row>
    <row r="6735" spans="1:2" x14ac:dyDescent="0.3">
      <c r="A6735">
        <v>0.90635699111926471</v>
      </c>
      <c r="B6735">
        <v>4.1145315660000001</v>
      </c>
    </row>
    <row r="6736" spans="1:2" x14ac:dyDescent="0.3">
      <c r="A6736">
        <v>0.90634308628318305</v>
      </c>
      <c r="B6736">
        <v>4.1145315660000001</v>
      </c>
    </row>
    <row r="6737" spans="1:2" x14ac:dyDescent="0.3">
      <c r="A6737">
        <v>0.90632917410796043</v>
      </c>
      <c r="B6737">
        <v>4.1145315660000001</v>
      </c>
    </row>
    <row r="6738" spans="1:2" x14ac:dyDescent="0.3">
      <c r="A6738">
        <v>0.90631526593590561</v>
      </c>
      <c r="B6738">
        <v>4.1142222720000001</v>
      </c>
    </row>
    <row r="6739" spans="1:2" x14ac:dyDescent="0.3">
      <c r="A6739">
        <v>0.90630135275989121</v>
      </c>
      <c r="B6739">
        <v>4.1145315660000001</v>
      </c>
    </row>
    <row r="6740" spans="1:2" x14ac:dyDescent="0.3">
      <c r="A6740">
        <v>0.90628743591430638</v>
      </c>
      <c r="B6740">
        <v>4.1142222720000001</v>
      </c>
    </row>
    <row r="6741" spans="1:2" x14ac:dyDescent="0.3">
      <c r="A6741">
        <v>0.9062735167335404</v>
      </c>
      <c r="B6741">
        <v>4.1145315660000001</v>
      </c>
    </row>
    <row r="6742" spans="1:2" x14ac:dyDescent="0.3">
      <c r="A6742">
        <v>0.90625961823580747</v>
      </c>
      <c r="B6742">
        <v>4.1145315660000001</v>
      </c>
    </row>
    <row r="6743" spans="1:2" x14ac:dyDescent="0.3">
      <c r="A6743">
        <v>0.90624571056414849</v>
      </c>
      <c r="B6743">
        <v>4.1142222720000001</v>
      </c>
    </row>
    <row r="6744" spans="1:2" x14ac:dyDescent="0.3">
      <c r="A6744">
        <v>0.9062318127336102</v>
      </c>
      <c r="B6744">
        <v>4.1142222720000001</v>
      </c>
    </row>
    <row r="6745" spans="1:2" x14ac:dyDescent="0.3">
      <c r="A6745">
        <v>0.90621789755601179</v>
      </c>
      <c r="B6745">
        <v>4.1142222720000001</v>
      </c>
    </row>
    <row r="6746" spans="1:2" x14ac:dyDescent="0.3">
      <c r="A6746">
        <v>0.90620396970171602</v>
      </c>
      <c r="B6746">
        <v>4.1142222720000001</v>
      </c>
    </row>
    <row r="6747" spans="1:2" x14ac:dyDescent="0.3">
      <c r="A6747">
        <v>0.90619005769329208</v>
      </c>
      <c r="B6747">
        <v>4.1142222720000001</v>
      </c>
    </row>
    <row r="6748" spans="1:2" x14ac:dyDescent="0.3">
      <c r="A6748">
        <v>0.90617615319080758</v>
      </c>
      <c r="B6748">
        <v>4.1145315660000001</v>
      </c>
    </row>
    <row r="6749" spans="1:2" x14ac:dyDescent="0.3">
      <c r="A6749">
        <v>0.90616226319980586</v>
      </c>
      <c r="B6749">
        <v>4.1142222720000001</v>
      </c>
    </row>
    <row r="6750" spans="1:2" x14ac:dyDescent="0.3">
      <c r="A6750">
        <v>0.90614835752973077</v>
      </c>
      <c r="B6750">
        <v>4.1142222720000001</v>
      </c>
    </row>
    <row r="6751" spans="1:2" x14ac:dyDescent="0.3">
      <c r="A6751">
        <v>0.90613444969127332</v>
      </c>
      <c r="B6751">
        <v>4.1142222720000001</v>
      </c>
    </row>
    <row r="6752" spans="1:2" x14ac:dyDescent="0.3">
      <c r="A6752">
        <v>0.90612052684093702</v>
      </c>
      <c r="B6752">
        <v>4.1142222720000001</v>
      </c>
    </row>
    <row r="6753" spans="1:2" x14ac:dyDescent="0.3">
      <c r="A6753">
        <v>0.90610660649258046</v>
      </c>
      <c r="B6753">
        <v>4.1142222720000001</v>
      </c>
    </row>
    <row r="6754" spans="1:2" x14ac:dyDescent="0.3">
      <c r="A6754">
        <v>0.90609269815372706</v>
      </c>
      <c r="B6754">
        <v>4.1139129790000002</v>
      </c>
    </row>
    <row r="6755" spans="1:2" x14ac:dyDescent="0.3">
      <c r="A6755">
        <v>0.90607878914767881</v>
      </c>
      <c r="B6755">
        <v>4.1139129790000002</v>
      </c>
    </row>
    <row r="6756" spans="1:2" x14ac:dyDescent="0.3">
      <c r="A6756">
        <v>0.9060648884815633</v>
      </c>
      <c r="B6756">
        <v>4.1142222720000001</v>
      </c>
    </row>
    <row r="6757" spans="1:2" x14ac:dyDescent="0.3">
      <c r="A6757">
        <v>0.90605097563914616</v>
      </c>
      <c r="B6757">
        <v>4.1142222720000001</v>
      </c>
    </row>
    <row r="6758" spans="1:2" x14ac:dyDescent="0.3">
      <c r="A6758">
        <v>0.9060370447824746</v>
      </c>
      <c r="B6758">
        <v>4.1142222720000001</v>
      </c>
    </row>
    <row r="6759" spans="1:2" x14ac:dyDescent="0.3">
      <c r="A6759">
        <v>0.90602312009735309</v>
      </c>
      <c r="B6759">
        <v>4.1139129790000002</v>
      </c>
    </row>
    <row r="6760" spans="1:2" x14ac:dyDescent="0.3">
      <c r="A6760">
        <v>0.9060092125924929</v>
      </c>
      <c r="B6760">
        <v>4.1139129790000002</v>
      </c>
    </row>
    <row r="6761" spans="1:2" x14ac:dyDescent="0.3">
      <c r="A6761">
        <v>0.90599528140222396</v>
      </c>
      <c r="B6761">
        <v>4.1139129790000002</v>
      </c>
    </row>
    <row r="6762" spans="1:2" x14ac:dyDescent="0.3">
      <c r="A6762">
        <v>0.90598136055347145</v>
      </c>
      <c r="B6762">
        <v>4.1139129790000002</v>
      </c>
    </row>
    <row r="6763" spans="1:2" x14ac:dyDescent="0.3">
      <c r="A6763">
        <v>0.90596745521699373</v>
      </c>
      <c r="B6763">
        <v>4.1139129790000002</v>
      </c>
    </row>
    <row r="6764" spans="1:2" x14ac:dyDescent="0.3">
      <c r="A6764">
        <v>0.90595354704493891</v>
      </c>
      <c r="B6764">
        <v>4.1139129790000002</v>
      </c>
    </row>
    <row r="6765" spans="1:2" x14ac:dyDescent="0.3">
      <c r="A6765">
        <v>0.90593961919064292</v>
      </c>
      <c r="B6765">
        <v>4.1139129790000002</v>
      </c>
    </row>
    <row r="6766" spans="1:2" x14ac:dyDescent="0.3">
      <c r="A6766">
        <v>0.90592569800829326</v>
      </c>
      <c r="B6766">
        <v>4.1139129790000002</v>
      </c>
    </row>
    <row r="6767" spans="1:2" x14ac:dyDescent="0.3">
      <c r="A6767">
        <v>0.90591178599986932</v>
      </c>
      <c r="B6767">
        <v>4.1139129790000002</v>
      </c>
    </row>
    <row r="6768" spans="1:2" x14ac:dyDescent="0.3">
      <c r="A6768">
        <v>0.90589786982147924</v>
      </c>
      <c r="B6768">
        <v>4.1139129790000002</v>
      </c>
    </row>
    <row r="6769" spans="1:2" x14ac:dyDescent="0.3">
      <c r="A6769">
        <v>0.90588395864704852</v>
      </c>
      <c r="B6769">
        <v>4.1139129790000002</v>
      </c>
    </row>
    <row r="6770" spans="1:2" x14ac:dyDescent="0.3">
      <c r="A6770">
        <v>0.90587004647182601</v>
      </c>
      <c r="B6770">
        <v>4.1139129790000002</v>
      </c>
    </row>
    <row r="6771" spans="1:2" x14ac:dyDescent="0.3">
      <c r="A6771">
        <v>0.90585612495587897</v>
      </c>
      <c r="B6771">
        <v>4.1139129790000002</v>
      </c>
    </row>
    <row r="6772" spans="1:2" x14ac:dyDescent="0.3">
      <c r="A6772">
        <v>0.90584221478224025</v>
      </c>
      <c r="B6772">
        <v>4.1139129790000002</v>
      </c>
    </row>
    <row r="6773" spans="1:2" x14ac:dyDescent="0.3">
      <c r="A6773">
        <v>0.90582828809553495</v>
      </c>
      <c r="B6773">
        <v>4.1139129790000002</v>
      </c>
    </row>
    <row r="6774" spans="1:2" x14ac:dyDescent="0.3">
      <c r="A6774">
        <v>0.90581439710374134</v>
      </c>
      <c r="B6774">
        <v>4.1139129790000002</v>
      </c>
    </row>
    <row r="6775" spans="1:2" x14ac:dyDescent="0.3">
      <c r="A6775">
        <v>0.90580046341149267</v>
      </c>
      <c r="B6775">
        <v>4.1139129790000002</v>
      </c>
    </row>
    <row r="6776" spans="1:2" x14ac:dyDescent="0.3">
      <c r="A6776">
        <v>0.90578654056115637</v>
      </c>
      <c r="B6776">
        <v>4.1139129790000002</v>
      </c>
    </row>
    <row r="6777" spans="1:2" x14ac:dyDescent="0.3">
      <c r="A6777">
        <v>0.90577261187286717</v>
      </c>
      <c r="B6777">
        <v>4.1139129790000002</v>
      </c>
    </row>
    <row r="6778" spans="1:2" x14ac:dyDescent="0.3">
      <c r="A6778">
        <v>0.90575871704470456</v>
      </c>
      <c r="B6778">
        <v>4.1136036850000002</v>
      </c>
    </row>
    <row r="6779" spans="1:2" x14ac:dyDescent="0.3">
      <c r="A6779">
        <v>0.90574482388452837</v>
      </c>
      <c r="B6779">
        <v>4.1136036850000002</v>
      </c>
    </row>
    <row r="6780" spans="1:2" x14ac:dyDescent="0.3">
      <c r="A6780">
        <v>0.90573093622870782</v>
      </c>
      <c r="B6780">
        <v>4.1136036850000002</v>
      </c>
    </row>
    <row r="6781" spans="1:2" x14ac:dyDescent="0.3">
      <c r="A6781">
        <v>0.90571703673018289</v>
      </c>
      <c r="B6781">
        <v>4.1136036850000002</v>
      </c>
    </row>
    <row r="6782" spans="1:2" x14ac:dyDescent="0.3">
      <c r="A6782">
        <v>0.90570313523007417</v>
      </c>
      <c r="B6782">
        <v>4.1136036850000002</v>
      </c>
    </row>
    <row r="6783" spans="1:2" x14ac:dyDescent="0.3">
      <c r="A6783">
        <v>0.9056892255568314</v>
      </c>
      <c r="B6783">
        <v>4.1136036850000002</v>
      </c>
    </row>
    <row r="6784" spans="1:2" x14ac:dyDescent="0.3">
      <c r="A6784">
        <v>0.90567530771045468</v>
      </c>
      <c r="B6784">
        <v>4.1139129790000002</v>
      </c>
    </row>
    <row r="6785" spans="1:2" x14ac:dyDescent="0.3">
      <c r="A6785">
        <v>0.9056614058767487</v>
      </c>
      <c r="B6785">
        <v>4.1136036850000002</v>
      </c>
    </row>
    <row r="6786" spans="1:2" x14ac:dyDescent="0.3">
      <c r="A6786">
        <v>0.90564748569519082</v>
      </c>
      <c r="B6786">
        <v>4.1136036850000002</v>
      </c>
    </row>
    <row r="6787" spans="1:2" x14ac:dyDescent="0.3">
      <c r="A6787">
        <v>0.90563355267013668</v>
      </c>
      <c r="B6787">
        <v>4.1136036850000002</v>
      </c>
    </row>
    <row r="6788" spans="1:2" x14ac:dyDescent="0.3">
      <c r="A6788">
        <v>0.90561964316369259</v>
      </c>
      <c r="B6788">
        <v>4.1139129790000002</v>
      </c>
    </row>
    <row r="6789" spans="1:2" x14ac:dyDescent="0.3">
      <c r="A6789">
        <v>0.90560572948728224</v>
      </c>
      <c r="B6789">
        <v>4.1136036850000002</v>
      </c>
    </row>
    <row r="6790" spans="1:2" x14ac:dyDescent="0.3">
      <c r="A6790">
        <v>0.90559180113259041</v>
      </c>
      <c r="B6790">
        <v>4.1136036850000002</v>
      </c>
    </row>
    <row r="6791" spans="1:2" x14ac:dyDescent="0.3">
      <c r="A6791">
        <v>0.9055779034688507</v>
      </c>
      <c r="B6791">
        <v>4.1136036850000002</v>
      </c>
    </row>
    <row r="6792" spans="1:2" x14ac:dyDescent="0.3">
      <c r="A6792">
        <v>0.90556400196874187</v>
      </c>
      <c r="B6792">
        <v>4.1136036850000002</v>
      </c>
    </row>
    <row r="6793" spans="1:2" x14ac:dyDescent="0.3">
      <c r="A6793">
        <v>0.90555008445596241</v>
      </c>
      <c r="B6793">
        <v>4.1136036850000002</v>
      </c>
    </row>
    <row r="6794" spans="1:2" x14ac:dyDescent="0.3">
      <c r="A6794">
        <v>0.90553617461592106</v>
      </c>
      <c r="B6794">
        <v>4.1132943920000002</v>
      </c>
    </row>
    <row r="6795" spans="1:2" x14ac:dyDescent="0.3">
      <c r="A6795">
        <v>0.90552222574499497</v>
      </c>
      <c r="B6795">
        <v>4.1136036850000002</v>
      </c>
    </row>
    <row r="6796" spans="1:2" x14ac:dyDescent="0.3">
      <c r="A6796">
        <v>0.90550831373657104</v>
      </c>
      <c r="B6796">
        <v>4.1132943920000002</v>
      </c>
    </row>
    <row r="6797" spans="1:2" x14ac:dyDescent="0.3">
      <c r="A6797">
        <v>0.90549439789177821</v>
      </c>
      <c r="B6797">
        <v>4.1136036850000002</v>
      </c>
    </row>
    <row r="6798" spans="1:2" x14ac:dyDescent="0.3">
      <c r="A6798">
        <v>0.90548046052995912</v>
      </c>
      <c r="B6798">
        <v>4.1136036850000002</v>
      </c>
    </row>
    <row r="6799" spans="1:2" x14ac:dyDescent="0.3">
      <c r="A6799">
        <v>0.90546653901401197</v>
      </c>
      <c r="B6799">
        <v>4.1136036850000002</v>
      </c>
    </row>
    <row r="6800" spans="1:2" x14ac:dyDescent="0.3">
      <c r="A6800">
        <v>0.905452629507568</v>
      </c>
      <c r="B6800">
        <v>4.1136036850000002</v>
      </c>
    </row>
    <row r="6801" spans="1:2" x14ac:dyDescent="0.3">
      <c r="A6801">
        <v>0.9054387171655468</v>
      </c>
      <c r="B6801">
        <v>4.1136036850000002</v>
      </c>
    </row>
    <row r="6802" spans="1:2" x14ac:dyDescent="0.3">
      <c r="A6802">
        <v>0.90542481066147851</v>
      </c>
      <c r="B6802">
        <v>4.1136036850000002</v>
      </c>
    </row>
    <row r="6803" spans="1:2" x14ac:dyDescent="0.3">
      <c r="A6803">
        <v>0.90541090115503442</v>
      </c>
      <c r="B6803">
        <v>4.1132943920000002</v>
      </c>
    </row>
    <row r="6804" spans="1:2" x14ac:dyDescent="0.3">
      <c r="A6804">
        <v>0.90539700482568386</v>
      </c>
      <c r="B6804">
        <v>4.1132943920000002</v>
      </c>
    </row>
    <row r="6805" spans="1:2" x14ac:dyDescent="0.3">
      <c r="A6805">
        <v>0.90538307747178393</v>
      </c>
      <c r="B6805">
        <v>4.1132943920000002</v>
      </c>
    </row>
    <row r="6806" spans="1:2" x14ac:dyDescent="0.3">
      <c r="A6806">
        <v>0.90536913227042826</v>
      </c>
      <c r="B6806">
        <v>4.1132943920000002</v>
      </c>
    </row>
    <row r="6807" spans="1:2" x14ac:dyDescent="0.3">
      <c r="A6807">
        <v>0.90535522526596401</v>
      </c>
      <c r="B6807">
        <v>4.1132943920000002</v>
      </c>
    </row>
    <row r="6808" spans="1:2" x14ac:dyDescent="0.3">
      <c r="A6808">
        <v>0.90534130808678182</v>
      </c>
      <c r="B6808">
        <v>4.1132943920000002</v>
      </c>
    </row>
    <row r="6809" spans="1:2" x14ac:dyDescent="0.3">
      <c r="A6809">
        <v>0.90532737289334519</v>
      </c>
      <c r="B6809">
        <v>4.1132943920000002</v>
      </c>
    </row>
    <row r="6810" spans="1:2" x14ac:dyDescent="0.3">
      <c r="A6810">
        <v>0.90531347039244459</v>
      </c>
      <c r="B6810">
        <v>4.1132943920000002</v>
      </c>
    </row>
    <row r="6811" spans="1:2" x14ac:dyDescent="0.3">
      <c r="A6811">
        <v>0.90529954303854465</v>
      </c>
      <c r="B6811">
        <v>4.1132943920000002</v>
      </c>
    </row>
    <row r="6812" spans="1:2" x14ac:dyDescent="0.3">
      <c r="A6812">
        <v>0.90528562936213419</v>
      </c>
      <c r="B6812">
        <v>4.1132943920000002</v>
      </c>
    </row>
    <row r="6813" spans="1:2" x14ac:dyDescent="0.3">
      <c r="A6813">
        <v>0.90527171868809964</v>
      </c>
      <c r="B6813">
        <v>4.1132943920000002</v>
      </c>
    </row>
    <row r="6814" spans="1:2" x14ac:dyDescent="0.3">
      <c r="A6814">
        <v>0.90525780801406486</v>
      </c>
      <c r="B6814">
        <v>4.1132943920000002</v>
      </c>
    </row>
    <row r="6815" spans="1:2" x14ac:dyDescent="0.3">
      <c r="A6815">
        <v>0.90524388900009767</v>
      </c>
      <c r="B6815">
        <v>4.1132943920000002</v>
      </c>
    </row>
    <row r="6816" spans="1:2" x14ac:dyDescent="0.3">
      <c r="A6816">
        <v>0.90522998399721721</v>
      </c>
      <c r="B6816">
        <v>4.1132943920000002</v>
      </c>
    </row>
    <row r="6817" spans="1:2" x14ac:dyDescent="0.3">
      <c r="A6817">
        <v>0.90521606348206196</v>
      </c>
      <c r="B6817">
        <v>4.1132943920000002</v>
      </c>
    </row>
    <row r="6818" spans="1:2" x14ac:dyDescent="0.3">
      <c r="A6818">
        <v>0.90520216264914788</v>
      </c>
      <c r="B6818">
        <v>4.1132943920000002</v>
      </c>
    </row>
    <row r="6819" spans="1:2" x14ac:dyDescent="0.3">
      <c r="A6819">
        <v>0.90518824647075768</v>
      </c>
      <c r="B6819">
        <v>4.1132943920000002</v>
      </c>
    </row>
    <row r="6820" spans="1:2" x14ac:dyDescent="0.3">
      <c r="A6820">
        <v>0.90517434346946102</v>
      </c>
      <c r="B6820">
        <v>4.1132943920000002</v>
      </c>
    </row>
    <row r="6821" spans="1:2" x14ac:dyDescent="0.3">
      <c r="A6821">
        <v>0.90516041111160161</v>
      </c>
      <c r="B6821">
        <v>4.1129850980000002</v>
      </c>
    </row>
    <row r="6822" spans="1:2" x14ac:dyDescent="0.3">
      <c r="A6822">
        <v>0.90514651261386858</v>
      </c>
      <c r="B6822">
        <v>4.1132943920000002</v>
      </c>
    </row>
    <row r="6823" spans="1:2" x14ac:dyDescent="0.3">
      <c r="A6823">
        <v>0.90513260444181365</v>
      </c>
      <c r="B6823">
        <v>4.1132943920000002</v>
      </c>
    </row>
    <row r="6824" spans="1:2" x14ac:dyDescent="0.3">
      <c r="A6824">
        <v>0.90511869777094678</v>
      </c>
      <c r="B6824">
        <v>4.1129850980000002</v>
      </c>
    </row>
    <row r="6825" spans="1:2" x14ac:dyDescent="0.3">
      <c r="A6825">
        <v>0.90510478376093906</v>
      </c>
      <c r="B6825">
        <v>4.1129850980000002</v>
      </c>
    </row>
    <row r="6826" spans="1:2" x14ac:dyDescent="0.3">
      <c r="A6826">
        <v>0.90509088276122618</v>
      </c>
      <c r="B6826">
        <v>4.1129850980000002</v>
      </c>
    </row>
    <row r="6827" spans="1:2" x14ac:dyDescent="0.3">
      <c r="A6827">
        <v>0.9050769827623053</v>
      </c>
      <c r="B6827">
        <v>4.1129850980000002</v>
      </c>
    </row>
    <row r="6828" spans="1:2" x14ac:dyDescent="0.3">
      <c r="A6828">
        <v>0.90506306474913001</v>
      </c>
      <c r="B6828">
        <v>4.1129850980000002</v>
      </c>
    </row>
    <row r="6829" spans="1:2" x14ac:dyDescent="0.3">
      <c r="A6829">
        <v>0.90504912321734465</v>
      </c>
      <c r="B6829">
        <v>4.1129850980000002</v>
      </c>
    </row>
    <row r="6830" spans="1:2" x14ac:dyDescent="0.3">
      <c r="A6830">
        <v>0.9050352200492493</v>
      </c>
      <c r="B6830">
        <v>4.1132943920000002</v>
      </c>
    </row>
    <row r="6831" spans="1:2" x14ac:dyDescent="0.3">
      <c r="A6831">
        <v>0.90502130320366458</v>
      </c>
      <c r="B6831">
        <v>4.1129850980000002</v>
      </c>
    </row>
    <row r="6832" spans="1:2" x14ac:dyDescent="0.3">
      <c r="A6832">
        <v>0.90500737351458338</v>
      </c>
      <c r="B6832">
        <v>4.1129850980000002</v>
      </c>
    </row>
    <row r="6833" spans="1:2" x14ac:dyDescent="0.3">
      <c r="A6833">
        <v>0.9049934890279373</v>
      </c>
      <c r="B6833">
        <v>4.1129850980000002</v>
      </c>
    </row>
    <row r="6834" spans="1:2" x14ac:dyDescent="0.3">
      <c r="A6834">
        <v>0.90497958969621095</v>
      </c>
      <c r="B6834">
        <v>4.1129850980000002</v>
      </c>
    </row>
    <row r="6835" spans="1:2" x14ac:dyDescent="0.3">
      <c r="A6835">
        <v>0.90496568652811571</v>
      </c>
      <c r="B6835">
        <v>4.1129850980000002</v>
      </c>
    </row>
    <row r="6836" spans="1:2" x14ac:dyDescent="0.3">
      <c r="A6836">
        <v>0.90495178486120831</v>
      </c>
      <c r="B6836">
        <v>4.1129850980000002</v>
      </c>
    </row>
    <row r="6837" spans="1:2" x14ac:dyDescent="0.3">
      <c r="A6837">
        <v>0.90493788002512654</v>
      </c>
      <c r="B6837">
        <v>4.1129850980000002</v>
      </c>
    </row>
    <row r="6838" spans="1:2" x14ac:dyDescent="0.3">
      <c r="A6838">
        <v>0.90492398219458814</v>
      </c>
      <c r="B6838">
        <v>4.1129850980000002</v>
      </c>
    </row>
    <row r="6839" spans="1:2" x14ac:dyDescent="0.3">
      <c r="A6839">
        <v>0.9049100645150101</v>
      </c>
      <c r="B6839">
        <v>4.1129850980000002</v>
      </c>
    </row>
    <row r="6840" spans="1:2" x14ac:dyDescent="0.3">
      <c r="A6840">
        <v>0.90489614683543207</v>
      </c>
      <c r="B6840">
        <v>4.1129850980000002</v>
      </c>
    </row>
    <row r="6841" spans="1:2" x14ac:dyDescent="0.3">
      <c r="A6841">
        <v>0.90488221414397529</v>
      </c>
      <c r="B6841">
        <v>4.1129850980000002</v>
      </c>
    </row>
    <row r="6842" spans="1:2" x14ac:dyDescent="0.3">
      <c r="A6842">
        <v>0.90486831314426242</v>
      </c>
      <c r="B6842">
        <v>4.1129850980000002</v>
      </c>
    </row>
    <row r="6843" spans="1:2" x14ac:dyDescent="0.3">
      <c r="A6843">
        <v>0.90485441030976443</v>
      </c>
      <c r="B6843">
        <v>4.1129850980000002</v>
      </c>
    </row>
    <row r="6844" spans="1:2" x14ac:dyDescent="0.3">
      <c r="A6844">
        <v>0.90484050697487051</v>
      </c>
      <c r="B6844">
        <v>4.1129850980000002</v>
      </c>
    </row>
    <row r="6845" spans="1:2" x14ac:dyDescent="0.3">
      <c r="A6845">
        <v>0.9048266083103389</v>
      </c>
      <c r="B6845">
        <v>4.1126758050000003</v>
      </c>
    </row>
    <row r="6846" spans="1:2" x14ac:dyDescent="0.3">
      <c r="A6846">
        <v>0.90481269296594191</v>
      </c>
      <c r="B6846">
        <v>4.1129850980000002</v>
      </c>
    </row>
    <row r="6847" spans="1:2" x14ac:dyDescent="0.3">
      <c r="A6847">
        <v>0.90479877862233693</v>
      </c>
      <c r="B6847">
        <v>4.1126758050000003</v>
      </c>
    </row>
    <row r="6848" spans="1:2" x14ac:dyDescent="0.3">
      <c r="A6848">
        <v>0.90478487495384574</v>
      </c>
      <c r="B6848">
        <v>4.1129850980000002</v>
      </c>
    </row>
    <row r="6849" spans="1:2" x14ac:dyDescent="0.3">
      <c r="A6849">
        <v>0.90477096427981096</v>
      </c>
      <c r="B6849">
        <v>4.1129850980000002</v>
      </c>
    </row>
    <row r="6850" spans="1:2" x14ac:dyDescent="0.3">
      <c r="A6850">
        <v>0.90475706394729283</v>
      </c>
      <c r="B6850">
        <v>4.1126758050000003</v>
      </c>
    </row>
    <row r="6851" spans="1:2" x14ac:dyDescent="0.3">
      <c r="A6851">
        <v>0.90474315210566769</v>
      </c>
      <c r="B6851">
        <v>4.1126758050000003</v>
      </c>
    </row>
    <row r="6852" spans="1:2" x14ac:dyDescent="0.3">
      <c r="A6852">
        <v>0.90472924877077365</v>
      </c>
      <c r="B6852">
        <v>4.1126758050000003</v>
      </c>
    </row>
    <row r="6853" spans="1:2" x14ac:dyDescent="0.3">
      <c r="A6853">
        <v>0.90471534610307436</v>
      </c>
      <c r="B6853">
        <v>4.1126758050000003</v>
      </c>
    </row>
    <row r="6854" spans="1:2" x14ac:dyDescent="0.3">
      <c r="A6854">
        <v>0.90470143793101954</v>
      </c>
      <c r="B6854">
        <v>4.1129850980000002</v>
      </c>
    </row>
    <row r="6855" spans="1:2" x14ac:dyDescent="0.3">
      <c r="A6855">
        <v>0.9046875269233875</v>
      </c>
      <c r="B6855">
        <v>4.1126758050000003</v>
      </c>
    </row>
    <row r="6856" spans="1:2" x14ac:dyDescent="0.3">
      <c r="A6856">
        <v>0.9046736204193192</v>
      </c>
      <c r="B6856">
        <v>4.1126758050000003</v>
      </c>
    </row>
    <row r="6857" spans="1:2" x14ac:dyDescent="0.3">
      <c r="A6857">
        <v>0.90465969673498969</v>
      </c>
      <c r="B6857">
        <v>4.1126758050000003</v>
      </c>
    </row>
    <row r="6858" spans="1:2" x14ac:dyDescent="0.3">
      <c r="A6858">
        <v>0.90464577305066018</v>
      </c>
      <c r="B6858">
        <v>4.1126758050000003</v>
      </c>
    </row>
    <row r="6859" spans="1:2" x14ac:dyDescent="0.3">
      <c r="A6859">
        <v>0.90463186004144436</v>
      </c>
      <c r="B6859">
        <v>4.1126758050000003</v>
      </c>
    </row>
    <row r="6860" spans="1:2" x14ac:dyDescent="0.3">
      <c r="A6860">
        <v>0.904617949200611</v>
      </c>
      <c r="B6860">
        <v>4.1126758050000003</v>
      </c>
    </row>
    <row r="6861" spans="1:2" x14ac:dyDescent="0.3">
      <c r="A6861">
        <v>0.90460400666803376</v>
      </c>
      <c r="B6861">
        <v>4.1126758050000003</v>
      </c>
    </row>
    <row r="6862" spans="1:2" x14ac:dyDescent="0.3">
      <c r="A6862">
        <v>0.90459009666119372</v>
      </c>
      <c r="B6862">
        <v>4.1126758050000003</v>
      </c>
    </row>
    <row r="6863" spans="1:2" x14ac:dyDescent="0.3">
      <c r="A6863">
        <v>0.90457618014920615</v>
      </c>
      <c r="B6863">
        <v>4.1126758050000003</v>
      </c>
    </row>
    <row r="6864" spans="1:2" x14ac:dyDescent="0.3">
      <c r="A6864">
        <v>0.90456226313682264</v>
      </c>
      <c r="B6864">
        <v>4.1126758050000003</v>
      </c>
    </row>
    <row r="6865" spans="1:2" x14ac:dyDescent="0.3">
      <c r="A6865">
        <v>0.90454834829282182</v>
      </c>
      <c r="B6865">
        <v>4.1126758050000003</v>
      </c>
    </row>
    <row r="6866" spans="1:2" x14ac:dyDescent="0.3">
      <c r="A6866">
        <v>0.90453444512472647</v>
      </c>
      <c r="B6866">
        <v>4.1126758050000003</v>
      </c>
    </row>
    <row r="6867" spans="1:2" x14ac:dyDescent="0.3">
      <c r="A6867">
        <v>0.90452051977241033</v>
      </c>
      <c r="B6867">
        <v>4.1126758050000003</v>
      </c>
    </row>
    <row r="6868" spans="1:2" x14ac:dyDescent="0.3">
      <c r="A6868">
        <v>0.9045065962548795</v>
      </c>
      <c r="B6868">
        <v>4.1126758050000003</v>
      </c>
    </row>
    <row r="6869" spans="1:2" x14ac:dyDescent="0.3">
      <c r="A6869">
        <v>0.90449268791602599</v>
      </c>
      <c r="B6869">
        <v>4.1126758050000003</v>
      </c>
    </row>
    <row r="6870" spans="1:2" x14ac:dyDescent="0.3">
      <c r="A6870">
        <v>0.90447877123723985</v>
      </c>
      <c r="B6870">
        <v>4.1126758050000003</v>
      </c>
    </row>
    <row r="6871" spans="1:2" x14ac:dyDescent="0.3">
      <c r="A6871">
        <v>0.90446483621060192</v>
      </c>
      <c r="B6871">
        <v>4.1126758050000003</v>
      </c>
    </row>
    <row r="6872" spans="1:2" x14ac:dyDescent="0.3">
      <c r="A6872">
        <v>0.90445092670415783</v>
      </c>
      <c r="B6872">
        <v>4.1123665110000003</v>
      </c>
    </row>
    <row r="6873" spans="1:2" x14ac:dyDescent="0.3">
      <c r="A6873">
        <v>0.90443700969177432</v>
      </c>
      <c r="B6873">
        <v>4.1123665110000003</v>
      </c>
    </row>
    <row r="6874" spans="1:2" x14ac:dyDescent="0.3">
      <c r="A6874">
        <v>0.90442311486361182</v>
      </c>
      <c r="B6874">
        <v>4.1123665110000003</v>
      </c>
    </row>
    <row r="6875" spans="1:2" x14ac:dyDescent="0.3">
      <c r="A6875">
        <v>0.90440919518244978</v>
      </c>
      <c r="B6875">
        <v>4.1123665110000003</v>
      </c>
    </row>
    <row r="6876" spans="1:2" x14ac:dyDescent="0.3">
      <c r="A6876">
        <v>0.90439530018748859</v>
      </c>
      <c r="B6876">
        <v>4.1126758050000003</v>
      </c>
    </row>
    <row r="6877" spans="1:2" x14ac:dyDescent="0.3">
      <c r="A6877">
        <v>0.90438138300830651</v>
      </c>
      <c r="B6877">
        <v>4.1123665110000003</v>
      </c>
    </row>
    <row r="6878" spans="1:2" x14ac:dyDescent="0.3">
      <c r="A6878">
        <v>0.90436746766390941</v>
      </c>
      <c r="B6878">
        <v>4.1123665110000003</v>
      </c>
    </row>
    <row r="6879" spans="1:2" x14ac:dyDescent="0.3">
      <c r="A6879">
        <v>0.90435355465469369</v>
      </c>
      <c r="B6879">
        <v>4.1123665110000003</v>
      </c>
    </row>
    <row r="6880" spans="1:2" x14ac:dyDescent="0.3">
      <c r="A6880">
        <v>0.90433963647471971</v>
      </c>
      <c r="B6880">
        <v>4.1123665110000003</v>
      </c>
    </row>
    <row r="6881" spans="1:2" x14ac:dyDescent="0.3">
      <c r="A6881">
        <v>0.90432576316358315</v>
      </c>
      <c r="B6881">
        <v>4.1123665110000003</v>
      </c>
    </row>
    <row r="6882" spans="1:2" x14ac:dyDescent="0.3">
      <c r="A6882">
        <v>0.90431184331562264</v>
      </c>
      <c r="B6882">
        <v>4.1123665110000003</v>
      </c>
    </row>
    <row r="6883" spans="1:2" x14ac:dyDescent="0.3">
      <c r="A6883">
        <v>0.90429792546924603</v>
      </c>
      <c r="B6883">
        <v>4.1123665110000003</v>
      </c>
    </row>
    <row r="6884" spans="1:2" x14ac:dyDescent="0.3">
      <c r="A6884">
        <v>0.90428400912405715</v>
      </c>
      <c r="B6884">
        <v>4.1123665110000003</v>
      </c>
    </row>
    <row r="6885" spans="1:2" x14ac:dyDescent="0.3">
      <c r="A6885">
        <v>0.90427007609900301</v>
      </c>
      <c r="B6885">
        <v>4.1123665110000003</v>
      </c>
    </row>
    <row r="6886" spans="1:2" x14ac:dyDescent="0.3">
      <c r="A6886">
        <v>0.90425616759335081</v>
      </c>
      <c r="B6886">
        <v>4.1123665110000003</v>
      </c>
    </row>
    <row r="6887" spans="1:2" x14ac:dyDescent="0.3">
      <c r="A6887">
        <v>0.90424226642683947</v>
      </c>
      <c r="B6887">
        <v>4.1123665110000003</v>
      </c>
    </row>
    <row r="6888" spans="1:2" x14ac:dyDescent="0.3">
      <c r="A6888">
        <v>0.9042283470792748</v>
      </c>
      <c r="B6888">
        <v>4.1123665110000003</v>
      </c>
    </row>
    <row r="6889" spans="1:2" x14ac:dyDescent="0.3">
      <c r="A6889">
        <v>0.90421443106768329</v>
      </c>
      <c r="B6889">
        <v>4.1123665110000003</v>
      </c>
    </row>
    <row r="6890" spans="1:2" x14ac:dyDescent="0.3">
      <c r="A6890">
        <v>0.90420052973437315</v>
      </c>
      <c r="B6890">
        <v>4.1120572180000003</v>
      </c>
    </row>
    <row r="6891" spans="1:2" x14ac:dyDescent="0.3">
      <c r="A6891">
        <v>0.90418663991017012</v>
      </c>
      <c r="B6891">
        <v>4.1123665110000003</v>
      </c>
    </row>
    <row r="6892" spans="1:2" x14ac:dyDescent="0.3">
      <c r="A6892">
        <v>0.90417273057052472</v>
      </c>
      <c r="B6892">
        <v>4.1123665110000003</v>
      </c>
    </row>
    <row r="6893" spans="1:2" x14ac:dyDescent="0.3">
      <c r="A6893">
        <v>0.90415881439213452</v>
      </c>
      <c r="B6893">
        <v>4.1120572180000003</v>
      </c>
    </row>
    <row r="6894" spans="1:2" x14ac:dyDescent="0.3">
      <c r="A6894">
        <v>0.90414489404377796</v>
      </c>
      <c r="B6894">
        <v>4.1123665110000003</v>
      </c>
    </row>
    <row r="6895" spans="1:2" x14ac:dyDescent="0.3">
      <c r="A6895">
        <v>0.90413098086776356</v>
      </c>
      <c r="B6895">
        <v>4.1123665110000003</v>
      </c>
    </row>
    <row r="6896" spans="1:2" x14ac:dyDescent="0.3">
      <c r="A6896">
        <v>0.90411705818422594</v>
      </c>
      <c r="B6896">
        <v>4.1123665110000003</v>
      </c>
    </row>
    <row r="6897" spans="1:2" x14ac:dyDescent="0.3">
      <c r="A6897">
        <v>0.90410312699395701</v>
      </c>
      <c r="B6897">
        <v>4.1120572180000003</v>
      </c>
    </row>
    <row r="6898" spans="1:2" x14ac:dyDescent="0.3">
      <c r="A6898">
        <v>0.9040891974716746</v>
      </c>
      <c r="B6898">
        <v>4.1120572180000003</v>
      </c>
    </row>
    <row r="6899" spans="1:2" x14ac:dyDescent="0.3">
      <c r="A6899">
        <v>0.90407527312015035</v>
      </c>
      <c r="B6899">
        <v>4.1120572180000003</v>
      </c>
    </row>
    <row r="6900" spans="1:2" x14ac:dyDescent="0.3">
      <c r="A6900">
        <v>0.90406135443978042</v>
      </c>
      <c r="B6900">
        <v>4.1120572180000003</v>
      </c>
    </row>
    <row r="6901" spans="1:2" x14ac:dyDescent="0.3">
      <c r="A6901">
        <v>0.9040474471017188</v>
      </c>
      <c r="B6901">
        <v>4.1120572180000003</v>
      </c>
    </row>
    <row r="6902" spans="1:2" x14ac:dyDescent="0.3">
      <c r="A6902">
        <v>0.90403353826246946</v>
      </c>
      <c r="B6902">
        <v>4.1120572180000003</v>
      </c>
    </row>
    <row r="6903" spans="1:2" x14ac:dyDescent="0.3">
      <c r="A6903">
        <v>0.90401962058289131</v>
      </c>
      <c r="B6903">
        <v>4.1120572180000003</v>
      </c>
    </row>
    <row r="6904" spans="1:2" x14ac:dyDescent="0.3">
      <c r="A6904">
        <v>0.90400568739103859</v>
      </c>
      <c r="B6904">
        <v>4.1120572180000003</v>
      </c>
    </row>
    <row r="6905" spans="1:2" x14ac:dyDescent="0.3">
      <c r="A6905">
        <v>0.9039917730474335</v>
      </c>
      <c r="B6905">
        <v>4.1120572180000003</v>
      </c>
    </row>
    <row r="6906" spans="1:2" x14ac:dyDescent="0.3">
      <c r="A6906">
        <v>0.90397786020501647</v>
      </c>
      <c r="B6906">
        <v>4.1120572180000003</v>
      </c>
    </row>
    <row r="6907" spans="1:2" x14ac:dyDescent="0.3">
      <c r="A6907">
        <v>0.90396392534517711</v>
      </c>
      <c r="B6907">
        <v>4.1120572180000003</v>
      </c>
    </row>
    <row r="6908" spans="1:2" x14ac:dyDescent="0.3">
      <c r="A6908">
        <v>0.90395001233596128</v>
      </c>
      <c r="B6908">
        <v>4.1120572180000003</v>
      </c>
    </row>
    <row r="6909" spans="1:2" x14ac:dyDescent="0.3">
      <c r="A6909">
        <v>0.90393609348879267</v>
      </c>
      <c r="B6909">
        <v>4.1120572180000003</v>
      </c>
    </row>
    <row r="6910" spans="1:2" x14ac:dyDescent="0.3">
      <c r="A6910">
        <v>0.90392217514202</v>
      </c>
      <c r="B6910">
        <v>4.1120572180000003</v>
      </c>
    </row>
    <row r="6911" spans="1:2" x14ac:dyDescent="0.3">
      <c r="A6911">
        <v>0.90390825212488501</v>
      </c>
      <c r="B6911">
        <v>4.1120572180000003</v>
      </c>
    </row>
    <row r="6912" spans="1:2" x14ac:dyDescent="0.3">
      <c r="A6912">
        <v>0.90389435662952777</v>
      </c>
      <c r="B6912">
        <v>4.1120572180000003</v>
      </c>
    </row>
    <row r="6913" spans="1:2" x14ac:dyDescent="0.3">
      <c r="A6913">
        <v>0.90388044228592279</v>
      </c>
      <c r="B6913">
        <v>4.1120572180000003</v>
      </c>
    </row>
    <row r="6914" spans="1:2" x14ac:dyDescent="0.3">
      <c r="A6914">
        <v>0.90386653261268013</v>
      </c>
      <c r="B6914">
        <v>4.1120572180000003</v>
      </c>
    </row>
    <row r="6915" spans="1:2" x14ac:dyDescent="0.3">
      <c r="A6915">
        <v>0.90385262093785357</v>
      </c>
      <c r="B6915">
        <v>4.1120572180000003</v>
      </c>
    </row>
    <row r="6916" spans="1:2" x14ac:dyDescent="0.3">
      <c r="A6916">
        <v>0.90383871460058385</v>
      </c>
      <c r="B6916">
        <v>4.1120572180000003</v>
      </c>
    </row>
    <row r="6917" spans="1:2" x14ac:dyDescent="0.3">
      <c r="A6917">
        <v>0.90382479158344886</v>
      </c>
      <c r="B6917">
        <v>4.1120572180000003</v>
      </c>
    </row>
    <row r="6918" spans="1:2" x14ac:dyDescent="0.3">
      <c r="A6918">
        <v>0.90381087357027357</v>
      </c>
      <c r="B6918">
        <v>4.1117479240000003</v>
      </c>
    </row>
    <row r="6919" spans="1:2" x14ac:dyDescent="0.3">
      <c r="A6919">
        <v>0.90379695488990353</v>
      </c>
      <c r="B6919">
        <v>4.1120572180000003</v>
      </c>
    </row>
    <row r="6920" spans="1:2" x14ac:dyDescent="0.3">
      <c r="A6920">
        <v>0.90378304504986218</v>
      </c>
      <c r="B6920">
        <v>4.1117479240000003</v>
      </c>
    </row>
    <row r="6921" spans="1:2" x14ac:dyDescent="0.3">
      <c r="A6921">
        <v>0.9037691103568215</v>
      </c>
      <c r="B6921">
        <v>4.1117479240000003</v>
      </c>
    </row>
    <row r="6922" spans="1:2" x14ac:dyDescent="0.3">
      <c r="A6922">
        <v>0.90375517749856604</v>
      </c>
      <c r="B6922">
        <v>4.1117479240000003</v>
      </c>
    </row>
    <row r="6923" spans="1:2" x14ac:dyDescent="0.3">
      <c r="A6923">
        <v>0.9037412569834109</v>
      </c>
      <c r="B6923">
        <v>4.1117479240000003</v>
      </c>
    </row>
    <row r="6924" spans="1:2" x14ac:dyDescent="0.3">
      <c r="A6924">
        <v>0.90372733663505433</v>
      </c>
      <c r="B6924">
        <v>4.1117479240000003</v>
      </c>
    </row>
    <row r="6925" spans="1:2" x14ac:dyDescent="0.3">
      <c r="A6925">
        <v>0.90371341161633567</v>
      </c>
      <c r="B6925">
        <v>4.1117479240000003</v>
      </c>
    </row>
    <row r="6926" spans="1:2" x14ac:dyDescent="0.3">
      <c r="A6926">
        <v>0.90369948576362358</v>
      </c>
      <c r="B6926">
        <v>4.1117479240000003</v>
      </c>
    </row>
    <row r="6927" spans="1:2" x14ac:dyDescent="0.3">
      <c r="A6927">
        <v>0.90368557575678354</v>
      </c>
      <c r="B6927">
        <v>4.1117479240000003</v>
      </c>
    </row>
    <row r="6928" spans="1:2" x14ac:dyDescent="0.3">
      <c r="A6928">
        <v>0.90367166925271525</v>
      </c>
      <c r="B6928">
        <v>4.1117479240000003</v>
      </c>
    </row>
    <row r="6929" spans="1:2" x14ac:dyDescent="0.3">
      <c r="A6929">
        <v>0.90365774156521805</v>
      </c>
      <c r="B6929">
        <v>4.1114386310000004</v>
      </c>
    </row>
    <row r="6930" spans="1:2" x14ac:dyDescent="0.3">
      <c r="A6930">
        <v>0.9036438442350756</v>
      </c>
      <c r="B6930">
        <v>4.1117479240000003</v>
      </c>
    </row>
    <row r="6931" spans="1:2" x14ac:dyDescent="0.3">
      <c r="A6931">
        <v>0.90362992055074598</v>
      </c>
      <c r="B6931">
        <v>4.1117479240000003</v>
      </c>
    </row>
    <row r="6932" spans="1:2" x14ac:dyDescent="0.3">
      <c r="A6932">
        <v>0.90361600086958416</v>
      </c>
      <c r="B6932">
        <v>4.1117479240000003</v>
      </c>
    </row>
    <row r="6933" spans="1:2" x14ac:dyDescent="0.3">
      <c r="A6933">
        <v>0.90360208869436154</v>
      </c>
      <c r="B6933">
        <v>4.1114386310000004</v>
      </c>
    </row>
    <row r="6934" spans="1:2" x14ac:dyDescent="0.3">
      <c r="A6934">
        <v>0.90358817068118624</v>
      </c>
      <c r="B6934">
        <v>4.1114386310000004</v>
      </c>
    </row>
    <row r="6935" spans="1:2" x14ac:dyDescent="0.3">
      <c r="A6935">
        <v>0.90357424699685662</v>
      </c>
      <c r="B6935">
        <v>4.1117479240000003</v>
      </c>
    </row>
    <row r="6936" spans="1:2" x14ac:dyDescent="0.3">
      <c r="A6936">
        <v>0.90356032264533248</v>
      </c>
      <c r="B6936">
        <v>4.1117479240000003</v>
      </c>
    </row>
    <row r="6937" spans="1:2" x14ac:dyDescent="0.3">
      <c r="A6937">
        <v>0.9035464159744655</v>
      </c>
      <c r="B6937">
        <v>4.1117479240000003</v>
      </c>
    </row>
    <row r="6938" spans="1:2" x14ac:dyDescent="0.3">
      <c r="A6938">
        <v>0.90353249395812241</v>
      </c>
      <c r="B6938">
        <v>4.1117479240000003</v>
      </c>
    </row>
    <row r="6939" spans="1:2" x14ac:dyDescent="0.3">
      <c r="A6939">
        <v>0.90351859162402048</v>
      </c>
      <c r="B6939">
        <v>4.1117479240000003</v>
      </c>
    </row>
    <row r="6940" spans="1:2" x14ac:dyDescent="0.3">
      <c r="A6940">
        <v>0.90350466643850313</v>
      </c>
      <c r="B6940">
        <v>4.1117479240000003</v>
      </c>
    </row>
    <row r="6941" spans="1:2" x14ac:dyDescent="0.3">
      <c r="A6941">
        <v>0.90349075042691152</v>
      </c>
      <c r="B6941">
        <v>4.1114386310000004</v>
      </c>
    </row>
    <row r="6942" spans="1:2" x14ac:dyDescent="0.3">
      <c r="A6942">
        <v>0.90347686910943981</v>
      </c>
      <c r="B6942">
        <v>4.1117479240000003</v>
      </c>
    </row>
    <row r="6943" spans="1:2" x14ac:dyDescent="0.3">
      <c r="A6943">
        <v>0.90346297695005551</v>
      </c>
      <c r="B6943">
        <v>4.1114386310000004</v>
      </c>
    </row>
    <row r="6944" spans="1:2" x14ac:dyDescent="0.3">
      <c r="A6944">
        <v>0.90344905793608821</v>
      </c>
      <c r="B6944">
        <v>4.1114386310000004</v>
      </c>
    </row>
    <row r="6945" spans="1:2" x14ac:dyDescent="0.3">
      <c r="A6945">
        <v>0.90343515460119439</v>
      </c>
      <c r="B6945">
        <v>4.1117479240000003</v>
      </c>
    </row>
    <row r="6946" spans="1:2" x14ac:dyDescent="0.3">
      <c r="A6946">
        <v>0.90342125243389093</v>
      </c>
      <c r="B6946">
        <v>4.1117479240000003</v>
      </c>
    </row>
    <row r="6947" spans="1:2" x14ac:dyDescent="0.3">
      <c r="A6947">
        <v>0.90340733375352089</v>
      </c>
      <c r="B6947">
        <v>4.1114386310000004</v>
      </c>
    </row>
    <row r="6948" spans="1:2" x14ac:dyDescent="0.3">
      <c r="A6948">
        <v>0.90339341056958733</v>
      </c>
      <c r="B6948">
        <v>4.1117479240000003</v>
      </c>
    </row>
    <row r="6949" spans="1:2" x14ac:dyDescent="0.3">
      <c r="A6949">
        <v>0.90337950173033787</v>
      </c>
      <c r="B6949">
        <v>4.1114386310000004</v>
      </c>
    </row>
    <row r="6950" spans="1:2" x14ac:dyDescent="0.3">
      <c r="A6950">
        <v>0.90336558004759226</v>
      </c>
      <c r="B6950">
        <v>4.1114386310000004</v>
      </c>
    </row>
    <row r="6951" spans="1:2" x14ac:dyDescent="0.3">
      <c r="A6951">
        <v>0.90335165819804786</v>
      </c>
      <c r="B6951">
        <v>4.1114386310000004</v>
      </c>
    </row>
    <row r="6952" spans="1:2" x14ac:dyDescent="0.3">
      <c r="A6952">
        <v>0.9033377175002556</v>
      </c>
      <c r="B6952">
        <v>4.1114386310000004</v>
      </c>
    </row>
    <row r="6953" spans="1:2" x14ac:dyDescent="0.3">
      <c r="A6953">
        <v>0.90332379548391273</v>
      </c>
      <c r="B6953">
        <v>4.1114386310000004</v>
      </c>
    </row>
    <row r="6954" spans="1:2" x14ac:dyDescent="0.3">
      <c r="A6954">
        <v>0.90330987213318037</v>
      </c>
      <c r="B6954">
        <v>4.1114386310000004</v>
      </c>
    </row>
    <row r="6955" spans="1:2" x14ac:dyDescent="0.3">
      <c r="A6955">
        <v>0.90329596746389718</v>
      </c>
      <c r="B6955">
        <v>4.1114386310000004</v>
      </c>
    </row>
    <row r="6956" spans="1:2" x14ac:dyDescent="0.3">
      <c r="A6956">
        <v>0.90328205662306393</v>
      </c>
      <c r="B6956">
        <v>4.1114386310000004</v>
      </c>
    </row>
    <row r="6957" spans="1:2" x14ac:dyDescent="0.3">
      <c r="A6957">
        <v>0.90326810942012437</v>
      </c>
      <c r="B6957">
        <v>4.1114386310000004</v>
      </c>
    </row>
    <row r="6958" spans="1:2" x14ac:dyDescent="0.3">
      <c r="A6958">
        <v>0.9032542314386256</v>
      </c>
      <c r="B6958">
        <v>4.1114386310000004</v>
      </c>
    </row>
    <row r="6959" spans="1:2" x14ac:dyDescent="0.3">
      <c r="A6959">
        <v>0.90324030875508798</v>
      </c>
      <c r="B6959">
        <v>4.1114386310000004</v>
      </c>
    </row>
    <row r="6960" spans="1:2" x14ac:dyDescent="0.3">
      <c r="A6960">
        <v>0.90322640925656306</v>
      </c>
      <c r="B6960">
        <v>4.1111293370000004</v>
      </c>
    </row>
    <row r="6961" spans="1:2" x14ac:dyDescent="0.3">
      <c r="A6961">
        <v>0.90321249391216607</v>
      </c>
      <c r="B6961">
        <v>4.1114386310000004</v>
      </c>
    </row>
    <row r="6962" spans="1:2" x14ac:dyDescent="0.3">
      <c r="A6962">
        <v>0.90319857790057456</v>
      </c>
      <c r="B6962">
        <v>4.1111293370000004</v>
      </c>
    </row>
    <row r="6963" spans="1:2" x14ac:dyDescent="0.3">
      <c r="A6963">
        <v>0.90318468007003616</v>
      </c>
      <c r="B6963">
        <v>4.1114386310000004</v>
      </c>
    </row>
    <row r="6964" spans="1:2" x14ac:dyDescent="0.3">
      <c r="A6964">
        <v>0.90317076372484728</v>
      </c>
      <c r="B6964">
        <v>4.1114386310000004</v>
      </c>
    </row>
    <row r="6965" spans="1:2" x14ac:dyDescent="0.3">
      <c r="A6965">
        <v>0.90315685438520199</v>
      </c>
      <c r="B6965">
        <v>4.1114386310000004</v>
      </c>
    </row>
    <row r="6966" spans="1:2" x14ac:dyDescent="0.3">
      <c r="A6966">
        <v>0.9031429670629787</v>
      </c>
      <c r="B6966">
        <v>4.1114386310000004</v>
      </c>
    </row>
    <row r="6967" spans="1:2" x14ac:dyDescent="0.3">
      <c r="A6967">
        <v>0.90312905738973592</v>
      </c>
      <c r="B6967">
        <v>4.1111293370000004</v>
      </c>
    </row>
    <row r="6968" spans="1:2" x14ac:dyDescent="0.3">
      <c r="A6968">
        <v>0.90311512102870872</v>
      </c>
      <c r="B6968">
        <v>4.1114386310000004</v>
      </c>
    </row>
    <row r="6969" spans="1:2" x14ac:dyDescent="0.3">
      <c r="A6969">
        <v>0.90310119667718458</v>
      </c>
      <c r="B6969">
        <v>4.1114386310000004</v>
      </c>
    </row>
    <row r="6970" spans="1:2" x14ac:dyDescent="0.3">
      <c r="A6970">
        <v>0.90308729984743819</v>
      </c>
      <c r="B6970">
        <v>4.1111293370000004</v>
      </c>
    </row>
    <row r="6971" spans="1:2" x14ac:dyDescent="0.3">
      <c r="A6971">
        <v>0.90307341469359725</v>
      </c>
      <c r="B6971">
        <v>4.1111293370000004</v>
      </c>
    </row>
    <row r="6972" spans="1:2" x14ac:dyDescent="0.3">
      <c r="A6972">
        <v>0.90305948717289874</v>
      </c>
      <c r="B6972">
        <v>4.1111293370000004</v>
      </c>
    </row>
    <row r="6973" spans="1:2" x14ac:dyDescent="0.3">
      <c r="A6973">
        <v>0.90304556398896518</v>
      </c>
      <c r="B6973">
        <v>4.1111293370000004</v>
      </c>
    </row>
    <row r="6974" spans="1:2" x14ac:dyDescent="0.3">
      <c r="A6974">
        <v>0.90303164514179657</v>
      </c>
      <c r="B6974">
        <v>4.1111293370000004</v>
      </c>
    </row>
    <row r="6975" spans="1:2" x14ac:dyDescent="0.3">
      <c r="A6975">
        <v>0.90301773146538611</v>
      </c>
      <c r="B6975">
        <v>4.1111293370000004</v>
      </c>
    </row>
    <row r="6976" spans="1:2" x14ac:dyDescent="0.3">
      <c r="A6976">
        <v>0.90300380944904313</v>
      </c>
      <c r="B6976">
        <v>4.1111293370000004</v>
      </c>
    </row>
    <row r="6977" spans="1:2" x14ac:dyDescent="0.3">
      <c r="A6977">
        <v>0.90298988843349193</v>
      </c>
      <c r="B6977">
        <v>4.1111293370000004</v>
      </c>
    </row>
    <row r="6978" spans="1:2" x14ac:dyDescent="0.3">
      <c r="A6978">
        <v>0.90297598076183316</v>
      </c>
      <c r="B6978">
        <v>4.1111293370000004</v>
      </c>
    </row>
    <row r="6979" spans="1:2" x14ac:dyDescent="0.3">
      <c r="A6979">
        <v>0.90296209577479092</v>
      </c>
      <c r="B6979">
        <v>4.1111293370000004</v>
      </c>
    </row>
    <row r="6980" spans="1:2" x14ac:dyDescent="0.3">
      <c r="A6980">
        <v>0.90294819027151452</v>
      </c>
      <c r="B6980">
        <v>4.1111293370000004</v>
      </c>
    </row>
    <row r="6981" spans="1:2" x14ac:dyDescent="0.3">
      <c r="A6981">
        <v>0.90293428326705027</v>
      </c>
      <c r="B6981">
        <v>4.1111293370000004</v>
      </c>
    </row>
    <row r="6982" spans="1:2" x14ac:dyDescent="0.3">
      <c r="A6982">
        <v>0.90292035574635165</v>
      </c>
      <c r="B6982">
        <v>4.1111293370000004</v>
      </c>
    </row>
    <row r="6983" spans="1:2" x14ac:dyDescent="0.3">
      <c r="A6983">
        <v>0.90290643773317625</v>
      </c>
      <c r="B6983">
        <v>4.1111293370000004</v>
      </c>
    </row>
    <row r="6984" spans="1:2" x14ac:dyDescent="0.3">
      <c r="A6984">
        <v>0.90289252689234301</v>
      </c>
      <c r="B6984">
        <v>4.1111293370000004</v>
      </c>
    </row>
    <row r="6985" spans="1:2" x14ac:dyDescent="0.3">
      <c r="A6985">
        <v>0.90287863656774392</v>
      </c>
      <c r="B6985">
        <v>4.1108200439999996</v>
      </c>
    </row>
    <row r="6986" spans="1:2" x14ac:dyDescent="0.3">
      <c r="A6986">
        <v>0.90286472772849446</v>
      </c>
      <c r="B6986">
        <v>4.1108200439999996</v>
      </c>
    </row>
    <row r="6987" spans="1:2" x14ac:dyDescent="0.3">
      <c r="A6987">
        <v>0.90285082355960722</v>
      </c>
      <c r="B6987">
        <v>4.1111293370000004</v>
      </c>
    </row>
    <row r="6988" spans="1:2" x14ac:dyDescent="0.3">
      <c r="A6988">
        <v>0.90283692956543793</v>
      </c>
      <c r="B6988">
        <v>4.1111293370000004</v>
      </c>
    </row>
    <row r="6989" spans="1:2" x14ac:dyDescent="0.3">
      <c r="A6989">
        <v>0.90282302172698026</v>
      </c>
      <c r="B6989">
        <v>4.1108200439999996</v>
      </c>
    </row>
    <row r="6990" spans="1:2" x14ac:dyDescent="0.3">
      <c r="A6990">
        <v>0.90280909820944943</v>
      </c>
      <c r="B6990">
        <v>4.1111293370000004</v>
      </c>
    </row>
    <row r="6991" spans="1:2" x14ac:dyDescent="0.3">
      <c r="A6991">
        <v>0.90279520771805177</v>
      </c>
      <c r="B6991">
        <v>4.1111293370000004</v>
      </c>
    </row>
    <row r="6992" spans="1:2" x14ac:dyDescent="0.3">
      <c r="A6992">
        <v>0.90278128303293026</v>
      </c>
      <c r="B6992">
        <v>4.1108200439999996</v>
      </c>
    </row>
    <row r="6993" spans="1:2" x14ac:dyDescent="0.3">
      <c r="A6993">
        <v>0.90276734700550054</v>
      </c>
      <c r="B6993">
        <v>4.1108200439999996</v>
      </c>
    </row>
    <row r="6994" spans="1:2" x14ac:dyDescent="0.3">
      <c r="A6994">
        <v>0.9027534206523925</v>
      </c>
      <c r="B6994">
        <v>4.1111293370000004</v>
      </c>
    </row>
    <row r="6995" spans="1:2" x14ac:dyDescent="0.3">
      <c r="A6995">
        <v>0.90273952248825684</v>
      </c>
      <c r="B6995">
        <v>4.1108200439999996</v>
      </c>
    </row>
    <row r="6996" spans="1:2" x14ac:dyDescent="0.3">
      <c r="A6996">
        <v>0.90272559463396085</v>
      </c>
      <c r="B6996">
        <v>4.1108200439999996</v>
      </c>
    </row>
    <row r="6997" spans="1:2" x14ac:dyDescent="0.3">
      <c r="A6997">
        <v>0.90271170847932813</v>
      </c>
      <c r="B6997">
        <v>4.1108200439999996</v>
      </c>
    </row>
    <row r="6998" spans="1:2" x14ac:dyDescent="0.3">
      <c r="A6998">
        <v>0.90269779296813257</v>
      </c>
      <c r="B6998">
        <v>4.1108200439999996</v>
      </c>
    </row>
    <row r="6999" spans="1:2" x14ac:dyDescent="0.3">
      <c r="A6999">
        <v>0.90268386811621237</v>
      </c>
      <c r="B6999">
        <v>4.1108200439999996</v>
      </c>
    </row>
    <row r="7000" spans="1:2" x14ac:dyDescent="0.3">
      <c r="A7000">
        <v>0.90266994176310444</v>
      </c>
      <c r="B7000">
        <v>4.1108200439999996</v>
      </c>
    </row>
    <row r="7001" spans="1:2" x14ac:dyDescent="0.3">
      <c r="A7001">
        <v>0.90265602775309683</v>
      </c>
      <c r="B7001">
        <v>4.1108200439999996</v>
      </c>
    </row>
    <row r="7002" spans="1:2" x14ac:dyDescent="0.3">
      <c r="A7002">
        <v>0.90264210023239821</v>
      </c>
      <c r="B7002">
        <v>4.1108200439999996</v>
      </c>
    </row>
    <row r="7003" spans="1:2" x14ac:dyDescent="0.3">
      <c r="A7003">
        <v>0.90262818005084033</v>
      </c>
      <c r="B7003">
        <v>4.1108200439999996</v>
      </c>
    </row>
    <row r="7004" spans="1:2" x14ac:dyDescent="0.3">
      <c r="A7004">
        <v>0.90261426320525562</v>
      </c>
      <c r="B7004">
        <v>4.1108200439999996</v>
      </c>
    </row>
    <row r="7005" spans="1:2" x14ac:dyDescent="0.3">
      <c r="A7005">
        <v>0.90260035820237505</v>
      </c>
      <c r="B7005">
        <v>4.1108200439999996</v>
      </c>
    </row>
    <row r="7006" spans="1:2" x14ac:dyDescent="0.3">
      <c r="A7006">
        <v>0.90258645336629328</v>
      </c>
      <c r="B7006">
        <v>4.1108200439999996</v>
      </c>
    </row>
    <row r="7007" spans="1:2" x14ac:dyDescent="0.3">
      <c r="A7007">
        <v>0.90257254953100341</v>
      </c>
      <c r="B7007">
        <v>4.1108200439999996</v>
      </c>
    </row>
    <row r="7008" spans="1:2" x14ac:dyDescent="0.3">
      <c r="A7008">
        <v>0.9025586218435061</v>
      </c>
      <c r="B7008">
        <v>4.1108200439999996</v>
      </c>
    </row>
    <row r="7009" spans="1:2" x14ac:dyDescent="0.3">
      <c r="A7009">
        <v>0.9025447068327066</v>
      </c>
      <c r="B7009">
        <v>4.1108200439999996</v>
      </c>
    </row>
    <row r="7010" spans="1:2" x14ac:dyDescent="0.3">
      <c r="A7010">
        <v>0.90253079632547051</v>
      </c>
      <c r="B7010">
        <v>4.1105107500000004</v>
      </c>
    </row>
    <row r="7011" spans="1:2" x14ac:dyDescent="0.3">
      <c r="A7011">
        <v>0.90251687964668448</v>
      </c>
      <c r="B7011">
        <v>4.1108200439999996</v>
      </c>
    </row>
    <row r="7012" spans="1:2" x14ac:dyDescent="0.3">
      <c r="A7012">
        <v>0.90250296029911981</v>
      </c>
      <c r="B7012">
        <v>4.1108200439999996</v>
      </c>
    </row>
    <row r="7013" spans="1:2" x14ac:dyDescent="0.3">
      <c r="A7013">
        <v>0.90248904145195119</v>
      </c>
      <c r="B7013">
        <v>4.1105107500000004</v>
      </c>
    </row>
    <row r="7014" spans="1:2" x14ac:dyDescent="0.3">
      <c r="A7014">
        <v>0.90247515880009022</v>
      </c>
      <c r="B7014">
        <v>4.1108200439999996</v>
      </c>
    </row>
    <row r="7015" spans="1:2" x14ac:dyDescent="0.3">
      <c r="A7015">
        <v>0.90246122427384823</v>
      </c>
      <c r="B7015">
        <v>4.1108200439999996</v>
      </c>
    </row>
    <row r="7016" spans="1:2" x14ac:dyDescent="0.3">
      <c r="A7016">
        <v>0.90244731543459866</v>
      </c>
      <c r="B7016">
        <v>4.1105107500000004</v>
      </c>
    </row>
    <row r="7017" spans="1:2" x14ac:dyDescent="0.3">
      <c r="A7017">
        <v>0.90243341460168458</v>
      </c>
      <c r="B7017">
        <v>4.1105107500000004</v>
      </c>
    </row>
    <row r="7018" spans="1:2" x14ac:dyDescent="0.3">
      <c r="A7018">
        <v>0.90241951660434749</v>
      </c>
      <c r="B7018">
        <v>4.1105107500000004</v>
      </c>
    </row>
    <row r="7019" spans="1:2" x14ac:dyDescent="0.3">
      <c r="A7019">
        <v>0.90240558257850145</v>
      </c>
      <c r="B7019">
        <v>4.1105107500000004</v>
      </c>
    </row>
    <row r="7020" spans="1:2" x14ac:dyDescent="0.3">
      <c r="A7020">
        <v>0.90239166856849384</v>
      </c>
      <c r="B7020">
        <v>4.1105107500000004</v>
      </c>
    </row>
    <row r="7021" spans="1:2" x14ac:dyDescent="0.3">
      <c r="A7021">
        <v>0.90237775472528481</v>
      </c>
      <c r="B7021">
        <v>4.1105107500000004</v>
      </c>
    </row>
    <row r="7022" spans="1:2" x14ac:dyDescent="0.3">
      <c r="A7022">
        <v>0.90236384071527698</v>
      </c>
      <c r="B7022">
        <v>4.1105107500000004</v>
      </c>
    </row>
    <row r="7023" spans="1:2" x14ac:dyDescent="0.3">
      <c r="A7023">
        <v>0.90234992854005458</v>
      </c>
      <c r="B7023">
        <v>4.1105107500000004</v>
      </c>
    </row>
    <row r="7024" spans="1:2" x14ac:dyDescent="0.3">
      <c r="A7024">
        <v>0.90233601953400644</v>
      </c>
      <c r="B7024">
        <v>4.1105107500000004</v>
      </c>
    </row>
    <row r="7025" spans="1:2" x14ac:dyDescent="0.3">
      <c r="A7025">
        <v>0.90232211269634077</v>
      </c>
      <c r="B7025">
        <v>4.1105107500000004</v>
      </c>
    </row>
    <row r="7026" spans="1:2" x14ac:dyDescent="0.3">
      <c r="A7026">
        <v>0.90230819785233984</v>
      </c>
      <c r="B7026">
        <v>4.1105107500000004</v>
      </c>
    </row>
    <row r="7027" spans="1:2" x14ac:dyDescent="0.3">
      <c r="A7027">
        <v>0.90229427233322512</v>
      </c>
      <c r="B7027">
        <v>4.1105107500000004</v>
      </c>
    </row>
    <row r="7028" spans="1:2" x14ac:dyDescent="0.3">
      <c r="A7028">
        <v>0.90228035748922408</v>
      </c>
      <c r="B7028">
        <v>4.1102014569999996</v>
      </c>
    </row>
    <row r="7029" spans="1:2" x14ac:dyDescent="0.3">
      <c r="A7029">
        <v>0.902266441310834</v>
      </c>
      <c r="B7029">
        <v>4.1105107500000004</v>
      </c>
    </row>
    <row r="7030" spans="1:2" x14ac:dyDescent="0.3">
      <c r="A7030">
        <v>0.90225253864313459</v>
      </c>
      <c r="B7030">
        <v>4.1105107500000004</v>
      </c>
    </row>
    <row r="7031" spans="1:2" x14ac:dyDescent="0.3">
      <c r="A7031">
        <v>0.90223861696038876</v>
      </c>
      <c r="B7031">
        <v>4.1105107500000004</v>
      </c>
    </row>
    <row r="7032" spans="1:2" x14ac:dyDescent="0.3">
      <c r="A7032">
        <v>0.90222471412589089</v>
      </c>
      <c r="B7032">
        <v>4.1102014569999996</v>
      </c>
    </row>
    <row r="7033" spans="1:2" x14ac:dyDescent="0.3">
      <c r="A7033">
        <v>0.90221079744710475</v>
      </c>
      <c r="B7033">
        <v>4.1102014569999996</v>
      </c>
    </row>
    <row r="7034" spans="1:2" x14ac:dyDescent="0.3">
      <c r="A7034">
        <v>0.9021968809351173</v>
      </c>
      <c r="B7034">
        <v>4.1102014569999996</v>
      </c>
    </row>
    <row r="7035" spans="1:2" x14ac:dyDescent="0.3">
      <c r="A7035">
        <v>0.90218297693302862</v>
      </c>
      <c r="B7035">
        <v>4.1105107500000004</v>
      </c>
    </row>
    <row r="7036" spans="1:2" x14ac:dyDescent="0.3">
      <c r="A7036">
        <v>0.9021690495791288</v>
      </c>
      <c r="B7036">
        <v>4.1105107500000004</v>
      </c>
    </row>
    <row r="7037" spans="1:2" x14ac:dyDescent="0.3">
      <c r="A7037">
        <v>0.90215513540232239</v>
      </c>
      <c r="B7037">
        <v>4.1105107500000004</v>
      </c>
    </row>
    <row r="7038" spans="1:2" x14ac:dyDescent="0.3">
      <c r="A7038">
        <v>0.90214121805634162</v>
      </c>
      <c r="B7038">
        <v>4.1102014569999996</v>
      </c>
    </row>
    <row r="7039" spans="1:2" x14ac:dyDescent="0.3">
      <c r="A7039">
        <v>0.90212730721550838</v>
      </c>
      <c r="B7039">
        <v>4.1102014569999996</v>
      </c>
    </row>
    <row r="7040" spans="1:2" x14ac:dyDescent="0.3">
      <c r="A7040">
        <v>0.90211340654939287</v>
      </c>
      <c r="B7040">
        <v>4.1102014569999996</v>
      </c>
    </row>
    <row r="7041" spans="1:2" x14ac:dyDescent="0.3">
      <c r="A7041">
        <v>0.90209946718598999</v>
      </c>
      <c r="B7041">
        <v>4.1102014569999996</v>
      </c>
    </row>
    <row r="7042" spans="1:2" x14ac:dyDescent="0.3">
      <c r="A7042">
        <v>0.90208556835465969</v>
      </c>
      <c r="B7042">
        <v>4.1102014569999996</v>
      </c>
    </row>
    <row r="7043" spans="1:2" x14ac:dyDescent="0.3">
      <c r="A7043">
        <v>0.90207163583000161</v>
      </c>
      <c r="B7043">
        <v>4.1102014569999996</v>
      </c>
    </row>
    <row r="7044" spans="1:2" x14ac:dyDescent="0.3">
      <c r="A7044">
        <v>0.90205769996937035</v>
      </c>
      <c r="B7044">
        <v>4.1102014569999996</v>
      </c>
    </row>
    <row r="7045" spans="1:2" x14ac:dyDescent="0.3">
      <c r="A7045">
        <v>0.90204378879493963</v>
      </c>
      <c r="B7045">
        <v>4.1102014569999996</v>
      </c>
    </row>
    <row r="7046" spans="1:2" x14ac:dyDescent="0.3">
      <c r="A7046">
        <v>0.90202986727899259</v>
      </c>
      <c r="B7046">
        <v>4.1098921629999996</v>
      </c>
    </row>
    <row r="7047" spans="1:2" x14ac:dyDescent="0.3">
      <c r="A7047">
        <v>0.90201596027452835</v>
      </c>
      <c r="B7047">
        <v>4.1102014569999996</v>
      </c>
    </row>
    <row r="7048" spans="1:2" x14ac:dyDescent="0.3">
      <c r="A7048">
        <v>0.90200205377046005</v>
      </c>
      <c r="B7048">
        <v>4.1098921629999996</v>
      </c>
    </row>
    <row r="7049" spans="1:2" x14ac:dyDescent="0.3">
      <c r="A7049">
        <v>0.90198813692487512</v>
      </c>
      <c r="B7049">
        <v>4.1098921629999996</v>
      </c>
    </row>
    <row r="7050" spans="1:2" x14ac:dyDescent="0.3">
      <c r="A7050">
        <v>0.90197423459077319</v>
      </c>
      <c r="B7050">
        <v>4.1098921629999996</v>
      </c>
    </row>
    <row r="7051" spans="1:2" x14ac:dyDescent="0.3">
      <c r="A7051">
        <v>0.90196033459185232</v>
      </c>
      <c r="B7051">
        <v>4.1102014569999996</v>
      </c>
    </row>
    <row r="7052" spans="1:2" x14ac:dyDescent="0.3">
      <c r="A7052">
        <v>0.90194641140791876</v>
      </c>
      <c r="B7052">
        <v>4.1098921629999996</v>
      </c>
    </row>
    <row r="7053" spans="1:2" x14ac:dyDescent="0.3">
      <c r="A7053">
        <v>0.90193248155203898</v>
      </c>
      <c r="B7053">
        <v>4.1102014569999996</v>
      </c>
    </row>
    <row r="7054" spans="1:2" x14ac:dyDescent="0.3">
      <c r="A7054">
        <v>0.90191856036968931</v>
      </c>
      <c r="B7054">
        <v>4.1098921629999996</v>
      </c>
    </row>
    <row r="7055" spans="1:2" x14ac:dyDescent="0.3">
      <c r="A7055">
        <v>0.9019046568679967</v>
      </c>
      <c r="B7055">
        <v>4.1098921629999996</v>
      </c>
    </row>
    <row r="7056" spans="1:2" x14ac:dyDescent="0.3">
      <c r="A7056">
        <v>0.90189074085640508</v>
      </c>
      <c r="B7056">
        <v>4.1098921629999996</v>
      </c>
    </row>
    <row r="7057" spans="1:2" x14ac:dyDescent="0.3">
      <c r="A7057">
        <v>0.90187683101636373</v>
      </c>
      <c r="B7057">
        <v>4.1098921629999996</v>
      </c>
    </row>
    <row r="7058" spans="1:2" x14ac:dyDescent="0.3">
      <c r="A7058">
        <v>0.90186291917473849</v>
      </c>
      <c r="B7058">
        <v>4.1098921629999996</v>
      </c>
    </row>
    <row r="7059" spans="1:2" x14ac:dyDescent="0.3">
      <c r="A7059">
        <v>0.90184901033548914</v>
      </c>
      <c r="B7059">
        <v>4.1098921629999996</v>
      </c>
    </row>
    <row r="7060" spans="1:2" x14ac:dyDescent="0.3">
      <c r="A7060">
        <v>0.90183512401405774</v>
      </c>
      <c r="B7060">
        <v>4.1098921629999996</v>
      </c>
    </row>
    <row r="7061" spans="1:2" x14ac:dyDescent="0.3">
      <c r="A7061">
        <v>0.90182121350682165</v>
      </c>
      <c r="B7061">
        <v>4.1098921629999996</v>
      </c>
    </row>
    <row r="7062" spans="1:2" x14ac:dyDescent="0.3">
      <c r="A7062">
        <v>0.90180728331734461</v>
      </c>
      <c r="B7062">
        <v>4.1098921629999996</v>
      </c>
    </row>
    <row r="7063" spans="1:2" x14ac:dyDescent="0.3">
      <c r="A7063">
        <v>0.90179337948205485</v>
      </c>
      <c r="B7063">
        <v>4.1098921629999996</v>
      </c>
    </row>
    <row r="7064" spans="1:2" x14ac:dyDescent="0.3">
      <c r="A7064">
        <v>0.90177947197719455</v>
      </c>
      <c r="B7064">
        <v>4.1098921629999996</v>
      </c>
    </row>
    <row r="7065" spans="1:2" x14ac:dyDescent="0.3">
      <c r="A7065">
        <v>0.90176556180355583</v>
      </c>
      <c r="B7065">
        <v>4.1098921629999996</v>
      </c>
    </row>
    <row r="7066" spans="1:2" x14ac:dyDescent="0.3">
      <c r="A7066">
        <v>0.90175165546628622</v>
      </c>
      <c r="B7066">
        <v>4.1095828699999997</v>
      </c>
    </row>
    <row r="7067" spans="1:2" x14ac:dyDescent="0.3">
      <c r="A7067">
        <v>0.90173773578512428</v>
      </c>
      <c r="B7067">
        <v>4.1098921629999996</v>
      </c>
    </row>
    <row r="7068" spans="1:2" x14ac:dyDescent="0.3">
      <c r="A7068">
        <v>0.90172381610396235</v>
      </c>
      <c r="B7068">
        <v>4.1098921629999996</v>
      </c>
    </row>
    <row r="7069" spans="1:2" x14ac:dyDescent="0.3">
      <c r="A7069">
        <v>0.90170989158563952</v>
      </c>
      <c r="B7069">
        <v>4.1098921629999996</v>
      </c>
    </row>
    <row r="7070" spans="1:2" x14ac:dyDescent="0.3">
      <c r="A7070">
        <v>0.9016959892515376</v>
      </c>
      <c r="B7070">
        <v>4.1095828699999997</v>
      </c>
    </row>
    <row r="7071" spans="1:2" x14ac:dyDescent="0.3">
      <c r="A7071">
        <v>0.90168205989605377</v>
      </c>
      <c r="B7071">
        <v>4.1098921629999996</v>
      </c>
    </row>
    <row r="7072" spans="1:2" x14ac:dyDescent="0.3">
      <c r="A7072">
        <v>0.90166812753819436</v>
      </c>
      <c r="B7072">
        <v>4.1098921629999996</v>
      </c>
    </row>
    <row r="7073" spans="1:2" x14ac:dyDescent="0.3">
      <c r="A7073">
        <v>0.90165420001749574</v>
      </c>
      <c r="B7073">
        <v>4.1098921629999996</v>
      </c>
    </row>
    <row r="7074" spans="1:2" x14ac:dyDescent="0.3">
      <c r="A7074">
        <v>0.90164027433158234</v>
      </c>
      <c r="B7074">
        <v>4.1098921629999996</v>
      </c>
    </row>
    <row r="7075" spans="1:2" x14ac:dyDescent="0.3">
      <c r="A7075">
        <v>0.90162636282355446</v>
      </c>
      <c r="B7075">
        <v>4.1095828699999997</v>
      </c>
    </row>
    <row r="7076" spans="1:2" x14ac:dyDescent="0.3">
      <c r="A7076">
        <v>0.90161243997321816</v>
      </c>
      <c r="B7076">
        <v>4.1098921629999996</v>
      </c>
    </row>
    <row r="7077" spans="1:2" x14ac:dyDescent="0.3">
      <c r="A7077">
        <v>0.90159851145172765</v>
      </c>
      <c r="B7077">
        <v>4.1095828699999997</v>
      </c>
    </row>
    <row r="7078" spans="1:2" x14ac:dyDescent="0.3">
      <c r="A7078">
        <v>0.90158459644092803</v>
      </c>
      <c r="B7078">
        <v>4.1095828699999997</v>
      </c>
    </row>
    <row r="7079" spans="1:2" x14ac:dyDescent="0.3">
      <c r="A7079">
        <v>0.90157066408306863</v>
      </c>
      <c r="B7079">
        <v>4.1095828699999997</v>
      </c>
    </row>
    <row r="7080" spans="1:2" x14ac:dyDescent="0.3">
      <c r="A7080">
        <v>0.90155673639557132</v>
      </c>
      <c r="B7080">
        <v>4.1095828699999997</v>
      </c>
    </row>
    <row r="7081" spans="1:2" x14ac:dyDescent="0.3">
      <c r="A7081">
        <v>0.90154282388675155</v>
      </c>
      <c r="B7081">
        <v>4.1095828699999997</v>
      </c>
    </row>
    <row r="7082" spans="1:2" x14ac:dyDescent="0.3">
      <c r="A7082">
        <v>0.90152889086169741</v>
      </c>
      <c r="B7082">
        <v>4.1095828699999997</v>
      </c>
    </row>
    <row r="7083" spans="1:2" x14ac:dyDescent="0.3">
      <c r="A7083">
        <v>0.90151496817815979</v>
      </c>
      <c r="B7083">
        <v>4.1095828699999997</v>
      </c>
    </row>
    <row r="7084" spans="1:2" x14ac:dyDescent="0.3">
      <c r="A7084">
        <v>0.90150105116577628</v>
      </c>
      <c r="B7084">
        <v>4.1095828699999997</v>
      </c>
    </row>
    <row r="7085" spans="1:2" x14ac:dyDescent="0.3">
      <c r="A7085">
        <v>0.90148711713993024</v>
      </c>
      <c r="B7085">
        <v>4.1092735759999997</v>
      </c>
    </row>
    <row r="7086" spans="1:2" x14ac:dyDescent="0.3">
      <c r="A7086">
        <v>0.9014731956239832</v>
      </c>
      <c r="B7086">
        <v>4.1092735759999997</v>
      </c>
    </row>
    <row r="7087" spans="1:2" x14ac:dyDescent="0.3">
      <c r="A7087">
        <v>0.9014592921222907</v>
      </c>
      <c r="B7087">
        <v>4.1092735759999997</v>
      </c>
    </row>
    <row r="7088" spans="1:2" x14ac:dyDescent="0.3">
      <c r="A7088">
        <v>0.90144537677789371</v>
      </c>
      <c r="B7088">
        <v>4.1095828699999997</v>
      </c>
    </row>
    <row r="7089" spans="1:2" x14ac:dyDescent="0.3">
      <c r="A7089">
        <v>0.90143146927303341</v>
      </c>
      <c r="B7089">
        <v>4.1092735759999997</v>
      </c>
    </row>
    <row r="7090" spans="1:2" x14ac:dyDescent="0.3">
      <c r="A7090">
        <v>0.90141755409543523</v>
      </c>
      <c r="B7090">
        <v>4.1095828699999997</v>
      </c>
    </row>
    <row r="7091" spans="1:2" x14ac:dyDescent="0.3">
      <c r="A7091">
        <v>0.90140364475578982</v>
      </c>
      <c r="B7091">
        <v>4.1095828699999997</v>
      </c>
    </row>
    <row r="7092" spans="1:2" x14ac:dyDescent="0.3">
      <c r="A7092">
        <v>0.90138973691733215</v>
      </c>
      <c r="B7092">
        <v>4.1092735759999997</v>
      </c>
    </row>
    <row r="7093" spans="1:2" x14ac:dyDescent="0.3">
      <c r="A7093">
        <v>0.90137581406699596</v>
      </c>
      <c r="B7093">
        <v>4.1092735759999997</v>
      </c>
    </row>
    <row r="7094" spans="1:2" x14ac:dyDescent="0.3">
      <c r="A7094">
        <v>0.90136186969963339</v>
      </c>
      <c r="B7094">
        <v>4.1092735759999997</v>
      </c>
    </row>
    <row r="7095" spans="1:2" x14ac:dyDescent="0.3">
      <c r="A7095">
        <v>0.90134796402955841</v>
      </c>
      <c r="B7095">
        <v>4.1092735759999997</v>
      </c>
    </row>
    <row r="7096" spans="1:2" x14ac:dyDescent="0.3">
      <c r="A7096">
        <v>0.90133404718397347</v>
      </c>
      <c r="B7096">
        <v>4.1092735759999997</v>
      </c>
    </row>
    <row r="7097" spans="1:2" x14ac:dyDescent="0.3">
      <c r="A7097">
        <v>0.90132012149806007</v>
      </c>
      <c r="B7097">
        <v>4.1092735759999997</v>
      </c>
    </row>
    <row r="7098" spans="1:2" x14ac:dyDescent="0.3">
      <c r="A7098">
        <v>0.90130619047458982</v>
      </c>
      <c r="B7098">
        <v>4.1092735759999997</v>
      </c>
    </row>
    <row r="7099" spans="1:2" x14ac:dyDescent="0.3">
      <c r="A7099">
        <v>0.90129229614682316</v>
      </c>
      <c r="B7099">
        <v>4.1092735759999997</v>
      </c>
    </row>
    <row r="7100" spans="1:2" x14ac:dyDescent="0.3">
      <c r="A7100">
        <v>0.90127836745853407</v>
      </c>
      <c r="B7100">
        <v>4.1095828699999997</v>
      </c>
    </row>
    <row r="7101" spans="1:2" x14ac:dyDescent="0.3">
      <c r="A7101">
        <v>0.90126446078766709</v>
      </c>
      <c r="B7101">
        <v>4.1092735759999997</v>
      </c>
    </row>
    <row r="7102" spans="1:2" x14ac:dyDescent="0.3">
      <c r="A7102">
        <v>0.90125054177369979</v>
      </c>
      <c r="B7102">
        <v>4.1092735759999997</v>
      </c>
    </row>
    <row r="7103" spans="1:2" x14ac:dyDescent="0.3">
      <c r="A7103">
        <v>0.90123665311708734</v>
      </c>
      <c r="B7103">
        <v>4.1092735759999997</v>
      </c>
    </row>
    <row r="7104" spans="1:2" x14ac:dyDescent="0.3">
      <c r="A7104">
        <v>0.90122272376160351</v>
      </c>
      <c r="B7104">
        <v>4.1092735759999997</v>
      </c>
    </row>
    <row r="7105" spans="1:2" x14ac:dyDescent="0.3">
      <c r="A7105">
        <v>0.90120880524803215</v>
      </c>
      <c r="B7105">
        <v>4.1092735759999997</v>
      </c>
    </row>
    <row r="7106" spans="1:2" x14ac:dyDescent="0.3">
      <c r="A7106">
        <v>0.90119488756845423</v>
      </c>
      <c r="B7106">
        <v>4.1092735759999997</v>
      </c>
    </row>
    <row r="7107" spans="1:2" x14ac:dyDescent="0.3">
      <c r="A7107">
        <v>0.9011809745592384</v>
      </c>
      <c r="B7107">
        <v>4.1089642829999997</v>
      </c>
    </row>
    <row r="7108" spans="1:2" x14ac:dyDescent="0.3">
      <c r="A7108">
        <v>0.90116704587094931</v>
      </c>
      <c r="B7108">
        <v>4.1092735759999997</v>
      </c>
    </row>
    <row r="7109" spans="1:2" x14ac:dyDescent="0.3">
      <c r="A7109">
        <v>0.90115311801665332</v>
      </c>
      <c r="B7109">
        <v>4.1089642829999997</v>
      </c>
    </row>
    <row r="7110" spans="1:2" x14ac:dyDescent="0.3">
      <c r="A7110">
        <v>0.90113917965404233</v>
      </c>
      <c r="B7110">
        <v>4.1092735759999997</v>
      </c>
    </row>
    <row r="7111" spans="1:2" x14ac:dyDescent="0.3">
      <c r="A7111">
        <v>0.90112526247486024</v>
      </c>
      <c r="B7111">
        <v>4.1092735759999997</v>
      </c>
    </row>
    <row r="7112" spans="1:2" x14ac:dyDescent="0.3">
      <c r="A7112">
        <v>0.90111135597079184</v>
      </c>
      <c r="B7112">
        <v>4.1089642829999997</v>
      </c>
    </row>
    <row r="7113" spans="1:2" x14ac:dyDescent="0.3">
      <c r="A7113">
        <v>0.90109744062639496</v>
      </c>
      <c r="B7113">
        <v>4.1089642829999997</v>
      </c>
    </row>
    <row r="7114" spans="1:2" x14ac:dyDescent="0.3">
      <c r="A7114">
        <v>0.90108353128674967</v>
      </c>
      <c r="B7114">
        <v>4.1092735759999997</v>
      </c>
    </row>
    <row r="7115" spans="1:2" x14ac:dyDescent="0.3">
      <c r="A7115">
        <v>0.90106960910360789</v>
      </c>
      <c r="B7115">
        <v>4.1089642829999997</v>
      </c>
    </row>
    <row r="7116" spans="1:2" x14ac:dyDescent="0.3">
      <c r="A7116">
        <v>0.9010556890888487</v>
      </c>
      <c r="B7116">
        <v>4.1092735759999997</v>
      </c>
    </row>
    <row r="7117" spans="1:2" x14ac:dyDescent="0.3">
      <c r="A7117">
        <v>0.90104176690570692</v>
      </c>
      <c r="B7117">
        <v>4.1089642829999997</v>
      </c>
    </row>
    <row r="7118" spans="1:2" x14ac:dyDescent="0.3">
      <c r="A7118">
        <v>0.90102783488144489</v>
      </c>
      <c r="B7118">
        <v>4.1089642829999997</v>
      </c>
    </row>
    <row r="7119" spans="1:2" x14ac:dyDescent="0.3">
      <c r="A7119">
        <v>0.9010139330477388</v>
      </c>
      <c r="B7119">
        <v>4.1089642829999997</v>
      </c>
    </row>
    <row r="7120" spans="1:2" x14ac:dyDescent="0.3">
      <c r="A7120">
        <v>0.90100003605119361</v>
      </c>
      <c r="B7120">
        <v>4.1092735759999997</v>
      </c>
    </row>
    <row r="7121" spans="1:2" x14ac:dyDescent="0.3">
      <c r="A7121">
        <v>0.90098610119135436</v>
      </c>
      <c r="B7121">
        <v>4.1089642829999997</v>
      </c>
    </row>
    <row r="7122" spans="1:2" x14ac:dyDescent="0.3">
      <c r="A7122">
        <v>0.90097219035052112</v>
      </c>
      <c r="B7122">
        <v>4.1089642829999997</v>
      </c>
    </row>
    <row r="7123" spans="1:2" x14ac:dyDescent="0.3">
      <c r="A7123">
        <v>0.90095828468044603</v>
      </c>
      <c r="B7123">
        <v>4.1089642829999997</v>
      </c>
    </row>
    <row r="7124" spans="1:2" x14ac:dyDescent="0.3">
      <c r="A7124">
        <v>0.90094436132971367</v>
      </c>
      <c r="B7124">
        <v>4.1089642829999997</v>
      </c>
    </row>
    <row r="7125" spans="1:2" x14ac:dyDescent="0.3">
      <c r="A7125">
        <v>0.9009304478201019</v>
      </c>
      <c r="B7125">
        <v>4.1089642829999997</v>
      </c>
    </row>
    <row r="7126" spans="1:2" x14ac:dyDescent="0.3">
      <c r="A7126">
        <v>0.90091654882197303</v>
      </c>
      <c r="B7126">
        <v>4.1089642829999997</v>
      </c>
    </row>
    <row r="7127" spans="1:2" x14ac:dyDescent="0.3">
      <c r="A7127">
        <v>0.90090263314397867</v>
      </c>
      <c r="B7127">
        <v>4.1089642829999997</v>
      </c>
    </row>
    <row r="7128" spans="1:2" x14ac:dyDescent="0.3">
      <c r="A7128">
        <v>0.90088868527384458</v>
      </c>
      <c r="B7128">
        <v>4.1089642829999997</v>
      </c>
    </row>
    <row r="7129" spans="1:2" x14ac:dyDescent="0.3">
      <c r="A7129">
        <v>0.90087478644251429</v>
      </c>
      <c r="B7129">
        <v>4.1089642829999997</v>
      </c>
    </row>
    <row r="7130" spans="1:2" x14ac:dyDescent="0.3">
      <c r="A7130">
        <v>0.9008608797716473</v>
      </c>
      <c r="B7130">
        <v>4.1089642829999997</v>
      </c>
    </row>
    <row r="7131" spans="1:2" x14ac:dyDescent="0.3">
      <c r="A7131">
        <v>0.90084696893081395</v>
      </c>
      <c r="B7131">
        <v>4.1086549889999997</v>
      </c>
    </row>
    <row r="7132" spans="1:2" x14ac:dyDescent="0.3">
      <c r="A7132">
        <v>0.90083306809789987</v>
      </c>
      <c r="B7132">
        <v>4.1089642829999997</v>
      </c>
    </row>
    <row r="7133" spans="1:2" x14ac:dyDescent="0.3">
      <c r="A7133">
        <v>0.90081915442148941</v>
      </c>
      <c r="B7133">
        <v>4.1089642829999997</v>
      </c>
    </row>
    <row r="7134" spans="1:2" x14ac:dyDescent="0.3">
      <c r="A7134">
        <v>0.90080521605887842</v>
      </c>
      <c r="B7134">
        <v>4.1089642829999997</v>
      </c>
    </row>
    <row r="7135" spans="1:2" x14ac:dyDescent="0.3">
      <c r="A7135">
        <v>0.90079131072240071</v>
      </c>
      <c r="B7135">
        <v>4.1089642829999997</v>
      </c>
    </row>
    <row r="7136" spans="1:2" x14ac:dyDescent="0.3">
      <c r="A7136">
        <v>0.90077739170843341</v>
      </c>
      <c r="B7136">
        <v>4.1089642829999997</v>
      </c>
    </row>
    <row r="7137" spans="1:2" x14ac:dyDescent="0.3">
      <c r="A7137">
        <v>0.90076348870713674</v>
      </c>
      <c r="B7137">
        <v>4.1086549889999997</v>
      </c>
    </row>
    <row r="7138" spans="1:2" x14ac:dyDescent="0.3">
      <c r="A7138">
        <v>0.9007495691927736</v>
      </c>
      <c r="B7138">
        <v>4.1089642829999997</v>
      </c>
    </row>
    <row r="7139" spans="1:2" x14ac:dyDescent="0.3">
      <c r="A7139">
        <v>0.90073567202942983</v>
      </c>
      <c r="B7139">
        <v>4.1089642829999997</v>
      </c>
    </row>
    <row r="7140" spans="1:2" x14ac:dyDescent="0.3">
      <c r="A7140">
        <v>0.90072174717750964</v>
      </c>
      <c r="B7140">
        <v>4.1089642829999997</v>
      </c>
    </row>
    <row r="7141" spans="1:2" x14ac:dyDescent="0.3">
      <c r="A7141">
        <v>0.90070780814770401</v>
      </c>
      <c r="B7141">
        <v>4.1086549889999997</v>
      </c>
    </row>
    <row r="7142" spans="1:2" x14ac:dyDescent="0.3">
      <c r="A7142">
        <v>0.90069388246179061</v>
      </c>
      <c r="B7142">
        <v>4.1089642829999997</v>
      </c>
    </row>
    <row r="7143" spans="1:2" x14ac:dyDescent="0.3">
      <c r="A7143">
        <v>0.90067994977033383</v>
      </c>
      <c r="B7143">
        <v>4.1086549889999997</v>
      </c>
    </row>
    <row r="7144" spans="1:2" x14ac:dyDescent="0.3">
      <c r="A7144">
        <v>0.90066603275795043</v>
      </c>
      <c r="B7144">
        <v>4.1086549889999997</v>
      </c>
    </row>
    <row r="7145" spans="1:2" x14ac:dyDescent="0.3">
      <c r="A7145">
        <v>0.9006520967305206</v>
      </c>
      <c r="B7145">
        <v>4.1086549889999997</v>
      </c>
    </row>
    <row r="7146" spans="1:2" x14ac:dyDescent="0.3">
      <c r="A7146">
        <v>0.90063818205331825</v>
      </c>
      <c r="B7146">
        <v>4.1086549889999997</v>
      </c>
    </row>
    <row r="7147" spans="1:2" x14ac:dyDescent="0.3">
      <c r="A7147">
        <v>0.90062427838482706</v>
      </c>
      <c r="B7147">
        <v>4.1086549889999997</v>
      </c>
    </row>
    <row r="7148" spans="1:2" x14ac:dyDescent="0.3">
      <c r="A7148">
        <v>0.90061035303251091</v>
      </c>
      <c r="B7148">
        <v>4.1086549889999997</v>
      </c>
    </row>
    <row r="7149" spans="1:2" x14ac:dyDescent="0.3">
      <c r="A7149">
        <v>0.90059645353398599</v>
      </c>
      <c r="B7149">
        <v>4.1086549889999997</v>
      </c>
    </row>
    <row r="7150" spans="1:2" x14ac:dyDescent="0.3">
      <c r="A7150">
        <v>0.90058253401962263</v>
      </c>
      <c r="B7150">
        <v>4.1086549889999997</v>
      </c>
    </row>
    <row r="7151" spans="1:2" x14ac:dyDescent="0.3">
      <c r="A7151">
        <v>0.90056861033529323</v>
      </c>
      <c r="B7151">
        <v>4.1086549889999997</v>
      </c>
    </row>
    <row r="7152" spans="1:2" x14ac:dyDescent="0.3">
      <c r="A7152">
        <v>0.90055469966125845</v>
      </c>
      <c r="B7152">
        <v>4.1086549889999997</v>
      </c>
    </row>
    <row r="7153" spans="1:2" x14ac:dyDescent="0.3">
      <c r="A7153">
        <v>0.90054079515877405</v>
      </c>
      <c r="B7153">
        <v>4.1086549889999997</v>
      </c>
    </row>
    <row r="7154" spans="1:2" x14ac:dyDescent="0.3">
      <c r="A7154">
        <v>0.90052685979853875</v>
      </c>
      <c r="B7154">
        <v>4.1086549889999997</v>
      </c>
    </row>
    <row r="7155" spans="1:2" x14ac:dyDescent="0.3">
      <c r="A7155">
        <v>0.90051294328655129</v>
      </c>
      <c r="B7155">
        <v>4.1086549889999997</v>
      </c>
    </row>
    <row r="7156" spans="1:2" x14ac:dyDescent="0.3">
      <c r="A7156">
        <v>0.90049902143700689</v>
      </c>
      <c r="B7156">
        <v>4.1086549889999997</v>
      </c>
    </row>
    <row r="7157" spans="1:2" x14ac:dyDescent="0.3">
      <c r="A7157">
        <v>0.90048510359063016</v>
      </c>
      <c r="B7157">
        <v>4.1086549889999997</v>
      </c>
    </row>
    <row r="7158" spans="1:2" x14ac:dyDescent="0.3">
      <c r="A7158">
        <v>0.90047118174108587</v>
      </c>
      <c r="B7158">
        <v>4.1086549889999997</v>
      </c>
    </row>
    <row r="7159" spans="1:2" x14ac:dyDescent="0.3">
      <c r="A7159">
        <v>0.90045727790579588</v>
      </c>
      <c r="B7159">
        <v>4.1083456959999998</v>
      </c>
    </row>
    <row r="7160" spans="1:2" x14ac:dyDescent="0.3">
      <c r="A7160">
        <v>0.90044336756535859</v>
      </c>
      <c r="B7160">
        <v>4.1086549889999997</v>
      </c>
    </row>
    <row r="7161" spans="1:2" x14ac:dyDescent="0.3">
      <c r="A7161">
        <v>0.90042944838459271</v>
      </c>
      <c r="B7161">
        <v>4.1086549889999997</v>
      </c>
    </row>
    <row r="7162" spans="1:2" x14ac:dyDescent="0.3">
      <c r="A7162">
        <v>0.90041552203148467</v>
      </c>
      <c r="B7162">
        <v>4.1086549889999997</v>
      </c>
    </row>
    <row r="7163" spans="1:2" x14ac:dyDescent="0.3">
      <c r="A7163">
        <v>0.90040159034081968</v>
      </c>
      <c r="B7163">
        <v>4.1083456959999998</v>
      </c>
    </row>
    <row r="7164" spans="1:2" x14ac:dyDescent="0.3">
      <c r="A7164">
        <v>0.90038769701384502</v>
      </c>
      <c r="B7164">
        <v>4.1083456959999998</v>
      </c>
    </row>
    <row r="7165" spans="1:2" x14ac:dyDescent="0.3">
      <c r="A7165">
        <v>0.90037377783307904</v>
      </c>
      <c r="B7165">
        <v>4.1086549889999997</v>
      </c>
    </row>
    <row r="7166" spans="1:2" x14ac:dyDescent="0.3">
      <c r="A7166">
        <v>0.90035985364835358</v>
      </c>
      <c r="B7166">
        <v>4.1083456959999998</v>
      </c>
    </row>
    <row r="7167" spans="1:2" x14ac:dyDescent="0.3">
      <c r="A7167">
        <v>0.90034596932850608</v>
      </c>
      <c r="B7167">
        <v>4.1086549889999997</v>
      </c>
    </row>
    <row r="7168" spans="1:2" x14ac:dyDescent="0.3">
      <c r="A7168">
        <v>0.90033205698648477</v>
      </c>
      <c r="B7168">
        <v>4.1083456959999998</v>
      </c>
    </row>
    <row r="7169" spans="1:2" x14ac:dyDescent="0.3">
      <c r="A7169">
        <v>0.90031813430294716</v>
      </c>
      <c r="B7169">
        <v>4.1083456959999998</v>
      </c>
    </row>
    <row r="7170" spans="1:2" x14ac:dyDescent="0.3">
      <c r="A7170">
        <v>0.9003042167901677</v>
      </c>
      <c r="B7170">
        <v>4.1086549889999997</v>
      </c>
    </row>
    <row r="7171" spans="1:2" x14ac:dyDescent="0.3">
      <c r="A7171">
        <v>0.90029030044497893</v>
      </c>
      <c r="B7171">
        <v>4.1083456959999998</v>
      </c>
    </row>
    <row r="7172" spans="1:2" x14ac:dyDescent="0.3">
      <c r="A7172">
        <v>0.90027637759464263</v>
      </c>
      <c r="B7172">
        <v>4.1083456959999998</v>
      </c>
    </row>
    <row r="7173" spans="1:2" x14ac:dyDescent="0.3">
      <c r="A7173">
        <v>0.90026247359255407</v>
      </c>
      <c r="B7173">
        <v>4.1083456959999998</v>
      </c>
    </row>
    <row r="7174" spans="1:2" x14ac:dyDescent="0.3">
      <c r="A7174">
        <v>0.90024857743000231</v>
      </c>
      <c r="B7174">
        <v>4.1083456959999998</v>
      </c>
    </row>
    <row r="7175" spans="1:2" x14ac:dyDescent="0.3">
      <c r="A7175">
        <v>0.90023467025873938</v>
      </c>
      <c r="B7175">
        <v>4.1083456959999998</v>
      </c>
    </row>
    <row r="7176" spans="1:2" x14ac:dyDescent="0.3">
      <c r="A7176">
        <v>0.90022076125269113</v>
      </c>
      <c r="B7176">
        <v>4.1083456959999998</v>
      </c>
    </row>
    <row r="7177" spans="1:2" x14ac:dyDescent="0.3">
      <c r="A7177">
        <v>0.90020686108697168</v>
      </c>
      <c r="B7177">
        <v>4.1083456959999998</v>
      </c>
    </row>
    <row r="7178" spans="1:2" x14ac:dyDescent="0.3">
      <c r="A7178">
        <v>0.90019294841135311</v>
      </c>
      <c r="B7178">
        <v>4.1080364019999998</v>
      </c>
    </row>
    <row r="7179" spans="1:2" x14ac:dyDescent="0.3">
      <c r="A7179">
        <v>0.90017901538629908</v>
      </c>
      <c r="B7179">
        <v>4.1083456959999998</v>
      </c>
    </row>
    <row r="7180" spans="1:2" x14ac:dyDescent="0.3">
      <c r="A7180">
        <v>0.90016510304427777</v>
      </c>
      <c r="B7180">
        <v>4.1083456959999998</v>
      </c>
    </row>
    <row r="7181" spans="1:2" x14ac:dyDescent="0.3">
      <c r="A7181">
        <v>0.90015117152041157</v>
      </c>
      <c r="B7181">
        <v>4.1083456959999998</v>
      </c>
    </row>
    <row r="7182" spans="1:2" x14ac:dyDescent="0.3">
      <c r="A7182">
        <v>0.90013723048902217</v>
      </c>
      <c r="B7182">
        <v>4.1083456959999998</v>
      </c>
    </row>
    <row r="7183" spans="1:2" x14ac:dyDescent="0.3">
      <c r="A7183">
        <v>0.90012330580390065</v>
      </c>
      <c r="B7183">
        <v>4.1080364019999998</v>
      </c>
    </row>
    <row r="7184" spans="1:2" x14ac:dyDescent="0.3">
      <c r="A7184">
        <v>0.90010937978438998</v>
      </c>
      <c r="B7184">
        <v>4.1080364019999998</v>
      </c>
    </row>
    <row r="7185" spans="1:2" x14ac:dyDescent="0.3">
      <c r="A7185">
        <v>0.9000954596028321</v>
      </c>
      <c r="B7185">
        <v>4.1080364019999998</v>
      </c>
    </row>
    <row r="7186" spans="1:2" x14ac:dyDescent="0.3">
      <c r="A7186">
        <v>0.90008156243948834</v>
      </c>
      <c r="B7186">
        <v>4.1080364019999998</v>
      </c>
    </row>
    <row r="7187" spans="1:2" x14ac:dyDescent="0.3">
      <c r="A7187">
        <v>0.90006765576862136</v>
      </c>
      <c r="B7187">
        <v>4.1083456959999998</v>
      </c>
    </row>
    <row r="7188" spans="1:2" x14ac:dyDescent="0.3">
      <c r="A7188">
        <v>0.90005373375227837</v>
      </c>
      <c r="B7188">
        <v>4.1080364019999998</v>
      </c>
    </row>
    <row r="7189" spans="1:2" x14ac:dyDescent="0.3">
      <c r="A7189">
        <v>0.90003983025058576</v>
      </c>
      <c r="B7189">
        <v>4.1080364019999998</v>
      </c>
    </row>
    <row r="7190" spans="1:2" x14ac:dyDescent="0.3">
      <c r="A7190">
        <v>0.90002593158605415</v>
      </c>
      <c r="B7190">
        <v>4.1080364019999998</v>
      </c>
    </row>
    <row r="7191" spans="1:2" x14ac:dyDescent="0.3">
      <c r="A7191">
        <v>0.90001202408119385</v>
      </c>
      <c r="B7191">
        <v>4.1080364019999998</v>
      </c>
    </row>
    <row r="7192" spans="1:2" x14ac:dyDescent="0.3">
      <c r="A7192">
        <v>0.8999981142411525</v>
      </c>
      <c r="B7192">
        <v>4.1080364019999998</v>
      </c>
    </row>
    <row r="7193" spans="1:2" x14ac:dyDescent="0.3">
      <c r="A7193">
        <v>0.8999842039007151</v>
      </c>
      <c r="B7193">
        <v>4.1080364019999998</v>
      </c>
    </row>
    <row r="7194" spans="1:2" x14ac:dyDescent="0.3">
      <c r="A7194">
        <v>0.89997029222588854</v>
      </c>
      <c r="B7194">
        <v>4.1080364019999998</v>
      </c>
    </row>
    <row r="7195" spans="1:2" x14ac:dyDescent="0.3">
      <c r="A7195">
        <v>0.89995639856531651</v>
      </c>
      <c r="B7195">
        <v>4.1080364019999998</v>
      </c>
    </row>
    <row r="7196" spans="1:2" x14ac:dyDescent="0.3">
      <c r="A7196">
        <v>0.89994248955926837</v>
      </c>
      <c r="B7196">
        <v>4.1080364019999998</v>
      </c>
    </row>
    <row r="7197" spans="1:2" x14ac:dyDescent="0.3">
      <c r="A7197">
        <v>0.89992859589869634</v>
      </c>
      <c r="B7197">
        <v>4.1080364019999998</v>
      </c>
    </row>
    <row r="7198" spans="1:2" x14ac:dyDescent="0.3">
      <c r="A7198">
        <v>0.89991471891798958</v>
      </c>
      <c r="B7198">
        <v>4.1080364019999998</v>
      </c>
    </row>
    <row r="7199" spans="1:2" x14ac:dyDescent="0.3">
      <c r="A7199">
        <v>0.89990080357359259</v>
      </c>
      <c r="B7199">
        <v>4.1080364019999998</v>
      </c>
    </row>
    <row r="7200" spans="1:2" x14ac:dyDescent="0.3">
      <c r="A7200">
        <v>0.8998868912315714</v>
      </c>
      <c r="B7200">
        <v>4.1080364019999998</v>
      </c>
    </row>
    <row r="7201" spans="1:2" x14ac:dyDescent="0.3">
      <c r="A7201">
        <v>0.89987299256703979</v>
      </c>
      <c r="B7201">
        <v>4.1080364019999998</v>
      </c>
    </row>
    <row r="7202" spans="1:2" x14ac:dyDescent="0.3">
      <c r="A7202">
        <v>0.89985906638073043</v>
      </c>
      <c r="B7202">
        <v>4.1080364019999998</v>
      </c>
    </row>
    <row r="7203" spans="1:2" x14ac:dyDescent="0.3">
      <c r="A7203">
        <v>0.89984515754148087</v>
      </c>
      <c r="B7203">
        <v>4.1080364019999998</v>
      </c>
    </row>
    <row r="7204" spans="1:2" x14ac:dyDescent="0.3">
      <c r="A7204">
        <v>0.89983124720104357</v>
      </c>
      <c r="B7204">
        <v>4.1080364019999998</v>
      </c>
    </row>
    <row r="7205" spans="1:2" x14ac:dyDescent="0.3">
      <c r="A7205">
        <v>0.89981736037921622</v>
      </c>
      <c r="B7205">
        <v>4.1080364019999998</v>
      </c>
    </row>
    <row r="7206" spans="1:2" x14ac:dyDescent="0.3">
      <c r="A7206">
        <v>0.89980344486802066</v>
      </c>
      <c r="B7206">
        <v>4.1077271089999998</v>
      </c>
    </row>
    <row r="7207" spans="1:2" x14ac:dyDescent="0.3">
      <c r="A7207">
        <v>0.89978952451966421</v>
      </c>
      <c r="B7207">
        <v>4.1080364019999998</v>
      </c>
    </row>
    <row r="7208" spans="1:2" x14ac:dyDescent="0.3">
      <c r="A7208">
        <v>0.8997756256883338</v>
      </c>
      <c r="B7208">
        <v>4.1077271089999998</v>
      </c>
    </row>
    <row r="7209" spans="1:2" x14ac:dyDescent="0.3">
      <c r="A7209">
        <v>0.89976168982770266</v>
      </c>
      <c r="B7209">
        <v>4.1077271089999998</v>
      </c>
    </row>
    <row r="7210" spans="1:2" x14ac:dyDescent="0.3">
      <c r="A7210">
        <v>0.89974778732680194</v>
      </c>
      <c r="B7210">
        <v>4.1080364019999998</v>
      </c>
    </row>
    <row r="7211" spans="1:2" x14ac:dyDescent="0.3">
      <c r="A7211">
        <v>0.89973386731204275</v>
      </c>
      <c r="B7211">
        <v>4.1077271089999998</v>
      </c>
    </row>
    <row r="7212" spans="1:2" x14ac:dyDescent="0.3">
      <c r="A7212">
        <v>0.89971992878263318</v>
      </c>
      <c r="B7212">
        <v>4.1080364019999998</v>
      </c>
    </row>
    <row r="7213" spans="1:2" x14ac:dyDescent="0.3">
      <c r="A7213">
        <v>0.89970598591645856</v>
      </c>
      <c r="B7213">
        <v>4.1077271089999998</v>
      </c>
    </row>
    <row r="7214" spans="1:2" x14ac:dyDescent="0.3">
      <c r="A7214">
        <v>0.89969206973806837</v>
      </c>
      <c r="B7214">
        <v>4.1077271089999998</v>
      </c>
    </row>
    <row r="7215" spans="1:2" x14ac:dyDescent="0.3">
      <c r="A7215">
        <v>0.89967815305928223</v>
      </c>
      <c r="B7215">
        <v>4.1077271089999998</v>
      </c>
    </row>
    <row r="7216" spans="1:2" x14ac:dyDescent="0.3">
      <c r="A7216">
        <v>0.89966424071726103</v>
      </c>
      <c r="B7216">
        <v>4.1077271089999998</v>
      </c>
    </row>
    <row r="7217" spans="1:2" x14ac:dyDescent="0.3">
      <c r="A7217">
        <v>0.89965033371279668</v>
      </c>
      <c r="B7217">
        <v>4.1077271089999998</v>
      </c>
    </row>
    <row r="7218" spans="1:2" x14ac:dyDescent="0.3">
      <c r="A7218">
        <v>0.89963642620793649</v>
      </c>
      <c r="B7218">
        <v>4.1077271089999998</v>
      </c>
    </row>
    <row r="7219" spans="1:2" x14ac:dyDescent="0.3">
      <c r="A7219">
        <v>0.89962251653469372</v>
      </c>
      <c r="B7219">
        <v>4.1077271089999998</v>
      </c>
    </row>
    <row r="7220" spans="1:2" x14ac:dyDescent="0.3">
      <c r="A7220">
        <v>0.89960860469306847</v>
      </c>
      <c r="B7220">
        <v>4.1077271089999998</v>
      </c>
    </row>
    <row r="7221" spans="1:2" x14ac:dyDescent="0.3">
      <c r="A7221">
        <v>0.89959468818108113</v>
      </c>
      <c r="B7221">
        <v>4.1077271089999998</v>
      </c>
    </row>
    <row r="7222" spans="1:2" x14ac:dyDescent="0.3">
      <c r="A7222">
        <v>0.89958079385331435</v>
      </c>
      <c r="B7222">
        <v>4.1077271089999998</v>
      </c>
    </row>
    <row r="7223" spans="1:2" x14ac:dyDescent="0.3">
      <c r="A7223">
        <v>0.89956687617373632</v>
      </c>
      <c r="B7223">
        <v>4.1077271089999998</v>
      </c>
    </row>
    <row r="7224" spans="1:2" x14ac:dyDescent="0.3">
      <c r="A7224">
        <v>0.89955296316452049</v>
      </c>
      <c r="B7224">
        <v>4.1077271089999998</v>
      </c>
    </row>
    <row r="7225" spans="1:2" x14ac:dyDescent="0.3">
      <c r="A7225">
        <v>0.89953904148177477</v>
      </c>
      <c r="B7225">
        <v>4.1074178149999998</v>
      </c>
    </row>
    <row r="7226" spans="1:2" x14ac:dyDescent="0.3">
      <c r="A7226">
        <v>0.89952513347651863</v>
      </c>
      <c r="B7226">
        <v>4.1077271089999998</v>
      </c>
    </row>
    <row r="7227" spans="1:2" x14ac:dyDescent="0.3">
      <c r="A7227">
        <v>0.89951122864043676</v>
      </c>
      <c r="B7227">
        <v>4.1077271089999998</v>
      </c>
    </row>
    <row r="7228" spans="1:2" x14ac:dyDescent="0.3">
      <c r="A7228">
        <v>0.89949732480514688</v>
      </c>
      <c r="B7228">
        <v>4.1077271089999998</v>
      </c>
    </row>
    <row r="7229" spans="1:2" x14ac:dyDescent="0.3">
      <c r="A7229">
        <v>0.8994834219706489</v>
      </c>
      <c r="B7229">
        <v>4.1077271089999998</v>
      </c>
    </row>
    <row r="7230" spans="1:2" x14ac:dyDescent="0.3">
      <c r="A7230">
        <v>0.89946950162229244</v>
      </c>
      <c r="B7230">
        <v>4.1077271089999998</v>
      </c>
    </row>
    <row r="7231" spans="1:2" x14ac:dyDescent="0.3">
      <c r="A7231">
        <v>0.89945561263208262</v>
      </c>
      <c r="B7231">
        <v>4.1077271089999998</v>
      </c>
    </row>
    <row r="7232" spans="1:2" x14ac:dyDescent="0.3">
      <c r="A7232">
        <v>0.89944168094141763</v>
      </c>
      <c r="B7232">
        <v>4.1077271089999998</v>
      </c>
    </row>
    <row r="7233" spans="1:2" x14ac:dyDescent="0.3">
      <c r="A7233">
        <v>0.89942774541438375</v>
      </c>
      <c r="B7233">
        <v>4.1077271089999998</v>
      </c>
    </row>
    <row r="7234" spans="1:2" x14ac:dyDescent="0.3">
      <c r="A7234">
        <v>0.89941384074510067</v>
      </c>
      <c r="B7234">
        <v>4.1074178149999998</v>
      </c>
    </row>
    <row r="7235" spans="1:2" x14ac:dyDescent="0.3">
      <c r="A7235">
        <v>0.89939994591693806</v>
      </c>
      <c r="B7235">
        <v>4.1074178149999998</v>
      </c>
    </row>
    <row r="7236" spans="1:2" x14ac:dyDescent="0.3">
      <c r="A7236">
        <v>0.89938603290772223</v>
      </c>
      <c r="B7236">
        <v>4.1074178149999998</v>
      </c>
    </row>
    <row r="7237" spans="1:2" x14ac:dyDescent="0.3">
      <c r="A7237">
        <v>0.89937210788900346</v>
      </c>
      <c r="B7237">
        <v>4.1074178149999998</v>
      </c>
    </row>
    <row r="7238" spans="1:2" x14ac:dyDescent="0.3">
      <c r="A7238">
        <v>0.89935817536434537</v>
      </c>
      <c r="B7238">
        <v>4.1074178149999998</v>
      </c>
    </row>
    <row r="7239" spans="1:2" x14ac:dyDescent="0.3">
      <c r="A7239">
        <v>0.89934426118753896</v>
      </c>
      <c r="B7239">
        <v>4.1074178149999998</v>
      </c>
    </row>
    <row r="7240" spans="1:2" x14ac:dyDescent="0.3">
      <c r="A7240">
        <v>0.89933035101390024</v>
      </c>
      <c r="B7240">
        <v>4.1074178149999998</v>
      </c>
    </row>
    <row r="7241" spans="1:2" x14ac:dyDescent="0.3">
      <c r="A7241">
        <v>0.89931643516910742</v>
      </c>
      <c r="B7241">
        <v>4.1074178149999998</v>
      </c>
    </row>
    <row r="7242" spans="1:2" x14ac:dyDescent="0.3">
      <c r="A7242">
        <v>0.8993024903013489</v>
      </c>
      <c r="B7242">
        <v>4.1074178149999998</v>
      </c>
    </row>
    <row r="7243" spans="1:2" x14ac:dyDescent="0.3">
      <c r="A7243">
        <v>0.8992885732889655</v>
      </c>
      <c r="B7243">
        <v>4.1074178149999998</v>
      </c>
    </row>
    <row r="7244" spans="1:2" x14ac:dyDescent="0.3">
      <c r="A7244">
        <v>0.89927463926311946</v>
      </c>
      <c r="B7244">
        <v>4.1074178149999998</v>
      </c>
    </row>
    <row r="7245" spans="1:2" x14ac:dyDescent="0.3">
      <c r="A7245">
        <v>0.89926072908948074</v>
      </c>
      <c r="B7245">
        <v>4.1074178149999998</v>
      </c>
    </row>
    <row r="7246" spans="1:2" x14ac:dyDescent="0.3">
      <c r="A7246">
        <v>0.89924680340356744</v>
      </c>
      <c r="B7246">
        <v>4.1074178149999998</v>
      </c>
    </row>
    <row r="7247" spans="1:2" x14ac:dyDescent="0.3">
      <c r="A7247">
        <v>0.89923290624022367</v>
      </c>
      <c r="B7247">
        <v>4.1074178149999998</v>
      </c>
    </row>
    <row r="7248" spans="1:2" x14ac:dyDescent="0.3">
      <c r="A7248">
        <v>0.89921899740097411</v>
      </c>
      <c r="B7248">
        <v>4.1074178149999998</v>
      </c>
    </row>
    <row r="7249" spans="1:2" x14ac:dyDescent="0.3">
      <c r="A7249">
        <v>0.89920510190561687</v>
      </c>
      <c r="B7249">
        <v>4.1074178149999998</v>
      </c>
    </row>
    <row r="7250" spans="1:2" x14ac:dyDescent="0.3">
      <c r="A7250">
        <v>0.89919117805448867</v>
      </c>
      <c r="B7250">
        <v>4.1074178149999998</v>
      </c>
    </row>
    <row r="7251" spans="1:2" x14ac:dyDescent="0.3">
      <c r="A7251">
        <v>0.89917728172513811</v>
      </c>
      <c r="B7251">
        <v>4.1074178149999998</v>
      </c>
    </row>
    <row r="7252" spans="1:2" x14ac:dyDescent="0.3">
      <c r="A7252">
        <v>0.89916335170245987</v>
      </c>
      <c r="B7252">
        <v>4.1074178149999998</v>
      </c>
    </row>
    <row r="7253" spans="1:2" x14ac:dyDescent="0.3">
      <c r="A7253">
        <v>0.8991494351904723</v>
      </c>
      <c r="B7253">
        <v>4.1074178149999998</v>
      </c>
    </row>
    <row r="7254" spans="1:2" x14ac:dyDescent="0.3">
      <c r="A7254">
        <v>0.89913550633538442</v>
      </c>
      <c r="B7254">
        <v>4.1074178149999998</v>
      </c>
    </row>
    <row r="7255" spans="1:2" x14ac:dyDescent="0.3">
      <c r="A7255">
        <v>0.89912159299257144</v>
      </c>
      <c r="B7255">
        <v>4.1074178149999998</v>
      </c>
    </row>
    <row r="7256" spans="1:2" x14ac:dyDescent="0.3">
      <c r="A7256">
        <v>0.89910766814065124</v>
      </c>
      <c r="B7256">
        <v>4.1071085219999999</v>
      </c>
    </row>
    <row r="7257" spans="1:2" x14ac:dyDescent="0.3">
      <c r="A7257">
        <v>0.89909376413856279</v>
      </c>
      <c r="B7257">
        <v>4.1071085219999999</v>
      </c>
    </row>
    <row r="7258" spans="1:2" x14ac:dyDescent="0.3">
      <c r="A7258">
        <v>0.89907985396492407</v>
      </c>
      <c r="B7258">
        <v>4.1071085219999999</v>
      </c>
    </row>
    <row r="7259" spans="1:2" x14ac:dyDescent="0.3">
      <c r="A7259">
        <v>0.89906595746877482</v>
      </c>
      <c r="B7259">
        <v>4.1074178149999998</v>
      </c>
    </row>
    <row r="7260" spans="1:2" x14ac:dyDescent="0.3">
      <c r="A7260">
        <v>0.89905205296629032</v>
      </c>
      <c r="B7260">
        <v>4.1071085219999999</v>
      </c>
    </row>
    <row r="7261" spans="1:2" x14ac:dyDescent="0.3">
      <c r="A7261">
        <v>0.89903814362664491</v>
      </c>
      <c r="B7261">
        <v>4.1071085219999999</v>
      </c>
    </row>
    <row r="7262" spans="1:2" x14ac:dyDescent="0.3">
      <c r="A7262">
        <v>0.89902422778185209</v>
      </c>
      <c r="B7262">
        <v>4.1071085219999999</v>
      </c>
    </row>
    <row r="7263" spans="1:2" x14ac:dyDescent="0.3">
      <c r="A7263">
        <v>0.8990102999275561</v>
      </c>
      <c r="B7263">
        <v>4.1071085219999999</v>
      </c>
    </row>
    <row r="7264" spans="1:2" x14ac:dyDescent="0.3">
      <c r="A7264">
        <v>0.89899639025431344</v>
      </c>
      <c r="B7264">
        <v>4.1071085219999999</v>
      </c>
    </row>
    <row r="7265" spans="1:2" x14ac:dyDescent="0.3">
      <c r="A7265">
        <v>0.89898248792021151</v>
      </c>
      <c r="B7265">
        <v>4.1071085219999999</v>
      </c>
    </row>
    <row r="7266" spans="1:2" x14ac:dyDescent="0.3">
      <c r="A7266">
        <v>0.89896858508571353</v>
      </c>
      <c r="B7266">
        <v>4.1071085219999999</v>
      </c>
    </row>
    <row r="7267" spans="1:2" x14ac:dyDescent="0.3">
      <c r="A7267">
        <v>0.89895465222745796</v>
      </c>
      <c r="B7267">
        <v>4.1071085219999999</v>
      </c>
    </row>
    <row r="7268" spans="1:2" x14ac:dyDescent="0.3">
      <c r="A7268">
        <v>0.89894073538187313</v>
      </c>
      <c r="B7268">
        <v>4.1071085219999999</v>
      </c>
    </row>
    <row r="7269" spans="1:2" x14ac:dyDescent="0.3">
      <c r="A7269">
        <v>0.89892683871892543</v>
      </c>
      <c r="B7269">
        <v>4.1071085219999999</v>
      </c>
    </row>
    <row r="7270" spans="1:2" x14ac:dyDescent="0.3">
      <c r="A7270">
        <v>0.89891293922040039</v>
      </c>
      <c r="B7270">
        <v>4.1071085219999999</v>
      </c>
    </row>
    <row r="7271" spans="1:2" x14ac:dyDescent="0.3">
      <c r="A7271">
        <v>0.89889903571870788</v>
      </c>
      <c r="B7271">
        <v>4.1071085219999999</v>
      </c>
    </row>
    <row r="7272" spans="1:2" x14ac:dyDescent="0.3">
      <c r="A7272">
        <v>0.89888512871424364</v>
      </c>
      <c r="B7272">
        <v>4.1071085219999999</v>
      </c>
    </row>
    <row r="7273" spans="1:2" x14ac:dyDescent="0.3">
      <c r="A7273">
        <v>0.89887121320304808</v>
      </c>
      <c r="B7273">
        <v>4.1071085219999999</v>
      </c>
    </row>
    <row r="7274" spans="1:2" x14ac:dyDescent="0.3">
      <c r="A7274">
        <v>0.89885729819224836</v>
      </c>
      <c r="B7274">
        <v>4.1071085219999999</v>
      </c>
    </row>
    <row r="7275" spans="1:2" x14ac:dyDescent="0.3">
      <c r="A7275">
        <v>0.89884337534191205</v>
      </c>
      <c r="B7275">
        <v>4.1071085219999999</v>
      </c>
    </row>
    <row r="7276" spans="1:2" x14ac:dyDescent="0.3">
      <c r="A7276">
        <v>0.89882949402444035</v>
      </c>
      <c r="B7276">
        <v>4.1071085219999999</v>
      </c>
    </row>
    <row r="7277" spans="1:2" x14ac:dyDescent="0.3">
      <c r="A7277">
        <v>0.89881559969667368</v>
      </c>
      <c r="B7277">
        <v>4.1067992279999999</v>
      </c>
    </row>
    <row r="7278" spans="1:2" x14ac:dyDescent="0.3">
      <c r="A7278">
        <v>0.89880168852224307</v>
      </c>
      <c r="B7278">
        <v>4.1071085219999999</v>
      </c>
    </row>
    <row r="7279" spans="1:2" x14ac:dyDescent="0.3">
      <c r="A7279">
        <v>0.8987877750126313</v>
      </c>
      <c r="B7279">
        <v>4.1067992279999999</v>
      </c>
    </row>
    <row r="7280" spans="1:2" x14ac:dyDescent="0.3">
      <c r="A7280">
        <v>0.89877386217021416</v>
      </c>
      <c r="B7280">
        <v>4.1071085219999999</v>
      </c>
    </row>
    <row r="7281" spans="1:2" x14ac:dyDescent="0.3">
      <c r="A7281">
        <v>0.89875995266377007</v>
      </c>
      <c r="B7281">
        <v>4.1067992279999999</v>
      </c>
    </row>
    <row r="7282" spans="1:2" x14ac:dyDescent="0.3">
      <c r="A7282">
        <v>0.89874603698577571</v>
      </c>
      <c r="B7282">
        <v>4.1067992279999999</v>
      </c>
    </row>
    <row r="7283" spans="1:2" x14ac:dyDescent="0.3">
      <c r="A7283">
        <v>0.89873214382559974</v>
      </c>
      <c r="B7283">
        <v>4.1067992279999999</v>
      </c>
    </row>
    <row r="7284" spans="1:2" x14ac:dyDescent="0.3">
      <c r="A7284">
        <v>0.8987182368211355</v>
      </c>
      <c r="B7284">
        <v>4.1067992279999999</v>
      </c>
    </row>
    <row r="7285" spans="1:2" x14ac:dyDescent="0.3">
      <c r="A7285">
        <v>0.89870434115897946</v>
      </c>
      <c r="B7285">
        <v>4.1067992279999999</v>
      </c>
    </row>
    <row r="7286" spans="1:2" x14ac:dyDescent="0.3">
      <c r="A7286">
        <v>0.89869041480587153</v>
      </c>
      <c r="B7286">
        <v>4.1067992279999999</v>
      </c>
    </row>
    <row r="7287" spans="1:2" x14ac:dyDescent="0.3">
      <c r="A7287">
        <v>0.89867650813500444</v>
      </c>
      <c r="B7287">
        <v>4.1067992279999999</v>
      </c>
    </row>
    <row r="7288" spans="1:2" x14ac:dyDescent="0.3">
      <c r="A7288">
        <v>0.89866259279060756</v>
      </c>
      <c r="B7288">
        <v>4.1067992279999999</v>
      </c>
    </row>
    <row r="7289" spans="1:2" x14ac:dyDescent="0.3">
      <c r="A7289">
        <v>0.89864869329208263</v>
      </c>
      <c r="B7289">
        <v>4.1067992279999999</v>
      </c>
    </row>
    <row r="7290" spans="1:2" x14ac:dyDescent="0.3">
      <c r="A7290">
        <v>0.89863480963942965</v>
      </c>
      <c r="B7290">
        <v>4.1067992279999999</v>
      </c>
    </row>
    <row r="7291" spans="1:2" x14ac:dyDescent="0.3">
      <c r="A7291">
        <v>0.89862090430295194</v>
      </c>
      <c r="B7291">
        <v>4.1067992279999999</v>
      </c>
    </row>
    <row r="7292" spans="1:2" x14ac:dyDescent="0.3">
      <c r="A7292">
        <v>0.89860700530482296</v>
      </c>
      <c r="B7292">
        <v>4.1067992279999999</v>
      </c>
    </row>
    <row r="7293" spans="1:2" x14ac:dyDescent="0.3">
      <c r="A7293">
        <v>0.89859310930906977</v>
      </c>
      <c r="B7293">
        <v>4.1067992279999999</v>
      </c>
    </row>
    <row r="7294" spans="1:2" x14ac:dyDescent="0.3">
      <c r="A7294">
        <v>0.89857920213780684</v>
      </c>
      <c r="B7294">
        <v>4.1067992279999999</v>
      </c>
    </row>
    <row r="7295" spans="1:2" x14ac:dyDescent="0.3">
      <c r="A7295">
        <v>0.89856529012938302</v>
      </c>
      <c r="B7295">
        <v>4.1067992279999999</v>
      </c>
    </row>
    <row r="7296" spans="1:2" x14ac:dyDescent="0.3">
      <c r="A7296">
        <v>0.89855137661977125</v>
      </c>
      <c r="B7296">
        <v>4.1067992279999999</v>
      </c>
    </row>
    <row r="7297" spans="1:2" x14ac:dyDescent="0.3">
      <c r="A7297">
        <v>0.89853745777260252</v>
      </c>
      <c r="B7297">
        <v>4.1067992279999999</v>
      </c>
    </row>
    <row r="7298" spans="1:2" x14ac:dyDescent="0.3">
      <c r="A7298">
        <v>0.8985235669476076</v>
      </c>
      <c r="B7298">
        <v>4.1067992279999999</v>
      </c>
    </row>
    <row r="7299" spans="1:2" x14ac:dyDescent="0.3">
      <c r="A7299">
        <v>0.89850966261192178</v>
      </c>
      <c r="B7299">
        <v>4.1067992279999999</v>
      </c>
    </row>
    <row r="7300" spans="1:2" x14ac:dyDescent="0.3">
      <c r="A7300">
        <v>0.89849575143749116</v>
      </c>
      <c r="B7300">
        <v>4.1067992279999999</v>
      </c>
    </row>
    <row r="7301" spans="1:2" x14ac:dyDescent="0.3">
      <c r="A7301">
        <v>0.89848183292391992</v>
      </c>
      <c r="B7301">
        <v>4.1067992279999999</v>
      </c>
    </row>
    <row r="7302" spans="1:2" x14ac:dyDescent="0.3">
      <c r="A7302">
        <v>0.89846793459298546</v>
      </c>
      <c r="B7302">
        <v>4.1064899349999999</v>
      </c>
    </row>
    <row r="7303" spans="1:2" x14ac:dyDescent="0.3">
      <c r="A7303">
        <v>0.89845402024938048</v>
      </c>
      <c r="B7303">
        <v>4.1064899349999999</v>
      </c>
    </row>
    <row r="7304" spans="1:2" x14ac:dyDescent="0.3">
      <c r="A7304">
        <v>0.89844012008366092</v>
      </c>
      <c r="B7304">
        <v>4.1067992279999999</v>
      </c>
    </row>
    <row r="7305" spans="1:2" x14ac:dyDescent="0.3">
      <c r="A7305">
        <v>0.89842623025945789</v>
      </c>
      <c r="B7305">
        <v>4.1064899349999999</v>
      </c>
    </row>
    <row r="7306" spans="1:2" x14ac:dyDescent="0.3">
      <c r="A7306">
        <v>0.89841234844159024</v>
      </c>
      <c r="B7306">
        <v>4.1067992279999999</v>
      </c>
    </row>
    <row r="7307" spans="1:2" x14ac:dyDescent="0.3">
      <c r="A7307">
        <v>0.8983984210876903</v>
      </c>
      <c r="B7307">
        <v>4.1067992279999999</v>
      </c>
    </row>
    <row r="7308" spans="1:2" x14ac:dyDescent="0.3">
      <c r="A7308">
        <v>0.89838451024685695</v>
      </c>
      <c r="B7308">
        <v>4.1064899349999999</v>
      </c>
    </row>
    <row r="7309" spans="1:2" x14ac:dyDescent="0.3">
      <c r="A7309">
        <v>0.89837058989850038</v>
      </c>
      <c r="B7309">
        <v>4.1067992279999999</v>
      </c>
    </row>
    <row r="7310" spans="1:2" x14ac:dyDescent="0.3">
      <c r="A7310">
        <v>0.89835667872406977</v>
      </c>
      <c r="B7310">
        <v>4.1064899349999999</v>
      </c>
    </row>
    <row r="7311" spans="1:2" x14ac:dyDescent="0.3">
      <c r="A7311">
        <v>0.89834275420574694</v>
      </c>
      <c r="B7311">
        <v>4.1064899349999999</v>
      </c>
    </row>
    <row r="7312" spans="1:2" x14ac:dyDescent="0.3">
      <c r="A7312">
        <v>0.89832885720920186</v>
      </c>
      <c r="B7312">
        <v>4.1064899349999999</v>
      </c>
    </row>
    <row r="7313" spans="1:2" x14ac:dyDescent="0.3">
      <c r="A7313">
        <v>0.89831493619365077</v>
      </c>
      <c r="B7313">
        <v>4.1064899349999999</v>
      </c>
    </row>
    <row r="7314" spans="1:2" x14ac:dyDescent="0.3">
      <c r="A7314">
        <v>0.89830101334331447</v>
      </c>
      <c r="B7314">
        <v>4.1064899349999999</v>
      </c>
    </row>
    <row r="7315" spans="1:2" x14ac:dyDescent="0.3">
      <c r="A7315">
        <v>0.89828711067561517</v>
      </c>
      <c r="B7315">
        <v>4.1064899349999999</v>
      </c>
    </row>
    <row r="7316" spans="1:2" x14ac:dyDescent="0.3">
      <c r="A7316">
        <v>0.89827321701504304</v>
      </c>
      <c r="B7316">
        <v>4.1064899349999999</v>
      </c>
    </row>
    <row r="7317" spans="1:2" x14ac:dyDescent="0.3">
      <c r="A7317">
        <v>0.89825930100345153</v>
      </c>
      <c r="B7317">
        <v>4.1064899349999999</v>
      </c>
    </row>
    <row r="7318" spans="1:2" x14ac:dyDescent="0.3">
      <c r="A7318">
        <v>0.89824538015469912</v>
      </c>
      <c r="B7318">
        <v>4.1064899349999999</v>
      </c>
    </row>
    <row r="7319" spans="1:2" x14ac:dyDescent="0.3">
      <c r="A7319">
        <v>0.89823147031465767</v>
      </c>
      <c r="B7319">
        <v>4.1064899349999999</v>
      </c>
    </row>
    <row r="7320" spans="1:2" x14ac:dyDescent="0.3">
      <c r="A7320">
        <v>0.89821757582009232</v>
      </c>
      <c r="B7320">
        <v>4.1064899349999999</v>
      </c>
    </row>
    <row r="7321" spans="1:2" x14ac:dyDescent="0.3">
      <c r="A7321">
        <v>0.89820365780691691</v>
      </c>
      <c r="B7321">
        <v>4.1064899349999999</v>
      </c>
    </row>
    <row r="7322" spans="1:2" x14ac:dyDescent="0.3">
      <c r="A7322">
        <v>0.8981897437969093</v>
      </c>
      <c r="B7322">
        <v>4.1061806409999999</v>
      </c>
    </row>
    <row r="7323" spans="1:2" x14ac:dyDescent="0.3">
      <c r="A7323">
        <v>0.89817583462406247</v>
      </c>
      <c r="B7323">
        <v>4.1064899349999999</v>
      </c>
    </row>
    <row r="7324" spans="1:2" x14ac:dyDescent="0.3">
      <c r="A7324">
        <v>0.89816190877135038</v>
      </c>
      <c r="B7324">
        <v>4.1061806409999999</v>
      </c>
    </row>
    <row r="7325" spans="1:2" x14ac:dyDescent="0.3">
      <c r="A7325">
        <v>0.89814799826411451</v>
      </c>
      <c r="B7325">
        <v>4.1061806409999999</v>
      </c>
    </row>
    <row r="7326" spans="1:2" x14ac:dyDescent="0.3">
      <c r="A7326">
        <v>0.89813408141852957</v>
      </c>
      <c r="B7326">
        <v>4.1061806409999999</v>
      </c>
    </row>
    <row r="7327" spans="1:2" x14ac:dyDescent="0.3">
      <c r="A7327">
        <v>0.89812016407254891</v>
      </c>
      <c r="B7327">
        <v>4.1061806409999999</v>
      </c>
    </row>
    <row r="7328" spans="1:2" x14ac:dyDescent="0.3">
      <c r="A7328">
        <v>0.89810626307283603</v>
      </c>
      <c r="B7328">
        <v>4.1061806409999999</v>
      </c>
    </row>
    <row r="7329" spans="1:2" x14ac:dyDescent="0.3">
      <c r="A7329">
        <v>0.89809234672764726</v>
      </c>
      <c r="B7329">
        <v>4.1061806409999999</v>
      </c>
    </row>
    <row r="7330" spans="1:2" x14ac:dyDescent="0.3">
      <c r="A7330">
        <v>0.89807844172476681</v>
      </c>
      <c r="B7330">
        <v>4.1061806409999999</v>
      </c>
    </row>
    <row r="7331" spans="1:2" x14ac:dyDescent="0.3">
      <c r="A7331">
        <v>0.89806453221832272</v>
      </c>
      <c r="B7331">
        <v>4.1064899349999999</v>
      </c>
    </row>
    <row r="7332" spans="1:2" x14ac:dyDescent="0.3">
      <c r="A7332">
        <v>0.89805059452290636</v>
      </c>
      <c r="B7332">
        <v>4.1061806409999999</v>
      </c>
    </row>
    <row r="7333" spans="1:2" x14ac:dyDescent="0.3">
      <c r="A7333">
        <v>0.89803667250656327</v>
      </c>
      <c r="B7333">
        <v>4.1061806409999999</v>
      </c>
    </row>
    <row r="7334" spans="1:2" x14ac:dyDescent="0.3">
      <c r="A7334">
        <v>0.89802274698744855</v>
      </c>
      <c r="B7334">
        <v>4.1061806409999999</v>
      </c>
    </row>
    <row r="7335" spans="1:2" x14ac:dyDescent="0.3">
      <c r="A7335">
        <v>0.89800882547150152</v>
      </c>
      <c r="B7335">
        <v>4.1061806409999999</v>
      </c>
    </row>
    <row r="7336" spans="1:2" x14ac:dyDescent="0.3">
      <c r="A7336">
        <v>0.89799492814135906</v>
      </c>
      <c r="B7336">
        <v>4.1061806409999999</v>
      </c>
    </row>
    <row r="7337" spans="1:2" x14ac:dyDescent="0.3">
      <c r="A7337">
        <v>0.89798099878587534</v>
      </c>
      <c r="B7337">
        <v>4.1061806409999999</v>
      </c>
    </row>
    <row r="7338" spans="1:2" x14ac:dyDescent="0.3">
      <c r="A7338">
        <v>0.89796709895375315</v>
      </c>
      <c r="B7338">
        <v>4.1061806409999999</v>
      </c>
    </row>
    <row r="7339" spans="1:2" x14ac:dyDescent="0.3">
      <c r="A7339">
        <v>0.89795318260856427</v>
      </c>
      <c r="B7339">
        <v>4.1061806409999999</v>
      </c>
    </row>
    <row r="7340" spans="1:2" x14ac:dyDescent="0.3">
      <c r="A7340">
        <v>0.89793928761360287</v>
      </c>
      <c r="B7340">
        <v>4.1061806409999999</v>
      </c>
    </row>
    <row r="7341" spans="1:2" x14ac:dyDescent="0.3">
      <c r="A7341">
        <v>0.89792536493006525</v>
      </c>
      <c r="B7341">
        <v>4.1061806409999999</v>
      </c>
    </row>
    <row r="7342" spans="1:2" x14ac:dyDescent="0.3">
      <c r="A7342">
        <v>0.89791145559041996</v>
      </c>
      <c r="B7342">
        <v>4.1061806409999999</v>
      </c>
    </row>
    <row r="7343" spans="1:2" x14ac:dyDescent="0.3">
      <c r="A7343">
        <v>0.89789755625869361</v>
      </c>
      <c r="B7343">
        <v>4.105871348</v>
      </c>
    </row>
    <row r="7344" spans="1:2" x14ac:dyDescent="0.3">
      <c r="A7344">
        <v>0.89788363607713573</v>
      </c>
      <c r="B7344">
        <v>4.1061806409999999</v>
      </c>
    </row>
    <row r="7345" spans="1:2" x14ac:dyDescent="0.3">
      <c r="A7345">
        <v>0.89786972473590643</v>
      </c>
      <c r="B7345">
        <v>4.105871348</v>
      </c>
    </row>
    <row r="7346" spans="1:2" x14ac:dyDescent="0.3">
      <c r="A7346">
        <v>0.89785581206028797</v>
      </c>
      <c r="B7346">
        <v>4.1061806409999999</v>
      </c>
    </row>
    <row r="7347" spans="1:2" x14ac:dyDescent="0.3">
      <c r="A7347">
        <v>0.89784189638229384</v>
      </c>
      <c r="B7347">
        <v>4.1061806409999999</v>
      </c>
    </row>
    <row r="7348" spans="1:2" x14ac:dyDescent="0.3">
      <c r="A7348">
        <v>0.89782797269796422</v>
      </c>
      <c r="B7348">
        <v>4.105871348</v>
      </c>
    </row>
    <row r="7349" spans="1:2" x14ac:dyDescent="0.3">
      <c r="A7349">
        <v>0.89781405518518487</v>
      </c>
      <c r="B7349">
        <v>4.105871348</v>
      </c>
    </row>
    <row r="7350" spans="1:2" x14ac:dyDescent="0.3">
      <c r="A7350">
        <v>0.89780012949927135</v>
      </c>
      <c r="B7350">
        <v>4.105871348</v>
      </c>
    </row>
    <row r="7351" spans="1:2" x14ac:dyDescent="0.3">
      <c r="A7351">
        <v>0.89778622916675332</v>
      </c>
      <c r="B7351">
        <v>4.105871348</v>
      </c>
    </row>
    <row r="7352" spans="1:2" x14ac:dyDescent="0.3">
      <c r="A7352">
        <v>0.89777229280572612</v>
      </c>
      <c r="B7352">
        <v>4.105871348</v>
      </c>
    </row>
    <row r="7353" spans="1:2" x14ac:dyDescent="0.3">
      <c r="A7353">
        <v>0.89775836495143013</v>
      </c>
      <c r="B7353">
        <v>4.105871348</v>
      </c>
    </row>
    <row r="7354" spans="1:2" x14ac:dyDescent="0.3">
      <c r="A7354">
        <v>0.89774447112405942</v>
      </c>
      <c r="B7354">
        <v>4.1061806409999999</v>
      </c>
    </row>
    <row r="7355" spans="1:2" x14ac:dyDescent="0.3">
      <c r="A7355">
        <v>0.89773054477095138</v>
      </c>
      <c r="B7355">
        <v>4.105871348</v>
      </c>
    </row>
    <row r="7356" spans="1:2" x14ac:dyDescent="0.3">
      <c r="A7356">
        <v>0.89771662325500434</v>
      </c>
      <c r="B7356">
        <v>4.105871348</v>
      </c>
    </row>
    <row r="7357" spans="1:2" x14ac:dyDescent="0.3">
      <c r="A7357">
        <v>0.89770270157225873</v>
      </c>
      <c r="B7357">
        <v>4.105871348</v>
      </c>
    </row>
    <row r="7358" spans="1:2" x14ac:dyDescent="0.3">
      <c r="A7358">
        <v>0.89768876537803022</v>
      </c>
      <c r="B7358">
        <v>4.105562054</v>
      </c>
    </row>
    <row r="7359" spans="1:2" x14ac:dyDescent="0.3">
      <c r="A7359">
        <v>0.89767484603046555</v>
      </c>
      <c r="B7359">
        <v>4.105871348</v>
      </c>
    </row>
    <row r="7360" spans="1:2" x14ac:dyDescent="0.3">
      <c r="A7360">
        <v>0.89766092684969967</v>
      </c>
      <c r="B7360">
        <v>4.105871348</v>
      </c>
    </row>
    <row r="7361" spans="1:2" x14ac:dyDescent="0.3">
      <c r="A7361">
        <v>0.89764699332424958</v>
      </c>
      <c r="B7361">
        <v>4.105871348</v>
      </c>
    </row>
    <row r="7362" spans="1:2" x14ac:dyDescent="0.3">
      <c r="A7362">
        <v>0.89763307664546343</v>
      </c>
      <c r="B7362">
        <v>4.105871348</v>
      </c>
    </row>
    <row r="7363" spans="1:2" x14ac:dyDescent="0.3">
      <c r="A7363">
        <v>0.8976191569643015</v>
      </c>
      <c r="B7363">
        <v>4.105871348</v>
      </c>
    </row>
    <row r="7364" spans="1:2" x14ac:dyDescent="0.3">
      <c r="A7364">
        <v>0.89760525429660221</v>
      </c>
      <c r="B7364">
        <v>4.105871348</v>
      </c>
    </row>
    <row r="7365" spans="1:2" x14ac:dyDescent="0.3">
      <c r="A7365">
        <v>0.89759135262969481</v>
      </c>
      <c r="B7365">
        <v>4.105871348</v>
      </c>
    </row>
    <row r="7366" spans="1:2" x14ac:dyDescent="0.3">
      <c r="A7366">
        <v>0.89757742093902992</v>
      </c>
      <c r="B7366">
        <v>4.105871348</v>
      </c>
    </row>
    <row r="7367" spans="1:2" x14ac:dyDescent="0.3">
      <c r="A7367">
        <v>0.8975635194389211</v>
      </c>
      <c r="B7367">
        <v>4.105562054</v>
      </c>
    </row>
    <row r="7368" spans="1:2" x14ac:dyDescent="0.3">
      <c r="A7368">
        <v>0.8975496159372286</v>
      </c>
      <c r="B7368">
        <v>4.105871348</v>
      </c>
    </row>
    <row r="7369" spans="1:2" x14ac:dyDescent="0.3">
      <c r="A7369">
        <v>0.89753571677230093</v>
      </c>
      <c r="B7369">
        <v>4.105562054</v>
      </c>
    </row>
    <row r="7370" spans="1:2" x14ac:dyDescent="0.3">
      <c r="A7370">
        <v>0.89752176589979105</v>
      </c>
      <c r="B7370">
        <v>4.105871348</v>
      </c>
    </row>
    <row r="7371" spans="1:2" x14ac:dyDescent="0.3">
      <c r="A7371">
        <v>0.89750786039651465</v>
      </c>
      <c r="B7371">
        <v>4.105562054</v>
      </c>
    </row>
    <row r="7372" spans="1:2" x14ac:dyDescent="0.3">
      <c r="A7372">
        <v>0.89749392370189018</v>
      </c>
      <c r="B7372">
        <v>4.105871348</v>
      </c>
    </row>
    <row r="7373" spans="1:2" x14ac:dyDescent="0.3">
      <c r="A7373">
        <v>0.89748002336937194</v>
      </c>
      <c r="B7373">
        <v>4.105562054</v>
      </c>
    </row>
    <row r="7374" spans="1:2" x14ac:dyDescent="0.3">
      <c r="A7374">
        <v>0.89746609618227069</v>
      </c>
      <c r="B7374">
        <v>4.105562054</v>
      </c>
    </row>
    <row r="7375" spans="1:2" x14ac:dyDescent="0.3">
      <c r="A7375">
        <v>0.89745219618334982</v>
      </c>
      <c r="B7375">
        <v>4.105562054</v>
      </c>
    </row>
    <row r="7376" spans="1:2" x14ac:dyDescent="0.3">
      <c r="A7376">
        <v>0.89743828050535557</v>
      </c>
      <c r="B7376">
        <v>4.105562054</v>
      </c>
    </row>
    <row r="7377" spans="1:2" x14ac:dyDescent="0.3">
      <c r="A7377">
        <v>0.89742436032379769</v>
      </c>
      <c r="B7377">
        <v>4.105562054</v>
      </c>
    </row>
    <row r="7378" spans="1:2" x14ac:dyDescent="0.3">
      <c r="A7378">
        <v>0.89741045165134692</v>
      </c>
      <c r="B7378">
        <v>4.105562054</v>
      </c>
    </row>
    <row r="7379" spans="1:2" x14ac:dyDescent="0.3">
      <c r="A7379">
        <v>0.89739649477408545</v>
      </c>
      <c r="B7379">
        <v>4.105562054</v>
      </c>
    </row>
    <row r="7380" spans="1:2" x14ac:dyDescent="0.3">
      <c r="A7380">
        <v>0.89738256208262868</v>
      </c>
      <c r="B7380">
        <v>4.105562054</v>
      </c>
    </row>
    <row r="7381" spans="1:2" x14ac:dyDescent="0.3">
      <c r="A7381">
        <v>0.89736866642047286</v>
      </c>
      <c r="B7381">
        <v>4.105562054</v>
      </c>
    </row>
    <row r="7382" spans="1:2" x14ac:dyDescent="0.3">
      <c r="A7382">
        <v>0.89735473823257961</v>
      </c>
      <c r="B7382">
        <v>4.105562054</v>
      </c>
    </row>
    <row r="7383" spans="1:2" x14ac:dyDescent="0.3">
      <c r="A7383">
        <v>0.89734080170475383</v>
      </c>
      <c r="B7383">
        <v>4.105252761</v>
      </c>
    </row>
    <row r="7384" spans="1:2" x14ac:dyDescent="0.3">
      <c r="A7384">
        <v>0.89732688752794743</v>
      </c>
      <c r="B7384">
        <v>4.105562054</v>
      </c>
    </row>
    <row r="7385" spans="1:2" x14ac:dyDescent="0.3">
      <c r="A7385">
        <v>0.89731296451081255</v>
      </c>
      <c r="B7385">
        <v>4.105562054</v>
      </c>
    </row>
    <row r="7386" spans="1:2" x14ac:dyDescent="0.3">
      <c r="A7386">
        <v>0.89729905033400614</v>
      </c>
      <c r="B7386">
        <v>4.105562054</v>
      </c>
    </row>
    <row r="7387" spans="1:2" x14ac:dyDescent="0.3">
      <c r="A7387">
        <v>0.89728512865126042</v>
      </c>
      <c r="B7387">
        <v>4.105562054</v>
      </c>
    </row>
    <row r="7388" spans="1:2" x14ac:dyDescent="0.3">
      <c r="A7388">
        <v>0.89727119295742785</v>
      </c>
      <c r="B7388">
        <v>4.105252761</v>
      </c>
    </row>
    <row r="7389" spans="1:2" x14ac:dyDescent="0.3">
      <c r="A7389">
        <v>0.89725729395929887</v>
      </c>
      <c r="B7389">
        <v>4.105252761</v>
      </c>
    </row>
    <row r="7390" spans="1:2" x14ac:dyDescent="0.3">
      <c r="A7390">
        <v>0.89724339012400911</v>
      </c>
      <c r="B7390">
        <v>4.105252761</v>
      </c>
    </row>
    <row r="7391" spans="1:2" x14ac:dyDescent="0.3">
      <c r="A7391">
        <v>0.89722946794086733</v>
      </c>
      <c r="B7391">
        <v>4.105252761</v>
      </c>
    </row>
    <row r="7392" spans="1:2" x14ac:dyDescent="0.3">
      <c r="A7392">
        <v>0.89721556427237614</v>
      </c>
      <c r="B7392">
        <v>4.105252761</v>
      </c>
    </row>
    <row r="7393" spans="1:2" x14ac:dyDescent="0.3">
      <c r="A7393">
        <v>0.89720163641808026</v>
      </c>
      <c r="B7393">
        <v>4.105252761</v>
      </c>
    </row>
    <row r="7394" spans="1:2" x14ac:dyDescent="0.3">
      <c r="A7394">
        <v>0.89718773675275665</v>
      </c>
      <c r="B7394">
        <v>4.105252761</v>
      </c>
    </row>
    <row r="7395" spans="1:2" x14ac:dyDescent="0.3">
      <c r="A7395">
        <v>0.89717384859654004</v>
      </c>
      <c r="B7395">
        <v>4.105252761</v>
      </c>
    </row>
    <row r="7396" spans="1:2" x14ac:dyDescent="0.3">
      <c r="A7396">
        <v>0.89715994492804885</v>
      </c>
      <c r="B7396">
        <v>4.105252761</v>
      </c>
    </row>
    <row r="7397" spans="1:2" x14ac:dyDescent="0.3">
      <c r="A7397">
        <v>0.89714599639072012</v>
      </c>
      <c r="B7397">
        <v>4.105252761</v>
      </c>
    </row>
    <row r="7398" spans="1:2" x14ac:dyDescent="0.3">
      <c r="A7398">
        <v>0.89713206786922961</v>
      </c>
      <c r="B7398">
        <v>4.105252761</v>
      </c>
    </row>
    <row r="7399" spans="1:2" x14ac:dyDescent="0.3">
      <c r="A7399">
        <v>0.89711814752087304</v>
      </c>
      <c r="B7399">
        <v>4.105252761</v>
      </c>
    </row>
    <row r="7400" spans="1:2" x14ac:dyDescent="0.3">
      <c r="A7400">
        <v>0.8971042356792478</v>
      </c>
      <c r="B7400">
        <v>4.104943467</v>
      </c>
    </row>
    <row r="7401" spans="1:2" x14ac:dyDescent="0.3">
      <c r="A7401">
        <v>0.89709032000125366</v>
      </c>
      <c r="B7401">
        <v>4.105252761</v>
      </c>
    </row>
    <row r="7402" spans="1:2" x14ac:dyDescent="0.3">
      <c r="A7402">
        <v>0.89707640115408493</v>
      </c>
      <c r="B7402">
        <v>4.104943467</v>
      </c>
    </row>
    <row r="7403" spans="1:2" x14ac:dyDescent="0.3">
      <c r="A7403">
        <v>0.89706250065476811</v>
      </c>
      <c r="B7403">
        <v>4.104943467</v>
      </c>
    </row>
    <row r="7404" spans="1:2" x14ac:dyDescent="0.3">
      <c r="A7404">
        <v>0.89704860532620956</v>
      </c>
      <c r="B7404">
        <v>4.105252761</v>
      </c>
    </row>
    <row r="7405" spans="1:2" x14ac:dyDescent="0.3">
      <c r="A7405">
        <v>0.89703471266642942</v>
      </c>
      <c r="B7405">
        <v>4.104943467</v>
      </c>
    </row>
    <row r="7406" spans="1:2" x14ac:dyDescent="0.3">
      <c r="A7406">
        <v>0.89702081099952191</v>
      </c>
      <c r="B7406">
        <v>4.105252761</v>
      </c>
    </row>
    <row r="7407" spans="1:2" x14ac:dyDescent="0.3">
      <c r="A7407">
        <v>0.89700687864166251</v>
      </c>
      <c r="B7407">
        <v>4.104943467</v>
      </c>
    </row>
    <row r="7408" spans="1:2" x14ac:dyDescent="0.3">
      <c r="A7408">
        <v>0.89699297363878194</v>
      </c>
      <c r="B7408">
        <v>4.104943467</v>
      </c>
    </row>
    <row r="7409" spans="1:2" x14ac:dyDescent="0.3">
      <c r="A7409">
        <v>0.89697907514104902</v>
      </c>
      <c r="B7409">
        <v>4.104943467</v>
      </c>
    </row>
    <row r="7410" spans="1:2" x14ac:dyDescent="0.3">
      <c r="A7410">
        <v>0.89696517831130251</v>
      </c>
      <c r="B7410">
        <v>4.104943467</v>
      </c>
    </row>
    <row r="7411" spans="1:2" x14ac:dyDescent="0.3">
      <c r="A7411">
        <v>0.89695126346730158</v>
      </c>
      <c r="B7411">
        <v>4.104943467</v>
      </c>
    </row>
    <row r="7412" spans="1:2" x14ac:dyDescent="0.3">
      <c r="A7412">
        <v>0.89693735095848171</v>
      </c>
      <c r="B7412">
        <v>4.104943467</v>
      </c>
    </row>
    <row r="7413" spans="1:2" x14ac:dyDescent="0.3">
      <c r="A7413">
        <v>0.89692343311210498</v>
      </c>
      <c r="B7413">
        <v>4.104943467</v>
      </c>
    </row>
    <row r="7414" spans="1:2" x14ac:dyDescent="0.3">
      <c r="A7414">
        <v>0.89690951309734579</v>
      </c>
      <c r="B7414">
        <v>4.104943467</v>
      </c>
    </row>
    <row r="7415" spans="1:2" x14ac:dyDescent="0.3">
      <c r="A7415">
        <v>0.89689559224859339</v>
      </c>
      <c r="B7415">
        <v>4.104943467</v>
      </c>
    </row>
    <row r="7416" spans="1:2" x14ac:dyDescent="0.3">
      <c r="A7416">
        <v>0.89688167456901524</v>
      </c>
      <c r="B7416">
        <v>4.104943467</v>
      </c>
    </row>
    <row r="7417" spans="1:2" x14ac:dyDescent="0.3">
      <c r="A7417">
        <v>0.89686776222699416</v>
      </c>
      <c r="B7417">
        <v>4.104943467</v>
      </c>
    </row>
    <row r="7418" spans="1:2" x14ac:dyDescent="0.3">
      <c r="A7418">
        <v>0.89685383253791306</v>
      </c>
      <c r="B7418">
        <v>4.104943467</v>
      </c>
    </row>
    <row r="7419" spans="1:2" x14ac:dyDescent="0.3">
      <c r="A7419">
        <v>0.89683992553344871</v>
      </c>
      <c r="B7419">
        <v>4.104943467</v>
      </c>
    </row>
    <row r="7420" spans="1:2" x14ac:dyDescent="0.3">
      <c r="A7420">
        <v>0.89682600618588426</v>
      </c>
      <c r="B7420">
        <v>4.104943467</v>
      </c>
    </row>
    <row r="7421" spans="1:2" x14ac:dyDescent="0.3">
      <c r="A7421">
        <v>0.8968120828351519</v>
      </c>
      <c r="B7421">
        <v>4.104943467</v>
      </c>
    </row>
    <row r="7422" spans="1:2" x14ac:dyDescent="0.3">
      <c r="A7422">
        <v>0.89679815314607092</v>
      </c>
      <c r="B7422">
        <v>4.104943467</v>
      </c>
    </row>
    <row r="7423" spans="1:2" x14ac:dyDescent="0.3">
      <c r="A7423">
        <v>0.89678424830998904</v>
      </c>
      <c r="B7423">
        <v>4.104943467</v>
      </c>
    </row>
    <row r="7424" spans="1:2" x14ac:dyDescent="0.3">
      <c r="A7424">
        <v>0.89677035898618207</v>
      </c>
      <c r="B7424">
        <v>4.1046341740000001</v>
      </c>
    </row>
    <row r="7425" spans="1:2" x14ac:dyDescent="0.3">
      <c r="A7425">
        <v>0.89675645148132177</v>
      </c>
      <c r="B7425">
        <v>4.1046341740000001</v>
      </c>
    </row>
    <row r="7426" spans="1:2" x14ac:dyDescent="0.3">
      <c r="A7426">
        <v>0.89674255248319279</v>
      </c>
      <c r="B7426">
        <v>4.104943467</v>
      </c>
    </row>
    <row r="7427" spans="1:2" x14ac:dyDescent="0.3">
      <c r="A7427">
        <v>0.8967286389735809</v>
      </c>
      <c r="B7427">
        <v>4.1046341740000001</v>
      </c>
    </row>
    <row r="7428" spans="1:2" x14ac:dyDescent="0.3">
      <c r="A7428">
        <v>0.89671471228687571</v>
      </c>
      <c r="B7428">
        <v>4.1046341740000001</v>
      </c>
    </row>
    <row r="7429" spans="1:2" x14ac:dyDescent="0.3">
      <c r="A7429">
        <v>0.89670082062788747</v>
      </c>
      <c r="B7429">
        <v>4.1046341740000001</v>
      </c>
    </row>
    <row r="7430" spans="1:2" x14ac:dyDescent="0.3">
      <c r="A7430">
        <v>0.8966869129562286</v>
      </c>
      <c r="B7430">
        <v>4.1046341740000001</v>
      </c>
    </row>
    <row r="7431" spans="1:2" x14ac:dyDescent="0.3">
      <c r="A7431">
        <v>0.89667300978813336</v>
      </c>
      <c r="B7431">
        <v>4.1046341740000001</v>
      </c>
    </row>
    <row r="7432" spans="1:2" x14ac:dyDescent="0.3">
      <c r="A7432">
        <v>0.89665912746986953</v>
      </c>
      <c r="B7432">
        <v>4.1046341740000001</v>
      </c>
    </row>
    <row r="7433" spans="1:2" x14ac:dyDescent="0.3">
      <c r="A7433">
        <v>0.8966452223001905</v>
      </c>
      <c r="B7433">
        <v>4.1046341740000001</v>
      </c>
    </row>
    <row r="7434" spans="1:2" x14ac:dyDescent="0.3">
      <c r="A7434">
        <v>0.89663129277790798</v>
      </c>
      <c r="B7434">
        <v>4.1046341740000001</v>
      </c>
    </row>
    <row r="7435" spans="1:2" x14ac:dyDescent="0.3">
      <c r="A7435">
        <v>0.89661735775127016</v>
      </c>
      <c r="B7435">
        <v>4.1046341740000001</v>
      </c>
    </row>
    <row r="7436" spans="1:2" x14ac:dyDescent="0.3">
      <c r="A7436">
        <v>0.89660342355862543</v>
      </c>
      <c r="B7436">
        <v>4.1046341740000001</v>
      </c>
    </row>
    <row r="7437" spans="1:2" x14ac:dyDescent="0.3">
      <c r="A7437">
        <v>0.89658950954861771</v>
      </c>
      <c r="B7437">
        <v>4.1046341740000001</v>
      </c>
    </row>
    <row r="7438" spans="1:2" x14ac:dyDescent="0.3">
      <c r="A7438">
        <v>0.89657559387062347</v>
      </c>
      <c r="B7438">
        <v>4.1046341740000001</v>
      </c>
    </row>
    <row r="7439" spans="1:2" x14ac:dyDescent="0.3">
      <c r="A7439">
        <v>0.89656170387962175</v>
      </c>
      <c r="B7439">
        <v>4.1046341740000001</v>
      </c>
    </row>
    <row r="7440" spans="1:2" x14ac:dyDescent="0.3">
      <c r="A7440">
        <v>0.89654777802690966</v>
      </c>
      <c r="B7440">
        <v>4.1046341740000001</v>
      </c>
    </row>
    <row r="7441" spans="1:2" x14ac:dyDescent="0.3">
      <c r="A7441">
        <v>0.89653384666984215</v>
      </c>
      <c r="B7441">
        <v>4.1046341740000001</v>
      </c>
    </row>
    <row r="7442" spans="1:2" x14ac:dyDescent="0.3">
      <c r="A7442">
        <v>0.89651993232623717</v>
      </c>
      <c r="B7442">
        <v>4.1046341740000001</v>
      </c>
    </row>
    <row r="7443" spans="1:2" x14ac:dyDescent="0.3">
      <c r="A7443">
        <v>0.89650600747431708</v>
      </c>
      <c r="B7443">
        <v>4.1046341740000001</v>
      </c>
    </row>
    <row r="7444" spans="1:2" x14ac:dyDescent="0.3">
      <c r="A7444">
        <v>0.89649208629196719</v>
      </c>
      <c r="B7444">
        <v>4.1046341740000001</v>
      </c>
    </row>
    <row r="7445" spans="1:2" x14ac:dyDescent="0.3">
      <c r="A7445">
        <v>0.89647818812783153</v>
      </c>
      <c r="B7445">
        <v>4.1043248800000001</v>
      </c>
    </row>
    <row r="7446" spans="1:2" x14ac:dyDescent="0.3">
      <c r="A7446">
        <v>0.8964642809565686</v>
      </c>
      <c r="B7446">
        <v>4.1046341740000001</v>
      </c>
    </row>
    <row r="7447" spans="1:2" x14ac:dyDescent="0.3">
      <c r="A7447">
        <v>0.89645033875758862</v>
      </c>
      <c r="B7447">
        <v>4.1046341740000001</v>
      </c>
    </row>
    <row r="7448" spans="1:2" x14ac:dyDescent="0.3">
      <c r="A7448">
        <v>0.89643644142744627</v>
      </c>
      <c r="B7448">
        <v>4.1046341740000001</v>
      </c>
    </row>
    <row r="7449" spans="1:2" x14ac:dyDescent="0.3">
      <c r="A7449">
        <v>0.89642252391466681</v>
      </c>
      <c r="B7449">
        <v>4.1046341740000001</v>
      </c>
    </row>
    <row r="7450" spans="1:2" x14ac:dyDescent="0.3">
      <c r="A7450">
        <v>0.89640861607620925</v>
      </c>
      <c r="B7450">
        <v>4.1043248800000001</v>
      </c>
    </row>
    <row r="7451" spans="1:2" x14ac:dyDescent="0.3">
      <c r="A7451">
        <v>0.89639469889702705</v>
      </c>
      <c r="B7451">
        <v>4.1043248800000001</v>
      </c>
    </row>
    <row r="7452" spans="1:2" x14ac:dyDescent="0.3">
      <c r="A7452">
        <v>0.89638080523645514</v>
      </c>
      <c r="B7452">
        <v>4.1043248800000001</v>
      </c>
    </row>
    <row r="7453" spans="1:2" x14ac:dyDescent="0.3">
      <c r="A7453">
        <v>0.89636690140116515</v>
      </c>
      <c r="B7453">
        <v>4.1043248800000001</v>
      </c>
    </row>
    <row r="7454" spans="1:2" x14ac:dyDescent="0.3">
      <c r="A7454">
        <v>0.89635299072713048</v>
      </c>
      <c r="B7454">
        <v>4.1043248800000001</v>
      </c>
    </row>
    <row r="7455" spans="1:2" x14ac:dyDescent="0.3">
      <c r="A7455">
        <v>0.89633907054557271</v>
      </c>
      <c r="B7455">
        <v>4.1043248800000001</v>
      </c>
    </row>
    <row r="7456" spans="1:2" x14ac:dyDescent="0.3">
      <c r="A7456">
        <v>0.8963251420240822</v>
      </c>
      <c r="B7456">
        <v>4.1043248800000001</v>
      </c>
    </row>
    <row r="7457" spans="1:2" x14ac:dyDescent="0.3">
      <c r="A7457">
        <v>0.89631122768047722</v>
      </c>
      <c r="B7457">
        <v>4.1043248800000001</v>
      </c>
    </row>
    <row r="7458" spans="1:2" x14ac:dyDescent="0.3">
      <c r="A7458">
        <v>0.89629732501277792</v>
      </c>
      <c r="B7458">
        <v>4.1043248800000001</v>
      </c>
    </row>
    <row r="7459" spans="1:2" x14ac:dyDescent="0.3">
      <c r="A7459">
        <v>0.89628341300435399</v>
      </c>
      <c r="B7459">
        <v>4.1043248800000001</v>
      </c>
    </row>
    <row r="7460" spans="1:2" x14ac:dyDescent="0.3">
      <c r="A7460">
        <v>0.89626949499117858</v>
      </c>
      <c r="B7460">
        <v>4.1043248800000001</v>
      </c>
    </row>
    <row r="7461" spans="1:2" x14ac:dyDescent="0.3">
      <c r="A7461">
        <v>0.89625559432506308</v>
      </c>
      <c r="B7461">
        <v>4.1043248800000001</v>
      </c>
    </row>
    <row r="7462" spans="1:2" x14ac:dyDescent="0.3">
      <c r="A7462">
        <v>0.89624167831347157</v>
      </c>
      <c r="B7462">
        <v>4.1043248800000001</v>
      </c>
    </row>
    <row r="7463" spans="1:2" x14ac:dyDescent="0.3">
      <c r="A7463">
        <v>0.89622775779831643</v>
      </c>
      <c r="B7463">
        <v>4.1043248800000001</v>
      </c>
    </row>
    <row r="7464" spans="1:2" x14ac:dyDescent="0.3">
      <c r="A7464">
        <v>0.89621384395510739</v>
      </c>
      <c r="B7464">
        <v>4.1043248800000001</v>
      </c>
    </row>
    <row r="7465" spans="1:2" x14ac:dyDescent="0.3">
      <c r="A7465">
        <v>0.89619995596568958</v>
      </c>
      <c r="B7465">
        <v>4.1043248800000001</v>
      </c>
    </row>
    <row r="7466" spans="1:2" x14ac:dyDescent="0.3">
      <c r="A7466">
        <v>0.89618602827819227</v>
      </c>
      <c r="B7466">
        <v>4.1043248800000001</v>
      </c>
    </row>
    <row r="7467" spans="1:2" x14ac:dyDescent="0.3">
      <c r="A7467">
        <v>0.89617209975670176</v>
      </c>
      <c r="B7467">
        <v>4.1043248800000001</v>
      </c>
    </row>
    <row r="7468" spans="1:2" x14ac:dyDescent="0.3">
      <c r="A7468">
        <v>0.89615819225184157</v>
      </c>
      <c r="B7468">
        <v>4.1043248800000001</v>
      </c>
    </row>
    <row r="7469" spans="1:2" x14ac:dyDescent="0.3">
      <c r="A7469">
        <v>0.89614425822599553</v>
      </c>
      <c r="B7469">
        <v>4.1043248800000001</v>
      </c>
    </row>
    <row r="7470" spans="1:2" x14ac:dyDescent="0.3">
      <c r="A7470">
        <v>0.8961303587274706</v>
      </c>
      <c r="B7470">
        <v>4.1040155870000001</v>
      </c>
    </row>
    <row r="7471" spans="1:2" x14ac:dyDescent="0.3">
      <c r="A7471">
        <v>0.89611645672696594</v>
      </c>
      <c r="B7471">
        <v>4.1040155870000001</v>
      </c>
    </row>
    <row r="7472" spans="1:2" x14ac:dyDescent="0.3">
      <c r="A7472">
        <v>0.89610253487742153</v>
      </c>
      <c r="B7472">
        <v>4.1040155870000001</v>
      </c>
    </row>
    <row r="7473" spans="1:2" x14ac:dyDescent="0.3">
      <c r="A7473">
        <v>0.89608861486266234</v>
      </c>
      <c r="B7473">
        <v>4.1040155870000001</v>
      </c>
    </row>
    <row r="7474" spans="1:2" x14ac:dyDescent="0.3">
      <c r="A7474">
        <v>0.89607469751668156</v>
      </c>
      <c r="B7474">
        <v>4.1040155870000001</v>
      </c>
    </row>
    <row r="7475" spans="1:2" x14ac:dyDescent="0.3">
      <c r="A7475">
        <v>0.89606078150508994</v>
      </c>
      <c r="B7475">
        <v>4.1040155870000001</v>
      </c>
    </row>
    <row r="7476" spans="1:2" x14ac:dyDescent="0.3">
      <c r="A7476">
        <v>0.89604686399231059</v>
      </c>
      <c r="B7476">
        <v>4.1040155870000001</v>
      </c>
    </row>
    <row r="7477" spans="1:2" x14ac:dyDescent="0.3">
      <c r="A7477">
        <v>0.8960329401411824</v>
      </c>
      <c r="B7477">
        <v>4.1040155870000001</v>
      </c>
    </row>
    <row r="7478" spans="1:2" x14ac:dyDescent="0.3">
      <c r="A7478">
        <v>0.89601902062681904</v>
      </c>
      <c r="B7478">
        <v>4.1040155870000001</v>
      </c>
    </row>
    <row r="7479" spans="1:2" x14ac:dyDescent="0.3">
      <c r="A7479">
        <v>0.89600510661681143</v>
      </c>
      <c r="B7479">
        <v>4.1040155870000001</v>
      </c>
    </row>
    <row r="7480" spans="1:2" x14ac:dyDescent="0.3">
      <c r="A7480">
        <v>0.8959911889372334</v>
      </c>
      <c r="B7480">
        <v>4.1040155870000001</v>
      </c>
    </row>
    <row r="7481" spans="1:2" x14ac:dyDescent="0.3">
      <c r="A7481">
        <v>0.89597729327507736</v>
      </c>
      <c r="B7481">
        <v>4.1040155870000001</v>
      </c>
    </row>
    <row r="7482" spans="1:2" x14ac:dyDescent="0.3">
      <c r="A7482">
        <v>0.89596338109985496</v>
      </c>
      <c r="B7482">
        <v>4.1040155870000001</v>
      </c>
    </row>
    <row r="7483" spans="1:2" x14ac:dyDescent="0.3">
      <c r="A7483">
        <v>0.89594947993334351</v>
      </c>
      <c r="B7483">
        <v>4.1040155870000001</v>
      </c>
    </row>
    <row r="7484" spans="1:2" x14ac:dyDescent="0.3">
      <c r="A7484">
        <v>0.89593555958498705</v>
      </c>
      <c r="B7484">
        <v>4.1040155870000001</v>
      </c>
    </row>
    <row r="7485" spans="1:2" x14ac:dyDescent="0.3">
      <c r="A7485">
        <v>0.89592161955438954</v>
      </c>
      <c r="B7485">
        <v>4.1040155870000001</v>
      </c>
    </row>
    <row r="7486" spans="1:2" x14ac:dyDescent="0.3">
      <c r="A7486">
        <v>0.89590770804636155</v>
      </c>
      <c r="B7486">
        <v>4.1040155870000001</v>
      </c>
    </row>
    <row r="7487" spans="1:2" x14ac:dyDescent="0.3">
      <c r="A7487">
        <v>0.89589378336124004</v>
      </c>
      <c r="B7487">
        <v>4.1040155870000001</v>
      </c>
    </row>
    <row r="7488" spans="1:2" x14ac:dyDescent="0.3">
      <c r="A7488">
        <v>0.89587986801684316</v>
      </c>
      <c r="B7488">
        <v>4.1040155870000001</v>
      </c>
    </row>
    <row r="7489" spans="1:2" x14ac:dyDescent="0.3">
      <c r="A7489">
        <v>0.89586593198941333</v>
      </c>
      <c r="B7489">
        <v>4.1040155870000001</v>
      </c>
    </row>
    <row r="7490" spans="1:2" x14ac:dyDescent="0.3">
      <c r="A7490">
        <v>0.89585204349959946</v>
      </c>
      <c r="B7490">
        <v>4.1040155870000001</v>
      </c>
    </row>
    <row r="7491" spans="1:2" x14ac:dyDescent="0.3">
      <c r="A7491">
        <v>0.89583812598682011</v>
      </c>
      <c r="B7491">
        <v>4.1040155870000001</v>
      </c>
    </row>
    <row r="7492" spans="1:2" x14ac:dyDescent="0.3">
      <c r="A7492">
        <v>0.89582420430407428</v>
      </c>
      <c r="B7492">
        <v>4.1040155870000001</v>
      </c>
    </row>
    <row r="7493" spans="1:2" x14ac:dyDescent="0.3">
      <c r="A7493">
        <v>0.89581027578258388</v>
      </c>
      <c r="B7493">
        <v>4.1040155870000001</v>
      </c>
    </row>
    <row r="7494" spans="1:2" x14ac:dyDescent="0.3">
      <c r="A7494">
        <v>0.89579636210617353</v>
      </c>
      <c r="B7494">
        <v>4.1040155870000001</v>
      </c>
    </row>
    <row r="7495" spans="1:2" x14ac:dyDescent="0.3">
      <c r="A7495">
        <v>0.89578245343372265</v>
      </c>
      <c r="B7495">
        <v>4.1040155870000001</v>
      </c>
    </row>
    <row r="7496" spans="1:2" x14ac:dyDescent="0.3">
      <c r="A7496">
        <v>0.89576852357784287</v>
      </c>
      <c r="B7496">
        <v>4.1040155870000001</v>
      </c>
    </row>
    <row r="7497" spans="1:2" x14ac:dyDescent="0.3">
      <c r="A7497">
        <v>0.89575462975047215</v>
      </c>
      <c r="B7497">
        <v>4.1037062930000001</v>
      </c>
    </row>
    <row r="7498" spans="1:2" x14ac:dyDescent="0.3">
      <c r="A7498">
        <v>0.89574070873492118</v>
      </c>
      <c r="B7498">
        <v>4.1037062930000001</v>
      </c>
    </row>
    <row r="7499" spans="1:2" x14ac:dyDescent="0.3">
      <c r="A7499">
        <v>0.89572681273916788</v>
      </c>
      <c r="B7499">
        <v>4.1037062930000001</v>
      </c>
    </row>
    <row r="7500" spans="1:2" x14ac:dyDescent="0.3">
      <c r="A7500">
        <v>0.89571288405087879</v>
      </c>
      <c r="B7500">
        <v>4.1037062930000001</v>
      </c>
    </row>
    <row r="7501" spans="1:2" x14ac:dyDescent="0.3">
      <c r="A7501">
        <v>0.8956989571973748</v>
      </c>
      <c r="B7501">
        <v>4.1037062930000001</v>
      </c>
    </row>
    <row r="7502" spans="1:2" x14ac:dyDescent="0.3">
      <c r="A7502">
        <v>0.89568505970043366</v>
      </c>
      <c r="B7502">
        <v>4.1040155870000001</v>
      </c>
    </row>
    <row r="7503" spans="1:2" x14ac:dyDescent="0.3">
      <c r="A7503">
        <v>0.89567113701689605</v>
      </c>
      <c r="B7503">
        <v>4.1037062930000001</v>
      </c>
    </row>
    <row r="7504" spans="1:2" x14ac:dyDescent="0.3">
      <c r="A7504">
        <v>0.89565723368200212</v>
      </c>
      <c r="B7504">
        <v>4.1037062930000001</v>
      </c>
    </row>
    <row r="7505" spans="1:2" x14ac:dyDescent="0.3">
      <c r="A7505">
        <v>0.89564331933839714</v>
      </c>
      <c r="B7505">
        <v>4.1037062930000001</v>
      </c>
    </row>
    <row r="7506" spans="1:2" x14ac:dyDescent="0.3">
      <c r="A7506">
        <v>0.89562940783036915</v>
      </c>
      <c r="B7506">
        <v>4.1037062930000001</v>
      </c>
    </row>
    <row r="7507" spans="1:2" x14ac:dyDescent="0.3">
      <c r="A7507">
        <v>0.89561547814128817</v>
      </c>
      <c r="B7507">
        <v>4.1037062930000001</v>
      </c>
    </row>
    <row r="7508" spans="1:2" x14ac:dyDescent="0.3">
      <c r="A7508">
        <v>0.89560155712573697</v>
      </c>
      <c r="B7508">
        <v>4.1037062930000001</v>
      </c>
    </row>
    <row r="7509" spans="1:2" x14ac:dyDescent="0.3">
      <c r="A7509">
        <v>0.89558764778609157</v>
      </c>
      <c r="B7509">
        <v>4.1033970000000002</v>
      </c>
    </row>
    <row r="7510" spans="1:2" x14ac:dyDescent="0.3">
      <c r="A7510">
        <v>0.89557373561086906</v>
      </c>
      <c r="B7510">
        <v>4.1037062930000001</v>
      </c>
    </row>
    <row r="7511" spans="1:2" x14ac:dyDescent="0.3">
      <c r="A7511">
        <v>0.89555981659690176</v>
      </c>
      <c r="B7511">
        <v>4.1037062930000001</v>
      </c>
    </row>
    <row r="7512" spans="1:2" x14ac:dyDescent="0.3">
      <c r="A7512">
        <v>0.89554590425488056</v>
      </c>
      <c r="B7512">
        <v>4.1037062930000001</v>
      </c>
    </row>
    <row r="7513" spans="1:2" x14ac:dyDescent="0.3">
      <c r="A7513">
        <v>0.89553198540771195</v>
      </c>
      <c r="B7513">
        <v>4.1037062930000001</v>
      </c>
    </row>
    <row r="7514" spans="1:2" x14ac:dyDescent="0.3">
      <c r="A7514">
        <v>0.8955180707305096</v>
      </c>
      <c r="B7514">
        <v>4.1037062930000001</v>
      </c>
    </row>
    <row r="7515" spans="1:2" x14ac:dyDescent="0.3">
      <c r="A7515">
        <v>0.89550417039799157</v>
      </c>
      <c r="B7515">
        <v>4.1037062930000001</v>
      </c>
    </row>
    <row r="7516" spans="1:2" x14ac:dyDescent="0.3">
      <c r="A7516">
        <v>0.89549025221801748</v>
      </c>
      <c r="B7516">
        <v>4.1037062930000001</v>
      </c>
    </row>
    <row r="7517" spans="1:2" x14ac:dyDescent="0.3">
      <c r="A7517">
        <v>0.89547633237005686</v>
      </c>
      <c r="B7517">
        <v>4.1033970000000002</v>
      </c>
    </row>
    <row r="7518" spans="1:2" x14ac:dyDescent="0.3">
      <c r="A7518">
        <v>0.89546242086202898</v>
      </c>
      <c r="B7518">
        <v>4.1033970000000002</v>
      </c>
    </row>
    <row r="7519" spans="1:2" x14ac:dyDescent="0.3">
      <c r="A7519">
        <v>0.89544851852792706</v>
      </c>
      <c r="B7519">
        <v>4.1037062930000001</v>
      </c>
    </row>
    <row r="7520" spans="1:2" x14ac:dyDescent="0.3">
      <c r="A7520">
        <v>0.89543460885468418</v>
      </c>
      <c r="B7520">
        <v>4.1037062930000001</v>
      </c>
    </row>
    <row r="7521" spans="1:2" x14ac:dyDescent="0.3">
      <c r="A7521">
        <v>0.89542070084942804</v>
      </c>
      <c r="B7521">
        <v>4.1037062930000001</v>
      </c>
    </row>
    <row r="7522" spans="1:2" x14ac:dyDescent="0.3">
      <c r="A7522">
        <v>0.89540680368608427</v>
      </c>
      <c r="B7522">
        <v>4.1033970000000002</v>
      </c>
    </row>
    <row r="7523" spans="1:2" x14ac:dyDescent="0.3">
      <c r="A7523">
        <v>0.89539292320260566</v>
      </c>
      <c r="B7523">
        <v>4.1033970000000002</v>
      </c>
    </row>
    <row r="7524" spans="1:2" x14ac:dyDescent="0.3">
      <c r="A7524">
        <v>0.89537899167873947</v>
      </c>
      <c r="B7524">
        <v>4.1033970000000002</v>
      </c>
    </row>
    <row r="7525" spans="1:2" x14ac:dyDescent="0.3">
      <c r="A7525">
        <v>0.89536505648530296</v>
      </c>
      <c r="B7525">
        <v>4.1033970000000002</v>
      </c>
    </row>
    <row r="7526" spans="1:2" x14ac:dyDescent="0.3">
      <c r="A7526">
        <v>0.89535114047371134</v>
      </c>
      <c r="B7526">
        <v>4.1033970000000002</v>
      </c>
    </row>
    <row r="7527" spans="1:2" x14ac:dyDescent="0.3">
      <c r="A7527">
        <v>0.89533721845736836</v>
      </c>
      <c r="B7527">
        <v>4.1033970000000002</v>
      </c>
    </row>
    <row r="7528" spans="1:2" x14ac:dyDescent="0.3">
      <c r="A7528">
        <v>0.8953233172908569</v>
      </c>
      <c r="B7528">
        <v>4.1033970000000002</v>
      </c>
    </row>
    <row r="7529" spans="1:2" x14ac:dyDescent="0.3">
      <c r="A7529">
        <v>0.89530941679153997</v>
      </c>
      <c r="B7529">
        <v>4.1033970000000002</v>
      </c>
    </row>
    <row r="7530" spans="1:2" x14ac:dyDescent="0.3">
      <c r="A7530">
        <v>0.89529550928667989</v>
      </c>
      <c r="B7530">
        <v>4.1033970000000002</v>
      </c>
    </row>
    <row r="7531" spans="1:2" x14ac:dyDescent="0.3">
      <c r="A7531">
        <v>0.89528159244109495</v>
      </c>
      <c r="B7531">
        <v>4.1033970000000002</v>
      </c>
    </row>
    <row r="7532" spans="1:2" x14ac:dyDescent="0.3">
      <c r="A7532">
        <v>0.89526768093306708</v>
      </c>
      <c r="B7532">
        <v>4.1033970000000002</v>
      </c>
    </row>
    <row r="7533" spans="1:2" x14ac:dyDescent="0.3">
      <c r="A7533">
        <v>0.89525374457203999</v>
      </c>
      <c r="B7533">
        <v>4.1033970000000002</v>
      </c>
    </row>
    <row r="7534" spans="1:2" x14ac:dyDescent="0.3">
      <c r="A7534">
        <v>0.895239813882167</v>
      </c>
      <c r="B7534">
        <v>4.1033970000000002</v>
      </c>
    </row>
    <row r="7535" spans="1:2" x14ac:dyDescent="0.3">
      <c r="A7535">
        <v>0.89522587301757628</v>
      </c>
      <c r="B7535">
        <v>4.1033970000000002</v>
      </c>
    </row>
    <row r="7536" spans="1:2" x14ac:dyDescent="0.3">
      <c r="A7536">
        <v>0.89521194833245477</v>
      </c>
      <c r="B7536">
        <v>4.1033970000000002</v>
      </c>
    </row>
    <row r="7537" spans="1:2" x14ac:dyDescent="0.3">
      <c r="A7537">
        <v>0.89519803031927936</v>
      </c>
      <c r="B7537">
        <v>4.1030877060000002</v>
      </c>
    </row>
    <row r="7538" spans="1:2" x14ac:dyDescent="0.3">
      <c r="A7538">
        <v>0.89518412281441917</v>
      </c>
      <c r="B7538">
        <v>4.1033970000000002</v>
      </c>
    </row>
    <row r="7539" spans="1:2" x14ac:dyDescent="0.3">
      <c r="A7539">
        <v>0.89517023265661877</v>
      </c>
      <c r="B7539">
        <v>4.1030877060000002</v>
      </c>
    </row>
    <row r="7540" spans="1:2" x14ac:dyDescent="0.3">
      <c r="A7540">
        <v>0.89515632748693963</v>
      </c>
      <c r="B7540">
        <v>4.1030877060000002</v>
      </c>
    </row>
    <row r="7541" spans="1:2" x14ac:dyDescent="0.3">
      <c r="A7541">
        <v>0.89514241564531438</v>
      </c>
      <c r="B7541">
        <v>4.1030877060000002</v>
      </c>
    </row>
    <row r="7542" spans="1:2" x14ac:dyDescent="0.3">
      <c r="A7542">
        <v>0.89512851497919887</v>
      </c>
      <c r="B7542">
        <v>4.1033970000000002</v>
      </c>
    </row>
    <row r="7543" spans="1:2" x14ac:dyDescent="0.3">
      <c r="A7543">
        <v>0.89511462965855948</v>
      </c>
      <c r="B7543">
        <v>4.1033970000000002</v>
      </c>
    </row>
    <row r="7544" spans="1:2" x14ac:dyDescent="0.3">
      <c r="A7544">
        <v>0.8951007211529074</v>
      </c>
      <c r="B7544">
        <v>4.1030877060000002</v>
      </c>
    </row>
    <row r="7545" spans="1:2" x14ac:dyDescent="0.3">
      <c r="A7545">
        <v>0.89508682599114731</v>
      </c>
      <c r="B7545">
        <v>4.1033970000000002</v>
      </c>
    </row>
    <row r="7546" spans="1:2" x14ac:dyDescent="0.3">
      <c r="A7546">
        <v>0.89507293866892401</v>
      </c>
      <c r="B7546">
        <v>4.1030877060000002</v>
      </c>
    </row>
    <row r="7547" spans="1:2" x14ac:dyDescent="0.3">
      <c r="A7547">
        <v>0.89505902115614455</v>
      </c>
      <c r="B7547">
        <v>4.1030877060000002</v>
      </c>
    </row>
    <row r="7548" spans="1:2" x14ac:dyDescent="0.3">
      <c r="A7548">
        <v>0.89504508929868121</v>
      </c>
      <c r="B7548">
        <v>4.1030877060000002</v>
      </c>
    </row>
    <row r="7549" spans="1:2" x14ac:dyDescent="0.3">
      <c r="A7549">
        <v>0.89503118996695485</v>
      </c>
      <c r="B7549">
        <v>4.1030877060000002</v>
      </c>
    </row>
    <row r="7550" spans="1:2" x14ac:dyDescent="0.3">
      <c r="A7550">
        <v>0.8950172908020273</v>
      </c>
      <c r="B7550">
        <v>4.1030877060000002</v>
      </c>
    </row>
    <row r="7551" spans="1:2" x14ac:dyDescent="0.3">
      <c r="A7551">
        <v>0.89500338179597916</v>
      </c>
      <c r="B7551">
        <v>4.1030877060000002</v>
      </c>
    </row>
    <row r="7552" spans="1:2" x14ac:dyDescent="0.3">
      <c r="A7552">
        <v>0.89498947562550812</v>
      </c>
      <c r="B7552">
        <v>4.1030877060000002</v>
      </c>
    </row>
    <row r="7553" spans="1:2" x14ac:dyDescent="0.3">
      <c r="A7553">
        <v>0.89497559030486862</v>
      </c>
      <c r="B7553">
        <v>4.1030877060000002</v>
      </c>
    </row>
    <row r="7554" spans="1:2" x14ac:dyDescent="0.3">
      <c r="A7554">
        <v>0.89496166895572027</v>
      </c>
      <c r="B7554">
        <v>4.1030877060000002</v>
      </c>
    </row>
    <row r="7555" spans="1:2" x14ac:dyDescent="0.3">
      <c r="A7555">
        <v>0.89494775127614212</v>
      </c>
      <c r="B7555">
        <v>4.1030877060000002</v>
      </c>
    </row>
    <row r="7556" spans="1:2" x14ac:dyDescent="0.3">
      <c r="A7556">
        <v>0.8949338305941883</v>
      </c>
      <c r="B7556">
        <v>4.1030877060000002</v>
      </c>
    </row>
    <row r="7557" spans="1:2" x14ac:dyDescent="0.3">
      <c r="A7557">
        <v>0.89491991308140895</v>
      </c>
      <c r="B7557">
        <v>4.1030877060000002</v>
      </c>
    </row>
    <row r="7558" spans="1:2" x14ac:dyDescent="0.3">
      <c r="A7558">
        <v>0.8949060129156895</v>
      </c>
      <c r="B7558">
        <v>4.1030877060000002</v>
      </c>
    </row>
    <row r="7559" spans="1:2" x14ac:dyDescent="0.3">
      <c r="A7559">
        <v>0.89489210657841967</v>
      </c>
      <c r="B7559">
        <v>4.1030877060000002</v>
      </c>
    </row>
    <row r="7560" spans="1:2" x14ac:dyDescent="0.3">
      <c r="A7560">
        <v>0.89487819040002947</v>
      </c>
      <c r="B7560">
        <v>4.1027784130000002</v>
      </c>
    </row>
    <row r="7561" spans="1:2" x14ac:dyDescent="0.3">
      <c r="A7561">
        <v>0.89486428773233018</v>
      </c>
      <c r="B7561">
        <v>4.1030877060000002</v>
      </c>
    </row>
    <row r="7562" spans="1:2" x14ac:dyDescent="0.3">
      <c r="A7562">
        <v>0.89485037172073867</v>
      </c>
      <c r="B7562">
        <v>4.1030877060000002</v>
      </c>
    </row>
    <row r="7563" spans="1:2" x14ac:dyDescent="0.3">
      <c r="A7563">
        <v>0.894836468719442</v>
      </c>
      <c r="B7563">
        <v>4.1027784130000002</v>
      </c>
    </row>
    <row r="7564" spans="1:2" x14ac:dyDescent="0.3">
      <c r="A7564">
        <v>0.89482254303352859</v>
      </c>
      <c r="B7564">
        <v>4.1027784130000002</v>
      </c>
    </row>
    <row r="7565" spans="1:2" x14ac:dyDescent="0.3">
      <c r="A7565">
        <v>0.89480862385276272</v>
      </c>
      <c r="B7565">
        <v>4.1030877060000002</v>
      </c>
    </row>
    <row r="7566" spans="1:2" x14ac:dyDescent="0.3">
      <c r="A7566">
        <v>0.89479470533919148</v>
      </c>
      <c r="B7566">
        <v>4.1027784130000002</v>
      </c>
    </row>
    <row r="7567" spans="1:2" x14ac:dyDescent="0.3">
      <c r="A7567">
        <v>0.8947807889940026</v>
      </c>
      <c r="B7567">
        <v>4.1027784130000002</v>
      </c>
    </row>
    <row r="7568" spans="1:2" x14ac:dyDescent="0.3">
      <c r="A7568">
        <v>0.89476688215633693</v>
      </c>
      <c r="B7568">
        <v>4.1027784130000002</v>
      </c>
    </row>
    <row r="7569" spans="1:2" x14ac:dyDescent="0.3">
      <c r="A7569">
        <v>0.89475297665306053</v>
      </c>
      <c r="B7569">
        <v>4.1027784130000002</v>
      </c>
    </row>
    <row r="7570" spans="1:2" x14ac:dyDescent="0.3">
      <c r="A7570">
        <v>0.89473907014899212</v>
      </c>
      <c r="B7570">
        <v>4.1027784130000002</v>
      </c>
    </row>
    <row r="7571" spans="1:2" x14ac:dyDescent="0.3">
      <c r="A7571">
        <v>0.89472515864096425</v>
      </c>
      <c r="B7571">
        <v>4.1027784130000002</v>
      </c>
    </row>
    <row r="7572" spans="1:2" x14ac:dyDescent="0.3">
      <c r="A7572">
        <v>0.89471125647366101</v>
      </c>
      <c r="B7572">
        <v>4.1027784130000002</v>
      </c>
    </row>
    <row r="7573" spans="1:2" x14ac:dyDescent="0.3">
      <c r="A7573">
        <v>0.89469735263837102</v>
      </c>
      <c r="B7573">
        <v>4.1027784130000002</v>
      </c>
    </row>
    <row r="7574" spans="1:2" x14ac:dyDescent="0.3">
      <c r="A7574">
        <v>0.89468344963707436</v>
      </c>
      <c r="B7574">
        <v>4.1027784130000002</v>
      </c>
    </row>
    <row r="7575" spans="1:2" x14ac:dyDescent="0.3">
      <c r="A7575">
        <v>0.89466953812904648</v>
      </c>
      <c r="B7575">
        <v>4.1027784130000002</v>
      </c>
    </row>
    <row r="7576" spans="1:2" x14ac:dyDescent="0.3">
      <c r="A7576">
        <v>0.89465561661309934</v>
      </c>
      <c r="B7576">
        <v>4.1027784130000002</v>
      </c>
    </row>
    <row r="7577" spans="1:2" x14ac:dyDescent="0.3">
      <c r="A7577">
        <v>0.89464169009319272</v>
      </c>
      <c r="B7577">
        <v>4.1027784130000002</v>
      </c>
    </row>
    <row r="7578" spans="1:2" x14ac:dyDescent="0.3">
      <c r="A7578">
        <v>0.89462775423256158</v>
      </c>
      <c r="B7578">
        <v>4.1027784130000002</v>
      </c>
    </row>
    <row r="7579" spans="1:2" x14ac:dyDescent="0.3">
      <c r="A7579">
        <v>0.89461384706129865</v>
      </c>
      <c r="B7579">
        <v>4.1027784130000002</v>
      </c>
    </row>
    <row r="7580" spans="1:2" x14ac:dyDescent="0.3">
      <c r="A7580">
        <v>0.89459994556118982</v>
      </c>
      <c r="B7580">
        <v>4.1027784130000002</v>
      </c>
    </row>
    <row r="7581" spans="1:2" x14ac:dyDescent="0.3">
      <c r="A7581">
        <v>0.89458602954959832</v>
      </c>
      <c r="B7581">
        <v>4.1027784130000002</v>
      </c>
    </row>
    <row r="7582" spans="1:2" x14ac:dyDescent="0.3">
      <c r="A7582">
        <v>0.89457211353800681</v>
      </c>
      <c r="B7582">
        <v>4.1027784130000002</v>
      </c>
    </row>
    <row r="7583" spans="1:2" x14ac:dyDescent="0.3">
      <c r="A7583">
        <v>0.89455819635882472</v>
      </c>
      <c r="B7583">
        <v>4.1027784130000002</v>
      </c>
    </row>
    <row r="7584" spans="1:2" x14ac:dyDescent="0.3">
      <c r="A7584">
        <v>0.89454429335752805</v>
      </c>
      <c r="B7584">
        <v>4.1027784130000002</v>
      </c>
    </row>
    <row r="7585" spans="1:2" x14ac:dyDescent="0.3">
      <c r="A7585">
        <v>0.89453038134910412</v>
      </c>
      <c r="B7585">
        <v>4.1027784130000002</v>
      </c>
    </row>
    <row r="7586" spans="1:2" x14ac:dyDescent="0.3">
      <c r="A7586">
        <v>0.8945164693406803</v>
      </c>
      <c r="B7586">
        <v>4.1027784130000002</v>
      </c>
    </row>
    <row r="7587" spans="1:2" x14ac:dyDescent="0.3">
      <c r="A7587">
        <v>0.89450257134334321</v>
      </c>
      <c r="B7587">
        <v>4.1027784130000002</v>
      </c>
    </row>
    <row r="7588" spans="1:2" x14ac:dyDescent="0.3">
      <c r="A7588">
        <v>0.8944886630044897</v>
      </c>
      <c r="B7588">
        <v>4.1027784130000002</v>
      </c>
    </row>
    <row r="7589" spans="1:2" x14ac:dyDescent="0.3">
      <c r="A7589">
        <v>0.89447474182214004</v>
      </c>
      <c r="B7589">
        <v>4.1024691190000002</v>
      </c>
    </row>
    <row r="7590" spans="1:2" x14ac:dyDescent="0.3">
      <c r="A7590">
        <v>0.89446082948011885</v>
      </c>
      <c r="B7590">
        <v>4.1024691190000002</v>
      </c>
    </row>
    <row r="7591" spans="1:2" x14ac:dyDescent="0.3">
      <c r="A7591">
        <v>0.89444692848040597</v>
      </c>
      <c r="B7591">
        <v>4.1024691190000002</v>
      </c>
    </row>
    <row r="7592" spans="1:2" x14ac:dyDescent="0.3">
      <c r="A7592">
        <v>0.89443303048306899</v>
      </c>
      <c r="B7592">
        <v>4.1024691190000002</v>
      </c>
    </row>
    <row r="7593" spans="1:2" x14ac:dyDescent="0.3">
      <c r="A7593">
        <v>0.89441911447147748</v>
      </c>
      <c r="B7593">
        <v>4.1024691190000002</v>
      </c>
    </row>
    <row r="7594" spans="1:2" x14ac:dyDescent="0.3">
      <c r="A7594">
        <v>0.89440519879348324</v>
      </c>
      <c r="B7594">
        <v>4.1024691190000002</v>
      </c>
    </row>
    <row r="7595" spans="1:2" x14ac:dyDescent="0.3">
      <c r="A7595">
        <v>0.8943912752759523</v>
      </c>
      <c r="B7595">
        <v>4.1024691190000002</v>
      </c>
    </row>
    <row r="7596" spans="1:2" x14ac:dyDescent="0.3">
      <c r="A7596">
        <v>0.89437738094818553</v>
      </c>
      <c r="B7596">
        <v>4.1024691190000002</v>
      </c>
    </row>
    <row r="7597" spans="1:2" x14ac:dyDescent="0.3">
      <c r="A7597">
        <v>0.89436347511131187</v>
      </c>
      <c r="B7597">
        <v>4.1024691190000002</v>
      </c>
    </row>
    <row r="7598" spans="1:2" x14ac:dyDescent="0.3">
      <c r="A7598">
        <v>0.89434957944915594</v>
      </c>
      <c r="B7598">
        <v>4.1024691190000002</v>
      </c>
    </row>
    <row r="7599" spans="1:2" x14ac:dyDescent="0.3">
      <c r="A7599">
        <v>0.89433568078462433</v>
      </c>
      <c r="B7599">
        <v>4.1024691190000002</v>
      </c>
    </row>
    <row r="7600" spans="1:2" x14ac:dyDescent="0.3">
      <c r="A7600">
        <v>0.89432177127818024</v>
      </c>
      <c r="B7600">
        <v>4.1024691190000002</v>
      </c>
    </row>
    <row r="7601" spans="1:2" x14ac:dyDescent="0.3">
      <c r="A7601">
        <v>0.89430786193853473</v>
      </c>
      <c r="B7601">
        <v>4.1024691190000002</v>
      </c>
    </row>
    <row r="7602" spans="1:2" x14ac:dyDescent="0.3">
      <c r="A7602">
        <v>0.89429393858780259</v>
      </c>
      <c r="B7602">
        <v>4.1024691190000002</v>
      </c>
    </row>
    <row r="7603" spans="1:2" x14ac:dyDescent="0.3">
      <c r="A7603">
        <v>0.8942800300821504</v>
      </c>
      <c r="B7603">
        <v>4.1024691190000002</v>
      </c>
    </row>
    <row r="7604" spans="1:2" x14ac:dyDescent="0.3">
      <c r="A7604">
        <v>0.89426611707293469</v>
      </c>
      <c r="B7604">
        <v>4.1024691190000002</v>
      </c>
    </row>
    <row r="7605" spans="1:2" x14ac:dyDescent="0.3">
      <c r="A7605">
        <v>0.8942521920542158</v>
      </c>
      <c r="B7605">
        <v>4.1024691190000002</v>
      </c>
    </row>
    <row r="7606" spans="1:2" x14ac:dyDescent="0.3">
      <c r="A7606">
        <v>0.89423828188057708</v>
      </c>
      <c r="B7606">
        <v>4.1021598260000003</v>
      </c>
    </row>
    <row r="7607" spans="1:2" x14ac:dyDescent="0.3">
      <c r="A7607">
        <v>0.89422436870456268</v>
      </c>
      <c r="B7607">
        <v>4.1021598260000003</v>
      </c>
    </row>
    <row r="7608" spans="1:2" x14ac:dyDescent="0.3">
      <c r="A7608">
        <v>0.89421047854676228</v>
      </c>
      <c r="B7608">
        <v>4.1024691190000002</v>
      </c>
    </row>
    <row r="7609" spans="1:2" x14ac:dyDescent="0.3">
      <c r="A7609">
        <v>0.89419655369484219</v>
      </c>
      <c r="B7609">
        <v>4.1021598260000003</v>
      </c>
    </row>
    <row r="7610" spans="1:2" x14ac:dyDescent="0.3">
      <c r="A7610">
        <v>0.89418261383104325</v>
      </c>
      <c r="B7610">
        <v>4.1024691190000002</v>
      </c>
    </row>
    <row r="7611" spans="1:2" x14ac:dyDescent="0.3">
      <c r="A7611">
        <v>0.89416869448347869</v>
      </c>
      <c r="B7611">
        <v>4.1024691190000002</v>
      </c>
    </row>
    <row r="7612" spans="1:2" x14ac:dyDescent="0.3">
      <c r="A7612">
        <v>0.89415477697069934</v>
      </c>
      <c r="B7612">
        <v>4.1024691190000002</v>
      </c>
    </row>
    <row r="7613" spans="1:2" x14ac:dyDescent="0.3">
      <c r="A7613">
        <v>0.89414087480339599</v>
      </c>
      <c r="B7613">
        <v>4.1021598260000003</v>
      </c>
    </row>
    <row r="7614" spans="1:2" x14ac:dyDescent="0.3">
      <c r="A7614">
        <v>0.89412695679022058</v>
      </c>
      <c r="B7614">
        <v>4.1021598260000003</v>
      </c>
    </row>
    <row r="7615" spans="1:2" x14ac:dyDescent="0.3">
      <c r="A7615">
        <v>0.89411303444028023</v>
      </c>
      <c r="B7615">
        <v>4.1021598260000003</v>
      </c>
    </row>
    <row r="7616" spans="1:2" x14ac:dyDescent="0.3">
      <c r="A7616">
        <v>0.89409910808717219</v>
      </c>
      <c r="B7616">
        <v>4.1021598260000003</v>
      </c>
    </row>
    <row r="7617" spans="1:2" x14ac:dyDescent="0.3">
      <c r="A7617">
        <v>0.89408519757993621</v>
      </c>
      <c r="B7617">
        <v>4.1021598260000003</v>
      </c>
    </row>
    <row r="7618" spans="1:2" x14ac:dyDescent="0.3">
      <c r="A7618">
        <v>0.89407128723949891</v>
      </c>
      <c r="B7618">
        <v>4.1021598260000003</v>
      </c>
    </row>
    <row r="7619" spans="1:2" x14ac:dyDescent="0.3">
      <c r="A7619">
        <v>0.89405740008407431</v>
      </c>
      <c r="B7619">
        <v>4.1021598260000003</v>
      </c>
    </row>
    <row r="7620" spans="1:2" x14ac:dyDescent="0.3">
      <c r="A7620">
        <v>0.89404348357208674</v>
      </c>
      <c r="B7620">
        <v>4.1021598260000003</v>
      </c>
    </row>
    <row r="7621" spans="1:2" x14ac:dyDescent="0.3">
      <c r="A7621">
        <v>0.89402956822768986</v>
      </c>
      <c r="B7621">
        <v>4.1021598260000003</v>
      </c>
    </row>
    <row r="7622" spans="1:2" x14ac:dyDescent="0.3">
      <c r="A7622">
        <v>0.89401567289913131</v>
      </c>
      <c r="B7622">
        <v>4.1021598260000003</v>
      </c>
    </row>
    <row r="7623" spans="1:2" x14ac:dyDescent="0.3">
      <c r="A7623">
        <v>0.89400176672866027</v>
      </c>
      <c r="B7623">
        <v>4.1021598260000003</v>
      </c>
    </row>
    <row r="7624" spans="1:2" x14ac:dyDescent="0.3">
      <c r="A7624">
        <v>0.89398785922379997</v>
      </c>
      <c r="B7624">
        <v>4.1018505320000003</v>
      </c>
    </row>
    <row r="7625" spans="1:2" x14ac:dyDescent="0.3">
      <c r="A7625">
        <v>0.89397394704857758</v>
      </c>
      <c r="B7625">
        <v>4.1021598260000003</v>
      </c>
    </row>
    <row r="7626" spans="1:2" x14ac:dyDescent="0.3">
      <c r="A7626">
        <v>0.8939600287018048</v>
      </c>
      <c r="B7626">
        <v>4.1021598260000003</v>
      </c>
    </row>
    <row r="7627" spans="1:2" x14ac:dyDescent="0.3">
      <c r="A7627">
        <v>0.89394612269813234</v>
      </c>
      <c r="B7627">
        <v>4.1021598260000003</v>
      </c>
    </row>
    <row r="7628" spans="1:2" x14ac:dyDescent="0.3">
      <c r="A7628">
        <v>0.89393221135690315</v>
      </c>
      <c r="B7628">
        <v>4.1018505320000003</v>
      </c>
    </row>
    <row r="7629" spans="1:2" x14ac:dyDescent="0.3">
      <c r="A7629">
        <v>0.89391829684649948</v>
      </c>
      <c r="B7629">
        <v>4.1021598260000003</v>
      </c>
    </row>
    <row r="7630" spans="1:2" x14ac:dyDescent="0.3">
      <c r="A7630">
        <v>0.89390437683174029</v>
      </c>
      <c r="B7630">
        <v>4.1021598260000003</v>
      </c>
    </row>
    <row r="7631" spans="1:2" x14ac:dyDescent="0.3">
      <c r="A7631">
        <v>0.89389044464067946</v>
      </c>
      <c r="B7631">
        <v>4.1018505320000003</v>
      </c>
    </row>
    <row r="7632" spans="1:2" x14ac:dyDescent="0.3">
      <c r="A7632">
        <v>0.89387652746149737</v>
      </c>
      <c r="B7632">
        <v>4.1021598260000003</v>
      </c>
    </row>
    <row r="7633" spans="1:2" x14ac:dyDescent="0.3">
      <c r="A7633">
        <v>0.89386260577875165</v>
      </c>
      <c r="B7633">
        <v>4.1018505320000003</v>
      </c>
    </row>
    <row r="7634" spans="1:2" x14ac:dyDescent="0.3">
      <c r="A7634">
        <v>0.89384869643910614</v>
      </c>
      <c r="B7634">
        <v>4.1018505320000003</v>
      </c>
    </row>
    <row r="7635" spans="1:2" x14ac:dyDescent="0.3">
      <c r="A7635">
        <v>0.89383477642434694</v>
      </c>
      <c r="B7635">
        <v>4.1018505320000003</v>
      </c>
    </row>
    <row r="7636" spans="1:2" x14ac:dyDescent="0.3">
      <c r="A7636">
        <v>0.89382087225545981</v>
      </c>
      <c r="B7636">
        <v>4.1018505320000003</v>
      </c>
    </row>
    <row r="7637" spans="1:2" x14ac:dyDescent="0.3">
      <c r="A7637">
        <v>0.89380694356717061</v>
      </c>
      <c r="B7637">
        <v>4.1018505320000003</v>
      </c>
    </row>
    <row r="7638" spans="1:2" x14ac:dyDescent="0.3">
      <c r="A7638">
        <v>0.89379301454528415</v>
      </c>
      <c r="B7638">
        <v>4.1018505320000003</v>
      </c>
    </row>
    <row r="7639" spans="1:2" x14ac:dyDescent="0.3">
      <c r="A7639">
        <v>0.89377909119455201</v>
      </c>
      <c r="B7639">
        <v>4.1021598260000003</v>
      </c>
    </row>
    <row r="7640" spans="1:2" x14ac:dyDescent="0.3">
      <c r="A7640">
        <v>0.89376519336401361</v>
      </c>
      <c r="B7640">
        <v>4.1018505320000003</v>
      </c>
    </row>
    <row r="7641" spans="1:2" x14ac:dyDescent="0.3">
      <c r="A7641">
        <v>0.89375126717770415</v>
      </c>
      <c r="B7641">
        <v>4.1021598260000003</v>
      </c>
    </row>
    <row r="7642" spans="1:2" x14ac:dyDescent="0.3">
      <c r="A7642">
        <v>0.89373735817165612</v>
      </c>
      <c r="B7642">
        <v>4.1018505320000003</v>
      </c>
    </row>
    <row r="7643" spans="1:2" x14ac:dyDescent="0.3">
      <c r="A7643">
        <v>0.8937234546699635</v>
      </c>
      <c r="B7643">
        <v>4.1018505320000003</v>
      </c>
    </row>
    <row r="7644" spans="1:2" x14ac:dyDescent="0.3">
      <c r="A7644">
        <v>0.89370952581487573</v>
      </c>
      <c r="B7644">
        <v>4.1018505320000003</v>
      </c>
    </row>
    <row r="7645" spans="1:2" x14ac:dyDescent="0.3">
      <c r="A7645">
        <v>0.89369562047839801</v>
      </c>
      <c r="B7645">
        <v>4.1018505320000003</v>
      </c>
    </row>
    <row r="7646" spans="1:2" x14ac:dyDescent="0.3">
      <c r="A7646">
        <v>0.89368171697670529</v>
      </c>
      <c r="B7646">
        <v>4.1018505320000003</v>
      </c>
    </row>
    <row r="7647" spans="1:2" x14ac:dyDescent="0.3">
      <c r="A7647">
        <v>0.89366781180702626</v>
      </c>
      <c r="B7647">
        <v>4.1018505320000003</v>
      </c>
    </row>
    <row r="7648" spans="1:2" x14ac:dyDescent="0.3">
      <c r="A7648">
        <v>0.8936538971298239</v>
      </c>
      <c r="B7648">
        <v>4.1018505320000003</v>
      </c>
    </row>
    <row r="7649" spans="1:2" x14ac:dyDescent="0.3">
      <c r="A7649">
        <v>0.89363996944232671</v>
      </c>
      <c r="B7649">
        <v>4.1018505320000003</v>
      </c>
    </row>
    <row r="7650" spans="1:2" x14ac:dyDescent="0.3">
      <c r="A7650">
        <v>0.89362607378017078</v>
      </c>
      <c r="B7650">
        <v>4.1018505320000003</v>
      </c>
    </row>
    <row r="7651" spans="1:2" x14ac:dyDescent="0.3">
      <c r="A7651">
        <v>0.89361216077095496</v>
      </c>
      <c r="B7651">
        <v>4.1018505320000003</v>
      </c>
    </row>
    <row r="7652" spans="1:2" x14ac:dyDescent="0.3">
      <c r="A7652">
        <v>0.89359824392537024</v>
      </c>
      <c r="B7652">
        <v>4.1018505320000003</v>
      </c>
    </row>
    <row r="7653" spans="1:2" x14ac:dyDescent="0.3">
      <c r="A7653">
        <v>0.89358433375173152</v>
      </c>
      <c r="B7653">
        <v>4.1015412390000003</v>
      </c>
    </row>
    <row r="7654" spans="1:2" x14ac:dyDescent="0.3">
      <c r="A7654">
        <v>0.89357041640575074</v>
      </c>
      <c r="B7654">
        <v>4.1015412390000003</v>
      </c>
    </row>
    <row r="7655" spans="1:2" x14ac:dyDescent="0.3">
      <c r="A7655">
        <v>0.8935565229119774</v>
      </c>
      <c r="B7655">
        <v>4.1015412390000003</v>
      </c>
    </row>
    <row r="7656" spans="1:2" x14ac:dyDescent="0.3">
      <c r="A7656">
        <v>0.89354257670982973</v>
      </c>
      <c r="B7656">
        <v>4.1015412390000003</v>
      </c>
    </row>
    <row r="7657" spans="1:2" x14ac:dyDescent="0.3">
      <c r="A7657">
        <v>0.89352864935592979</v>
      </c>
      <c r="B7657">
        <v>4.1015412390000003</v>
      </c>
    </row>
    <row r="7658" spans="1:2" x14ac:dyDescent="0.3">
      <c r="A7658">
        <v>0.89351474218466687</v>
      </c>
      <c r="B7658">
        <v>4.1015412390000003</v>
      </c>
    </row>
    <row r="7659" spans="1:2" x14ac:dyDescent="0.3">
      <c r="A7659">
        <v>0.89350084135175278</v>
      </c>
      <c r="B7659">
        <v>4.1015412390000003</v>
      </c>
    </row>
    <row r="7660" spans="1:2" x14ac:dyDescent="0.3">
      <c r="A7660">
        <v>0.8934869124966649</v>
      </c>
      <c r="B7660">
        <v>4.1015412390000003</v>
      </c>
    </row>
    <row r="7661" spans="1:2" x14ac:dyDescent="0.3">
      <c r="A7661">
        <v>0.89347300232302629</v>
      </c>
      <c r="B7661">
        <v>4.1015412390000003</v>
      </c>
    </row>
    <row r="7662" spans="1:2" x14ac:dyDescent="0.3">
      <c r="A7662">
        <v>0.8934590841430522</v>
      </c>
      <c r="B7662">
        <v>4.1015412390000003</v>
      </c>
    </row>
    <row r="7663" spans="1:2" x14ac:dyDescent="0.3">
      <c r="A7663">
        <v>0.89344514794882368</v>
      </c>
      <c r="B7663">
        <v>4.1015412390000003</v>
      </c>
    </row>
    <row r="7664" spans="1:2" x14ac:dyDescent="0.3">
      <c r="A7664">
        <v>0.89343124678231223</v>
      </c>
      <c r="B7664">
        <v>4.1015412390000003</v>
      </c>
    </row>
    <row r="7665" spans="1:2" x14ac:dyDescent="0.3">
      <c r="A7665">
        <v>0.89341733994464656</v>
      </c>
      <c r="B7665">
        <v>4.1015412390000003</v>
      </c>
    </row>
    <row r="7666" spans="1:2" x14ac:dyDescent="0.3">
      <c r="A7666">
        <v>0.89340342826982</v>
      </c>
      <c r="B7666">
        <v>4.1015412390000003</v>
      </c>
    </row>
    <row r="7667" spans="1:2" x14ac:dyDescent="0.3">
      <c r="A7667">
        <v>0.89338951192463123</v>
      </c>
      <c r="B7667">
        <v>4.1015412390000003</v>
      </c>
    </row>
    <row r="7668" spans="1:2" x14ac:dyDescent="0.3">
      <c r="A7668">
        <v>0.89337560208458988</v>
      </c>
      <c r="B7668">
        <v>4.1015412390000003</v>
      </c>
    </row>
    <row r="7669" spans="1:2" x14ac:dyDescent="0.3">
      <c r="A7669">
        <v>0.89336168040184416</v>
      </c>
      <c r="B7669">
        <v>4.1015412390000003</v>
      </c>
    </row>
    <row r="7670" spans="1:2" x14ac:dyDescent="0.3">
      <c r="A7670">
        <v>0.89334777339737981</v>
      </c>
      <c r="B7670">
        <v>4.1012319450000003</v>
      </c>
    </row>
    <row r="7671" spans="1:2" x14ac:dyDescent="0.3">
      <c r="A7671">
        <v>0.89333385872017756</v>
      </c>
      <c r="B7671">
        <v>4.1015412390000003</v>
      </c>
    </row>
    <row r="7672" spans="1:2" x14ac:dyDescent="0.3">
      <c r="A7672">
        <v>0.8933199478793441</v>
      </c>
      <c r="B7672">
        <v>4.1012319450000003</v>
      </c>
    </row>
    <row r="7673" spans="1:2" x14ac:dyDescent="0.3">
      <c r="A7673">
        <v>0.89330604754682597</v>
      </c>
      <c r="B7673">
        <v>4.1015412390000003</v>
      </c>
    </row>
    <row r="7674" spans="1:2" x14ac:dyDescent="0.3">
      <c r="A7674">
        <v>0.8932921146885705</v>
      </c>
      <c r="B7674">
        <v>4.1012319450000003</v>
      </c>
    </row>
    <row r="7675" spans="1:2" x14ac:dyDescent="0.3">
      <c r="A7675">
        <v>0.89327819884377757</v>
      </c>
      <c r="B7675">
        <v>4.1012319450000003</v>
      </c>
    </row>
    <row r="7676" spans="1:2" x14ac:dyDescent="0.3">
      <c r="A7676">
        <v>0.89326430284802449</v>
      </c>
      <c r="B7676">
        <v>4.1012319450000003</v>
      </c>
    </row>
    <row r="7677" spans="1:2" x14ac:dyDescent="0.3">
      <c r="A7677">
        <v>0.89325040852025783</v>
      </c>
      <c r="B7677">
        <v>4.1015412390000003</v>
      </c>
    </row>
    <row r="7678" spans="1:2" x14ac:dyDescent="0.3">
      <c r="A7678">
        <v>0.89323649100747837</v>
      </c>
      <c r="B7678">
        <v>4.1015412390000003</v>
      </c>
    </row>
    <row r="7679" spans="1:2" x14ac:dyDescent="0.3">
      <c r="A7679">
        <v>0.89322258817298039</v>
      </c>
      <c r="B7679">
        <v>4.1015412390000003</v>
      </c>
    </row>
    <row r="7680" spans="1:2" x14ac:dyDescent="0.3">
      <c r="A7680">
        <v>0.89320868050132141</v>
      </c>
      <c r="B7680">
        <v>4.1012319450000003</v>
      </c>
    </row>
    <row r="7681" spans="1:2" x14ac:dyDescent="0.3">
      <c r="A7681">
        <v>0.89319477783362211</v>
      </c>
      <c r="B7681">
        <v>4.1012319450000003</v>
      </c>
    </row>
    <row r="7682" spans="1:2" x14ac:dyDescent="0.3">
      <c r="A7682">
        <v>0.89318089117859356</v>
      </c>
      <c r="B7682">
        <v>4.1012319450000003</v>
      </c>
    </row>
    <row r="7683" spans="1:2" x14ac:dyDescent="0.3">
      <c r="A7683">
        <v>0.89316696132271367</v>
      </c>
      <c r="B7683">
        <v>4.1012319450000003</v>
      </c>
    </row>
    <row r="7684" spans="1:2" x14ac:dyDescent="0.3">
      <c r="A7684">
        <v>0.89315304731270606</v>
      </c>
      <c r="B7684">
        <v>4.1012319450000003</v>
      </c>
    </row>
    <row r="7685" spans="1:2" x14ac:dyDescent="0.3">
      <c r="A7685">
        <v>0.89313914447820808</v>
      </c>
      <c r="B7685">
        <v>4.1012319450000003</v>
      </c>
    </row>
    <row r="7686" spans="1:2" x14ac:dyDescent="0.3">
      <c r="A7686">
        <v>0.89312522346265699</v>
      </c>
      <c r="B7686">
        <v>4.1012319450000003</v>
      </c>
    </row>
    <row r="7687" spans="1:2" x14ac:dyDescent="0.3">
      <c r="A7687">
        <v>0.89311130111271664</v>
      </c>
      <c r="B7687">
        <v>4.1012319450000003</v>
      </c>
    </row>
    <row r="7688" spans="1:2" x14ac:dyDescent="0.3">
      <c r="A7688">
        <v>0.89309738676911155</v>
      </c>
      <c r="B7688">
        <v>4.1012319450000003</v>
      </c>
    </row>
    <row r="7689" spans="1:2" x14ac:dyDescent="0.3">
      <c r="A7689">
        <v>0.8930834797646473</v>
      </c>
      <c r="B7689">
        <v>4.1012319450000003</v>
      </c>
    </row>
    <row r="7690" spans="1:2" x14ac:dyDescent="0.3">
      <c r="A7690">
        <v>0.8930695540787339</v>
      </c>
      <c r="B7690">
        <v>4.1012319450000003</v>
      </c>
    </row>
    <row r="7691" spans="1:2" x14ac:dyDescent="0.3">
      <c r="A7691">
        <v>0.89305564740786703</v>
      </c>
      <c r="B7691">
        <v>4.1012319450000003</v>
      </c>
    </row>
    <row r="7692" spans="1:2" x14ac:dyDescent="0.3">
      <c r="A7692">
        <v>0.89304170887845735</v>
      </c>
      <c r="B7692">
        <v>4.1009226520000004</v>
      </c>
    </row>
    <row r="7693" spans="1:2" x14ac:dyDescent="0.3">
      <c r="A7693">
        <v>0.89302781021392574</v>
      </c>
      <c r="B7693">
        <v>4.1009226520000004</v>
      </c>
    </row>
    <row r="7694" spans="1:2" x14ac:dyDescent="0.3">
      <c r="A7694">
        <v>0.8930138713509187</v>
      </c>
      <c r="B7694">
        <v>4.1012319450000003</v>
      </c>
    </row>
    <row r="7695" spans="1:2" x14ac:dyDescent="0.3">
      <c r="A7695">
        <v>0.89299997518836682</v>
      </c>
      <c r="B7695">
        <v>4.1012319450000003</v>
      </c>
    </row>
    <row r="7696" spans="1:2" x14ac:dyDescent="0.3">
      <c r="A7696">
        <v>0.89298605767558736</v>
      </c>
      <c r="B7696">
        <v>4.1012319450000003</v>
      </c>
    </row>
    <row r="7697" spans="1:2" x14ac:dyDescent="0.3">
      <c r="A7697">
        <v>0.89297213532564712</v>
      </c>
      <c r="B7697">
        <v>4.1012319450000003</v>
      </c>
    </row>
    <row r="7698" spans="1:2" x14ac:dyDescent="0.3">
      <c r="A7698">
        <v>0.89295820380178093</v>
      </c>
      <c r="B7698">
        <v>4.1012319450000003</v>
      </c>
    </row>
    <row r="7699" spans="1:2" x14ac:dyDescent="0.3">
      <c r="A7699">
        <v>0.89294428929137726</v>
      </c>
      <c r="B7699">
        <v>4.1012319450000003</v>
      </c>
    </row>
    <row r="7700" spans="1:2" x14ac:dyDescent="0.3">
      <c r="A7700">
        <v>0.89293036377226254</v>
      </c>
      <c r="B7700">
        <v>4.1009226520000004</v>
      </c>
    </row>
    <row r="7701" spans="1:2" x14ac:dyDescent="0.3">
      <c r="A7701">
        <v>0.89291645893618066</v>
      </c>
      <c r="B7701">
        <v>4.1009226520000004</v>
      </c>
    </row>
    <row r="7702" spans="1:2" x14ac:dyDescent="0.3">
      <c r="A7702">
        <v>0.8929025636076221</v>
      </c>
      <c r="B7702">
        <v>4.1009226520000004</v>
      </c>
    </row>
    <row r="7703" spans="1:2" x14ac:dyDescent="0.3">
      <c r="A7703">
        <v>0.89288864542764801</v>
      </c>
      <c r="B7703">
        <v>4.1009226520000004</v>
      </c>
    </row>
    <row r="7704" spans="1:2" x14ac:dyDescent="0.3">
      <c r="A7704">
        <v>0.89287473892357971</v>
      </c>
      <c r="B7704">
        <v>4.1009226520000004</v>
      </c>
    </row>
    <row r="7705" spans="1:2" x14ac:dyDescent="0.3">
      <c r="A7705">
        <v>0.89286081156967978</v>
      </c>
      <c r="B7705">
        <v>4.1009226520000004</v>
      </c>
    </row>
    <row r="7706" spans="1:2" x14ac:dyDescent="0.3">
      <c r="A7706">
        <v>0.89284688254779332</v>
      </c>
      <c r="B7706">
        <v>4.1009226520000004</v>
      </c>
    </row>
    <row r="7707" spans="1:2" x14ac:dyDescent="0.3">
      <c r="A7707">
        <v>0.89283294902234334</v>
      </c>
      <c r="B7707">
        <v>4.1009226520000004</v>
      </c>
    </row>
    <row r="7708" spans="1:2" x14ac:dyDescent="0.3">
      <c r="A7708">
        <v>0.89281903234355708</v>
      </c>
      <c r="B7708">
        <v>4.1009226520000004</v>
      </c>
    </row>
    <row r="7709" spans="1:2" x14ac:dyDescent="0.3">
      <c r="A7709">
        <v>0.89280510098648957</v>
      </c>
      <c r="B7709">
        <v>4.1009226520000004</v>
      </c>
    </row>
    <row r="7710" spans="1:2" x14ac:dyDescent="0.3">
      <c r="A7710">
        <v>0.89279120215515928</v>
      </c>
      <c r="B7710">
        <v>4.1009226520000004</v>
      </c>
    </row>
    <row r="7711" spans="1:2" x14ac:dyDescent="0.3">
      <c r="A7711">
        <v>0.89277729381630577</v>
      </c>
      <c r="B7711">
        <v>4.1009226520000004</v>
      </c>
    </row>
    <row r="7712" spans="1:2" x14ac:dyDescent="0.3">
      <c r="A7712">
        <v>0.89276337430194252</v>
      </c>
      <c r="B7712">
        <v>4.1009226520000004</v>
      </c>
    </row>
    <row r="7713" spans="1:2" x14ac:dyDescent="0.3">
      <c r="A7713">
        <v>0.89274946679708223</v>
      </c>
      <c r="B7713">
        <v>4.1009226520000004</v>
      </c>
    </row>
    <row r="7714" spans="1:2" x14ac:dyDescent="0.3">
      <c r="A7714">
        <v>0.89273553410562545</v>
      </c>
      <c r="B7714">
        <v>4.1009226520000004</v>
      </c>
    </row>
    <row r="7715" spans="1:2" x14ac:dyDescent="0.3">
      <c r="A7715">
        <v>0.8927216145912622</v>
      </c>
      <c r="B7715">
        <v>4.1009226520000004</v>
      </c>
    </row>
    <row r="7716" spans="1:2" x14ac:dyDescent="0.3">
      <c r="A7716">
        <v>0.89270769574409359</v>
      </c>
      <c r="B7716">
        <v>4.1009226520000004</v>
      </c>
    </row>
    <row r="7717" spans="1:2" x14ac:dyDescent="0.3">
      <c r="A7717">
        <v>0.8926937842360656</v>
      </c>
      <c r="B7717">
        <v>4.1009226520000004</v>
      </c>
    </row>
    <row r="7718" spans="1:2" x14ac:dyDescent="0.3">
      <c r="A7718">
        <v>0.89267986588929293</v>
      </c>
      <c r="B7718">
        <v>4.1009226520000004</v>
      </c>
    </row>
    <row r="7719" spans="1:2" x14ac:dyDescent="0.3">
      <c r="A7719">
        <v>0.89266591901995074</v>
      </c>
      <c r="B7719">
        <v>4.1006133580000004</v>
      </c>
    </row>
    <row r="7720" spans="1:2" x14ac:dyDescent="0.3">
      <c r="A7720">
        <v>0.89265201601865407</v>
      </c>
      <c r="B7720">
        <v>4.1006133580000004</v>
      </c>
    </row>
    <row r="7721" spans="1:2" x14ac:dyDescent="0.3">
      <c r="A7721">
        <v>0.89263808899835151</v>
      </c>
      <c r="B7721">
        <v>4.1006133580000004</v>
      </c>
    </row>
    <row r="7722" spans="1:2" x14ac:dyDescent="0.3">
      <c r="A7722">
        <v>0.89262417298676</v>
      </c>
      <c r="B7722">
        <v>4.1009226520000004</v>
      </c>
    </row>
    <row r="7723" spans="1:2" x14ac:dyDescent="0.3">
      <c r="A7723">
        <v>0.89261027332143639</v>
      </c>
      <c r="B7723">
        <v>4.1006133580000004</v>
      </c>
    </row>
    <row r="7724" spans="1:2" x14ac:dyDescent="0.3">
      <c r="A7724">
        <v>0.89259633646001324</v>
      </c>
      <c r="B7724">
        <v>4.1006133580000004</v>
      </c>
    </row>
    <row r="7725" spans="1:2" x14ac:dyDescent="0.3">
      <c r="A7725">
        <v>0.89258240994010662</v>
      </c>
      <c r="B7725">
        <v>4.1006133580000004</v>
      </c>
    </row>
    <row r="7726" spans="1:2" x14ac:dyDescent="0.3">
      <c r="A7726">
        <v>0.89256850627161533</v>
      </c>
      <c r="B7726">
        <v>4.1006133580000004</v>
      </c>
    </row>
    <row r="7727" spans="1:2" x14ac:dyDescent="0.3">
      <c r="A7727">
        <v>0.89255461744820419</v>
      </c>
      <c r="B7727">
        <v>4.1006133580000004</v>
      </c>
    </row>
    <row r="7728" spans="1:2" x14ac:dyDescent="0.3">
      <c r="A7728">
        <v>0.89254068392275421</v>
      </c>
      <c r="B7728">
        <v>4.1006133580000004</v>
      </c>
    </row>
    <row r="7729" spans="1:2" x14ac:dyDescent="0.3">
      <c r="A7729">
        <v>0.89252678425743059</v>
      </c>
      <c r="B7729">
        <v>4.1006133580000004</v>
      </c>
    </row>
    <row r="7730" spans="1:2" x14ac:dyDescent="0.3">
      <c r="A7730">
        <v>0.89251287808695956</v>
      </c>
      <c r="B7730">
        <v>4.1006133580000004</v>
      </c>
    </row>
    <row r="7731" spans="1:2" x14ac:dyDescent="0.3">
      <c r="A7731">
        <v>0.89249894489510673</v>
      </c>
      <c r="B7731">
        <v>4.1006133580000004</v>
      </c>
    </row>
    <row r="7732" spans="1:2" x14ac:dyDescent="0.3">
      <c r="A7732">
        <v>0.89248504172701149</v>
      </c>
      <c r="B7732">
        <v>4.1006133580000004</v>
      </c>
    </row>
    <row r="7733" spans="1:2" x14ac:dyDescent="0.3">
      <c r="A7733">
        <v>0.8924711388925135</v>
      </c>
      <c r="B7733">
        <v>4.1003040640000004</v>
      </c>
    </row>
    <row r="7734" spans="1:2" x14ac:dyDescent="0.3">
      <c r="A7734">
        <v>0.892457258409035</v>
      </c>
      <c r="B7734">
        <v>4.1006133580000004</v>
      </c>
    </row>
    <row r="7735" spans="1:2" x14ac:dyDescent="0.3">
      <c r="A7735">
        <v>0.89244335707572486</v>
      </c>
      <c r="B7735">
        <v>4.1006133580000004</v>
      </c>
    </row>
    <row r="7736" spans="1:2" x14ac:dyDescent="0.3">
      <c r="A7736">
        <v>0.89242944823647552</v>
      </c>
      <c r="B7736">
        <v>4.1006133580000004</v>
      </c>
    </row>
    <row r="7737" spans="1:2" x14ac:dyDescent="0.3">
      <c r="A7737">
        <v>0.8924155398976219</v>
      </c>
      <c r="B7737">
        <v>4.1003040640000004</v>
      </c>
    </row>
    <row r="7738" spans="1:2" x14ac:dyDescent="0.3">
      <c r="A7738">
        <v>0.89240164506945929</v>
      </c>
      <c r="B7738">
        <v>4.1006133580000004</v>
      </c>
    </row>
    <row r="7739" spans="1:2" x14ac:dyDescent="0.3">
      <c r="A7739">
        <v>0.89238770120249267</v>
      </c>
      <c r="B7739">
        <v>4.1003040640000004</v>
      </c>
    </row>
    <row r="7740" spans="1:2" x14ac:dyDescent="0.3">
      <c r="A7740">
        <v>0.89237379870159206</v>
      </c>
      <c r="B7740">
        <v>4.1003040640000004</v>
      </c>
    </row>
    <row r="7741" spans="1:2" x14ac:dyDescent="0.3">
      <c r="A7741">
        <v>0.89235987701884634</v>
      </c>
      <c r="B7741">
        <v>4.1003040640000004</v>
      </c>
    </row>
    <row r="7742" spans="1:2" x14ac:dyDescent="0.3">
      <c r="A7742">
        <v>0.89234596651161036</v>
      </c>
      <c r="B7742">
        <v>4.1003040640000004</v>
      </c>
    </row>
    <row r="7743" spans="1:2" x14ac:dyDescent="0.3">
      <c r="A7743">
        <v>0.89233205750556233</v>
      </c>
      <c r="B7743">
        <v>4.1003040640000004</v>
      </c>
    </row>
    <row r="7744" spans="1:2" x14ac:dyDescent="0.3">
      <c r="A7744">
        <v>0.89231813615641387</v>
      </c>
      <c r="B7744">
        <v>4.1003040640000004</v>
      </c>
    </row>
    <row r="7745" spans="1:2" x14ac:dyDescent="0.3">
      <c r="A7745">
        <v>0.89230422514878183</v>
      </c>
      <c r="B7745">
        <v>4.1003040640000004</v>
      </c>
    </row>
    <row r="7746" spans="1:2" x14ac:dyDescent="0.3">
      <c r="A7746">
        <v>0.8922903141411499</v>
      </c>
      <c r="B7746">
        <v>4.1003040640000004</v>
      </c>
    </row>
    <row r="7747" spans="1:2" x14ac:dyDescent="0.3">
      <c r="A7747">
        <v>0.89227640363391392</v>
      </c>
      <c r="B7747">
        <v>4.1003040640000004</v>
      </c>
    </row>
    <row r="7748" spans="1:2" x14ac:dyDescent="0.3">
      <c r="A7748">
        <v>0.89226247978278572</v>
      </c>
      <c r="B7748">
        <v>4.1003040640000004</v>
      </c>
    </row>
    <row r="7749" spans="1:2" x14ac:dyDescent="0.3">
      <c r="A7749">
        <v>0.89224855393007363</v>
      </c>
      <c r="B7749">
        <v>4.0999947710000004</v>
      </c>
    </row>
    <row r="7750" spans="1:2" x14ac:dyDescent="0.3">
      <c r="A7750">
        <v>0.89223464208844838</v>
      </c>
      <c r="B7750">
        <v>4.1003040640000004</v>
      </c>
    </row>
    <row r="7751" spans="1:2" x14ac:dyDescent="0.3">
      <c r="A7751">
        <v>0.89222073508398414</v>
      </c>
      <c r="B7751">
        <v>4.1003040640000004</v>
      </c>
    </row>
    <row r="7752" spans="1:2" x14ac:dyDescent="0.3">
      <c r="A7752">
        <v>0.89220683258308353</v>
      </c>
      <c r="B7752">
        <v>4.1003040640000004</v>
      </c>
    </row>
    <row r="7753" spans="1:2" x14ac:dyDescent="0.3">
      <c r="A7753">
        <v>0.8921928965556537</v>
      </c>
      <c r="B7753">
        <v>4.1003040640000004</v>
      </c>
    </row>
    <row r="7754" spans="1:2" x14ac:dyDescent="0.3">
      <c r="A7754">
        <v>0.89217899322075966</v>
      </c>
      <c r="B7754">
        <v>4.1003040640000004</v>
      </c>
    </row>
    <row r="7755" spans="1:2" x14ac:dyDescent="0.3">
      <c r="A7755">
        <v>0.89216507787636279</v>
      </c>
      <c r="B7755">
        <v>4.1003040640000004</v>
      </c>
    </row>
    <row r="7756" spans="1:2" x14ac:dyDescent="0.3">
      <c r="A7756">
        <v>0.89215115319124128</v>
      </c>
      <c r="B7756">
        <v>4.1003040640000004</v>
      </c>
    </row>
    <row r="7757" spans="1:2" x14ac:dyDescent="0.3">
      <c r="A7757">
        <v>0.89213723918123367</v>
      </c>
      <c r="B7757">
        <v>4.0999947710000004</v>
      </c>
    </row>
    <row r="7758" spans="1:2" x14ac:dyDescent="0.3">
      <c r="A7758">
        <v>0.89212333968270863</v>
      </c>
      <c r="B7758">
        <v>4.1003040640000004</v>
      </c>
    </row>
    <row r="7759" spans="1:2" x14ac:dyDescent="0.3">
      <c r="A7759">
        <v>0.89210942633989565</v>
      </c>
      <c r="B7759">
        <v>4.0999947710000004</v>
      </c>
    </row>
    <row r="7760" spans="1:2" x14ac:dyDescent="0.3">
      <c r="A7760">
        <v>0.89209550065398224</v>
      </c>
      <c r="B7760">
        <v>4.1003040640000004</v>
      </c>
    </row>
    <row r="7761" spans="1:2" x14ac:dyDescent="0.3">
      <c r="A7761">
        <v>0.89208158747796773</v>
      </c>
      <c r="B7761">
        <v>4.0999947710000004</v>
      </c>
    </row>
    <row r="7762" spans="1:2" x14ac:dyDescent="0.3">
      <c r="A7762">
        <v>0.89206766996518838</v>
      </c>
      <c r="B7762">
        <v>4.0999947710000004</v>
      </c>
    </row>
    <row r="7763" spans="1:2" x14ac:dyDescent="0.3">
      <c r="A7763">
        <v>0.89205375895755645</v>
      </c>
      <c r="B7763">
        <v>4.0999947710000004</v>
      </c>
    </row>
    <row r="7764" spans="1:2" x14ac:dyDescent="0.3">
      <c r="A7764">
        <v>0.89203981258861009</v>
      </c>
      <c r="B7764">
        <v>4.0999947710000004</v>
      </c>
    </row>
    <row r="7765" spans="1:2" x14ac:dyDescent="0.3">
      <c r="A7765">
        <v>0.89202588923787784</v>
      </c>
      <c r="B7765">
        <v>4.0999947710000004</v>
      </c>
    </row>
    <row r="7766" spans="1:2" x14ac:dyDescent="0.3">
      <c r="A7766">
        <v>0.89201196555354834</v>
      </c>
      <c r="B7766">
        <v>4.0999947710000004</v>
      </c>
    </row>
    <row r="7767" spans="1:2" x14ac:dyDescent="0.3">
      <c r="A7767">
        <v>0.89199806622182198</v>
      </c>
      <c r="B7767">
        <v>4.0999947710000004</v>
      </c>
    </row>
    <row r="7768" spans="1:2" x14ac:dyDescent="0.3">
      <c r="A7768">
        <v>0.89198414437227758</v>
      </c>
      <c r="B7768">
        <v>4.0999947710000004</v>
      </c>
    </row>
    <row r="7769" spans="1:2" x14ac:dyDescent="0.3">
      <c r="A7769">
        <v>0.89197024487375265</v>
      </c>
      <c r="B7769">
        <v>4.0999947710000004</v>
      </c>
    </row>
    <row r="7770" spans="1:2" x14ac:dyDescent="0.3">
      <c r="A7770">
        <v>0.89195632602658403</v>
      </c>
      <c r="B7770">
        <v>4.0999947710000004</v>
      </c>
    </row>
    <row r="7771" spans="1:2" x14ac:dyDescent="0.3">
      <c r="A7771">
        <v>0.89194241885532111</v>
      </c>
      <c r="B7771">
        <v>4.0999947710000004</v>
      </c>
    </row>
    <row r="7772" spans="1:2" x14ac:dyDescent="0.3">
      <c r="A7772">
        <v>0.89192850818128655</v>
      </c>
      <c r="B7772">
        <v>4.0999947710000004</v>
      </c>
    </row>
    <row r="7773" spans="1:2" x14ac:dyDescent="0.3">
      <c r="A7773">
        <v>0.89191459417127872</v>
      </c>
      <c r="B7773">
        <v>4.0999947710000004</v>
      </c>
    </row>
    <row r="7774" spans="1:2" x14ac:dyDescent="0.3">
      <c r="A7774">
        <v>0.89190068616602258</v>
      </c>
      <c r="B7774">
        <v>4.0999947710000004</v>
      </c>
    </row>
    <row r="7775" spans="1:2" x14ac:dyDescent="0.3">
      <c r="A7775">
        <v>0.89188676998763239</v>
      </c>
      <c r="B7775">
        <v>4.0999947710000004</v>
      </c>
    </row>
    <row r="7776" spans="1:2" x14ac:dyDescent="0.3">
      <c r="A7776">
        <v>0.89187284763769203</v>
      </c>
      <c r="B7776">
        <v>4.0999947710000004</v>
      </c>
    </row>
    <row r="7777" spans="1:2" x14ac:dyDescent="0.3">
      <c r="A7777">
        <v>0.89185891728141642</v>
      </c>
      <c r="B7777">
        <v>4.0999947710000004</v>
      </c>
    </row>
    <row r="7778" spans="1:2" x14ac:dyDescent="0.3">
      <c r="A7778">
        <v>0.89184500810856959</v>
      </c>
      <c r="B7778">
        <v>4.0999947710000004</v>
      </c>
    </row>
    <row r="7779" spans="1:2" x14ac:dyDescent="0.3">
      <c r="A7779">
        <v>0.89183109626694435</v>
      </c>
      <c r="B7779">
        <v>4.0999947710000004</v>
      </c>
    </row>
    <row r="7780" spans="1:2" x14ac:dyDescent="0.3">
      <c r="A7780">
        <v>0.89181717892096368</v>
      </c>
      <c r="B7780">
        <v>4.0996854770000004</v>
      </c>
    </row>
    <row r="7781" spans="1:2" x14ac:dyDescent="0.3">
      <c r="A7781">
        <v>0.89180326958131817</v>
      </c>
      <c r="B7781">
        <v>4.0999947710000004</v>
      </c>
    </row>
    <row r="7782" spans="1:2" x14ac:dyDescent="0.3">
      <c r="A7782">
        <v>0.89178935323612929</v>
      </c>
      <c r="B7782">
        <v>4.0996854770000004</v>
      </c>
    </row>
    <row r="7783" spans="1:2" x14ac:dyDescent="0.3">
      <c r="A7783">
        <v>0.89177542154546452</v>
      </c>
      <c r="B7783">
        <v>4.0996854770000004</v>
      </c>
    </row>
    <row r="7784" spans="1:2" x14ac:dyDescent="0.3">
      <c r="A7784">
        <v>0.89176152538291265</v>
      </c>
      <c r="B7784">
        <v>4.0996854770000004</v>
      </c>
    </row>
    <row r="7785" spans="1:2" x14ac:dyDescent="0.3">
      <c r="A7785">
        <v>0.89174760937132103</v>
      </c>
      <c r="B7785">
        <v>4.0996854770000004</v>
      </c>
    </row>
    <row r="7786" spans="1:2" x14ac:dyDescent="0.3">
      <c r="A7786">
        <v>0.89173369636210531</v>
      </c>
      <c r="B7786">
        <v>4.0996854770000004</v>
      </c>
    </row>
    <row r="7787" spans="1:2" x14ac:dyDescent="0.3">
      <c r="A7787">
        <v>0.89171973448088426</v>
      </c>
      <c r="B7787">
        <v>4.0996854770000004</v>
      </c>
    </row>
    <row r="7788" spans="1:2" x14ac:dyDescent="0.3">
      <c r="A7788">
        <v>0.89170580862817217</v>
      </c>
      <c r="B7788">
        <v>4.0996854770000004</v>
      </c>
    </row>
    <row r="7789" spans="1:2" x14ac:dyDescent="0.3">
      <c r="A7789">
        <v>0.89169188978100355</v>
      </c>
      <c r="B7789">
        <v>4.0996854770000004</v>
      </c>
    </row>
    <row r="7790" spans="1:2" x14ac:dyDescent="0.3">
      <c r="A7790">
        <v>0.89167796709746594</v>
      </c>
      <c r="B7790">
        <v>4.0996854770000004</v>
      </c>
    </row>
    <row r="7791" spans="1:2" x14ac:dyDescent="0.3">
      <c r="A7791">
        <v>0.89166405475544475</v>
      </c>
      <c r="B7791">
        <v>4.0996854770000004</v>
      </c>
    </row>
    <row r="7792" spans="1:2" x14ac:dyDescent="0.3">
      <c r="A7792">
        <v>0.8916501477509805</v>
      </c>
      <c r="B7792">
        <v>4.0996854770000004</v>
      </c>
    </row>
    <row r="7793" spans="1:2" x14ac:dyDescent="0.3">
      <c r="A7793">
        <v>0.8916362259014361</v>
      </c>
      <c r="B7793">
        <v>4.0996854770000004</v>
      </c>
    </row>
    <row r="7794" spans="1:2" x14ac:dyDescent="0.3">
      <c r="A7794">
        <v>0.89162232056495838</v>
      </c>
      <c r="B7794">
        <v>4.0996854770000004</v>
      </c>
    </row>
    <row r="7795" spans="1:2" x14ac:dyDescent="0.3">
      <c r="A7795">
        <v>0.89160840889013182</v>
      </c>
      <c r="B7795">
        <v>4.0996854770000004</v>
      </c>
    </row>
    <row r="7796" spans="1:2" x14ac:dyDescent="0.3">
      <c r="A7796">
        <v>0.89159450238606341</v>
      </c>
      <c r="B7796">
        <v>4.0996854770000004</v>
      </c>
    </row>
    <row r="7797" spans="1:2" x14ac:dyDescent="0.3">
      <c r="A7797">
        <v>0.89158059471440443</v>
      </c>
      <c r="B7797">
        <v>4.0996854770000004</v>
      </c>
    </row>
    <row r="7798" spans="1:2" x14ac:dyDescent="0.3">
      <c r="A7798">
        <v>0.89156668837713482</v>
      </c>
      <c r="B7798">
        <v>4.0996854770000004</v>
      </c>
    </row>
    <row r="7799" spans="1:2" x14ac:dyDescent="0.3">
      <c r="A7799">
        <v>0.89155275151571178</v>
      </c>
      <c r="B7799">
        <v>4.0996854770000004</v>
      </c>
    </row>
    <row r="7800" spans="1:2" x14ac:dyDescent="0.3">
      <c r="A7800">
        <v>0.89153883833969727</v>
      </c>
      <c r="B7800">
        <v>4.0996854770000004</v>
      </c>
    </row>
    <row r="7801" spans="1:2" x14ac:dyDescent="0.3">
      <c r="A7801">
        <v>0.8915249268316694</v>
      </c>
      <c r="B7801">
        <v>4.0996854770000004</v>
      </c>
    </row>
    <row r="7802" spans="1:2" x14ac:dyDescent="0.3">
      <c r="A7802">
        <v>0.89151100298054109</v>
      </c>
      <c r="B7802">
        <v>4.0993761839999996</v>
      </c>
    </row>
    <row r="7803" spans="1:2" x14ac:dyDescent="0.3">
      <c r="A7803">
        <v>0.89149710548360017</v>
      </c>
      <c r="B7803">
        <v>4.0996854770000004</v>
      </c>
    </row>
    <row r="7804" spans="1:2" x14ac:dyDescent="0.3">
      <c r="A7804">
        <v>0.89148318863801523</v>
      </c>
      <c r="B7804">
        <v>4.0993761839999996</v>
      </c>
    </row>
    <row r="7805" spans="1:2" x14ac:dyDescent="0.3">
      <c r="A7805">
        <v>0.89146927512840357</v>
      </c>
      <c r="B7805">
        <v>4.0996854770000004</v>
      </c>
    </row>
    <row r="7806" spans="1:2" x14ac:dyDescent="0.3">
      <c r="A7806">
        <v>0.89145535945040932</v>
      </c>
      <c r="B7806">
        <v>4.0993761839999996</v>
      </c>
    </row>
    <row r="7807" spans="1:2" x14ac:dyDescent="0.3">
      <c r="A7807">
        <v>0.8914414502775625</v>
      </c>
      <c r="B7807">
        <v>4.0996854770000004</v>
      </c>
    </row>
    <row r="7808" spans="1:2" x14ac:dyDescent="0.3">
      <c r="A7808">
        <v>0.89142753726834678</v>
      </c>
      <c r="B7808">
        <v>4.0996854770000004</v>
      </c>
    </row>
    <row r="7809" spans="1:2" x14ac:dyDescent="0.3">
      <c r="A7809">
        <v>0.89141362342513775</v>
      </c>
      <c r="B7809">
        <v>4.0993761839999996</v>
      </c>
    </row>
    <row r="7810" spans="1:2" x14ac:dyDescent="0.3">
      <c r="A7810">
        <v>0.89139971124991513</v>
      </c>
      <c r="B7810">
        <v>4.0996854770000004</v>
      </c>
    </row>
    <row r="7811" spans="1:2" x14ac:dyDescent="0.3">
      <c r="A7811">
        <v>0.89138582559567836</v>
      </c>
      <c r="B7811">
        <v>4.0993761839999996</v>
      </c>
    </row>
    <row r="7812" spans="1:2" x14ac:dyDescent="0.3">
      <c r="A7812">
        <v>0.89137191141887206</v>
      </c>
      <c r="B7812">
        <v>4.0993761839999996</v>
      </c>
    </row>
    <row r="7813" spans="1:2" x14ac:dyDescent="0.3">
      <c r="A7813">
        <v>0.89135798723414661</v>
      </c>
      <c r="B7813">
        <v>4.0993761839999996</v>
      </c>
    </row>
    <row r="7814" spans="1:2" x14ac:dyDescent="0.3">
      <c r="A7814">
        <v>0.89134407239014557</v>
      </c>
      <c r="B7814">
        <v>4.0993761839999996</v>
      </c>
    </row>
    <row r="7815" spans="1:2" x14ac:dyDescent="0.3">
      <c r="A7815">
        <v>0.89133015971452711</v>
      </c>
      <c r="B7815">
        <v>4.0993761839999996</v>
      </c>
    </row>
    <row r="7816" spans="1:2" x14ac:dyDescent="0.3">
      <c r="A7816">
        <v>0.89131625921521018</v>
      </c>
      <c r="B7816">
        <v>4.0993761839999996</v>
      </c>
    </row>
    <row r="7817" spans="1:2" x14ac:dyDescent="0.3">
      <c r="A7817">
        <v>0.891302375729356</v>
      </c>
      <c r="B7817">
        <v>4.0993761839999996</v>
      </c>
    </row>
    <row r="7818" spans="1:2" x14ac:dyDescent="0.3">
      <c r="A7818">
        <v>0.89128845571459681</v>
      </c>
      <c r="B7818">
        <v>4.0990668899999996</v>
      </c>
    </row>
    <row r="7819" spans="1:2" x14ac:dyDescent="0.3">
      <c r="A7819">
        <v>0.89127455554887725</v>
      </c>
      <c r="B7819">
        <v>4.0990668899999996</v>
      </c>
    </row>
    <row r="7820" spans="1:2" x14ac:dyDescent="0.3">
      <c r="A7820">
        <v>0.8912606533815739</v>
      </c>
      <c r="B7820">
        <v>4.0993761839999996</v>
      </c>
    </row>
    <row r="7821" spans="1:2" x14ac:dyDescent="0.3">
      <c r="A7821">
        <v>0.89124675288225708</v>
      </c>
      <c r="B7821">
        <v>4.0993761839999996</v>
      </c>
    </row>
    <row r="7822" spans="1:2" x14ac:dyDescent="0.3">
      <c r="A7822">
        <v>0.89123284204142372</v>
      </c>
      <c r="B7822">
        <v>4.0990668899999996</v>
      </c>
    </row>
    <row r="7823" spans="1:2" x14ac:dyDescent="0.3">
      <c r="A7823">
        <v>0.89121891301953726</v>
      </c>
      <c r="B7823">
        <v>4.0993761839999996</v>
      </c>
    </row>
    <row r="7824" spans="1:2" x14ac:dyDescent="0.3">
      <c r="A7824">
        <v>0.89120499900952954</v>
      </c>
      <c r="B7824">
        <v>4.0990668899999996</v>
      </c>
    </row>
    <row r="7825" spans="1:2" x14ac:dyDescent="0.3">
      <c r="A7825">
        <v>0.89119108916948819</v>
      </c>
      <c r="B7825">
        <v>4.0990668899999996</v>
      </c>
    </row>
    <row r="7826" spans="1:2" x14ac:dyDescent="0.3">
      <c r="A7826">
        <v>0.89117718416660774</v>
      </c>
      <c r="B7826">
        <v>4.0993761839999996</v>
      </c>
    </row>
    <row r="7827" spans="1:2" x14ac:dyDescent="0.3">
      <c r="A7827">
        <v>0.8911632664870297</v>
      </c>
      <c r="B7827">
        <v>4.0993761839999996</v>
      </c>
    </row>
    <row r="7828" spans="1:2" x14ac:dyDescent="0.3">
      <c r="A7828">
        <v>0.89114934980824356</v>
      </c>
      <c r="B7828">
        <v>4.0993761839999996</v>
      </c>
    </row>
    <row r="7829" spans="1:2" x14ac:dyDescent="0.3">
      <c r="A7829">
        <v>0.89113544563935632</v>
      </c>
      <c r="B7829">
        <v>4.0990668899999996</v>
      </c>
    </row>
    <row r="7830" spans="1:2" x14ac:dyDescent="0.3">
      <c r="A7830">
        <v>0.89112153196294597</v>
      </c>
      <c r="B7830">
        <v>4.0990668899999996</v>
      </c>
    </row>
    <row r="7831" spans="1:2" x14ac:dyDescent="0.3">
      <c r="A7831">
        <v>0.89110760927940835</v>
      </c>
      <c r="B7831">
        <v>4.0990668899999996</v>
      </c>
    </row>
    <row r="7832" spans="1:2" x14ac:dyDescent="0.3">
      <c r="A7832">
        <v>0.89109369193342758</v>
      </c>
      <c r="B7832">
        <v>4.0990668899999996</v>
      </c>
    </row>
    <row r="7833" spans="1:2" x14ac:dyDescent="0.3">
      <c r="A7833">
        <v>0.89107975623959512</v>
      </c>
      <c r="B7833">
        <v>4.0990668899999996</v>
      </c>
    </row>
    <row r="7834" spans="1:2" x14ac:dyDescent="0.3">
      <c r="A7834">
        <v>0.89106585207070776</v>
      </c>
      <c r="B7834">
        <v>4.0990668899999996</v>
      </c>
    </row>
    <row r="7835" spans="1:2" x14ac:dyDescent="0.3">
      <c r="A7835">
        <v>0.89105190403377499</v>
      </c>
      <c r="B7835">
        <v>4.0990668899999996</v>
      </c>
    </row>
    <row r="7836" spans="1:2" x14ac:dyDescent="0.3">
      <c r="A7836">
        <v>0.89103800637003516</v>
      </c>
      <c r="B7836">
        <v>4.0990668899999996</v>
      </c>
    </row>
    <row r="7837" spans="1:2" x14ac:dyDescent="0.3">
      <c r="A7837">
        <v>0.89102409552920192</v>
      </c>
      <c r="B7837">
        <v>4.0990668899999996</v>
      </c>
    </row>
    <row r="7838" spans="1:2" x14ac:dyDescent="0.3">
      <c r="A7838">
        <v>0.89101017651523462</v>
      </c>
      <c r="B7838">
        <v>4.0990668899999996</v>
      </c>
    </row>
    <row r="7839" spans="1:2" x14ac:dyDescent="0.3">
      <c r="A7839">
        <v>0.890996248994536</v>
      </c>
      <c r="B7839">
        <v>4.0990668899999996</v>
      </c>
    </row>
    <row r="7840" spans="1:2" x14ac:dyDescent="0.3">
      <c r="A7840">
        <v>0.89098233515132708</v>
      </c>
      <c r="B7840">
        <v>4.0990668899999996</v>
      </c>
    </row>
    <row r="7841" spans="1:2" x14ac:dyDescent="0.3">
      <c r="A7841">
        <v>0.89096843281722504</v>
      </c>
      <c r="B7841">
        <v>4.0990668899999996</v>
      </c>
    </row>
    <row r="7842" spans="1:2" x14ac:dyDescent="0.3">
      <c r="A7842">
        <v>0.89095454366021654</v>
      </c>
      <c r="B7842">
        <v>4.0990668899999996</v>
      </c>
    </row>
    <row r="7843" spans="1:2" x14ac:dyDescent="0.3">
      <c r="A7843">
        <v>0.89094061447153139</v>
      </c>
      <c r="B7843">
        <v>4.0990668899999996</v>
      </c>
    </row>
    <row r="7844" spans="1:2" x14ac:dyDescent="0.3">
      <c r="A7844">
        <v>0.89092671263782541</v>
      </c>
      <c r="B7844">
        <v>4.0990668899999996</v>
      </c>
    </row>
    <row r="7845" spans="1:2" x14ac:dyDescent="0.3">
      <c r="A7845">
        <v>0.89091278928709317</v>
      </c>
      <c r="B7845">
        <v>4.0990668899999996</v>
      </c>
    </row>
    <row r="7846" spans="1:2" x14ac:dyDescent="0.3">
      <c r="A7846">
        <v>0.89089889562652103</v>
      </c>
      <c r="B7846">
        <v>4.0990668899999996</v>
      </c>
    </row>
    <row r="7847" spans="1:2" x14ac:dyDescent="0.3">
      <c r="A7847">
        <v>0.8908849924584259</v>
      </c>
      <c r="B7847">
        <v>4.0987575969999996</v>
      </c>
    </row>
    <row r="7848" spans="1:2" x14ac:dyDescent="0.3">
      <c r="A7848">
        <v>0.89087106010056627</v>
      </c>
      <c r="B7848">
        <v>4.0987575969999996</v>
      </c>
    </row>
    <row r="7849" spans="1:2" x14ac:dyDescent="0.3">
      <c r="A7849">
        <v>0.89085712107076065</v>
      </c>
      <c r="B7849">
        <v>4.0990668899999996</v>
      </c>
    </row>
    <row r="7850" spans="1:2" x14ac:dyDescent="0.3">
      <c r="A7850">
        <v>0.89084322007104788</v>
      </c>
      <c r="B7850">
        <v>4.0987575969999996</v>
      </c>
    </row>
    <row r="7851" spans="1:2" x14ac:dyDescent="0.3">
      <c r="A7851">
        <v>0.89082929688711432</v>
      </c>
      <c r="B7851">
        <v>4.0990668899999996</v>
      </c>
    </row>
    <row r="7852" spans="1:2" x14ac:dyDescent="0.3">
      <c r="A7852">
        <v>0.89081536970001307</v>
      </c>
      <c r="B7852">
        <v>4.0990668899999996</v>
      </c>
    </row>
    <row r="7853" spans="1:2" x14ac:dyDescent="0.3">
      <c r="A7853">
        <v>0.89080146369634061</v>
      </c>
      <c r="B7853">
        <v>4.0990668899999996</v>
      </c>
    </row>
    <row r="7854" spans="1:2" x14ac:dyDescent="0.3">
      <c r="A7854">
        <v>0.89078756353062105</v>
      </c>
      <c r="B7854">
        <v>4.0987575969999996</v>
      </c>
    </row>
    <row r="7855" spans="1:2" x14ac:dyDescent="0.3">
      <c r="A7855">
        <v>0.89077364284866734</v>
      </c>
      <c r="B7855">
        <v>4.0987575969999996</v>
      </c>
    </row>
    <row r="7856" spans="1:2" x14ac:dyDescent="0.3">
      <c r="A7856">
        <v>0.89075970281806982</v>
      </c>
      <c r="B7856">
        <v>4.0987575969999996</v>
      </c>
    </row>
    <row r="7857" spans="1:2" x14ac:dyDescent="0.3">
      <c r="A7857">
        <v>0.89074579531320952</v>
      </c>
      <c r="B7857">
        <v>4.0987575969999996</v>
      </c>
    </row>
    <row r="7858" spans="1:2" x14ac:dyDescent="0.3">
      <c r="A7858">
        <v>0.89073186378934333</v>
      </c>
      <c r="B7858">
        <v>4.0987575969999996</v>
      </c>
    </row>
    <row r="7859" spans="1:2" x14ac:dyDescent="0.3">
      <c r="A7859">
        <v>0.89071795178091939</v>
      </c>
      <c r="B7859">
        <v>4.0987575969999996</v>
      </c>
    </row>
    <row r="7860" spans="1:2" x14ac:dyDescent="0.3">
      <c r="A7860">
        <v>0.89070402859698583</v>
      </c>
      <c r="B7860">
        <v>4.0987575969999996</v>
      </c>
    </row>
    <row r="7861" spans="1:2" x14ac:dyDescent="0.3">
      <c r="A7861">
        <v>0.89069011975773649</v>
      </c>
      <c r="B7861">
        <v>4.0987575969999996</v>
      </c>
    </row>
    <row r="7862" spans="1:2" x14ac:dyDescent="0.3">
      <c r="A7862">
        <v>0.89067620291215155</v>
      </c>
      <c r="B7862">
        <v>4.0987575969999996</v>
      </c>
    </row>
    <row r="7863" spans="1:2" x14ac:dyDescent="0.3">
      <c r="A7863">
        <v>0.89066227755983551</v>
      </c>
      <c r="B7863">
        <v>4.0987575969999996</v>
      </c>
    </row>
    <row r="7864" spans="1:2" x14ac:dyDescent="0.3">
      <c r="A7864">
        <v>0.89064834386758673</v>
      </c>
      <c r="B7864">
        <v>4.0987575969999996</v>
      </c>
    </row>
    <row r="7865" spans="1:2" x14ac:dyDescent="0.3">
      <c r="A7865">
        <v>0.89063442835639117</v>
      </c>
      <c r="B7865">
        <v>4.0987575969999996</v>
      </c>
    </row>
    <row r="7866" spans="1:2" x14ac:dyDescent="0.3">
      <c r="A7866">
        <v>0.8906205150135782</v>
      </c>
      <c r="B7866">
        <v>4.0984483029999996</v>
      </c>
    </row>
    <row r="7867" spans="1:2" x14ac:dyDescent="0.3">
      <c r="A7867">
        <v>0.89060659750079874</v>
      </c>
      <c r="B7867">
        <v>4.0987575969999996</v>
      </c>
    </row>
    <row r="7868" spans="1:2" x14ac:dyDescent="0.3">
      <c r="A7868">
        <v>0.89059267314927459</v>
      </c>
      <c r="B7868">
        <v>4.0987575969999996</v>
      </c>
    </row>
    <row r="7869" spans="1:2" x14ac:dyDescent="0.3">
      <c r="A7869">
        <v>0.89057875246732077</v>
      </c>
      <c r="B7869">
        <v>4.0987575969999996</v>
      </c>
    </row>
    <row r="7870" spans="1:2" x14ac:dyDescent="0.3">
      <c r="A7870">
        <v>0.89056484512925915</v>
      </c>
      <c r="B7870">
        <v>4.0987575969999996</v>
      </c>
    </row>
    <row r="7871" spans="1:2" x14ac:dyDescent="0.3">
      <c r="A7871">
        <v>0.89055093629000959</v>
      </c>
      <c r="B7871">
        <v>4.0987575969999996</v>
      </c>
    </row>
    <row r="7872" spans="1:2" x14ac:dyDescent="0.3">
      <c r="A7872">
        <v>0.89053702728396156</v>
      </c>
      <c r="B7872">
        <v>4.0987575969999996</v>
      </c>
    </row>
    <row r="7873" spans="1:2" x14ac:dyDescent="0.3">
      <c r="A7873">
        <v>0.89052311077197399</v>
      </c>
      <c r="B7873">
        <v>4.0984483029999996</v>
      </c>
    </row>
    <row r="7874" spans="1:2" x14ac:dyDescent="0.3">
      <c r="A7874">
        <v>0.89050923712724028</v>
      </c>
      <c r="B7874">
        <v>4.0984483029999996</v>
      </c>
    </row>
    <row r="7875" spans="1:2" x14ac:dyDescent="0.3">
      <c r="A7875">
        <v>0.89049531377650804</v>
      </c>
      <c r="B7875">
        <v>4.0987575969999996</v>
      </c>
    </row>
    <row r="7876" spans="1:2" x14ac:dyDescent="0.3">
      <c r="A7876">
        <v>0.89048142145032527</v>
      </c>
      <c r="B7876">
        <v>4.0984483029999996</v>
      </c>
    </row>
    <row r="7877" spans="1:2" x14ac:dyDescent="0.3">
      <c r="A7877">
        <v>0.89046748508929807</v>
      </c>
      <c r="B7877">
        <v>4.0984483029999996</v>
      </c>
    </row>
    <row r="7878" spans="1:2" x14ac:dyDescent="0.3">
      <c r="A7878">
        <v>0.89045357524925661</v>
      </c>
      <c r="B7878">
        <v>4.0984483029999996</v>
      </c>
    </row>
    <row r="7879" spans="1:2" x14ac:dyDescent="0.3">
      <c r="A7879">
        <v>0.89043964155700783</v>
      </c>
      <c r="B7879">
        <v>4.0984483029999996</v>
      </c>
    </row>
    <row r="7880" spans="1:2" x14ac:dyDescent="0.3">
      <c r="A7880">
        <v>0.89042573321815444</v>
      </c>
      <c r="B7880">
        <v>4.0984483029999996</v>
      </c>
    </row>
    <row r="7881" spans="1:2" x14ac:dyDescent="0.3">
      <c r="A7881">
        <v>0.89041180069349624</v>
      </c>
      <c r="B7881">
        <v>4.0984483029999996</v>
      </c>
    </row>
    <row r="7882" spans="1:2" x14ac:dyDescent="0.3">
      <c r="A7882">
        <v>0.89039790970170252</v>
      </c>
      <c r="B7882">
        <v>4.0984483029999996</v>
      </c>
    </row>
    <row r="7883" spans="1:2" x14ac:dyDescent="0.3">
      <c r="A7883">
        <v>0.89038399419050707</v>
      </c>
      <c r="B7883">
        <v>4.0984483029999996</v>
      </c>
    </row>
    <row r="7884" spans="1:2" x14ac:dyDescent="0.3">
      <c r="A7884">
        <v>0.89037009352439156</v>
      </c>
      <c r="B7884">
        <v>4.0984483029999996</v>
      </c>
    </row>
    <row r="7885" spans="1:2" x14ac:dyDescent="0.3">
      <c r="A7885">
        <v>0.89035620870414811</v>
      </c>
      <c r="B7885">
        <v>4.0984483029999996</v>
      </c>
    </row>
    <row r="7886" spans="1:2" x14ac:dyDescent="0.3">
      <c r="A7886">
        <v>0.89034228285143602</v>
      </c>
      <c r="B7886">
        <v>4.0984483029999996</v>
      </c>
    </row>
    <row r="7887" spans="1:2" x14ac:dyDescent="0.3">
      <c r="A7887">
        <v>0.89032836583905262</v>
      </c>
      <c r="B7887">
        <v>4.0984483029999996</v>
      </c>
    </row>
    <row r="7888" spans="1:2" x14ac:dyDescent="0.3">
      <c r="A7888">
        <v>0.89031444082033373</v>
      </c>
      <c r="B7888">
        <v>4.0984483029999996</v>
      </c>
    </row>
    <row r="7889" spans="1:2" x14ac:dyDescent="0.3">
      <c r="A7889">
        <v>0.89030054265619807</v>
      </c>
      <c r="B7889">
        <v>4.0984483029999996</v>
      </c>
    </row>
    <row r="7890" spans="1:2" x14ac:dyDescent="0.3">
      <c r="A7890">
        <v>0.89028665583437083</v>
      </c>
      <c r="B7890">
        <v>4.0981390099999997</v>
      </c>
    </row>
    <row r="7891" spans="1:2" x14ac:dyDescent="0.3">
      <c r="A7891">
        <v>0.89027274215796037</v>
      </c>
      <c r="B7891">
        <v>4.0984483029999996</v>
      </c>
    </row>
    <row r="7892" spans="1:2" x14ac:dyDescent="0.3">
      <c r="A7892">
        <v>0.89025882881514729</v>
      </c>
      <c r="B7892">
        <v>4.0984483029999996</v>
      </c>
    </row>
    <row r="7893" spans="1:2" x14ac:dyDescent="0.3">
      <c r="A7893">
        <v>0.89024491263675709</v>
      </c>
      <c r="B7893">
        <v>4.0984483029999996</v>
      </c>
    </row>
    <row r="7894" spans="1:2" x14ac:dyDescent="0.3">
      <c r="A7894">
        <v>0.89023101930978232</v>
      </c>
      <c r="B7894">
        <v>4.0984483029999996</v>
      </c>
    </row>
    <row r="7895" spans="1:2" x14ac:dyDescent="0.3">
      <c r="A7895">
        <v>0.8902171379923105</v>
      </c>
      <c r="B7895">
        <v>4.0981390099999997</v>
      </c>
    </row>
    <row r="7896" spans="1:2" x14ac:dyDescent="0.3">
      <c r="A7896">
        <v>0.89020322431590015</v>
      </c>
      <c r="B7896">
        <v>4.0984483029999996</v>
      </c>
    </row>
    <row r="7897" spans="1:2" x14ac:dyDescent="0.3">
      <c r="A7897">
        <v>0.89018931130668444</v>
      </c>
      <c r="B7897">
        <v>4.0981390099999997</v>
      </c>
    </row>
    <row r="7898" spans="1:2" x14ac:dyDescent="0.3">
      <c r="A7898">
        <v>0.89017538145080455</v>
      </c>
      <c r="B7898">
        <v>4.0981390099999997</v>
      </c>
    </row>
    <row r="7899" spans="1:2" x14ac:dyDescent="0.3">
      <c r="A7899">
        <v>0.89016147444634031</v>
      </c>
      <c r="B7899">
        <v>4.0981390099999997</v>
      </c>
    </row>
    <row r="7900" spans="1:2" x14ac:dyDescent="0.3">
      <c r="A7900">
        <v>0.89014756677468154</v>
      </c>
      <c r="B7900">
        <v>4.0981390099999997</v>
      </c>
    </row>
    <row r="7901" spans="1:2" x14ac:dyDescent="0.3">
      <c r="A7901">
        <v>0.89013366043741182</v>
      </c>
      <c r="B7901">
        <v>4.0981390099999997</v>
      </c>
    </row>
    <row r="7902" spans="1:2" x14ac:dyDescent="0.3">
      <c r="A7902">
        <v>0.89011973308351189</v>
      </c>
      <c r="B7902">
        <v>4.0984483029999996</v>
      </c>
    </row>
    <row r="7903" spans="1:2" x14ac:dyDescent="0.3">
      <c r="A7903">
        <v>0.89010581290195401</v>
      </c>
      <c r="B7903">
        <v>4.0978297159999997</v>
      </c>
    </row>
    <row r="7904" spans="1:2" x14ac:dyDescent="0.3">
      <c r="A7904">
        <v>0.89009191373702645</v>
      </c>
      <c r="B7904">
        <v>4.0981390099999997</v>
      </c>
    </row>
    <row r="7905" spans="1:2" x14ac:dyDescent="0.3">
      <c r="A7905">
        <v>0.89007796836887199</v>
      </c>
      <c r="B7905">
        <v>4.0981390099999997</v>
      </c>
    </row>
    <row r="7906" spans="1:2" x14ac:dyDescent="0.3">
      <c r="A7906">
        <v>0.8900640328418381</v>
      </c>
      <c r="B7906">
        <v>4.0981390099999997</v>
      </c>
    </row>
    <row r="7907" spans="1:2" x14ac:dyDescent="0.3">
      <c r="A7907">
        <v>0.8900501398484606</v>
      </c>
      <c r="B7907">
        <v>4.0981390099999997</v>
      </c>
    </row>
    <row r="7908" spans="1:2" x14ac:dyDescent="0.3">
      <c r="A7908">
        <v>0.89003624518709656</v>
      </c>
      <c r="B7908">
        <v>4.0981390099999997</v>
      </c>
    </row>
    <row r="7909" spans="1:2" x14ac:dyDescent="0.3">
      <c r="A7909">
        <v>0.89002233234467942</v>
      </c>
      <c r="B7909">
        <v>4.0981390099999997</v>
      </c>
    </row>
    <row r="7910" spans="1:2" x14ac:dyDescent="0.3">
      <c r="A7910">
        <v>0.89000843217895997</v>
      </c>
      <c r="B7910">
        <v>4.0981390099999997</v>
      </c>
    </row>
    <row r="7911" spans="1:2" x14ac:dyDescent="0.3">
      <c r="A7911">
        <v>0.88999450432466409</v>
      </c>
      <c r="B7911">
        <v>4.0981390099999997</v>
      </c>
    </row>
    <row r="7912" spans="1:2" x14ac:dyDescent="0.3">
      <c r="A7912">
        <v>0.88998060432574322</v>
      </c>
      <c r="B7912">
        <v>4.0981390099999997</v>
      </c>
    </row>
    <row r="7913" spans="1:2" x14ac:dyDescent="0.3">
      <c r="A7913">
        <v>0.88996668414418534</v>
      </c>
      <c r="B7913">
        <v>4.0981390099999997</v>
      </c>
    </row>
    <row r="7914" spans="1:2" x14ac:dyDescent="0.3">
      <c r="A7914">
        <v>0.88995277230256009</v>
      </c>
      <c r="B7914">
        <v>4.0978297159999997</v>
      </c>
    </row>
    <row r="7915" spans="1:2" x14ac:dyDescent="0.3">
      <c r="A7915">
        <v>0.88993885195420364</v>
      </c>
      <c r="B7915">
        <v>4.0978297159999997</v>
      </c>
    </row>
    <row r="7916" spans="1:2" x14ac:dyDescent="0.3">
      <c r="A7916">
        <v>0.88992494027937707</v>
      </c>
      <c r="B7916">
        <v>4.0978297159999997</v>
      </c>
    </row>
    <row r="7917" spans="1:2" x14ac:dyDescent="0.3">
      <c r="A7917">
        <v>0.88991104528441578</v>
      </c>
      <c r="B7917">
        <v>4.0981390099999997</v>
      </c>
    </row>
    <row r="7918" spans="1:2" x14ac:dyDescent="0.3">
      <c r="A7918">
        <v>0.88989713794635417</v>
      </c>
      <c r="B7918">
        <v>4.0978297159999997</v>
      </c>
    </row>
    <row r="7919" spans="1:2" x14ac:dyDescent="0.3">
      <c r="A7919">
        <v>0.88988322310235313</v>
      </c>
      <c r="B7919">
        <v>4.0981390099999997</v>
      </c>
    </row>
    <row r="7920" spans="1:2" x14ac:dyDescent="0.3">
      <c r="A7920">
        <v>0.88986931092713073</v>
      </c>
      <c r="B7920">
        <v>4.0978297159999997</v>
      </c>
    </row>
    <row r="7921" spans="1:2" x14ac:dyDescent="0.3">
      <c r="A7921">
        <v>0.88985540525705564</v>
      </c>
      <c r="B7921">
        <v>4.0978297159999997</v>
      </c>
    </row>
    <row r="7922" spans="1:2" x14ac:dyDescent="0.3">
      <c r="A7922">
        <v>0.8898414972517994</v>
      </c>
      <c r="B7922">
        <v>4.0978297159999997</v>
      </c>
    </row>
    <row r="7923" spans="1:2" x14ac:dyDescent="0.3">
      <c r="A7923">
        <v>0.88982758190740252</v>
      </c>
      <c r="B7923">
        <v>4.0978297159999997</v>
      </c>
    </row>
    <row r="7924" spans="1:2" x14ac:dyDescent="0.3">
      <c r="A7924">
        <v>0.88981363720644269</v>
      </c>
      <c r="B7924">
        <v>4.0978297159999997</v>
      </c>
    </row>
    <row r="7925" spans="1:2" x14ac:dyDescent="0.3">
      <c r="A7925">
        <v>0.88979974437986387</v>
      </c>
      <c r="B7925">
        <v>4.0978297159999997</v>
      </c>
    </row>
    <row r="7926" spans="1:2" x14ac:dyDescent="0.3">
      <c r="A7926">
        <v>0.88978582953586283</v>
      </c>
      <c r="B7926">
        <v>4.0978297159999997</v>
      </c>
    </row>
    <row r="7927" spans="1:2" x14ac:dyDescent="0.3">
      <c r="A7927">
        <v>0.88977190351635216</v>
      </c>
      <c r="B7927">
        <v>4.0978297159999997</v>
      </c>
    </row>
    <row r="7928" spans="1:2" x14ac:dyDescent="0.3">
      <c r="A7928">
        <v>0.88975799417670676</v>
      </c>
      <c r="B7928">
        <v>4.0978297159999997</v>
      </c>
    </row>
    <row r="7929" spans="1:2" x14ac:dyDescent="0.3">
      <c r="A7929">
        <v>0.88974407499594077</v>
      </c>
      <c r="B7929">
        <v>4.0978297159999997</v>
      </c>
    </row>
    <row r="7930" spans="1:2" x14ac:dyDescent="0.3">
      <c r="A7930">
        <v>0.88973016282071837</v>
      </c>
      <c r="B7930">
        <v>4.0978297159999997</v>
      </c>
    </row>
    <row r="7931" spans="1:2" x14ac:dyDescent="0.3">
      <c r="A7931">
        <v>0.88971623913638875</v>
      </c>
      <c r="B7931">
        <v>4.0978297159999997</v>
      </c>
    </row>
    <row r="7932" spans="1:2" x14ac:dyDescent="0.3">
      <c r="A7932">
        <v>0.88970233897066919</v>
      </c>
      <c r="B7932">
        <v>4.0978297159999997</v>
      </c>
    </row>
    <row r="7933" spans="1:2" x14ac:dyDescent="0.3">
      <c r="A7933">
        <v>0.88968841161676926</v>
      </c>
      <c r="B7933">
        <v>4.0975204229999997</v>
      </c>
    </row>
    <row r="7934" spans="1:2" x14ac:dyDescent="0.3">
      <c r="A7934">
        <v>0.88967452846451245</v>
      </c>
      <c r="B7934">
        <v>4.0978297159999997</v>
      </c>
    </row>
    <row r="7935" spans="1:2" x14ac:dyDescent="0.3">
      <c r="A7935">
        <v>0.88966062129324941</v>
      </c>
      <c r="B7935">
        <v>4.0978297159999997</v>
      </c>
    </row>
    <row r="7936" spans="1:2" x14ac:dyDescent="0.3">
      <c r="A7936">
        <v>0.88964667409030984</v>
      </c>
      <c r="B7936">
        <v>4.0978297159999997</v>
      </c>
    </row>
    <row r="7937" spans="1:2" x14ac:dyDescent="0.3">
      <c r="A7937">
        <v>0.88963278893646902</v>
      </c>
      <c r="B7937">
        <v>4.0975204229999997</v>
      </c>
    </row>
    <row r="7938" spans="1:2" x14ac:dyDescent="0.3">
      <c r="A7938">
        <v>0.88961886625293141</v>
      </c>
      <c r="B7938">
        <v>4.0978297159999997</v>
      </c>
    </row>
    <row r="7939" spans="1:2" x14ac:dyDescent="0.3">
      <c r="A7939">
        <v>0.88960496758839969</v>
      </c>
      <c r="B7939">
        <v>4.0975204229999997</v>
      </c>
    </row>
    <row r="7940" spans="1:2" x14ac:dyDescent="0.3">
      <c r="A7940">
        <v>0.88959103539733886</v>
      </c>
      <c r="B7940">
        <v>4.0975204229999997</v>
      </c>
    </row>
    <row r="7941" spans="1:2" x14ac:dyDescent="0.3">
      <c r="A7941">
        <v>0.88957713289643825</v>
      </c>
      <c r="B7941">
        <v>4.0975204229999997</v>
      </c>
    </row>
    <row r="7942" spans="1:2" x14ac:dyDescent="0.3">
      <c r="A7942">
        <v>0.8895632297283429</v>
      </c>
      <c r="B7942">
        <v>4.0978297159999997</v>
      </c>
    </row>
    <row r="7943" spans="1:2" x14ac:dyDescent="0.3">
      <c r="A7943">
        <v>0.88954931405034865</v>
      </c>
      <c r="B7943">
        <v>4.0975204229999997</v>
      </c>
    </row>
    <row r="7944" spans="1:2" x14ac:dyDescent="0.3">
      <c r="A7944">
        <v>0.88953540304271672</v>
      </c>
      <c r="B7944">
        <v>4.0975204229999997</v>
      </c>
    </row>
    <row r="7945" spans="1:2" x14ac:dyDescent="0.3">
      <c r="A7945">
        <v>0.88952148469594416</v>
      </c>
      <c r="B7945">
        <v>4.0975204229999997</v>
      </c>
    </row>
    <row r="7946" spans="1:2" x14ac:dyDescent="0.3">
      <c r="A7946">
        <v>0.88950755167089002</v>
      </c>
      <c r="B7946">
        <v>4.0975204229999997</v>
      </c>
    </row>
    <row r="7947" spans="1:2" x14ac:dyDescent="0.3">
      <c r="A7947">
        <v>0.88949364650121088</v>
      </c>
      <c r="B7947">
        <v>4.0975204229999997</v>
      </c>
    </row>
    <row r="7948" spans="1:2" x14ac:dyDescent="0.3">
      <c r="A7948">
        <v>0.88947973215760578</v>
      </c>
      <c r="B7948">
        <v>4.0975204229999997</v>
      </c>
    </row>
    <row r="7949" spans="1:2" x14ac:dyDescent="0.3">
      <c r="A7949">
        <v>0.88946581998238339</v>
      </c>
      <c r="B7949">
        <v>4.0975204229999997</v>
      </c>
    </row>
    <row r="7950" spans="1:2" x14ac:dyDescent="0.3">
      <c r="A7950">
        <v>0.88945190630597293</v>
      </c>
      <c r="B7950">
        <v>4.0975204229999997</v>
      </c>
    </row>
    <row r="7951" spans="1:2" x14ac:dyDescent="0.3">
      <c r="A7951">
        <v>0.88943798845959621</v>
      </c>
      <c r="B7951">
        <v>4.0975204229999997</v>
      </c>
    </row>
    <row r="7952" spans="1:2" x14ac:dyDescent="0.3">
      <c r="A7952">
        <v>0.88942407011282365</v>
      </c>
      <c r="B7952">
        <v>4.0975204229999997</v>
      </c>
    </row>
    <row r="7953" spans="1:2" x14ac:dyDescent="0.3">
      <c r="A7953">
        <v>0.8894101756182583</v>
      </c>
      <c r="B7953">
        <v>4.0975204229999997</v>
      </c>
    </row>
    <row r="7954" spans="1:2" x14ac:dyDescent="0.3">
      <c r="A7954">
        <v>0.88939626944778716</v>
      </c>
      <c r="B7954">
        <v>4.0975204229999997</v>
      </c>
    </row>
    <row r="7955" spans="1:2" x14ac:dyDescent="0.3">
      <c r="A7955">
        <v>0.88938235443698754</v>
      </c>
      <c r="B7955">
        <v>4.0975204229999997</v>
      </c>
    </row>
    <row r="7956" spans="1:2" x14ac:dyDescent="0.3">
      <c r="A7956">
        <v>0.88936842741668498</v>
      </c>
      <c r="B7956">
        <v>4.0972111289999997</v>
      </c>
    </row>
    <row r="7957" spans="1:2" x14ac:dyDescent="0.3">
      <c r="A7957">
        <v>0.88935451807703958</v>
      </c>
      <c r="B7957">
        <v>4.0975204229999997</v>
      </c>
    </row>
    <row r="7958" spans="1:2" x14ac:dyDescent="0.3">
      <c r="A7958">
        <v>0.88934061090577665</v>
      </c>
      <c r="B7958">
        <v>4.0975204229999997</v>
      </c>
    </row>
    <row r="7959" spans="1:2" x14ac:dyDescent="0.3">
      <c r="A7959">
        <v>0.8893267039013123</v>
      </c>
      <c r="B7959">
        <v>4.0972111289999997</v>
      </c>
    </row>
    <row r="7960" spans="1:2" x14ac:dyDescent="0.3">
      <c r="A7960">
        <v>0.88931278922411006</v>
      </c>
      <c r="B7960">
        <v>4.0972111289999997</v>
      </c>
    </row>
    <row r="7961" spans="1:2" x14ac:dyDescent="0.3">
      <c r="A7961">
        <v>0.88929888422122949</v>
      </c>
      <c r="B7961">
        <v>4.0972111289999997</v>
      </c>
    </row>
    <row r="7962" spans="1:2" x14ac:dyDescent="0.3">
      <c r="A7962">
        <v>0.8892849555329404</v>
      </c>
      <c r="B7962">
        <v>4.0972111289999997</v>
      </c>
    </row>
    <row r="7963" spans="1:2" x14ac:dyDescent="0.3">
      <c r="A7963">
        <v>0.88927105036326126</v>
      </c>
      <c r="B7963">
        <v>4.0972111289999997</v>
      </c>
    </row>
    <row r="7964" spans="1:2" x14ac:dyDescent="0.3">
      <c r="A7964">
        <v>0.88925714969714575</v>
      </c>
      <c r="B7964">
        <v>4.0972111289999997</v>
      </c>
    </row>
    <row r="7965" spans="1:2" x14ac:dyDescent="0.3">
      <c r="A7965">
        <v>0.88924324569505719</v>
      </c>
      <c r="B7965">
        <v>4.0972111289999997</v>
      </c>
    </row>
    <row r="7966" spans="1:2" x14ac:dyDescent="0.3">
      <c r="A7966">
        <v>0.88922932034274116</v>
      </c>
      <c r="B7966">
        <v>4.0972111289999997</v>
      </c>
    </row>
    <row r="7967" spans="1:2" x14ac:dyDescent="0.3">
      <c r="A7967">
        <v>0.88921540683312938</v>
      </c>
      <c r="B7967">
        <v>4.0972111289999997</v>
      </c>
    </row>
    <row r="7968" spans="1:2" x14ac:dyDescent="0.3">
      <c r="A7968">
        <v>0.88920149849427588</v>
      </c>
      <c r="B7968">
        <v>4.0972111289999997</v>
      </c>
    </row>
    <row r="7969" spans="1:2" x14ac:dyDescent="0.3">
      <c r="A7969">
        <v>0.88918759432538874</v>
      </c>
      <c r="B7969">
        <v>4.0972111289999997</v>
      </c>
    </row>
    <row r="7970" spans="1:2" x14ac:dyDescent="0.3">
      <c r="A7970">
        <v>0.88917368798811902</v>
      </c>
      <c r="B7970">
        <v>4.0972111289999997</v>
      </c>
    </row>
    <row r="7971" spans="1:2" x14ac:dyDescent="0.3">
      <c r="A7971">
        <v>0.88915979149196989</v>
      </c>
      <c r="B7971">
        <v>4.0972111289999997</v>
      </c>
    </row>
    <row r="7972" spans="1:2" x14ac:dyDescent="0.3">
      <c r="A7972">
        <v>0.88914589633020991</v>
      </c>
      <c r="B7972">
        <v>4.0972111289999997</v>
      </c>
    </row>
    <row r="7973" spans="1:2" x14ac:dyDescent="0.3">
      <c r="A7973">
        <v>0.88913198432178608</v>
      </c>
      <c r="B7973">
        <v>4.0972111289999997</v>
      </c>
    </row>
    <row r="7974" spans="1:2" x14ac:dyDescent="0.3">
      <c r="A7974">
        <v>0.88911807915210683</v>
      </c>
      <c r="B7974">
        <v>4.0972111289999997</v>
      </c>
    </row>
    <row r="7975" spans="1:2" x14ac:dyDescent="0.3">
      <c r="A7975">
        <v>0.88910415997134107</v>
      </c>
      <c r="B7975">
        <v>4.0972111289999997</v>
      </c>
    </row>
    <row r="7976" spans="1:2" x14ac:dyDescent="0.3">
      <c r="A7976">
        <v>0.88909022511150171</v>
      </c>
      <c r="B7976">
        <v>4.0972111289999997</v>
      </c>
    </row>
    <row r="7977" spans="1:2" x14ac:dyDescent="0.3">
      <c r="A7977">
        <v>0.8890763119354872</v>
      </c>
      <c r="B7977">
        <v>4.0972111289999997</v>
      </c>
    </row>
    <row r="7978" spans="1:2" x14ac:dyDescent="0.3">
      <c r="A7978">
        <v>0.88906237724244663</v>
      </c>
      <c r="B7978">
        <v>4.0969018359999998</v>
      </c>
    </row>
    <row r="7979" spans="1:2" x14ac:dyDescent="0.3">
      <c r="A7979">
        <v>0.88904846256524428</v>
      </c>
      <c r="B7979">
        <v>4.0972111289999997</v>
      </c>
    </row>
    <row r="7980" spans="1:2" x14ac:dyDescent="0.3">
      <c r="A7980">
        <v>0.8890345395481094</v>
      </c>
      <c r="B7980">
        <v>4.0972111289999997</v>
      </c>
    </row>
    <row r="7981" spans="1:2" x14ac:dyDescent="0.3">
      <c r="A7981">
        <v>0.88902062887407474</v>
      </c>
      <c r="B7981">
        <v>4.0972111289999997</v>
      </c>
    </row>
    <row r="7982" spans="1:2" x14ac:dyDescent="0.3">
      <c r="A7982">
        <v>0.88900670569014106</v>
      </c>
      <c r="B7982">
        <v>4.0969018359999998</v>
      </c>
    </row>
    <row r="7983" spans="1:2" x14ac:dyDescent="0.3">
      <c r="A7983">
        <v>0.88899278000422777</v>
      </c>
      <c r="B7983">
        <v>4.0972111289999997</v>
      </c>
    </row>
    <row r="7984" spans="1:2" x14ac:dyDescent="0.3">
      <c r="A7984">
        <v>0.88897886065666309</v>
      </c>
      <c r="B7984">
        <v>4.0969018359999998</v>
      </c>
    </row>
    <row r="7985" spans="1:2" x14ac:dyDescent="0.3">
      <c r="A7985">
        <v>0.88896492512962921</v>
      </c>
      <c r="B7985">
        <v>4.0969018359999998</v>
      </c>
    </row>
    <row r="7986" spans="1:2" x14ac:dyDescent="0.3">
      <c r="A7986">
        <v>0.88895099243817244</v>
      </c>
      <c r="B7986">
        <v>4.0972111289999997</v>
      </c>
    </row>
    <row r="7987" spans="1:2" x14ac:dyDescent="0.3">
      <c r="A7987">
        <v>0.88893709610882188</v>
      </c>
      <c r="B7987">
        <v>4.0969018359999998</v>
      </c>
    </row>
    <row r="7988" spans="1:2" x14ac:dyDescent="0.3">
      <c r="A7988">
        <v>0.88892318576838458</v>
      </c>
      <c r="B7988">
        <v>4.0972111289999997</v>
      </c>
    </row>
    <row r="7989" spans="1:2" x14ac:dyDescent="0.3">
      <c r="A7989">
        <v>0.88890926575362539</v>
      </c>
      <c r="B7989">
        <v>4.0969018359999998</v>
      </c>
    </row>
    <row r="7990" spans="1:2" x14ac:dyDescent="0.3">
      <c r="A7990">
        <v>0.88889534423767835</v>
      </c>
      <c r="B7990">
        <v>4.0969018359999998</v>
      </c>
    </row>
    <row r="7991" spans="1:2" x14ac:dyDescent="0.3">
      <c r="A7991">
        <v>0.88888142172093931</v>
      </c>
      <c r="B7991">
        <v>4.0969018359999998</v>
      </c>
    </row>
    <row r="7992" spans="1:2" x14ac:dyDescent="0.3">
      <c r="A7992">
        <v>0.88886750987931418</v>
      </c>
      <c r="B7992">
        <v>4.0969018359999998</v>
      </c>
    </row>
    <row r="7993" spans="1:2" x14ac:dyDescent="0.3">
      <c r="A7993">
        <v>0.88885359953887677</v>
      </c>
      <c r="B7993">
        <v>4.0969018359999998</v>
      </c>
    </row>
    <row r="7994" spans="1:2" x14ac:dyDescent="0.3">
      <c r="A7994">
        <v>0.88883966718101726</v>
      </c>
      <c r="B7994">
        <v>4.0969018359999998</v>
      </c>
    </row>
    <row r="7995" spans="1:2" x14ac:dyDescent="0.3">
      <c r="A7995">
        <v>0.88882575133622432</v>
      </c>
      <c r="B7995">
        <v>4.0969018359999998</v>
      </c>
    </row>
    <row r="7996" spans="1:2" x14ac:dyDescent="0.3">
      <c r="A7996">
        <v>0.88881185000291429</v>
      </c>
      <c r="B7996">
        <v>4.0969018359999998</v>
      </c>
    </row>
    <row r="7997" spans="1:2" x14ac:dyDescent="0.3">
      <c r="A7997">
        <v>0.88879792681898062</v>
      </c>
      <c r="B7997">
        <v>4.0969018359999998</v>
      </c>
    </row>
    <row r="7998" spans="1:2" x14ac:dyDescent="0.3">
      <c r="A7998">
        <v>0.88878401597814738</v>
      </c>
      <c r="B7998">
        <v>4.0969018359999998</v>
      </c>
    </row>
    <row r="7999" spans="1:2" x14ac:dyDescent="0.3">
      <c r="A7999">
        <v>0.88877009946615981</v>
      </c>
      <c r="B7999">
        <v>4.0969018359999998</v>
      </c>
    </row>
    <row r="8000" spans="1:2" x14ac:dyDescent="0.3">
      <c r="A8000">
        <v>0.88875616293833404</v>
      </c>
      <c r="B8000">
        <v>4.0965925419999998</v>
      </c>
    </row>
    <row r="8001" spans="1:2" x14ac:dyDescent="0.3">
      <c r="A8001">
        <v>0.88874225710146038</v>
      </c>
      <c r="B8001">
        <v>4.0969018359999998</v>
      </c>
    </row>
    <row r="8002" spans="1:2" x14ac:dyDescent="0.3">
      <c r="A8002">
        <v>0.88872833141554697</v>
      </c>
      <c r="B8002">
        <v>4.0965925419999998</v>
      </c>
    </row>
    <row r="8003" spans="1:2" x14ac:dyDescent="0.3">
      <c r="A8003">
        <v>0.88871443742137757</v>
      </c>
      <c r="B8003">
        <v>4.0965925419999998</v>
      </c>
    </row>
    <row r="8004" spans="1:2" x14ac:dyDescent="0.3">
      <c r="A8004">
        <v>0.88870050739869921</v>
      </c>
      <c r="B8004">
        <v>4.0965925419999998</v>
      </c>
    </row>
    <row r="8005" spans="1:2" x14ac:dyDescent="0.3">
      <c r="A8005">
        <v>0.88868659889304702</v>
      </c>
      <c r="B8005">
        <v>4.0969018359999998</v>
      </c>
    </row>
    <row r="8006" spans="1:2" x14ac:dyDescent="0.3">
      <c r="A8006">
        <v>0.8886727002285153</v>
      </c>
      <c r="B8006">
        <v>4.0969018359999998</v>
      </c>
    </row>
    <row r="8007" spans="1:2" x14ac:dyDescent="0.3">
      <c r="A8007">
        <v>0.88865878922088337</v>
      </c>
      <c r="B8007">
        <v>4.0969018359999998</v>
      </c>
    </row>
    <row r="8008" spans="1:2" x14ac:dyDescent="0.3">
      <c r="A8008">
        <v>0.8886448767120636</v>
      </c>
      <c r="B8008">
        <v>4.0965925419999998</v>
      </c>
    </row>
    <row r="8009" spans="1:2" x14ac:dyDescent="0.3">
      <c r="A8009">
        <v>0.88863095903248557</v>
      </c>
      <c r="B8009">
        <v>4.0965925419999998</v>
      </c>
    </row>
    <row r="8010" spans="1:2" x14ac:dyDescent="0.3">
      <c r="A8010">
        <v>0.88861704669046437</v>
      </c>
      <c r="B8010">
        <v>4.0965925419999998</v>
      </c>
    </row>
    <row r="8011" spans="1:2" x14ac:dyDescent="0.3">
      <c r="A8011">
        <v>0.88860312500771865</v>
      </c>
      <c r="B8011">
        <v>4.0965925419999998</v>
      </c>
    </row>
    <row r="8012" spans="1:2" x14ac:dyDescent="0.3">
      <c r="A8012">
        <v>0.88858920716134193</v>
      </c>
      <c r="B8012">
        <v>4.0965925419999998</v>
      </c>
    </row>
    <row r="8013" spans="1:2" x14ac:dyDescent="0.3">
      <c r="A8013">
        <v>0.8885752701331201</v>
      </c>
      <c r="B8013">
        <v>4.0965925419999998</v>
      </c>
    </row>
    <row r="8014" spans="1:2" x14ac:dyDescent="0.3">
      <c r="A8014">
        <v>0.88856135245354206</v>
      </c>
      <c r="B8014">
        <v>4.0965925419999998</v>
      </c>
    </row>
    <row r="8015" spans="1:2" x14ac:dyDescent="0.3">
      <c r="A8015">
        <v>0.88854745979376193</v>
      </c>
      <c r="B8015">
        <v>4.0965925419999998</v>
      </c>
    </row>
    <row r="8016" spans="1:2" x14ac:dyDescent="0.3">
      <c r="A8016">
        <v>0.88853354661774742</v>
      </c>
      <c r="B8016">
        <v>4.0965925419999998</v>
      </c>
    </row>
    <row r="8017" spans="1:2" x14ac:dyDescent="0.3">
      <c r="A8017">
        <v>0.88851961209150554</v>
      </c>
      <c r="B8017">
        <v>4.0965925419999998</v>
      </c>
    </row>
    <row r="8018" spans="1:2" x14ac:dyDescent="0.3">
      <c r="A8018">
        <v>0.88850571309337656</v>
      </c>
      <c r="B8018">
        <v>4.0965925419999998</v>
      </c>
    </row>
    <row r="8019" spans="1:2" x14ac:dyDescent="0.3">
      <c r="A8019">
        <v>0.88849179741538231</v>
      </c>
      <c r="B8019">
        <v>4.0965925419999998</v>
      </c>
    </row>
    <row r="8020" spans="1:2" x14ac:dyDescent="0.3">
      <c r="A8020">
        <v>0.88847788840933417</v>
      </c>
      <c r="B8020">
        <v>4.0965925419999998</v>
      </c>
    </row>
    <row r="8021" spans="1:2" x14ac:dyDescent="0.3">
      <c r="A8021">
        <v>0.88846398040407804</v>
      </c>
      <c r="B8021">
        <v>4.0965925419999998</v>
      </c>
    </row>
    <row r="8022" spans="1:2" x14ac:dyDescent="0.3">
      <c r="A8022">
        <v>0.88845006956324468</v>
      </c>
      <c r="B8022">
        <v>4.0965925419999998</v>
      </c>
    </row>
    <row r="8023" spans="1:2" x14ac:dyDescent="0.3">
      <c r="A8023">
        <v>0.88843613870657312</v>
      </c>
      <c r="B8023">
        <v>4.0965925419999998</v>
      </c>
    </row>
    <row r="8024" spans="1:2" x14ac:dyDescent="0.3">
      <c r="A8024">
        <v>0.88842223253610209</v>
      </c>
      <c r="B8024">
        <v>4.0965925419999998</v>
      </c>
    </row>
    <row r="8025" spans="1:2" x14ac:dyDescent="0.3">
      <c r="A8025">
        <v>0.88840831569051726</v>
      </c>
      <c r="B8025">
        <v>4.0962832489999998</v>
      </c>
    </row>
    <row r="8026" spans="1:2" x14ac:dyDescent="0.3">
      <c r="A8026">
        <v>0.88839441902756933</v>
      </c>
      <c r="B8026">
        <v>4.0962832489999998</v>
      </c>
    </row>
    <row r="8027" spans="1:2" x14ac:dyDescent="0.3">
      <c r="A8027">
        <v>0.88838049217406545</v>
      </c>
      <c r="B8027">
        <v>4.0965925419999998</v>
      </c>
    </row>
    <row r="8028" spans="1:2" x14ac:dyDescent="0.3">
      <c r="A8028">
        <v>0.88836659467712431</v>
      </c>
      <c r="B8028">
        <v>4.0962832489999998</v>
      </c>
    </row>
    <row r="8029" spans="1:2" x14ac:dyDescent="0.3">
      <c r="A8029">
        <v>0.8883526863382708</v>
      </c>
      <c r="B8029">
        <v>4.0965925419999998</v>
      </c>
    </row>
    <row r="8030" spans="1:2" x14ac:dyDescent="0.3">
      <c r="A8030">
        <v>0.88833876815829682</v>
      </c>
      <c r="B8030">
        <v>4.0962832489999998</v>
      </c>
    </row>
    <row r="8031" spans="1:2" x14ac:dyDescent="0.3">
      <c r="A8031">
        <v>0.88832485648347026</v>
      </c>
      <c r="B8031">
        <v>4.0962832489999998</v>
      </c>
    </row>
    <row r="8032" spans="1:2" x14ac:dyDescent="0.3">
      <c r="A8032">
        <v>0.88831094597623428</v>
      </c>
      <c r="B8032">
        <v>4.0962832489999998</v>
      </c>
    </row>
    <row r="8033" spans="1:2" x14ac:dyDescent="0.3">
      <c r="A8033">
        <v>0.88829702496068319</v>
      </c>
      <c r="B8033">
        <v>4.0962832489999998</v>
      </c>
    </row>
    <row r="8034" spans="1:2" x14ac:dyDescent="0.3">
      <c r="A8034">
        <v>0.88828310144315226</v>
      </c>
      <c r="B8034">
        <v>4.0962832489999998</v>
      </c>
    </row>
    <row r="8035" spans="1:2" x14ac:dyDescent="0.3">
      <c r="A8035">
        <v>0.88826915390661532</v>
      </c>
      <c r="B8035">
        <v>4.0962832489999998</v>
      </c>
    </row>
    <row r="8036" spans="1:2" x14ac:dyDescent="0.3">
      <c r="A8036">
        <v>0.88825521904677618</v>
      </c>
      <c r="B8036">
        <v>4.0962832489999998</v>
      </c>
    </row>
    <row r="8037" spans="1:2" x14ac:dyDescent="0.3">
      <c r="A8037">
        <v>0.88824129069208424</v>
      </c>
      <c r="B8037">
        <v>4.0962832489999998</v>
      </c>
    </row>
    <row r="8038" spans="1:2" x14ac:dyDescent="0.3">
      <c r="A8038">
        <v>0.888227387523989</v>
      </c>
      <c r="B8038">
        <v>4.0962832489999998</v>
      </c>
    </row>
    <row r="8039" spans="1:2" x14ac:dyDescent="0.3">
      <c r="A8039">
        <v>0.88821347785074622</v>
      </c>
      <c r="B8039">
        <v>4.0962832489999998</v>
      </c>
    </row>
    <row r="8040" spans="1:2" x14ac:dyDescent="0.3">
      <c r="A8040">
        <v>0.88819957051268461</v>
      </c>
      <c r="B8040">
        <v>4.0962832489999998</v>
      </c>
    </row>
    <row r="8041" spans="1:2" x14ac:dyDescent="0.3">
      <c r="A8041">
        <v>0.88818565683627426</v>
      </c>
      <c r="B8041">
        <v>4.0962832489999998</v>
      </c>
    </row>
    <row r="8042" spans="1:2" x14ac:dyDescent="0.3">
      <c r="A8042">
        <v>0.88817172264362965</v>
      </c>
      <c r="B8042">
        <v>4.0962832489999998</v>
      </c>
    </row>
    <row r="8043" spans="1:2" x14ac:dyDescent="0.3">
      <c r="A8043">
        <v>0.88815781363758139</v>
      </c>
      <c r="B8043">
        <v>4.0962832489999998</v>
      </c>
    </row>
    <row r="8044" spans="1:2" x14ac:dyDescent="0.3">
      <c r="A8044">
        <v>0.88814389695879536</v>
      </c>
      <c r="B8044">
        <v>4.0962832489999998</v>
      </c>
    </row>
    <row r="8045" spans="1:2" x14ac:dyDescent="0.3">
      <c r="A8045">
        <v>0.88813000129663944</v>
      </c>
      <c r="B8045">
        <v>4.0962832489999998</v>
      </c>
    </row>
    <row r="8046" spans="1:2" x14ac:dyDescent="0.3">
      <c r="A8046">
        <v>0.88811608762022898</v>
      </c>
      <c r="B8046">
        <v>4.0962832489999998</v>
      </c>
    </row>
    <row r="8047" spans="1:2" x14ac:dyDescent="0.3">
      <c r="A8047">
        <v>0.88810215376118162</v>
      </c>
      <c r="B8047">
        <v>4.0959739549999998</v>
      </c>
    </row>
    <row r="8048" spans="1:2" x14ac:dyDescent="0.3">
      <c r="A8048">
        <v>0.88808823441361706</v>
      </c>
      <c r="B8048">
        <v>4.0962832489999998</v>
      </c>
    </row>
    <row r="8049" spans="1:2" x14ac:dyDescent="0.3">
      <c r="A8049">
        <v>0.88807431656724034</v>
      </c>
      <c r="B8049">
        <v>4.0959739549999998</v>
      </c>
    </row>
    <row r="8050" spans="1:2" x14ac:dyDescent="0.3">
      <c r="A8050">
        <v>0.8880604152339302</v>
      </c>
      <c r="B8050">
        <v>4.0962832489999998</v>
      </c>
    </row>
    <row r="8051" spans="1:2" x14ac:dyDescent="0.3">
      <c r="A8051">
        <v>0.88804649638676159</v>
      </c>
      <c r="B8051">
        <v>4.0959739549999998</v>
      </c>
    </row>
    <row r="8052" spans="1:2" x14ac:dyDescent="0.3">
      <c r="A8052">
        <v>0.8880325878811095</v>
      </c>
      <c r="B8052">
        <v>4.0959739549999998</v>
      </c>
    </row>
    <row r="8053" spans="1:2" x14ac:dyDescent="0.3">
      <c r="A8053">
        <v>0.88801867904185994</v>
      </c>
      <c r="B8053">
        <v>4.0959739549999998</v>
      </c>
    </row>
    <row r="8054" spans="1:2" x14ac:dyDescent="0.3">
      <c r="A8054">
        <v>0.88800475902710074</v>
      </c>
      <c r="B8054">
        <v>4.0959739549999998</v>
      </c>
    </row>
    <row r="8055" spans="1:2" x14ac:dyDescent="0.3">
      <c r="A8055">
        <v>0.88799081382574496</v>
      </c>
      <c r="B8055">
        <v>4.0959739549999998</v>
      </c>
    </row>
    <row r="8056" spans="1:2" x14ac:dyDescent="0.3">
      <c r="A8056">
        <v>0.88797688713903977</v>
      </c>
      <c r="B8056">
        <v>4.0959739549999998</v>
      </c>
    </row>
    <row r="8057" spans="1:2" x14ac:dyDescent="0.3">
      <c r="A8057">
        <v>0.88796298363734705</v>
      </c>
      <c r="B8057">
        <v>4.0959739549999998</v>
      </c>
    </row>
    <row r="8058" spans="1:2" x14ac:dyDescent="0.3">
      <c r="A8058">
        <v>0.88794906829295017</v>
      </c>
      <c r="B8058">
        <v>4.0959739549999998</v>
      </c>
    </row>
    <row r="8059" spans="1:2" x14ac:dyDescent="0.3">
      <c r="A8059">
        <v>0.88793513660228529</v>
      </c>
      <c r="B8059">
        <v>4.0959739549999998</v>
      </c>
    </row>
    <row r="8060" spans="1:2" x14ac:dyDescent="0.3">
      <c r="A8060">
        <v>0.88792121341835173</v>
      </c>
      <c r="B8060">
        <v>4.0959739549999998</v>
      </c>
    </row>
    <row r="8061" spans="1:2" x14ac:dyDescent="0.3">
      <c r="A8061">
        <v>0.88790728389606932</v>
      </c>
      <c r="B8061">
        <v>4.0959739549999998</v>
      </c>
    </row>
    <row r="8062" spans="1:2" x14ac:dyDescent="0.3">
      <c r="A8062">
        <v>0.88789338222916192</v>
      </c>
      <c r="B8062">
        <v>4.0959739549999998</v>
      </c>
    </row>
    <row r="8063" spans="1:2" x14ac:dyDescent="0.3">
      <c r="A8063">
        <v>0.88787950424766315</v>
      </c>
      <c r="B8063">
        <v>4.0959739549999998</v>
      </c>
    </row>
    <row r="8064" spans="1:2" x14ac:dyDescent="0.3">
      <c r="A8064">
        <v>0.88786560808511128</v>
      </c>
      <c r="B8064">
        <v>4.0956646619999999</v>
      </c>
    </row>
    <row r="8065" spans="1:2" x14ac:dyDescent="0.3">
      <c r="A8065">
        <v>0.88785168206560061</v>
      </c>
      <c r="B8065">
        <v>4.0956646619999999</v>
      </c>
    </row>
    <row r="8066" spans="1:2" x14ac:dyDescent="0.3">
      <c r="A8066">
        <v>0.88783775287691546</v>
      </c>
      <c r="B8066">
        <v>4.0959739549999998</v>
      </c>
    </row>
    <row r="8067" spans="1:2" x14ac:dyDescent="0.3">
      <c r="A8067">
        <v>0.88782384520525659</v>
      </c>
      <c r="B8067">
        <v>4.0959739549999998</v>
      </c>
    </row>
    <row r="8068" spans="1:2" x14ac:dyDescent="0.3">
      <c r="A8068">
        <v>0.88780991801815523</v>
      </c>
      <c r="B8068">
        <v>4.0959739549999998</v>
      </c>
    </row>
    <row r="8069" spans="1:2" x14ac:dyDescent="0.3">
      <c r="A8069">
        <v>0.88779597698676593</v>
      </c>
      <c r="B8069">
        <v>4.0959739549999998</v>
      </c>
    </row>
    <row r="8070" spans="1:2" x14ac:dyDescent="0.3">
      <c r="A8070">
        <v>0.88778207081629479</v>
      </c>
      <c r="B8070">
        <v>4.0959739549999998</v>
      </c>
    </row>
    <row r="8071" spans="1:2" x14ac:dyDescent="0.3">
      <c r="A8071">
        <v>0.88776815630589112</v>
      </c>
      <c r="B8071">
        <v>4.0956646619999999</v>
      </c>
    </row>
    <row r="8072" spans="1:2" x14ac:dyDescent="0.3">
      <c r="A8072">
        <v>0.88775424129509162</v>
      </c>
      <c r="B8072">
        <v>4.0959739549999998</v>
      </c>
    </row>
    <row r="8073" spans="1:2" x14ac:dyDescent="0.3">
      <c r="A8073">
        <v>0.88774035330567369</v>
      </c>
      <c r="B8073">
        <v>4.0956646619999999</v>
      </c>
    </row>
    <row r="8074" spans="1:2" x14ac:dyDescent="0.3">
      <c r="A8074">
        <v>0.88772641711144529</v>
      </c>
      <c r="B8074">
        <v>4.0956646619999999</v>
      </c>
    </row>
    <row r="8075" spans="1:2" x14ac:dyDescent="0.3">
      <c r="A8075">
        <v>0.88771249376071293</v>
      </c>
      <c r="B8075">
        <v>4.0956646619999999</v>
      </c>
    </row>
    <row r="8076" spans="1:2" x14ac:dyDescent="0.3">
      <c r="A8076">
        <v>0.88769857658153084</v>
      </c>
      <c r="B8076">
        <v>4.0956646619999999</v>
      </c>
    </row>
    <row r="8077" spans="1:2" x14ac:dyDescent="0.3">
      <c r="A8077">
        <v>0.88768466423950976</v>
      </c>
      <c r="B8077">
        <v>4.0959739549999998</v>
      </c>
    </row>
    <row r="8078" spans="1:2" x14ac:dyDescent="0.3">
      <c r="A8078">
        <v>0.8876707533986764</v>
      </c>
      <c r="B8078">
        <v>4.0959739549999998</v>
      </c>
    </row>
    <row r="8079" spans="1:2" x14ac:dyDescent="0.3">
      <c r="A8079">
        <v>0.88765684139025247</v>
      </c>
      <c r="B8079">
        <v>4.0956646619999999</v>
      </c>
    </row>
    <row r="8080" spans="1:2" x14ac:dyDescent="0.3">
      <c r="A8080">
        <v>0.88764293271780159</v>
      </c>
      <c r="B8080">
        <v>4.0956646619999999</v>
      </c>
    </row>
    <row r="8081" spans="1:2" x14ac:dyDescent="0.3">
      <c r="A8081">
        <v>0.88762902738132388</v>
      </c>
      <c r="B8081">
        <v>4.0956646619999999</v>
      </c>
    </row>
    <row r="8082" spans="1:2" x14ac:dyDescent="0.3">
      <c r="A8082">
        <v>0.88761512387963137</v>
      </c>
      <c r="B8082">
        <v>4.0956646619999999</v>
      </c>
    </row>
    <row r="8083" spans="1:2" x14ac:dyDescent="0.3">
      <c r="A8083">
        <v>0.88760120269728149</v>
      </c>
      <c r="B8083">
        <v>4.0956646619999999</v>
      </c>
    </row>
    <row r="8084" spans="1:2" x14ac:dyDescent="0.3">
      <c r="A8084">
        <v>0.88758730536713903</v>
      </c>
      <c r="B8084">
        <v>4.0956646619999999</v>
      </c>
    </row>
    <row r="8085" spans="1:2" x14ac:dyDescent="0.3">
      <c r="A8085">
        <v>0.887573396361091</v>
      </c>
      <c r="B8085">
        <v>4.0956646619999999</v>
      </c>
    </row>
    <row r="8086" spans="1:2" x14ac:dyDescent="0.3">
      <c r="A8086">
        <v>0.88755948918982808</v>
      </c>
      <c r="B8086">
        <v>4.0956646619999999</v>
      </c>
    </row>
    <row r="8087" spans="1:2" x14ac:dyDescent="0.3">
      <c r="A8087">
        <v>0.88754558902410852</v>
      </c>
      <c r="B8087">
        <v>4.0956646619999999</v>
      </c>
    </row>
    <row r="8088" spans="1:2" x14ac:dyDescent="0.3">
      <c r="A8088">
        <v>0.88753168135244964</v>
      </c>
      <c r="B8088">
        <v>4.0953553679999999</v>
      </c>
    </row>
    <row r="8089" spans="1:2" x14ac:dyDescent="0.3">
      <c r="A8089">
        <v>0.88751777418118671</v>
      </c>
      <c r="B8089">
        <v>4.0956646619999999</v>
      </c>
    </row>
    <row r="8090" spans="1:2" x14ac:dyDescent="0.3">
      <c r="A8090">
        <v>0.88750385466682347</v>
      </c>
      <c r="B8090">
        <v>4.0956646619999999</v>
      </c>
    </row>
    <row r="8091" spans="1:2" x14ac:dyDescent="0.3">
      <c r="A8091">
        <v>0.88748995867107028</v>
      </c>
      <c r="B8091">
        <v>4.0953553679999999</v>
      </c>
    </row>
    <row r="8092" spans="1:2" x14ac:dyDescent="0.3">
      <c r="A8092">
        <v>0.88747605116620998</v>
      </c>
      <c r="B8092">
        <v>4.0953553679999999</v>
      </c>
    </row>
    <row r="8093" spans="1:2" x14ac:dyDescent="0.3">
      <c r="A8093">
        <v>0.8874621126368003</v>
      </c>
      <c r="B8093">
        <v>4.0953553679999999</v>
      </c>
    </row>
    <row r="8094" spans="1:2" x14ac:dyDescent="0.3">
      <c r="A8094">
        <v>0.88744819445682632</v>
      </c>
      <c r="B8094">
        <v>4.0953553679999999</v>
      </c>
    </row>
    <row r="8095" spans="1:2" x14ac:dyDescent="0.3">
      <c r="A8095">
        <v>0.88743427827843613</v>
      </c>
      <c r="B8095">
        <v>4.0953553679999999</v>
      </c>
    </row>
    <row r="8096" spans="1:2" x14ac:dyDescent="0.3">
      <c r="A8096">
        <v>0.88742038078149499</v>
      </c>
      <c r="B8096">
        <v>4.0953553679999999</v>
      </c>
    </row>
    <row r="8097" spans="1:2" x14ac:dyDescent="0.3">
      <c r="A8097">
        <v>0.887406461600729</v>
      </c>
      <c r="B8097">
        <v>4.0953553679999999</v>
      </c>
    </row>
    <row r="8098" spans="1:2" x14ac:dyDescent="0.3">
      <c r="A8098">
        <v>0.88739255176068765</v>
      </c>
      <c r="B8098">
        <v>4.0953553679999999</v>
      </c>
    </row>
    <row r="8099" spans="1:2" x14ac:dyDescent="0.3">
      <c r="A8099">
        <v>0.88737863975226383</v>
      </c>
      <c r="B8099">
        <v>4.0953553679999999</v>
      </c>
    </row>
    <row r="8100" spans="1:2" x14ac:dyDescent="0.3">
      <c r="A8100">
        <v>0.88736473575017527</v>
      </c>
      <c r="B8100">
        <v>4.0953553679999999</v>
      </c>
    </row>
    <row r="8101" spans="1:2" x14ac:dyDescent="0.3">
      <c r="A8101">
        <v>0.88735079571957776</v>
      </c>
      <c r="B8101">
        <v>4.0953553679999999</v>
      </c>
    </row>
    <row r="8102" spans="1:2" x14ac:dyDescent="0.3">
      <c r="A8102">
        <v>0.88733689255148251</v>
      </c>
      <c r="B8102">
        <v>4.0953553679999999</v>
      </c>
    </row>
    <row r="8103" spans="1:2" x14ac:dyDescent="0.3">
      <c r="A8103">
        <v>0.88732300989962143</v>
      </c>
      <c r="B8103">
        <v>4.0953553679999999</v>
      </c>
    </row>
    <row r="8104" spans="1:2" x14ac:dyDescent="0.3">
      <c r="A8104">
        <v>0.88730909972598271</v>
      </c>
      <c r="B8104">
        <v>4.0953553679999999</v>
      </c>
    </row>
    <row r="8105" spans="1:2" x14ac:dyDescent="0.3">
      <c r="A8105">
        <v>0.88729518371439131</v>
      </c>
      <c r="B8105">
        <v>4.095046075</v>
      </c>
    </row>
    <row r="8106" spans="1:2" x14ac:dyDescent="0.3">
      <c r="A8106">
        <v>0.88728126119765227</v>
      </c>
      <c r="B8106">
        <v>4.095046075</v>
      </c>
    </row>
    <row r="8107" spans="1:2" x14ac:dyDescent="0.3">
      <c r="A8107">
        <v>0.88726735652836919</v>
      </c>
      <c r="B8107">
        <v>4.0953553679999999</v>
      </c>
    </row>
    <row r="8108" spans="1:2" x14ac:dyDescent="0.3">
      <c r="A8108">
        <v>0.88725344868991163</v>
      </c>
      <c r="B8108">
        <v>4.095046075</v>
      </c>
    </row>
    <row r="8109" spans="1:2" x14ac:dyDescent="0.3">
      <c r="A8109">
        <v>0.88723951399687095</v>
      </c>
      <c r="B8109">
        <v>4.0953553679999999</v>
      </c>
    </row>
    <row r="8110" spans="1:2" x14ac:dyDescent="0.3">
      <c r="A8110">
        <v>0.88722560148805107</v>
      </c>
      <c r="B8110">
        <v>4.0953553679999999</v>
      </c>
    </row>
    <row r="8111" spans="1:2" x14ac:dyDescent="0.3">
      <c r="A8111">
        <v>0.88721169948754641</v>
      </c>
      <c r="B8111">
        <v>4.095046075</v>
      </c>
    </row>
    <row r="8112" spans="1:2" x14ac:dyDescent="0.3">
      <c r="A8112">
        <v>0.88719778514394132</v>
      </c>
      <c r="B8112">
        <v>4.095046075</v>
      </c>
    </row>
    <row r="8113" spans="1:2" x14ac:dyDescent="0.3">
      <c r="A8113">
        <v>0.88718387613789318</v>
      </c>
      <c r="B8113">
        <v>4.095046075</v>
      </c>
    </row>
    <row r="8114" spans="1:2" x14ac:dyDescent="0.3">
      <c r="A8114">
        <v>0.88716994578161767</v>
      </c>
      <c r="B8114">
        <v>4.095046075</v>
      </c>
    </row>
    <row r="8115" spans="1:2" x14ac:dyDescent="0.3">
      <c r="A8115">
        <v>0.88715601692652979</v>
      </c>
      <c r="B8115">
        <v>4.095046075</v>
      </c>
    </row>
    <row r="8116" spans="1:2" x14ac:dyDescent="0.3">
      <c r="A8116">
        <v>0.88714210191573017</v>
      </c>
      <c r="B8116">
        <v>4.095046075</v>
      </c>
    </row>
    <row r="8117" spans="1:2" x14ac:dyDescent="0.3">
      <c r="A8117">
        <v>0.88712821392631236</v>
      </c>
      <c r="B8117">
        <v>4.095046075</v>
      </c>
    </row>
    <row r="8118" spans="1:2" x14ac:dyDescent="0.3">
      <c r="A8118">
        <v>0.88711429691392885</v>
      </c>
      <c r="B8118">
        <v>4.095046075</v>
      </c>
    </row>
    <row r="8119" spans="1:2" x14ac:dyDescent="0.3">
      <c r="A8119">
        <v>0.88710038090233734</v>
      </c>
      <c r="B8119">
        <v>4.095046075</v>
      </c>
    </row>
    <row r="8120" spans="1:2" x14ac:dyDescent="0.3">
      <c r="A8120">
        <v>0.88708646155477267</v>
      </c>
      <c r="B8120">
        <v>4.095046075</v>
      </c>
    </row>
    <row r="8121" spans="1:2" x14ac:dyDescent="0.3">
      <c r="A8121">
        <v>0.88707254671077185</v>
      </c>
      <c r="B8121">
        <v>4.095046075</v>
      </c>
    </row>
    <row r="8122" spans="1:2" x14ac:dyDescent="0.3">
      <c r="A8122">
        <v>0.88705865705336728</v>
      </c>
      <c r="B8122">
        <v>4.095046075</v>
      </c>
    </row>
    <row r="8123" spans="1:2" x14ac:dyDescent="0.3">
      <c r="A8123">
        <v>0.88704475305127883</v>
      </c>
      <c r="B8123">
        <v>4.095046075</v>
      </c>
    </row>
    <row r="8124" spans="1:2" x14ac:dyDescent="0.3">
      <c r="A8124">
        <v>0.8870308410428549</v>
      </c>
      <c r="B8124">
        <v>4.095046075</v>
      </c>
    </row>
    <row r="8125" spans="1:2" x14ac:dyDescent="0.3">
      <c r="A8125">
        <v>0.88701693187000819</v>
      </c>
      <c r="B8125">
        <v>4.095046075</v>
      </c>
    </row>
    <row r="8126" spans="1:2" x14ac:dyDescent="0.3">
      <c r="A8126">
        <v>0.8870030377090401</v>
      </c>
      <c r="B8126">
        <v>4.095046075</v>
      </c>
    </row>
    <row r="8127" spans="1:2" x14ac:dyDescent="0.3">
      <c r="A8127">
        <v>0.88698912119705264</v>
      </c>
      <c r="B8127">
        <v>4.095046075</v>
      </c>
    </row>
    <row r="8128" spans="1:2" x14ac:dyDescent="0.3">
      <c r="A8128">
        <v>0.88697523170644688</v>
      </c>
      <c r="B8128">
        <v>4.095046075</v>
      </c>
    </row>
    <row r="8129" spans="1:2" x14ac:dyDescent="0.3">
      <c r="A8129">
        <v>0.88696131419366742</v>
      </c>
      <c r="B8129">
        <v>4.095046075</v>
      </c>
    </row>
    <row r="8130" spans="1:2" x14ac:dyDescent="0.3">
      <c r="A8130">
        <v>0.88694741869831017</v>
      </c>
      <c r="B8130">
        <v>4.095046075</v>
      </c>
    </row>
    <row r="8131" spans="1:2" x14ac:dyDescent="0.3">
      <c r="A8131">
        <v>0.88693350068513477</v>
      </c>
      <c r="B8131">
        <v>4.0947367809999999</v>
      </c>
    </row>
    <row r="8132" spans="1:2" x14ac:dyDescent="0.3">
      <c r="A8132">
        <v>0.88691957316443626</v>
      </c>
      <c r="B8132">
        <v>4.0947367809999999</v>
      </c>
    </row>
    <row r="8133" spans="1:2" x14ac:dyDescent="0.3">
      <c r="A8133">
        <v>0.88690565515126085</v>
      </c>
      <c r="B8133">
        <v>4.095046075</v>
      </c>
    </row>
    <row r="8134" spans="1:2" x14ac:dyDescent="0.3">
      <c r="A8134">
        <v>0.8868917559863333</v>
      </c>
      <c r="B8134">
        <v>4.0947367809999999</v>
      </c>
    </row>
    <row r="8135" spans="1:2" x14ac:dyDescent="0.3">
      <c r="A8135">
        <v>0.8868778378063592</v>
      </c>
      <c r="B8135">
        <v>4.0947367809999999</v>
      </c>
    </row>
    <row r="8136" spans="1:2" x14ac:dyDescent="0.3">
      <c r="A8136">
        <v>0.88686391762480132</v>
      </c>
      <c r="B8136">
        <v>4.0947367809999999</v>
      </c>
    </row>
    <row r="8137" spans="1:2" x14ac:dyDescent="0.3">
      <c r="A8137">
        <v>0.88685001428990751</v>
      </c>
      <c r="B8137">
        <v>4.0947367809999999</v>
      </c>
    </row>
    <row r="8138" spans="1:2" x14ac:dyDescent="0.3">
      <c r="A8138">
        <v>0.88683608009726278</v>
      </c>
      <c r="B8138">
        <v>4.0947367809999999</v>
      </c>
    </row>
    <row r="8139" spans="1:2" x14ac:dyDescent="0.3">
      <c r="A8139">
        <v>0.88682217642877159</v>
      </c>
      <c r="B8139">
        <v>4.0947367809999999</v>
      </c>
    </row>
    <row r="8140" spans="1:2" x14ac:dyDescent="0.3">
      <c r="A8140">
        <v>0.88680826225196518</v>
      </c>
      <c r="B8140">
        <v>4.0947367809999999</v>
      </c>
    </row>
    <row r="8141" spans="1:2" x14ac:dyDescent="0.3">
      <c r="A8141">
        <v>0.88679437593053378</v>
      </c>
      <c r="B8141">
        <v>4.0947367809999999</v>
      </c>
    </row>
    <row r="8142" spans="1:2" x14ac:dyDescent="0.3">
      <c r="A8142">
        <v>0.88678046058613691</v>
      </c>
      <c r="B8142">
        <v>4.0947367809999999</v>
      </c>
    </row>
    <row r="8143" spans="1:2" x14ac:dyDescent="0.3">
      <c r="A8143">
        <v>0.88676654424094803</v>
      </c>
      <c r="B8143">
        <v>4.0947367809999999</v>
      </c>
    </row>
    <row r="8144" spans="1:2" x14ac:dyDescent="0.3">
      <c r="A8144">
        <v>0.88675261872183331</v>
      </c>
      <c r="B8144">
        <v>4.0947367809999999</v>
      </c>
    </row>
    <row r="8145" spans="1:2" x14ac:dyDescent="0.3">
      <c r="A8145">
        <v>0.88673872973162349</v>
      </c>
      <c r="B8145">
        <v>4.0947367809999999</v>
      </c>
    </row>
    <row r="8146" spans="1:2" x14ac:dyDescent="0.3">
      <c r="A8146">
        <v>0.88672482472874314</v>
      </c>
      <c r="B8146">
        <v>4.0947367809999999</v>
      </c>
    </row>
    <row r="8147" spans="1:2" x14ac:dyDescent="0.3">
      <c r="A8147">
        <v>0.88671091322071516</v>
      </c>
      <c r="B8147">
        <v>4.094427488</v>
      </c>
    </row>
    <row r="8148" spans="1:2" x14ac:dyDescent="0.3">
      <c r="A8148">
        <v>0.88669699720912365</v>
      </c>
      <c r="B8148">
        <v>4.0947367809999999</v>
      </c>
    </row>
    <row r="8149" spans="1:2" x14ac:dyDescent="0.3">
      <c r="A8149">
        <v>0.88668308520069972</v>
      </c>
      <c r="B8149">
        <v>4.0947367809999999</v>
      </c>
    </row>
    <row r="8150" spans="1:2" x14ac:dyDescent="0.3">
      <c r="A8150">
        <v>0.88666918770375869</v>
      </c>
      <c r="B8150">
        <v>4.0947367809999999</v>
      </c>
    </row>
    <row r="8151" spans="1:2" x14ac:dyDescent="0.3">
      <c r="A8151">
        <v>0.88665528136648897</v>
      </c>
      <c r="B8151">
        <v>4.0947367809999999</v>
      </c>
    </row>
    <row r="8152" spans="1:2" x14ac:dyDescent="0.3">
      <c r="A8152">
        <v>0.88664137803159504</v>
      </c>
      <c r="B8152">
        <v>4.094427488</v>
      </c>
    </row>
    <row r="8153" spans="1:2" x14ac:dyDescent="0.3">
      <c r="A8153">
        <v>0.88662747302871459</v>
      </c>
      <c r="B8153">
        <v>4.094427488</v>
      </c>
    </row>
    <row r="8154" spans="1:2" x14ac:dyDescent="0.3">
      <c r="A8154">
        <v>0.88661355518233786</v>
      </c>
      <c r="B8154">
        <v>4.094427488</v>
      </c>
    </row>
    <row r="8155" spans="1:2" x14ac:dyDescent="0.3">
      <c r="A8155">
        <v>0.88659965635100757</v>
      </c>
      <c r="B8155">
        <v>4.094427488</v>
      </c>
    </row>
    <row r="8156" spans="1:2" x14ac:dyDescent="0.3">
      <c r="A8156">
        <v>0.88658573616944969</v>
      </c>
      <c r="B8156">
        <v>4.094427488</v>
      </c>
    </row>
    <row r="8157" spans="1:2" x14ac:dyDescent="0.3">
      <c r="A8157">
        <v>0.88657181782267702</v>
      </c>
      <c r="B8157">
        <v>4.094427488</v>
      </c>
    </row>
    <row r="8158" spans="1:2" x14ac:dyDescent="0.3">
      <c r="A8158">
        <v>0.88655791398738715</v>
      </c>
      <c r="B8158">
        <v>4.094427488</v>
      </c>
    </row>
    <row r="8159" spans="1:2" x14ac:dyDescent="0.3">
      <c r="A8159">
        <v>0.88654399480662116</v>
      </c>
      <c r="B8159">
        <v>4.094427488</v>
      </c>
    </row>
    <row r="8160" spans="1:2" x14ac:dyDescent="0.3">
      <c r="A8160">
        <v>0.8865300542756277</v>
      </c>
      <c r="B8160">
        <v>4.094427488</v>
      </c>
    </row>
    <row r="8161" spans="1:2" x14ac:dyDescent="0.3">
      <c r="A8161">
        <v>0.88651615277551898</v>
      </c>
      <c r="B8161">
        <v>4.094427488</v>
      </c>
    </row>
    <row r="8162" spans="1:2" x14ac:dyDescent="0.3">
      <c r="A8162">
        <v>0.88650225744696032</v>
      </c>
      <c r="B8162">
        <v>4.094427488</v>
      </c>
    </row>
    <row r="8163" spans="1:2" x14ac:dyDescent="0.3">
      <c r="A8163">
        <v>0.88648832475550354</v>
      </c>
      <c r="B8163">
        <v>4.094427488</v>
      </c>
    </row>
    <row r="8164" spans="1:2" x14ac:dyDescent="0.3">
      <c r="A8164">
        <v>0.88647442525697873</v>
      </c>
      <c r="B8164">
        <v>4.094427488</v>
      </c>
    </row>
    <row r="8165" spans="1:2" x14ac:dyDescent="0.3">
      <c r="A8165">
        <v>0.88646051591733321</v>
      </c>
      <c r="B8165">
        <v>4.094427488</v>
      </c>
    </row>
    <row r="8166" spans="1:2" x14ac:dyDescent="0.3">
      <c r="A8166">
        <v>0.88644659206620502</v>
      </c>
      <c r="B8166">
        <v>4.094427488</v>
      </c>
    </row>
    <row r="8167" spans="1:2" x14ac:dyDescent="0.3">
      <c r="A8167">
        <v>0.88643266287751998</v>
      </c>
      <c r="B8167">
        <v>4.094427488</v>
      </c>
    </row>
    <row r="8168" spans="1:2" x14ac:dyDescent="0.3">
      <c r="A8168">
        <v>0.88641873001926452</v>
      </c>
      <c r="B8168">
        <v>4.094118194</v>
      </c>
    </row>
    <row r="8169" spans="1:2" x14ac:dyDescent="0.3">
      <c r="A8169">
        <v>0.8864047996629888</v>
      </c>
      <c r="B8169">
        <v>4.094427488</v>
      </c>
    </row>
    <row r="8170" spans="1:2" x14ac:dyDescent="0.3">
      <c r="A8170">
        <v>0.88639090416763155</v>
      </c>
      <c r="B8170">
        <v>4.094427488</v>
      </c>
    </row>
    <row r="8171" spans="1:2" x14ac:dyDescent="0.3">
      <c r="A8171">
        <v>0.88637698815604005</v>
      </c>
      <c r="B8171">
        <v>4.094427488</v>
      </c>
    </row>
    <row r="8172" spans="1:2" x14ac:dyDescent="0.3">
      <c r="A8172">
        <v>0.88636306597289838</v>
      </c>
      <c r="B8172">
        <v>4.094427488</v>
      </c>
    </row>
    <row r="8173" spans="1:2" x14ac:dyDescent="0.3">
      <c r="A8173">
        <v>0.88634915012810556</v>
      </c>
      <c r="B8173">
        <v>4.094427488</v>
      </c>
    </row>
    <row r="8174" spans="1:2" x14ac:dyDescent="0.3">
      <c r="A8174">
        <v>0.88633523495050714</v>
      </c>
      <c r="B8174">
        <v>4.094427488</v>
      </c>
    </row>
    <row r="8175" spans="1:2" x14ac:dyDescent="0.3">
      <c r="A8175">
        <v>0.88632135113105559</v>
      </c>
      <c r="B8175">
        <v>4.094118194</v>
      </c>
    </row>
    <row r="8176" spans="1:2" x14ac:dyDescent="0.3">
      <c r="A8176">
        <v>0.88630744412659135</v>
      </c>
      <c r="B8176">
        <v>4.094427488</v>
      </c>
    </row>
    <row r="8177" spans="1:2" x14ac:dyDescent="0.3">
      <c r="A8177">
        <v>0.88629352978298637</v>
      </c>
      <c r="B8177">
        <v>4.094427488</v>
      </c>
    </row>
    <row r="8178" spans="1:2" x14ac:dyDescent="0.3">
      <c r="A8178">
        <v>0.88627961860855564</v>
      </c>
      <c r="B8178">
        <v>4.094427488</v>
      </c>
    </row>
    <row r="8179" spans="1:2" x14ac:dyDescent="0.3">
      <c r="A8179">
        <v>0.88626570760092371</v>
      </c>
      <c r="B8179">
        <v>4.094118194</v>
      </c>
    </row>
    <row r="8180" spans="1:2" x14ac:dyDescent="0.3">
      <c r="A8180">
        <v>0.8862517897545471</v>
      </c>
      <c r="B8180">
        <v>4.094118194</v>
      </c>
    </row>
    <row r="8181" spans="1:2" x14ac:dyDescent="0.3">
      <c r="A8181">
        <v>0.88623789292480049</v>
      </c>
      <c r="B8181">
        <v>4.094427488</v>
      </c>
    </row>
    <row r="8182" spans="1:2" x14ac:dyDescent="0.3">
      <c r="A8182">
        <v>0.88622397708000766</v>
      </c>
      <c r="B8182">
        <v>4.094118194</v>
      </c>
    </row>
    <row r="8183" spans="1:2" x14ac:dyDescent="0.3">
      <c r="A8183">
        <v>0.886210075079503</v>
      </c>
      <c r="B8183">
        <v>4.094118194</v>
      </c>
    </row>
    <row r="8184" spans="1:2" x14ac:dyDescent="0.3">
      <c r="A8184">
        <v>0.88619614939358959</v>
      </c>
      <c r="B8184">
        <v>4.094118194</v>
      </c>
    </row>
    <row r="8185" spans="1:2" x14ac:dyDescent="0.3">
      <c r="A8185">
        <v>0.88618222687685055</v>
      </c>
      <c r="B8185">
        <v>4.094118194</v>
      </c>
    </row>
    <row r="8186" spans="1:2" x14ac:dyDescent="0.3">
      <c r="A8186">
        <v>0.88616830235852773</v>
      </c>
      <c r="B8186">
        <v>4.094118194</v>
      </c>
    </row>
    <row r="8187" spans="1:2" x14ac:dyDescent="0.3">
      <c r="A8187">
        <v>0.88615439051690259</v>
      </c>
      <c r="B8187">
        <v>4.094118194</v>
      </c>
    </row>
    <row r="8188" spans="1:2" x14ac:dyDescent="0.3">
      <c r="A8188">
        <v>0.88614047000174745</v>
      </c>
      <c r="B8188">
        <v>4.094118194</v>
      </c>
    </row>
    <row r="8189" spans="1:2" x14ac:dyDescent="0.3">
      <c r="A8189">
        <v>0.88612655916091398</v>
      </c>
      <c r="B8189">
        <v>4.094118194</v>
      </c>
    </row>
    <row r="8190" spans="1:2" x14ac:dyDescent="0.3">
      <c r="A8190">
        <v>0.88611264798648348</v>
      </c>
      <c r="B8190">
        <v>4.094118194</v>
      </c>
    </row>
    <row r="8191" spans="1:2" x14ac:dyDescent="0.3">
      <c r="A8191">
        <v>0.88609872163337555</v>
      </c>
      <c r="B8191">
        <v>4.094118194</v>
      </c>
    </row>
    <row r="8192" spans="1:2" x14ac:dyDescent="0.3">
      <c r="A8192">
        <v>0.88608482180125325</v>
      </c>
      <c r="B8192">
        <v>4.094118194</v>
      </c>
    </row>
    <row r="8193" spans="1:2" x14ac:dyDescent="0.3">
      <c r="A8193">
        <v>0.88607090712405101</v>
      </c>
      <c r="B8193">
        <v>4.094118194</v>
      </c>
    </row>
    <row r="8194" spans="1:2" x14ac:dyDescent="0.3">
      <c r="A8194">
        <v>0.88605697543338613</v>
      </c>
      <c r="B8194">
        <v>4.094118194</v>
      </c>
    </row>
    <row r="8195" spans="1:2" x14ac:dyDescent="0.3">
      <c r="A8195">
        <v>0.88604307226529078</v>
      </c>
      <c r="B8195">
        <v>4.094118194</v>
      </c>
    </row>
    <row r="8196" spans="1:2" x14ac:dyDescent="0.3">
      <c r="A8196">
        <v>0.88602916993118885</v>
      </c>
      <c r="B8196">
        <v>4.094118194</v>
      </c>
    </row>
    <row r="8197" spans="1:2" x14ac:dyDescent="0.3">
      <c r="A8197">
        <v>0.88601524424527534</v>
      </c>
      <c r="B8197">
        <v>4.0938089010000001</v>
      </c>
    </row>
    <row r="8198" spans="1:2" x14ac:dyDescent="0.3">
      <c r="A8198">
        <v>0.88600133573962314</v>
      </c>
      <c r="B8198">
        <v>4.094118194</v>
      </c>
    </row>
    <row r="8199" spans="1:2" x14ac:dyDescent="0.3">
      <c r="A8199">
        <v>0.88598742356440074</v>
      </c>
      <c r="B8199">
        <v>4.0938089010000001</v>
      </c>
    </row>
    <row r="8200" spans="1:2" x14ac:dyDescent="0.3">
      <c r="A8200">
        <v>0.88597352489986902</v>
      </c>
      <c r="B8200">
        <v>4.0938089010000001</v>
      </c>
    </row>
    <row r="8201" spans="1:2" x14ac:dyDescent="0.3">
      <c r="A8201">
        <v>0.88595961239104926</v>
      </c>
      <c r="B8201">
        <v>4.0938089010000001</v>
      </c>
    </row>
    <row r="8202" spans="1:2" x14ac:dyDescent="0.3">
      <c r="A8202">
        <v>0.88594570088302138</v>
      </c>
      <c r="B8202">
        <v>4.0938089010000001</v>
      </c>
    </row>
    <row r="8203" spans="1:2" x14ac:dyDescent="0.3">
      <c r="A8203">
        <v>0.88593177920027555</v>
      </c>
      <c r="B8203">
        <v>4.0938089010000001</v>
      </c>
    </row>
    <row r="8204" spans="1:2" x14ac:dyDescent="0.3">
      <c r="A8204">
        <v>0.8859178673586503</v>
      </c>
      <c r="B8204">
        <v>4.0938089010000001</v>
      </c>
    </row>
    <row r="8205" spans="1:2" x14ac:dyDescent="0.3">
      <c r="A8205">
        <v>0.88590394934547501</v>
      </c>
      <c r="B8205">
        <v>4.0938089010000001</v>
      </c>
    </row>
    <row r="8206" spans="1:2" x14ac:dyDescent="0.3">
      <c r="A8206">
        <v>0.88589003016470902</v>
      </c>
      <c r="B8206">
        <v>4.0938089010000001</v>
      </c>
    </row>
    <row r="8207" spans="1:2" x14ac:dyDescent="0.3">
      <c r="A8207">
        <v>0.88587610914915793</v>
      </c>
      <c r="B8207">
        <v>4.0938089010000001</v>
      </c>
    </row>
    <row r="8208" spans="1:2" x14ac:dyDescent="0.3">
      <c r="A8208">
        <v>0.88586218413043916</v>
      </c>
      <c r="B8208">
        <v>4.0938089010000001</v>
      </c>
    </row>
    <row r="8209" spans="1:2" x14ac:dyDescent="0.3">
      <c r="A8209">
        <v>0.88584827379000175</v>
      </c>
      <c r="B8209">
        <v>4.0938089010000001</v>
      </c>
    </row>
    <row r="8210" spans="1:2" x14ac:dyDescent="0.3">
      <c r="A8210">
        <v>0.88583437212309435</v>
      </c>
      <c r="B8210">
        <v>4.0938089010000001</v>
      </c>
    </row>
    <row r="8211" spans="1:2" x14ac:dyDescent="0.3">
      <c r="A8211">
        <v>0.88582045260873121</v>
      </c>
      <c r="B8211">
        <v>4.0938089010000001</v>
      </c>
    </row>
    <row r="8212" spans="1:2" x14ac:dyDescent="0.3">
      <c r="A8212">
        <v>0.88580653843192481</v>
      </c>
      <c r="B8212">
        <v>4.0938089010000001</v>
      </c>
    </row>
    <row r="8213" spans="1:2" x14ac:dyDescent="0.3">
      <c r="A8213">
        <v>0.88579260590726661</v>
      </c>
      <c r="B8213">
        <v>4.0938089010000001</v>
      </c>
    </row>
    <row r="8214" spans="1:2" x14ac:dyDescent="0.3">
      <c r="A8214">
        <v>0.88577868789409131</v>
      </c>
      <c r="B8214">
        <v>4.0938089010000001</v>
      </c>
    </row>
    <row r="8215" spans="1:2" x14ac:dyDescent="0.3">
      <c r="A8215">
        <v>0.88576477388408359</v>
      </c>
      <c r="B8215">
        <v>4.0938089010000001</v>
      </c>
    </row>
    <row r="8216" spans="1:2" x14ac:dyDescent="0.3">
      <c r="A8216">
        <v>0.88575086004087444</v>
      </c>
      <c r="B8216">
        <v>4.0938089010000001</v>
      </c>
    </row>
    <row r="8217" spans="1:2" x14ac:dyDescent="0.3">
      <c r="A8217">
        <v>0.88573695937475905</v>
      </c>
      <c r="B8217">
        <v>4.093499607</v>
      </c>
    </row>
    <row r="8218" spans="1:2" x14ac:dyDescent="0.3">
      <c r="A8218">
        <v>0.88572305837504617</v>
      </c>
      <c r="B8218">
        <v>4.093499607</v>
      </c>
    </row>
    <row r="8219" spans="1:2" x14ac:dyDescent="0.3">
      <c r="A8219">
        <v>0.88570915854292398</v>
      </c>
      <c r="B8219">
        <v>4.093499607</v>
      </c>
    </row>
    <row r="8220" spans="1:2" x14ac:dyDescent="0.3">
      <c r="A8220">
        <v>0.88569521634394399</v>
      </c>
      <c r="B8220">
        <v>4.093499607</v>
      </c>
    </row>
    <row r="8221" spans="1:2" x14ac:dyDescent="0.3">
      <c r="A8221">
        <v>0.88568129282641306</v>
      </c>
      <c r="B8221">
        <v>4.093499607</v>
      </c>
    </row>
    <row r="8222" spans="1:2" x14ac:dyDescent="0.3">
      <c r="A8222">
        <v>0.88566738832392855</v>
      </c>
      <c r="B8222">
        <v>4.093499607</v>
      </c>
    </row>
    <row r="8223" spans="1:2" x14ac:dyDescent="0.3">
      <c r="A8223">
        <v>0.88565349432975926</v>
      </c>
      <c r="B8223">
        <v>4.093499607</v>
      </c>
    </row>
    <row r="8224" spans="1:2" x14ac:dyDescent="0.3">
      <c r="A8224">
        <v>0.88563958432291923</v>
      </c>
      <c r="B8224">
        <v>4.093499607</v>
      </c>
    </row>
    <row r="8225" spans="1:2" x14ac:dyDescent="0.3">
      <c r="A8225">
        <v>0.88562567898644151</v>
      </c>
      <c r="B8225">
        <v>4.093499607</v>
      </c>
    </row>
    <row r="8226" spans="1:2" x14ac:dyDescent="0.3">
      <c r="A8226">
        <v>0.88561177114798384</v>
      </c>
      <c r="B8226">
        <v>4.093499607</v>
      </c>
    </row>
    <row r="8227" spans="1:2" x14ac:dyDescent="0.3">
      <c r="A8227">
        <v>0.8855978631427277</v>
      </c>
      <c r="B8227">
        <v>4.093499607</v>
      </c>
    </row>
    <row r="8228" spans="1:2" x14ac:dyDescent="0.3">
      <c r="A8228">
        <v>0.88558397532010846</v>
      </c>
      <c r="B8228">
        <v>4.093499607</v>
      </c>
    </row>
    <row r="8229" spans="1:2" x14ac:dyDescent="0.3">
      <c r="A8229">
        <v>0.88557006914963732</v>
      </c>
      <c r="B8229">
        <v>4.093499607</v>
      </c>
    </row>
    <row r="8230" spans="1:2" x14ac:dyDescent="0.3">
      <c r="A8230">
        <v>0.88555615797520681</v>
      </c>
      <c r="B8230">
        <v>4.093499607</v>
      </c>
    </row>
    <row r="8231" spans="1:2" x14ac:dyDescent="0.3">
      <c r="A8231">
        <v>0.8855422381272462</v>
      </c>
      <c r="B8231">
        <v>4.093499607</v>
      </c>
    </row>
    <row r="8232" spans="1:2" x14ac:dyDescent="0.3">
      <c r="A8232">
        <v>0.88552834563426475</v>
      </c>
      <c r="B8232">
        <v>4.093499607</v>
      </c>
    </row>
    <row r="8233" spans="1:2" x14ac:dyDescent="0.3">
      <c r="A8233">
        <v>0.8855144386298005</v>
      </c>
      <c r="B8233">
        <v>4.093499607</v>
      </c>
    </row>
    <row r="8234" spans="1:2" x14ac:dyDescent="0.3">
      <c r="A8234">
        <v>0.88550051661345741</v>
      </c>
      <c r="B8234">
        <v>4.093499607</v>
      </c>
    </row>
    <row r="8235" spans="1:2" x14ac:dyDescent="0.3">
      <c r="A8235">
        <v>0.88548662128489886</v>
      </c>
      <c r="B8235">
        <v>4.0931903140000001</v>
      </c>
    </row>
    <row r="8236" spans="1:2" x14ac:dyDescent="0.3">
      <c r="A8236">
        <v>0.88547268876024066</v>
      </c>
      <c r="B8236">
        <v>4.093499607</v>
      </c>
    </row>
    <row r="8237" spans="1:2" x14ac:dyDescent="0.3">
      <c r="A8237">
        <v>0.88545877525062899</v>
      </c>
      <c r="B8237">
        <v>4.0931903140000001</v>
      </c>
    </row>
    <row r="8238" spans="1:2" x14ac:dyDescent="0.3">
      <c r="A8238">
        <v>0.88544485390148053</v>
      </c>
      <c r="B8238">
        <v>4.0931903140000001</v>
      </c>
    </row>
    <row r="8239" spans="1:2" x14ac:dyDescent="0.3">
      <c r="A8239">
        <v>0.88543092821556713</v>
      </c>
      <c r="B8239">
        <v>4.0931903140000001</v>
      </c>
    </row>
    <row r="8240" spans="1:2" x14ac:dyDescent="0.3">
      <c r="A8240">
        <v>0.88541701320476751</v>
      </c>
      <c r="B8240">
        <v>4.0931903140000001</v>
      </c>
    </row>
    <row r="8241" spans="1:2" x14ac:dyDescent="0.3">
      <c r="A8241">
        <v>0.88540311320584664</v>
      </c>
      <c r="B8241">
        <v>4.0931903140000001</v>
      </c>
    </row>
    <row r="8242" spans="1:2" x14ac:dyDescent="0.3">
      <c r="A8242">
        <v>0.88538921637610013</v>
      </c>
      <c r="B8242">
        <v>4.0931903140000001</v>
      </c>
    </row>
    <row r="8243" spans="1:2" x14ac:dyDescent="0.3">
      <c r="A8243">
        <v>0.88537530169889778</v>
      </c>
      <c r="B8243">
        <v>4.093499607</v>
      </c>
    </row>
    <row r="8244" spans="1:2" x14ac:dyDescent="0.3">
      <c r="A8244">
        <v>0.88536138952367527</v>
      </c>
      <c r="B8244">
        <v>4.0931903140000001</v>
      </c>
    </row>
    <row r="8245" spans="1:2" x14ac:dyDescent="0.3">
      <c r="A8245">
        <v>0.88534744782509134</v>
      </c>
      <c r="B8245">
        <v>4.0931903140000001</v>
      </c>
    </row>
    <row r="8246" spans="1:2" x14ac:dyDescent="0.3">
      <c r="A8246">
        <v>0.88533353731785525</v>
      </c>
      <c r="B8246">
        <v>4.0931903140000001</v>
      </c>
    </row>
    <row r="8247" spans="1:2" x14ac:dyDescent="0.3">
      <c r="A8247">
        <v>0.88531963498375321</v>
      </c>
      <c r="B8247">
        <v>4.0931903140000001</v>
      </c>
    </row>
    <row r="8248" spans="1:2" x14ac:dyDescent="0.3">
      <c r="A8248">
        <v>0.88530571463539676</v>
      </c>
      <c r="B8248">
        <v>4.0931903140000001</v>
      </c>
    </row>
    <row r="8249" spans="1:2" x14ac:dyDescent="0.3">
      <c r="A8249">
        <v>0.88529179695581872</v>
      </c>
      <c r="B8249">
        <v>4.0931903140000001</v>
      </c>
    </row>
    <row r="8250" spans="1:2" x14ac:dyDescent="0.3">
      <c r="A8250">
        <v>0.88527785725881847</v>
      </c>
      <c r="B8250">
        <v>4.0931903140000001</v>
      </c>
    </row>
    <row r="8251" spans="1:2" x14ac:dyDescent="0.3">
      <c r="A8251">
        <v>0.8852639370772607</v>
      </c>
      <c r="B8251">
        <v>4.0931903140000001</v>
      </c>
    </row>
    <row r="8252" spans="1:2" x14ac:dyDescent="0.3">
      <c r="A8252">
        <v>0.88525003474315855</v>
      </c>
      <c r="B8252">
        <v>4.0931903140000001</v>
      </c>
    </row>
    <row r="8253" spans="1:2" x14ac:dyDescent="0.3">
      <c r="A8253">
        <v>0.88523610722245993</v>
      </c>
      <c r="B8253">
        <v>4.0931903140000001</v>
      </c>
    </row>
    <row r="8254" spans="1:2" x14ac:dyDescent="0.3">
      <c r="A8254">
        <v>0.88522219237845912</v>
      </c>
      <c r="B8254">
        <v>4.0931903140000001</v>
      </c>
    </row>
    <row r="8255" spans="1:2" x14ac:dyDescent="0.3">
      <c r="A8255">
        <v>0.88520826619214965</v>
      </c>
      <c r="B8255">
        <v>4.0931903140000001</v>
      </c>
    </row>
    <row r="8256" spans="1:2" x14ac:dyDescent="0.3">
      <c r="A8256">
        <v>0.88519434968016231</v>
      </c>
      <c r="B8256">
        <v>4.0931903140000001</v>
      </c>
    </row>
    <row r="8257" spans="1:2" x14ac:dyDescent="0.3">
      <c r="A8257">
        <v>0.885180433501772</v>
      </c>
      <c r="B8257">
        <v>4.0931903140000001</v>
      </c>
    </row>
    <row r="8258" spans="1:2" x14ac:dyDescent="0.3">
      <c r="A8258">
        <v>0.8851665164893886</v>
      </c>
      <c r="B8258">
        <v>4.0928810200000001</v>
      </c>
    </row>
    <row r="8259" spans="1:2" x14ac:dyDescent="0.3">
      <c r="A8259">
        <v>0.88515260648254857</v>
      </c>
      <c r="B8259">
        <v>4.0931903140000001</v>
      </c>
    </row>
    <row r="8260" spans="1:2" x14ac:dyDescent="0.3">
      <c r="A8260">
        <v>0.88513872016111717</v>
      </c>
      <c r="B8260">
        <v>4.0931903140000001</v>
      </c>
    </row>
    <row r="8261" spans="1:2" x14ac:dyDescent="0.3">
      <c r="A8261">
        <v>0.88512481198906234</v>
      </c>
      <c r="B8261">
        <v>4.0928810200000001</v>
      </c>
    </row>
    <row r="8262" spans="1:2" x14ac:dyDescent="0.3">
      <c r="A8262">
        <v>0.88511089747865868</v>
      </c>
      <c r="B8262">
        <v>4.0928810200000001</v>
      </c>
    </row>
    <row r="8263" spans="1:2" x14ac:dyDescent="0.3">
      <c r="A8263">
        <v>0.88509698797221448</v>
      </c>
      <c r="B8263">
        <v>4.0931903140000001</v>
      </c>
    </row>
    <row r="8264" spans="1:2" x14ac:dyDescent="0.3">
      <c r="A8264">
        <v>0.88508307512979745</v>
      </c>
      <c r="B8264">
        <v>4.0928810200000001</v>
      </c>
    </row>
    <row r="8265" spans="1:2" x14ac:dyDescent="0.3">
      <c r="A8265">
        <v>0.88506916662414525</v>
      </c>
      <c r="B8265">
        <v>4.0928810200000001</v>
      </c>
    </row>
    <row r="8266" spans="1:2" x14ac:dyDescent="0.3">
      <c r="A8266">
        <v>0.88505525294773491</v>
      </c>
      <c r="B8266">
        <v>4.0928810200000001</v>
      </c>
    </row>
    <row r="8267" spans="1:2" x14ac:dyDescent="0.3">
      <c r="A8267">
        <v>0.88504134510927734</v>
      </c>
      <c r="B8267">
        <v>4.0928810200000001</v>
      </c>
    </row>
    <row r="8268" spans="1:2" x14ac:dyDescent="0.3">
      <c r="A8268">
        <v>0.88502741358541104</v>
      </c>
      <c r="B8268">
        <v>4.0928810200000001</v>
      </c>
    </row>
    <row r="8269" spans="1:2" x14ac:dyDescent="0.3">
      <c r="A8269">
        <v>0.88501348906708821</v>
      </c>
      <c r="B8269">
        <v>4.0928810200000001</v>
      </c>
    </row>
    <row r="8270" spans="1:2" x14ac:dyDescent="0.3">
      <c r="A8270">
        <v>0.88499957155430875</v>
      </c>
      <c r="B8270">
        <v>4.0928810200000001</v>
      </c>
    </row>
    <row r="8271" spans="1:2" x14ac:dyDescent="0.3">
      <c r="A8271">
        <v>0.88498565687710662</v>
      </c>
      <c r="B8271">
        <v>4.0928810200000001</v>
      </c>
    </row>
    <row r="8272" spans="1:2" x14ac:dyDescent="0.3">
      <c r="A8272">
        <v>0.88497174203310558</v>
      </c>
      <c r="B8272">
        <v>4.0928810200000001</v>
      </c>
    </row>
    <row r="8273" spans="1:2" x14ac:dyDescent="0.3">
      <c r="A8273">
        <v>0.8849578371970237</v>
      </c>
      <c r="B8273">
        <v>4.0928810200000001</v>
      </c>
    </row>
    <row r="8274" spans="1:2" x14ac:dyDescent="0.3">
      <c r="A8274">
        <v>0.88494393319493525</v>
      </c>
      <c r="B8274">
        <v>4.0928810200000001</v>
      </c>
    </row>
    <row r="8275" spans="1:2" x14ac:dyDescent="0.3">
      <c r="A8275">
        <v>0.88493000834301505</v>
      </c>
      <c r="B8275">
        <v>4.0925717270000002</v>
      </c>
    </row>
    <row r="8276" spans="1:2" x14ac:dyDescent="0.3">
      <c r="A8276">
        <v>0.8849161130144565</v>
      </c>
      <c r="B8276">
        <v>4.0928810200000001</v>
      </c>
    </row>
    <row r="8277" spans="1:2" x14ac:dyDescent="0.3">
      <c r="A8277">
        <v>0.88490221835309246</v>
      </c>
      <c r="B8277">
        <v>4.0928810200000001</v>
      </c>
    </row>
    <row r="8278" spans="1:2" x14ac:dyDescent="0.3">
      <c r="A8278">
        <v>0.88488828432724642</v>
      </c>
      <c r="B8278">
        <v>4.0928810200000001</v>
      </c>
    </row>
    <row r="8279" spans="1:2" x14ac:dyDescent="0.3">
      <c r="A8279">
        <v>0.88487436981684275</v>
      </c>
      <c r="B8279">
        <v>4.0928810200000001</v>
      </c>
    </row>
    <row r="8280" spans="1:2" x14ac:dyDescent="0.3">
      <c r="A8280">
        <v>0.88486043645819146</v>
      </c>
      <c r="B8280">
        <v>4.0928810200000001</v>
      </c>
    </row>
    <row r="8281" spans="1:2" x14ac:dyDescent="0.3">
      <c r="A8281">
        <v>0.88484653245610279</v>
      </c>
      <c r="B8281">
        <v>4.0928810200000001</v>
      </c>
    </row>
    <row r="8282" spans="1:2" x14ac:dyDescent="0.3">
      <c r="A8282">
        <v>0.88483260093223659</v>
      </c>
      <c r="B8282">
        <v>4.0925717270000002</v>
      </c>
    </row>
    <row r="8283" spans="1:2" x14ac:dyDescent="0.3">
      <c r="A8283">
        <v>0.88481868825661814</v>
      </c>
      <c r="B8283">
        <v>4.0928810200000001</v>
      </c>
    </row>
    <row r="8284" spans="1:2" x14ac:dyDescent="0.3">
      <c r="A8284">
        <v>0.88480479609723395</v>
      </c>
      <c r="B8284">
        <v>4.0925717270000002</v>
      </c>
    </row>
    <row r="8285" spans="1:2" x14ac:dyDescent="0.3">
      <c r="A8285">
        <v>0.8847908977662996</v>
      </c>
      <c r="B8285">
        <v>4.0925717270000002</v>
      </c>
    </row>
    <row r="8286" spans="1:2" x14ac:dyDescent="0.3">
      <c r="A8286">
        <v>0.88477698225510404</v>
      </c>
      <c r="B8286">
        <v>4.0925717270000002</v>
      </c>
    </row>
    <row r="8287" spans="1:2" x14ac:dyDescent="0.3">
      <c r="A8287">
        <v>0.88476305573519742</v>
      </c>
      <c r="B8287">
        <v>4.0925717270000002</v>
      </c>
    </row>
    <row r="8288" spans="1:2" x14ac:dyDescent="0.3">
      <c r="A8288">
        <v>0.88474914406037086</v>
      </c>
      <c r="B8288">
        <v>4.0925717270000002</v>
      </c>
    </row>
    <row r="8289" spans="1:2" x14ac:dyDescent="0.3">
      <c r="A8289">
        <v>0.8847352198756453</v>
      </c>
      <c r="B8289">
        <v>4.0925717270000002</v>
      </c>
    </row>
    <row r="8290" spans="1:2" x14ac:dyDescent="0.3">
      <c r="A8290">
        <v>0.88472130703322815</v>
      </c>
      <c r="B8290">
        <v>4.0925717270000002</v>
      </c>
    </row>
    <row r="8291" spans="1:2" x14ac:dyDescent="0.3">
      <c r="A8291">
        <v>0.88470740236394496</v>
      </c>
      <c r="B8291">
        <v>4.0925717270000002</v>
      </c>
    </row>
    <row r="8292" spans="1:2" x14ac:dyDescent="0.3">
      <c r="A8292">
        <v>0.88469349852865509</v>
      </c>
      <c r="B8292">
        <v>4.0925717270000002</v>
      </c>
    </row>
    <row r="8293" spans="1:2" x14ac:dyDescent="0.3">
      <c r="A8293">
        <v>0.88467957117475526</v>
      </c>
      <c r="B8293">
        <v>4.0925717270000002</v>
      </c>
    </row>
    <row r="8294" spans="1:2" x14ac:dyDescent="0.3">
      <c r="A8294">
        <v>0.88466565316157986</v>
      </c>
      <c r="B8294">
        <v>4.0925717270000002</v>
      </c>
    </row>
    <row r="8295" spans="1:2" x14ac:dyDescent="0.3">
      <c r="A8295">
        <v>0.88465174432233029</v>
      </c>
      <c r="B8295">
        <v>4.0925717270000002</v>
      </c>
    </row>
    <row r="8296" spans="1:2" x14ac:dyDescent="0.3">
      <c r="A8296">
        <v>0.88463781897001426</v>
      </c>
      <c r="B8296">
        <v>4.0925717270000002</v>
      </c>
    </row>
    <row r="8297" spans="1:2" x14ac:dyDescent="0.3">
      <c r="A8297">
        <v>0.88462388928093327</v>
      </c>
      <c r="B8297">
        <v>4.0925717270000002</v>
      </c>
    </row>
    <row r="8298" spans="1:2" x14ac:dyDescent="0.3">
      <c r="A8298">
        <v>0.88460996709779149</v>
      </c>
      <c r="B8298">
        <v>4.0922624330000001</v>
      </c>
    </row>
    <row r="8299" spans="1:2" x14ac:dyDescent="0.3">
      <c r="A8299">
        <v>0.8845960644300922</v>
      </c>
      <c r="B8299">
        <v>4.0925717270000002</v>
      </c>
    </row>
    <row r="8300" spans="1:2" x14ac:dyDescent="0.3">
      <c r="A8300">
        <v>0.88458215609123869</v>
      </c>
      <c r="B8300">
        <v>4.0925717270000002</v>
      </c>
    </row>
    <row r="8301" spans="1:2" x14ac:dyDescent="0.3">
      <c r="A8301">
        <v>0.88456823507568749</v>
      </c>
      <c r="B8301">
        <v>4.0925717270000002</v>
      </c>
    </row>
    <row r="8302" spans="1:2" x14ac:dyDescent="0.3">
      <c r="A8302">
        <v>0.88455432640323672</v>
      </c>
      <c r="B8302">
        <v>4.0925717270000002</v>
      </c>
    </row>
    <row r="8303" spans="1:2" x14ac:dyDescent="0.3">
      <c r="A8303">
        <v>0.88454043607863775</v>
      </c>
      <c r="B8303">
        <v>4.0925717270000002</v>
      </c>
    </row>
    <row r="8304" spans="1:2" x14ac:dyDescent="0.3">
      <c r="A8304">
        <v>0.88452653157615324</v>
      </c>
      <c r="B8304">
        <v>4.0925717270000002</v>
      </c>
    </row>
    <row r="8305" spans="1:2" x14ac:dyDescent="0.3">
      <c r="A8305">
        <v>0.88451261723254826</v>
      </c>
      <c r="B8305">
        <v>4.0925717270000002</v>
      </c>
    </row>
    <row r="8306" spans="1:2" x14ac:dyDescent="0.3">
      <c r="A8306">
        <v>0.88449868454109137</v>
      </c>
      <c r="B8306">
        <v>4.0922624330000001</v>
      </c>
    </row>
    <row r="8307" spans="1:2" x14ac:dyDescent="0.3">
      <c r="A8307">
        <v>0.88448478687735166</v>
      </c>
      <c r="B8307">
        <v>4.0925717270000002</v>
      </c>
    </row>
    <row r="8308" spans="1:2" x14ac:dyDescent="0.3">
      <c r="A8308">
        <v>0.88447087536932378</v>
      </c>
      <c r="B8308">
        <v>4.0922624330000001</v>
      </c>
    </row>
    <row r="8309" spans="1:2" x14ac:dyDescent="0.3">
      <c r="A8309">
        <v>0.88445696953245001</v>
      </c>
      <c r="B8309">
        <v>4.0922624330000001</v>
      </c>
    </row>
    <row r="8310" spans="1:2" x14ac:dyDescent="0.3">
      <c r="A8310">
        <v>0.88444306102679793</v>
      </c>
      <c r="B8310">
        <v>4.0925717270000002</v>
      </c>
    </row>
    <row r="8311" spans="1:2" x14ac:dyDescent="0.3">
      <c r="A8311">
        <v>0.88442914184603194</v>
      </c>
      <c r="B8311">
        <v>4.0922624330000001</v>
      </c>
    </row>
    <row r="8312" spans="1:2" x14ac:dyDescent="0.3">
      <c r="A8312">
        <v>0.88441521832850112</v>
      </c>
      <c r="B8312">
        <v>4.0922624330000001</v>
      </c>
    </row>
    <row r="8313" spans="1:2" x14ac:dyDescent="0.3">
      <c r="A8313">
        <v>0.88440131049004345</v>
      </c>
      <c r="B8313">
        <v>4.0922624330000001</v>
      </c>
    </row>
    <row r="8314" spans="1:2" x14ac:dyDescent="0.3">
      <c r="A8314">
        <v>0.88438737913297594</v>
      </c>
      <c r="B8314">
        <v>4.0922624330000001</v>
      </c>
    </row>
    <row r="8315" spans="1:2" x14ac:dyDescent="0.3">
      <c r="A8315">
        <v>0.88437347279570622</v>
      </c>
      <c r="B8315">
        <v>4.0922624330000001</v>
      </c>
    </row>
    <row r="8316" spans="1:2" x14ac:dyDescent="0.3">
      <c r="A8316">
        <v>0.8843595567841146</v>
      </c>
      <c r="B8316">
        <v>4.0922624330000001</v>
      </c>
    </row>
    <row r="8317" spans="1:2" x14ac:dyDescent="0.3">
      <c r="A8317">
        <v>0.88434563393377841</v>
      </c>
      <c r="B8317">
        <v>4.0922624330000001</v>
      </c>
    </row>
    <row r="8318" spans="1:2" x14ac:dyDescent="0.3">
      <c r="A8318">
        <v>0.88433171508660968</v>
      </c>
      <c r="B8318">
        <v>4.0922624330000001</v>
      </c>
    </row>
    <row r="8319" spans="1:2" x14ac:dyDescent="0.3">
      <c r="A8319">
        <v>0.88431779056828697</v>
      </c>
      <c r="B8319">
        <v>4.0922624330000001</v>
      </c>
    </row>
    <row r="8320" spans="1:2" x14ac:dyDescent="0.3">
      <c r="A8320">
        <v>0.88430388356382261</v>
      </c>
      <c r="B8320">
        <v>4.0922624330000001</v>
      </c>
    </row>
    <row r="8321" spans="1:2" x14ac:dyDescent="0.3">
      <c r="A8321">
        <v>0.88428995454193626</v>
      </c>
      <c r="B8321">
        <v>4.0922624330000001</v>
      </c>
    </row>
    <row r="8322" spans="1:2" x14ac:dyDescent="0.3">
      <c r="A8322">
        <v>0.88427602918962012</v>
      </c>
      <c r="B8322">
        <v>4.0922624330000001</v>
      </c>
    </row>
    <row r="8323" spans="1:2" x14ac:dyDescent="0.3">
      <c r="A8323">
        <v>0.88426208765783476</v>
      </c>
      <c r="B8323">
        <v>4.0919531400000002</v>
      </c>
    </row>
    <row r="8324" spans="1:2" x14ac:dyDescent="0.3">
      <c r="A8324">
        <v>0.88424818815930983</v>
      </c>
      <c r="B8324">
        <v>4.0922624330000001</v>
      </c>
    </row>
    <row r="8325" spans="1:2" x14ac:dyDescent="0.3">
      <c r="A8325">
        <v>0.8842342819888388</v>
      </c>
      <c r="B8325">
        <v>4.0922624330000001</v>
      </c>
    </row>
    <row r="8326" spans="1:2" x14ac:dyDescent="0.3">
      <c r="A8326">
        <v>0.88422035963889845</v>
      </c>
      <c r="B8326">
        <v>4.0922624330000001</v>
      </c>
    </row>
    <row r="8327" spans="1:2" x14ac:dyDescent="0.3">
      <c r="A8327">
        <v>0.8842064256130524</v>
      </c>
      <c r="B8327">
        <v>4.0922624330000001</v>
      </c>
    </row>
    <row r="8328" spans="1:2" x14ac:dyDescent="0.3">
      <c r="A8328">
        <v>0.88419249092001184</v>
      </c>
      <c r="B8328">
        <v>4.0919531400000002</v>
      </c>
    </row>
    <row r="8329" spans="1:2" x14ac:dyDescent="0.3">
      <c r="A8329">
        <v>0.88417859409026522</v>
      </c>
      <c r="B8329">
        <v>4.0919531400000002</v>
      </c>
    </row>
    <row r="8330" spans="1:2" x14ac:dyDescent="0.3">
      <c r="A8330">
        <v>0.88416465789603682</v>
      </c>
      <c r="B8330">
        <v>4.0922624330000001</v>
      </c>
    </row>
    <row r="8331" spans="1:2" x14ac:dyDescent="0.3">
      <c r="A8331">
        <v>0.88415076073269305</v>
      </c>
      <c r="B8331">
        <v>4.0919531400000002</v>
      </c>
    </row>
    <row r="8332" spans="1:2" x14ac:dyDescent="0.3">
      <c r="A8332">
        <v>0.88413685272743681</v>
      </c>
      <c r="B8332">
        <v>4.0919531400000002</v>
      </c>
    </row>
    <row r="8333" spans="1:2" x14ac:dyDescent="0.3">
      <c r="A8333">
        <v>0.88412292220436239</v>
      </c>
      <c r="B8333">
        <v>4.0919531400000002</v>
      </c>
    </row>
    <row r="8334" spans="1:2" x14ac:dyDescent="0.3">
      <c r="A8334">
        <v>0.88410899835323431</v>
      </c>
      <c r="B8334">
        <v>4.0919531400000002</v>
      </c>
    </row>
    <row r="8335" spans="1:2" x14ac:dyDescent="0.3">
      <c r="A8335">
        <v>0.88409509852111212</v>
      </c>
      <c r="B8335">
        <v>4.0922624330000001</v>
      </c>
    </row>
    <row r="8336" spans="1:2" x14ac:dyDescent="0.3">
      <c r="A8336">
        <v>0.88408117750556103</v>
      </c>
      <c r="B8336">
        <v>4.0919531400000002</v>
      </c>
    </row>
    <row r="8337" spans="1:2" x14ac:dyDescent="0.3">
      <c r="A8337">
        <v>0.88406725915878825</v>
      </c>
      <c r="B8337">
        <v>4.0919531400000002</v>
      </c>
    </row>
    <row r="8338" spans="1:2" x14ac:dyDescent="0.3">
      <c r="A8338">
        <v>0.88405333747604253</v>
      </c>
      <c r="B8338">
        <v>4.0919531400000002</v>
      </c>
    </row>
    <row r="8339" spans="1:2" x14ac:dyDescent="0.3">
      <c r="A8339">
        <v>0.88403942296563898</v>
      </c>
      <c r="B8339">
        <v>4.0919531400000002</v>
      </c>
    </row>
    <row r="8340" spans="1:2" x14ac:dyDescent="0.3">
      <c r="A8340">
        <v>0.88402551746236246</v>
      </c>
      <c r="B8340">
        <v>4.0919531400000002</v>
      </c>
    </row>
    <row r="8341" spans="1:2" x14ac:dyDescent="0.3">
      <c r="A8341">
        <v>0.88401159694720732</v>
      </c>
      <c r="B8341">
        <v>4.0919531400000002</v>
      </c>
    </row>
    <row r="8342" spans="1:2" x14ac:dyDescent="0.3">
      <c r="A8342">
        <v>0.88399770645580966</v>
      </c>
      <c r="B8342">
        <v>4.0919531400000002</v>
      </c>
    </row>
    <row r="8343" spans="1:2" x14ac:dyDescent="0.3">
      <c r="A8343">
        <v>0.88398379611537226</v>
      </c>
      <c r="B8343">
        <v>4.0919531400000002</v>
      </c>
    </row>
    <row r="8344" spans="1:2" x14ac:dyDescent="0.3">
      <c r="A8344">
        <v>0.88396990445638401</v>
      </c>
      <c r="B8344">
        <v>4.0919531400000002</v>
      </c>
    </row>
    <row r="8345" spans="1:2" x14ac:dyDescent="0.3">
      <c r="A8345">
        <v>0.88395596792855824</v>
      </c>
      <c r="B8345">
        <v>4.0919531400000002</v>
      </c>
    </row>
    <row r="8346" spans="1:2" x14ac:dyDescent="0.3">
      <c r="A8346">
        <v>0.88394205958970473</v>
      </c>
      <c r="B8346">
        <v>4.0919531400000002</v>
      </c>
    </row>
    <row r="8347" spans="1:2" x14ac:dyDescent="0.3">
      <c r="A8347">
        <v>0.88392814874887138</v>
      </c>
      <c r="B8347">
        <v>4.0919531400000002</v>
      </c>
    </row>
    <row r="8348" spans="1:2" x14ac:dyDescent="0.3">
      <c r="A8348">
        <v>0.88391424574757482</v>
      </c>
      <c r="B8348">
        <v>4.0916438460000002</v>
      </c>
    </row>
    <row r="8349" spans="1:2" x14ac:dyDescent="0.3">
      <c r="A8349">
        <v>0.88390034341347279</v>
      </c>
      <c r="B8349">
        <v>4.0916438460000002</v>
      </c>
    </row>
    <row r="8350" spans="1:2" x14ac:dyDescent="0.3">
      <c r="A8350">
        <v>0.88388644841851149</v>
      </c>
      <c r="B8350">
        <v>4.0919531400000002</v>
      </c>
    </row>
    <row r="8351" spans="1:2" x14ac:dyDescent="0.3">
      <c r="A8351">
        <v>0.88387254358242973</v>
      </c>
      <c r="B8351">
        <v>4.0916438460000002</v>
      </c>
    </row>
    <row r="8352" spans="1:2" x14ac:dyDescent="0.3">
      <c r="A8352">
        <v>0.88385863340879101</v>
      </c>
      <c r="B8352">
        <v>4.0919531400000002</v>
      </c>
    </row>
    <row r="8353" spans="1:2" x14ac:dyDescent="0.3">
      <c r="A8353">
        <v>0.88384469187700565</v>
      </c>
      <c r="B8353">
        <v>4.0919531400000002</v>
      </c>
    </row>
    <row r="8354" spans="1:2" x14ac:dyDescent="0.3">
      <c r="A8354">
        <v>0.88383079121089003</v>
      </c>
      <c r="B8354">
        <v>4.0916438460000002</v>
      </c>
    </row>
    <row r="8355" spans="1:2" x14ac:dyDescent="0.3">
      <c r="A8355">
        <v>0.88381686268939963</v>
      </c>
      <c r="B8355">
        <v>4.0916438460000002</v>
      </c>
    </row>
    <row r="8356" spans="1:2" x14ac:dyDescent="0.3">
      <c r="A8356">
        <v>0.88380294400902959</v>
      </c>
      <c r="B8356">
        <v>4.0916438460000002</v>
      </c>
    </row>
    <row r="8357" spans="1:2" x14ac:dyDescent="0.3">
      <c r="A8357">
        <v>0.88378903950654508</v>
      </c>
      <c r="B8357">
        <v>4.0916438460000002</v>
      </c>
    </row>
    <row r="8358" spans="1:2" x14ac:dyDescent="0.3">
      <c r="A8358">
        <v>0.88377513600485258</v>
      </c>
      <c r="B8358">
        <v>4.0916438460000002</v>
      </c>
    </row>
    <row r="8359" spans="1:2" x14ac:dyDescent="0.3">
      <c r="A8359">
        <v>0.88376122900038823</v>
      </c>
      <c r="B8359">
        <v>4.0916438460000002</v>
      </c>
    </row>
    <row r="8360" spans="1:2" x14ac:dyDescent="0.3">
      <c r="A8360">
        <v>0.88374731815955498</v>
      </c>
      <c r="B8360">
        <v>4.0916438460000002</v>
      </c>
    </row>
    <row r="8361" spans="1:2" x14ac:dyDescent="0.3">
      <c r="A8361">
        <v>0.88373339931238637</v>
      </c>
      <c r="B8361">
        <v>4.0916438460000002</v>
      </c>
    </row>
    <row r="8362" spans="1:2" x14ac:dyDescent="0.3">
      <c r="A8362">
        <v>0.88371946845571481</v>
      </c>
      <c r="B8362">
        <v>4.0916438460000002</v>
      </c>
    </row>
    <row r="8363" spans="1:2" x14ac:dyDescent="0.3">
      <c r="A8363">
        <v>0.88370555761488134</v>
      </c>
      <c r="B8363">
        <v>4.0916438460000002</v>
      </c>
    </row>
    <row r="8364" spans="1:2" x14ac:dyDescent="0.3">
      <c r="A8364">
        <v>0.88369163192896805</v>
      </c>
      <c r="B8364">
        <v>4.0916438460000002</v>
      </c>
    </row>
    <row r="8365" spans="1:2" x14ac:dyDescent="0.3">
      <c r="A8365">
        <v>0.88367772959486601</v>
      </c>
      <c r="B8365">
        <v>4.0916438460000002</v>
      </c>
    </row>
    <row r="8366" spans="1:2" x14ac:dyDescent="0.3">
      <c r="A8366">
        <v>0.88366380724492566</v>
      </c>
      <c r="B8366">
        <v>4.0916438460000002</v>
      </c>
    </row>
    <row r="8367" spans="1:2" x14ac:dyDescent="0.3">
      <c r="A8367">
        <v>0.88364991508554147</v>
      </c>
      <c r="B8367">
        <v>4.0916438460000002</v>
      </c>
    </row>
    <row r="8368" spans="1:2" x14ac:dyDescent="0.3">
      <c r="A8368">
        <v>0.88363599056721864</v>
      </c>
      <c r="B8368">
        <v>4.0916438460000002</v>
      </c>
    </row>
    <row r="8369" spans="1:2" x14ac:dyDescent="0.3">
      <c r="A8369">
        <v>0.8836220777248015</v>
      </c>
      <c r="B8369">
        <v>4.0916438460000002</v>
      </c>
    </row>
    <row r="8370" spans="1:2" x14ac:dyDescent="0.3">
      <c r="A8370">
        <v>0.88360816921914942</v>
      </c>
      <c r="B8370">
        <v>4.0916438460000002</v>
      </c>
    </row>
    <row r="8371" spans="1:2" x14ac:dyDescent="0.3">
      <c r="A8371">
        <v>0.88359426321547696</v>
      </c>
      <c r="B8371">
        <v>4.0916438460000002</v>
      </c>
    </row>
    <row r="8372" spans="1:2" x14ac:dyDescent="0.3">
      <c r="A8372">
        <v>0.88358037822843483</v>
      </c>
      <c r="B8372">
        <v>4.0916438460000002</v>
      </c>
    </row>
    <row r="8373" spans="1:2" x14ac:dyDescent="0.3">
      <c r="A8373">
        <v>0.88356646672040684</v>
      </c>
      <c r="B8373">
        <v>4.0916438460000002</v>
      </c>
    </row>
    <row r="8374" spans="1:2" x14ac:dyDescent="0.3">
      <c r="A8374">
        <v>0.88355254970802344</v>
      </c>
      <c r="B8374">
        <v>4.0913345530000003</v>
      </c>
    </row>
    <row r="8375" spans="1:2" x14ac:dyDescent="0.3">
      <c r="A8375">
        <v>0.88353861584897608</v>
      </c>
      <c r="B8375">
        <v>4.0916438460000002</v>
      </c>
    </row>
    <row r="8376" spans="1:2" x14ac:dyDescent="0.3">
      <c r="A8376">
        <v>0.88352467865395568</v>
      </c>
      <c r="B8376">
        <v>4.0913345530000003</v>
      </c>
    </row>
    <row r="8377" spans="1:2" x14ac:dyDescent="0.3">
      <c r="A8377">
        <v>0.88351078799575933</v>
      </c>
      <c r="B8377">
        <v>4.0913345530000003</v>
      </c>
    </row>
    <row r="8378" spans="1:2" x14ac:dyDescent="0.3">
      <c r="A8378">
        <v>0.88349687081657724</v>
      </c>
      <c r="B8378">
        <v>4.0913345530000003</v>
      </c>
    </row>
    <row r="8379" spans="1:2" x14ac:dyDescent="0.3">
      <c r="A8379">
        <v>0.88348294779944225</v>
      </c>
      <c r="B8379">
        <v>4.0913345530000003</v>
      </c>
    </row>
    <row r="8380" spans="1:2" x14ac:dyDescent="0.3">
      <c r="A8380">
        <v>0.8834690371254077</v>
      </c>
      <c r="B8380">
        <v>4.0913345530000003</v>
      </c>
    </row>
    <row r="8381" spans="1:2" x14ac:dyDescent="0.3">
      <c r="A8381">
        <v>0.88345510960470908</v>
      </c>
      <c r="B8381">
        <v>4.0913345530000003</v>
      </c>
    </row>
    <row r="8382" spans="1:2" x14ac:dyDescent="0.3">
      <c r="A8382">
        <v>0.88344119042394309</v>
      </c>
      <c r="B8382">
        <v>4.0913345530000003</v>
      </c>
    </row>
    <row r="8383" spans="1:2" x14ac:dyDescent="0.3">
      <c r="A8383">
        <v>0.88342728125109637</v>
      </c>
      <c r="B8383">
        <v>4.0913345530000003</v>
      </c>
    </row>
    <row r="8384" spans="1:2" x14ac:dyDescent="0.3">
      <c r="A8384">
        <v>0.88341338041818218</v>
      </c>
      <c r="B8384">
        <v>4.0913345530000003</v>
      </c>
    </row>
    <row r="8385" spans="1:2" x14ac:dyDescent="0.3">
      <c r="A8385">
        <v>0.88339948675761015</v>
      </c>
      <c r="B8385">
        <v>4.0913345530000003</v>
      </c>
    </row>
    <row r="8386" spans="1:2" x14ac:dyDescent="0.3">
      <c r="A8386">
        <v>0.88338556907803212</v>
      </c>
      <c r="B8386">
        <v>4.0913345530000003</v>
      </c>
    </row>
    <row r="8387" spans="1:2" x14ac:dyDescent="0.3">
      <c r="A8387">
        <v>0.88337164872967555</v>
      </c>
      <c r="B8387">
        <v>4.0913345530000003</v>
      </c>
    </row>
    <row r="8388" spans="1:2" x14ac:dyDescent="0.3">
      <c r="A8388">
        <v>0.88335773255128536</v>
      </c>
      <c r="B8388">
        <v>4.0913345530000003</v>
      </c>
    </row>
    <row r="8389" spans="1:2" x14ac:dyDescent="0.3">
      <c r="A8389">
        <v>0.88334382838239811</v>
      </c>
      <c r="B8389">
        <v>4.0913345530000003</v>
      </c>
    </row>
    <row r="8390" spans="1:2" x14ac:dyDescent="0.3">
      <c r="A8390">
        <v>0.88332993338743693</v>
      </c>
      <c r="B8390">
        <v>4.0913345530000003</v>
      </c>
    </row>
    <row r="8391" spans="1:2" x14ac:dyDescent="0.3">
      <c r="A8391">
        <v>0.88331599752680567</v>
      </c>
      <c r="B8391">
        <v>4.0913345530000003</v>
      </c>
    </row>
    <row r="8392" spans="1:2" x14ac:dyDescent="0.3">
      <c r="A8392">
        <v>0.88330210203144843</v>
      </c>
      <c r="B8392">
        <v>4.0913345530000003</v>
      </c>
    </row>
    <row r="8393" spans="1:2" x14ac:dyDescent="0.3">
      <c r="A8393">
        <v>0.88328822071397672</v>
      </c>
      <c r="B8393">
        <v>4.0910252590000002</v>
      </c>
    </row>
    <row r="8394" spans="1:2" x14ac:dyDescent="0.3">
      <c r="A8394">
        <v>0.88327429436086868</v>
      </c>
      <c r="B8394">
        <v>4.0910252590000002</v>
      </c>
    </row>
    <row r="8395" spans="1:2" x14ac:dyDescent="0.3">
      <c r="A8395">
        <v>0.88326038118485417</v>
      </c>
      <c r="B8395">
        <v>4.0910252590000002</v>
      </c>
    </row>
    <row r="8396" spans="1:2" x14ac:dyDescent="0.3">
      <c r="A8396">
        <v>0.88324648669028882</v>
      </c>
      <c r="B8396">
        <v>4.0910252590000002</v>
      </c>
    </row>
    <row r="8397" spans="1:2" x14ac:dyDescent="0.3">
      <c r="A8397">
        <v>0.88323258885975053</v>
      </c>
      <c r="B8397">
        <v>4.0910252590000002</v>
      </c>
    </row>
    <row r="8398" spans="1:2" x14ac:dyDescent="0.3">
      <c r="A8398">
        <v>0.88321867768531981</v>
      </c>
      <c r="B8398">
        <v>4.0910252590000002</v>
      </c>
    </row>
    <row r="8399" spans="1:2" x14ac:dyDescent="0.3">
      <c r="A8399">
        <v>0.88320478886190878</v>
      </c>
      <c r="B8399">
        <v>4.0913345530000003</v>
      </c>
    </row>
    <row r="8400" spans="1:2" x14ac:dyDescent="0.3">
      <c r="A8400">
        <v>0.88319085116649232</v>
      </c>
      <c r="B8400">
        <v>4.0910252590000002</v>
      </c>
    </row>
    <row r="8401" spans="1:2" x14ac:dyDescent="0.3">
      <c r="A8401">
        <v>0.88317695283555797</v>
      </c>
      <c r="B8401">
        <v>4.0910252590000002</v>
      </c>
    </row>
    <row r="8402" spans="1:2" x14ac:dyDescent="0.3">
      <c r="A8402">
        <v>0.8831630556722142</v>
      </c>
      <c r="B8402">
        <v>4.0910252590000002</v>
      </c>
    </row>
    <row r="8403" spans="1:2" x14ac:dyDescent="0.3">
      <c r="A8403">
        <v>0.88314915167012564</v>
      </c>
      <c r="B8403">
        <v>4.0910252590000002</v>
      </c>
    </row>
    <row r="8404" spans="1:2" x14ac:dyDescent="0.3">
      <c r="A8404">
        <v>0.8831352349913395</v>
      </c>
      <c r="B8404">
        <v>4.0910252590000002</v>
      </c>
    </row>
    <row r="8405" spans="1:2" x14ac:dyDescent="0.3">
      <c r="A8405">
        <v>0.88312130847143289</v>
      </c>
      <c r="B8405">
        <v>4.0910252590000002</v>
      </c>
    </row>
    <row r="8406" spans="1:2" x14ac:dyDescent="0.3">
      <c r="A8406">
        <v>0.88310738962426427</v>
      </c>
      <c r="B8406">
        <v>4.0910252590000002</v>
      </c>
    </row>
    <row r="8407" spans="1:2" x14ac:dyDescent="0.3">
      <c r="A8407">
        <v>0.88309347294547802</v>
      </c>
      <c r="B8407">
        <v>4.0910252590000002</v>
      </c>
    </row>
    <row r="8408" spans="1:2" x14ac:dyDescent="0.3">
      <c r="A8408">
        <v>0.88307956026985956</v>
      </c>
      <c r="B8408">
        <v>4.0910252590000002</v>
      </c>
    </row>
    <row r="8409" spans="1:2" x14ac:dyDescent="0.3">
      <c r="A8409">
        <v>0.88306564108909358</v>
      </c>
      <c r="B8409">
        <v>4.0910252590000002</v>
      </c>
    </row>
    <row r="8410" spans="1:2" x14ac:dyDescent="0.3">
      <c r="A8410">
        <v>0.88305173224984423</v>
      </c>
      <c r="B8410">
        <v>4.0910252590000002</v>
      </c>
    </row>
    <row r="8411" spans="1:2" x14ac:dyDescent="0.3">
      <c r="A8411">
        <v>0.88303780406195098</v>
      </c>
      <c r="B8411">
        <v>4.0910252590000002</v>
      </c>
    </row>
    <row r="8412" spans="1:2" x14ac:dyDescent="0.3">
      <c r="A8412">
        <v>0.88302386720052795</v>
      </c>
      <c r="B8412">
        <v>4.0910252590000002</v>
      </c>
    </row>
    <row r="8413" spans="1:2" x14ac:dyDescent="0.3">
      <c r="A8413">
        <v>0.88300995769408386</v>
      </c>
      <c r="B8413">
        <v>4.0910252590000002</v>
      </c>
    </row>
    <row r="8414" spans="1:2" x14ac:dyDescent="0.3">
      <c r="A8414">
        <v>0.88299603467694887</v>
      </c>
      <c r="B8414">
        <v>4.0910252590000002</v>
      </c>
    </row>
    <row r="8415" spans="1:2" x14ac:dyDescent="0.3">
      <c r="A8415">
        <v>0.88298211149301531</v>
      </c>
      <c r="B8415">
        <v>4.0907159660000003</v>
      </c>
    </row>
    <row r="8416" spans="1:2" x14ac:dyDescent="0.3">
      <c r="A8416">
        <v>0.88296820265376585</v>
      </c>
      <c r="B8416">
        <v>4.0910252590000002</v>
      </c>
    </row>
    <row r="8417" spans="1:2" x14ac:dyDescent="0.3">
      <c r="A8417">
        <v>0.88295430465642866</v>
      </c>
      <c r="B8417">
        <v>4.0910252590000002</v>
      </c>
    </row>
    <row r="8418" spans="1:2" x14ac:dyDescent="0.3">
      <c r="A8418">
        <v>0.88294039148041437</v>
      </c>
      <c r="B8418">
        <v>4.0907159660000003</v>
      </c>
    </row>
    <row r="8419" spans="1:2" x14ac:dyDescent="0.3">
      <c r="A8419">
        <v>0.88292649598505701</v>
      </c>
      <c r="B8419">
        <v>4.0910252590000002</v>
      </c>
    </row>
    <row r="8420" spans="1:2" x14ac:dyDescent="0.3">
      <c r="A8420">
        <v>0.88291261616877315</v>
      </c>
      <c r="B8420">
        <v>4.0907159660000003</v>
      </c>
    </row>
    <row r="8421" spans="1:2" x14ac:dyDescent="0.3">
      <c r="A8421">
        <v>0.88289869932318832</v>
      </c>
      <c r="B8421">
        <v>4.0907159660000003</v>
      </c>
    </row>
    <row r="8422" spans="1:2" x14ac:dyDescent="0.3">
      <c r="A8422">
        <v>0.88288478297799944</v>
      </c>
      <c r="B8422">
        <v>4.0907159660000003</v>
      </c>
    </row>
    <row r="8423" spans="1:2" x14ac:dyDescent="0.3">
      <c r="A8423">
        <v>0.88287089315379641</v>
      </c>
      <c r="B8423">
        <v>4.0907159660000003</v>
      </c>
    </row>
    <row r="8424" spans="1:2" x14ac:dyDescent="0.3">
      <c r="A8424">
        <v>0.88285696996986274</v>
      </c>
      <c r="B8424">
        <v>4.0907159660000003</v>
      </c>
    </row>
    <row r="8425" spans="1:2" x14ac:dyDescent="0.3">
      <c r="A8425">
        <v>0.88284305262388207</v>
      </c>
      <c r="B8425">
        <v>4.0907159660000003</v>
      </c>
    </row>
    <row r="8426" spans="1:2" x14ac:dyDescent="0.3">
      <c r="A8426">
        <v>0.88282912526998225</v>
      </c>
      <c r="B8426">
        <v>4.0907159660000003</v>
      </c>
    </row>
    <row r="8427" spans="1:2" x14ac:dyDescent="0.3">
      <c r="A8427">
        <v>0.88281520508842437</v>
      </c>
      <c r="B8427">
        <v>4.0907159660000003</v>
      </c>
    </row>
    <row r="8428" spans="1:2" x14ac:dyDescent="0.3">
      <c r="A8428">
        <v>0.88280132226976471</v>
      </c>
      <c r="B8428">
        <v>4.0907159660000003</v>
      </c>
    </row>
    <row r="8429" spans="1:2" x14ac:dyDescent="0.3">
      <c r="A8429">
        <v>0.88278742677440747</v>
      </c>
      <c r="B8429">
        <v>4.0907159660000003</v>
      </c>
    </row>
    <row r="8430" spans="1:2" x14ac:dyDescent="0.3">
      <c r="A8430">
        <v>0.8827735161003728</v>
      </c>
      <c r="B8430">
        <v>4.0907159660000003</v>
      </c>
    </row>
    <row r="8431" spans="1:2" x14ac:dyDescent="0.3">
      <c r="A8431">
        <v>0.88275959375043245</v>
      </c>
      <c r="B8431">
        <v>4.0907159660000003</v>
      </c>
    </row>
    <row r="8432" spans="1:2" x14ac:dyDescent="0.3">
      <c r="A8432">
        <v>0.88274567723844488</v>
      </c>
      <c r="B8432">
        <v>4.0907159660000003</v>
      </c>
    </row>
    <row r="8433" spans="1:2" x14ac:dyDescent="0.3">
      <c r="A8433">
        <v>0.88273176956678601</v>
      </c>
      <c r="B8433">
        <v>4.0907159660000003</v>
      </c>
    </row>
    <row r="8434" spans="1:2" x14ac:dyDescent="0.3">
      <c r="A8434">
        <v>0.88271785038602013</v>
      </c>
      <c r="B8434">
        <v>4.0904066720000003</v>
      </c>
    </row>
    <row r="8435" spans="1:2" x14ac:dyDescent="0.3">
      <c r="A8435">
        <v>0.88270391118941582</v>
      </c>
      <c r="B8435">
        <v>4.0907159660000003</v>
      </c>
    </row>
    <row r="8436" spans="1:2" x14ac:dyDescent="0.3">
      <c r="A8436">
        <v>0.88268999601181763</v>
      </c>
      <c r="B8436">
        <v>4.0907159660000003</v>
      </c>
    </row>
    <row r="8437" spans="1:2" x14ac:dyDescent="0.3">
      <c r="A8437">
        <v>0.88267608333619907</v>
      </c>
      <c r="B8437">
        <v>4.0904066720000003</v>
      </c>
    </row>
    <row r="8438" spans="1:2" x14ac:dyDescent="0.3">
      <c r="A8438">
        <v>0.88266215264632608</v>
      </c>
      <c r="B8438">
        <v>4.0904066720000003</v>
      </c>
    </row>
    <row r="8439" spans="1:2" x14ac:dyDescent="0.3">
      <c r="A8439">
        <v>0.88264823396595615</v>
      </c>
      <c r="B8439">
        <v>4.0904066720000003</v>
      </c>
    </row>
    <row r="8440" spans="1:2" x14ac:dyDescent="0.3">
      <c r="A8440">
        <v>0.88263431411799564</v>
      </c>
      <c r="B8440">
        <v>4.0907159660000003</v>
      </c>
    </row>
    <row r="8441" spans="1:2" x14ac:dyDescent="0.3">
      <c r="A8441">
        <v>0.88262042079102077</v>
      </c>
      <c r="B8441">
        <v>4.0904066720000003</v>
      </c>
    </row>
    <row r="8442" spans="1:2" x14ac:dyDescent="0.3">
      <c r="A8442">
        <v>0.88260651245216737</v>
      </c>
      <c r="B8442">
        <v>4.0904066720000003</v>
      </c>
    </row>
    <row r="8443" spans="1:2" x14ac:dyDescent="0.3">
      <c r="A8443">
        <v>0.88259262346195744</v>
      </c>
      <c r="B8443">
        <v>4.0904066720000003</v>
      </c>
    </row>
    <row r="8444" spans="1:2" x14ac:dyDescent="0.3">
      <c r="A8444">
        <v>0.8825786999444265</v>
      </c>
      <c r="B8444">
        <v>4.0904066720000003</v>
      </c>
    </row>
    <row r="8445" spans="1:2" x14ac:dyDescent="0.3">
      <c r="A8445">
        <v>0.88256480995342479</v>
      </c>
      <c r="B8445">
        <v>4.0904066720000003</v>
      </c>
    </row>
    <row r="8446" spans="1:2" x14ac:dyDescent="0.3">
      <c r="A8446">
        <v>0.88255089210704818</v>
      </c>
      <c r="B8446">
        <v>4.0904066720000003</v>
      </c>
    </row>
    <row r="8447" spans="1:2" x14ac:dyDescent="0.3">
      <c r="A8447">
        <v>0.88253696742192667</v>
      </c>
      <c r="B8447">
        <v>4.0904066720000003</v>
      </c>
    </row>
    <row r="8448" spans="1:2" x14ac:dyDescent="0.3">
      <c r="A8448">
        <v>0.88252304357079847</v>
      </c>
      <c r="B8448">
        <v>4.0904066720000003</v>
      </c>
    </row>
    <row r="8449" spans="1:2" x14ac:dyDescent="0.3">
      <c r="A8449">
        <v>0.88250912789280433</v>
      </c>
      <c r="B8449">
        <v>4.0904066720000003</v>
      </c>
    </row>
    <row r="8450" spans="1:2" x14ac:dyDescent="0.3">
      <c r="A8450">
        <v>0.88249520020530703</v>
      </c>
      <c r="B8450">
        <v>4.0904066720000003</v>
      </c>
    </row>
    <row r="8451" spans="1:2" x14ac:dyDescent="0.3">
      <c r="A8451">
        <v>0.88248130787912427</v>
      </c>
      <c r="B8451">
        <v>4.0904066720000003</v>
      </c>
    </row>
    <row r="8452" spans="1:2" x14ac:dyDescent="0.3">
      <c r="A8452">
        <v>0.88246740054106265</v>
      </c>
      <c r="B8452">
        <v>4.0904066720000003</v>
      </c>
    </row>
    <row r="8453" spans="1:2" x14ac:dyDescent="0.3">
      <c r="A8453">
        <v>0.88245350587969862</v>
      </c>
      <c r="B8453">
        <v>4.0900973790000004</v>
      </c>
    </row>
    <row r="8454" spans="1:2" x14ac:dyDescent="0.3">
      <c r="A8454">
        <v>0.88243958519774468</v>
      </c>
      <c r="B8454">
        <v>4.0900973790000004</v>
      </c>
    </row>
    <row r="8455" spans="1:2" x14ac:dyDescent="0.3">
      <c r="A8455">
        <v>0.8824256815292536</v>
      </c>
      <c r="B8455">
        <v>4.0900973790000004</v>
      </c>
    </row>
    <row r="8456" spans="1:2" x14ac:dyDescent="0.3">
      <c r="A8456">
        <v>0.88241176685205125</v>
      </c>
      <c r="B8456">
        <v>4.0900973790000004</v>
      </c>
    </row>
    <row r="8457" spans="1:2" x14ac:dyDescent="0.3">
      <c r="A8457">
        <v>0.88239784850527858</v>
      </c>
      <c r="B8457">
        <v>4.0900973790000004</v>
      </c>
    </row>
    <row r="8458" spans="1:2" x14ac:dyDescent="0.3">
      <c r="A8458">
        <v>0.88238394433639133</v>
      </c>
      <c r="B8458">
        <v>4.0900973790000004</v>
      </c>
    </row>
    <row r="8459" spans="1:2" x14ac:dyDescent="0.3">
      <c r="A8459">
        <v>0.88237004183549061</v>
      </c>
      <c r="B8459">
        <v>4.0900973790000004</v>
      </c>
    </row>
    <row r="8460" spans="1:2" x14ac:dyDescent="0.3">
      <c r="A8460">
        <v>0.88235612615749637</v>
      </c>
      <c r="B8460">
        <v>4.0904066720000003</v>
      </c>
    </row>
    <row r="8461" spans="1:2" x14ac:dyDescent="0.3">
      <c r="A8461">
        <v>0.88234220063838165</v>
      </c>
      <c r="B8461">
        <v>4.0900973790000004</v>
      </c>
    </row>
    <row r="8462" spans="1:2" x14ac:dyDescent="0.3">
      <c r="A8462">
        <v>0.88232827812164272</v>
      </c>
      <c r="B8462">
        <v>4.0900973790000004</v>
      </c>
    </row>
    <row r="8463" spans="1:2" x14ac:dyDescent="0.3">
      <c r="A8463">
        <v>0.88231434809896436</v>
      </c>
      <c r="B8463">
        <v>4.0900973790000004</v>
      </c>
    </row>
    <row r="8464" spans="1:2" x14ac:dyDescent="0.3">
      <c r="A8464">
        <v>0.88230043725813101</v>
      </c>
      <c r="B8464">
        <v>4.0900973790000004</v>
      </c>
    </row>
    <row r="8465" spans="1:2" x14ac:dyDescent="0.3">
      <c r="A8465">
        <v>0.88228652107974093</v>
      </c>
      <c r="B8465">
        <v>4.0900973790000004</v>
      </c>
    </row>
    <row r="8466" spans="1:2" x14ac:dyDescent="0.3">
      <c r="A8466">
        <v>0.88227261707765225</v>
      </c>
      <c r="B8466">
        <v>4.0900973790000004</v>
      </c>
    </row>
    <row r="8467" spans="1:2" x14ac:dyDescent="0.3">
      <c r="A8467">
        <v>0.8822587122415706</v>
      </c>
      <c r="B8467">
        <v>4.0900973790000004</v>
      </c>
    </row>
    <row r="8468" spans="1:2" x14ac:dyDescent="0.3">
      <c r="A8468">
        <v>0.8822448027351264</v>
      </c>
      <c r="B8468">
        <v>4.0897880850000004</v>
      </c>
    </row>
    <row r="8469" spans="1:2" x14ac:dyDescent="0.3">
      <c r="A8469">
        <v>0.88223088005158878</v>
      </c>
      <c r="B8469">
        <v>4.0900973790000004</v>
      </c>
    </row>
    <row r="8470" spans="1:2" x14ac:dyDescent="0.3">
      <c r="A8470">
        <v>0.88221696904395686</v>
      </c>
      <c r="B8470">
        <v>4.0900973790000004</v>
      </c>
    </row>
    <row r="8471" spans="1:2" x14ac:dyDescent="0.3">
      <c r="A8471">
        <v>0.88220305386635856</v>
      </c>
      <c r="B8471">
        <v>4.0900973790000004</v>
      </c>
    </row>
    <row r="8472" spans="1:2" x14ac:dyDescent="0.3">
      <c r="A8472">
        <v>0.88218915436783363</v>
      </c>
      <c r="B8472">
        <v>4.0900973790000004</v>
      </c>
    </row>
    <row r="8473" spans="1:2" x14ac:dyDescent="0.3">
      <c r="A8473">
        <v>0.88217526220844944</v>
      </c>
      <c r="B8473">
        <v>4.0897880850000004</v>
      </c>
    </row>
    <row r="8474" spans="1:2" x14ac:dyDescent="0.3">
      <c r="A8474">
        <v>0.88216132718181151</v>
      </c>
      <c r="B8474">
        <v>4.0897880850000004</v>
      </c>
    </row>
    <row r="8475" spans="1:2" x14ac:dyDescent="0.3">
      <c r="A8475">
        <v>0.88214740132909952</v>
      </c>
      <c r="B8475">
        <v>4.0897880850000004</v>
      </c>
    </row>
    <row r="8476" spans="1:2" x14ac:dyDescent="0.3">
      <c r="A8476">
        <v>0.88213349832780286</v>
      </c>
      <c r="B8476">
        <v>4.0897880850000004</v>
      </c>
    </row>
    <row r="8477" spans="1:2" x14ac:dyDescent="0.3">
      <c r="A8477">
        <v>0.8821196029992443</v>
      </c>
      <c r="B8477">
        <v>4.0897880850000004</v>
      </c>
    </row>
    <row r="8478" spans="1:2" x14ac:dyDescent="0.3">
      <c r="A8478">
        <v>0.88210569949755169</v>
      </c>
      <c r="B8478">
        <v>4.0897880850000004</v>
      </c>
    </row>
    <row r="8479" spans="1:2" x14ac:dyDescent="0.3">
      <c r="A8479">
        <v>0.88209178365275875</v>
      </c>
      <c r="B8479">
        <v>4.0897880850000004</v>
      </c>
    </row>
    <row r="8480" spans="1:2" x14ac:dyDescent="0.3">
      <c r="A8480">
        <v>0.88207784195417471</v>
      </c>
      <c r="B8480">
        <v>4.0897880850000004</v>
      </c>
    </row>
    <row r="8481" spans="1:2" x14ac:dyDescent="0.3">
      <c r="A8481">
        <v>0.88206392594258309</v>
      </c>
      <c r="B8481">
        <v>4.0897880850000004</v>
      </c>
    </row>
    <row r="8482" spans="1:2" x14ac:dyDescent="0.3">
      <c r="A8482">
        <v>0.88205001626934043</v>
      </c>
      <c r="B8482">
        <v>4.0897880850000004</v>
      </c>
    </row>
    <row r="8483" spans="1:2" x14ac:dyDescent="0.3">
      <c r="A8483">
        <v>0.88203609441979602</v>
      </c>
      <c r="B8483">
        <v>4.0897880850000004</v>
      </c>
    </row>
    <row r="8484" spans="1:2" x14ac:dyDescent="0.3">
      <c r="A8484">
        <v>0.88202217940899652</v>
      </c>
      <c r="B8484">
        <v>4.0897880850000004</v>
      </c>
    </row>
    <row r="8485" spans="1:2" x14ac:dyDescent="0.3">
      <c r="A8485">
        <v>0.88200827073654564</v>
      </c>
      <c r="B8485">
        <v>4.0897880850000004</v>
      </c>
    </row>
    <row r="8486" spans="1:2" x14ac:dyDescent="0.3">
      <c r="A8486">
        <v>0.88199434455023629</v>
      </c>
      <c r="B8486">
        <v>4.0897880850000004</v>
      </c>
    </row>
    <row r="8487" spans="1:2" x14ac:dyDescent="0.3">
      <c r="A8487">
        <v>0.88198044605250325</v>
      </c>
      <c r="B8487">
        <v>4.0897880850000004</v>
      </c>
    </row>
    <row r="8488" spans="1:2" x14ac:dyDescent="0.3">
      <c r="A8488">
        <v>0.88196654672077701</v>
      </c>
      <c r="B8488">
        <v>4.0897880850000004</v>
      </c>
    </row>
    <row r="8489" spans="1:2" x14ac:dyDescent="0.3">
      <c r="A8489">
        <v>0.88195263137638003</v>
      </c>
      <c r="B8489">
        <v>4.0897880850000004</v>
      </c>
    </row>
    <row r="8490" spans="1:2" x14ac:dyDescent="0.3">
      <c r="A8490">
        <v>0.881938714697594</v>
      </c>
      <c r="B8490">
        <v>4.0897880850000004</v>
      </c>
    </row>
    <row r="8491" spans="1:2" x14ac:dyDescent="0.3">
      <c r="A8491">
        <v>0.88192480502435111</v>
      </c>
      <c r="B8491">
        <v>4.0894787920000004</v>
      </c>
    </row>
    <row r="8492" spans="1:2" x14ac:dyDescent="0.3">
      <c r="A8492">
        <v>0.8819108776704514</v>
      </c>
      <c r="B8492">
        <v>4.0897880850000004</v>
      </c>
    </row>
    <row r="8493" spans="1:2" x14ac:dyDescent="0.3">
      <c r="A8493">
        <v>0.88189694964935672</v>
      </c>
      <c r="B8493">
        <v>4.0894787920000004</v>
      </c>
    </row>
    <row r="8494" spans="1:2" x14ac:dyDescent="0.3">
      <c r="A8494">
        <v>0.88188303063538942</v>
      </c>
      <c r="B8494">
        <v>4.0894787920000004</v>
      </c>
    </row>
    <row r="8495" spans="1:2" x14ac:dyDescent="0.3">
      <c r="A8495">
        <v>0.88186912229653591</v>
      </c>
      <c r="B8495">
        <v>4.0894787920000004</v>
      </c>
    </row>
    <row r="8496" spans="1:2" x14ac:dyDescent="0.3">
      <c r="A8496">
        <v>0.88185522096322588</v>
      </c>
      <c r="B8496">
        <v>4.0894787920000004</v>
      </c>
    </row>
    <row r="8497" spans="1:2" x14ac:dyDescent="0.3">
      <c r="A8497">
        <v>0.88184132930423764</v>
      </c>
      <c r="B8497">
        <v>4.0894787920000004</v>
      </c>
    </row>
    <row r="8498" spans="1:2" x14ac:dyDescent="0.3">
      <c r="A8498">
        <v>0.88182742113218282</v>
      </c>
      <c r="B8498">
        <v>4.0894787920000004</v>
      </c>
    </row>
    <row r="8499" spans="1:2" x14ac:dyDescent="0.3">
      <c r="A8499">
        <v>0.88181349844864521</v>
      </c>
      <c r="B8499">
        <v>4.0894787920000004</v>
      </c>
    </row>
    <row r="8500" spans="1:2" x14ac:dyDescent="0.3">
      <c r="A8500">
        <v>0.88179957159514111</v>
      </c>
      <c r="B8500">
        <v>4.0894787920000004</v>
      </c>
    </row>
    <row r="8501" spans="1:2" x14ac:dyDescent="0.3">
      <c r="A8501">
        <v>0.88178569144525987</v>
      </c>
      <c r="B8501">
        <v>4.0894787920000004</v>
      </c>
    </row>
    <row r="8502" spans="1:2" x14ac:dyDescent="0.3">
      <c r="A8502">
        <v>0.88177178527478894</v>
      </c>
      <c r="B8502">
        <v>4.0894787920000004</v>
      </c>
    </row>
    <row r="8503" spans="1:2" x14ac:dyDescent="0.3">
      <c r="A8503">
        <v>0.88175787460075428</v>
      </c>
      <c r="B8503">
        <v>4.0894787920000004</v>
      </c>
    </row>
    <row r="8504" spans="1:2" x14ac:dyDescent="0.3">
      <c r="A8504">
        <v>0.88174396275912903</v>
      </c>
      <c r="B8504">
        <v>4.0894787920000004</v>
      </c>
    </row>
    <row r="8505" spans="1:2" x14ac:dyDescent="0.3">
      <c r="A8505">
        <v>0.88173004841552405</v>
      </c>
      <c r="B8505">
        <v>4.0894787920000004</v>
      </c>
    </row>
    <row r="8506" spans="1:2" x14ac:dyDescent="0.3">
      <c r="A8506">
        <v>0.88171614474703286</v>
      </c>
      <c r="B8506">
        <v>4.0894787920000004</v>
      </c>
    </row>
    <row r="8507" spans="1:2" x14ac:dyDescent="0.3">
      <c r="A8507">
        <v>0.88170223273860893</v>
      </c>
      <c r="B8507">
        <v>4.0894787920000004</v>
      </c>
    </row>
    <row r="8508" spans="1:2" x14ac:dyDescent="0.3">
      <c r="A8508">
        <v>0.88168831155625915</v>
      </c>
      <c r="B8508">
        <v>4.0894787920000004</v>
      </c>
    </row>
    <row r="8509" spans="1:2" x14ac:dyDescent="0.3">
      <c r="A8509">
        <v>0.88167439604506359</v>
      </c>
      <c r="B8509">
        <v>4.0894787920000004</v>
      </c>
    </row>
    <row r="8510" spans="1:2" x14ac:dyDescent="0.3">
      <c r="A8510">
        <v>0.88166048136786124</v>
      </c>
      <c r="B8510">
        <v>4.0894787920000004</v>
      </c>
    </row>
    <row r="8511" spans="1:2" x14ac:dyDescent="0.3">
      <c r="A8511">
        <v>0.88164655935151826</v>
      </c>
      <c r="B8511">
        <v>4.0894787920000004</v>
      </c>
    </row>
    <row r="8512" spans="1:2" x14ac:dyDescent="0.3">
      <c r="A8512">
        <v>0.88163266635814075</v>
      </c>
      <c r="B8512">
        <v>4.0891694980000004</v>
      </c>
    </row>
    <row r="8513" spans="1:2" x14ac:dyDescent="0.3">
      <c r="A8513">
        <v>0.88161874267381124</v>
      </c>
      <c r="B8513">
        <v>4.0894787920000004</v>
      </c>
    </row>
    <row r="8514" spans="1:2" x14ac:dyDescent="0.3">
      <c r="A8514">
        <v>0.88160485468439342</v>
      </c>
      <c r="B8514">
        <v>4.0891694980000004</v>
      </c>
    </row>
    <row r="8515" spans="1:2" x14ac:dyDescent="0.3">
      <c r="A8515">
        <v>0.88159094717953312</v>
      </c>
      <c r="B8515">
        <v>4.0891694980000004</v>
      </c>
    </row>
    <row r="8516" spans="1:2" x14ac:dyDescent="0.3">
      <c r="A8516">
        <v>0.88157704434503514</v>
      </c>
      <c r="B8516">
        <v>4.0894787920000004</v>
      </c>
    </row>
    <row r="8517" spans="1:2" x14ac:dyDescent="0.3">
      <c r="A8517">
        <v>0.88156315001726848</v>
      </c>
      <c r="B8517">
        <v>4.0891694980000004</v>
      </c>
    </row>
    <row r="8518" spans="1:2" x14ac:dyDescent="0.3">
      <c r="A8518">
        <v>0.88154922032818728</v>
      </c>
      <c r="B8518">
        <v>4.0891694980000004</v>
      </c>
    </row>
    <row r="8519" spans="1:2" x14ac:dyDescent="0.3">
      <c r="A8519">
        <v>0.88153531382411909</v>
      </c>
      <c r="B8519">
        <v>4.0891694980000004</v>
      </c>
    </row>
    <row r="8520" spans="1:2" x14ac:dyDescent="0.3">
      <c r="A8520">
        <v>0.88152137963147437</v>
      </c>
      <c r="B8520">
        <v>4.0891694980000004</v>
      </c>
    </row>
    <row r="8521" spans="1:2" x14ac:dyDescent="0.3">
      <c r="A8521">
        <v>0.88150747129262086</v>
      </c>
      <c r="B8521">
        <v>4.0891694980000004</v>
      </c>
    </row>
    <row r="8522" spans="1:2" x14ac:dyDescent="0.3">
      <c r="A8522">
        <v>0.88149354760829124</v>
      </c>
      <c r="B8522">
        <v>4.0891694980000004</v>
      </c>
    </row>
    <row r="8523" spans="1:2" x14ac:dyDescent="0.3">
      <c r="A8523">
        <v>0.88147964160461889</v>
      </c>
      <c r="B8523">
        <v>4.0891694980000004</v>
      </c>
    </row>
    <row r="8524" spans="1:2" x14ac:dyDescent="0.3">
      <c r="A8524">
        <v>0.88146572826180591</v>
      </c>
      <c r="B8524">
        <v>4.0891694980000004</v>
      </c>
    </row>
    <row r="8525" spans="1:2" x14ac:dyDescent="0.3">
      <c r="A8525">
        <v>0.88145181875536172</v>
      </c>
      <c r="B8525">
        <v>4.0891694980000004</v>
      </c>
    </row>
    <row r="8526" spans="1:2" x14ac:dyDescent="0.3">
      <c r="A8526">
        <v>0.88143792192561532</v>
      </c>
      <c r="B8526">
        <v>4.0891694980000004</v>
      </c>
    </row>
    <row r="8527" spans="1:2" x14ac:dyDescent="0.3">
      <c r="A8527">
        <v>0.88142400341204397</v>
      </c>
      <c r="B8527">
        <v>4.0891694980000004</v>
      </c>
    </row>
    <row r="8528" spans="1:2" x14ac:dyDescent="0.3">
      <c r="A8528">
        <v>0.88141008673325771</v>
      </c>
      <c r="B8528">
        <v>4.0891694980000004</v>
      </c>
    </row>
    <row r="8529" spans="1:2" x14ac:dyDescent="0.3">
      <c r="A8529">
        <v>0.88139616371612284</v>
      </c>
      <c r="B8529">
        <v>4.0894787920000004</v>
      </c>
    </row>
    <row r="8530" spans="1:2" x14ac:dyDescent="0.3">
      <c r="A8530">
        <v>0.88138227022234938</v>
      </c>
      <c r="B8530">
        <v>4.0891694980000004</v>
      </c>
    </row>
    <row r="8531" spans="1:2" x14ac:dyDescent="0.3">
      <c r="A8531">
        <v>0.88136836138309993</v>
      </c>
      <c r="B8531">
        <v>4.0891694980000004</v>
      </c>
    </row>
    <row r="8532" spans="1:2" x14ac:dyDescent="0.3">
      <c r="A8532">
        <v>0.88135446605454137</v>
      </c>
      <c r="B8532">
        <v>4.0891694980000004</v>
      </c>
    </row>
    <row r="8533" spans="1:2" x14ac:dyDescent="0.3">
      <c r="A8533">
        <v>0.88134054954255381</v>
      </c>
      <c r="B8533">
        <v>4.0891694980000004</v>
      </c>
    </row>
    <row r="8534" spans="1:2" x14ac:dyDescent="0.3">
      <c r="A8534">
        <v>0.88132667439663226</v>
      </c>
      <c r="B8534">
        <v>4.0891694980000004</v>
      </c>
    </row>
    <row r="8535" spans="1:2" x14ac:dyDescent="0.3">
      <c r="A8535">
        <v>0.88131275738424886</v>
      </c>
      <c r="B8535">
        <v>4.0888602049999996</v>
      </c>
    </row>
    <row r="8536" spans="1:2" x14ac:dyDescent="0.3">
      <c r="A8536">
        <v>0.88129884337424103</v>
      </c>
      <c r="B8536">
        <v>4.0888602049999996</v>
      </c>
    </row>
    <row r="8537" spans="1:2" x14ac:dyDescent="0.3">
      <c r="A8537">
        <v>0.8812849045112342</v>
      </c>
      <c r="B8537">
        <v>4.0891694980000004</v>
      </c>
    </row>
    <row r="8538" spans="1:2" x14ac:dyDescent="0.3">
      <c r="A8538">
        <v>0.88127100701429306</v>
      </c>
      <c r="B8538">
        <v>4.0891694980000004</v>
      </c>
    </row>
    <row r="8539" spans="1:2" x14ac:dyDescent="0.3">
      <c r="A8539">
        <v>0.88125709133629881</v>
      </c>
      <c r="B8539">
        <v>4.0888602049999996</v>
      </c>
    </row>
    <row r="8540" spans="1:2" x14ac:dyDescent="0.3">
      <c r="A8540">
        <v>0.88124314546774851</v>
      </c>
      <c r="B8540">
        <v>4.0891694980000004</v>
      </c>
    </row>
    <row r="8541" spans="1:2" x14ac:dyDescent="0.3">
      <c r="A8541">
        <v>0.88122923312572721</v>
      </c>
      <c r="B8541">
        <v>4.0888602049999996</v>
      </c>
    </row>
    <row r="8542" spans="1:2" x14ac:dyDescent="0.3">
      <c r="A8542">
        <v>0.88121531611334381</v>
      </c>
      <c r="B8542">
        <v>4.0888602049999996</v>
      </c>
    </row>
    <row r="8543" spans="1:2" x14ac:dyDescent="0.3">
      <c r="A8543">
        <v>0.88120138475627618</v>
      </c>
      <c r="B8543">
        <v>4.0888602049999996</v>
      </c>
    </row>
    <row r="8544" spans="1:2" x14ac:dyDescent="0.3">
      <c r="A8544">
        <v>0.88118750910995869</v>
      </c>
      <c r="B8544">
        <v>4.0888602049999996</v>
      </c>
    </row>
    <row r="8545" spans="1:2" x14ac:dyDescent="0.3">
      <c r="A8545">
        <v>0.88117360010391044</v>
      </c>
      <c r="B8545">
        <v>4.0888602049999996</v>
      </c>
    </row>
    <row r="8546" spans="1:2" x14ac:dyDescent="0.3">
      <c r="A8546">
        <v>0.88115968175713788</v>
      </c>
      <c r="B8546">
        <v>4.0888602049999996</v>
      </c>
    </row>
    <row r="8547" spans="1:2" x14ac:dyDescent="0.3">
      <c r="A8547">
        <v>0.88114576841432468</v>
      </c>
      <c r="B8547">
        <v>4.0888602049999996</v>
      </c>
    </row>
    <row r="8548" spans="1:2" x14ac:dyDescent="0.3">
      <c r="A8548">
        <v>0.88113188209289339</v>
      </c>
      <c r="B8548">
        <v>4.0888602049999996</v>
      </c>
    </row>
    <row r="8549" spans="1:2" x14ac:dyDescent="0.3">
      <c r="A8549">
        <v>0.88111796057694636</v>
      </c>
      <c r="B8549">
        <v>4.0888602049999996</v>
      </c>
    </row>
    <row r="8550" spans="1:2" x14ac:dyDescent="0.3">
      <c r="A8550">
        <v>0.88110405090370358</v>
      </c>
      <c r="B8550">
        <v>4.0891694980000004</v>
      </c>
    </row>
    <row r="8551" spans="1:2" x14ac:dyDescent="0.3">
      <c r="A8551">
        <v>0.88109012805336728</v>
      </c>
      <c r="B8551">
        <v>4.0888602049999996</v>
      </c>
    </row>
    <row r="8552" spans="1:2" x14ac:dyDescent="0.3">
      <c r="A8552">
        <v>0.88107621421015825</v>
      </c>
      <c r="B8552">
        <v>4.0888602049999996</v>
      </c>
    </row>
    <row r="8553" spans="1:2" x14ac:dyDescent="0.3">
      <c r="A8553">
        <v>0.88106231521202927</v>
      </c>
      <c r="B8553">
        <v>4.0888602049999996</v>
      </c>
    </row>
    <row r="8554" spans="1:2" x14ac:dyDescent="0.3">
      <c r="A8554">
        <v>0.88104839453007555</v>
      </c>
      <c r="B8554">
        <v>4.0888602049999996</v>
      </c>
    </row>
    <row r="8555" spans="1:2" x14ac:dyDescent="0.3">
      <c r="A8555">
        <v>0.8810344913619802</v>
      </c>
      <c r="B8555">
        <v>4.0888602049999996</v>
      </c>
    </row>
    <row r="8556" spans="1:2" x14ac:dyDescent="0.3">
      <c r="A8556">
        <v>0.88102059186345516</v>
      </c>
      <c r="B8556">
        <v>4.0885509109999996</v>
      </c>
    </row>
    <row r="8557" spans="1:2" x14ac:dyDescent="0.3">
      <c r="A8557">
        <v>0.88100668902895729</v>
      </c>
      <c r="B8557">
        <v>4.0888602049999996</v>
      </c>
    </row>
    <row r="8558" spans="1:2" x14ac:dyDescent="0.3">
      <c r="A8558">
        <v>0.88099279119841889</v>
      </c>
      <c r="B8558">
        <v>4.0888602049999996</v>
      </c>
    </row>
    <row r="8559" spans="1:2" x14ac:dyDescent="0.3">
      <c r="A8559">
        <v>0.88097887268484765</v>
      </c>
      <c r="B8559">
        <v>4.0885509109999996</v>
      </c>
    </row>
    <row r="8560" spans="1:2" x14ac:dyDescent="0.3">
      <c r="A8560">
        <v>0.88096493665741771</v>
      </c>
      <c r="B8560">
        <v>4.0888602049999996</v>
      </c>
    </row>
    <row r="8561" spans="1:2" x14ac:dyDescent="0.3">
      <c r="A8561">
        <v>0.88095102031222883</v>
      </c>
      <c r="B8561">
        <v>4.0885509109999996</v>
      </c>
    </row>
    <row r="8562" spans="1:2" x14ac:dyDescent="0.3">
      <c r="A8562">
        <v>0.88093710296624805</v>
      </c>
      <c r="B8562">
        <v>4.0888602049999996</v>
      </c>
    </row>
    <row r="8563" spans="1:2" x14ac:dyDescent="0.3">
      <c r="A8563">
        <v>0.88092317661314012</v>
      </c>
      <c r="B8563">
        <v>4.0885509109999996</v>
      </c>
    </row>
    <row r="8564" spans="1:2" x14ac:dyDescent="0.3">
      <c r="A8564">
        <v>0.88090926060154862</v>
      </c>
      <c r="B8564">
        <v>4.0888602049999996</v>
      </c>
    </row>
    <row r="8565" spans="1:2" x14ac:dyDescent="0.3">
      <c r="A8565">
        <v>0.88089534976071526</v>
      </c>
      <c r="B8565">
        <v>4.0885509109999996</v>
      </c>
    </row>
    <row r="8566" spans="1:2" x14ac:dyDescent="0.3">
      <c r="A8566">
        <v>0.88088142374120459</v>
      </c>
      <c r="B8566">
        <v>4.0885509109999996</v>
      </c>
    </row>
    <row r="8567" spans="1:2" x14ac:dyDescent="0.3">
      <c r="A8567">
        <v>0.88086750522763324</v>
      </c>
      <c r="B8567">
        <v>4.0885509109999996</v>
      </c>
    </row>
    <row r="8568" spans="1:2" x14ac:dyDescent="0.3">
      <c r="A8568">
        <v>0.88085358137650505</v>
      </c>
      <c r="B8568">
        <v>4.0885509109999996</v>
      </c>
    </row>
    <row r="8569" spans="1:2" x14ac:dyDescent="0.3">
      <c r="A8569">
        <v>0.88083965719177959</v>
      </c>
      <c r="B8569">
        <v>4.0885509109999996</v>
      </c>
    </row>
    <row r="8570" spans="1:2" x14ac:dyDescent="0.3">
      <c r="A8570">
        <v>0.88082576436520077</v>
      </c>
      <c r="B8570">
        <v>4.0885509109999996</v>
      </c>
    </row>
    <row r="8571" spans="1:2" x14ac:dyDescent="0.3">
      <c r="A8571">
        <v>0.88081183867928736</v>
      </c>
      <c r="B8571">
        <v>4.0885509109999996</v>
      </c>
    </row>
    <row r="8572" spans="1:2" x14ac:dyDescent="0.3">
      <c r="A8572">
        <v>0.88079792183370265</v>
      </c>
      <c r="B8572">
        <v>4.0885509109999996</v>
      </c>
    </row>
    <row r="8573" spans="1:2" x14ac:dyDescent="0.3">
      <c r="A8573">
        <v>0.88078401166006393</v>
      </c>
      <c r="B8573">
        <v>4.0885509109999996</v>
      </c>
    </row>
    <row r="8574" spans="1:2" x14ac:dyDescent="0.3">
      <c r="A8574">
        <v>0.88077012066827021</v>
      </c>
      <c r="B8574">
        <v>4.0885509109999996</v>
      </c>
    </row>
    <row r="8575" spans="1:2" x14ac:dyDescent="0.3">
      <c r="A8575">
        <v>0.88075621266301407</v>
      </c>
      <c r="B8575">
        <v>4.0885509109999996</v>
      </c>
    </row>
    <row r="8576" spans="1:2" x14ac:dyDescent="0.3">
      <c r="A8576">
        <v>0.88074227730277876</v>
      </c>
      <c r="B8576">
        <v>4.0885509109999996</v>
      </c>
    </row>
    <row r="8577" spans="1:2" x14ac:dyDescent="0.3">
      <c r="A8577">
        <v>0.88072835978999942</v>
      </c>
      <c r="B8577">
        <v>4.0885509109999996</v>
      </c>
    </row>
    <row r="8578" spans="1:2" x14ac:dyDescent="0.3">
      <c r="A8578">
        <v>0.88071445228513912</v>
      </c>
      <c r="B8578">
        <v>4.0885509109999996</v>
      </c>
    </row>
    <row r="8579" spans="1:2" x14ac:dyDescent="0.3">
      <c r="A8579">
        <v>0.88070052976840019</v>
      </c>
      <c r="B8579">
        <v>4.0885509109999996</v>
      </c>
    </row>
    <row r="8580" spans="1:2" x14ac:dyDescent="0.3">
      <c r="A8580">
        <v>0.8806866200951573</v>
      </c>
      <c r="B8580">
        <v>4.0885509109999996</v>
      </c>
    </row>
    <row r="8581" spans="1:2" x14ac:dyDescent="0.3">
      <c r="A8581">
        <v>0.88067269340845211</v>
      </c>
      <c r="B8581">
        <v>4.0882416179999996</v>
      </c>
    </row>
    <row r="8582" spans="1:2" x14ac:dyDescent="0.3">
      <c r="A8582">
        <v>0.88065874870749228</v>
      </c>
      <c r="B8582">
        <v>4.0885509109999996</v>
      </c>
    </row>
    <row r="8583" spans="1:2" x14ac:dyDescent="0.3">
      <c r="A8583">
        <v>0.88064483553147777</v>
      </c>
      <c r="B8583">
        <v>4.0882416179999996</v>
      </c>
    </row>
    <row r="8584" spans="1:2" x14ac:dyDescent="0.3">
      <c r="A8584">
        <v>0.88063092936100684</v>
      </c>
      <c r="B8584">
        <v>4.0882416179999996</v>
      </c>
    </row>
    <row r="8585" spans="1:2" x14ac:dyDescent="0.3">
      <c r="A8585">
        <v>0.88061702652650886</v>
      </c>
      <c r="B8585">
        <v>4.0885509109999996</v>
      </c>
    </row>
    <row r="8586" spans="1:2" x14ac:dyDescent="0.3">
      <c r="A8586">
        <v>0.88060310117419272</v>
      </c>
      <c r="B8586">
        <v>4.0882416179999996</v>
      </c>
    </row>
    <row r="8587" spans="1:2" x14ac:dyDescent="0.3">
      <c r="A8587">
        <v>0.88058920234286242</v>
      </c>
      <c r="B8587">
        <v>4.0885509109999996</v>
      </c>
    </row>
    <row r="8588" spans="1:2" x14ac:dyDescent="0.3">
      <c r="A8588">
        <v>0.88057527849173423</v>
      </c>
      <c r="B8588">
        <v>4.0885509109999996</v>
      </c>
    </row>
    <row r="8589" spans="1:2" x14ac:dyDescent="0.3">
      <c r="A8589">
        <v>0.88056137782561872</v>
      </c>
      <c r="B8589">
        <v>4.0882416179999996</v>
      </c>
    </row>
    <row r="8590" spans="1:2" x14ac:dyDescent="0.3">
      <c r="A8590">
        <v>0.88054749183778469</v>
      </c>
      <c r="B8590">
        <v>4.0882416179999996</v>
      </c>
    </row>
    <row r="8591" spans="1:2" x14ac:dyDescent="0.3">
      <c r="A8591">
        <v>0.88053357832817292</v>
      </c>
      <c r="B8591">
        <v>4.0882416179999996</v>
      </c>
    </row>
    <row r="8592" spans="1:2" x14ac:dyDescent="0.3">
      <c r="A8592">
        <v>0.88051970001307689</v>
      </c>
      <c r="B8592">
        <v>4.0882416179999996</v>
      </c>
    </row>
    <row r="8593" spans="1:2" x14ac:dyDescent="0.3">
      <c r="A8593">
        <v>0.88050579434300191</v>
      </c>
      <c r="B8593">
        <v>4.0882416179999996</v>
      </c>
    </row>
    <row r="8594" spans="1:2" x14ac:dyDescent="0.3">
      <c r="A8594">
        <v>0.88049188617094698</v>
      </c>
      <c r="B8594">
        <v>4.0882416179999996</v>
      </c>
    </row>
    <row r="8595" spans="1:2" x14ac:dyDescent="0.3">
      <c r="A8595">
        <v>0.88047798450403958</v>
      </c>
      <c r="B8595">
        <v>4.0882416179999996</v>
      </c>
    </row>
    <row r="8596" spans="1:2" x14ac:dyDescent="0.3">
      <c r="A8596">
        <v>0.88046407933436044</v>
      </c>
      <c r="B8596">
        <v>4.0882416179999996</v>
      </c>
    </row>
    <row r="8597" spans="1:2" x14ac:dyDescent="0.3">
      <c r="A8597">
        <v>0.88045016982791646</v>
      </c>
      <c r="B8597">
        <v>4.0882416179999996</v>
      </c>
    </row>
    <row r="8598" spans="1:2" x14ac:dyDescent="0.3">
      <c r="A8598">
        <v>0.88043624547639221</v>
      </c>
      <c r="B8598">
        <v>4.0882416179999996</v>
      </c>
    </row>
    <row r="8599" spans="1:2" x14ac:dyDescent="0.3">
      <c r="A8599">
        <v>0.88042234831304844</v>
      </c>
      <c r="B8599">
        <v>4.0882416179999996</v>
      </c>
    </row>
    <row r="8600" spans="1:2" x14ac:dyDescent="0.3">
      <c r="A8600">
        <v>0.88040844631254367</v>
      </c>
      <c r="B8600">
        <v>4.0879323239999996</v>
      </c>
    </row>
    <row r="8601" spans="1:2" x14ac:dyDescent="0.3">
      <c r="A8601">
        <v>0.88039454164326048</v>
      </c>
      <c r="B8601">
        <v>4.0882416179999996</v>
      </c>
    </row>
    <row r="8602" spans="1:2" x14ac:dyDescent="0.3">
      <c r="A8602">
        <v>0.88038064231153434</v>
      </c>
      <c r="B8602">
        <v>4.0882416179999996</v>
      </c>
    </row>
    <row r="8603" spans="1:2" x14ac:dyDescent="0.3">
      <c r="A8603">
        <v>0.88036673297188883</v>
      </c>
      <c r="B8603">
        <v>4.0879323239999996</v>
      </c>
    </row>
    <row r="8604" spans="1:2" x14ac:dyDescent="0.3">
      <c r="A8604">
        <v>0.88035278910492232</v>
      </c>
      <c r="B8604">
        <v>4.0882416179999996</v>
      </c>
    </row>
    <row r="8605" spans="1:2" x14ac:dyDescent="0.3">
      <c r="A8605">
        <v>0.88033886758897528</v>
      </c>
      <c r="B8605">
        <v>4.0879323239999996</v>
      </c>
    </row>
    <row r="8606" spans="1:2" x14ac:dyDescent="0.3">
      <c r="A8606">
        <v>0.88032495641454467</v>
      </c>
      <c r="B8606">
        <v>4.0879323239999996</v>
      </c>
    </row>
    <row r="8607" spans="1:2" x14ac:dyDescent="0.3">
      <c r="A8607">
        <v>0.88031105958479816</v>
      </c>
      <c r="B8607">
        <v>4.0882416179999996</v>
      </c>
    </row>
    <row r="8608" spans="1:2" x14ac:dyDescent="0.3">
      <c r="A8608">
        <v>0.88029714874396492</v>
      </c>
      <c r="B8608">
        <v>4.0879323239999996</v>
      </c>
    </row>
    <row r="8609" spans="1:2" x14ac:dyDescent="0.3">
      <c r="A8609">
        <v>0.88028323990471535</v>
      </c>
      <c r="B8609">
        <v>4.0882416179999996</v>
      </c>
    </row>
    <row r="8610" spans="1:2" x14ac:dyDescent="0.3">
      <c r="A8610">
        <v>0.88026930471127884</v>
      </c>
      <c r="B8610">
        <v>4.0882416179999996</v>
      </c>
    </row>
    <row r="8611" spans="1:2" x14ac:dyDescent="0.3">
      <c r="A8611">
        <v>0.8802553987076065</v>
      </c>
      <c r="B8611">
        <v>4.0879323239999996</v>
      </c>
    </row>
    <row r="8612" spans="1:2" x14ac:dyDescent="0.3">
      <c r="A8612">
        <v>0.88024147852604862</v>
      </c>
      <c r="B8612">
        <v>4.0879323239999996</v>
      </c>
    </row>
    <row r="8613" spans="1:2" x14ac:dyDescent="0.3">
      <c r="A8613">
        <v>0.88022756151366521</v>
      </c>
      <c r="B8613">
        <v>4.0879323239999996</v>
      </c>
    </row>
    <row r="8614" spans="1:2" x14ac:dyDescent="0.3">
      <c r="A8614">
        <v>0.88021364216610054</v>
      </c>
      <c r="B8614">
        <v>4.0879323239999996</v>
      </c>
    </row>
    <row r="8615" spans="1:2" x14ac:dyDescent="0.3">
      <c r="A8615">
        <v>0.88019974049919314</v>
      </c>
      <c r="B8615">
        <v>4.0879323239999996</v>
      </c>
    </row>
    <row r="8616" spans="1:2" x14ac:dyDescent="0.3">
      <c r="A8616">
        <v>0.88018583766469516</v>
      </c>
      <c r="B8616">
        <v>4.0879323239999996</v>
      </c>
    </row>
    <row r="8617" spans="1:2" x14ac:dyDescent="0.3">
      <c r="A8617">
        <v>0.88017191448076149</v>
      </c>
      <c r="B8617">
        <v>4.0879323239999996</v>
      </c>
    </row>
    <row r="8618" spans="1:2" x14ac:dyDescent="0.3">
      <c r="A8618">
        <v>0.88015799446600229</v>
      </c>
      <c r="B8618">
        <v>4.0879323239999996</v>
      </c>
    </row>
    <row r="8619" spans="1:2" x14ac:dyDescent="0.3">
      <c r="A8619">
        <v>0.88014410347420868</v>
      </c>
      <c r="B8619">
        <v>4.0879323239999996</v>
      </c>
    </row>
    <row r="8620" spans="1:2" x14ac:dyDescent="0.3">
      <c r="A8620">
        <v>0.88013019363416733</v>
      </c>
      <c r="B8620">
        <v>4.0879323239999996</v>
      </c>
    </row>
    <row r="8621" spans="1:2" x14ac:dyDescent="0.3">
      <c r="A8621">
        <v>0.88011629213405862</v>
      </c>
      <c r="B8621">
        <v>4.0879323239999996</v>
      </c>
    </row>
    <row r="8622" spans="1:2" x14ac:dyDescent="0.3">
      <c r="A8622">
        <v>0.88010237061811147</v>
      </c>
      <c r="B8622">
        <v>4.0879323239999996</v>
      </c>
    </row>
    <row r="8623" spans="1:2" x14ac:dyDescent="0.3">
      <c r="A8623">
        <v>0.88008848129430439</v>
      </c>
      <c r="B8623">
        <v>4.0879323239999996</v>
      </c>
    </row>
    <row r="8624" spans="1:2" x14ac:dyDescent="0.3">
      <c r="A8624">
        <v>0.88007458846772557</v>
      </c>
      <c r="B8624">
        <v>4.0879323239999996</v>
      </c>
    </row>
    <row r="8625" spans="1:2" x14ac:dyDescent="0.3">
      <c r="A8625">
        <v>0.88006068329804643</v>
      </c>
      <c r="B8625">
        <v>4.0879323239999996</v>
      </c>
    </row>
    <row r="8626" spans="1:2" x14ac:dyDescent="0.3">
      <c r="A8626">
        <v>0.88004677829516598</v>
      </c>
      <c r="B8626">
        <v>4.0879323239999996</v>
      </c>
    </row>
    <row r="8627" spans="1:2" x14ac:dyDescent="0.3">
      <c r="A8627">
        <v>0.88003287629466131</v>
      </c>
      <c r="B8627">
        <v>4.0876230309999997</v>
      </c>
    </row>
    <row r="8628" spans="1:2" x14ac:dyDescent="0.3">
      <c r="A8628">
        <v>0.88001896378584155</v>
      </c>
      <c r="B8628">
        <v>4.0876230309999997</v>
      </c>
    </row>
    <row r="8629" spans="1:2" x14ac:dyDescent="0.3">
      <c r="A8629">
        <v>0.88000505044302846</v>
      </c>
      <c r="B8629">
        <v>4.0876230309999997</v>
      </c>
    </row>
    <row r="8630" spans="1:2" x14ac:dyDescent="0.3">
      <c r="A8630">
        <v>0.87999113643302074</v>
      </c>
      <c r="B8630">
        <v>4.0876230309999997</v>
      </c>
    </row>
    <row r="8631" spans="1:2" x14ac:dyDescent="0.3">
      <c r="A8631">
        <v>0.8799772282609658</v>
      </c>
      <c r="B8631">
        <v>4.0876230309999997</v>
      </c>
    </row>
    <row r="8632" spans="1:2" x14ac:dyDescent="0.3">
      <c r="A8632">
        <v>0.87996331041458919</v>
      </c>
      <c r="B8632">
        <v>4.0876230309999997</v>
      </c>
    </row>
    <row r="8633" spans="1:2" x14ac:dyDescent="0.3">
      <c r="A8633">
        <v>0.87994940541170863</v>
      </c>
      <c r="B8633">
        <v>4.0879323239999996</v>
      </c>
    </row>
    <row r="8634" spans="1:2" x14ac:dyDescent="0.3">
      <c r="A8634">
        <v>0.87993549473767407</v>
      </c>
      <c r="B8634">
        <v>4.0876230309999997</v>
      </c>
    </row>
    <row r="8635" spans="1:2" x14ac:dyDescent="0.3">
      <c r="A8635">
        <v>0.87992158106126361</v>
      </c>
      <c r="B8635">
        <v>4.0876230309999997</v>
      </c>
    </row>
    <row r="8636" spans="1:2" x14ac:dyDescent="0.3">
      <c r="A8636">
        <v>0.87990766004571253</v>
      </c>
      <c r="B8636">
        <v>4.0876230309999997</v>
      </c>
    </row>
    <row r="8637" spans="1:2" x14ac:dyDescent="0.3">
      <c r="A8637">
        <v>0.87989374103174522</v>
      </c>
      <c r="B8637">
        <v>4.0876230309999997</v>
      </c>
    </row>
    <row r="8638" spans="1:2" x14ac:dyDescent="0.3">
      <c r="A8638">
        <v>0.87987983636246203</v>
      </c>
      <c r="B8638">
        <v>4.0876230309999997</v>
      </c>
    </row>
    <row r="8639" spans="1:2" x14ac:dyDescent="0.3">
      <c r="A8639">
        <v>0.87986589149470362</v>
      </c>
      <c r="B8639">
        <v>4.0876230309999997</v>
      </c>
    </row>
    <row r="8640" spans="1:2" x14ac:dyDescent="0.3">
      <c r="A8640">
        <v>0.87985196931156195</v>
      </c>
      <c r="B8640">
        <v>4.0876230309999997</v>
      </c>
    </row>
    <row r="8641" spans="1:2" x14ac:dyDescent="0.3">
      <c r="A8641">
        <v>0.87983807715217766</v>
      </c>
      <c r="B8641">
        <v>4.0876230309999997</v>
      </c>
    </row>
    <row r="8642" spans="1:2" x14ac:dyDescent="0.3">
      <c r="A8642">
        <v>0.87982415830500915</v>
      </c>
      <c r="B8642">
        <v>4.0876230309999997</v>
      </c>
    </row>
    <row r="8643" spans="1:2" x14ac:dyDescent="0.3">
      <c r="A8643">
        <v>0.87981026547843033</v>
      </c>
      <c r="B8643">
        <v>4.0876230309999997</v>
      </c>
    </row>
    <row r="8644" spans="1:2" x14ac:dyDescent="0.3">
      <c r="A8644">
        <v>0.87979634896644276</v>
      </c>
      <c r="B8644">
        <v>4.0876230309999997</v>
      </c>
    </row>
    <row r="8645" spans="1:2" x14ac:dyDescent="0.3">
      <c r="A8645">
        <v>0.87978244496435432</v>
      </c>
      <c r="B8645">
        <v>4.0876230309999997</v>
      </c>
    </row>
    <row r="8646" spans="1:2" x14ac:dyDescent="0.3">
      <c r="A8646">
        <v>0.87976852294801122</v>
      </c>
      <c r="B8646">
        <v>4.0873137369999997</v>
      </c>
    </row>
    <row r="8647" spans="1:2" x14ac:dyDescent="0.3">
      <c r="A8647">
        <v>0.87975459576090997</v>
      </c>
      <c r="B8647">
        <v>4.0876230309999997</v>
      </c>
    </row>
    <row r="8648" spans="1:2" x14ac:dyDescent="0.3">
      <c r="A8648">
        <v>0.87974069009083489</v>
      </c>
      <c r="B8648">
        <v>4.0876230309999997</v>
      </c>
    </row>
    <row r="8649" spans="1:2" x14ac:dyDescent="0.3">
      <c r="A8649">
        <v>0.87972677908320296</v>
      </c>
      <c r="B8649">
        <v>4.0876230309999997</v>
      </c>
    </row>
    <row r="8650" spans="1:2" x14ac:dyDescent="0.3">
      <c r="A8650">
        <v>0.87971286073643018</v>
      </c>
      <c r="B8650">
        <v>4.0873137369999997</v>
      </c>
    </row>
    <row r="8651" spans="1:2" x14ac:dyDescent="0.3">
      <c r="A8651">
        <v>0.87969893855328862</v>
      </c>
      <c r="B8651">
        <v>4.0876230309999997</v>
      </c>
    </row>
    <row r="8652" spans="1:2" x14ac:dyDescent="0.3">
      <c r="A8652">
        <v>0.87968501620334827</v>
      </c>
      <c r="B8652">
        <v>4.0873137369999997</v>
      </c>
    </row>
    <row r="8653" spans="1:2" x14ac:dyDescent="0.3">
      <c r="A8653">
        <v>0.87967109051743475</v>
      </c>
      <c r="B8653">
        <v>4.0876230309999997</v>
      </c>
    </row>
    <row r="8654" spans="1:2" x14ac:dyDescent="0.3">
      <c r="A8654">
        <v>0.87965718001019888</v>
      </c>
      <c r="B8654">
        <v>4.0873137369999997</v>
      </c>
    </row>
    <row r="8655" spans="1:2" x14ac:dyDescent="0.3">
      <c r="A8655">
        <v>0.87964326583339258</v>
      </c>
      <c r="B8655">
        <v>4.0876230309999997</v>
      </c>
    </row>
    <row r="8656" spans="1:2" x14ac:dyDescent="0.3">
      <c r="A8656">
        <v>0.8796293456518347</v>
      </c>
      <c r="B8656">
        <v>4.0873137369999997</v>
      </c>
    </row>
    <row r="8657" spans="1:2" x14ac:dyDescent="0.3">
      <c r="A8657">
        <v>0.8796154381469744</v>
      </c>
      <c r="B8657">
        <v>4.0873137369999997</v>
      </c>
    </row>
    <row r="8658" spans="1:2" x14ac:dyDescent="0.3">
      <c r="A8658">
        <v>0.87960150912508794</v>
      </c>
      <c r="B8658">
        <v>4.0873137369999997</v>
      </c>
    </row>
    <row r="8659" spans="1:2" x14ac:dyDescent="0.3">
      <c r="A8659">
        <v>0.8795876116281468</v>
      </c>
      <c r="B8659">
        <v>4.0873137369999997</v>
      </c>
    </row>
    <row r="8660" spans="1:2" x14ac:dyDescent="0.3">
      <c r="A8660">
        <v>0.87957368510824019</v>
      </c>
      <c r="B8660">
        <v>4.0873137369999997</v>
      </c>
    </row>
    <row r="8661" spans="1:2" x14ac:dyDescent="0.3">
      <c r="A8661">
        <v>0.87955976959704463</v>
      </c>
      <c r="B8661">
        <v>4.0873137369999997</v>
      </c>
    </row>
    <row r="8662" spans="1:2" x14ac:dyDescent="0.3">
      <c r="A8662">
        <v>0.87954584991588269</v>
      </c>
      <c r="B8662">
        <v>4.0873137369999997</v>
      </c>
    </row>
    <row r="8663" spans="1:2" x14ac:dyDescent="0.3">
      <c r="A8663">
        <v>0.87953193874145208</v>
      </c>
      <c r="B8663">
        <v>4.0873137369999997</v>
      </c>
    </row>
    <row r="8664" spans="1:2" x14ac:dyDescent="0.3">
      <c r="A8664">
        <v>0.87951801956068609</v>
      </c>
      <c r="B8664">
        <v>4.0873137369999997</v>
      </c>
    </row>
    <row r="8665" spans="1:2" x14ac:dyDescent="0.3">
      <c r="A8665">
        <v>0.87950411088823532</v>
      </c>
      <c r="B8665">
        <v>4.0873137369999997</v>
      </c>
    </row>
    <row r="8666" spans="1:2" x14ac:dyDescent="0.3">
      <c r="A8666">
        <v>0.87949020004740208</v>
      </c>
      <c r="B8666">
        <v>4.0873137369999997</v>
      </c>
    </row>
    <row r="8667" spans="1:2" x14ac:dyDescent="0.3">
      <c r="A8667">
        <v>0.8794762818674281</v>
      </c>
      <c r="B8667">
        <v>4.0873137369999997</v>
      </c>
    </row>
    <row r="8668" spans="1:2" x14ac:dyDescent="0.3">
      <c r="A8668">
        <v>0.87946235251194427</v>
      </c>
      <c r="B8668">
        <v>4.0873137369999997</v>
      </c>
    </row>
    <row r="8669" spans="1:2" x14ac:dyDescent="0.3">
      <c r="A8669">
        <v>0.87944842098807807</v>
      </c>
      <c r="B8669">
        <v>4.0873137369999997</v>
      </c>
    </row>
    <row r="8670" spans="1:2" x14ac:dyDescent="0.3">
      <c r="A8670">
        <v>0.87943451298282194</v>
      </c>
      <c r="B8670">
        <v>4.0870044439999997</v>
      </c>
    </row>
    <row r="8671" spans="1:2" x14ac:dyDescent="0.3">
      <c r="A8671">
        <v>0.87942057795618389</v>
      </c>
      <c r="B8671">
        <v>4.0873137369999997</v>
      </c>
    </row>
    <row r="8672" spans="1:2" x14ac:dyDescent="0.3">
      <c r="A8672">
        <v>0.87940666678175328</v>
      </c>
      <c r="B8672">
        <v>4.0873137369999997</v>
      </c>
    </row>
    <row r="8673" spans="1:2" x14ac:dyDescent="0.3">
      <c r="A8673">
        <v>0.87939274559940361</v>
      </c>
      <c r="B8673">
        <v>4.0873137369999997</v>
      </c>
    </row>
    <row r="8674" spans="1:2" x14ac:dyDescent="0.3">
      <c r="A8674">
        <v>0.87937884927005305</v>
      </c>
      <c r="B8674">
        <v>4.0870044439999997</v>
      </c>
    </row>
    <row r="8675" spans="1:2" x14ac:dyDescent="0.3">
      <c r="A8675">
        <v>0.8793649287548978</v>
      </c>
      <c r="B8675">
        <v>4.0873137369999997</v>
      </c>
    </row>
    <row r="8676" spans="1:2" x14ac:dyDescent="0.3">
      <c r="A8676">
        <v>0.87935103492752709</v>
      </c>
      <c r="B8676">
        <v>4.0870044439999997</v>
      </c>
    </row>
    <row r="8677" spans="1:2" x14ac:dyDescent="0.3">
      <c r="A8677">
        <v>0.87933710390405695</v>
      </c>
      <c r="B8677">
        <v>4.0870044439999997</v>
      </c>
    </row>
    <row r="8678" spans="1:2" x14ac:dyDescent="0.3">
      <c r="A8678">
        <v>0.87932318855965985</v>
      </c>
      <c r="B8678">
        <v>4.0870044439999997</v>
      </c>
    </row>
    <row r="8679" spans="1:2" x14ac:dyDescent="0.3">
      <c r="A8679">
        <v>0.87930929039552419</v>
      </c>
      <c r="B8679">
        <v>4.0870044439999997</v>
      </c>
    </row>
    <row r="8680" spans="1:2" x14ac:dyDescent="0.3">
      <c r="A8680">
        <v>0.87929536787878526</v>
      </c>
      <c r="B8680">
        <v>4.0870044439999997</v>
      </c>
    </row>
    <row r="8681" spans="1:2" x14ac:dyDescent="0.3">
      <c r="A8681">
        <v>0.87928147038184412</v>
      </c>
      <c r="B8681">
        <v>4.0870044439999997</v>
      </c>
    </row>
    <row r="8682" spans="1:2" x14ac:dyDescent="0.3">
      <c r="A8682">
        <v>0.87926756070860146</v>
      </c>
      <c r="B8682">
        <v>4.0870044439999997</v>
      </c>
    </row>
    <row r="8683" spans="1:2" x14ac:dyDescent="0.3">
      <c r="A8683">
        <v>0.87925365153575463</v>
      </c>
      <c r="B8683">
        <v>4.0870044439999997</v>
      </c>
    </row>
    <row r="8684" spans="1:2" x14ac:dyDescent="0.3">
      <c r="A8684">
        <v>0.8792397261834386</v>
      </c>
      <c r="B8684">
        <v>4.0870044439999997</v>
      </c>
    </row>
    <row r="8685" spans="1:2" x14ac:dyDescent="0.3">
      <c r="A8685">
        <v>0.87922583635923557</v>
      </c>
      <c r="B8685">
        <v>4.0870044439999997</v>
      </c>
    </row>
    <row r="8686" spans="1:2" x14ac:dyDescent="0.3">
      <c r="A8686">
        <v>0.87921190500216784</v>
      </c>
      <c r="B8686">
        <v>4.0870044439999997</v>
      </c>
    </row>
    <row r="8687" spans="1:2" x14ac:dyDescent="0.3">
      <c r="A8687">
        <v>0.87919800016608618</v>
      </c>
      <c r="B8687">
        <v>4.0866951499999997</v>
      </c>
    </row>
    <row r="8688" spans="1:2" x14ac:dyDescent="0.3">
      <c r="A8688">
        <v>0.87918408882485688</v>
      </c>
      <c r="B8688">
        <v>4.0870044439999997</v>
      </c>
    </row>
    <row r="8689" spans="1:2" x14ac:dyDescent="0.3">
      <c r="A8689">
        <v>0.87917015112944052</v>
      </c>
      <c r="B8689">
        <v>4.0870044439999997</v>
      </c>
    </row>
    <row r="8690" spans="1:2" x14ac:dyDescent="0.3">
      <c r="A8690">
        <v>0.87915623144827859</v>
      </c>
      <c r="B8690">
        <v>4.0870044439999997</v>
      </c>
    </row>
    <row r="8691" spans="1:2" x14ac:dyDescent="0.3">
      <c r="A8691">
        <v>0.87914232811338466</v>
      </c>
      <c r="B8691">
        <v>4.0870044439999997</v>
      </c>
    </row>
    <row r="8692" spans="1:2" x14ac:dyDescent="0.3">
      <c r="A8692">
        <v>0.87912841543776621</v>
      </c>
      <c r="B8692">
        <v>4.0870044439999997</v>
      </c>
    </row>
    <row r="8693" spans="1:2" x14ac:dyDescent="0.3">
      <c r="A8693">
        <v>0.87911448991865149</v>
      </c>
      <c r="B8693">
        <v>4.0870044439999997</v>
      </c>
    </row>
    <row r="8694" spans="1:2" x14ac:dyDescent="0.3">
      <c r="A8694">
        <v>0.87910055972917445</v>
      </c>
      <c r="B8694">
        <v>4.0870044439999997</v>
      </c>
    </row>
    <row r="8695" spans="1:2" x14ac:dyDescent="0.3">
      <c r="A8695">
        <v>0.87908663938081799</v>
      </c>
      <c r="B8695">
        <v>4.0866951499999997</v>
      </c>
    </row>
    <row r="8696" spans="1:2" x14ac:dyDescent="0.3">
      <c r="A8696">
        <v>0.87907273537872943</v>
      </c>
      <c r="B8696">
        <v>4.0866951499999997</v>
      </c>
    </row>
    <row r="8697" spans="1:2" x14ac:dyDescent="0.3">
      <c r="A8697">
        <v>0.87905881136080244</v>
      </c>
      <c r="B8697">
        <v>4.0866951499999997</v>
      </c>
    </row>
    <row r="8698" spans="1:2" x14ac:dyDescent="0.3">
      <c r="A8698">
        <v>0.8790448880100703</v>
      </c>
      <c r="B8698">
        <v>4.0870044439999997</v>
      </c>
    </row>
    <row r="8699" spans="1:2" x14ac:dyDescent="0.3">
      <c r="A8699">
        <v>0.87903097650204243</v>
      </c>
      <c r="B8699">
        <v>4.0866951499999997</v>
      </c>
    </row>
    <row r="8700" spans="1:2" x14ac:dyDescent="0.3">
      <c r="A8700">
        <v>0.87901708667783918</v>
      </c>
      <c r="B8700">
        <v>4.0866951499999997</v>
      </c>
    </row>
    <row r="8701" spans="1:2" x14ac:dyDescent="0.3">
      <c r="A8701">
        <v>0.87900318067416694</v>
      </c>
      <c r="B8701">
        <v>4.0866951499999997</v>
      </c>
    </row>
    <row r="8702" spans="1:2" x14ac:dyDescent="0.3">
      <c r="A8702">
        <v>0.87898925582224674</v>
      </c>
      <c r="B8702">
        <v>4.0866951499999997</v>
      </c>
    </row>
    <row r="8703" spans="1:2" x14ac:dyDescent="0.3">
      <c r="A8703">
        <v>0.87897535015217176</v>
      </c>
      <c r="B8703">
        <v>4.0866951499999997</v>
      </c>
    </row>
    <row r="8704" spans="1:2" x14ac:dyDescent="0.3">
      <c r="A8704">
        <v>0.8789614298038152</v>
      </c>
      <c r="B8704">
        <v>4.0866951499999997</v>
      </c>
    </row>
    <row r="8705" spans="1:2" x14ac:dyDescent="0.3">
      <c r="A8705">
        <v>0.87894751929657922</v>
      </c>
      <c r="B8705">
        <v>4.0866951499999997</v>
      </c>
    </row>
    <row r="8706" spans="1:2" x14ac:dyDescent="0.3">
      <c r="A8706">
        <v>0.87893361245891355</v>
      </c>
      <c r="B8706">
        <v>4.0866951499999997</v>
      </c>
    </row>
    <row r="8707" spans="1:2" x14ac:dyDescent="0.3">
      <c r="A8707">
        <v>0.87891969411214088</v>
      </c>
      <c r="B8707">
        <v>4.0866951499999997</v>
      </c>
    </row>
    <row r="8708" spans="1:2" x14ac:dyDescent="0.3">
      <c r="A8708">
        <v>0.87890577993533459</v>
      </c>
      <c r="B8708">
        <v>4.0866951499999997</v>
      </c>
    </row>
    <row r="8709" spans="1:2" x14ac:dyDescent="0.3">
      <c r="A8709">
        <v>0.87889188911033955</v>
      </c>
      <c r="B8709">
        <v>4.0866951499999997</v>
      </c>
    </row>
    <row r="8710" spans="1:2" x14ac:dyDescent="0.3">
      <c r="A8710">
        <v>0.87887798944501594</v>
      </c>
      <c r="B8710">
        <v>4.0866951499999997</v>
      </c>
    </row>
    <row r="8711" spans="1:2" x14ac:dyDescent="0.3">
      <c r="A8711">
        <v>0.87886406726187438</v>
      </c>
      <c r="B8711">
        <v>4.0866951499999997</v>
      </c>
    </row>
    <row r="8712" spans="1:2" x14ac:dyDescent="0.3">
      <c r="A8712">
        <v>0.87885014724711508</v>
      </c>
      <c r="B8712">
        <v>4.0866951499999997</v>
      </c>
    </row>
    <row r="8713" spans="1:2" x14ac:dyDescent="0.3">
      <c r="A8713">
        <v>0.87883623040153025</v>
      </c>
      <c r="B8713">
        <v>4.0866951499999997</v>
      </c>
    </row>
    <row r="8714" spans="1:2" x14ac:dyDescent="0.3">
      <c r="A8714">
        <v>0.87882231405634148</v>
      </c>
      <c r="B8714">
        <v>4.0866951499999997</v>
      </c>
    </row>
    <row r="8715" spans="1:2" x14ac:dyDescent="0.3">
      <c r="A8715">
        <v>0.87880840805266913</v>
      </c>
      <c r="B8715">
        <v>4.0863858569999998</v>
      </c>
    </row>
    <row r="8716" spans="1:2" x14ac:dyDescent="0.3">
      <c r="A8716">
        <v>0.87879451606008352</v>
      </c>
      <c r="B8716">
        <v>4.0866951499999997</v>
      </c>
    </row>
    <row r="8717" spans="1:2" x14ac:dyDescent="0.3">
      <c r="A8717">
        <v>0.87878059421053911</v>
      </c>
      <c r="B8717">
        <v>4.0866951499999997</v>
      </c>
    </row>
    <row r="8718" spans="1:2" x14ac:dyDescent="0.3">
      <c r="A8718">
        <v>0.87876669204323576</v>
      </c>
      <c r="B8718">
        <v>4.0863858569999998</v>
      </c>
    </row>
    <row r="8719" spans="1:2" x14ac:dyDescent="0.3">
      <c r="A8719">
        <v>0.87875277319606715</v>
      </c>
      <c r="B8719">
        <v>4.0866951499999997</v>
      </c>
    </row>
    <row r="8720" spans="1:2" x14ac:dyDescent="0.3">
      <c r="A8720">
        <v>0.87873884684295911</v>
      </c>
      <c r="B8720">
        <v>4.0863858569999998</v>
      </c>
    </row>
    <row r="8721" spans="1:2" x14ac:dyDescent="0.3">
      <c r="A8721">
        <v>0.87872491715387813</v>
      </c>
      <c r="B8721">
        <v>4.0866951499999997</v>
      </c>
    </row>
    <row r="8722" spans="1:2" x14ac:dyDescent="0.3">
      <c r="A8722">
        <v>0.87871099513753503</v>
      </c>
      <c r="B8722">
        <v>4.0866951499999997</v>
      </c>
    </row>
    <row r="8723" spans="1:2" x14ac:dyDescent="0.3">
      <c r="A8723">
        <v>0.87869705844291057</v>
      </c>
      <c r="B8723">
        <v>4.0863858569999998</v>
      </c>
    </row>
    <row r="8724" spans="1:2" x14ac:dyDescent="0.3">
      <c r="A8724">
        <v>0.8786831382613528</v>
      </c>
      <c r="B8724">
        <v>4.0863858569999998</v>
      </c>
    </row>
    <row r="8725" spans="1:2" x14ac:dyDescent="0.3">
      <c r="A8725">
        <v>0.87866924059761298</v>
      </c>
      <c r="B8725">
        <v>4.0863858569999998</v>
      </c>
    </row>
    <row r="8726" spans="1:2" x14ac:dyDescent="0.3">
      <c r="A8726">
        <v>0.87865532875598784</v>
      </c>
      <c r="B8726">
        <v>4.0863858569999998</v>
      </c>
    </row>
    <row r="8727" spans="1:2" x14ac:dyDescent="0.3">
      <c r="A8727">
        <v>0.87864139873330949</v>
      </c>
      <c r="B8727">
        <v>4.0863858569999998</v>
      </c>
    </row>
    <row r="8728" spans="1:2" x14ac:dyDescent="0.3">
      <c r="A8728">
        <v>0.87862748772567745</v>
      </c>
      <c r="B8728">
        <v>4.0863858569999998</v>
      </c>
    </row>
    <row r="8729" spans="1:2" x14ac:dyDescent="0.3">
      <c r="A8729">
        <v>0.87861354219072441</v>
      </c>
      <c r="B8729">
        <v>4.0863858569999998</v>
      </c>
    </row>
    <row r="8730" spans="1:2" x14ac:dyDescent="0.3">
      <c r="A8730">
        <v>0.87859962084157606</v>
      </c>
      <c r="B8730">
        <v>4.0863858569999998</v>
      </c>
    </row>
    <row r="8731" spans="1:2" x14ac:dyDescent="0.3">
      <c r="A8731">
        <v>0.8785856696354688</v>
      </c>
      <c r="B8731">
        <v>4.0863858569999998</v>
      </c>
    </row>
    <row r="8732" spans="1:2" x14ac:dyDescent="0.3">
      <c r="A8732">
        <v>0.87857176863575592</v>
      </c>
      <c r="B8732">
        <v>4.0863858569999998</v>
      </c>
    </row>
    <row r="8733" spans="1:2" x14ac:dyDescent="0.3">
      <c r="A8733">
        <v>0.87855787113881478</v>
      </c>
      <c r="B8733">
        <v>4.0863858569999998</v>
      </c>
    </row>
    <row r="8734" spans="1:2" x14ac:dyDescent="0.3">
      <c r="A8734">
        <v>0.87854396396755186</v>
      </c>
      <c r="B8734">
        <v>4.0863858569999998</v>
      </c>
    </row>
    <row r="8735" spans="1:2" x14ac:dyDescent="0.3">
      <c r="A8735">
        <v>0.87853005612909441</v>
      </c>
      <c r="B8735">
        <v>4.0860765629999998</v>
      </c>
    </row>
    <row r="8736" spans="1:2" x14ac:dyDescent="0.3">
      <c r="A8736">
        <v>0.87851615579657616</v>
      </c>
      <c r="B8736">
        <v>4.0863858569999998</v>
      </c>
    </row>
    <row r="8737" spans="1:2" x14ac:dyDescent="0.3">
      <c r="A8737">
        <v>0.87850221659997185</v>
      </c>
      <c r="B8737">
        <v>4.0860765629999998</v>
      </c>
    </row>
    <row r="8738" spans="1:2" x14ac:dyDescent="0.3">
      <c r="A8738">
        <v>0.87848825621993887</v>
      </c>
      <c r="B8738">
        <v>4.0863858569999998</v>
      </c>
    </row>
    <row r="8739" spans="1:2" x14ac:dyDescent="0.3">
      <c r="A8739">
        <v>0.87847435772220572</v>
      </c>
      <c r="B8739">
        <v>4.0863858569999998</v>
      </c>
    </row>
    <row r="8740" spans="1:2" x14ac:dyDescent="0.3">
      <c r="A8740">
        <v>0.8784604553881038</v>
      </c>
      <c r="B8740">
        <v>4.0863858569999998</v>
      </c>
    </row>
    <row r="8741" spans="1:2" x14ac:dyDescent="0.3">
      <c r="A8741">
        <v>0.87844653220417013</v>
      </c>
      <c r="B8741">
        <v>4.0860765629999998</v>
      </c>
    </row>
    <row r="8742" spans="1:2" x14ac:dyDescent="0.3">
      <c r="A8742">
        <v>0.87843263003686689</v>
      </c>
      <c r="B8742">
        <v>4.0863858569999998</v>
      </c>
    </row>
    <row r="8743" spans="1:2" x14ac:dyDescent="0.3">
      <c r="A8743">
        <v>0.8784187185288389</v>
      </c>
      <c r="B8743">
        <v>4.0860765629999998</v>
      </c>
    </row>
    <row r="8744" spans="1:2" x14ac:dyDescent="0.3">
      <c r="A8744">
        <v>0.8784047831686036</v>
      </c>
      <c r="B8744">
        <v>4.0860765629999998</v>
      </c>
    </row>
    <row r="8745" spans="1:2" x14ac:dyDescent="0.3">
      <c r="A8745">
        <v>0.8783908805009043</v>
      </c>
      <c r="B8745">
        <v>4.0860765629999998</v>
      </c>
    </row>
    <row r="8746" spans="1:2" x14ac:dyDescent="0.3">
      <c r="A8746">
        <v>0.87837694830984359</v>
      </c>
      <c r="B8746">
        <v>4.0860765629999998</v>
      </c>
    </row>
    <row r="8747" spans="1:2" x14ac:dyDescent="0.3">
      <c r="A8747">
        <v>0.87836301395040017</v>
      </c>
      <c r="B8747">
        <v>4.0860765629999998</v>
      </c>
    </row>
    <row r="8748" spans="1:2" x14ac:dyDescent="0.3">
      <c r="A8748">
        <v>0.87834909393564098</v>
      </c>
      <c r="B8748">
        <v>4.0860765629999998</v>
      </c>
    </row>
    <row r="8749" spans="1:2" x14ac:dyDescent="0.3">
      <c r="A8749">
        <v>0.87833518226081442</v>
      </c>
      <c r="B8749">
        <v>4.0860765629999998</v>
      </c>
    </row>
    <row r="8750" spans="1:2" x14ac:dyDescent="0.3">
      <c r="A8750">
        <v>0.87832128960103428</v>
      </c>
      <c r="B8750">
        <v>4.0860765629999998</v>
      </c>
    </row>
    <row r="8751" spans="1:2" x14ac:dyDescent="0.3">
      <c r="A8751">
        <v>0.87830737492383193</v>
      </c>
      <c r="B8751">
        <v>4.0860765629999998</v>
      </c>
    </row>
    <row r="8752" spans="1:2" x14ac:dyDescent="0.3">
      <c r="A8752">
        <v>0.87829347659289758</v>
      </c>
      <c r="B8752">
        <v>4.0860765629999998</v>
      </c>
    </row>
    <row r="8753" spans="1:2" x14ac:dyDescent="0.3">
      <c r="A8753">
        <v>0.87827958476711065</v>
      </c>
      <c r="B8753">
        <v>4.0860765629999998</v>
      </c>
    </row>
    <row r="8754" spans="1:2" x14ac:dyDescent="0.3">
      <c r="A8754">
        <v>0.8782656739262773</v>
      </c>
      <c r="B8754">
        <v>4.0860765629999998</v>
      </c>
    </row>
    <row r="8755" spans="1:2" x14ac:dyDescent="0.3">
      <c r="A8755">
        <v>0.87825176708861175</v>
      </c>
      <c r="B8755">
        <v>4.0860765629999998</v>
      </c>
    </row>
    <row r="8756" spans="1:2" x14ac:dyDescent="0.3">
      <c r="A8756">
        <v>0.87823785858295955</v>
      </c>
      <c r="B8756">
        <v>4.0860765629999998</v>
      </c>
    </row>
    <row r="8757" spans="1:2" x14ac:dyDescent="0.3">
      <c r="A8757">
        <v>0.8782239459073411</v>
      </c>
      <c r="B8757">
        <v>4.0857672699999998</v>
      </c>
    </row>
    <row r="8758" spans="1:2" x14ac:dyDescent="0.3">
      <c r="A8758">
        <v>0.87821001888703853</v>
      </c>
      <c r="B8758">
        <v>4.0860765629999998</v>
      </c>
    </row>
    <row r="8759" spans="1:2" x14ac:dyDescent="0.3">
      <c r="A8759">
        <v>0.87819609770468865</v>
      </c>
      <c r="B8759">
        <v>4.0860765629999998</v>
      </c>
    </row>
    <row r="8760" spans="1:2" x14ac:dyDescent="0.3">
      <c r="A8760">
        <v>0.87818219987415036</v>
      </c>
      <c r="B8760">
        <v>4.0857672699999998</v>
      </c>
    </row>
    <row r="8761" spans="1:2" x14ac:dyDescent="0.3">
      <c r="A8761">
        <v>0.8781682823613709</v>
      </c>
      <c r="B8761">
        <v>4.0857672699999998</v>
      </c>
    </row>
    <row r="8762" spans="1:2" x14ac:dyDescent="0.3">
      <c r="A8762">
        <v>0.8781543653489875</v>
      </c>
      <c r="B8762">
        <v>4.0857672699999998</v>
      </c>
    </row>
    <row r="8763" spans="1:2" x14ac:dyDescent="0.3">
      <c r="A8763">
        <v>0.87814043265753072</v>
      </c>
      <c r="B8763">
        <v>4.0860765629999998</v>
      </c>
    </row>
    <row r="8764" spans="1:2" x14ac:dyDescent="0.3">
      <c r="A8764">
        <v>0.87812651197557678</v>
      </c>
      <c r="B8764">
        <v>4.0860765629999998</v>
      </c>
    </row>
    <row r="8765" spans="1:2" x14ac:dyDescent="0.3">
      <c r="A8765">
        <v>0.8781125802849119</v>
      </c>
      <c r="B8765">
        <v>4.0857672699999998</v>
      </c>
    </row>
    <row r="8766" spans="1:2" x14ac:dyDescent="0.3">
      <c r="A8766">
        <v>0.87809866477371634</v>
      </c>
      <c r="B8766">
        <v>4.0857672699999998</v>
      </c>
    </row>
    <row r="8767" spans="1:2" x14ac:dyDescent="0.3">
      <c r="A8767">
        <v>0.87808476260641311</v>
      </c>
      <c r="B8767">
        <v>4.0857672699999998</v>
      </c>
    </row>
    <row r="8768" spans="1:2" x14ac:dyDescent="0.3">
      <c r="A8768">
        <v>0.87807086811184776</v>
      </c>
      <c r="B8768">
        <v>4.0857672699999998</v>
      </c>
    </row>
    <row r="8769" spans="1:2" x14ac:dyDescent="0.3">
      <c r="A8769">
        <v>0.87805694509471277</v>
      </c>
      <c r="B8769">
        <v>4.0854579759999998</v>
      </c>
    </row>
    <row r="8770" spans="1:2" x14ac:dyDescent="0.3">
      <c r="A8770">
        <v>0.8780430344206781</v>
      </c>
      <c r="B8770">
        <v>4.0857672699999998</v>
      </c>
    </row>
    <row r="8771" spans="1:2" x14ac:dyDescent="0.3">
      <c r="A8771">
        <v>0.87802912791660981</v>
      </c>
      <c r="B8771">
        <v>4.0857672699999998</v>
      </c>
    </row>
    <row r="8772" spans="1:2" x14ac:dyDescent="0.3">
      <c r="A8772">
        <v>0.87801522925207809</v>
      </c>
      <c r="B8772">
        <v>4.0857672699999998</v>
      </c>
    </row>
    <row r="8773" spans="1:2" x14ac:dyDescent="0.3">
      <c r="A8773">
        <v>0.87800132575038548</v>
      </c>
      <c r="B8773">
        <v>4.0854579759999998</v>
      </c>
    </row>
    <row r="8774" spans="1:2" x14ac:dyDescent="0.3">
      <c r="A8774">
        <v>0.87798743909535681</v>
      </c>
      <c r="B8774">
        <v>4.0854579759999998</v>
      </c>
    </row>
    <row r="8775" spans="1:2" x14ac:dyDescent="0.3">
      <c r="A8775">
        <v>0.87797352825452346</v>
      </c>
      <c r="B8775">
        <v>4.0857672699999998</v>
      </c>
    </row>
    <row r="8776" spans="1:2" x14ac:dyDescent="0.3">
      <c r="A8776">
        <v>0.87795962708801212</v>
      </c>
      <c r="B8776">
        <v>4.0857672699999998</v>
      </c>
    </row>
    <row r="8777" spans="1:2" x14ac:dyDescent="0.3">
      <c r="A8777">
        <v>0.87794570540526629</v>
      </c>
      <c r="B8777">
        <v>4.0857672699999998</v>
      </c>
    </row>
    <row r="8778" spans="1:2" x14ac:dyDescent="0.3">
      <c r="A8778">
        <v>0.87793179473123173</v>
      </c>
      <c r="B8778">
        <v>4.0854579759999998</v>
      </c>
    </row>
    <row r="8779" spans="1:2" x14ac:dyDescent="0.3">
      <c r="A8779">
        <v>0.87791787138049948</v>
      </c>
      <c r="B8779">
        <v>4.0857672699999998</v>
      </c>
    </row>
    <row r="8780" spans="1:2" x14ac:dyDescent="0.3">
      <c r="A8780">
        <v>0.87790397204877313</v>
      </c>
      <c r="B8780">
        <v>4.0854579759999998</v>
      </c>
    </row>
    <row r="8781" spans="1:2" x14ac:dyDescent="0.3">
      <c r="A8781">
        <v>0.87789006154153726</v>
      </c>
      <c r="B8781">
        <v>4.0854579759999998</v>
      </c>
    </row>
    <row r="8782" spans="1:2" x14ac:dyDescent="0.3">
      <c r="A8782">
        <v>0.87787613702321443</v>
      </c>
      <c r="B8782">
        <v>4.0854579759999998</v>
      </c>
    </row>
    <row r="8783" spans="1:2" x14ac:dyDescent="0.3">
      <c r="A8783">
        <v>0.87786222301320671</v>
      </c>
      <c r="B8783">
        <v>4.0854579759999998</v>
      </c>
    </row>
    <row r="8784" spans="1:2" x14ac:dyDescent="0.3">
      <c r="A8784">
        <v>0.87784831484115178</v>
      </c>
      <c r="B8784">
        <v>4.0854579759999998</v>
      </c>
    </row>
    <row r="8785" spans="1:2" x14ac:dyDescent="0.3">
      <c r="A8785">
        <v>0.877834382149695</v>
      </c>
      <c r="B8785">
        <v>4.0854579759999998</v>
      </c>
    </row>
    <row r="8786" spans="1:2" x14ac:dyDescent="0.3">
      <c r="A8786">
        <v>0.8778204871547336</v>
      </c>
      <c r="B8786">
        <v>4.0854579759999998</v>
      </c>
    </row>
    <row r="8787" spans="1:2" x14ac:dyDescent="0.3">
      <c r="A8787">
        <v>0.87780655913363914</v>
      </c>
      <c r="B8787">
        <v>4.0854579759999998</v>
      </c>
    </row>
    <row r="8788" spans="1:2" x14ac:dyDescent="0.3">
      <c r="A8788">
        <v>0.87779263961927601</v>
      </c>
      <c r="B8788">
        <v>4.0854579759999998</v>
      </c>
    </row>
    <row r="8789" spans="1:2" x14ac:dyDescent="0.3">
      <c r="A8789">
        <v>0.87777873845276444</v>
      </c>
      <c r="B8789">
        <v>4.0854579759999998</v>
      </c>
    </row>
    <row r="8790" spans="1:2" x14ac:dyDescent="0.3">
      <c r="A8790">
        <v>0.87776483395027993</v>
      </c>
      <c r="B8790">
        <v>4.0854579759999998</v>
      </c>
    </row>
    <row r="8791" spans="1:2" x14ac:dyDescent="0.3">
      <c r="A8791">
        <v>0.87775091893948043</v>
      </c>
      <c r="B8791">
        <v>4.0854579759999998</v>
      </c>
    </row>
    <row r="8792" spans="1:2" x14ac:dyDescent="0.3">
      <c r="A8792">
        <v>0.87773699608914413</v>
      </c>
      <c r="B8792">
        <v>4.0854579759999998</v>
      </c>
    </row>
    <row r="8793" spans="1:2" x14ac:dyDescent="0.3">
      <c r="A8793">
        <v>0.87772308641590135</v>
      </c>
      <c r="B8793">
        <v>4.0851486819999998</v>
      </c>
    </row>
    <row r="8794" spans="1:2" x14ac:dyDescent="0.3">
      <c r="A8794">
        <v>0.87770918224701411</v>
      </c>
      <c r="B8794">
        <v>4.0854579759999998</v>
      </c>
    </row>
    <row r="8795" spans="1:2" x14ac:dyDescent="0.3">
      <c r="A8795">
        <v>0.87769530059594514</v>
      </c>
      <c r="B8795">
        <v>4.0854579759999998</v>
      </c>
    </row>
    <row r="8796" spans="1:2" x14ac:dyDescent="0.3">
      <c r="A8796">
        <v>0.87768140243180937</v>
      </c>
      <c r="B8796">
        <v>4.0851486819999998</v>
      </c>
    </row>
    <row r="8797" spans="1:2" x14ac:dyDescent="0.3">
      <c r="A8797">
        <v>0.87766749092378138</v>
      </c>
      <c r="B8797">
        <v>4.0851486819999998</v>
      </c>
    </row>
    <row r="8798" spans="1:2" x14ac:dyDescent="0.3">
      <c r="A8798">
        <v>0.87765355306156645</v>
      </c>
      <c r="B8798">
        <v>4.0851486819999998</v>
      </c>
    </row>
    <row r="8799" spans="1:2" x14ac:dyDescent="0.3">
      <c r="A8799">
        <v>0.87763964589030352</v>
      </c>
      <c r="B8799">
        <v>4.0851486819999998</v>
      </c>
    </row>
    <row r="8800" spans="1:2" x14ac:dyDescent="0.3">
      <c r="A8800">
        <v>0.87762574172141627</v>
      </c>
      <c r="B8800">
        <v>4.0851486819999998</v>
      </c>
    </row>
    <row r="8801" spans="1:2" x14ac:dyDescent="0.3">
      <c r="A8801">
        <v>0.87761180285840934</v>
      </c>
      <c r="B8801">
        <v>4.0851486819999998</v>
      </c>
    </row>
    <row r="8802" spans="1:2" x14ac:dyDescent="0.3">
      <c r="A8802">
        <v>0.87759788517883131</v>
      </c>
      <c r="B8802">
        <v>4.0851486819999998</v>
      </c>
    </row>
    <row r="8803" spans="1:2" x14ac:dyDescent="0.3">
      <c r="A8803">
        <v>0.87758397400440069</v>
      </c>
      <c r="B8803">
        <v>4.0851486819999998</v>
      </c>
    </row>
    <row r="8804" spans="1:2" x14ac:dyDescent="0.3">
      <c r="A8804">
        <v>0.87757006449795649</v>
      </c>
      <c r="B8804">
        <v>4.0851486819999998</v>
      </c>
    </row>
    <row r="8805" spans="1:2" x14ac:dyDescent="0.3">
      <c r="A8805">
        <v>0.87755614865316367</v>
      </c>
      <c r="B8805">
        <v>4.0851486819999998</v>
      </c>
    </row>
    <row r="8806" spans="1:2" x14ac:dyDescent="0.3">
      <c r="A8806">
        <v>0.8775422389799209</v>
      </c>
      <c r="B8806">
        <v>4.0851486819999998</v>
      </c>
    </row>
    <row r="8807" spans="1:2" x14ac:dyDescent="0.3">
      <c r="A8807">
        <v>0.87752834565294613</v>
      </c>
      <c r="B8807">
        <v>4.0851486819999998</v>
      </c>
    </row>
    <row r="8808" spans="1:2" x14ac:dyDescent="0.3">
      <c r="A8808">
        <v>0.87751441980023404</v>
      </c>
      <c r="B8808">
        <v>4.0851486819999998</v>
      </c>
    </row>
    <row r="8809" spans="1:2" x14ac:dyDescent="0.3">
      <c r="A8809">
        <v>0.87750050378864264</v>
      </c>
      <c r="B8809">
        <v>4.0851486819999998</v>
      </c>
    </row>
    <row r="8810" spans="1:2" x14ac:dyDescent="0.3">
      <c r="A8810">
        <v>0.87748658994543349</v>
      </c>
      <c r="B8810">
        <v>4.0851486819999998</v>
      </c>
    </row>
    <row r="8811" spans="1:2" x14ac:dyDescent="0.3">
      <c r="A8811">
        <v>0.87747268611014373</v>
      </c>
      <c r="B8811">
        <v>4.0851486819999998</v>
      </c>
    </row>
    <row r="8812" spans="1:2" x14ac:dyDescent="0.3">
      <c r="A8812">
        <v>0.87745878711201464</v>
      </c>
      <c r="B8812">
        <v>4.0851486819999998</v>
      </c>
    </row>
    <row r="8813" spans="1:2" x14ac:dyDescent="0.3">
      <c r="A8813">
        <v>0.87744488077474503</v>
      </c>
      <c r="B8813">
        <v>4.0848393889999999</v>
      </c>
    </row>
    <row r="8814" spans="1:2" x14ac:dyDescent="0.3">
      <c r="A8814">
        <v>0.87743095141926131</v>
      </c>
      <c r="B8814">
        <v>4.0851486819999998</v>
      </c>
    </row>
    <row r="8815" spans="1:2" x14ac:dyDescent="0.3">
      <c r="A8815">
        <v>0.87741703540766969</v>
      </c>
      <c r="B8815">
        <v>4.0851486819999998</v>
      </c>
    </row>
    <row r="8816" spans="1:2" x14ac:dyDescent="0.3">
      <c r="A8816">
        <v>0.87740311756129308</v>
      </c>
      <c r="B8816">
        <v>4.0848393889999999</v>
      </c>
    </row>
    <row r="8817" spans="1:2" x14ac:dyDescent="0.3">
      <c r="A8817">
        <v>0.87738917536231298</v>
      </c>
      <c r="B8817">
        <v>4.0848393889999999</v>
      </c>
    </row>
    <row r="8818" spans="1:2" x14ac:dyDescent="0.3">
      <c r="A8818">
        <v>0.87737527269461368</v>
      </c>
      <c r="B8818">
        <v>4.0848393889999999</v>
      </c>
    </row>
    <row r="8819" spans="1:2" x14ac:dyDescent="0.3">
      <c r="A8819">
        <v>0.87736136385536423</v>
      </c>
      <c r="B8819">
        <v>4.0848393889999999</v>
      </c>
    </row>
    <row r="8820" spans="1:2" x14ac:dyDescent="0.3">
      <c r="A8820">
        <v>0.8773474586856852</v>
      </c>
      <c r="B8820">
        <v>4.0848393889999999</v>
      </c>
    </row>
    <row r="8821" spans="1:2" x14ac:dyDescent="0.3">
      <c r="A8821">
        <v>0.87733353817052995</v>
      </c>
      <c r="B8821">
        <v>4.0851486819999998</v>
      </c>
    </row>
    <row r="8822" spans="1:2" x14ac:dyDescent="0.3">
      <c r="A8822">
        <v>0.87731964217477676</v>
      </c>
      <c r="B8822">
        <v>4.0851486819999998</v>
      </c>
    </row>
    <row r="8823" spans="1:2" x14ac:dyDescent="0.3">
      <c r="A8823">
        <v>0.87730572883196356</v>
      </c>
      <c r="B8823">
        <v>4.0848393889999999</v>
      </c>
    </row>
    <row r="8824" spans="1:2" x14ac:dyDescent="0.3">
      <c r="A8824">
        <v>0.87729183583858616</v>
      </c>
      <c r="B8824">
        <v>4.0848393889999999</v>
      </c>
    </row>
    <row r="8825" spans="1:2" x14ac:dyDescent="0.3">
      <c r="A8825">
        <v>0.8772779376744505</v>
      </c>
      <c r="B8825">
        <v>4.0848393889999999</v>
      </c>
    </row>
    <row r="8826" spans="1:2" x14ac:dyDescent="0.3">
      <c r="A8826">
        <v>0.87726402666681857</v>
      </c>
      <c r="B8826">
        <v>4.0848393889999999</v>
      </c>
    </row>
    <row r="8827" spans="1:2" x14ac:dyDescent="0.3">
      <c r="A8827">
        <v>0.87725011716037438</v>
      </c>
      <c r="B8827">
        <v>4.0848393889999999</v>
      </c>
    </row>
    <row r="8828" spans="1:2" x14ac:dyDescent="0.3">
      <c r="A8828">
        <v>0.87723620465155461</v>
      </c>
      <c r="B8828">
        <v>4.0848393889999999</v>
      </c>
    </row>
    <row r="8829" spans="1:2" x14ac:dyDescent="0.3">
      <c r="A8829">
        <v>0.87722230248425126</v>
      </c>
      <c r="B8829">
        <v>4.0848393889999999</v>
      </c>
    </row>
    <row r="8830" spans="1:2" x14ac:dyDescent="0.3">
      <c r="A8830">
        <v>0.8772084004837466</v>
      </c>
      <c r="B8830">
        <v>4.0848393889999999</v>
      </c>
    </row>
    <row r="8831" spans="1:2" x14ac:dyDescent="0.3">
      <c r="A8831">
        <v>0.87719448380496046</v>
      </c>
      <c r="B8831">
        <v>4.0848393889999999</v>
      </c>
    </row>
    <row r="8832" spans="1:2" x14ac:dyDescent="0.3">
      <c r="A8832">
        <v>0.87718055962023478</v>
      </c>
      <c r="B8832">
        <v>4.0848393889999999</v>
      </c>
    </row>
    <row r="8833" spans="1:2" x14ac:dyDescent="0.3">
      <c r="A8833">
        <v>0.87716665828692475</v>
      </c>
      <c r="B8833">
        <v>4.0848393889999999</v>
      </c>
    </row>
    <row r="8834" spans="1:2" x14ac:dyDescent="0.3">
      <c r="A8834">
        <v>0.87715273643738045</v>
      </c>
      <c r="B8834">
        <v>4.0845300949999999</v>
      </c>
    </row>
    <row r="8835" spans="1:2" x14ac:dyDescent="0.3">
      <c r="A8835">
        <v>0.87713882092618478</v>
      </c>
      <c r="B8835">
        <v>4.0845300949999999</v>
      </c>
    </row>
    <row r="8836" spans="1:2" x14ac:dyDescent="0.3">
      <c r="A8836">
        <v>0.87712489924343906</v>
      </c>
      <c r="B8836">
        <v>4.0848393889999999</v>
      </c>
    </row>
    <row r="8837" spans="1:2" x14ac:dyDescent="0.3">
      <c r="A8837">
        <v>0.87711099023739103</v>
      </c>
      <c r="B8837">
        <v>4.0845300949999999</v>
      </c>
    </row>
    <row r="8838" spans="1:2" x14ac:dyDescent="0.3">
      <c r="A8838">
        <v>0.87709707606058462</v>
      </c>
      <c r="B8838">
        <v>4.0848393889999999</v>
      </c>
    </row>
    <row r="8839" spans="1:2" x14ac:dyDescent="0.3">
      <c r="A8839">
        <v>0.87708314253513453</v>
      </c>
      <c r="B8839">
        <v>4.0845300949999999</v>
      </c>
    </row>
    <row r="8840" spans="1:2" x14ac:dyDescent="0.3">
      <c r="A8840">
        <v>0.87706922702393897</v>
      </c>
      <c r="B8840">
        <v>4.0845300949999999</v>
      </c>
    </row>
    <row r="8841" spans="1:2" x14ac:dyDescent="0.3">
      <c r="A8841">
        <v>0.87705531701709893</v>
      </c>
      <c r="B8841">
        <v>4.0848393889999999</v>
      </c>
    </row>
    <row r="8842" spans="1:2" x14ac:dyDescent="0.3">
      <c r="A8842">
        <v>0.87704141268141311</v>
      </c>
      <c r="B8842">
        <v>4.0845300949999999</v>
      </c>
    </row>
    <row r="8843" spans="1:2" x14ac:dyDescent="0.3">
      <c r="A8843">
        <v>0.87702749967219729</v>
      </c>
      <c r="B8843">
        <v>4.0848393889999999</v>
      </c>
    </row>
    <row r="8844" spans="1:2" x14ac:dyDescent="0.3">
      <c r="A8844">
        <v>0.87701360417684004</v>
      </c>
      <c r="B8844">
        <v>4.0845300949999999</v>
      </c>
    </row>
    <row r="8845" spans="1:2" x14ac:dyDescent="0.3">
      <c r="A8845">
        <v>0.87699971218425454</v>
      </c>
      <c r="B8845">
        <v>4.0845300949999999</v>
      </c>
    </row>
    <row r="8846" spans="1:2" x14ac:dyDescent="0.3">
      <c r="A8846">
        <v>0.8769857993418374</v>
      </c>
      <c r="B8846">
        <v>4.0845300949999999</v>
      </c>
    </row>
    <row r="8847" spans="1:2" x14ac:dyDescent="0.3">
      <c r="A8847">
        <v>0.87697189050258784</v>
      </c>
      <c r="B8847">
        <v>4.0845300949999999</v>
      </c>
    </row>
    <row r="8848" spans="1:2" x14ac:dyDescent="0.3">
      <c r="A8848">
        <v>0.87695799634161986</v>
      </c>
      <c r="B8848">
        <v>4.0845300949999999</v>
      </c>
    </row>
    <row r="8849" spans="1:2" x14ac:dyDescent="0.3">
      <c r="A8849">
        <v>0.87694405514343177</v>
      </c>
      <c r="B8849">
        <v>4.0845300949999999</v>
      </c>
    </row>
    <row r="8850" spans="1:2" x14ac:dyDescent="0.3">
      <c r="A8850">
        <v>0.87693013562906852</v>
      </c>
      <c r="B8850">
        <v>4.0845300949999999</v>
      </c>
    </row>
    <row r="8851" spans="1:2" x14ac:dyDescent="0.3">
      <c r="A8851">
        <v>0.87691622829100691</v>
      </c>
      <c r="B8851">
        <v>4.0845300949999999</v>
      </c>
    </row>
    <row r="8852" spans="1:2" x14ac:dyDescent="0.3">
      <c r="A8852">
        <v>0.8769023151149925</v>
      </c>
      <c r="B8852">
        <v>4.0845300949999999</v>
      </c>
    </row>
    <row r="8853" spans="1:2" x14ac:dyDescent="0.3">
      <c r="A8853">
        <v>0.87688840394056189</v>
      </c>
      <c r="B8853">
        <v>4.0845300949999999</v>
      </c>
    </row>
    <row r="8854" spans="1:2" x14ac:dyDescent="0.3">
      <c r="A8854">
        <v>0.87687448792897027</v>
      </c>
      <c r="B8854">
        <v>4.0842208019999999</v>
      </c>
    </row>
    <row r="8855" spans="1:2" x14ac:dyDescent="0.3">
      <c r="A8855">
        <v>0.87686058042411019</v>
      </c>
      <c r="B8855">
        <v>4.0845300949999999</v>
      </c>
    </row>
    <row r="8856" spans="1:2" x14ac:dyDescent="0.3">
      <c r="A8856">
        <v>0.87684666107654552</v>
      </c>
      <c r="B8856">
        <v>4.0845300949999999</v>
      </c>
    </row>
    <row r="8857" spans="1:2" x14ac:dyDescent="0.3">
      <c r="A8857">
        <v>0.87683273622462543</v>
      </c>
      <c r="B8857">
        <v>4.0842208019999999</v>
      </c>
    </row>
    <row r="8858" spans="1:2" x14ac:dyDescent="0.3">
      <c r="A8858">
        <v>0.8768188453996304</v>
      </c>
      <c r="B8858">
        <v>4.0842208019999999</v>
      </c>
    </row>
    <row r="8859" spans="1:2" x14ac:dyDescent="0.3">
      <c r="A8859">
        <v>0.87680490953899914</v>
      </c>
      <c r="B8859">
        <v>4.0845300949999999</v>
      </c>
    </row>
    <row r="8860" spans="1:2" x14ac:dyDescent="0.3">
      <c r="A8860">
        <v>0.87679099519539416</v>
      </c>
      <c r="B8860">
        <v>4.0845300949999999</v>
      </c>
    </row>
    <row r="8861" spans="1:2" x14ac:dyDescent="0.3">
      <c r="A8861">
        <v>0.87677709136010429</v>
      </c>
      <c r="B8861">
        <v>4.0845300949999999</v>
      </c>
    </row>
    <row r="8862" spans="1:2" x14ac:dyDescent="0.3">
      <c r="A8862">
        <v>0.87676321137702173</v>
      </c>
      <c r="B8862">
        <v>4.0842208019999999</v>
      </c>
    </row>
    <row r="8863" spans="1:2" x14ac:dyDescent="0.3">
      <c r="A8863">
        <v>0.87674928418992049</v>
      </c>
      <c r="B8863">
        <v>4.0842208019999999</v>
      </c>
    </row>
    <row r="8864" spans="1:2" x14ac:dyDescent="0.3">
      <c r="A8864">
        <v>0.87673535049767171</v>
      </c>
      <c r="B8864">
        <v>4.0842208019999999</v>
      </c>
    </row>
    <row r="8865" spans="1:2" x14ac:dyDescent="0.3">
      <c r="A8865">
        <v>0.87672142764733552</v>
      </c>
      <c r="B8865">
        <v>4.0842208019999999</v>
      </c>
    </row>
    <row r="8866" spans="1:2" x14ac:dyDescent="0.3">
      <c r="A8866">
        <v>0.87670753065079032</v>
      </c>
      <c r="B8866">
        <v>4.0842208019999999</v>
      </c>
    </row>
    <row r="8867" spans="1:2" x14ac:dyDescent="0.3">
      <c r="A8867">
        <v>0.87669360146210518</v>
      </c>
      <c r="B8867">
        <v>4.0842208019999999</v>
      </c>
    </row>
    <row r="8868" spans="1:2" x14ac:dyDescent="0.3">
      <c r="A8868">
        <v>0.8766796592631253</v>
      </c>
      <c r="B8868">
        <v>4.0842208019999999</v>
      </c>
    </row>
    <row r="8869" spans="1:2" x14ac:dyDescent="0.3">
      <c r="A8869">
        <v>0.87666573140882931</v>
      </c>
      <c r="B8869">
        <v>4.0842208019999999</v>
      </c>
    </row>
    <row r="8870" spans="1:2" x14ac:dyDescent="0.3">
      <c r="A8870">
        <v>0.87665180922568775</v>
      </c>
      <c r="B8870">
        <v>4.0842208019999999</v>
      </c>
    </row>
    <row r="8871" spans="1:2" x14ac:dyDescent="0.3">
      <c r="A8871">
        <v>0.87663788187178782</v>
      </c>
      <c r="B8871">
        <v>4.0842208019999999</v>
      </c>
    </row>
    <row r="8872" spans="1:2" x14ac:dyDescent="0.3">
      <c r="A8872">
        <v>0.87662396786177998</v>
      </c>
      <c r="B8872">
        <v>4.0842208019999999</v>
      </c>
    </row>
    <row r="8873" spans="1:2" x14ac:dyDescent="0.3">
      <c r="A8873">
        <v>0.87661005518616153</v>
      </c>
      <c r="B8873">
        <v>4.0842208019999999</v>
      </c>
    </row>
    <row r="8874" spans="1:2" x14ac:dyDescent="0.3">
      <c r="A8874">
        <v>0.87659614401173103</v>
      </c>
      <c r="B8874">
        <v>4.0842208019999999</v>
      </c>
    </row>
    <row r="8875" spans="1:2" x14ac:dyDescent="0.3">
      <c r="A8875">
        <v>0.87658223066891783</v>
      </c>
      <c r="B8875">
        <v>4.0842208019999999</v>
      </c>
    </row>
    <row r="8876" spans="1:2" x14ac:dyDescent="0.3">
      <c r="A8876">
        <v>0.87656831332293705</v>
      </c>
      <c r="B8876">
        <v>4.0842208019999999</v>
      </c>
    </row>
    <row r="8877" spans="1:2" x14ac:dyDescent="0.3">
      <c r="A8877">
        <v>0.8765543881374197</v>
      </c>
      <c r="B8877">
        <v>4.0842208019999999</v>
      </c>
    </row>
    <row r="8878" spans="1:2" x14ac:dyDescent="0.3">
      <c r="A8878">
        <v>0.8765404624515063</v>
      </c>
      <c r="B8878">
        <v>4.0842208019999999</v>
      </c>
    </row>
    <row r="8879" spans="1:2" x14ac:dyDescent="0.3">
      <c r="A8879">
        <v>0.87652654260354579</v>
      </c>
      <c r="B8879">
        <v>4.0842208019999999</v>
      </c>
    </row>
    <row r="8880" spans="1:2" x14ac:dyDescent="0.3">
      <c r="A8880">
        <v>0.87651261992000806</v>
      </c>
      <c r="B8880">
        <v>4.0842208019999999</v>
      </c>
    </row>
    <row r="8881" spans="1:2" x14ac:dyDescent="0.3">
      <c r="A8881">
        <v>0.8764987064103964</v>
      </c>
      <c r="B8881">
        <v>4.0842208019999999</v>
      </c>
    </row>
    <row r="8882" spans="1:2" x14ac:dyDescent="0.3">
      <c r="A8882">
        <v>0.87648480007312668</v>
      </c>
      <c r="B8882">
        <v>4.0839115079999999</v>
      </c>
    </row>
    <row r="8883" spans="1:2" x14ac:dyDescent="0.3">
      <c r="A8883">
        <v>0.87647087788998501</v>
      </c>
      <c r="B8883">
        <v>4.0842208019999999</v>
      </c>
    </row>
    <row r="8884" spans="1:2" x14ac:dyDescent="0.3">
      <c r="A8884">
        <v>0.87645697038512471</v>
      </c>
      <c r="B8884">
        <v>4.0839115079999999</v>
      </c>
    </row>
    <row r="8885" spans="1:2" x14ac:dyDescent="0.3">
      <c r="A8885">
        <v>0.87644303118852052</v>
      </c>
      <c r="B8885">
        <v>4.0842208019999999</v>
      </c>
    </row>
    <row r="8886" spans="1:2" x14ac:dyDescent="0.3">
      <c r="A8886">
        <v>0.8764291220156738</v>
      </c>
      <c r="B8886">
        <v>4.0839115079999999</v>
      </c>
    </row>
    <row r="8887" spans="1:2" x14ac:dyDescent="0.3">
      <c r="A8887">
        <v>0.87641521384361887</v>
      </c>
      <c r="B8887">
        <v>4.0839115079999999</v>
      </c>
    </row>
    <row r="8888" spans="1:2" x14ac:dyDescent="0.3">
      <c r="A8888">
        <v>0.8764013003340072</v>
      </c>
      <c r="B8888">
        <v>4.0839115079999999</v>
      </c>
    </row>
    <row r="8889" spans="1:2" x14ac:dyDescent="0.3">
      <c r="A8889">
        <v>0.87638739900069706</v>
      </c>
      <c r="B8889">
        <v>4.0839115079999999</v>
      </c>
    </row>
    <row r="8890" spans="1:2" x14ac:dyDescent="0.3">
      <c r="A8890">
        <v>0.87637347031240798</v>
      </c>
      <c r="B8890">
        <v>4.0839115079999999</v>
      </c>
    </row>
    <row r="8891" spans="1:2" x14ac:dyDescent="0.3">
      <c r="A8891">
        <v>0.87635956380833957</v>
      </c>
      <c r="B8891">
        <v>4.0839115079999999</v>
      </c>
    </row>
    <row r="8892" spans="1:2" x14ac:dyDescent="0.3">
      <c r="A8892">
        <v>0.87634565163311706</v>
      </c>
      <c r="B8892">
        <v>4.0839115079999999</v>
      </c>
    </row>
    <row r="8893" spans="1:2" x14ac:dyDescent="0.3">
      <c r="A8893">
        <v>0.87633175130059882</v>
      </c>
      <c r="B8893">
        <v>4.0839115079999999</v>
      </c>
    </row>
    <row r="8894" spans="1:2" x14ac:dyDescent="0.3">
      <c r="A8894">
        <v>0.87631783645659789</v>
      </c>
      <c r="B8894">
        <v>4.0839115079999999</v>
      </c>
    </row>
    <row r="8895" spans="1:2" x14ac:dyDescent="0.3">
      <c r="A8895">
        <v>0.87630393395569717</v>
      </c>
      <c r="B8895">
        <v>4.0839115079999999</v>
      </c>
    </row>
    <row r="8896" spans="1:2" x14ac:dyDescent="0.3">
      <c r="A8896">
        <v>0.87629000810298519</v>
      </c>
      <c r="B8896">
        <v>4.0839115079999999</v>
      </c>
    </row>
    <row r="8897" spans="1:2" x14ac:dyDescent="0.3">
      <c r="A8897">
        <v>0.87627611160683594</v>
      </c>
      <c r="B8897">
        <v>4.083602215</v>
      </c>
    </row>
    <row r="8898" spans="1:2" x14ac:dyDescent="0.3">
      <c r="A8898">
        <v>0.8762622046023717</v>
      </c>
      <c r="B8898">
        <v>4.0839115079999999</v>
      </c>
    </row>
    <row r="8899" spans="1:2" x14ac:dyDescent="0.3">
      <c r="A8899">
        <v>0.87624826607296202</v>
      </c>
      <c r="B8899">
        <v>4.0839115079999999</v>
      </c>
    </row>
    <row r="8900" spans="1:2" x14ac:dyDescent="0.3">
      <c r="A8900">
        <v>0.87623434655859889</v>
      </c>
      <c r="B8900">
        <v>4.0839115079999999</v>
      </c>
    </row>
    <row r="8901" spans="1:2" x14ac:dyDescent="0.3">
      <c r="A8901">
        <v>0.87622043421657758</v>
      </c>
      <c r="B8901">
        <v>4.0839115079999999</v>
      </c>
    </row>
    <row r="8902" spans="1:2" x14ac:dyDescent="0.3">
      <c r="A8902">
        <v>0.87620652054016723</v>
      </c>
      <c r="B8902">
        <v>4.0839115079999999</v>
      </c>
    </row>
    <row r="8903" spans="1:2" x14ac:dyDescent="0.3">
      <c r="A8903">
        <v>0.87619260836494472</v>
      </c>
      <c r="B8903">
        <v>4.0839115079999999</v>
      </c>
    </row>
    <row r="8904" spans="1:2" x14ac:dyDescent="0.3">
      <c r="A8904">
        <v>0.87617868534780974</v>
      </c>
      <c r="B8904">
        <v>4.083602215</v>
      </c>
    </row>
    <row r="8905" spans="1:2" x14ac:dyDescent="0.3">
      <c r="A8905">
        <v>0.87616476966981549</v>
      </c>
      <c r="B8905">
        <v>4.083602215</v>
      </c>
    </row>
    <row r="8906" spans="1:2" x14ac:dyDescent="0.3">
      <c r="A8906">
        <v>0.87615084598548598</v>
      </c>
      <c r="B8906">
        <v>4.083602215</v>
      </c>
    </row>
    <row r="8907" spans="1:2" x14ac:dyDescent="0.3">
      <c r="A8907">
        <v>0.87613693381026347</v>
      </c>
      <c r="B8907">
        <v>4.083602215</v>
      </c>
    </row>
    <row r="8908" spans="1:2" x14ac:dyDescent="0.3">
      <c r="A8908">
        <v>0.87612301296151107</v>
      </c>
      <c r="B8908">
        <v>4.083602215</v>
      </c>
    </row>
    <row r="8909" spans="1:2" x14ac:dyDescent="0.3">
      <c r="A8909">
        <v>0.87610909211275845</v>
      </c>
      <c r="B8909">
        <v>4.0839115079999999</v>
      </c>
    </row>
    <row r="8910" spans="1:2" x14ac:dyDescent="0.3">
      <c r="A8910">
        <v>0.87609517309879126</v>
      </c>
      <c r="B8910">
        <v>4.083602215</v>
      </c>
    </row>
    <row r="8911" spans="1:2" x14ac:dyDescent="0.3">
      <c r="A8911">
        <v>0.87608124757967643</v>
      </c>
      <c r="B8911">
        <v>4.083602215</v>
      </c>
    </row>
    <row r="8912" spans="1:2" x14ac:dyDescent="0.3">
      <c r="A8912">
        <v>0.87606732089297124</v>
      </c>
      <c r="B8912">
        <v>4.083602215</v>
      </c>
    </row>
    <row r="8913" spans="1:2" x14ac:dyDescent="0.3">
      <c r="A8913">
        <v>0.87605338503233998</v>
      </c>
      <c r="B8913">
        <v>4.083602215</v>
      </c>
    </row>
    <row r="8914" spans="1:2" x14ac:dyDescent="0.3">
      <c r="A8914">
        <v>0.87603945000570205</v>
      </c>
      <c r="B8914">
        <v>4.083602215</v>
      </c>
    </row>
    <row r="8915" spans="1:2" x14ac:dyDescent="0.3">
      <c r="A8915">
        <v>0.87602555884710975</v>
      </c>
      <c r="B8915">
        <v>4.083602215</v>
      </c>
    </row>
    <row r="8916" spans="1:2" x14ac:dyDescent="0.3">
      <c r="A8916">
        <v>0.87601166001577946</v>
      </c>
      <c r="B8916">
        <v>4.083602215</v>
      </c>
    </row>
    <row r="8917" spans="1:2" x14ac:dyDescent="0.3">
      <c r="A8917">
        <v>0.87599774250300011</v>
      </c>
      <c r="B8917">
        <v>4.083602215</v>
      </c>
    </row>
    <row r="8918" spans="1:2" x14ac:dyDescent="0.3">
      <c r="A8918">
        <v>0.87598381614989207</v>
      </c>
      <c r="B8918">
        <v>4.083602215</v>
      </c>
    </row>
    <row r="8919" spans="1:2" x14ac:dyDescent="0.3">
      <c r="A8919">
        <v>0.87596989980470319</v>
      </c>
      <c r="B8919">
        <v>4.083602215</v>
      </c>
    </row>
    <row r="8920" spans="1:2" x14ac:dyDescent="0.3">
      <c r="A8920">
        <v>0.87595599246664158</v>
      </c>
      <c r="B8920">
        <v>4.083602215</v>
      </c>
    </row>
    <row r="8921" spans="1:2" x14ac:dyDescent="0.3">
      <c r="A8921">
        <v>0.87594206844871481</v>
      </c>
      <c r="B8921">
        <v>4.083602215</v>
      </c>
    </row>
    <row r="8922" spans="1:2" x14ac:dyDescent="0.3">
      <c r="A8922">
        <v>0.87592816311223698</v>
      </c>
      <c r="B8922">
        <v>4.083602215</v>
      </c>
    </row>
    <row r="8923" spans="1:2" x14ac:dyDescent="0.3">
      <c r="A8923">
        <v>0.87591421057174046</v>
      </c>
      <c r="B8923">
        <v>4.083602215</v>
      </c>
    </row>
    <row r="8924" spans="1:2" x14ac:dyDescent="0.3">
      <c r="A8924">
        <v>0.87590032475070523</v>
      </c>
      <c r="B8924">
        <v>4.083602215</v>
      </c>
    </row>
    <row r="8925" spans="1:2" x14ac:dyDescent="0.3">
      <c r="A8925">
        <v>0.87588642658656946</v>
      </c>
      <c r="B8925">
        <v>4.083292921</v>
      </c>
    </row>
    <row r="8926" spans="1:2" x14ac:dyDescent="0.3">
      <c r="A8926">
        <v>0.87587247387927436</v>
      </c>
      <c r="B8926">
        <v>4.083602215</v>
      </c>
    </row>
    <row r="8927" spans="1:2" x14ac:dyDescent="0.3">
      <c r="A8927">
        <v>0.87585857521474264</v>
      </c>
      <c r="B8927">
        <v>4.083292921</v>
      </c>
    </row>
    <row r="8928" spans="1:2" x14ac:dyDescent="0.3">
      <c r="A8928">
        <v>0.87584467338103655</v>
      </c>
      <c r="B8928">
        <v>4.083292921</v>
      </c>
    </row>
    <row r="8929" spans="1:2" x14ac:dyDescent="0.3">
      <c r="A8929">
        <v>0.87583077121373321</v>
      </c>
      <c r="B8929">
        <v>4.083292921</v>
      </c>
    </row>
    <row r="8930" spans="1:2" x14ac:dyDescent="0.3">
      <c r="A8930">
        <v>0.8758168820567247</v>
      </c>
      <c r="B8930">
        <v>4.083292921</v>
      </c>
    </row>
    <row r="8931" spans="1:2" x14ac:dyDescent="0.3">
      <c r="A8931">
        <v>0.87580295987358314</v>
      </c>
      <c r="B8931">
        <v>4.083602215</v>
      </c>
    </row>
    <row r="8932" spans="1:2" x14ac:dyDescent="0.3">
      <c r="A8932">
        <v>0.87578905937426621</v>
      </c>
      <c r="B8932">
        <v>4.083292921</v>
      </c>
    </row>
    <row r="8933" spans="1:2" x14ac:dyDescent="0.3">
      <c r="A8933">
        <v>0.87577515086861413</v>
      </c>
      <c r="B8933">
        <v>4.083292921</v>
      </c>
    </row>
    <row r="8934" spans="1:2" x14ac:dyDescent="0.3">
      <c r="A8934">
        <v>0.87576124403094846</v>
      </c>
      <c r="B8934">
        <v>4.083292921</v>
      </c>
    </row>
    <row r="8935" spans="1:2" x14ac:dyDescent="0.3">
      <c r="A8935">
        <v>0.87574733552529638</v>
      </c>
      <c r="B8935">
        <v>4.083292921</v>
      </c>
    </row>
    <row r="8936" spans="1:2" x14ac:dyDescent="0.3">
      <c r="A8936">
        <v>0.87573342184888592</v>
      </c>
      <c r="B8936">
        <v>4.083292921</v>
      </c>
    </row>
    <row r="8937" spans="1:2" x14ac:dyDescent="0.3">
      <c r="A8937">
        <v>0.87571948365307362</v>
      </c>
      <c r="B8937">
        <v>4.083292921</v>
      </c>
    </row>
    <row r="8938" spans="1:2" x14ac:dyDescent="0.3">
      <c r="A8938">
        <v>0.87570558098537432</v>
      </c>
      <c r="B8938">
        <v>4.083292921</v>
      </c>
    </row>
    <row r="8939" spans="1:2" x14ac:dyDescent="0.3">
      <c r="A8939">
        <v>0.87569167214612476</v>
      </c>
      <c r="B8939">
        <v>4.083292921</v>
      </c>
    </row>
    <row r="8940" spans="1:2" x14ac:dyDescent="0.3">
      <c r="A8940">
        <v>0.87567774245704366</v>
      </c>
      <c r="B8940">
        <v>4.083292921</v>
      </c>
    </row>
    <row r="8941" spans="1:2" x14ac:dyDescent="0.3">
      <c r="A8941">
        <v>0.87566380826439905</v>
      </c>
      <c r="B8941">
        <v>4.083292921</v>
      </c>
    </row>
    <row r="8942" spans="1:2" x14ac:dyDescent="0.3">
      <c r="A8942">
        <v>0.87564989825755901</v>
      </c>
      <c r="B8942">
        <v>4.083292921</v>
      </c>
    </row>
    <row r="8943" spans="1:2" x14ac:dyDescent="0.3">
      <c r="A8943">
        <v>0.87563596139613586</v>
      </c>
      <c r="B8943">
        <v>4.082983628</v>
      </c>
    </row>
    <row r="8944" spans="1:2" x14ac:dyDescent="0.3">
      <c r="A8944">
        <v>0.87562205389127556</v>
      </c>
      <c r="B8944">
        <v>4.083292921</v>
      </c>
    </row>
    <row r="8945" spans="1:2" x14ac:dyDescent="0.3">
      <c r="A8945">
        <v>0.87560812136661748</v>
      </c>
      <c r="B8945">
        <v>4.082983628</v>
      </c>
    </row>
    <row r="8946" spans="1:2" x14ac:dyDescent="0.3">
      <c r="A8946">
        <v>0.87559420268624755</v>
      </c>
      <c r="B8946">
        <v>4.083292921</v>
      </c>
    </row>
    <row r="8947" spans="1:2" x14ac:dyDescent="0.3">
      <c r="A8947">
        <v>0.87558029551498462</v>
      </c>
      <c r="B8947">
        <v>4.082983628</v>
      </c>
    </row>
    <row r="8948" spans="1:2" x14ac:dyDescent="0.3">
      <c r="A8948">
        <v>0.87556637933659431</v>
      </c>
      <c r="B8948">
        <v>4.082983628</v>
      </c>
    </row>
    <row r="8949" spans="1:2" x14ac:dyDescent="0.3">
      <c r="A8949">
        <v>0.87555246816216381</v>
      </c>
      <c r="B8949">
        <v>4.083292921</v>
      </c>
    </row>
    <row r="8950" spans="1:2" x14ac:dyDescent="0.3">
      <c r="A8950">
        <v>0.87553855014898829</v>
      </c>
      <c r="B8950">
        <v>4.083292921</v>
      </c>
    </row>
    <row r="8951" spans="1:2" x14ac:dyDescent="0.3">
      <c r="A8951">
        <v>0.87552464831528243</v>
      </c>
      <c r="B8951">
        <v>4.083292921</v>
      </c>
    </row>
    <row r="8952" spans="1:2" x14ac:dyDescent="0.3">
      <c r="A8952">
        <v>0.87551073230369081</v>
      </c>
      <c r="B8952">
        <v>4.082983628</v>
      </c>
    </row>
    <row r="8953" spans="1:2" x14ac:dyDescent="0.3">
      <c r="A8953">
        <v>0.87549682329764267</v>
      </c>
      <c r="B8953">
        <v>4.083292921</v>
      </c>
    </row>
    <row r="8954" spans="1:2" x14ac:dyDescent="0.3">
      <c r="A8954">
        <v>0.87548291662677569</v>
      </c>
      <c r="B8954">
        <v>4.082983628</v>
      </c>
    </row>
    <row r="8955" spans="1:2" x14ac:dyDescent="0.3">
      <c r="A8955">
        <v>0.87546901596066018</v>
      </c>
      <c r="B8955">
        <v>4.082983628</v>
      </c>
    </row>
    <row r="8956" spans="1:2" x14ac:dyDescent="0.3">
      <c r="A8956">
        <v>0.87545509661309562</v>
      </c>
      <c r="B8956">
        <v>4.082983628</v>
      </c>
    </row>
    <row r="8957" spans="1:2" x14ac:dyDescent="0.3">
      <c r="A8957">
        <v>0.87544118193589338</v>
      </c>
      <c r="B8957">
        <v>4.082983628</v>
      </c>
    </row>
    <row r="8958" spans="1:2" x14ac:dyDescent="0.3">
      <c r="A8958">
        <v>0.87542725124602028</v>
      </c>
      <c r="B8958">
        <v>4.082983628</v>
      </c>
    </row>
    <row r="8959" spans="1:2" x14ac:dyDescent="0.3">
      <c r="A8959">
        <v>0.87541334340756283</v>
      </c>
      <c r="B8959">
        <v>4.082983628</v>
      </c>
    </row>
    <row r="8960" spans="1:2" x14ac:dyDescent="0.3">
      <c r="A8960">
        <v>0.87539943056514569</v>
      </c>
      <c r="B8960">
        <v>4.082983628</v>
      </c>
    </row>
    <row r="8961" spans="1:2" x14ac:dyDescent="0.3">
      <c r="A8961">
        <v>0.8753855228934867</v>
      </c>
      <c r="B8961">
        <v>4.082983628</v>
      </c>
    </row>
    <row r="8962" spans="1:2" x14ac:dyDescent="0.3">
      <c r="A8962">
        <v>0.87537162623053899</v>
      </c>
      <c r="B8962">
        <v>4.082983628</v>
      </c>
    </row>
    <row r="8963" spans="1:2" x14ac:dyDescent="0.3">
      <c r="A8963">
        <v>0.87535772423003422</v>
      </c>
      <c r="B8963">
        <v>4.082983628</v>
      </c>
    </row>
    <row r="8964" spans="1:2" x14ac:dyDescent="0.3">
      <c r="A8964">
        <v>0.87534381772596581</v>
      </c>
      <c r="B8964">
        <v>4.082674334</v>
      </c>
    </row>
    <row r="8965" spans="1:2" x14ac:dyDescent="0.3">
      <c r="A8965">
        <v>0.87532992690097089</v>
      </c>
      <c r="B8965">
        <v>4.082983628</v>
      </c>
    </row>
    <row r="8966" spans="1:2" x14ac:dyDescent="0.3">
      <c r="A8966">
        <v>0.87531600988858749</v>
      </c>
      <c r="B8966">
        <v>4.082983628</v>
      </c>
    </row>
    <row r="8967" spans="1:2" x14ac:dyDescent="0.3">
      <c r="A8967">
        <v>0.87530210305092182</v>
      </c>
      <c r="B8967">
        <v>4.082983628</v>
      </c>
    </row>
    <row r="8968" spans="1:2" x14ac:dyDescent="0.3">
      <c r="A8968">
        <v>0.87528819838163863</v>
      </c>
      <c r="B8968">
        <v>4.082983628</v>
      </c>
    </row>
    <row r="8969" spans="1:2" x14ac:dyDescent="0.3">
      <c r="A8969">
        <v>0.87527429588073802</v>
      </c>
      <c r="B8969">
        <v>4.082674334</v>
      </c>
    </row>
    <row r="8970" spans="1:2" x14ac:dyDescent="0.3">
      <c r="A8970">
        <v>0.87526038337191814</v>
      </c>
      <c r="B8970">
        <v>4.082983628</v>
      </c>
    </row>
    <row r="8971" spans="1:2" x14ac:dyDescent="0.3">
      <c r="A8971">
        <v>0.87524646919511173</v>
      </c>
      <c r="B8971">
        <v>4.082674334</v>
      </c>
    </row>
    <row r="8972" spans="1:2" x14ac:dyDescent="0.3">
      <c r="A8972">
        <v>0.87523253750444685</v>
      </c>
      <c r="B8972">
        <v>4.082674334</v>
      </c>
    </row>
    <row r="8973" spans="1:2" x14ac:dyDescent="0.3">
      <c r="A8973">
        <v>0.87521861065094297</v>
      </c>
      <c r="B8973">
        <v>4.082674334</v>
      </c>
    </row>
    <row r="8974" spans="1:2" x14ac:dyDescent="0.3">
      <c r="A8974">
        <v>0.87520471131921662</v>
      </c>
      <c r="B8974">
        <v>4.082674334</v>
      </c>
    </row>
    <row r="8975" spans="1:2" x14ac:dyDescent="0.3">
      <c r="A8975">
        <v>0.87519080414795369</v>
      </c>
      <c r="B8975">
        <v>4.082674334</v>
      </c>
    </row>
    <row r="8976" spans="1:2" x14ac:dyDescent="0.3">
      <c r="A8976">
        <v>0.87517688346599998</v>
      </c>
      <c r="B8976">
        <v>4.082674334</v>
      </c>
    </row>
    <row r="8977" spans="1:2" x14ac:dyDescent="0.3">
      <c r="A8977">
        <v>0.87516297746232752</v>
      </c>
      <c r="B8977">
        <v>4.082983628</v>
      </c>
    </row>
    <row r="8978" spans="1:2" x14ac:dyDescent="0.3">
      <c r="A8978">
        <v>0.87514907295984301</v>
      </c>
      <c r="B8978">
        <v>4.082674334</v>
      </c>
    </row>
    <row r="8979" spans="1:2" x14ac:dyDescent="0.3">
      <c r="A8979">
        <v>0.87513515094349992</v>
      </c>
      <c r="B8979">
        <v>4.082674334</v>
      </c>
    </row>
    <row r="8980" spans="1:2" x14ac:dyDescent="0.3">
      <c r="A8980">
        <v>0.87512123726708957</v>
      </c>
      <c r="B8980">
        <v>4.082674334</v>
      </c>
    </row>
    <row r="8981" spans="1:2" x14ac:dyDescent="0.3">
      <c r="A8981">
        <v>0.87510733376539696</v>
      </c>
      <c r="B8981">
        <v>4.082674334</v>
      </c>
    </row>
    <row r="8982" spans="1:2" x14ac:dyDescent="0.3">
      <c r="A8982">
        <v>0.87509343676885187</v>
      </c>
      <c r="B8982">
        <v>4.082674334</v>
      </c>
    </row>
    <row r="8983" spans="1:2" x14ac:dyDescent="0.3">
      <c r="A8983">
        <v>0.87507952009006573</v>
      </c>
      <c r="B8983">
        <v>4.082674334</v>
      </c>
    </row>
    <row r="8984" spans="1:2" x14ac:dyDescent="0.3">
      <c r="A8984">
        <v>0.87506559507134696</v>
      </c>
      <c r="B8984">
        <v>4.082674334</v>
      </c>
    </row>
    <row r="8985" spans="1:2" x14ac:dyDescent="0.3">
      <c r="A8985">
        <v>0.87505167355539992</v>
      </c>
      <c r="B8985">
        <v>4.082674334</v>
      </c>
    </row>
    <row r="8986" spans="1:2" x14ac:dyDescent="0.3">
      <c r="A8986">
        <v>0.87503776138017741</v>
      </c>
      <c r="B8986">
        <v>4.082674334</v>
      </c>
    </row>
    <row r="8987" spans="1:2" x14ac:dyDescent="0.3">
      <c r="A8987">
        <v>0.87502385837888075</v>
      </c>
      <c r="B8987">
        <v>4.082674334</v>
      </c>
    </row>
    <row r="8988" spans="1:2" x14ac:dyDescent="0.3">
      <c r="A8988">
        <v>0.87500996922187224</v>
      </c>
      <c r="B8988">
        <v>4.082674334</v>
      </c>
    </row>
    <row r="8989" spans="1:2" x14ac:dyDescent="0.3">
      <c r="A8989">
        <v>0.87499606054942147</v>
      </c>
      <c r="B8989">
        <v>4.082674334</v>
      </c>
    </row>
    <row r="8990" spans="1:2" x14ac:dyDescent="0.3">
      <c r="A8990">
        <v>0.87498215504614507</v>
      </c>
      <c r="B8990">
        <v>4.082674334</v>
      </c>
    </row>
    <row r="8991" spans="1:2" x14ac:dyDescent="0.3">
      <c r="A8991">
        <v>0.87496824737448609</v>
      </c>
      <c r="B8991">
        <v>4.082674334</v>
      </c>
    </row>
    <row r="8992" spans="1:2" x14ac:dyDescent="0.3">
      <c r="A8992">
        <v>0.87495434037002184</v>
      </c>
      <c r="B8992">
        <v>4.0823650410000001</v>
      </c>
    </row>
    <row r="8993" spans="1:2" x14ac:dyDescent="0.3">
      <c r="A8993">
        <v>0.87494042702720887</v>
      </c>
      <c r="B8993">
        <v>4.082674334</v>
      </c>
    </row>
    <row r="8994" spans="1:2" x14ac:dyDescent="0.3">
      <c r="A8994">
        <v>0.87492651351759698</v>
      </c>
      <c r="B8994">
        <v>4.0823650410000001</v>
      </c>
    </row>
    <row r="8995" spans="1:2" x14ac:dyDescent="0.3">
      <c r="A8995">
        <v>0.87491260451154884</v>
      </c>
      <c r="B8995">
        <v>4.082674334</v>
      </c>
    </row>
    <row r="8996" spans="1:2" x14ac:dyDescent="0.3">
      <c r="A8996">
        <v>0.87489866648253523</v>
      </c>
      <c r="B8996">
        <v>4.082674334</v>
      </c>
    </row>
    <row r="8997" spans="1:2" x14ac:dyDescent="0.3">
      <c r="A8997">
        <v>0.87488475714288971</v>
      </c>
      <c r="B8997">
        <v>4.0823650410000001</v>
      </c>
    </row>
    <row r="8998" spans="1:2" x14ac:dyDescent="0.3">
      <c r="A8998">
        <v>0.87487083996370762</v>
      </c>
      <c r="B8998">
        <v>4.0823650410000001</v>
      </c>
    </row>
    <row r="8999" spans="1:2" x14ac:dyDescent="0.3">
      <c r="A8999">
        <v>0.8748569029354859</v>
      </c>
      <c r="B8999">
        <v>4.0823650410000001</v>
      </c>
    </row>
    <row r="9000" spans="1:2" x14ac:dyDescent="0.3">
      <c r="A9000">
        <v>0.87484298258712934</v>
      </c>
      <c r="B9000">
        <v>4.0823650410000001</v>
      </c>
    </row>
    <row r="9001" spans="1:2" x14ac:dyDescent="0.3">
      <c r="A9001">
        <v>0.87482907308068536</v>
      </c>
      <c r="B9001">
        <v>4.0823650410000001</v>
      </c>
    </row>
    <row r="9002" spans="1:2" x14ac:dyDescent="0.3">
      <c r="A9002">
        <v>0.87481515273232879</v>
      </c>
      <c r="B9002">
        <v>4.0823650410000001</v>
      </c>
    </row>
    <row r="9003" spans="1:2" x14ac:dyDescent="0.3">
      <c r="A9003">
        <v>0.87480123888911987</v>
      </c>
      <c r="B9003">
        <v>4.0823650410000001</v>
      </c>
    </row>
    <row r="9004" spans="1:2" x14ac:dyDescent="0.3">
      <c r="A9004">
        <v>0.87478731620558203</v>
      </c>
      <c r="B9004">
        <v>4.0823650410000001</v>
      </c>
    </row>
    <row r="9005" spans="1:2" x14ac:dyDescent="0.3">
      <c r="A9005">
        <v>0.87477340302956774</v>
      </c>
      <c r="B9005">
        <v>4.0823650410000001</v>
      </c>
    </row>
    <row r="9006" spans="1:2" x14ac:dyDescent="0.3">
      <c r="A9006">
        <v>0.87475950036186834</v>
      </c>
      <c r="B9006">
        <v>4.0823650410000001</v>
      </c>
    </row>
    <row r="9007" spans="1:2" x14ac:dyDescent="0.3">
      <c r="A9007">
        <v>0.87474557951311593</v>
      </c>
      <c r="B9007">
        <v>4.0823650410000001</v>
      </c>
    </row>
    <row r="9008" spans="1:2" x14ac:dyDescent="0.3">
      <c r="A9008">
        <v>0.87473165949835674</v>
      </c>
      <c r="B9008">
        <v>4.0823650410000001</v>
      </c>
    </row>
    <row r="9009" spans="1:2" x14ac:dyDescent="0.3">
      <c r="A9009">
        <v>0.87471772413812154</v>
      </c>
      <c r="B9009">
        <v>4.0823650410000001</v>
      </c>
    </row>
    <row r="9010" spans="1:2" x14ac:dyDescent="0.3">
      <c r="A9010">
        <v>0.87470379611702698</v>
      </c>
      <c r="B9010">
        <v>4.0823650410000001</v>
      </c>
    </row>
    <row r="9011" spans="1:2" x14ac:dyDescent="0.3">
      <c r="A9011">
        <v>0.87468986709514052</v>
      </c>
      <c r="B9011">
        <v>4.0823650410000001</v>
      </c>
    </row>
    <row r="9012" spans="1:2" x14ac:dyDescent="0.3">
      <c r="A9012">
        <v>0.8746759559207099</v>
      </c>
      <c r="B9012">
        <v>4.0823650410000001</v>
      </c>
    </row>
    <row r="9013" spans="1:2" x14ac:dyDescent="0.3">
      <c r="A9013">
        <v>0.8746620504174335</v>
      </c>
      <c r="B9013">
        <v>4.0823650410000001</v>
      </c>
    </row>
    <row r="9014" spans="1:2" x14ac:dyDescent="0.3">
      <c r="A9014">
        <v>0.8746481217291443</v>
      </c>
      <c r="B9014">
        <v>4.0820557470000001</v>
      </c>
    </row>
    <row r="9015" spans="1:2" x14ac:dyDescent="0.3">
      <c r="A9015">
        <v>0.87463420721874063</v>
      </c>
      <c r="B9015">
        <v>4.0823650410000001</v>
      </c>
    </row>
    <row r="9016" spans="1:2" x14ac:dyDescent="0.3">
      <c r="A9016">
        <v>0.87462029637790739</v>
      </c>
      <c r="B9016">
        <v>4.0823650410000001</v>
      </c>
    </row>
    <row r="9017" spans="1:2" x14ac:dyDescent="0.3">
      <c r="A9017">
        <v>0.87460639304301346</v>
      </c>
      <c r="B9017">
        <v>4.0820557470000001</v>
      </c>
    </row>
    <row r="9018" spans="1:2" x14ac:dyDescent="0.3">
      <c r="A9018">
        <v>0.8745924823689788</v>
      </c>
      <c r="B9018">
        <v>4.0823650410000001</v>
      </c>
    </row>
    <row r="9019" spans="1:2" x14ac:dyDescent="0.3">
      <c r="A9019">
        <v>0.87457857069415224</v>
      </c>
      <c r="B9019">
        <v>4.0820557470000001</v>
      </c>
    </row>
    <row r="9020" spans="1:2" x14ac:dyDescent="0.3">
      <c r="A9020">
        <v>0.87456465117978899</v>
      </c>
      <c r="B9020">
        <v>4.0820557470000001</v>
      </c>
    </row>
    <row r="9021" spans="1:2" x14ac:dyDescent="0.3">
      <c r="A9021">
        <v>0.87455073716978127</v>
      </c>
      <c r="B9021">
        <v>4.0820557470000001</v>
      </c>
    </row>
    <row r="9022" spans="1:2" x14ac:dyDescent="0.3">
      <c r="A9022">
        <v>0.8745368111502706</v>
      </c>
      <c r="B9022">
        <v>4.0820557470000001</v>
      </c>
    </row>
    <row r="9023" spans="1:2" x14ac:dyDescent="0.3">
      <c r="A9023">
        <v>0.87452287629043124</v>
      </c>
      <c r="B9023">
        <v>4.0820557470000001</v>
      </c>
    </row>
    <row r="9024" spans="1:2" x14ac:dyDescent="0.3">
      <c r="A9024">
        <v>0.87450897912708747</v>
      </c>
      <c r="B9024">
        <v>4.0820557470000001</v>
      </c>
    </row>
    <row r="9025" spans="1:2" x14ac:dyDescent="0.3">
      <c r="A9025">
        <v>0.87449505627675117</v>
      </c>
      <c r="B9025">
        <v>4.0820557470000001</v>
      </c>
    </row>
    <row r="9026" spans="1:2" x14ac:dyDescent="0.3">
      <c r="A9026">
        <v>0.87448111924852945</v>
      </c>
      <c r="B9026">
        <v>4.0820557470000001</v>
      </c>
    </row>
    <row r="9027" spans="1:2" x14ac:dyDescent="0.3">
      <c r="A9027">
        <v>0.87446721357845436</v>
      </c>
      <c r="B9027">
        <v>4.0820557470000001</v>
      </c>
    </row>
    <row r="9028" spans="1:2" x14ac:dyDescent="0.3">
      <c r="A9028">
        <v>0.87445329489808443</v>
      </c>
      <c r="B9028">
        <v>4.0820557470000001</v>
      </c>
    </row>
    <row r="9029" spans="1:2" x14ac:dyDescent="0.3">
      <c r="A9029">
        <v>0.87443938172206992</v>
      </c>
      <c r="B9029">
        <v>4.0820557470000001</v>
      </c>
    </row>
    <row r="9030" spans="1:2" x14ac:dyDescent="0.3">
      <c r="A9030">
        <v>0.87442546804565957</v>
      </c>
      <c r="B9030">
        <v>4.0820557470000001</v>
      </c>
    </row>
    <row r="9031" spans="1:2" x14ac:dyDescent="0.3">
      <c r="A9031">
        <v>0.87441152601347827</v>
      </c>
      <c r="B9031">
        <v>4.0820557470000001</v>
      </c>
    </row>
    <row r="9032" spans="1:2" x14ac:dyDescent="0.3">
      <c r="A9032">
        <v>0.8743975951568066</v>
      </c>
      <c r="B9032">
        <v>4.0820557470000001</v>
      </c>
    </row>
    <row r="9033" spans="1:2" x14ac:dyDescent="0.3">
      <c r="A9033">
        <v>0.87438366613492025</v>
      </c>
      <c r="B9033">
        <v>4.0820557470000001</v>
      </c>
    </row>
    <row r="9034" spans="1:2" x14ac:dyDescent="0.3">
      <c r="A9034">
        <v>0.87436976730358984</v>
      </c>
      <c r="B9034">
        <v>4.0820557470000001</v>
      </c>
    </row>
    <row r="9035" spans="1:2" x14ac:dyDescent="0.3">
      <c r="A9035">
        <v>0.87435584662163601</v>
      </c>
      <c r="B9035">
        <v>4.0820557470000001</v>
      </c>
    </row>
    <row r="9036" spans="1:2" x14ac:dyDescent="0.3">
      <c r="A9036">
        <v>0.87434192860846072</v>
      </c>
      <c r="B9036">
        <v>4.0817464540000001</v>
      </c>
    </row>
    <row r="9037" spans="1:2" x14ac:dyDescent="0.3">
      <c r="A9037">
        <v>0.87432800959449342</v>
      </c>
      <c r="B9037">
        <v>4.0817464540000001</v>
      </c>
    </row>
    <row r="9038" spans="1:2" x14ac:dyDescent="0.3">
      <c r="A9038">
        <v>0.87431407356706348</v>
      </c>
      <c r="B9038">
        <v>4.0817464540000001</v>
      </c>
    </row>
    <row r="9039" spans="1:2" x14ac:dyDescent="0.3">
      <c r="A9039">
        <v>0.8743001447119757</v>
      </c>
      <c r="B9039">
        <v>4.0820557470000001</v>
      </c>
    </row>
    <row r="9040" spans="1:2" x14ac:dyDescent="0.3">
      <c r="A9040">
        <v>0.87428623887510204</v>
      </c>
      <c r="B9040">
        <v>4.0820557470000001</v>
      </c>
    </row>
    <row r="9041" spans="1:2" x14ac:dyDescent="0.3">
      <c r="A9041">
        <v>0.87427232636628216</v>
      </c>
      <c r="B9041">
        <v>4.0817464540000001</v>
      </c>
    </row>
    <row r="9042" spans="1:2" x14ac:dyDescent="0.3">
      <c r="A9042">
        <v>0.8742584060179257</v>
      </c>
      <c r="B9042">
        <v>4.0817464540000001</v>
      </c>
    </row>
    <row r="9043" spans="1:2" x14ac:dyDescent="0.3">
      <c r="A9043">
        <v>0.8742444870039584</v>
      </c>
      <c r="B9043">
        <v>4.0817464540000001</v>
      </c>
    </row>
    <row r="9044" spans="1:2" x14ac:dyDescent="0.3">
      <c r="A9044">
        <v>0.87423057232675616</v>
      </c>
      <c r="B9044">
        <v>4.0817464540000001</v>
      </c>
    </row>
    <row r="9045" spans="1:2" x14ac:dyDescent="0.3">
      <c r="A9045">
        <v>0.87421665548117122</v>
      </c>
      <c r="B9045">
        <v>4.0817464540000001</v>
      </c>
    </row>
    <row r="9046" spans="1:2" x14ac:dyDescent="0.3">
      <c r="A9046">
        <v>0.87420277332970631</v>
      </c>
      <c r="B9046">
        <v>4.0817464540000001</v>
      </c>
    </row>
    <row r="9047" spans="1:2" x14ac:dyDescent="0.3">
      <c r="A9047">
        <v>0.87418885865250395</v>
      </c>
      <c r="B9047">
        <v>4.0817464540000001</v>
      </c>
    </row>
    <row r="9048" spans="1:2" x14ac:dyDescent="0.3">
      <c r="A9048">
        <v>0.87417495631840192</v>
      </c>
      <c r="B9048">
        <v>4.0817464540000001</v>
      </c>
    </row>
    <row r="9049" spans="1:2" x14ac:dyDescent="0.3">
      <c r="A9049">
        <v>0.87416103663723999</v>
      </c>
      <c r="B9049">
        <v>4.0817464540000001</v>
      </c>
    </row>
    <row r="9050" spans="1:2" x14ac:dyDescent="0.3">
      <c r="A9050">
        <v>0.87414713230155416</v>
      </c>
      <c r="B9050">
        <v>4.0817464540000001</v>
      </c>
    </row>
    <row r="9051" spans="1:2" x14ac:dyDescent="0.3">
      <c r="A9051">
        <v>0.87413321612316408</v>
      </c>
      <c r="B9051">
        <v>4.0817464540000001</v>
      </c>
    </row>
    <row r="9052" spans="1:2" x14ac:dyDescent="0.3">
      <c r="A9052">
        <v>0.87411929760959273</v>
      </c>
      <c r="B9052">
        <v>4.0817464540000001</v>
      </c>
    </row>
    <row r="9053" spans="1:2" x14ac:dyDescent="0.3">
      <c r="A9053">
        <v>0.87410537209047789</v>
      </c>
      <c r="B9053">
        <v>4.0817464540000001</v>
      </c>
    </row>
    <row r="9054" spans="1:2" x14ac:dyDescent="0.3">
      <c r="A9054">
        <v>0.87409147042357049</v>
      </c>
      <c r="B9054">
        <v>4.0814371600000001</v>
      </c>
    </row>
    <row r="9055" spans="1:2" x14ac:dyDescent="0.3">
      <c r="A9055">
        <v>0.87407755574636825</v>
      </c>
      <c r="B9055">
        <v>4.0814371600000001</v>
      </c>
    </row>
    <row r="9056" spans="1:2" x14ac:dyDescent="0.3">
      <c r="A9056">
        <v>0.87406363689919964</v>
      </c>
      <c r="B9056">
        <v>4.0814371600000001</v>
      </c>
    </row>
    <row r="9057" spans="1:2" x14ac:dyDescent="0.3">
      <c r="A9057">
        <v>0.87404973473189618</v>
      </c>
      <c r="B9057">
        <v>4.0817464540000001</v>
      </c>
    </row>
    <row r="9058" spans="1:2" x14ac:dyDescent="0.3">
      <c r="A9058">
        <v>0.87403582055508988</v>
      </c>
      <c r="B9058">
        <v>4.0817464540000001</v>
      </c>
    </row>
    <row r="9059" spans="1:2" x14ac:dyDescent="0.3">
      <c r="A9059">
        <v>0.87402189670396169</v>
      </c>
      <c r="B9059">
        <v>4.0814371600000001</v>
      </c>
    </row>
    <row r="9060" spans="1:2" x14ac:dyDescent="0.3">
      <c r="A9060">
        <v>0.87400799470345691</v>
      </c>
      <c r="B9060">
        <v>4.0814371600000001</v>
      </c>
    </row>
    <row r="9061" spans="1:2" x14ac:dyDescent="0.3">
      <c r="A9061">
        <v>0.87399409720651577</v>
      </c>
      <c r="B9061">
        <v>4.0817464540000001</v>
      </c>
    </row>
    <row r="9062" spans="1:2" x14ac:dyDescent="0.3">
      <c r="A9062">
        <v>0.87398018419730006</v>
      </c>
      <c r="B9062">
        <v>4.0814371600000001</v>
      </c>
    </row>
    <row r="9063" spans="1:2" x14ac:dyDescent="0.3">
      <c r="A9063">
        <v>0.87396625500861502</v>
      </c>
      <c r="B9063">
        <v>4.0814371600000001</v>
      </c>
    </row>
    <row r="9064" spans="1:2" x14ac:dyDescent="0.3">
      <c r="A9064">
        <v>0.87395234783735209</v>
      </c>
      <c r="B9064">
        <v>4.0814371600000001</v>
      </c>
    </row>
    <row r="9065" spans="1:2" x14ac:dyDescent="0.3">
      <c r="A9065">
        <v>0.873938433493747</v>
      </c>
      <c r="B9065">
        <v>4.0814371600000001</v>
      </c>
    </row>
    <row r="9066" spans="1:2" x14ac:dyDescent="0.3">
      <c r="A9066">
        <v>0.8739245116442026</v>
      </c>
      <c r="B9066">
        <v>4.0814371600000001</v>
      </c>
    </row>
    <row r="9067" spans="1:2" x14ac:dyDescent="0.3">
      <c r="A9067">
        <v>0.87391061381366419</v>
      </c>
      <c r="B9067">
        <v>4.0814371600000001</v>
      </c>
    </row>
    <row r="9068" spans="1:2" x14ac:dyDescent="0.3">
      <c r="A9068">
        <v>0.87389669846926732</v>
      </c>
      <c r="B9068">
        <v>4.0811278670000002</v>
      </c>
    </row>
    <row r="9069" spans="1:2" x14ac:dyDescent="0.3">
      <c r="A9069">
        <v>0.87388277978889728</v>
      </c>
      <c r="B9069">
        <v>4.0814371600000001</v>
      </c>
    </row>
    <row r="9070" spans="1:2" x14ac:dyDescent="0.3">
      <c r="A9070">
        <v>0.87386886244291651</v>
      </c>
      <c r="B9070">
        <v>4.0814371600000001</v>
      </c>
    </row>
    <row r="9071" spans="1:2" x14ac:dyDescent="0.3">
      <c r="A9071">
        <v>0.87385493475541931</v>
      </c>
      <c r="B9071">
        <v>4.0814371600000001</v>
      </c>
    </row>
    <row r="9072" spans="1:2" x14ac:dyDescent="0.3">
      <c r="A9072">
        <v>0.87384101891062649</v>
      </c>
      <c r="B9072">
        <v>4.0814371600000001</v>
      </c>
    </row>
    <row r="9073" spans="1:2" x14ac:dyDescent="0.3">
      <c r="A9073">
        <v>0.87382710423342413</v>
      </c>
      <c r="B9073">
        <v>4.0811278670000002</v>
      </c>
    </row>
    <row r="9074" spans="1:2" x14ac:dyDescent="0.3">
      <c r="A9074">
        <v>0.87381319572777205</v>
      </c>
      <c r="B9074">
        <v>4.0814371600000001</v>
      </c>
    </row>
    <row r="9075" spans="1:2" x14ac:dyDescent="0.3">
      <c r="A9075">
        <v>0.87379928855650912</v>
      </c>
      <c r="B9075">
        <v>4.0814371600000001</v>
      </c>
    </row>
    <row r="9076" spans="1:2" x14ac:dyDescent="0.3">
      <c r="A9076">
        <v>0.87378535903422661</v>
      </c>
      <c r="B9076">
        <v>4.0811278670000002</v>
      </c>
    </row>
    <row r="9077" spans="1:2" x14ac:dyDescent="0.3">
      <c r="A9077">
        <v>0.87377143234752142</v>
      </c>
      <c r="B9077">
        <v>4.0811278670000002</v>
      </c>
    </row>
    <row r="9078" spans="1:2" x14ac:dyDescent="0.3">
      <c r="A9078">
        <v>0.87375751483474196</v>
      </c>
      <c r="B9078">
        <v>4.0814371600000001</v>
      </c>
    </row>
    <row r="9079" spans="1:2" x14ac:dyDescent="0.3">
      <c r="A9079">
        <v>0.87374357914090939</v>
      </c>
      <c r="B9079">
        <v>4.0811278670000002</v>
      </c>
    </row>
    <row r="9080" spans="1:2" x14ac:dyDescent="0.3">
      <c r="A9080">
        <v>0.8737296734708343</v>
      </c>
      <c r="B9080">
        <v>4.0811278670000002</v>
      </c>
    </row>
    <row r="9081" spans="1:2" x14ac:dyDescent="0.3">
      <c r="A9081">
        <v>0.87371578481422185</v>
      </c>
      <c r="B9081">
        <v>4.0811278670000002</v>
      </c>
    </row>
    <row r="9082" spans="1:2" x14ac:dyDescent="0.3">
      <c r="A9082">
        <v>0.87370186363187208</v>
      </c>
      <c r="B9082">
        <v>4.0814371600000001</v>
      </c>
    </row>
    <row r="9083" spans="1:2" x14ac:dyDescent="0.3">
      <c r="A9083">
        <v>0.87368797030489731</v>
      </c>
      <c r="B9083">
        <v>4.0811278670000002</v>
      </c>
    </row>
    <row r="9084" spans="1:2" x14ac:dyDescent="0.3">
      <c r="A9084">
        <v>0.87367406613601006</v>
      </c>
      <c r="B9084">
        <v>4.0811278670000002</v>
      </c>
    </row>
    <row r="9085" spans="1:2" x14ac:dyDescent="0.3">
      <c r="A9085">
        <v>0.87366013344455329</v>
      </c>
      <c r="B9085">
        <v>4.0811278670000002</v>
      </c>
    </row>
    <row r="9086" spans="1:2" x14ac:dyDescent="0.3">
      <c r="A9086">
        <v>0.87364620825903583</v>
      </c>
      <c r="B9086">
        <v>4.0811278670000002</v>
      </c>
    </row>
    <row r="9087" spans="1:2" x14ac:dyDescent="0.3">
      <c r="A9087">
        <v>0.87363226372487468</v>
      </c>
      <c r="B9087">
        <v>4.0811278670000002</v>
      </c>
    </row>
    <row r="9088" spans="1:2" x14ac:dyDescent="0.3">
      <c r="A9088">
        <v>0.87361837773704065</v>
      </c>
      <c r="B9088">
        <v>4.0811278670000002</v>
      </c>
    </row>
    <row r="9089" spans="1:2" x14ac:dyDescent="0.3">
      <c r="A9089">
        <v>0.87360447256736151</v>
      </c>
      <c r="B9089">
        <v>4.0811278670000002</v>
      </c>
    </row>
    <row r="9090" spans="1:2" x14ac:dyDescent="0.3">
      <c r="A9090">
        <v>0.87359057540401774</v>
      </c>
      <c r="B9090">
        <v>4.0811278670000002</v>
      </c>
    </row>
    <row r="9091" spans="1:2" x14ac:dyDescent="0.3">
      <c r="A9091">
        <v>0.87357667240272108</v>
      </c>
      <c r="B9091">
        <v>4.0811278670000002</v>
      </c>
    </row>
    <row r="9092" spans="1:2" x14ac:dyDescent="0.3">
      <c r="A9092">
        <v>0.87356278608128979</v>
      </c>
      <c r="B9092">
        <v>4.0811278670000002</v>
      </c>
    </row>
    <row r="9093" spans="1:2" x14ac:dyDescent="0.3">
      <c r="A9093">
        <v>0.87354888925154328</v>
      </c>
      <c r="B9093">
        <v>4.0811278670000002</v>
      </c>
    </row>
    <row r="9094" spans="1:2" x14ac:dyDescent="0.3">
      <c r="A9094">
        <v>0.87353495555929461</v>
      </c>
      <c r="B9094">
        <v>4.0811278670000002</v>
      </c>
    </row>
    <row r="9095" spans="1:2" x14ac:dyDescent="0.3">
      <c r="A9095">
        <v>0.87352104054849489</v>
      </c>
      <c r="B9095">
        <v>4.0811278670000002</v>
      </c>
    </row>
    <row r="9096" spans="1:2" x14ac:dyDescent="0.3">
      <c r="A9096">
        <v>0.87350713220964149</v>
      </c>
      <c r="B9096">
        <v>4.0811278670000002</v>
      </c>
    </row>
    <row r="9097" spans="1:2" x14ac:dyDescent="0.3">
      <c r="A9097">
        <v>0.87349321853323114</v>
      </c>
      <c r="B9097">
        <v>4.0811278670000002</v>
      </c>
    </row>
    <row r="9098" spans="1:2" x14ac:dyDescent="0.3">
      <c r="A9098">
        <v>0.87347930068685431</v>
      </c>
      <c r="B9098">
        <v>4.0808185730000002</v>
      </c>
    </row>
    <row r="9099" spans="1:2" x14ac:dyDescent="0.3">
      <c r="A9099">
        <v>0.87346536165704869</v>
      </c>
      <c r="B9099">
        <v>4.0811278670000002</v>
      </c>
    </row>
    <row r="9100" spans="1:2" x14ac:dyDescent="0.3">
      <c r="A9100">
        <v>0.87345144581225587</v>
      </c>
      <c r="B9100">
        <v>4.0811278670000002</v>
      </c>
    </row>
    <row r="9101" spans="1:2" x14ac:dyDescent="0.3">
      <c r="A9101">
        <v>0.87343753630581178</v>
      </c>
      <c r="B9101">
        <v>4.0808185730000002</v>
      </c>
    </row>
    <row r="9102" spans="1:2" x14ac:dyDescent="0.3">
      <c r="A9102">
        <v>0.87342364014325991</v>
      </c>
      <c r="B9102">
        <v>4.0808185730000002</v>
      </c>
    </row>
    <row r="9103" spans="1:2" x14ac:dyDescent="0.3">
      <c r="A9103">
        <v>0.87340972546605755</v>
      </c>
      <c r="B9103">
        <v>4.0808185730000002</v>
      </c>
    </row>
    <row r="9104" spans="1:2" x14ac:dyDescent="0.3">
      <c r="A9104">
        <v>0.87339581696040536</v>
      </c>
      <c r="B9104">
        <v>4.0808185730000002</v>
      </c>
    </row>
    <row r="9105" spans="1:2" x14ac:dyDescent="0.3">
      <c r="A9105">
        <v>0.87338190361759238</v>
      </c>
      <c r="B9105">
        <v>4.0811278670000002</v>
      </c>
    </row>
    <row r="9106" spans="1:2" x14ac:dyDescent="0.3">
      <c r="A9106">
        <v>0.87336798010006145</v>
      </c>
      <c r="B9106">
        <v>4.0808185730000002</v>
      </c>
    </row>
    <row r="9107" spans="1:2" x14ac:dyDescent="0.3">
      <c r="A9107">
        <v>0.87335406809163751</v>
      </c>
      <c r="B9107">
        <v>4.0808185730000002</v>
      </c>
    </row>
    <row r="9108" spans="1:2" x14ac:dyDescent="0.3">
      <c r="A9108">
        <v>0.87334016959390448</v>
      </c>
      <c r="B9108">
        <v>4.0808185730000002</v>
      </c>
    </row>
    <row r="9109" spans="1:2" x14ac:dyDescent="0.3">
      <c r="A9109">
        <v>0.87332628227168119</v>
      </c>
      <c r="B9109">
        <v>4.0808185730000002</v>
      </c>
    </row>
    <row r="9110" spans="1:2" x14ac:dyDescent="0.3">
      <c r="A9110">
        <v>0.87331236242372068</v>
      </c>
      <c r="B9110">
        <v>4.0808185730000002</v>
      </c>
    </row>
    <row r="9111" spans="1:2" x14ac:dyDescent="0.3">
      <c r="A9111">
        <v>0.8732984355702168</v>
      </c>
      <c r="B9111">
        <v>4.0808185730000002</v>
      </c>
    </row>
    <row r="9112" spans="1:2" x14ac:dyDescent="0.3">
      <c r="A9112">
        <v>0.87328451338707502</v>
      </c>
      <c r="B9112">
        <v>4.0808185730000002</v>
      </c>
    </row>
    <row r="9113" spans="1:2" x14ac:dyDescent="0.3">
      <c r="A9113">
        <v>0.87327059453990641</v>
      </c>
      <c r="B9113">
        <v>4.0808185730000002</v>
      </c>
    </row>
    <row r="9114" spans="1:2" x14ac:dyDescent="0.3">
      <c r="A9114">
        <v>0.87325668536705969</v>
      </c>
      <c r="B9114">
        <v>4.0808185730000002</v>
      </c>
    </row>
    <row r="9115" spans="1:2" x14ac:dyDescent="0.3">
      <c r="A9115">
        <v>0.87324276501870313</v>
      </c>
      <c r="B9115">
        <v>4.0805092800000002</v>
      </c>
    </row>
    <row r="9116" spans="1:2" x14ac:dyDescent="0.3">
      <c r="A9116">
        <v>0.87322885451146715</v>
      </c>
      <c r="B9116">
        <v>4.0805092800000002</v>
      </c>
    </row>
    <row r="9117" spans="1:2" x14ac:dyDescent="0.3">
      <c r="A9117">
        <v>0.87321492415519142</v>
      </c>
      <c r="B9117">
        <v>4.0808185730000002</v>
      </c>
    </row>
    <row r="9118" spans="1:2" x14ac:dyDescent="0.3">
      <c r="A9118">
        <v>0.87320102615785444</v>
      </c>
      <c r="B9118">
        <v>4.0805092800000002</v>
      </c>
    </row>
    <row r="9119" spans="1:2" x14ac:dyDescent="0.3">
      <c r="A9119">
        <v>0.87318711281504136</v>
      </c>
      <c r="B9119">
        <v>4.0808185730000002</v>
      </c>
    </row>
    <row r="9120" spans="1:2" x14ac:dyDescent="0.3">
      <c r="A9120">
        <v>0.87317319530226201</v>
      </c>
      <c r="B9120">
        <v>4.0805092800000002</v>
      </c>
    </row>
    <row r="9121" spans="1:2" x14ac:dyDescent="0.3">
      <c r="A9121">
        <v>0.87315927945746918</v>
      </c>
      <c r="B9121">
        <v>4.0805092800000002</v>
      </c>
    </row>
    <row r="9122" spans="1:2" x14ac:dyDescent="0.3">
      <c r="A9122">
        <v>0.87314536444666946</v>
      </c>
      <c r="B9122">
        <v>4.0808185730000002</v>
      </c>
    </row>
    <row r="9123" spans="1:2" x14ac:dyDescent="0.3">
      <c r="A9123">
        <v>0.87313144109593721</v>
      </c>
      <c r="B9123">
        <v>4.0805092800000002</v>
      </c>
    </row>
    <row r="9124" spans="1:2" x14ac:dyDescent="0.3">
      <c r="A9124">
        <v>0.87311751624401712</v>
      </c>
      <c r="B9124">
        <v>4.0805092800000002</v>
      </c>
    </row>
    <row r="9125" spans="1:2" x14ac:dyDescent="0.3">
      <c r="A9125">
        <v>0.87310359789724434</v>
      </c>
      <c r="B9125">
        <v>4.0805092800000002</v>
      </c>
    </row>
    <row r="9126" spans="1:2" x14ac:dyDescent="0.3">
      <c r="A9126">
        <v>0.87308967504690804</v>
      </c>
      <c r="B9126">
        <v>4.0805092800000002</v>
      </c>
    </row>
    <row r="9127" spans="1:2" x14ac:dyDescent="0.3">
      <c r="A9127">
        <v>0.87307575536574622</v>
      </c>
      <c r="B9127">
        <v>4.0805092800000002</v>
      </c>
    </row>
    <row r="9128" spans="1:2" x14ac:dyDescent="0.3">
      <c r="A9128">
        <v>0.87306183251540992</v>
      </c>
      <c r="B9128">
        <v>4.0805092800000002</v>
      </c>
    </row>
    <row r="9129" spans="1:2" x14ac:dyDescent="0.3">
      <c r="A9129">
        <v>0.8730479156698252</v>
      </c>
      <c r="B9129">
        <v>4.0805092800000002</v>
      </c>
    </row>
    <row r="9130" spans="1:2" x14ac:dyDescent="0.3">
      <c r="A9130">
        <v>0.87303399165189821</v>
      </c>
      <c r="B9130">
        <v>4.0805092800000002</v>
      </c>
    </row>
    <row r="9131" spans="1:2" x14ac:dyDescent="0.3">
      <c r="A9131">
        <v>0.87302006096202533</v>
      </c>
      <c r="B9131">
        <v>4.0805092800000002</v>
      </c>
    </row>
    <row r="9132" spans="1:2" x14ac:dyDescent="0.3">
      <c r="A9132">
        <v>0.87300617030382899</v>
      </c>
      <c r="B9132">
        <v>4.0805092800000002</v>
      </c>
    </row>
    <row r="9133" spans="1:2" x14ac:dyDescent="0.3">
      <c r="A9133">
        <v>0.87299224294992905</v>
      </c>
      <c r="B9133">
        <v>4.0805092800000002</v>
      </c>
    </row>
    <row r="9134" spans="1:2" x14ac:dyDescent="0.3">
      <c r="A9134">
        <v>0.87297832510355233</v>
      </c>
      <c r="B9134">
        <v>4.0805092800000002</v>
      </c>
    </row>
    <row r="9135" spans="1:2" x14ac:dyDescent="0.3">
      <c r="A9135">
        <v>0.87296442560502741</v>
      </c>
      <c r="B9135">
        <v>4.0805092800000002</v>
      </c>
    </row>
    <row r="9136" spans="1:2" x14ac:dyDescent="0.3">
      <c r="A9136">
        <v>0.87295052977607279</v>
      </c>
      <c r="B9136">
        <v>4.0801999860000002</v>
      </c>
    </row>
    <row r="9137" spans="1:2" x14ac:dyDescent="0.3">
      <c r="A9137">
        <v>0.87293660058738776</v>
      </c>
      <c r="B9137">
        <v>4.0801999860000002</v>
      </c>
    </row>
    <row r="9138" spans="1:2" x14ac:dyDescent="0.3">
      <c r="A9138">
        <v>0.87292269591810456</v>
      </c>
      <c r="B9138">
        <v>4.0805092800000002</v>
      </c>
    </row>
    <row r="9139" spans="1:2" x14ac:dyDescent="0.3">
      <c r="A9139">
        <v>0.87290880058954601</v>
      </c>
      <c r="B9139">
        <v>4.0801999860000002</v>
      </c>
    </row>
    <row r="9140" spans="1:2" x14ac:dyDescent="0.3">
      <c r="A9140">
        <v>0.87289489458587366</v>
      </c>
      <c r="B9140">
        <v>4.0801999860000002</v>
      </c>
    </row>
    <row r="9141" spans="1:2" x14ac:dyDescent="0.3">
      <c r="A9141">
        <v>0.8728809809094632</v>
      </c>
      <c r="B9141">
        <v>4.0801999860000002</v>
      </c>
    </row>
    <row r="9142" spans="1:2" x14ac:dyDescent="0.3">
      <c r="A9142">
        <v>0.87286706606546227</v>
      </c>
      <c r="B9142">
        <v>4.0801999860000002</v>
      </c>
    </row>
    <row r="9143" spans="1:2" x14ac:dyDescent="0.3">
      <c r="A9143">
        <v>0.87285316256376966</v>
      </c>
      <c r="B9143">
        <v>4.0801999860000002</v>
      </c>
    </row>
    <row r="9144" spans="1:2" x14ac:dyDescent="0.3">
      <c r="A9144">
        <v>0.87283925505890936</v>
      </c>
      <c r="B9144">
        <v>4.0801999860000002</v>
      </c>
    </row>
    <row r="9145" spans="1:2" x14ac:dyDescent="0.3">
      <c r="A9145">
        <v>0.87282533971451248</v>
      </c>
      <c r="B9145">
        <v>4.0801999860000002</v>
      </c>
    </row>
    <row r="9146" spans="1:2" x14ac:dyDescent="0.3">
      <c r="A9146">
        <v>0.87281144238437003</v>
      </c>
      <c r="B9146">
        <v>4.0801999860000002</v>
      </c>
    </row>
    <row r="9147" spans="1:2" x14ac:dyDescent="0.3">
      <c r="A9147">
        <v>0.87279751653165805</v>
      </c>
      <c r="B9147">
        <v>4.0801999860000002</v>
      </c>
    </row>
    <row r="9148" spans="1:2" x14ac:dyDescent="0.3">
      <c r="A9148">
        <v>0.87278361803392501</v>
      </c>
      <c r="B9148">
        <v>4.0801999860000002</v>
      </c>
    </row>
    <row r="9149" spans="1:2" x14ac:dyDescent="0.3">
      <c r="A9149">
        <v>0.87276972554094356</v>
      </c>
      <c r="B9149">
        <v>4.0801999860000002</v>
      </c>
    </row>
    <row r="9150" spans="1:2" x14ac:dyDescent="0.3">
      <c r="A9150">
        <v>0.87275579852064089</v>
      </c>
      <c r="B9150">
        <v>4.0801999860000002</v>
      </c>
    </row>
    <row r="9151" spans="1:2" x14ac:dyDescent="0.3">
      <c r="A9151">
        <v>0.87274187800548575</v>
      </c>
      <c r="B9151">
        <v>4.0801999860000002</v>
      </c>
    </row>
    <row r="9152" spans="1:2" x14ac:dyDescent="0.3">
      <c r="A9152">
        <v>0.87272797517098777</v>
      </c>
      <c r="B9152">
        <v>4.0801999860000002</v>
      </c>
    </row>
    <row r="9153" spans="1:2" x14ac:dyDescent="0.3">
      <c r="A9153">
        <v>0.8727140558234231</v>
      </c>
      <c r="B9153">
        <v>4.0801999860000002</v>
      </c>
    </row>
    <row r="9154" spans="1:2" x14ac:dyDescent="0.3">
      <c r="A9154">
        <v>0.87270012446635559</v>
      </c>
      <c r="B9154">
        <v>4.0801999860000002</v>
      </c>
    </row>
    <row r="9155" spans="1:2" x14ac:dyDescent="0.3">
      <c r="A9155">
        <v>0.87268621729509266</v>
      </c>
      <c r="B9155">
        <v>4.0801999860000002</v>
      </c>
    </row>
    <row r="9156" spans="1:2" x14ac:dyDescent="0.3">
      <c r="A9156">
        <v>0.87267229611274288</v>
      </c>
      <c r="B9156">
        <v>4.0798906930000003</v>
      </c>
    </row>
    <row r="9157" spans="1:2" x14ac:dyDescent="0.3">
      <c r="A9157">
        <v>0.872658372094816</v>
      </c>
      <c r="B9157">
        <v>4.0798906930000003</v>
      </c>
    </row>
    <row r="9158" spans="1:2" x14ac:dyDescent="0.3">
      <c r="A9158">
        <v>0.87264445658362055</v>
      </c>
      <c r="B9158">
        <v>4.0798906930000003</v>
      </c>
    </row>
    <row r="9159" spans="1:2" x14ac:dyDescent="0.3">
      <c r="A9159">
        <v>0.87263053239889488</v>
      </c>
      <c r="B9159">
        <v>4.0798906930000003</v>
      </c>
    </row>
    <row r="9160" spans="1:2" x14ac:dyDescent="0.3">
      <c r="A9160">
        <v>0.87261661255093437</v>
      </c>
      <c r="B9160">
        <v>4.0798906930000003</v>
      </c>
    </row>
    <row r="9161" spans="1:2" x14ac:dyDescent="0.3">
      <c r="A9161">
        <v>0.87260269603894691</v>
      </c>
      <c r="B9161">
        <v>4.0798906930000003</v>
      </c>
    </row>
    <row r="9162" spans="1:2" x14ac:dyDescent="0.3">
      <c r="A9162">
        <v>0.87258875867712782</v>
      </c>
      <c r="B9162">
        <v>4.0798906930000003</v>
      </c>
    </row>
    <row r="9163" spans="1:2" x14ac:dyDescent="0.3">
      <c r="A9163">
        <v>0.87257483382520773</v>
      </c>
      <c r="B9163">
        <v>4.0798906930000003</v>
      </c>
    </row>
    <row r="9164" spans="1:2" x14ac:dyDescent="0.3">
      <c r="A9164">
        <v>0.87256091898120669</v>
      </c>
      <c r="B9164">
        <v>4.0798906930000003</v>
      </c>
    </row>
    <row r="9165" spans="1:2" x14ac:dyDescent="0.3">
      <c r="A9165">
        <v>0.87254699930004476</v>
      </c>
      <c r="B9165">
        <v>4.0798906930000003</v>
      </c>
    </row>
    <row r="9166" spans="1:2" x14ac:dyDescent="0.3">
      <c r="A9166">
        <v>0.87253309663234546</v>
      </c>
      <c r="B9166">
        <v>4.0798906930000003</v>
      </c>
    </row>
    <row r="9167" spans="1:2" x14ac:dyDescent="0.3">
      <c r="A9167">
        <v>0.872519167610459</v>
      </c>
      <c r="B9167">
        <v>4.0798906930000003</v>
      </c>
    </row>
    <row r="9168" spans="1:2" x14ac:dyDescent="0.3">
      <c r="A9168">
        <v>0.87250525526843792</v>
      </c>
      <c r="B9168">
        <v>4.0798906930000003</v>
      </c>
    </row>
    <row r="9169" spans="1:2" x14ac:dyDescent="0.3">
      <c r="A9169">
        <v>0.8724913430932153</v>
      </c>
      <c r="B9169">
        <v>4.0798906930000003</v>
      </c>
    </row>
    <row r="9170" spans="1:2" x14ac:dyDescent="0.3">
      <c r="A9170">
        <v>0.87247743208558337</v>
      </c>
      <c r="B9170">
        <v>4.0798906930000003</v>
      </c>
    </row>
    <row r="9171" spans="1:2" x14ac:dyDescent="0.3">
      <c r="A9171">
        <v>0.87246349956092528</v>
      </c>
      <c r="B9171">
        <v>4.0798906930000003</v>
      </c>
    </row>
    <row r="9172" spans="1:2" x14ac:dyDescent="0.3">
      <c r="A9172">
        <v>0.8724495755429984</v>
      </c>
      <c r="B9172">
        <v>4.0798906930000003</v>
      </c>
    </row>
    <row r="9173" spans="1:2" x14ac:dyDescent="0.3">
      <c r="A9173">
        <v>0.87243565853061489</v>
      </c>
      <c r="B9173">
        <v>4.0798906930000003</v>
      </c>
    </row>
    <row r="9174" spans="1:2" x14ac:dyDescent="0.3">
      <c r="A9174">
        <v>0.87242174935776817</v>
      </c>
      <c r="B9174">
        <v>4.0798906930000003</v>
      </c>
    </row>
    <row r="9175" spans="1:2" x14ac:dyDescent="0.3">
      <c r="A9175">
        <v>0.87240785769877993</v>
      </c>
      <c r="B9175">
        <v>4.0795813990000003</v>
      </c>
    </row>
    <row r="9176" spans="1:2" x14ac:dyDescent="0.3">
      <c r="A9176">
        <v>0.87239394669114789</v>
      </c>
      <c r="B9176">
        <v>4.0798906930000003</v>
      </c>
    </row>
    <row r="9177" spans="1:2" x14ac:dyDescent="0.3">
      <c r="A9177">
        <v>0.87238003051275781</v>
      </c>
      <c r="B9177">
        <v>4.0798906930000003</v>
      </c>
    </row>
    <row r="9178" spans="1:2" x14ac:dyDescent="0.3">
      <c r="A9178">
        <v>0.87236613568459509</v>
      </c>
      <c r="B9178">
        <v>4.0795813990000003</v>
      </c>
    </row>
    <row r="9179" spans="1:2" x14ac:dyDescent="0.3">
      <c r="A9179">
        <v>0.87235220983188311</v>
      </c>
      <c r="B9179">
        <v>4.0795813990000003</v>
      </c>
    </row>
    <row r="9180" spans="1:2" x14ac:dyDescent="0.3">
      <c r="A9180">
        <v>0.8723382803096007</v>
      </c>
      <c r="B9180">
        <v>4.0795813990000003</v>
      </c>
    </row>
    <row r="9181" spans="1:2" x14ac:dyDescent="0.3">
      <c r="A9181">
        <v>0.87232438498104203</v>
      </c>
      <c r="B9181">
        <v>4.0798906930000003</v>
      </c>
    </row>
    <row r="9182" spans="1:2" x14ac:dyDescent="0.3">
      <c r="A9182">
        <v>0.87231048381453058</v>
      </c>
      <c r="B9182">
        <v>4.0798906930000003</v>
      </c>
    </row>
    <row r="9183" spans="1:2" x14ac:dyDescent="0.3">
      <c r="A9183">
        <v>0.87229658464960291</v>
      </c>
      <c r="B9183">
        <v>4.0795813990000003</v>
      </c>
    </row>
    <row r="9184" spans="1:2" x14ac:dyDescent="0.3">
      <c r="A9184">
        <v>0.87228266246646136</v>
      </c>
      <c r="B9184">
        <v>4.0795813990000003</v>
      </c>
    </row>
    <row r="9185" spans="1:2" x14ac:dyDescent="0.3">
      <c r="A9185">
        <v>0.87226875546199711</v>
      </c>
      <c r="B9185">
        <v>4.0795813990000003</v>
      </c>
    </row>
    <row r="9186" spans="1:2" x14ac:dyDescent="0.3">
      <c r="A9186">
        <v>0.87225483711522445</v>
      </c>
      <c r="B9186">
        <v>4.0795813990000003</v>
      </c>
    </row>
    <row r="9187" spans="1:2" x14ac:dyDescent="0.3">
      <c r="A9187">
        <v>0.87224093544831705</v>
      </c>
      <c r="B9187">
        <v>4.0795813990000003</v>
      </c>
    </row>
    <row r="9188" spans="1:2" x14ac:dyDescent="0.3">
      <c r="A9188">
        <v>0.87222702143830921</v>
      </c>
      <c r="B9188">
        <v>4.0795813990000003</v>
      </c>
    </row>
    <row r="9189" spans="1:2" x14ac:dyDescent="0.3">
      <c r="A9189">
        <v>0.87221309742038233</v>
      </c>
      <c r="B9189">
        <v>4.0795813990000003</v>
      </c>
    </row>
    <row r="9190" spans="1:2" x14ac:dyDescent="0.3">
      <c r="A9190">
        <v>0.8721991932514952</v>
      </c>
      <c r="B9190">
        <v>4.0795813990000003</v>
      </c>
    </row>
    <row r="9191" spans="1:2" x14ac:dyDescent="0.3">
      <c r="A9191">
        <v>0.8721852877482188</v>
      </c>
      <c r="B9191">
        <v>4.0795813990000003</v>
      </c>
    </row>
    <row r="9192" spans="1:2" x14ac:dyDescent="0.3">
      <c r="A9192">
        <v>0.8721713503863997</v>
      </c>
      <c r="B9192">
        <v>4.0795813990000003</v>
      </c>
    </row>
    <row r="9193" spans="1:2" x14ac:dyDescent="0.3">
      <c r="A9193">
        <v>0.87215743687678793</v>
      </c>
      <c r="B9193">
        <v>4.0795813990000003</v>
      </c>
    </row>
    <row r="9194" spans="1:2" x14ac:dyDescent="0.3">
      <c r="A9194">
        <v>0.87214349067464036</v>
      </c>
      <c r="B9194">
        <v>4.0795813990000003</v>
      </c>
    </row>
    <row r="9195" spans="1:2" x14ac:dyDescent="0.3">
      <c r="A9195">
        <v>0.87212958850733691</v>
      </c>
      <c r="B9195">
        <v>4.0795813990000003</v>
      </c>
    </row>
    <row r="9196" spans="1:2" x14ac:dyDescent="0.3">
      <c r="A9196">
        <v>0.87211567933449008</v>
      </c>
      <c r="B9196">
        <v>4.0795813990000003</v>
      </c>
    </row>
    <row r="9197" spans="1:2" x14ac:dyDescent="0.3">
      <c r="A9197">
        <v>0.87210177333081784</v>
      </c>
      <c r="B9197">
        <v>4.0792721060000003</v>
      </c>
    </row>
    <row r="9198" spans="1:2" x14ac:dyDescent="0.3">
      <c r="A9198">
        <v>0.87208785264886401</v>
      </c>
      <c r="B9198">
        <v>4.0795813990000003</v>
      </c>
    </row>
    <row r="9199" spans="1:2" x14ac:dyDescent="0.3">
      <c r="A9199">
        <v>0.87207393930605082</v>
      </c>
      <c r="B9199">
        <v>4.0795813990000003</v>
      </c>
    </row>
    <row r="9200" spans="1:2" x14ac:dyDescent="0.3">
      <c r="A9200">
        <v>0.87206003930712994</v>
      </c>
      <c r="B9200">
        <v>4.0792721060000003</v>
      </c>
    </row>
    <row r="9201" spans="1:2" x14ac:dyDescent="0.3">
      <c r="A9201">
        <v>0.87204611845837754</v>
      </c>
      <c r="B9201">
        <v>4.0795813990000003</v>
      </c>
    </row>
    <row r="9202" spans="1:2" x14ac:dyDescent="0.3">
      <c r="A9202">
        <v>0.87203222329661756</v>
      </c>
      <c r="B9202">
        <v>4.0792721060000003</v>
      </c>
    </row>
    <row r="9203" spans="1:2" x14ac:dyDescent="0.3">
      <c r="A9203">
        <v>0.87201829377433515</v>
      </c>
      <c r="B9203">
        <v>4.0795813990000003</v>
      </c>
    </row>
    <row r="9204" spans="1:2" x14ac:dyDescent="0.3">
      <c r="A9204">
        <v>0.87200438943864933</v>
      </c>
      <c r="B9204">
        <v>4.0795813990000003</v>
      </c>
    </row>
    <row r="9205" spans="1:2" x14ac:dyDescent="0.3">
      <c r="A9205">
        <v>0.87199045974956835</v>
      </c>
      <c r="B9205">
        <v>4.0795813990000003</v>
      </c>
    </row>
    <row r="9206" spans="1:2" x14ac:dyDescent="0.3">
      <c r="A9206">
        <v>0.87197655157751341</v>
      </c>
      <c r="B9206">
        <v>4.0792721060000003</v>
      </c>
    </row>
    <row r="9207" spans="1:2" x14ac:dyDescent="0.3">
      <c r="A9207">
        <v>0.8719626519121898</v>
      </c>
      <c r="B9207">
        <v>4.0792721060000003</v>
      </c>
    </row>
    <row r="9208" spans="1:2" x14ac:dyDescent="0.3">
      <c r="A9208">
        <v>0.87194874457412819</v>
      </c>
      <c r="B9208">
        <v>4.0792721060000003</v>
      </c>
    </row>
    <row r="9209" spans="1:2" x14ac:dyDescent="0.3">
      <c r="A9209">
        <v>0.87193484107243568</v>
      </c>
      <c r="B9209">
        <v>4.0792721060000003</v>
      </c>
    </row>
    <row r="9210" spans="1:2" x14ac:dyDescent="0.3">
      <c r="A9210">
        <v>0.87192091805530081</v>
      </c>
      <c r="B9210">
        <v>4.0792721060000003</v>
      </c>
    </row>
    <row r="9211" spans="1:2" x14ac:dyDescent="0.3">
      <c r="A9211">
        <v>0.87190702639631246</v>
      </c>
      <c r="B9211">
        <v>4.0792721060000003</v>
      </c>
    </row>
    <row r="9212" spans="1:2" x14ac:dyDescent="0.3">
      <c r="A9212">
        <v>0.87189309437205031</v>
      </c>
      <c r="B9212">
        <v>4.0792721060000003</v>
      </c>
    </row>
    <row r="9213" spans="1:2" x14ac:dyDescent="0.3">
      <c r="A9213">
        <v>0.87187919103715628</v>
      </c>
      <c r="B9213">
        <v>4.0792721060000003</v>
      </c>
    </row>
    <row r="9214" spans="1:2" x14ac:dyDescent="0.3">
      <c r="A9214">
        <v>0.87186527285718229</v>
      </c>
      <c r="B9214">
        <v>4.0792721060000003</v>
      </c>
    </row>
    <row r="9215" spans="1:2" x14ac:dyDescent="0.3">
      <c r="A9215">
        <v>0.87185137052308037</v>
      </c>
      <c r="B9215">
        <v>4.0792721060000003</v>
      </c>
    </row>
    <row r="9216" spans="1:2" x14ac:dyDescent="0.3">
      <c r="A9216">
        <v>0.87183743266086533</v>
      </c>
      <c r="B9216">
        <v>4.0792721060000003</v>
      </c>
    </row>
    <row r="9217" spans="1:2" x14ac:dyDescent="0.3">
      <c r="A9217">
        <v>0.87182351564848182</v>
      </c>
      <c r="B9217">
        <v>4.0792721060000003</v>
      </c>
    </row>
    <row r="9218" spans="1:2" x14ac:dyDescent="0.3">
      <c r="A9218">
        <v>0.87180959630091714</v>
      </c>
      <c r="B9218">
        <v>4.0792721060000003</v>
      </c>
    </row>
    <row r="9219" spans="1:2" x14ac:dyDescent="0.3">
      <c r="A9219">
        <v>0.87179567311698369</v>
      </c>
      <c r="B9219">
        <v>4.0792721060000003</v>
      </c>
    </row>
    <row r="9220" spans="1:2" x14ac:dyDescent="0.3">
      <c r="A9220">
        <v>0.87178176377733818</v>
      </c>
      <c r="B9220">
        <v>4.0792721060000003</v>
      </c>
    </row>
    <row r="9221" spans="1:2" x14ac:dyDescent="0.3">
      <c r="A9221">
        <v>0.87176782658231777</v>
      </c>
      <c r="B9221">
        <v>4.0789628120000003</v>
      </c>
    </row>
    <row r="9222" spans="1:2" x14ac:dyDescent="0.3">
      <c r="A9222">
        <v>0.87175391941105485</v>
      </c>
      <c r="B9222">
        <v>4.0792721060000003</v>
      </c>
    </row>
    <row r="9223" spans="1:2" x14ac:dyDescent="0.3">
      <c r="A9223">
        <v>0.87174000773622828</v>
      </c>
      <c r="B9223">
        <v>4.0789628120000003</v>
      </c>
    </row>
    <row r="9224" spans="1:2" x14ac:dyDescent="0.3">
      <c r="A9224">
        <v>0.87172611440925352</v>
      </c>
      <c r="B9224">
        <v>4.0789628120000003</v>
      </c>
    </row>
    <row r="9225" spans="1:2" x14ac:dyDescent="0.3">
      <c r="A9225">
        <v>0.8717122139099367</v>
      </c>
      <c r="B9225">
        <v>4.0792721060000003</v>
      </c>
    </row>
    <row r="9226" spans="1:2" x14ac:dyDescent="0.3">
      <c r="A9226">
        <v>0.87169828705643271</v>
      </c>
      <c r="B9226">
        <v>4.0789628120000003</v>
      </c>
    </row>
    <row r="9227" spans="1:2" x14ac:dyDescent="0.3">
      <c r="A9227">
        <v>0.87168440657295421</v>
      </c>
      <c r="B9227">
        <v>4.0789628120000003</v>
      </c>
    </row>
    <row r="9228" spans="1:2" x14ac:dyDescent="0.3">
      <c r="A9228">
        <v>0.87167050840881855</v>
      </c>
      <c r="B9228">
        <v>4.0789628120000003</v>
      </c>
    </row>
    <row r="9229" spans="1:2" x14ac:dyDescent="0.3">
      <c r="A9229">
        <v>0.87165658756006603</v>
      </c>
      <c r="B9229">
        <v>4.0789628120000003</v>
      </c>
    </row>
    <row r="9230" spans="1:2" x14ac:dyDescent="0.3">
      <c r="A9230">
        <v>0.87164267021408526</v>
      </c>
      <c r="B9230">
        <v>4.0789628120000003</v>
      </c>
    </row>
    <row r="9231" spans="1:2" x14ac:dyDescent="0.3">
      <c r="A9231">
        <v>0.87162873902381632</v>
      </c>
      <c r="B9231">
        <v>4.0789628120000003</v>
      </c>
    </row>
    <row r="9232" spans="1:2" x14ac:dyDescent="0.3">
      <c r="A9232">
        <v>0.87161481567308408</v>
      </c>
      <c r="B9232">
        <v>4.0789628120000003</v>
      </c>
    </row>
    <row r="9233" spans="1:2" x14ac:dyDescent="0.3">
      <c r="A9233">
        <v>0.8716008944907343</v>
      </c>
      <c r="B9233">
        <v>4.0789628120000003</v>
      </c>
    </row>
    <row r="9234" spans="1:2" x14ac:dyDescent="0.3">
      <c r="A9234">
        <v>0.87158696747043174</v>
      </c>
      <c r="B9234">
        <v>4.0789628120000003</v>
      </c>
    </row>
    <row r="9235" spans="1:2" x14ac:dyDescent="0.3">
      <c r="A9235">
        <v>0.87157303594656554</v>
      </c>
      <c r="B9235">
        <v>4.0789628120000003</v>
      </c>
    </row>
    <row r="9236" spans="1:2" x14ac:dyDescent="0.3">
      <c r="A9236">
        <v>0.87155912443853767</v>
      </c>
      <c r="B9236">
        <v>4.0789628120000003</v>
      </c>
    </row>
    <row r="9237" spans="1:2" x14ac:dyDescent="0.3">
      <c r="A9237">
        <v>0.87154522827598568</v>
      </c>
      <c r="B9237">
        <v>4.0786535190000004</v>
      </c>
    </row>
    <row r="9238" spans="1:2" x14ac:dyDescent="0.3">
      <c r="A9238">
        <v>0.8715312937497437</v>
      </c>
      <c r="B9238">
        <v>4.0789628120000003</v>
      </c>
    </row>
    <row r="9239" spans="1:2" x14ac:dyDescent="0.3">
      <c r="A9239">
        <v>0.8715173862448834</v>
      </c>
      <c r="B9239">
        <v>4.0789628120000003</v>
      </c>
    </row>
    <row r="9240" spans="1:2" x14ac:dyDescent="0.3">
      <c r="A9240">
        <v>0.87150346322774852</v>
      </c>
      <c r="B9240">
        <v>4.0789628120000003</v>
      </c>
    </row>
    <row r="9241" spans="1:2" x14ac:dyDescent="0.3">
      <c r="A9241">
        <v>0.87148953470625801</v>
      </c>
      <c r="B9241">
        <v>4.0789628120000003</v>
      </c>
    </row>
    <row r="9242" spans="1:2" x14ac:dyDescent="0.3">
      <c r="A9242">
        <v>0.87147562203063955</v>
      </c>
      <c r="B9242">
        <v>4.0789628120000003</v>
      </c>
    </row>
    <row r="9243" spans="1:2" x14ac:dyDescent="0.3">
      <c r="A9243">
        <v>0.87146169517713568</v>
      </c>
      <c r="B9243">
        <v>4.0786535190000004</v>
      </c>
    </row>
    <row r="9244" spans="1:2" x14ac:dyDescent="0.3">
      <c r="A9244">
        <v>0.8714477778311549</v>
      </c>
      <c r="B9244">
        <v>4.0786535190000004</v>
      </c>
    </row>
    <row r="9245" spans="1:2" x14ac:dyDescent="0.3">
      <c r="A9245">
        <v>0.87143385965118092</v>
      </c>
      <c r="B9245">
        <v>4.0789628120000003</v>
      </c>
    </row>
    <row r="9246" spans="1:2" x14ac:dyDescent="0.3">
      <c r="A9246">
        <v>0.87141995781747483</v>
      </c>
      <c r="B9246">
        <v>4.0786535190000004</v>
      </c>
    </row>
    <row r="9247" spans="1:2" x14ac:dyDescent="0.3">
      <c r="A9247">
        <v>0.87140604180588321</v>
      </c>
      <c r="B9247">
        <v>4.0789628120000003</v>
      </c>
    </row>
    <row r="9248" spans="1:2" x14ac:dyDescent="0.3">
      <c r="A9248">
        <v>0.87139212329231197</v>
      </c>
      <c r="B9248">
        <v>4.0786535190000004</v>
      </c>
    </row>
    <row r="9249" spans="1:2" x14ac:dyDescent="0.3">
      <c r="A9249">
        <v>0.87137819660560656</v>
      </c>
      <c r="B9249">
        <v>4.0786535190000004</v>
      </c>
    </row>
    <row r="9250" spans="1:2" x14ac:dyDescent="0.3">
      <c r="A9250">
        <v>0.87136429527229653</v>
      </c>
      <c r="B9250">
        <v>4.0786535190000004</v>
      </c>
    </row>
    <row r="9251" spans="1:2" x14ac:dyDescent="0.3">
      <c r="A9251">
        <v>0.87135039910974466</v>
      </c>
      <c r="B9251">
        <v>4.0786535190000004</v>
      </c>
    </row>
    <row r="9252" spans="1:2" x14ac:dyDescent="0.3">
      <c r="A9252">
        <v>0.87133649444046146</v>
      </c>
      <c r="B9252">
        <v>4.0789628120000003</v>
      </c>
    </row>
    <row r="9253" spans="1:2" x14ac:dyDescent="0.3">
      <c r="A9253">
        <v>0.87132258393322548</v>
      </c>
      <c r="B9253">
        <v>4.0786535190000004</v>
      </c>
    </row>
    <row r="9254" spans="1:2" x14ac:dyDescent="0.3">
      <c r="A9254">
        <v>0.87130866308447308</v>
      </c>
      <c r="B9254">
        <v>4.0786535190000004</v>
      </c>
    </row>
    <row r="9255" spans="1:2" x14ac:dyDescent="0.3">
      <c r="A9255">
        <v>0.87129475941598178</v>
      </c>
      <c r="B9255">
        <v>4.0786535190000004</v>
      </c>
    </row>
    <row r="9256" spans="1:2" x14ac:dyDescent="0.3">
      <c r="A9256">
        <v>0.87128085741547712</v>
      </c>
      <c r="B9256">
        <v>4.0786535190000004</v>
      </c>
    </row>
    <row r="9257" spans="1:2" x14ac:dyDescent="0.3">
      <c r="A9257">
        <v>0.87126694323867071</v>
      </c>
      <c r="B9257">
        <v>4.0786535190000004</v>
      </c>
    </row>
    <row r="9258" spans="1:2" x14ac:dyDescent="0.3">
      <c r="A9258">
        <v>0.87125302772747515</v>
      </c>
      <c r="B9258">
        <v>4.0786535190000004</v>
      </c>
    </row>
    <row r="9259" spans="1:2" x14ac:dyDescent="0.3">
      <c r="A9259">
        <v>0.87123910187476306</v>
      </c>
      <c r="B9259">
        <v>4.0786535190000004</v>
      </c>
    </row>
    <row r="9260" spans="1:2" x14ac:dyDescent="0.3">
      <c r="A9260">
        <v>0.87122518002521865</v>
      </c>
      <c r="B9260">
        <v>4.0786535190000004</v>
      </c>
    </row>
    <row r="9261" spans="1:2" x14ac:dyDescent="0.3">
      <c r="A9261">
        <v>0.8712112663488083</v>
      </c>
      <c r="B9261">
        <v>4.0786535190000004</v>
      </c>
    </row>
    <row r="9262" spans="1:2" x14ac:dyDescent="0.3">
      <c r="A9262">
        <v>0.87119736217992116</v>
      </c>
      <c r="B9262">
        <v>4.0786535190000004</v>
      </c>
    </row>
    <row r="9263" spans="1:2" x14ac:dyDescent="0.3">
      <c r="A9263">
        <v>0.87118346751855713</v>
      </c>
      <c r="B9263">
        <v>4.0786535190000004</v>
      </c>
    </row>
    <row r="9264" spans="1:2" x14ac:dyDescent="0.3">
      <c r="A9264">
        <v>0.87116953182472456</v>
      </c>
      <c r="B9264">
        <v>4.0783442250000004</v>
      </c>
    </row>
    <row r="9265" spans="1:2" x14ac:dyDescent="0.3">
      <c r="A9265">
        <v>0.87115563566217269</v>
      </c>
      <c r="B9265">
        <v>4.0783442250000004</v>
      </c>
    </row>
    <row r="9266" spans="1:2" x14ac:dyDescent="0.3">
      <c r="A9266">
        <v>0.87114172849090976</v>
      </c>
      <c r="B9266">
        <v>4.0786535190000004</v>
      </c>
    </row>
    <row r="9267" spans="1:2" x14ac:dyDescent="0.3">
      <c r="A9267">
        <v>0.87112783616472689</v>
      </c>
      <c r="B9267">
        <v>4.0786535190000004</v>
      </c>
    </row>
    <row r="9268" spans="1:2" x14ac:dyDescent="0.3">
      <c r="A9268">
        <v>0.87111391665036375</v>
      </c>
      <c r="B9268">
        <v>4.0786535190000004</v>
      </c>
    </row>
    <row r="9269" spans="1:2" x14ac:dyDescent="0.3">
      <c r="A9269">
        <v>0.87109999897078561</v>
      </c>
      <c r="B9269">
        <v>4.0783442250000004</v>
      </c>
    </row>
    <row r="9270" spans="1:2" x14ac:dyDescent="0.3">
      <c r="A9270">
        <v>0.87108610831258926</v>
      </c>
      <c r="B9270">
        <v>4.0783442250000004</v>
      </c>
    </row>
    <row r="9271" spans="1:2" x14ac:dyDescent="0.3">
      <c r="A9271">
        <v>0.87107219496977628</v>
      </c>
      <c r="B9271">
        <v>4.0783442250000004</v>
      </c>
    </row>
    <row r="9272" spans="1:2" x14ac:dyDescent="0.3">
      <c r="A9272">
        <v>0.87105827362062771</v>
      </c>
      <c r="B9272">
        <v>4.0783442250000004</v>
      </c>
    </row>
    <row r="9273" spans="1:2" x14ac:dyDescent="0.3">
      <c r="A9273">
        <v>0.87104435760903631</v>
      </c>
      <c r="B9273">
        <v>4.0783442250000004</v>
      </c>
    </row>
    <row r="9274" spans="1:2" x14ac:dyDescent="0.3">
      <c r="A9274">
        <v>0.8710304521057598</v>
      </c>
      <c r="B9274">
        <v>4.0786535190000004</v>
      </c>
    </row>
    <row r="9275" spans="1:2" x14ac:dyDescent="0.3">
      <c r="A9275">
        <v>0.87101653142380608</v>
      </c>
      <c r="B9275">
        <v>4.0783442250000004</v>
      </c>
    </row>
    <row r="9276" spans="1:2" x14ac:dyDescent="0.3">
      <c r="A9276">
        <v>0.87100263809683121</v>
      </c>
      <c r="B9276">
        <v>4.0783442250000004</v>
      </c>
    </row>
    <row r="9277" spans="1:2" x14ac:dyDescent="0.3">
      <c r="A9277">
        <v>0.87098873776431307</v>
      </c>
      <c r="B9277">
        <v>4.0783442250000004</v>
      </c>
    </row>
    <row r="9278" spans="1:2" x14ac:dyDescent="0.3">
      <c r="A9278">
        <v>0.87097483159384204</v>
      </c>
      <c r="B9278">
        <v>4.0783442250000004</v>
      </c>
    </row>
    <row r="9279" spans="1:2" x14ac:dyDescent="0.3">
      <c r="A9279">
        <v>0.87096090323915021</v>
      </c>
      <c r="B9279">
        <v>4.0783442250000004</v>
      </c>
    </row>
    <row r="9280" spans="1:2" x14ac:dyDescent="0.3">
      <c r="A9280">
        <v>0.87094701625052418</v>
      </c>
      <c r="B9280">
        <v>4.0783442250000004</v>
      </c>
    </row>
    <row r="9281" spans="1:2" x14ac:dyDescent="0.3">
      <c r="A9281">
        <v>0.87093310357490572</v>
      </c>
      <c r="B9281">
        <v>4.0783442250000004</v>
      </c>
    </row>
    <row r="9282" spans="1:2" x14ac:dyDescent="0.3">
      <c r="A9282">
        <v>0.87091919673724016</v>
      </c>
      <c r="B9282">
        <v>4.0783442250000004</v>
      </c>
    </row>
    <row r="9283" spans="1:2" x14ac:dyDescent="0.3">
      <c r="A9283">
        <v>0.87090528389482302</v>
      </c>
      <c r="B9283">
        <v>4.0783442250000004</v>
      </c>
    </row>
    <row r="9284" spans="1:2" x14ac:dyDescent="0.3">
      <c r="A9284">
        <v>0.87089136771643283</v>
      </c>
      <c r="B9284">
        <v>4.0783442250000004</v>
      </c>
    </row>
    <row r="9285" spans="1:2" x14ac:dyDescent="0.3">
      <c r="A9285">
        <v>0.87087745253883453</v>
      </c>
      <c r="B9285">
        <v>4.0783442250000004</v>
      </c>
    </row>
    <row r="9286" spans="1:2" x14ac:dyDescent="0.3">
      <c r="A9286">
        <v>0.87086354219839723</v>
      </c>
      <c r="B9286">
        <v>4.0783442250000004</v>
      </c>
    </row>
    <row r="9287" spans="1:2" x14ac:dyDescent="0.3">
      <c r="A9287">
        <v>0.87084962034885283</v>
      </c>
      <c r="B9287">
        <v>4.0783442250000004</v>
      </c>
    </row>
    <row r="9288" spans="1:2" x14ac:dyDescent="0.3">
      <c r="A9288">
        <v>0.87083569082657042</v>
      </c>
      <c r="B9288">
        <v>4.0780349319999996</v>
      </c>
    </row>
    <row r="9289" spans="1:2" x14ac:dyDescent="0.3">
      <c r="A9289">
        <v>0.87082176280547585</v>
      </c>
      <c r="B9289">
        <v>4.0783442250000004</v>
      </c>
    </row>
    <row r="9290" spans="1:2" x14ac:dyDescent="0.3">
      <c r="A9290">
        <v>0.87080784929586419</v>
      </c>
      <c r="B9290">
        <v>4.0780349319999996</v>
      </c>
    </row>
    <row r="9291" spans="1:2" x14ac:dyDescent="0.3">
      <c r="A9291">
        <v>0.87079393461866184</v>
      </c>
      <c r="B9291">
        <v>4.0780349319999996</v>
      </c>
    </row>
    <row r="9292" spans="1:2" x14ac:dyDescent="0.3">
      <c r="A9292">
        <v>0.8707800177730769</v>
      </c>
      <c r="B9292">
        <v>4.0783442250000004</v>
      </c>
    </row>
    <row r="9293" spans="1:2" x14ac:dyDescent="0.3">
      <c r="A9293">
        <v>0.87076610042709635</v>
      </c>
      <c r="B9293">
        <v>4.0780349319999996</v>
      </c>
    </row>
    <row r="9294" spans="1:2" x14ac:dyDescent="0.3">
      <c r="A9294">
        <v>0.87075220242975915</v>
      </c>
      <c r="B9294">
        <v>4.0780349319999996</v>
      </c>
    </row>
    <row r="9295" spans="1:2" x14ac:dyDescent="0.3">
      <c r="A9295">
        <v>0.87073829509169753</v>
      </c>
      <c r="B9295">
        <v>4.0780349319999996</v>
      </c>
    </row>
    <row r="9296" spans="1:2" x14ac:dyDescent="0.3">
      <c r="A9296">
        <v>0.87072437874650876</v>
      </c>
      <c r="B9296">
        <v>4.0780349319999996</v>
      </c>
    </row>
    <row r="9297" spans="1:2" x14ac:dyDescent="0.3">
      <c r="A9297">
        <v>0.87071044805663578</v>
      </c>
      <c r="B9297">
        <v>4.0780349319999996</v>
      </c>
    </row>
    <row r="9298" spans="1:2" x14ac:dyDescent="0.3">
      <c r="A9298">
        <v>0.87069653004346048</v>
      </c>
      <c r="B9298">
        <v>4.0780349319999996</v>
      </c>
    </row>
    <row r="9299" spans="1:2" x14ac:dyDescent="0.3">
      <c r="A9299">
        <v>0.87068261186348639</v>
      </c>
      <c r="B9299">
        <v>4.0780349319999996</v>
      </c>
    </row>
    <row r="9300" spans="1:2" x14ac:dyDescent="0.3">
      <c r="A9300">
        <v>0.87066869751988141</v>
      </c>
      <c r="B9300">
        <v>4.0780349319999996</v>
      </c>
    </row>
    <row r="9301" spans="1:2" x14ac:dyDescent="0.3">
      <c r="A9301">
        <v>0.87065476916518958</v>
      </c>
      <c r="B9301">
        <v>4.0780349319999996</v>
      </c>
    </row>
    <row r="9302" spans="1:2" x14ac:dyDescent="0.3">
      <c r="A9302">
        <v>0.87064085715676565</v>
      </c>
      <c r="B9302">
        <v>4.0780349319999996</v>
      </c>
    </row>
    <row r="9303" spans="1:2" x14ac:dyDescent="0.3">
      <c r="A9303">
        <v>0.87062693147085224</v>
      </c>
      <c r="B9303">
        <v>4.0780349319999996</v>
      </c>
    </row>
    <row r="9304" spans="1:2" x14ac:dyDescent="0.3">
      <c r="A9304">
        <v>0.87061302179760958</v>
      </c>
      <c r="B9304">
        <v>4.0780349319999996</v>
      </c>
    </row>
    <row r="9305" spans="1:2" x14ac:dyDescent="0.3">
      <c r="A9305">
        <v>0.87059912046429955</v>
      </c>
      <c r="B9305">
        <v>4.0780349319999996</v>
      </c>
    </row>
    <row r="9306" spans="1:2" x14ac:dyDescent="0.3">
      <c r="A9306">
        <v>0.87058518777284277</v>
      </c>
      <c r="B9306">
        <v>4.0780349319999996</v>
      </c>
    </row>
    <row r="9307" spans="1:2" x14ac:dyDescent="0.3">
      <c r="A9307">
        <v>0.8705712799343851</v>
      </c>
      <c r="B9307">
        <v>4.0780349319999996</v>
      </c>
    </row>
    <row r="9308" spans="1:2" x14ac:dyDescent="0.3">
      <c r="A9308">
        <v>0.87055734440735122</v>
      </c>
      <c r="B9308">
        <v>4.0780349319999996</v>
      </c>
    </row>
    <row r="9309" spans="1:2" x14ac:dyDescent="0.3">
      <c r="A9309">
        <v>0.8705434255601826</v>
      </c>
      <c r="B9309">
        <v>4.0780349319999996</v>
      </c>
    </row>
    <row r="9310" spans="1:2" x14ac:dyDescent="0.3">
      <c r="A9310">
        <v>0.8705295085477992</v>
      </c>
      <c r="B9310">
        <v>4.0777256380000004</v>
      </c>
    </row>
    <row r="9311" spans="1:2" x14ac:dyDescent="0.3">
      <c r="A9311">
        <v>0.8705156087156769</v>
      </c>
      <c r="B9311">
        <v>4.0780349319999996</v>
      </c>
    </row>
    <row r="9312" spans="1:2" x14ac:dyDescent="0.3">
      <c r="A9312">
        <v>0.87050167869299855</v>
      </c>
      <c r="B9312">
        <v>4.0777256380000004</v>
      </c>
    </row>
    <row r="9313" spans="1:2" x14ac:dyDescent="0.3">
      <c r="A9313">
        <v>0.87048777969486957</v>
      </c>
      <c r="B9313">
        <v>4.0777256380000004</v>
      </c>
    </row>
    <row r="9314" spans="1:2" x14ac:dyDescent="0.3">
      <c r="A9314">
        <v>0.87047386852043906</v>
      </c>
      <c r="B9314">
        <v>4.0777256380000004</v>
      </c>
    </row>
    <row r="9315" spans="1:2" x14ac:dyDescent="0.3">
      <c r="A9315">
        <v>0.87045992298548591</v>
      </c>
      <c r="B9315">
        <v>4.0777256380000004</v>
      </c>
    </row>
    <row r="9316" spans="1:2" x14ac:dyDescent="0.3">
      <c r="A9316">
        <v>0.87044602598894072</v>
      </c>
      <c r="B9316">
        <v>4.0777256380000004</v>
      </c>
    </row>
    <row r="9317" spans="1:2" x14ac:dyDescent="0.3">
      <c r="A9317">
        <v>0.87043209463187321</v>
      </c>
      <c r="B9317">
        <v>4.0777256380000004</v>
      </c>
    </row>
    <row r="9318" spans="1:2" x14ac:dyDescent="0.3">
      <c r="A9318">
        <v>0.87041816577678544</v>
      </c>
      <c r="B9318">
        <v>4.0777256380000004</v>
      </c>
    </row>
    <row r="9319" spans="1:2" x14ac:dyDescent="0.3">
      <c r="A9319">
        <v>0.87040424926479798</v>
      </c>
      <c r="B9319">
        <v>4.0777256380000004</v>
      </c>
    </row>
    <row r="9320" spans="1:2" x14ac:dyDescent="0.3">
      <c r="A9320">
        <v>0.87039032841604547</v>
      </c>
      <c r="B9320">
        <v>4.0777256380000004</v>
      </c>
    </row>
    <row r="9321" spans="1:2" x14ac:dyDescent="0.3">
      <c r="A9321">
        <v>0.87037641123686338</v>
      </c>
      <c r="B9321">
        <v>4.0777256380000004</v>
      </c>
    </row>
    <row r="9322" spans="1:2" x14ac:dyDescent="0.3">
      <c r="A9322">
        <v>0.87036250373200308</v>
      </c>
      <c r="B9322">
        <v>4.0777256380000004</v>
      </c>
    </row>
    <row r="9323" spans="1:2" x14ac:dyDescent="0.3">
      <c r="A9323">
        <v>0.87034861357420279</v>
      </c>
      <c r="B9323">
        <v>4.0777256380000004</v>
      </c>
    </row>
    <row r="9324" spans="1:2" x14ac:dyDescent="0.3">
      <c r="A9324">
        <v>0.87033468888908128</v>
      </c>
      <c r="B9324">
        <v>4.0777256380000004</v>
      </c>
    </row>
    <row r="9325" spans="1:2" x14ac:dyDescent="0.3">
      <c r="A9325">
        <v>0.87032077721425471</v>
      </c>
      <c r="B9325">
        <v>4.0777256380000004</v>
      </c>
    </row>
    <row r="9326" spans="1:2" x14ac:dyDescent="0.3">
      <c r="A9326">
        <v>0.87030685302952926</v>
      </c>
      <c r="B9326">
        <v>4.0777256380000004</v>
      </c>
    </row>
    <row r="9327" spans="1:2" x14ac:dyDescent="0.3">
      <c r="A9327">
        <v>0.87029294335628649</v>
      </c>
      <c r="B9327">
        <v>4.0777256380000004</v>
      </c>
    </row>
    <row r="9328" spans="1:2" x14ac:dyDescent="0.3">
      <c r="A9328">
        <v>0.87027902000555424</v>
      </c>
      <c r="B9328">
        <v>4.0774163449999996</v>
      </c>
    </row>
    <row r="9329" spans="1:2" x14ac:dyDescent="0.3">
      <c r="A9329">
        <v>0.87026511333468715</v>
      </c>
      <c r="B9329">
        <v>4.0774163449999996</v>
      </c>
    </row>
    <row r="9330" spans="1:2" x14ac:dyDescent="0.3">
      <c r="A9330">
        <v>0.87025120015867286</v>
      </c>
      <c r="B9330">
        <v>4.0777256380000004</v>
      </c>
    </row>
    <row r="9331" spans="1:2" x14ac:dyDescent="0.3">
      <c r="A9331">
        <v>0.87023725929408202</v>
      </c>
      <c r="B9331">
        <v>4.0774163449999996</v>
      </c>
    </row>
    <row r="9332" spans="1:2" x14ac:dyDescent="0.3">
      <c r="A9332">
        <v>0.87022334945404067</v>
      </c>
      <c r="B9332">
        <v>4.0774163449999996</v>
      </c>
    </row>
    <row r="9333" spans="1:2" x14ac:dyDescent="0.3">
      <c r="A9333">
        <v>0.87020943644482485</v>
      </c>
      <c r="B9333">
        <v>4.0774163449999996</v>
      </c>
    </row>
    <row r="9334" spans="1:2" x14ac:dyDescent="0.3">
      <c r="A9334">
        <v>0.87019552143402512</v>
      </c>
      <c r="B9334">
        <v>4.0774163449999996</v>
      </c>
    </row>
    <row r="9335" spans="1:2" x14ac:dyDescent="0.3">
      <c r="A9335">
        <v>0.87018158307141424</v>
      </c>
      <c r="B9335">
        <v>4.0777256380000004</v>
      </c>
    </row>
    <row r="9336" spans="1:2" x14ac:dyDescent="0.3">
      <c r="A9336">
        <v>0.87016767823533248</v>
      </c>
      <c r="B9336">
        <v>4.0774163449999996</v>
      </c>
    </row>
    <row r="9337" spans="1:2" x14ac:dyDescent="0.3">
      <c r="A9337">
        <v>0.8701537713976667</v>
      </c>
      <c r="B9337">
        <v>4.0774163449999996</v>
      </c>
    </row>
    <row r="9338" spans="1:2" x14ac:dyDescent="0.3">
      <c r="A9338">
        <v>0.8701398610572294</v>
      </c>
      <c r="B9338">
        <v>4.0777256380000004</v>
      </c>
    </row>
    <row r="9339" spans="1:2" x14ac:dyDescent="0.3">
      <c r="A9339">
        <v>0.87012594404484589</v>
      </c>
      <c r="B9339">
        <v>4.0777256380000004</v>
      </c>
    </row>
    <row r="9340" spans="1:2" x14ac:dyDescent="0.3">
      <c r="A9340">
        <v>0.87011203937556292</v>
      </c>
      <c r="B9340">
        <v>4.0774163449999996</v>
      </c>
    </row>
    <row r="9341" spans="1:2" x14ac:dyDescent="0.3">
      <c r="A9341">
        <v>0.87009810568331414</v>
      </c>
      <c r="B9341">
        <v>4.0774163449999996</v>
      </c>
    </row>
    <row r="9342" spans="1:2" x14ac:dyDescent="0.3">
      <c r="A9342">
        <v>0.8700841803309981</v>
      </c>
      <c r="B9342">
        <v>4.0771070509999996</v>
      </c>
    </row>
    <row r="9343" spans="1:2" x14ac:dyDescent="0.3">
      <c r="A9343">
        <v>0.87007026765537965</v>
      </c>
      <c r="B9343">
        <v>4.0774163449999996</v>
      </c>
    </row>
    <row r="9344" spans="1:2" x14ac:dyDescent="0.3">
      <c r="A9344">
        <v>0.87005633980108366</v>
      </c>
      <c r="B9344">
        <v>4.0774163449999996</v>
      </c>
    </row>
    <row r="9345" spans="1:2" x14ac:dyDescent="0.3">
      <c r="A9345">
        <v>0.87004242662506925</v>
      </c>
      <c r="B9345">
        <v>4.0774163449999996</v>
      </c>
    </row>
    <row r="9346" spans="1:2" x14ac:dyDescent="0.3">
      <c r="A9346">
        <v>0.87002852562535649</v>
      </c>
      <c r="B9346">
        <v>4.0774163449999996</v>
      </c>
    </row>
    <row r="9347" spans="1:2" x14ac:dyDescent="0.3">
      <c r="A9347">
        <v>0.87001463113079114</v>
      </c>
      <c r="B9347">
        <v>4.0774163449999996</v>
      </c>
    </row>
    <row r="9348" spans="1:2" x14ac:dyDescent="0.3">
      <c r="A9348">
        <v>0.87000072662830663</v>
      </c>
      <c r="B9348">
        <v>4.0771070509999996</v>
      </c>
    </row>
    <row r="9349" spans="1:2" x14ac:dyDescent="0.3">
      <c r="A9349">
        <v>0.86998682362700996</v>
      </c>
      <c r="B9349">
        <v>4.0774163449999996</v>
      </c>
    </row>
    <row r="9350" spans="1:2" x14ac:dyDescent="0.3">
      <c r="A9350">
        <v>0.86997290544703598</v>
      </c>
      <c r="B9350">
        <v>4.0774163449999996</v>
      </c>
    </row>
    <row r="9351" spans="1:2" x14ac:dyDescent="0.3">
      <c r="A9351">
        <v>0.86995897859353188</v>
      </c>
      <c r="B9351">
        <v>4.0774163449999996</v>
      </c>
    </row>
    <row r="9352" spans="1:2" x14ac:dyDescent="0.3">
      <c r="A9352">
        <v>0.86994505907916875</v>
      </c>
      <c r="B9352">
        <v>4.0771070509999996</v>
      </c>
    </row>
    <row r="9353" spans="1:2" x14ac:dyDescent="0.3">
      <c r="A9353">
        <v>0.86993114573635566</v>
      </c>
      <c r="B9353">
        <v>4.0771070509999996</v>
      </c>
    </row>
    <row r="9354" spans="1:2" x14ac:dyDescent="0.3">
      <c r="A9354">
        <v>0.86991722839037489</v>
      </c>
      <c r="B9354">
        <v>4.0771070509999996</v>
      </c>
    </row>
    <row r="9355" spans="1:2" x14ac:dyDescent="0.3">
      <c r="A9355">
        <v>0.86990330670762928</v>
      </c>
      <c r="B9355">
        <v>4.0771070509999996</v>
      </c>
    </row>
    <row r="9356" spans="1:2" x14ac:dyDescent="0.3">
      <c r="A9356">
        <v>0.86988937668495081</v>
      </c>
      <c r="B9356">
        <v>4.0771070509999996</v>
      </c>
    </row>
    <row r="9357" spans="1:2" x14ac:dyDescent="0.3">
      <c r="A9357">
        <v>0.86987545566939972</v>
      </c>
      <c r="B9357">
        <v>4.0771070509999996</v>
      </c>
    </row>
    <row r="9358" spans="1:2" x14ac:dyDescent="0.3">
      <c r="A9358">
        <v>0.86986151830758063</v>
      </c>
      <c r="B9358">
        <v>4.0771070509999996</v>
      </c>
    </row>
    <row r="9359" spans="1:2" x14ac:dyDescent="0.3">
      <c r="A9359">
        <v>0.86984760930153249</v>
      </c>
      <c r="B9359">
        <v>4.0771070509999996</v>
      </c>
    </row>
    <row r="9360" spans="1:2" x14ac:dyDescent="0.3">
      <c r="A9360">
        <v>0.86983367110572019</v>
      </c>
      <c r="B9360">
        <v>4.0771070509999996</v>
      </c>
    </row>
    <row r="9361" spans="1:2" x14ac:dyDescent="0.3">
      <c r="A9361">
        <v>0.86981976710363162</v>
      </c>
      <c r="B9361">
        <v>4.0771070509999996</v>
      </c>
    </row>
    <row r="9362" spans="1:2" x14ac:dyDescent="0.3">
      <c r="A9362">
        <v>0.8698058569299929</v>
      </c>
      <c r="B9362">
        <v>4.0774163449999996</v>
      </c>
    </row>
    <row r="9363" spans="1:2" x14ac:dyDescent="0.3">
      <c r="A9363">
        <v>0.86979196994136698</v>
      </c>
      <c r="B9363">
        <v>4.0771070509999996</v>
      </c>
    </row>
    <row r="9364" spans="1:2" x14ac:dyDescent="0.3">
      <c r="A9364">
        <v>0.869778039251494</v>
      </c>
      <c r="B9364">
        <v>4.0771070509999996</v>
      </c>
    </row>
    <row r="9365" spans="1:2" x14ac:dyDescent="0.3">
      <c r="A9365">
        <v>0.86976414375613675</v>
      </c>
      <c r="B9365">
        <v>4.0771070509999996</v>
      </c>
    </row>
    <row r="9366" spans="1:2" x14ac:dyDescent="0.3">
      <c r="A9366">
        <v>0.86975022807814251</v>
      </c>
      <c r="B9366">
        <v>4.0771070509999996</v>
      </c>
    </row>
    <row r="9367" spans="1:2" x14ac:dyDescent="0.3">
      <c r="A9367">
        <v>0.86973631173295363</v>
      </c>
      <c r="B9367">
        <v>4.0771070509999996</v>
      </c>
    </row>
    <row r="9368" spans="1:2" x14ac:dyDescent="0.3">
      <c r="A9368">
        <v>0.86972236052684637</v>
      </c>
      <c r="B9368">
        <v>4.0771070509999996</v>
      </c>
    </row>
    <row r="9369" spans="1:2" x14ac:dyDescent="0.3">
      <c r="A9369">
        <v>0.86970843951129528</v>
      </c>
      <c r="B9369">
        <v>4.0771070509999996</v>
      </c>
    </row>
    <row r="9370" spans="1:2" x14ac:dyDescent="0.3">
      <c r="A9370">
        <v>0.86969452333290509</v>
      </c>
      <c r="B9370">
        <v>4.0771070509999996</v>
      </c>
    </row>
    <row r="9371" spans="1:2" x14ac:dyDescent="0.3">
      <c r="A9371">
        <v>0.86968060081616616</v>
      </c>
      <c r="B9371">
        <v>4.0771070509999996</v>
      </c>
    </row>
    <row r="9372" spans="1:2" x14ac:dyDescent="0.3">
      <c r="A9372">
        <v>0.86966668930813829</v>
      </c>
      <c r="B9372">
        <v>4.0767977579999997</v>
      </c>
    </row>
    <row r="9373" spans="1:2" x14ac:dyDescent="0.3">
      <c r="A9373">
        <v>0.86965276895978172</v>
      </c>
      <c r="B9373">
        <v>4.0767977579999997</v>
      </c>
    </row>
    <row r="9374" spans="1:2" x14ac:dyDescent="0.3">
      <c r="A9374">
        <v>0.86963886112132416</v>
      </c>
      <c r="B9374">
        <v>4.0767977579999997</v>
      </c>
    </row>
    <row r="9375" spans="1:2" x14ac:dyDescent="0.3">
      <c r="A9375">
        <v>0.86962493860458512</v>
      </c>
      <c r="B9375">
        <v>4.0767977579999997</v>
      </c>
    </row>
    <row r="9376" spans="1:2" x14ac:dyDescent="0.3">
      <c r="A9376">
        <v>0.86961100491233634</v>
      </c>
      <c r="B9376">
        <v>4.0767977579999997</v>
      </c>
    </row>
    <row r="9377" spans="1:2" x14ac:dyDescent="0.3">
      <c r="A9377">
        <v>0.8695970700524972</v>
      </c>
      <c r="B9377">
        <v>4.0767977579999997</v>
      </c>
    </row>
    <row r="9378" spans="1:2" x14ac:dyDescent="0.3">
      <c r="A9378">
        <v>0.86958316188044227</v>
      </c>
      <c r="B9378">
        <v>4.0771070509999996</v>
      </c>
    </row>
    <row r="9379" spans="1:2" x14ac:dyDescent="0.3">
      <c r="A9379">
        <v>0.86956922418502591</v>
      </c>
      <c r="B9379">
        <v>4.0767977579999997</v>
      </c>
    </row>
    <row r="9380" spans="1:2" x14ac:dyDescent="0.3">
      <c r="A9380">
        <v>0.86955530483746135</v>
      </c>
      <c r="B9380">
        <v>4.0767977579999997</v>
      </c>
    </row>
    <row r="9381" spans="1:2" x14ac:dyDescent="0.3">
      <c r="A9381">
        <v>0.86954140016817816</v>
      </c>
      <c r="B9381">
        <v>4.0767977579999997</v>
      </c>
    </row>
    <row r="9382" spans="1:2" x14ac:dyDescent="0.3">
      <c r="A9382">
        <v>0.86952748532417723</v>
      </c>
      <c r="B9382">
        <v>4.0767977579999997</v>
      </c>
    </row>
    <row r="9383" spans="1:2" x14ac:dyDescent="0.3">
      <c r="A9383">
        <v>0.86951357114737093</v>
      </c>
      <c r="B9383">
        <v>4.0767977579999997</v>
      </c>
    </row>
    <row r="9384" spans="1:2" x14ac:dyDescent="0.3">
      <c r="A9384">
        <v>0.86949966064013484</v>
      </c>
      <c r="B9384">
        <v>4.0767977579999997</v>
      </c>
    </row>
    <row r="9385" spans="1:2" x14ac:dyDescent="0.3">
      <c r="A9385">
        <v>0.86948576047441528</v>
      </c>
      <c r="B9385">
        <v>4.0767977579999997</v>
      </c>
    </row>
    <row r="9386" spans="1:2" x14ac:dyDescent="0.3">
      <c r="A9386">
        <v>0.86947185597193077</v>
      </c>
      <c r="B9386">
        <v>4.0767977579999997</v>
      </c>
    </row>
    <row r="9387" spans="1:2" x14ac:dyDescent="0.3">
      <c r="A9387">
        <v>0.86945793078641342</v>
      </c>
      <c r="B9387">
        <v>4.0767977579999997</v>
      </c>
    </row>
    <row r="9388" spans="1:2" x14ac:dyDescent="0.3">
      <c r="A9388">
        <v>0.86944402578353286</v>
      </c>
      <c r="B9388">
        <v>4.0767977579999997</v>
      </c>
    </row>
    <row r="9389" spans="1:2" x14ac:dyDescent="0.3">
      <c r="A9389">
        <v>0.86943011677748472</v>
      </c>
      <c r="B9389">
        <v>4.0767977579999997</v>
      </c>
    </row>
    <row r="9390" spans="1:2" x14ac:dyDescent="0.3">
      <c r="A9390">
        <v>0.86941619576193363</v>
      </c>
      <c r="B9390">
        <v>4.0767977579999997</v>
      </c>
    </row>
    <row r="9391" spans="1:2" x14ac:dyDescent="0.3">
      <c r="A9391">
        <v>0.86940229292743576</v>
      </c>
      <c r="B9391">
        <v>4.0767977579999997</v>
      </c>
    </row>
    <row r="9392" spans="1:2" x14ac:dyDescent="0.3">
      <c r="A9392">
        <v>0.86938836740832104</v>
      </c>
      <c r="B9392">
        <v>4.0767977579999997</v>
      </c>
    </row>
    <row r="9393" spans="1:2" x14ac:dyDescent="0.3">
      <c r="A9393">
        <v>0.86937443838643458</v>
      </c>
      <c r="B9393">
        <v>4.0767977579999997</v>
      </c>
    </row>
    <row r="9394" spans="1:2" x14ac:dyDescent="0.3">
      <c r="A9394">
        <v>0.86936051186652796</v>
      </c>
      <c r="B9394">
        <v>4.0767977579999997</v>
      </c>
    </row>
    <row r="9395" spans="1:2" x14ac:dyDescent="0.3">
      <c r="A9395">
        <v>0.8693466048620635</v>
      </c>
      <c r="B9395">
        <v>4.0767977579999997</v>
      </c>
    </row>
    <row r="9396" spans="1:2" x14ac:dyDescent="0.3">
      <c r="A9396">
        <v>0.86933269468842489</v>
      </c>
      <c r="B9396">
        <v>4.0764884639999996</v>
      </c>
    </row>
    <row r="9397" spans="1:2" x14ac:dyDescent="0.3">
      <c r="A9397">
        <v>0.86931876333135727</v>
      </c>
      <c r="B9397">
        <v>4.0767977579999997</v>
      </c>
    </row>
    <row r="9398" spans="1:2" x14ac:dyDescent="0.3">
      <c r="A9398">
        <v>0.86930486066365797</v>
      </c>
      <c r="B9398">
        <v>4.0764884639999996</v>
      </c>
    </row>
    <row r="9399" spans="1:2" x14ac:dyDescent="0.3">
      <c r="A9399">
        <v>0.86929094765444215</v>
      </c>
      <c r="B9399">
        <v>4.0767977579999997</v>
      </c>
    </row>
    <row r="9400" spans="1:2" x14ac:dyDescent="0.3">
      <c r="A9400">
        <v>0.86927703664681022</v>
      </c>
      <c r="B9400">
        <v>4.0764884639999996</v>
      </c>
    </row>
    <row r="9401" spans="1:2" x14ac:dyDescent="0.3">
      <c r="A9401">
        <v>0.86926312630637292</v>
      </c>
      <c r="B9401">
        <v>4.0764884639999996</v>
      </c>
    </row>
    <row r="9402" spans="1:2" x14ac:dyDescent="0.3">
      <c r="A9402">
        <v>0.86924919077933904</v>
      </c>
      <c r="B9402">
        <v>4.0764884639999996</v>
      </c>
    </row>
    <row r="9403" spans="1:2" x14ac:dyDescent="0.3">
      <c r="A9403">
        <v>0.86923526742860679</v>
      </c>
      <c r="B9403">
        <v>4.0764884639999996</v>
      </c>
    </row>
    <row r="9404" spans="1:2" x14ac:dyDescent="0.3">
      <c r="A9404">
        <v>0.86922136642889403</v>
      </c>
      <c r="B9404">
        <v>4.0764884639999996</v>
      </c>
    </row>
    <row r="9405" spans="1:2" x14ac:dyDescent="0.3">
      <c r="A9405">
        <v>0.86920744975010777</v>
      </c>
      <c r="B9405">
        <v>4.0764884639999996</v>
      </c>
    </row>
    <row r="9406" spans="1:2" x14ac:dyDescent="0.3">
      <c r="A9406">
        <v>0.86919352272980521</v>
      </c>
      <c r="B9406">
        <v>4.0764884639999996</v>
      </c>
    </row>
    <row r="9407" spans="1:2" x14ac:dyDescent="0.3">
      <c r="A9407">
        <v>0.86917960705181097</v>
      </c>
      <c r="B9407">
        <v>4.0764884639999996</v>
      </c>
    </row>
    <row r="9408" spans="1:2" x14ac:dyDescent="0.3">
      <c r="A9408">
        <v>0.86916571255724562</v>
      </c>
      <c r="B9408">
        <v>4.0764884639999996</v>
      </c>
    </row>
    <row r="9409" spans="1:2" x14ac:dyDescent="0.3">
      <c r="A9409">
        <v>0.86915179154169453</v>
      </c>
      <c r="B9409">
        <v>4.0764884639999996</v>
      </c>
    </row>
    <row r="9410" spans="1:2" x14ac:dyDescent="0.3">
      <c r="A9410">
        <v>0.8691378670233717</v>
      </c>
      <c r="B9410">
        <v>4.0764884639999996</v>
      </c>
    </row>
    <row r="9411" spans="1:2" x14ac:dyDescent="0.3">
      <c r="A9411">
        <v>0.86912395484814908</v>
      </c>
      <c r="B9411">
        <v>4.0764884639999996</v>
      </c>
    </row>
    <row r="9412" spans="1:2" x14ac:dyDescent="0.3">
      <c r="A9412">
        <v>0.86911006152117443</v>
      </c>
      <c r="B9412">
        <v>4.0764884639999996</v>
      </c>
    </row>
    <row r="9413" spans="1:2" x14ac:dyDescent="0.3">
      <c r="A9413">
        <v>0.86909614000522739</v>
      </c>
      <c r="B9413">
        <v>4.0764884639999996</v>
      </c>
    </row>
    <row r="9414" spans="1:2" x14ac:dyDescent="0.3">
      <c r="A9414">
        <v>0.86908223800472262</v>
      </c>
      <c r="B9414">
        <v>4.0761791709999997</v>
      </c>
    </row>
    <row r="9415" spans="1:2" x14ac:dyDescent="0.3">
      <c r="A9415">
        <v>0.86906831882395674</v>
      </c>
      <c r="B9415">
        <v>4.0764884639999996</v>
      </c>
    </row>
    <row r="9416" spans="1:2" x14ac:dyDescent="0.3">
      <c r="A9416">
        <v>0.86905441999262645</v>
      </c>
      <c r="B9416">
        <v>4.0764884639999996</v>
      </c>
    </row>
    <row r="9417" spans="1:2" x14ac:dyDescent="0.3">
      <c r="A9417">
        <v>0.86904048780156551</v>
      </c>
      <c r="B9417">
        <v>4.0764884639999996</v>
      </c>
    </row>
    <row r="9418" spans="1:2" x14ac:dyDescent="0.3">
      <c r="A9418">
        <v>0.86902656745320905</v>
      </c>
      <c r="B9418">
        <v>4.0761791709999997</v>
      </c>
    </row>
    <row r="9419" spans="1:2" x14ac:dyDescent="0.3">
      <c r="A9419">
        <v>0.86901264393567812</v>
      </c>
      <c r="B9419">
        <v>4.0761791709999997</v>
      </c>
    </row>
    <row r="9420" spans="1:2" x14ac:dyDescent="0.3">
      <c r="A9420">
        <v>0.86899875094230072</v>
      </c>
      <c r="B9420">
        <v>4.0761791709999997</v>
      </c>
    </row>
    <row r="9421" spans="1:2" x14ac:dyDescent="0.3">
      <c r="A9421">
        <v>0.86898481791724658</v>
      </c>
      <c r="B9421">
        <v>4.0761791709999997</v>
      </c>
    </row>
    <row r="9422" spans="1:2" x14ac:dyDescent="0.3">
      <c r="A9422">
        <v>0.86897091608354049</v>
      </c>
      <c r="B9422">
        <v>4.0761791709999997</v>
      </c>
    </row>
    <row r="9423" spans="1:2" x14ac:dyDescent="0.3">
      <c r="A9423">
        <v>0.86895700891227756</v>
      </c>
      <c r="B9423">
        <v>4.0761791709999997</v>
      </c>
    </row>
    <row r="9424" spans="1:2" x14ac:dyDescent="0.3">
      <c r="A9424">
        <v>0.86894310074022274</v>
      </c>
      <c r="B9424">
        <v>4.0761791709999997</v>
      </c>
    </row>
    <row r="9425" spans="1:2" x14ac:dyDescent="0.3">
      <c r="A9425">
        <v>0.86892917788988644</v>
      </c>
      <c r="B9425">
        <v>4.0761791709999997</v>
      </c>
    </row>
    <row r="9426" spans="1:2" x14ac:dyDescent="0.3">
      <c r="A9426">
        <v>0.86891527438819383</v>
      </c>
      <c r="B9426">
        <v>4.0761791709999997</v>
      </c>
    </row>
    <row r="9427" spans="1:2" x14ac:dyDescent="0.3">
      <c r="A9427">
        <v>0.86890136604934032</v>
      </c>
      <c r="B9427">
        <v>4.0761791709999997</v>
      </c>
    </row>
    <row r="9428" spans="1:2" x14ac:dyDescent="0.3">
      <c r="A9428">
        <v>0.86888745921167476</v>
      </c>
      <c r="B9428">
        <v>4.0761791709999997</v>
      </c>
    </row>
    <row r="9429" spans="1:2" x14ac:dyDescent="0.3">
      <c r="A9429">
        <v>0.86887354420087504</v>
      </c>
      <c r="B9429">
        <v>4.0761791709999997</v>
      </c>
    </row>
    <row r="9430" spans="1:2" x14ac:dyDescent="0.3">
      <c r="A9430">
        <v>0.86885962285172669</v>
      </c>
      <c r="B9430">
        <v>4.0761791709999997</v>
      </c>
    </row>
    <row r="9431" spans="1:2" x14ac:dyDescent="0.3">
      <c r="A9431">
        <v>0.86884569049386706</v>
      </c>
      <c r="B9431">
        <v>4.0761791709999997</v>
      </c>
    </row>
    <row r="9432" spans="1:2" x14ac:dyDescent="0.3">
      <c r="A9432">
        <v>0.86883175129726287</v>
      </c>
      <c r="B9432">
        <v>4.0761791709999997</v>
      </c>
    </row>
    <row r="9433" spans="1:2" x14ac:dyDescent="0.3">
      <c r="A9433">
        <v>0.86881783511887267</v>
      </c>
      <c r="B9433">
        <v>4.0761791709999997</v>
      </c>
    </row>
    <row r="9434" spans="1:2" x14ac:dyDescent="0.3">
      <c r="A9434">
        <v>0.86880392761401237</v>
      </c>
      <c r="B9434">
        <v>4.0761791709999997</v>
      </c>
    </row>
    <row r="9435" spans="1:2" x14ac:dyDescent="0.3">
      <c r="A9435">
        <v>0.86879001343720608</v>
      </c>
      <c r="B9435">
        <v>4.0761791709999997</v>
      </c>
    </row>
    <row r="9436" spans="1:2" x14ac:dyDescent="0.3">
      <c r="A9436">
        <v>0.86877607824376957</v>
      </c>
      <c r="B9436">
        <v>4.0761791709999997</v>
      </c>
    </row>
    <row r="9437" spans="1:2" x14ac:dyDescent="0.3">
      <c r="A9437">
        <v>0.86876216590174826</v>
      </c>
      <c r="B9437">
        <v>4.0758698769999997</v>
      </c>
    </row>
    <row r="9438" spans="1:2" x14ac:dyDescent="0.3">
      <c r="A9438">
        <v>0.86874823871464701</v>
      </c>
      <c r="B9438">
        <v>4.0758698769999997</v>
      </c>
    </row>
    <row r="9439" spans="1:2" x14ac:dyDescent="0.3">
      <c r="A9439">
        <v>0.86873433187698146</v>
      </c>
      <c r="B9439">
        <v>4.0758698769999997</v>
      </c>
    </row>
    <row r="9440" spans="1:2" x14ac:dyDescent="0.3">
      <c r="A9440">
        <v>0.86872042637370506</v>
      </c>
      <c r="B9440">
        <v>4.0758698769999997</v>
      </c>
    </row>
    <row r="9441" spans="1:2" x14ac:dyDescent="0.3">
      <c r="A9441">
        <v>0.86870650335657007</v>
      </c>
      <c r="B9441">
        <v>4.0758698769999997</v>
      </c>
    </row>
    <row r="9442" spans="1:2" x14ac:dyDescent="0.3">
      <c r="A9442">
        <v>0.86869256282557661</v>
      </c>
      <c r="B9442">
        <v>4.0758698769999997</v>
      </c>
    </row>
    <row r="9443" spans="1:2" x14ac:dyDescent="0.3">
      <c r="A9443">
        <v>0.86867866933180315</v>
      </c>
      <c r="B9443">
        <v>4.0758698769999997</v>
      </c>
    </row>
    <row r="9444" spans="1:2" x14ac:dyDescent="0.3">
      <c r="A9444">
        <v>0.86866475231941964</v>
      </c>
      <c r="B9444">
        <v>4.0758698769999997</v>
      </c>
    </row>
    <row r="9445" spans="1:2" x14ac:dyDescent="0.3">
      <c r="A9445">
        <v>0.86865085365488803</v>
      </c>
      <c r="B9445">
        <v>4.0758698769999997</v>
      </c>
    </row>
    <row r="9446" spans="1:2" x14ac:dyDescent="0.3">
      <c r="A9446">
        <v>0.86863692763537736</v>
      </c>
      <c r="B9446">
        <v>4.0761791709999997</v>
      </c>
    </row>
    <row r="9447" spans="1:2" x14ac:dyDescent="0.3">
      <c r="A9447">
        <v>0.86862302480087938</v>
      </c>
      <c r="B9447">
        <v>4.0758698769999997</v>
      </c>
    </row>
    <row r="9448" spans="1:2" x14ac:dyDescent="0.3">
      <c r="A9448">
        <v>0.86860911579483124</v>
      </c>
      <c r="B9448">
        <v>4.0758698769999997</v>
      </c>
    </row>
    <row r="9449" spans="1:2" x14ac:dyDescent="0.3">
      <c r="A9449">
        <v>0.86859521996587674</v>
      </c>
      <c r="B9449">
        <v>4.0758698769999997</v>
      </c>
    </row>
    <row r="9450" spans="1:2" x14ac:dyDescent="0.3">
      <c r="A9450">
        <v>0.86858131729817745</v>
      </c>
      <c r="B9450">
        <v>4.0755605839999998</v>
      </c>
    </row>
    <row r="9451" spans="1:2" x14ac:dyDescent="0.3">
      <c r="A9451">
        <v>0.86856739044467335</v>
      </c>
      <c r="B9451">
        <v>4.0758698769999997</v>
      </c>
    </row>
    <row r="9452" spans="1:2" x14ac:dyDescent="0.3">
      <c r="A9452">
        <v>0.86855349544971217</v>
      </c>
      <c r="B9452">
        <v>4.0758698769999997</v>
      </c>
    </row>
    <row r="9453" spans="1:2" x14ac:dyDescent="0.3">
      <c r="A9453">
        <v>0.86853957493455691</v>
      </c>
      <c r="B9453">
        <v>4.0758698769999997</v>
      </c>
    </row>
    <row r="9454" spans="1:2" x14ac:dyDescent="0.3">
      <c r="A9454">
        <v>0.86852566592850877</v>
      </c>
      <c r="B9454">
        <v>4.0755605839999998</v>
      </c>
    </row>
    <row r="9455" spans="1:2" x14ac:dyDescent="0.3">
      <c r="A9455">
        <v>0.86851177476991648</v>
      </c>
      <c r="B9455">
        <v>4.0758698769999997</v>
      </c>
    </row>
    <row r="9456" spans="1:2" x14ac:dyDescent="0.3">
      <c r="A9456">
        <v>0.86849786376228455</v>
      </c>
      <c r="B9456">
        <v>4.0755605839999998</v>
      </c>
    </row>
    <row r="9457" spans="1:2" x14ac:dyDescent="0.3">
      <c r="A9457">
        <v>0.86848395242105536</v>
      </c>
      <c r="B9457">
        <v>4.0755605839999998</v>
      </c>
    </row>
    <row r="9458" spans="1:2" x14ac:dyDescent="0.3">
      <c r="A9458">
        <v>0.86847002323237021</v>
      </c>
      <c r="B9458">
        <v>4.0758698769999997</v>
      </c>
    </row>
    <row r="9459" spans="1:2" x14ac:dyDescent="0.3">
      <c r="A9459">
        <v>0.86845609654566491</v>
      </c>
      <c r="B9459">
        <v>4.0758698769999997</v>
      </c>
    </row>
    <row r="9460" spans="1:2" x14ac:dyDescent="0.3">
      <c r="A9460">
        <v>0.86844215601467145</v>
      </c>
      <c r="B9460">
        <v>4.0755605839999998</v>
      </c>
    </row>
    <row r="9461" spans="1:2" x14ac:dyDescent="0.3">
      <c r="A9461">
        <v>0.86842824951060305</v>
      </c>
      <c r="B9461">
        <v>4.0755605839999998</v>
      </c>
    </row>
    <row r="9462" spans="1:2" x14ac:dyDescent="0.3">
      <c r="A9462">
        <v>0.86841432215670322</v>
      </c>
      <c r="B9462">
        <v>4.0755605839999998</v>
      </c>
    </row>
    <row r="9463" spans="1:2" x14ac:dyDescent="0.3">
      <c r="A9463">
        <v>0.86840039913956835</v>
      </c>
      <c r="B9463">
        <v>4.0755605839999998</v>
      </c>
    </row>
    <row r="9464" spans="1:2" x14ac:dyDescent="0.3">
      <c r="A9464">
        <v>0.86838647795721846</v>
      </c>
      <c r="B9464">
        <v>4.0755605839999998</v>
      </c>
    </row>
    <row r="9465" spans="1:2" x14ac:dyDescent="0.3">
      <c r="A9465">
        <v>0.86837255560727811</v>
      </c>
      <c r="B9465">
        <v>4.0755605839999998</v>
      </c>
    </row>
    <row r="9466" spans="1:2" x14ac:dyDescent="0.3">
      <c r="A9466">
        <v>0.86835865410716939</v>
      </c>
      <c r="B9466">
        <v>4.0755605839999998</v>
      </c>
    </row>
    <row r="9467" spans="1:2" x14ac:dyDescent="0.3">
      <c r="A9467">
        <v>0.86834475961260404</v>
      </c>
      <c r="B9467">
        <v>4.0755605839999998</v>
      </c>
    </row>
    <row r="9468" spans="1:2" x14ac:dyDescent="0.3">
      <c r="A9468">
        <v>0.86833084960576401</v>
      </c>
      <c r="B9468">
        <v>4.0755605839999998</v>
      </c>
    </row>
    <row r="9469" spans="1:2" x14ac:dyDescent="0.3">
      <c r="A9469">
        <v>0.86831692141787087</v>
      </c>
      <c r="B9469">
        <v>4.0752512899999997</v>
      </c>
    </row>
    <row r="9470" spans="1:2" x14ac:dyDescent="0.3">
      <c r="A9470">
        <v>0.86830302041815799</v>
      </c>
      <c r="B9470">
        <v>4.0755605839999998</v>
      </c>
    </row>
    <row r="9471" spans="1:2" x14ac:dyDescent="0.3">
      <c r="A9471">
        <v>0.86828910190458664</v>
      </c>
      <c r="B9471">
        <v>4.0755605839999998</v>
      </c>
    </row>
    <row r="9472" spans="1:2" x14ac:dyDescent="0.3">
      <c r="A9472">
        <v>0.86827519823609545</v>
      </c>
      <c r="B9472">
        <v>4.0752512899999997</v>
      </c>
    </row>
    <row r="9473" spans="1:2" x14ac:dyDescent="0.3">
      <c r="A9473">
        <v>0.86826128706166494</v>
      </c>
      <c r="B9473">
        <v>4.0755605839999998</v>
      </c>
    </row>
    <row r="9474" spans="1:2" x14ac:dyDescent="0.3">
      <c r="A9474">
        <v>0.86824736220974474</v>
      </c>
      <c r="B9474">
        <v>4.0752512899999997</v>
      </c>
    </row>
    <row r="9475" spans="1:2" x14ac:dyDescent="0.3">
      <c r="A9475">
        <v>0.8682334562060724</v>
      </c>
      <c r="B9475">
        <v>4.0752512899999997</v>
      </c>
    </row>
    <row r="9476" spans="1:2" x14ac:dyDescent="0.3">
      <c r="A9476">
        <v>0.86821955020239994</v>
      </c>
      <c r="B9476">
        <v>4.0752512899999997</v>
      </c>
    </row>
    <row r="9477" spans="1:2" x14ac:dyDescent="0.3">
      <c r="A9477">
        <v>0.86820564236394249</v>
      </c>
      <c r="B9477">
        <v>4.0755605839999998</v>
      </c>
    </row>
    <row r="9478" spans="1:2" x14ac:dyDescent="0.3">
      <c r="A9478">
        <v>0.86819173502588087</v>
      </c>
      <c r="B9478">
        <v>4.0752512899999997</v>
      </c>
    </row>
    <row r="9479" spans="1:2" x14ac:dyDescent="0.3">
      <c r="A9479">
        <v>0.86817781484432299</v>
      </c>
      <c r="B9479">
        <v>4.0755605839999998</v>
      </c>
    </row>
    <row r="9480" spans="1:2" x14ac:dyDescent="0.3">
      <c r="A9480">
        <v>0.86816392618771054</v>
      </c>
      <c r="B9480">
        <v>4.0752512899999997</v>
      </c>
    </row>
    <row r="9481" spans="1:2" x14ac:dyDescent="0.3">
      <c r="A9481">
        <v>0.8681500143460853</v>
      </c>
      <c r="B9481">
        <v>4.0752512899999997</v>
      </c>
    </row>
    <row r="9482" spans="1:2" x14ac:dyDescent="0.3">
      <c r="A9482">
        <v>0.86813610400564789</v>
      </c>
      <c r="B9482">
        <v>4.0752512899999997</v>
      </c>
    </row>
    <row r="9483" spans="1:2" x14ac:dyDescent="0.3">
      <c r="A9483">
        <v>0.86812217581775475</v>
      </c>
      <c r="B9483">
        <v>4.0752512899999997</v>
      </c>
    </row>
    <row r="9484" spans="1:2" x14ac:dyDescent="0.3">
      <c r="A9484">
        <v>0.86810824045751955</v>
      </c>
      <c r="B9484">
        <v>4.0752512899999997</v>
      </c>
    </row>
    <row r="9485" spans="1:2" x14ac:dyDescent="0.3">
      <c r="A9485">
        <v>0.8680943316182701</v>
      </c>
      <c r="B9485">
        <v>4.0755605839999998</v>
      </c>
    </row>
    <row r="9486" spans="1:2" x14ac:dyDescent="0.3">
      <c r="A9486">
        <v>0.86808042127783269</v>
      </c>
      <c r="B9486">
        <v>4.0752512899999997</v>
      </c>
    </row>
    <row r="9487" spans="1:2" x14ac:dyDescent="0.3">
      <c r="A9487">
        <v>0.8680665050994425</v>
      </c>
      <c r="B9487">
        <v>4.0752512899999997</v>
      </c>
    </row>
    <row r="9488" spans="1:2" x14ac:dyDescent="0.3">
      <c r="A9488">
        <v>0.86805259742778362</v>
      </c>
      <c r="B9488">
        <v>4.0752512899999997</v>
      </c>
    </row>
    <row r="9489" spans="1:2" x14ac:dyDescent="0.3">
      <c r="A9489">
        <v>0.8680386940928897</v>
      </c>
      <c r="B9489">
        <v>4.0752512899999997</v>
      </c>
    </row>
    <row r="9490" spans="1:2" x14ac:dyDescent="0.3">
      <c r="A9490">
        <v>0.86802478141727124</v>
      </c>
      <c r="B9490">
        <v>4.0752512899999997</v>
      </c>
    </row>
    <row r="9491" spans="1:2" x14ac:dyDescent="0.3">
      <c r="A9491">
        <v>0.86801088425392747</v>
      </c>
      <c r="B9491">
        <v>4.0752512899999997</v>
      </c>
    </row>
    <row r="9492" spans="1:2" x14ac:dyDescent="0.3">
      <c r="A9492">
        <v>0.86799697241230223</v>
      </c>
      <c r="B9492">
        <v>4.0752512899999997</v>
      </c>
    </row>
    <row r="9493" spans="1:2" x14ac:dyDescent="0.3">
      <c r="A9493">
        <v>0.86798308742525998</v>
      </c>
      <c r="B9493">
        <v>4.0749419969999998</v>
      </c>
    </row>
    <row r="9494" spans="1:2" x14ac:dyDescent="0.3">
      <c r="A9494">
        <v>0.86796919059551358</v>
      </c>
      <c r="B9494">
        <v>4.0749419969999998</v>
      </c>
    </row>
    <row r="9495" spans="1:2" x14ac:dyDescent="0.3">
      <c r="A9495">
        <v>0.86795528375784792</v>
      </c>
      <c r="B9495">
        <v>4.0749419969999998</v>
      </c>
    </row>
    <row r="9496" spans="1:2" x14ac:dyDescent="0.3">
      <c r="A9496">
        <v>0.86794138409252442</v>
      </c>
      <c r="B9496">
        <v>4.0749419969999998</v>
      </c>
    </row>
    <row r="9497" spans="1:2" x14ac:dyDescent="0.3">
      <c r="A9497">
        <v>0.86792745173466479</v>
      </c>
      <c r="B9497">
        <v>4.0749419969999998</v>
      </c>
    </row>
    <row r="9498" spans="1:2" x14ac:dyDescent="0.3">
      <c r="A9498">
        <v>0.86791353639026791</v>
      </c>
      <c r="B9498">
        <v>4.0752512899999997</v>
      </c>
    </row>
    <row r="9499" spans="1:2" x14ac:dyDescent="0.3">
      <c r="A9499">
        <v>0.86789964222929994</v>
      </c>
      <c r="B9499">
        <v>4.0749419969999998</v>
      </c>
    </row>
    <row r="9500" spans="1:2" x14ac:dyDescent="0.3">
      <c r="A9500">
        <v>0.86788571871176901</v>
      </c>
      <c r="B9500">
        <v>4.0749419969999998</v>
      </c>
    </row>
    <row r="9501" spans="1:2" x14ac:dyDescent="0.3">
      <c r="A9501">
        <v>0.86787181287489523</v>
      </c>
      <c r="B9501">
        <v>4.0749419969999998</v>
      </c>
    </row>
    <row r="9502" spans="1:2" x14ac:dyDescent="0.3">
      <c r="A9502">
        <v>0.8678578836862102</v>
      </c>
      <c r="B9502">
        <v>4.0749419969999998</v>
      </c>
    </row>
    <row r="9503" spans="1:2" x14ac:dyDescent="0.3">
      <c r="A9503">
        <v>0.8678439848548799</v>
      </c>
      <c r="B9503">
        <v>4.0749419969999998</v>
      </c>
    </row>
    <row r="9504" spans="1:2" x14ac:dyDescent="0.3">
      <c r="A9504">
        <v>0.86783007968520076</v>
      </c>
      <c r="B9504">
        <v>4.0749419969999998</v>
      </c>
    </row>
    <row r="9505" spans="1:2" x14ac:dyDescent="0.3">
      <c r="A9505">
        <v>0.8678161756831122</v>
      </c>
      <c r="B9505">
        <v>4.0749419969999998</v>
      </c>
    </row>
    <row r="9506" spans="1:2" x14ac:dyDescent="0.3">
      <c r="A9506">
        <v>0.86780225249917853</v>
      </c>
      <c r="B9506">
        <v>4.0749419969999998</v>
      </c>
    </row>
    <row r="9507" spans="1:2" x14ac:dyDescent="0.3">
      <c r="A9507">
        <v>0.86778832981564091</v>
      </c>
      <c r="B9507">
        <v>4.0749419969999998</v>
      </c>
    </row>
    <row r="9508" spans="1:2" x14ac:dyDescent="0.3">
      <c r="A9508">
        <v>0.86777442848233088</v>
      </c>
      <c r="B9508">
        <v>4.0749419969999998</v>
      </c>
    </row>
    <row r="9509" spans="1:2" x14ac:dyDescent="0.3">
      <c r="A9509">
        <v>0.86776049745886064</v>
      </c>
      <c r="B9509">
        <v>4.0749419969999998</v>
      </c>
    </row>
    <row r="9510" spans="1:2" x14ac:dyDescent="0.3">
      <c r="A9510">
        <v>0.86774656593499444</v>
      </c>
      <c r="B9510">
        <v>4.0749419969999998</v>
      </c>
    </row>
    <row r="9511" spans="1:2" x14ac:dyDescent="0.3">
      <c r="A9511">
        <v>0.86773266910524782</v>
      </c>
      <c r="B9511">
        <v>4.0749419969999998</v>
      </c>
    </row>
    <row r="9512" spans="1:2" x14ac:dyDescent="0.3">
      <c r="A9512">
        <v>0.86771875276005905</v>
      </c>
      <c r="B9512">
        <v>4.0749419969999998</v>
      </c>
    </row>
    <row r="9513" spans="1:2" x14ac:dyDescent="0.3">
      <c r="A9513">
        <v>0.86770483858325276</v>
      </c>
      <c r="B9513">
        <v>4.0746327029999998</v>
      </c>
    </row>
    <row r="9514" spans="1:2" x14ac:dyDescent="0.3">
      <c r="A9514">
        <v>0.86769091473212445</v>
      </c>
      <c r="B9514">
        <v>4.0749419969999998</v>
      </c>
    </row>
    <row r="9515" spans="1:2" x14ac:dyDescent="0.3">
      <c r="A9515">
        <v>0.867677006893667</v>
      </c>
      <c r="B9515">
        <v>4.0749419969999998</v>
      </c>
    </row>
    <row r="9516" spans="1:2" x14ac:dyDescent="0.3">
      <c r="A9516">
        <v>0.86766310289157833</v>
      </c>
      <c r="B9516">
        <v>4.0749419969999998</v>
      </c>
    </row>
    <row r="9517" spans="1:2" x14ac:dyDescent="0.3">
      <c r="A9517">
        <v>0.86764916903253098</v>
      </c>
      <c r="B9517">
        <v>4.0746327029999998</v>
      </c>
    </row>
    <row r="9518" spans="1:2" x14ac:dyDescent="0.3">
      <c r="A9518">
        <v>0.86763525402173136</v>
      </c>
      <c r="B9518">
        <v>4.0749419969999998</v>
      </c>
    </row>
    <row r="9519" spans="1:2" x14ac:dyDescent="0.3">
      <c r="A9519">
        <v>0.8676213288362139</v>
      </c>
      <c r="B9519">
        <v>4.0746327029999998</v>
      </c>
    </row>
    <row r="9520" spans="1:2" x14ac:dyDescent="0.3">
      <c r="A9520">
        <v>0.86760739514396523</v>
      </c>
      <c r="B9520">
        <v>4.0749419969999998</v>
      </c>
    </row>
    <row r="9521" spans="1:2" x14ac:dyDescent="0.3">
      <c r="A9521">
        <v>0.86759349964860799</v>
      </c>
      <c r="B9521">
        <v>4.0746327029999998</v>
      </c>
    </row>
    <row r="9522" spans="1:2" x14ac:dyDescent="0.3">
      <c r="A9522">
        <v>0.8675795737958959</v>
      </c>
      <c r="B9522">
        <v>4.0746327029999998</v>
      </c>
    </row>
    <row r="9523" spans="1:2" x14ac:dyDescent="0.3">
      <c r="A9523">
        <v>0.86756562876133891</v>
      </c>
      <c r="B9523">
        <v>4.0746327029999998</v>
      </c>
    </row>
    <row r="9524" spans="1:2" x14ac:dyDescent="0.3">
      <c r="A9524">
        <v>0.86755172792842461</v>
      </c>
      <c r="B9524">
        <v>4.0746327029999998</v>
      </c>
    </row>
    <row r="9525" spans="1:2" x14ac:dyDescent="0.3">
      <c r="A9525">
        <v>0.86753780758006815</v>
      </c>
      <c r="B9525">
        <v>4.0746327029999998</v>
      </c>
    </row>
    <row r="9526" spans="1:2" x14ac:dyDescent="0.3">
      <c r="A9526">
        <v>0.86752388189415475</v>
      </c>
      <c r="B9526">
        <v>4.0746327029999998</v>
      </c>
    </row>
    <row r="9527" spans="1:2" x14ac:dyDescent="0.3">
      <c r="A9527">
        <v>0.86750995203827508</v>
      </c>
      <c r="B9527">
        <v>4.0746327029999998</v>
      </c>
    </row>
    <row r="9528" spans="1:2" x14ac:dyDescent="0.3">
      <c r="A9528">
        <v>0.86749603569308631</v>
      </c>
      <c r="B9528">
        <v>4.0746327029999998</v>
      </c>
    </row>
    <row r="9529" spans="1:2" x14ac:dyDescent="0.3">
      <c r="A9529">
        <v>0.86748213435977606</v>
      </c>
      <c r="B9529">
        <v>4.0746327029999998</v>
      </c>
    </row>
    <row r="9530" spans="1:2" x14ac:dyDescent="0.3">
      <c r="A9530">
        <v>0.86746820934105739</v>
      </c>
      <c r="B9530">
        <v>4.0746327029999998</v>
      </c>
    </row>
    <row r="9531" spans="1:2" x14ac:dyDescent="0.3">
      <c r="A9531">
        <v>0.86745430216979447</v>
      </c>
      <c r="B9531">
        <v>4.0746327029999998</v>
      </c>
    </row>
    <row r="9532" spans="1:2" x14ac:dyDescent="0.3">
      <c r="A9532">
        <v>0.86744037564988774</v>
      </c>
      <c r="B9532">
        <v>4.0746327029999998</v>
      </c>
    </row>
    <row r="9533" spans="1:2" x14ac:dyDescent="0.3">
      <c r="A9533">
        <v>0.86742646330786666</v>
      </c>
      <c r="B9533">
        <v>4.0746327029999998</v>
      </c>
    </row>
    <row r="9534" spans="1:2" x14ac:dyDescent="0.3">
      <c r="A9534">
        <v>0.86741255246703319</v>
      </c>
      <c r="B9534">
        <v>4.0746327029999998</v>
      </c>
    </row>
    <row r="9535" spans="1:2" x14ac:dyDescent="0.3">
      <c r="A9535">
        <v>0.86739861560561016</v>
      </c>
      <c r="B9535">
        <v>4.0746327029999998</v>
      </c>
    </row>
    <row r="9536" spans="1:2" x14ac:dyDescent="0.3">
      <c r="A9536">
        <v>0.86738470559877012</v>
      </c>
      <c r="B9536">
        <v>4.0743234099999999</v>
      </c>
    </row>
    <row r="9537" spans="1:2" x14ac:dyDescent="0.3">
      <c r="A9537">
        <v>0.86737079008757456</v>
      </c>
      <c r="B9537">
        <v>4.0746327029999998</v>
      </c>
    </row>
    <row r="9538" spans="1:2" x14ac:dyDescent="0.3">
      <c r="A9538">
        <v>0.86735687774555348</v>
      </c>
      <c r="B9538">
        <v>4.0743234099999999</v>
      </c>
    </row>
    <row r="9539" spans="1:2" x14ac:dyDescent="0.3">
      <c r="A9539">
        <v>0.86734294955766023</v>
      </c>
      <c r="B9539">
        <v>4.0743234099999999</v>
      </c>
    </row>
    <row r="9540" spans="1:2" x14ac:dyDescent="0.3">
      <c r="A9540">
        <v>0.86732905506309488</v>
      </c>
      <c r="B9540">
        <v>4.0743234099999999</v>
      </c>
    </row>
    <row r="9541" spans="1:2" x14ac:dyDescent="0.3">
      <c r="A9541">
        <v>0.8673151252072151</v>
      </c>
      <c r="B9541">
        <v>4.0743234099999999</v>
      </c>
    </row>
    <row r="9542" spans="1:2" x14ac:dyDescent="0.3">
      <c r="A9542">
        <v>0.86730119768651659</v>
      </c>
      <c r="B9542">
        <v>4.0743234099999999</v>
      </c>
    </row>
    <row r="9543" spans="1:2" x14ac:dyDescent="0.3">
      <c r="A9543">
        <v>0.86728726099189213</v>
      </c>
      <c r="B9543">
        <v>4.0743234099999999</v>
      </c>
    </row>
    <row r="9544" spans="1:2" x14ac:dyDescent="0.3">
      <c r="A9544">
        <v>0.86727333714076393</v>
      </c>
      <c r="B9544">
        <v>4.0743234099999999</v>
      </c>
    </row>
    <row r="9545" spans="1:2" x14ac:dyDescent="0.3">
      <c r="A9545">
        <v>0.86725940995366257</v>
      </c>
      <c r="B9545">
        <v>4.0743234099999999</v>
      </c>
    </row>
    <row r="9546" spans="1:2" x14ac:dyDescent="0.3">
      <c r="A9546">
        <v>0.86724548426774917</v>
      </c>
      <c r="B9546">
        <v>4.0743234099999999</v>
      </c>
    </row>
    <row r="9547" spans="1:2" x14ac:dyDescent="0.3">
      <c r="A9547">
        <v>0.8672315957779354</v>
      </c>
      <c r="B9547">
        <v>4.0743234099999999</v>
      </c>
    </row>
    <row r="9548" spans="1:2" x14ac:dyDescent="0.3">
      <c r="A9548">
        <v>0.86721765191096889</v>
      </c>
      <c r="B9548">
        <v>4.0743234099999999</v>
      </c>
    </row>
    <row r="9549" spans="1:2" x14ac:dyDescent="0.3">
      <c r="A9549">
        <v>0.86720374423931001</v>
      </c>
      <c r="B9549">
        <v>4.0743234099999999</v>
      </c>
    </row>
    <row r="9550" spans="1:2" x14ac:dyDescent="0.3">
      <c r="A9550">
        <v>0.86718981038026266</v>
      </c>
      <c r="B9550">
        <v>4.0743234099999999</v>
      </c>
    </row>
    <row r="9551" spans="1:2" x14ac:dyDescent="0.3">
      <c r="A9551">
        <v>0.86717590487698626</v>
      </c>
      <c r="B9551">
        <v>4.0743234099999999</v>
      </c>
    </row>
    <row r="9552" spans="1:2" x14ac:dyDescent="0.3">
      <c r="A9552">
        <v>0.86716197768988501</v>
      </c>
      <c r="B9552">
        <v>4.0743234099999999</v>
      </c>
    </row>
    <row r="9553" spans="1:2" x14ac:dyDescent="0.3">
      <c r="A9553">
        <v>0.86714805016918639</v>
      </c>
      <c r="B9553">
        <v>4.0743234099999999</v>
      </c>
    </row>
    <row r="9554" spans="1:2" x14ac:dyDescent="0.3">
      <c r="A9554">
        <v>0.86713412581766225</v>
      </c>
      <c r="B9554">
        <v>4.0743234099999999</v>
      </c>
    </row>
    <row r="9555" spans="1:2" x14ac:dyDescent="0.3">
      <c r="A9555">
        <v>0.86712019396019868</v>
      </c>
      <c r="B9555">
        <v>4.0740141159999999</v>
      </c>
    </row>
    <row r="9556" spans="1:2" x14ac:dyDescent="0.3">
      <c r="A9556">
        <v>0.86710629746404955</v>
      </c>
      <c r="B9556">
        <v>4.0740141159999999</v>
      </c>
    </row>
    <row r="9557" spans="1:2" x14ac:dyDescent="0.3">
      <c r="A9557">
        <v>0.86709239396235693</v>
      </c>
      <c r="B9557">
        <v>4.0743234099999999</v>
      </c>
    </row>
    <row r="9558" spans="1:2" x14ac:dyDescent="0.3">
      <c r="A9558">
        <v>0.86707848745828853</v>
      </c>
      <c r="B9558">
        <v>4.0743234099999999</v>
      </c>
    </row>
    <row r="9559" spans="1:2" x14ac:dyDescent="0.3">
      <c r="A9559">
        <v>0.86706456744352933</v>
      </c>
      <c r="B9559">
        <v>4.0743234099999999</v>
      </c>
    </row>
    <row r="9560" spans="1:2" x14ac:dyDescent="0.3">
      <c r="A9560">
        <v>0.86705064542718635</v>
      </c>
      <c r="B9560">
        <v>4.0743234099999999</v>
      </c>
    </row>
    <row r="9561" spans="1:2" x14ac:dyDescent="0.3">
      <c r="A9561">
        <v>0.86703673008278936</v>
      </c>
      <c r="B9561">
        <v>4.0740141159999999</v>
      </c>
    </row>
    <row r="9562" spans="1:2" x14ac:dyDescent="0.3">
      <c r="A9562">
        <v>0.86702281523878844</v>
      </c>
      <c r="B9562">
        <v>4.0740141159999999</v>
      </c>
    </row>
    <row r="9563" spans="1:2" x14ac:dyDescent="0.3">
      <c r="A9563">
        <v>0.86700891073630393</v>
      </c>
      <c r="B9563">
        <v>4.0743234099999999</v>
      </c>
    </row>
    <row r="9564" spans="1:2" x14ac:dyDescent="0.3">
      <c r="A9564">
        <v>0.86699502374767801</v>
      </c>
      <c r="B9564">
        <v>4.0743234099999999</v>
      </c>
    </row>
    <row r="9565" spans="1:2" x14ac:dyDescent="0.3">
      <c r="A9565">
        <v>0.86698111490842855</v>
      </c>
      <c r="B9565">
        <v>4.0740141159999999</v>
      </c>
    </row>
    <row r="9566" spans="1:2" x14ac:dyDescent="0.3">
      <c r="A9566">
        <v>0.86696720390079662</v>
      </c>
      <c r="B9566">
        <v>4.0740141159999999</v>
      </c>
    </row>
    <row r="9567" spans="1:2" x14ac:dyDescent="0.3">
      <c r="A9567">
        <v>0.86695329689633216</v>
      </c>
      <c r="B9567">
        <v>4.0740141159999999</v>
      </c>
    </row>
    <row r="9568" spans="1:2" x14ac:dyDescent="0.3">
      <c r="A9568">
        <v>0.86693938705629081</v>
      </c>
      <c r="B9568">
        <v>4.0740141159999999</v>
      </c>
    </row>
    <row r="9569" spans="1:2" x14ac:dyDescent="0.3">
      <c r="A9569">
        <v>0.86692547638225625</v>
      </c>
      <c r="B9569">
        <v>4.0740141159999999</v>
      </c>
    </row>
    <row r="9570" spans="1:2" x14ac:dyDescent="0.3">
      <c r="A9570">
        <v>0.86691152267416915</v>
      </c>
      <c r="B9570">
        <v>4.0740141159999999</v>
      </c>
    </row>
    <row r="9571" spans="1:2" x14ac:dyDescent="0.3">
      <c r="A9571">
        <v>0.86689759932343691</v>
      </c>
      <c r="B9571">
        <v>4.0740141159999999</v>
      </c>
    </row>
    <row r="9572" spans="1:2" x14ac:dyDescent="0.3">
      <c r="A9572">
        <v>0.86688369265256993</v>
      </c>
      <c r="B9572">
        <v>4.0740141159999999</v>
      </c>
    </row>
    <row r="9573" spans="1:2" x14ac:dyDescent="0.3">
      <c r="A9573">
        <v>0.86686976496507273</v>
      </c>
      <c r="B9573">
        <v>4.0740141159999999</v>
      </c>
    </row>
    <row r="9574" spans="1:2" x14ac:dyDescent="0.3">
      <c r="A9574">
        <v>0.86685584411632033</v>
      </c>
      <c r="B9574">
        <v>4.0740141159999999</v>
      </c>
    </row>
    <row r="9575" spans="1:2" x14ac:dyDescent="0.3">
      <c r="A9575">
        <v>0.86684193561066814</v>
      </c>
      <c r="B9575">
        <v>4.0737048229999999</v>
      </c>
    </row>
    <row r="9576" spans="1:2" x14ac:dyDescent="0.3">
      <c r="A9576">
        <v>0.86682804962283411</v>
      </c>
      <c r="B9576">
        <v>4.0737048229999999</v>
      </c>
    </row>
    <row r="9577" spans="1:2" x14ac:dyDescent="0.3">
      <c r="A9577">
        <v>0.8668141277732897</v>
      </c>
      <c r="B9577">
        <v>4.0740141159999999</v>
      </c>
    </row>
    <row r="9578" spans="1:2" x14ac:dyDescent="0.3">
      <c r="A9578">
        <v>0.86680023411271767</v>
      </c>
      <c r="B9578">
        <v>4.0737048229999999</v>
      </c>
    </row>
    <row r="9579" spans="1:2" x14ac:dyDescent="0.3">
      <c r="A9579">
        <v>0.86678631242997184</v>
      </c>
      <c r="B9579">
        <v>4.0740141159999999</v>
      </c>
    </row>
    <row r="9580" spans="1:2" x14ac:dyDescent="0.3">
      <c r="A9580">
        <v>0.86677241443263475</v>
      </c>
      <c r="B9580">
        <v>4.0737048229999999</v>
      </c>
    </row>
    <row r="9581" spans="1:2" x14ac:dyDescent="0.3">
      <c r="A9581">
        <v>0.86675848390956056</v>
      </c>
      <c r="B9581">
        <v>4.0737048229999999</v>
      </c>
    </row>
    <row r="9582" spans="1:2" x14ac:dyDescent="0.3">
      <c r="A9582">
        <v>0.86674456873196215</v>
      </c>
      <c r="B9582">
        <v>4.0740141159999999</v>
      </c>
    </row>
    <row r="9583" spans="1:2" x14ac:dyDescent="0.3">
      <c r="A9583">
        <v>0.86673065572274643</v>
      </c>
      <c r="B9583">
        <v>4.0737048229999999</v>
      </c>
    </row>
    <row r="9584" spans="1:2" x14ac:dyDescent="0.3">
      <c r="A9584">
        <v>0.86671675288824845</v>
      </c>
      <c r="B9584">
        <v>4.0737048229999999</v>
      </c>
    </row>
    <row r="9585" spans="1:2" x14ac:dyDescent="0.3">
      <c r="A9585">
        <v>0.86670284121342189</v>
      </c>
      <c r="B9585">
        <v>4.0737048229999999</v>
      </c>
    </row>
    <row r="9586" spans="1:2" x14ac:dyDescent="0.3">
      <c r="A9586">
        <v>0.86668895922875555</v>
      </c>
      <c r="B9586">
        <v>4.0737048229999999</v>
      </c>
    </row>
    <row r="9587" spans="1:2" x14ac:dyDescent="0.3">
      <c r="A9587">
        <v>0.86667502853888256</v>
      </c>
      <c r="B9587">
        <v>4.0737048229999999</v>
      </c>
    </row>
    <row r="9588" spans="1:2" x14ac:dyDescent="0.3">
      <c r="A9588">
        <v>0.8666611217012169</v>
      </c>
      <c r="B9588">
        <v>4.0733955289999999</v>
      </c>
    </row>
    <row r="9589" spans="1:2" x14ac:dyDescent="0.3">
      <c r="A9589">
        <v>0.86664722136869865</v>
      </c>
      <c r="B9589">
        <v>4.0737048229999999</v>
      </c>
    </row>
    <row r="9590" spans="1:2" x14ac:dyDescent="0.3">
      <c r="A9590">
        <v>0.86663331119506004</v>
      </c>
      <c r="B9590">
        <v>4.0737048229999999</v>
      </c>
    </row>
    <row r="9591" spans="1:2" x14ac:dyDescent="0.3">
      <c r="A9591">
        <v>0.86661940068782406</v>
      </c>
      <c r="B9591">
        <v>4.0737048229999999</v>
      </c>
    </row>
    <row r="9592" spans="1:2" x14ac:dyDescent="0.3">
      <c r="A9592">
        <v>0.86660548100666213</v>
      </c>
      <c r="B9592">
        <v>4.0737048229999999</v>
      </c>
    </row>
    <row r="9593" spans="1:2" x14ac:dyDescent="0.3">
      <c r="A9593">
        <v>0.86659155398635956</v>
      </c>
      <c r="B9593">
        <v>4.0737048229999999</v>
      </c>
    </row>
    <row r="9594" spans="1:2" x14ac:dyDescent="0.3">
      <c r="A9594">
        <v>0.86657763630678142</v>
      </c>
      <c r="B9594">
        <v>4.0733955289999999</v>
      </c>
    </row>
    <row r="9595" spans="1:2" x14ac:dyDescent="0.3">
      <c r="A9595">
        <v>0.86656373046990764</v>
      </c>
      <c r="B9595">
        <v>4.0737048229999999</v>
      </c>
    </row>
    <row r="9596" spans="1:2" x14ac:dyDescent="0.3">
      <c r="A9596">
        <v>0.86654984731765083</v>
      </c>
      <c r="B9596">
        <v>4.0737048229999999</v>
      </c>
    </row>
    <row r="9597" spans="1:2" x14ac:dyDescent="0.3">
      <c r="A9597">
        <v>0.86653595599225985</v>
      </c>
      <c r="B9597">
        <v>4.0733955289999999</v>
      </c>
    </row>
    <row r="9598" spans="1:2" x14ac:dyDescent="0.3">
      <c r="A9598">
        <v>0.86652202079882323</v>
      </c>
      <c r="B9598">
        <v>4.0737048229999999</v>
      </c>
    </row>
    <row r="9599" spans="1:2" x14ac:dyDescent="0.3">
      <c r="A9599">
        <v>0.86650809161013809</v>
      </c>
      <c r="B9599">
        <v>4.0733955289999999</v>
      </c>
    </row>
    <row r="9600" spans="1:2" x14ac:dyDescent="0.3">
      <c r="A9600">
        <v>0.86649419294560648</v>
      </c>
      <c r="B9600">
        <v>4.0733955289999999</v>
      </c>
    </row>
    <row r="9601" spans="1:2" x14ac:dyDescent="0.3">
      <c r="A9601">
        <v>0.86648028860992055</v>
      </c>
      <c r="B9601">
        <v>4.0733955289999999</v>
      </c>
    </row>
    <row r="9602" spans="1:2" x14ac:dyDescent="0.3">
      <c r="A9602">
        <v>0.86646637860308051</v>
      </c>
      <c r="B9602">
        <v>4.0733955289999999</v>
      </c>
    </row>
    <row r="9603" spans="1:2" x14ac:dyDescent="0.3">
      <c r="A9603">
        <v>0.86645245291716722</v>
      </c>
      <c r="B9603">
        <v>4.0733955289999999</v>
      </c>
    </row>
    <row r="9604" spans="1:2" x14ac:dyDescent="0.3">
      <c r="A9604">
        <v>0.86643853523758918</v>
      </c>
      <c r="B9604">
        <v>4.0733955289999999</v>
      </c>
    </row>
    <row r="9605" spans="1:2" x14ac:dyDescent="0.3">
      <c r="A9605">
        <v>0.86642465125133883</v>
      </c>
      <c r="B9605">
        <v>4.0733955289999999</v>
      </c>
    </row>
    <row r="9606" spans="1:2" x14ac:dyDescent="0.3">
      <c r="A9606">
        <v>0.8664107384089218</v>
      </c>
      <c r="B9606">
        <v>4.0733955289999999</v>
      </c>
    </row>
    <row r="9607" spans="1:2" x14ac:dyDescent="0.3">
      <c r="A9607">
        <v>0.86639681105502186</v>
      </c>
      <c r="B9607">
        <v>4.0733955289999999</v>
      </c>
    </row>
    <row r="9608" spans="1:2" x14ac:dyDescent="0.3">
      <c r="A9608">
        <v>0.86638289003947078</v>
      </c>
      <c r="B9608">
        <v>4.0733955289999999</v>
      </c>
    </row>
    <row r="9609" spans="1:2" x14ac:dyDescent="0.3">
      <c r="A9609">
        <v>0.8663689515100611</v>
      </c>
      <c r="B9609">
        <v>4.0733955289999999</v>
      </c>
    </row>
    <row r="9610" spans="1:2" x14ac:dyDescent="0.3">
      <c r="A9610">
        <v>0.8663550450059927</v>
      </c>
      <c r="B9610">
        <v>4.0733955289999999</v>
      </c>
    </row>
    <row r="9611" spans="1:2" x14ac:dyDescent="0.3">
      <c r="A9611">
        <v>0.86634113149638103</v>
      </c>
      <c r="B9611">
        <v>4.0733955289999999</v>
      </c>
    </row>
    <row r="9612" spans="1:2" x14ac:dyDescent="0.3">
      <c r="A9612">
        <v>0.86632719663654179</v>
      </c>
      <c r="B9612">
        <v>4.0733955289999999</v>
      </c>
    </row>
    <row r="9613" spans="1:2" x14ac:dyDescent="0.3">
      <c r="A9613">
        <v>0.86631327328580943</v>
      </c>
      <c r="B9613">
        <v>4.0733955289999999</v>
      </c>
    </row>
    <row r="9614" spans="1:2" x14ac:dyDescent="0.3">
      <c r="A9614">
        <v>0.86629935927580182</v>
      </c>
      <c r="B9614">
        <v>4.0733955289999999</v>
      </c>
    </row>
    <row r="9615" spans="1:2" x14ac:dyDescent="0.3">
      <c r="A9615">
        <v>0.86628543792665336</v>
      </c>
      <c r="B9615">
        <v>4.0733955289999999</v>
      </c>
    </row>
    <row r="9616" spans="1:2" x14ac:dyDescent="0.3">
      <c r="A9616">
        <v>0.86627151657750501</v>
      </c>
      <c r="B9616">
        <v>4.0733955289999999</v>
      </c>
    </row>
    <row r="9617" spans="1:2" x14ac:dyDescent="0.3">
      <c r="A9617">
        <v>0.86625758188446433</v>
      </c>
      <c r="B9617">
        <v>4.0733955289999999</v>
      </c>
    </row>
    <row r="9618" spans="1:2" x14ac:dyDescent="0.3">
      <c r="A9618">
        <v>0.86624364752502103</v>
      </c>
      <c r="B9618">
        <v>4.0733955289999999</v>
      </c>
    </row>
    <row r="9619" spans="1:2" x14ac:dyDescent="0.3">
      <c r="A9619">
        <v>0.86622972717666447</v>
      </c>
      <c r="B9619">
        <v>4.0733955289999999</v>
      </c>
    </row>
    <row r="9620" spans="1:2" x14ac:dyDescent="0.3">
      <c r="A9620">
        <v>0.86621579365121448</v>
      </c>
      <c r="B9620">
        <v>4.073086236</v>
      </c>
    </row>
    <row r="9621" spans="1:2" x14ac:dyDescent="0.3">
      <c r="A9621">
        <v>0.86620187814001881</v>
      </c>
      <c r="B9621">
        <v>4.073086236</v>
      </c>
    </row>
    <row r="9622" spans="1:2" x14ac:dyDescent="0.3">
      <c r="A9622">
        <v>0.86618795929285031</v>
      </c>
      <c r="B9622">
        <v>4.0733955289999999</v>
      </c>
    </row>
    <row r="9623" spans="1:2" x14ac:dyDescent="0.3">
      <c r="A9623">
        <v>0.86617403627571532</v>
      </c>
      <c r="B9623">
        <v>4.073086236</v>
      </c>
    </row>
    <row r="9624" spans="1:2" x14ac:dyDescent="0.3">
      <c r="A9624">
        <v>0.86616011626095613</v>
      </c>
      <c r="B9624">
        <v>4.0733955289999999</v>
      </c>
    </row>
    <row r="9625" spans="1:2" x14ac:dyDescent="0.3">
      <c r="A9625">
        <v>0.86614619224302913</v>
      </c>
      <c r="B9625">
        <v>4.073086236</v>
      </c>
    </row>
    <row r="9626" spans="1:2" x14ac:dyDescent="0.3">
      <c r="A9626">
        <v>0.86613227005988758</v>
      </c>
      <c r="B9626">
        <v>4.073086236</v>
      </c>
    </row>
    <row r="9627" spans="1:2" x14ac:dyDescent="0.3">
      <c r="A9627">
        <v>0.86611834904433638</v>
      </c>
      <c r="B9627">
        <v>4.073086236</v>
      </c>
    </row>
    <row r="9628" spans="1:2" x14ac:dyDescent="0.3">
      <c r="A9628">
        <v>0.86610442269122845</v>
      </c>
      <c r="B9628">
        <v>4.073086236</v>
      </c>
    </row>
    <row r="9629" spans="1:2" x14ac:dyDescent="0.3">
      <c r="A9629">
        <v>0.86609050134207999</v>
      </c>
      <c r="B9629">
        <v>4.073086236</v>
      </c>
    </row>
    <row r="9630" spans="1:2" x14ac:dyDescent="0.3">
      <c r="A9630">
        <v>0.86607659767358869</v>
      </c>
      <c r="B9630">
        <v>4.073086236</v>
      </c>
    </row>
    <row r="9631" spans="1:2" x14ac:dyDescent="0.3">
      <c r="A9631">
        <v>0.86606267765882949</v>
      </c>
      <c r="B9631">
        <v>4.073086236</v>
      </c>
    </row>
    <row r="9632" spans="1:2" x14ac:dyDescent="0.3">
      <c r="A9632">
        <v>0.86604874646856067</v>
      </c>
      <c r="B9632">
        <v>4.073086236</v>
      </c>
    </row>
    <row r="9633" spans="1:2" x14ac:dyDescent="0.3">
      <c r="A9633">
        <v>0.8660348291225799</v>
      </c>
      <c r="B9633">
        <v>4.073086236</v>
      </c>
    </row>
    <row r="9634" spans="1:2" x14ac:dyDescent="0.3">
      <c r="A9634">
        <v>0.86602091461217623</v>
      </c>
      <c r="B9634">
        <v>4.073086236</v>
      </c>
    </row>
    <row r="9635" spans="1:2" x14ac:dyDescent="0.3">
      <c r="A9635">
        <v>0.86600699643220225</v>
      </c>
      <c r="B9635">
        <v>4.073086236</v>
      </c>
    </row>
    <row r="9636" spans="1:2" x14ac:dyDescent="0.3">
      <c r="A9636">
        <v>0.86599308292259047</v>
      </c>
      <c r="B9636">
        <v>4.073086236</v>
      </c>
    </row>
    <row r="9637" spans="1:2" x14ac:dyDescent="0.3">
      <c r="A9637">
        <v>0.86597917558452886</v>
      </c>
      <c r="B9637">
        <v>4.073086236</v>
      </c>
    </row>
    <row r="9638" spans="1:2" x14ac:dyDescent="0.3">
      <c r="A9638">
        <v>0.86596526090732651</v>
      </c>
      <c r="B9638">
        <v>4.072776942</v>
      </c>
    </row>
    <row r="9639" spans="1:2" x14ac:dyDescent="0.3">
      <c r="A9639">
        <v>0.86595134472893642</v>
      </c>
      <c r="B9639">
        <v>4.073086236</v>
      </c>
    </row>
    <row r="9640" spans="1:2" x14ac:dyDescent="0.3">
      <c r="A9640">
        <v>0.86593743338770712</v>
      </c>
      <c r="B9640">
        <v>4.073086236</v>
      </c>
    </row>
    <row r="9641" spans="1:2" x14ac:dyDescent="0.3">
      <c r="A9641">
        <v>0.86592353255479293</v>
      </c>
      <c r="B9641">
        <v>4.073086236</v>
      </c>
    </row>
    <row r="9642" spans="1:2" x14ac:dyDescent="0.3">
      <c r="A9642">
        <v>0.86590962605072463</v>
      </c>
      <c r="B9642">
        <v>4.073086236</v>
      </c>
    </row>
    <row r="9643" spans="1:2" x14ac:dyDescent="0.3">
      <c r="A9643">
        <v>0.86589571137352228</v>
      </c>
      <c r="B9643">
        <v>4.072776942</v>
      </c>
    </row>
    <row r="9644" spans="1:2" x14ac:dyDescent="0.3">
      <c r="A9644">
        <v>0.86588179052476977</v>
      </c>
      <c r="B9644">
        <v>4.073086236</v>
      </c>
    </row>
    <row r="9645" spans="1:2" x14ac:dyDescent="0.3">
      <c r="A9645">
        <v>0.86586787117720532</v>
      </c>
      <c r="B9645">
        <v>4.072776942</v>
      </c>
    </row>
    <row r="9646" spans="1:2" x14ac:dyDescent="0.3">
      <c r="A9646">
        <v>0.86585396450633834</v>
      </c>
      <c r="B9646">
        <v>4.072776942</v>
      </c>
    </row>
    <row r="9647" spans="1:2" x14ac:dyDescent="0.3">
      <c r="A9647">
        <v>0.86584004599276687</v>
      </c>
      <c r="B9647">
        <v>4.072776942</v>
      </c>
    </row>
    <row r="9648" spans="1:2" x14ac:dyDescent="0.3">
      <c r="A9648">
        <v>0.86582612781279289</v>
      </c>
      <c r="B9648">
        <v>4.072776942</v>
      </c>
    </row>
    <row r="9649" spans="1:2" x14ac:dyDescent="0.3">
      <c r="A9649">
        <v>0.86581222914826128</v>
      </c>
      <c r="B9649">
        <v>4.073086236</v>
      </c>
    </row>
    <row r="9650" spans="1:2" x14ac:dyDescent="0.3">
      <c r="A9650">
        <v>0.86579832064260909</v>
      </c>
      <c r="B9650">
        <v>4.072776942</v>
      </c>
    </row>
    <row r="9651" spans="1:2" x14ac:dyDescent="0.3">
      <c r="A9651">
        <v>0.86578440663260148</v>
      </c>
      <c r="B9651">
        <v>4.072776942</v>
      </c>
    </row>
    <row r="9652" spans="1:2" x14ac:dyDescent="0.3">
      <c r="A9652">
        <v>0.86577050830166713</v>
      </c>
      <c r="B9652">
        <v>4.072776942</v>
      </c>
    </row>
    <row r="9653" spans="1:2" x14ac:dyDescent="0.3">
      <c r="A9653">
        <v>0.86575661047112862</v>
      </c>
      <c r="B9653">
        <v>4.072776942</v>
      </c>
    </row>
    <row r="9654" spans="1:2" x14ac:dyDescent="0.3">
      <c r="A9654">
        <v>0.86574270363346306</v>
      </c>
      <c r="B9654">
        <v>4.072776942</v>
      </c>
    </row>
    <row r="9655" spans="1:2" x14ac:dyDescent="0.3">
      <c r="A9655">
        <v>0.86572877711355634</v>
      </c>
      <c r="B9655">
        <v>4.072776942</v>
      </c>
    </row>
    <row r="9656" spans="1:2" x14ac:dyDescent="0.3">
      <c r="A9656">
        <v>0.86571486810750831</v>
      </c>
      <c r="B9656">
        <v>4.072776942</v>
      </c>
    </row>
    <row r="9657" spans="1:2" x14ac:dyDescent="0.3">
      <c r="A9657">
        <v>0.86570094942713827</v>
      </c>
      <c r="B9657">
        <v>4.072776942</v>
      </c>
    </row>
    <row r="9658" spans="1:2" x14ac:dyDescent="0.3">
      <c r="A9658">
        <v>0.86568702440841949</v>
      </c>
      <c r="B9658">
        <v>4.072776942</v>
      </c>
    </row>
    <row r="9659" spans="1:2" x14ac:dyDescent="0.3">
      <c r="A9659">
        <v>0.86567309905610346</v>
      </c>
      <c r="B9659">
        <v>4.072776942</v>
      </c>
    </row>
    <row r="9660" spans="1:2" x14ac:dyDescent="0.3">
      <c r="A9660">
        <v>0.86565921240107468</v>
      </c>
      <c r="B9660">
        <v>4.072776942</v>
      </c>
    </row>
    <row r="9661" spans="1:2" x14ac:dyDescent="0.3">
      <c r="A9661">
        <v>0.86564528688195996</v>
      </c>
      <c r="B9661">
        <v>4.072776942</v>
      </c>
    </row>
    <row r="9662" spans="1:2" x14ac:dyDescent="0.3">
      <c r="A9662">
        <v>0.86563139021901225</v>
      </c>
      <c r="B9662">
        <v>4.072776942</v>
      </c>
    </row>
    <row r="9663" spans="1:2" x14ac:dyDescent="0.3">
      <c r="A9663">
        <v>0.86561744701924026</v>
      </c>
      <c r="B9663">
        <v>4.072467649</v>
      </c>
    </row>
    <row r="9664" spans="1:2" x14ac:dyDescent="0.3">
      <c r="A9664">
        <v>0.86560352783847427</v>
      </c>
      <c r="B9664">
        <v>4.072776942</v>
      </c>
    </row>
    <row r="9665" spans="1:2" x14ac:dyDescent="0.3">
      <c r="A9665">
        <v>0.86558961716443972</v>
      </c>
      <c r="B9665">
        <v>4.072467649</v>
      </c>
    </row>
    <row r="9666" spans="1:2" x14ac:dyDescent="0.3">
      <c r="A9666">
        <v>0.86557568747535862</v>
      </c>
      <c r="B9666">
        <v>4.072776942</v>
      </c>
    </row>
    <row r="9667" spans="1:2" x14ac:dyDescent="0.3">
      <c r="A9667">
        <v>0.86556175445030448</v>
      </c>
      <c r="B9667">
        <v>4.072776942</v>
      </c>
    </row>
    <row r="9668" spans="1:2" x14ac:dyDescent="0.3">
      <c r="A9668">
        <v>0.86554785111541066</v>
      </c>
      <c r="B9668">
        <v>4.072467649</v>
      </c>
    </row>
    <row r="9669" spans="1:2" x14ac:dyDescent="0.3">
      <c r="A9669">
        <v>0.86553393426982572</v>
      </c>
      <c r="B9669">
        <v>4.072467649</v>
      </c>
    </row>
    <row r="9670" spans="1:2" x14ac:dyDescent="0.3">
      <c r="A9670">
        <v>0.86552001308747595</v>
      </c>
      <c r="B9670">
        <v>4.072467649</v>
      </c>
    </row>
    <row r="9671" spans="1:2" x14ac:dyDescent="0.3">
      <c r="A9671">
        <v>0.8655061292680245</v>
      </c>
      <c r="B9671">
        <v>4.072776942</v>
      </c>
    </row>
    <row r="9672" spans="1:2" x14ac:dyDescent="0.3">
      <c r="A9672">
        <v>0.8654922179267952</v>
      </c>
      <c r="B9672">
        <v>4.072467649</v>
      </c>
    </row>
    <row r="9673" spans="1:2" x14ac:dyDescent="0.3">
      <c r="A9673">
        <v>0.86547829457606296</v>
      </c>
      <c r="B9673">
        <v>4.072467649</v>
      </c>
    </row>
    <row r="9674" spans="1:2" x14ac:dyDescent="0.3">
      <c r="A9674">
        <v>0.86546439024037702</v>
      </c>
      <c r="B9674">
        <v>4.072467649</v>
      </c>
    </row>
    <row r="9675" spans="1:2" x14ac:dyDescent="0.3">
      <c r="A9675">
        <v>0.86545047356159099</v>
      </c>
      <c r="B9675">
        <v>4.072467649</v>
      </c>
    </row>
    <row r="9676" spans="1:2" x14ac:dyDescent="0.3">
      <c r="A9676">
        <v>0.8654365573832008</v>
      </c>
      <c r="B9676">
        <v>4.072467649</v>
      </c>
    </row>
    <row r="9677" spans="1:2" x14ac:dyDescent="0.3">
      <c r="A9677">
        <v>0.8654226345328645</v>
      </c>
      <c r="B9677">
        <v>4.072467649</v>
      </c>
    </row>
    <row r="9678" spans="1:2" x14ac:dyDescent="0.3">
      <c r="A9678">
        <v>0.86540873236556104</v>
      </c>
      <c r="B9678">
        <v>4.072158355</v>
      </c>
    </row>
    <row r="9679" spans="1:2" x14ac:dyDescent="0.3">
      <c r="A9679">
        <v>0.86539480884803022</v>
      </c>
      <c r="B9679">
        <v>4.072467649</v>
      </c>
    </row>
    <row r="9680" spans="1:2" x14ac:dyDescent="0.3">
      <c r="A9680">
        <v>0.86538089133525076</v>
      </c>
      <c r="B9680">
        <v>4.072467649</v>
      </c>
    </row>
    <row r="9681" spans="1:2" x14ac:dyDescent="0.3">
      <c r="A9681">
        <v>0.86536698132841072</v>
      </c>
      <c r="B9681">
        <v>4.072467649</v>
      </c>
    </row>
    <row r="9682" spans="1:2" x14ac:dyDescent="0.3">
      <c r="A9682">
        <v>0.86535307632553027</v>
      </c>
      <c r="B9682">
        <v>4.072467649</v>
      </c>
    </row>
    <row r="9683" spans="1:2" x14ac:dyDescent="0.3">
      <c r="A9683">
        <v>0.86533918116377029</v>
      </c>
      <c r="B9683">
        <v>4.072158355</v>
      </c>
    </row>
    <row r="9684" spans="1:2" x14ac:dyDescent="0.3">
      <c r="A9684">
        <v>0.86532527449290342</v>
      </c>
      <c r="B9684">
        <v>4.072467649</v>
      </c>
    </row>
    <row r="9685" spans="1:2" x14ac:dyDescent="0.3">
      <c r="A9685">
        <v>0.86531135497854006</v>
      </c>
      <c r="B9685">
        <v>4.072158355</v>
      </c>
    </row>
    <row r="9686" spans="1:2" x14ac:dyDescent="0.3">
      <c r="A9686">
        <v>0.8652974414689284</v>
      </c>
      <c r="B9686">
        <v>4.072158355</v>
      </c>
    </row>
    <row r="9687" spans="1:2" x14ac:dyDescent="0.3">
      <c r="A9687">
        <v>0.86528352512373952</v>
      </c>
      <c r="B9687">
        <v>4.072158355</v>
      </c>
    </row>
    <row r="9688" spans="1:2" x14ac:dyDescent="0.3">
      <c r="A9688">
        <v>0.86526960677696685</v>
      </c>
      <c r="B9688">
        <v>4.072158355</v>
      </c>
    </row>
    <row r="9689" spans="1:2" x14ac:dyDescent="0.3">
      <c r="A9689">
        <v>0.86525569126577129</v>
      </c>
      <c r="B9689">
        <v>4.072158355</v>
      </c>
    </row>
    <row r="9690" spans="1:2" x14ac:dyDescent="0.3">
      <c r="A9690">
        <v>0.86524180294275599</v>
      </c>
      <c r="B9690">
        <v>4.072158355</v>
      </c>
    </row>
    <row r="9691" spans="1:2" x14ac:dyDescent="0.3">
      <c r="A9691">
        <v>0.86522790177624465</v>
      </c>
      <c r="B9691">
        <v>4.072158355</v>
      </c>
    </row>
    <row r="9692" spans="1:2" x14ac:dyDescent="0.3">
      <c r="A9692">
        <v>0.86521397141996892</v>
      </c>
      <c r="B9692">
        <v>4.072158355</v>
      </c>
    </row>
    <row r="9693" spans="1:2" x14ac:dyDescent="0.3">
      <c r="A9693">
        <v>0.86520005524157884</v>
      </c>
      <c r="B9693">
        <v>4.072158355</v>
      </c>
    </row>
    <row r="9694" spans="1:2" x14ac:dyDescent="0.3">
      <c r="A9694">
        <v>0.8651861432331549</v>
      </c>
      <c r="B9694">
        <v>4.072158355</v>
      </c>
    </row>
    <row r="9695" spans="1:2" x14ac:dyDescent="0.3">
      <c r="A9695">
        <v>0.86517225791251551</v>
      </c>
      <c r="B9695">
        <v>4.072158355</v>
      </c>
    </row>
    <row r="9696" spans="1:2" x14ac:dyDescent="0.3">
      <c r="A9696">
        <v>0.86515833622976979</v>
      </c>
      <c r="B9696">
        <v>4.072158355</v>
      </c>
    </row>
    <row r="9697" spans="1:2" x14ac:dyDescent="0.3">
      <c r="A9697">
        <v>0.86514444140160707</v>
      </c>
      <c r="B9697">
        <v>4.072158355</v>
      </c>
    </row>
    <row r="9698" spans="1:2" x14ac:dyDescent="0.3">
      <c r="A9698">
        <v>0.86513052989357919</v>
      </c>
      <c r="B9698">
        <v>4.072158355</v>
      </c>
    </row>
    <row r="9699" spans="1:2" x14ac:dyDescent="0.3">
      <c r="A9699">
        <v>0.86511660687644421</v>
      </c>
      <c r="B9699">
        <v>4.072158355</v>
      </c>
    </row>
    <row r="9700" spans="1:2" x14ac:dyDescent="0.3">
      <c r="A9700">
        <v>0.86510270704432202</v>
      </c>
      <c r="B9700">
        <v>4.072158355</v>
      </c>
    </row>
    <row r="9701" spans="1:2" x14ac:dyDescent="0.3">
      <c r="A9701">
        <v>0.86508876968250292</v>
      </c>
      <c r="B9701">
        <v>4.072158355</v>
      </c>
    </row>
    <row r="9702" spans="1:2" x14ac:dyDescent="0.3">
      <c r="A9702">
        <v>0.86507485166932763</v>
      </c>
      <c r="B9702">
        <v>4.072158355</v>
      </c>
    </row>
    <row r="9703" spans="1:2" x14ac:dyDescent="0.3">
      <c r="A9703">
        <v>0.86506094666644706</v>
      </c>
      <c r="B9703">
        <v>4.072158355</v>
      </c>
    </row>
    <row r="9704" spans="1:2" x14ac:dyDescent="0.3">
      <c r="A9704">
        <v>0.86504703065485555</v>
      </c>
      <c r="B9704">
        <v>4.072158355</v>
      </c>
    </row>
    <row r="9705" spans="1:2" x14ac:dyDescent="0.3">
      <c r="A9705">
        <v>0.86503313382510905</v>
      </c>
      <c r="B9705">
        <v>4.072158355</v>
      </c>
    </row>
    <row r="9706" spans="1:2" x14ac:dyDescent="0.3">
      <c r="A9706">
        <v>0.86501920997398096</v>
      </c>
      <c r="B9706">
        <v>4.072158355</v>
      </c>
    </row>
    <row r="9707" spans="1:2" x14ac:dyDescent="0.3">
      <c r="A9707">
        <v>0.86500530163512734</v>
      </c>
      <c r="B9707">
        <v>4.072158355</v>
      </c>
    </row>
    <row r="9708" spans="1:2" x14ac:dyDescent="0.3">
      <c r="A9708">
        <v>0.86499137011126104</v>
      </c>
      <c r="B9708">
        <v>4.072158355</v>
      </c>
    </row>
    <row r="9709" spans="1:2" x14ac:dyDescent="0.3">
      <c r="A9709">
        <v>0.86497744609333427</v>
      </c>
      <c r="B9709">
        <v>4.0718490620000001</v>
      </c>
    </row>
    <row r="9710" spans="1:2" x14ac:dyDescent="0.3">
      <c r="A9710">
        <v>0.86496351773864244</v>
      </c>
      <c r="B9710">
        <v>4.072158355</v>
      </c>
    </row>
    <row r="9711" spans="1:2" x14ac:dyDescent="0.3">
      <c r="A9711">
        <v>0.86494958888355467</v>
      </c>
      <c r="B9711">
        <v>4.0718490620000001</v>
      </c>
    </row>
    <row r="9712" spans="1:2" x14ac:dyDescent="0.3">
      <c r="A9712">
        <v>0.86493565819368157</v>
      </c>
      <c r="B9712">
        <v>4.072158355</v>
      </c>
    </row>
    <row r="9713" spans="1:2" x14ac:dyDescent="0.3">
      <c r="A9713">
        <v>0.86492173734492916</v>
      </c>
      <c r="B9713">
        <v>4.0718490620000001</v>
      </c>
    </row>
    <row r="9714" spans="1:2" x14ac:dyDescent="0.3">
      <c r="A9714">
        <v>0.86490781749696866</v>
      </c>
      <c r="B9714">
        <v>4.0718490620000001</v>
      </c>
    </row>
    <row r="9715" spans="1:2" x14ac:dyDescent="0.3">
      <c r="A9715">
        <v>0.86489391416207473</v>
      </c>
      <c r="B9715">
        <v>4.0718490620000001</v>
      </c>
    </row>
    <row r="9716" spans="1:2" x14ac:dyDescent="0.3">
      <c r="A9716">
        <v>0.86488000665721443</v>
      </c>
      <c r="B9716">
        <v>4.0718490620000001</v>
      </c>
    </row>
    <row r="9717" spans="1:2" x14ac:dyDescent="0.3">
      <c r="A9717">
        <v>0.8648660936479986</v>
      </c>
      <c r="B9717">
        <v>4.0718490620000001</v>
      </c>
    </row>
    <row r="9718" spans="1:2" x14ac:dyDescent="0.3">
      <c r="A9718">
        <v>0.86485217013046778</v>
      </c>
      <c r="B9718">
        <v>4.0718490620000001</v>
      </c>
    </row>
    <row r="9719" spans="1:2" x14ac:dyDescent="0.3">
      <c r="A9719">
        <v>0.8648382557868628</v>
      </c>
      <c r="B9719">
        <v>4.0718490620000001</v>
      </c>
    </row>
    <row r="9720" spans="1:2" x14ac:dyDescent="0.3">
      <c r="A9720">
        <v>0.86482435378635802</v>
      </c>
      <c r="B9720">
        <v>4.0718490620000001</v>
      </c>
    </row>
    <row r="9721" spans="1:2" x14ac:dyDescent="0.3">
      <c r="A9721">
        <v>0.86481044344592073</v>
      </c>
      <c r="B9721">
        <v>4.0718490620000001</v>
      </c>
    </row>
    <row r="9722" spans="1:2" x14ac:dyDescent="0.3">
      <c r="A9722">
        <v>0.86479656446363018</v>
      </c>
      <c r="B9722">
        <v>4.0718490620000001</v>
      </c>
    </row>
    <row r="9723" spans="1:2" x14ac:dyDescent="0.3">
      <c r="A9723">
        <v>0.86478265062042103</v>
      </c>
      <c r="B9723">
        <v>4.0718490620000001</v>
      </c>
    </row>
    <row r="9724" spans="1:2" x14ac:dyDescent="0.3">
      <c r="A9724">
        <v>0.86476873694401069</v>
      </c>
      <c r="B9724">
        <v>4.0718490620000001</v>
      </c>
    </row>
    <row r="9725" spans="1:2" x14ac:dyDescent="0.3">
      <c r="A9725">
        <v>0.86475482860515707</v>
      </c>
      <c r="B9725">
        <v>4.0718490620000001</v>
      </c>
    </row>
    <row r="9726" spans="1:2" x14ac:dyDescent="0.3">
      <c r="A9726">
        <v>0.8647409160963373</v>
      </c>
      <c r="B9726">
        <v>4.0715397680000001</v>
      </c>
    </row>
    <row r="9727" spans="1:2" x14ac:dyDescent="0.3">
      <c r="A9727">
        <v>0.86472699241200779</v>
      </c>
      <c r="B9727">
        <v>4.0718490620000001</v>
      </c>
    </row>
    <row r="9728" spans="1:2" x14ac:dyDescent="0.3">
      <c r="A9728">
        <v>0.86471307022886601</v>
      </c>
      <c r="B9728">
        <v>4.0718490620000001</v>
      </c>
    </row>
    <row r="9729" spans="1:2" x14ac:dyDescent="0.3">
      <c r="A9729">
        <v>0.86469915822044219</v>
      </c>
      <c r="B9729">
        <v>4.0718490620000001</v>
      </c>
    </row>
    <row r="9730" spans="1:2" x14ac:dyDescent="0.3">
      <c r="A9730">
        <v>0.86468523236773021</v>
      </c>
      <c r="B9730">
        <v>4.0715397680000001</v>
      </c>
    </row>
    <row r="9731" spans="1:2" x14ac:dyDescent="0.3">
      <c r="A9731">
        <v>0.86467132486286991</v>
      </c>
      <c r="B9731">
        <v>4.0715397680000001</v>
      </c>
    </row>
    <row r="9732" spans="1:2" x14ac:dyDescent="0.3">
      <c r="A9732">
        <v>0.86465742669873413</v>
      </c>
      <c r="B9732">
        <v>4.0715397680000001</v>
      </c>
    </row>
    <row r="9733" spans="1:2" x14ac:dyDescent="0.3">
      <c r="A9733">
        <v>0.86464352036146452</v>
      </c>
      <c r="B9733">
        <v>4.0715397680000001</v>
      </c>
    </row>
    <row r="9734" spans="1:2" x14ac:dyDescent="0.3">
      <c r="A9734">
        <v>0.86462963787640224</v>
      </c>
      <c r="B9734">
        <v>4.0715397680000001</v>
      </c>
    </row>
    <row r="9735" spans="1:2" x14ac:dyDescent="0.3">
      <c r="A9735">
        <v>0.86461571002210624</v>
      </c>
      <c r="B9735">
        <v>4.0715397680000001</v>
      </c>
    </row>
    <row r="9736" spans="1:2" x14ac:dyDescent="0.3">
      <c r="A9736">
        <v>0.864601791508535</v>
      </c>
      <c r="B9736">
        <v>4.0715397680000001</v>
      </c>
    </row>
    <row r="9737" spans="1:2" x14ac:dyDescent="0.3">
      <c r="A9737">
        <v>0.86458789901555344</v>
      </c>
      <c r="B9737">
        <v>4.0718490620000001</v>
      </c>
    </row>
    <row r="9738" spans="1:2" x14ac:dyDescent="0.3">
      <c r="A9738">
        <v>0.86457397216204945</v>
      </c>
      <c r="B9738">
        <v>4.0715397680000001</v>
      </c>
    </row>
    <row r="9739" spans="1:2" x14ac:dyDescent="0.3">
      <c r="A9739">
        <v>0.86456004230616978</v>
      </c>
      <c r="B9739">
        <v>4.0715397680000001</v>
      </c>
    </row>
    <row r="9740" spans="1:2" x14ac:dyDescent="0.3">
      <c r="A9740">
        <v>0.86454614697761123</v>
      </c>
      <c r="B9740">
        <v>4.0715397680000001</v>
      </c>
    </row>
    <row r="9741" spans="1:2" x14ac:dyDescent="0.3">
      <c r="A9741">
        <v>0.8645322464782943</v>
      </c>
      <c r="B9741">
        <v>4.0715397680000001</v>
      </c>
    </row>
    <row r="9742" spans="1:2" x14ac:dyDescent="0.3">
      <c r="A9742">
        <v>0.86451833730544758</v>
      </c>
      <c r="B9742">
        <v>4.0715397680000001</v>
      </c>
    </row>
    <row r="9743" spans="1:2" x14ac:dyDescent="0.3">
      <c r="A9743">
        <v>0.8645044383073186</v>
      </c>
      <c r="B9743">
        <v>4.0715397680000001</v>
      </c>
    </row>
    <row r="9744" spans="1:2" x14ac:dyDescent="0.3">
      <c r="A9744">
        <v>0.86449052279612304</v>
      </c>
      <c r="B9744">
        <v>4.0715397680000001</v>
      </c>
    </row>
    <row r="9745" spans="1:2" x14ac:dyDescent="0.3">
      <c r="A9745">
        <v>0.86447662229680622</v>
      </c>
      <c r="B9745">
        <v>4.0715397680000001</v>
      </c>
    </row>
    <row r="9746" spans="1:2" x14ac:dyDescent="0.3">
      <c r="A9746">
        <v>0.86446269077293991</v>
      </c>
      <c r="B9746">
        <v>4.0715397680000001</v>
      </c>
    </row>
    <row r="9747" spans="1:2" x14ac:dyDescent="0.3">
      <c r="A9747">
        <v>0.86444876225144951</v>
      </c>
      <c r="B9747">
        <v>4.0712304750000001</v>
      </c>
    </row>
    <row r="9748" spans="1:2" x14ac:dyDescent="0.3">
      <c r="A9748">
        <v>0.86443481321372473</v>
      </c>
      <c r="B9748">
        <v>4.0715397680000001</v>
      </c>
    </row>
    <row r="9749" spans="1:2" x14ac:dyDescent="0.3">
      <c r="A9749">
        <v>0.8644208973689318</v>
      </c>
      <c r="B9749">
        <v>4.0715397680000001</v>
      </c>
    </row>
    <row r="9750" spans="1:2" x14ac:dyDescent="0.3">
      <c r="A9750">
        <v>0.86440696417707907</v>
      </c>
      <c r="B9750">
        <v>4.0715397680000001</v>
      </c>
    </row>
    <row r="9751" spans="1:2" x14ac:dyDescent="0.3">
      <c r="A9751">
        <v>0.86439303782397114</v>
      </c>
      <c r="B9751">
        <v>4.0715397680000001</v>
      </c>
    </row>
    <row r="9752" spans="1:2" x14ac:dyDescent="0.3">
      <c r="A9752">
        <v>0.86437911897680242</v>
      </c>
      <c r="B9752">
        <v>4.0712304750000001</v>
      </c>
    </row>
    <row r="9753" spans="1:2" x14ac:dyDescent="0.3">
      <c r="A9753">
        <v>0.86436521914468023</v>
      </c>
      <c r="B9753">
        <v>4.0712304750000001</v>
      </c>
    </row>
    <row r="9754" spans="1:2" x14ac:dyDescent="0.3">
      <c r="A9754">
        <v>0.86435130663586035</v>
      </c>
      <c r="B9754">
        <v>4.0715397680000001</v>
      </c>
    </row>
    <row r="9755" spans="1:2" x14ac:dyDescent="0.3">
      <c r="A9755">
        <v>0.86433739546142974</v>
      </c>
      <c r="B9755">
        <v>4.0712304750000001</v>
      </c>
    </row>
    <row r="9756" spans="1:2" x14ac:dyDescent="0.3">
      <c r="A9756">
        <v>0.8643235028016496</v>
      </c>
      <c r="B9756">
        <v>4.0712304750000001</v>
      </c>
    </row>
    <row r="9757" spans="1:2" x14ac:dyDescent="0.3">
      <c r="A9757">
        <v>0.86430958912523914</v>
      </c>
      <c r="B9757">
        <v>4.0712304750000001</v>
      </c>
    </row>
    <row r="9758" spans="1:2" x14ac:dyDescent="0.3">
      <c r="A9758">
        <v>0.86429565943615816</v>
      </c>
      <c r="B9758">
        <v>4.0712304750000001</v>
      </c>
    </row>
    <row r="9759" spans="1:2" x14ac:dyDescent="0.3">
      <c r="A9759">
        <v>0.86428175093050597</v>
      </c>
      <c r="B9759">
        <v>4.0712304750000001</v>
      </c>
    </row>
    <row r="9760" spans="1:2" x14ac:dyDescent="0.3">
      <c r="A9760">
        <v>0.86426783391812256</v>
      </c>
      <c r="B9760">
        <v>4.0712304750000001</v>
      </c>
    </row>
    <row r="9761" spans="1:2" x14ac:dyDescent="0.3">
      <c r="A9761">
        <v>0.86425394793028854</v>
      </c>
      <c r="B9761">
        <v>4.0712304750000001</v>
      </c>
    </row>
    <row r="9762" spans="1:2" x14ac:dyDescent="0.3">
      <c r="A9762">
        <v>0.86424004025862955</v>
      </c>
      <c r="B9762">
        <v>4.0712304750000001</v>
      </c>
    </row>
    <row r="9763" spans="1:2" x14ac:dyDescent="0.3">
      <c r="A9763">
        <v>0.86422612674901789</v>
      </c>
      <c r="B9763">
        <v>4.0712304750000001</v>
      </c>
    </row>
    <row r="9764" spans="1:2" x14ac:dyDescent="0.3">
      <c r="A9764">
        <v>0.86421221357300337</v>
      </c>
      <c r="B9764">
        <v>4.0712304750000001</v>
      </c>
    </row>
    <row r="9765" spans="1:2" x14ac:dyDescent="0.3">
      <c r="A9765">
        <v>0.86419828488471429</v>
      </c>
      <c r="B9765">
        <v>4.0712304750000001</v>
      </c>
    </row>
    <row r="9766" spans="1:2" x14ac:dyDescent="0.3">
      <c r="A9766">
        <v>0.86418437087470656</v>
      </c>
      <c r="B9766">
        <v>4.0712304750000001</v>
      </c>
    </row>
    <row r="9767" spans="1:2" x14ac:dyDescent="0.3">
      <c r="A9767">
        <v>0.86417044819116895</v>
      </c>
      <c r="B9767">
        <v>4.0712304750000001</v>
      </c>
    </row>
    <row r="9768" spans="1:2" x14ac:dyDescent="0.3">
      <c r="A9768">
        <v>0.86415653151238281</v>
      </c>
      <c r="B9768">
        <v>4.0712304750000001</v>
      </c>
    </row>
    <row r="9769" spans="1:2" x14ac:dyDescent="0.3">
      <c r="A9769">
        <v>0.86414262367392525</v>
      </c>
      <c r="B9769">
        <v>4.0712304750000001</v>
      </c>
    </row>
    <row r="9770" spans="1:2" x14ac:dyDescent="0.3">
      <c r="A9770">
        <v>0.86412869765441458</v>
      </c>
      <c r="B9770">
        <v>4.0712304750000001</v>
      </c>
    </row>
    <row r="9771" spans="1:2" x14ac:dyDescent="0.3">
      <c r="A9771">
        <v>0.86411477413688365</v>
      </c>
      <c r="B9771">
        <v>4.0712304750000001</v>
      </c>
    </row>
    <row r="9772" spans="1:2" x14ac:dyDescent="0.3">
      <c r="A9772">
        <v>0.8641008564573055</v>
      </c>
      <c r="B9772">
        <v>4.0712304750000001</v>
      </c>
    </row>
    <row r="9773" spans="1:2" x14ac:dyDescent="0.3">
      <c r="A9773">
        <v>0.86408692927020425</v>
      </c>
      <c r="B9773">
        <v>4.0709211810000001</v>
      </c>
    </row>
    <row r="9774" spans="1:2" x14ac:dyDescent="0.3">
      <c r="A9774">
        <v>0.86407298840561353</v>
      </c>
      <c r="B9774">
        <v>4.0712304750000001</v>
      </c>
    </row>
    <row r="9775" spans="1:2" x14ac:dyDescent="0.3">
      <c r="A9775">
        <v>0.86405907139323013</v>
      </c>
      <c r="B9775">
        <v>4.0712304750000001</v>
      </c>
    </row>
    <row r="9776" spans="1:2" x14ac:dyDescent="0.3">
      <c r="A9776">
        <v>0.86404516238718199</v>
      </c>
      <c r="B9776">
        <v>4.0709211810000001</v>
      </c>
    </row>
    <row r="9777" spans="1:2" x14ac:dyDescent="0.3">
      <c r="A9777">
        <v>0.86403127039459637</v>
      </c>
      <c r="B9777">
        <v>4.0709211810000001</v>
      </c>
    </row>
    <row r="9778" spans="1:2" x14ac:dyDescent="0.3">
      <c r="A9778">
        <v>0.86401733987152207</v>
      </c>
      <c r="B9778">
        <v>4.0709211810000001</v>
      </c>
    </row>
    <row r="9779" spans="1:2" x14ac:dyDescent="0.3">
      <c r="A9779">
        <v>0.86400343570263494</v>
      </c>
      <c r="B9779">
        <v>4.0709211810000001</v>
      </c>
    </row>
    <row r="9780" spans="1:2" x14ac:dyDescent="0.3">
      <c r="A9780">
        <v>0.8639895055131579</v>
      </c>
      <c r="B9780">
        <v>4.0709211810000001</v>
      </c>
    </row>
    <row r="9781" spans="1:2" x14ac:dyDescent="0.3">
      <c r="A9781">
        <v>0.86397558066123781</v>
      </c>
      <c r="B9781">
        <v>4.0709211810000001</v>
      </c>
    </row>
    <row r="9782" spans="1:2" x14ac:dyDescent="0.3">
      <c r="A9782">
        <v>0.86396164696898903</v>
      </c>
      <c r="B9782">
        <v>4.0709211810000001</v>
      </c>
    </row>
    <row r="9783" spans="1:2" x14ac:dyDescent="0.3">
      <c r="A9783">
        <v>0.86394771627911604</v>
      </c>
      <c r="B9783">
        <v>4.0709211810000001</v>
      </c>
    </row>
    <row r="9784" spans="1:2" x14ac:dyDescent="0.3">
      <c r="A9784">
        <v>0.86393377424693474</v>
      </c>
      <c r="B9784">
        <v>4.0709211810000001</v>
      </c>
    </row>
    <row r="9785" spans="1:2" x14ac:dyDescent="0.3">
      <c r="A9785">
        <v>0.86391985306458496</v>
      </c>
      <c r="B9785">
        <v>4.0709211810000001</v>
      </c>
    </row>
    <row r="9786" spans="1:2" x14ac:dyDescent="0.3">
      <c r="A9786">
        <v>0.86390593488461098</v>
      </c>
      <c r="B9786">
        <v>4.0709211810000001</v>
      </c>
    </row>
    <row r="9787" spans="1:2" x14ac:dyDescent="0.3">
      <c r="A9787">
        <v>0.86389203054892516</v>
      </c>
      <c r="B9787">
        <v>4.0709211810000001</v>
      </c>
    </row>
    <row r="9788" spans="1:2" x14ac:dyDescent="0.3">
      <c r="A9788">
        <v>0.86387812521244722</v>
      </c>
      <c r="B9788">
        <v>4.0709211810000001</v>
      </c>
    </row>
    <row r="9789" spans="1:2" x14ac:dyDescent="0.3">
      <c r="A9789">
        <v>0.86386421270362745</v>
      </c>
      <c r="B9789">
        <v>4.0706118880000002</v>
      </c>
    </row>
    <row r="9790" spans="1:2" x14ac:dyDescent="0.3">
      <c r="A9790">
        <v>0.86385031053632411</v>
      </c>
      <c r="B9790">
        <v>4.0706118880000002</v>
      </c>
    </row>
    <row r="9791" spans="1:2" x14ac:dyDescent="0.3">
      <c r="A9791">
        <v>0.86383640069628265</v>
      </c>
      <c r="B9791">
        <v>4.0706118880000002</v>
      </c>
    </row>
    <row r="9792" spans="1:2" x14ac:dyDescent="0.3">
      <c r="A9792">
        <v>0.86382248151551688</v>
      </c>
      <c r="B9792">
        <v>4.0709211810000001</v>
      </c>
    </row>
    <row r="9793" spans="1:2" x14ac:dyDescent="0.3">
      <c r="A9793">
        <v>0.86380854281930852</v>
      </c>
      <c r="B9793">
        <v>4.0706118880000002</v>
      </c>
    </row>
    <row r="9794" spans="1:2" x14ac:dyDescent="0.3">
      <c r="A9794">
        <v>0.86379462864250212</v>
      </c>
      <c r="B9794">
        <v>4.0709211810000001</v>
      </c>
    </row>
    <row r="9795" spans="1:2" x14ac:dyDescent="0.3">
      <c r="A9795">
        <v>0.86378070896134018</v>
      </c>
      <c r="B9795">
        <v>4.0706118880000002</v>
      </c>
    </row>
    <row r="9796" spans="1:2" x14ac:dyDescent="0.3">
      <c r="A9796">
        <v>0.86376678661139994</v>
      </c>
      <c r="B9796">
        <v>4.0706118880000002</v>
      </c>
    </row>
    <row r="9797" spans="1:2" x14ac:dyDescent="0.3">
      <c r="A9797">
        <v>0.86375288894766011</v>
      </c>
      <c r="B9797">
        <v>4.0706118880000002</v>
      </c>
    </row>
    <row r="9798" spans="1:2" x14ac:dyDescent="0.3">
      <c r="A9798">
        <v>0.86373897777322961</v>
      </c>
      <c r="B9798">
        <v>4.0706118880000002</v>
      </c>
    </row>
    <row r="9799" spans="1:2" x14ac:dyDescent="0.3">
      <c r="A9799">
        <v>0.86372506376322189</v>
      </c>
      <c r="B9799">
        <v>4.0706118880000002</v>
      </c>
    </row>
    <row r="9800" spans="1:2" x14ac:dyDescent="0.3">
      <c r="A9800">
        <v>0.86371113340694616</v>
      </c>
      <c r="B9800">
        <v>4.0706118880000002</v>
      </c>
    </row>
    <row r="9801" spans="1:2" x14ac:dyDescent="0.3">
      <c r="A9801">
        <v>0.86369723257403197</v>
      </c>
      <c r="B9801">
        <v>4.0706118880000002</v>
      </c>
    </row>
    <row r="9802" spans="1:2" x14ac:dyDescent="0.3">
      <c r="A9802">
        <v>0.86368333207471526</v>
      </c>
      <c r="B9802">
        <v>4.0706118880000002</v>
      </c>
    </row>
    <row r="9803" spans="1:2" x14ac:dyDescent="0.3">
      <c r="A9803">
        <v>0.86366939271131227</v>
      </c>
      <c r="B9803">
        <v>4.0706118880000002</v>
      </c>
    </row>
    <row r="9804" spans="1:2" x14ac:dyDescent="0.3">
      <c r="A9804">
        <v>0.86365548554004934</v>
      </c>
      <c r="B9804">
        <v>4.0706118880000002</v>
      </c>
    </row>
    <row r="9805" spans="1:2" x14ac:dyDescent="0.3">
      <c r="A9805">
        <v>0.86364157636720251</v>
      </c>
      <c r="B9805">
        <v>4.0706118880000002</v>
      </c>
    </row>
    <row r="9806" spans="1:2" x14ac:dyDescent="0.3">
      <c r="A9806">
        <v>0.86362765485125548</v>
      </c>
      <c r="B9806">
        <v>4.0706118880000002</v>
      </c>
    </row>
    <row r="9807" spans="1:2" x14ac:dyDescent="0.3">
      <c r="A9807">
        <v>0.86361372899854338</v>
      </c>
      <c r="B9807">
        <v>4.0706118880000002</v>
      </c>
    </row>
    <row r="9808" spans="1:2" x14ac:dyDescent="0.3">
      <c r="A9808">
        <v>0.86359981415454257</v>
      </c>
      <c r="B9808">
        <v>4.0703025940000002</v>
      </c>
    </row>
    <row r="9809" spans="1:2" x14ac:dyDescent="0.3">
      <c r="A9809">
        <v>0.86358591081964853</v>
      </c>
      <c r="B9809">
        <v>4.0706118880000002</v>
      </c>
    </row>
    <row r="9810" spans="1:2" x14ac:dyDescent="0.3">
      <c r="A9810">
        <v>0.86357201665868055</v>
      </c>
      <c r="B9810">
        <v>4.0706118880000002</v>
      </c>
    </row>
    <row r="9811" spans="1:2" x14ac:dyDescent="0.3">
      <c r="A9811">
        <v>0.86355810465025662</v>
      </c>
      <c r="B9811">
        <v>4.0703025940000002</v>
      </c>
    </row>
    <row r="9812" spans="1:2" x14ac:dyDescent="0.3">
      <c r="A9812">
        <v>0.86354420365054385</v>
      </c>
      <c r="B9812">
        <v>4.0703025940000002</v>
      </c>
    </row>
    <row r="9813" spans="1:2" x14ac:dyDescent="0.3">
      <c r="A9813">
        <v>0.86353029664607961</v>
      </c>
      <c r="B9813">
        <v>4.0703025940000002</v>
      </c>
    </row>
    <row r="9814" spans="1:2" x14ac:dyDescent="0.3">
      <c r="A9814">
        <v>0.86351638180207857</v>
      </c>
      <c r="B9814">
        <v>4.0703025940000002</v>
      </c>
    </row>
    <row r="9815" spans="1:2" x14ac:dyDescent="0.3">
      <c r="A9815">
        <v>0.86350246478969517</v>
      </c>
      <c r="B9815">
        <v>4.0703025940000002</v>
      </c>
    </row>
    <row r="9816" spans="1:2" x14ac:dyDescent="0.3">
      <c r="A9816">
        <v>0.86348855428245908</v>
      </c>
      <c r="B9816">
        <v>4.0703025940000002</v>
      </c>
    </row>
    <row r="9817" spans="1:2" x14ac:dyDescent="0.3">
      <c r="A9817">
        <v>0.86347464594360568</v>
      </c>
      <c r="B9817">
        <v>4.0703025940000002</v>
      </c>
    </row>
    <row r="9818" spans="1:2" x14ac:dyDescent="0.3">
      <c r="A9818">
        <v>0.86346073526957101</v>
      </c>
      <c r="B9818">
        <v>4.0703025940000002</v>
      </c>
    </row>
    <row r="9819" spans="1:2" x14ac:dyDescent="0.3">
      <c r="A9819">
        <v>0.86344682209355661</v>
      </c>
      <c r="B9819">
        <v>4.0703025940000002</v>
      </c>
    </row>
    <row r="9820" spans="1:2" x14ac:dyDescent="0.3">
      <c r="A9820">
        <v>0.8634329155894882</v>
      </c>
      <c r="B9820">
        <v>4.0703025940000002</v>
      </c>
    </row>
    <row r="9821" spans="1:2" x14ac:dyDescent="0.3">
      <c r="A9821">
        <v>0.86341899073756812</v>
      </c>
      <c r="B9821">
        <v>4.0703025940000002</v>
      </c>
    </row>
    <row r="9822" spans="1:2" x14ac:dyDescent="0.3">
      <c r="A9822">
        <v>0.8634051007465664</v>
      </c>
      <c r="B9822">
        <v>4.0703025940000002</v>
      </c>
    </row>
    <row r="9823" spans="1:2" x14ac:dyDescent="0.3">
      <c r="A9823">
        <v>0.86339119841246437</v>
      </c>
      <c r="B9823">
        <v>4.0703025940000002</v>
      </c>
    </row>
    <row r="9824" spans="1:2" x14ac:dyDescent="0.3">
      <c r="A9824">
        <v>0.86337729407677855</v>
      </c>
      <c r="B9824">
        <v>4.0703025940000002</v>
      </c>
    </row>
    <row r="9825" spans="1:2" x14ac:dyDescent="0.3">
      <c r="A9825">
        <v>0.86336337689759635</v>
      </c>
      <c r="B9825">
        <v>4.0703025940000002</v>
      </c>
    </row>
    <row r="9826" spans="1:2" x14ac:dyDescent="0.3">
      <c r="A9826">
        <v>0.86334944370574362</v>
      </c>
      <c r="B9826">
        <v>4.0703025940000002</v>
      </c>
    </row>
    <row r="9827" spans="1:2" x14ac:dyDescent="0.3">
      <c r="A9827">
        <v>0.86333552068860864</v>
      </c>
      <c r="B9827">
        <v>4.0703025940000002</v>
      </c>
    </row>
    <row r="9828" spans="1:2" x14ac:dyDescent="0.3">
      <c r="A9828">
        <v>0.86332163203199619</v>
      </c>
      <c r="B9828">
        <v>4.0703025940000002</v>
      </c>
    </row>
    <row r="9829" spans="1:2" x14ac:dyDescent="0.3">
      <c r="A9829">
        <v>0.86330771351842484</v>
      </c>
      <c r="B9829">
        <v>4.0703025940000002</v>
      </c>
    </row>
    <row r="9830" spans="1:2" x14ac:dyDescent="0.3">
      <c r="A9830">
        <v>0.86329380517957133</v>
      </c>
      <c r="B9830">
        <v>4.0703025940000002</v>
      </c>
    </row>
    <row r="9831" spans="1:2" x14ac:dyDescent="0.3">
      <c r="A9831">
        <v>0.86327990351266393</v>
      </c>
      <c r="B9831">
        <v>4.0699933010000002</v>
      </c>
    </row>
    <row r="9832" spans="1:2" x14ac:dyDescent="0.3">
      <c r="A9832">
        <v>0.86326599417301852</v>
      </c>
      <c r="B9832">
        <v>4.0699933010000002</v>
      </c>
    </row>
    <row r="9833" spans="1:2" x14ac:dyDescent="0.3">
      <c r="A9833">
        <v>0.86325210685079523</v>
      </c>
      <c r="B9833">
        <v>4.0699933010000002</v>
      </c>
    </row>
    <row r="9834" spans="1:2" x14ac:dyDescent="0.3">
      <c r="A9834">
        <v>0.8632382180273841</v>
      </c>
      <c r="B9834">
        <v>4.0699933010000002</v>
      </c>
    </row>
    <row r="9835" spans="1:2" x14ac:dyDescent="0.3">
      <c r="A9835">
        <v>0.86322428717071253</v>
      </c>
      <c r="B9835">
        <v>4.0699933010000002</v>
      </c>
    </row>
    <row r="9836" spans="1:2" x14ac:dyDescent="0.3">
      <c r="A9836">
        <v>0.86321037966585223</v>
      </c>
      <c r="B9836">
        <v>4.0699933010000002</v>
      </c>
    </row>
    <row r="9837" spans="1:2" x14ac:dyDescent="0.3">
      <c r="A9837">
        <v>0.86319647566376367</v>
      </c>
      <c r="B9837">
        <v>4.0699933010000002</v>
      </c>
    </row>
    <row r="9838" spans="1:2" x14ac:dyDescent="0.3">
      <c r="A9838">
        <v>0.86318253846874327</v>
      </c>
      <c r="B9838">
        <v>4.0699933010000002</v>
      </c>
    </row>
    <row r="9839" spans="1:2" x14ac:dyDescent="0.3">
      <c r="A9839">
        <v>0.8631686229575477</v>
      </c>
      <c r="B9839">
        <v>4.0699933010000002</v>
      </c>
    </row>
    <row r="9840" spans="1:2" x14ac:dyDescent="0.3">
      <c r="A9840">
        <v>0.86315469093328556</v>
      </c>
      <c r="B9840">
        <v>4.0699933010000002</v>
      </c>
    </row>
    <row r="9841" spans="1:2" x14ac:dyDescent="0.3">
      <c r="A9841">
        <v>0.86314076374618431</v>
      </c>
      <c r="B9841">
        <v>4.0699933010000002</v>
      </c>
    </row>
    <row r="9842" spans="1:2" x14ac:dyDescent="0.3">
      <c r="A9842">
        <v>0.86312684456541833</v>
      </c>
      <c r="B9842">
        <v>4.0699933010000002</v>
      </c>
    </row>
    <row r="9843" spans="1:2" x14ac:dyDescent="0.3">
      <c r="A9843">
        <v>0.86311295707639635</v>
      </c>
      <c r="B9843">
        <v>4.0699933010000002</v>
      </c>
    </row>
    <row r="9844" spans="1:2" x14ac:dyDescent="0.3">
      <c r="A9844">
        <v>0.86309904373358326</v>
      </c>
      <c r="B9844">
        <v>4.0699933010000002</v>
      </c>
    </row>
    <row r="9845" spans="1:2" x14ac:dyDescent="0.3">
      <c r="A9845">
        <v>0.86308511921526043</v>
      </c>
      <c r="B9845">
        <v>4.0699933010000002</v>
      </c>
    </row>
    <row r="9846" spans="1:2" x14ac:dyDescent="0.3">
      <c r="A9846">
        <v>0.8630712293910574</v>
      </c>
      <c r="B9846">
        <v>4.0696840070000002</v>
      </c>
    </row>
    <row r="9847" spans="1:2" x14ac:dyDescent="0.3">
      <c r="A9847">
        <v>0.86305731571464706</v>
      </c>
      <c r="B9847">
        <v>4.0699933010000002</v>
      </c>
    </row>
    <row r="9848" spans="1:2" x14ac:dyDescent="0.3">
      <c r="A9848">
        <v>0.86304341104536386</v>
      </c>
      <c r="B9848">
        <v>4.0699933010000002</v>
      </c>
    </row>
    <row r="9849" spans="1:2" x14ac:dyDescent="0.3">
      <c r="A9849">
        <v>0.86302949536736961</v>
      </c>
      <c r="B9849">
        <v>4.0696840070000002</v>
      </c>
    </row>
    <row r="9850" spans="1:2" x14ac:dyDescent="0.3">
      <c r="A9850">
        <v>0.86301558619452279</v>
      </c>
      <c r="B9850">
        <v>4.0699933010000002</v>
      </c>
    </row>
    <row r="9851" spans="1:2" x14ac:dyDescent="0.3">
      <c r="A9851">
        <v>0.86300167685487739</v>
      </c>
      <c r="B9851">
        <v>4.0699933010000002</v>
      </c>
    </row>
    <row r="9852" spans="1:2" x14ac:dyDescent="0.3">
      <c r="A9852">
        <v>0.86298776884962114</v>
      </c>
      <c r="B9852">
        <v>4.0696840070000002</v>
      </c>
    </row>
    <row r="9853" spans="1:2" x14ac:dyDescent="0.3">
      <c r="A9853">
        <v>0.86297385917637848</v>
      </c>
      <c r="B9853">
        <v>4.0696840070000002</v>
      </c>
    </row>
    <row r="9854" spans="1:2" x14ac:dyDescent="0.3">
      <c r="A9854">
        <v>0.86295994299798817</v>
      </c>
      <c r="B9854">
        <v>4.0696840070000002</v>
      </c>
    </row>
    <row r="9855" spans="1:2" x14ac:dyDescent="0.3">
      <c r="A9855">
        <v>0.86294602982197388</v>
      </c>
      <c r="B9855">
        <v>4.0696840070000002</v>
      </c>
    </row>
    <row r="9856" spans="1:2" x14ac:dyDescent="0.3">
      <c r="A9856">
        <v>0.86293211180879847</v>
      </c>
      <c r="B9856">
        <v>4.0696840070000002</v>
      </c>
    </row>
    <row r="9857" spans="1:2" x14ac:dyDescent="0.3">
      <c r="A9857">
        <v>0.86291821347786413</v>
      </c>
      <c r="B9857">
        <v>4.0696840070000002</v>
      </c>
    </row>
    <row r="9858" spans="1:2" x14ac:dyDescent="0.3">
      <c r="A9858">
        <v>0.86290428979353451</v>
      </c>
      <c r="B9858">
        <v>4.0696840070000002</v>
      </c>
    </row>
    <row r="9859" spans="1:2" x14ac:dyDescent="0.3">
      <c r="A9859">
        <v>0.86289038695903653</v>
      </c>
      <c r="B9859">
        <v>4.0696840070000002</v>
      </c>
    </row>
    <row r="9860" spans="1:2" x14ac:dyDescent="0.3">
      <c r="A9860">
        <v>0.86287647511741139</v>
      </c>
      <c r="B9860">
        <v>4.0696840070000002</v>
      </c>
    </row>
    <row r="9861" spans="1:2" x14ac:dyDescent="0.3">
      <c r="A9861">
        <v>0.86286255710423598</v>
      </c>
      <c r="B9861">
        <v>4.0696840070000002</v>
      </c>
    </row>
    <row r="9862" spans="1:2" x14ac:dyDescent="0.3">
      <c r="A9862">
        <v>0.86284864109264447</v>
      </c>
      <c r="B9862">
        <v>4.0696840070000002</v>
      </c>
    </row>
    <row r="9863" spans="1:2" x14ac:dyDescent="0.3">
      <c r="A9863">
        <v>0.86283472624864355</v>
      </c>
      <c r="B9863">
        <v>4.0696840070000002</v>
      </c>
    </row>
    <row r="9864" spans="1:2" x14ac:dyDescent="0.3">
      <c r="A9864">
        <v>0.86282082308054819</v>
      </c>
      <c r="B9864">
        <v>4.0693747130000002</v>
      </c>
    </row>
    <row r="9865" spans="1:2" x14ac:dyDescent="0.3">
      <c r="A9865">
        <v>0.86280690339938637</v>
      </c>
      <c r="B9865">
        <v>4.0693747130000002</v>
      </c>
    </row>
    <row r="9866" spans="1:2" x14ac:dyDescent="0.3">
      <c r="A9866">
        <v>0.86279298822178807</v>
      </c>
      <c r="B9866">
        <v>4.0696840070000002</v>
      </c>
    </row>
    <row r="9867" spans="1:2" x14ac:dyDescent="0.3">
      <c r="A9867">
        <v>0.86277907704735746</v>
      </c>
      <c r="B9867">
        <v>4.0696840070000002</v>
      </c>
    </row>
    <row r="9868" spans="1:2" x14ac:dyDescent="0.3">
      <c r="A9868">
        <v>0.862765164371739</v>
      </c>
      <c r="B9868">
        <v>4.0696840070000002</v>
      </c>
    </row>
    <row r="9869" spans="1:2" x14ac:dyDescent="0.3">
      <c r="A9869">
        <v>0.86275122534193338</v>
      </c>
      <c r="B9869">
        <v>4.0696840070000002</v>
      </c>
    </row>
    <row r="9870" spans="1:2" x14ac:dyDescent="0.3">
      <c r="A9870">
        <v>0.86273733501733429</v>
      </c>
      <c r="B9870">
        <v>4.0693747130000002</v>
      </c>
    </row>
    <row r="9871" spans="1:2" x14ac:dyDescent="0.3">
      <c r="A9871">
        <v>0.86272339398594489</v>
      </c>
      <c r="B9871">
        <v>4.0693747130000002</v>
      </c>
    </row>
    <row r="9872" spans="1:2" x14ac:dyDescent="0.3">
      <c r="A9872">
        <v>0.86270947663996411</v>
      </c>
      <c r="B9872">
        <v>4.0696840070000002</v>
      </c>
    </row>
    <row r="9873" spans="1:2" x14ac:dyDescent="0.3">
      <c r="A9873">
        <v>0.86269555462362113</v>
      </c>
      <c r="B9873">
        <v>4.0696840070000002</v>
      </c>
    </row>
    <row r="9874" spans="1:2" x14ac:dyDescent="0.3">
      <c r="A9874">
        <v>0.86268165562549215</v>
      </c>
      <c r="B9874">
        <v>4.0696840070000002</v>
      </c>
    </row>
    <row r="9875" spans="1:2" x14ac:dyDescent="0.3">
      <c r="A9875">
        <v>0.8626677381127128</v>
      </c>
      <c r="B9875">
        <v>4.0693747130000002</v>
      </c>
    </row>
    <row r="9876" spans="1:2" x14ac:dyDescent="0.3">
      <c r="A9876">
        <v>0.86265382843946992</v>
      </c>
      <c r="B9876">
        <v>4.0693747130000002</v>
      </c>
    </row>
    <row r="9877" spans="1:2" x14ac:dyDescent="0.3">
      <c r="A9877">
        <v>0.86263990959230141</v>
      </c>
      <c r="B9877">
        <v>4.0693747130000002</v>
      </c>
    </row>
    <row r="9878" spans="1:2" x14ac:dyDescent="0.3">
      <c r="A9878">
        <v>0.8626260099269778</v>
      </c>
      <c r="B9878">
        <v>4.0693747130000002</v>
      </c>
    </row>
    <row r="9879" spans="1:2" x14ac:dyDescent="0.3">
      <c r="A9879">
        <v>0.86261209641736614</v>
      </c>
      <c r="B9879">
        <v>4.0696840070000002</v>
      </c>
    </row>
    <row r="9880" spans="1:2" x14ac:dyDescent="0.3">
      <c r="A9880">
        <v>0.86259818624372742</v>
      </c>
      <c r="B9880">
        <v>4.0693747130000002</v>
      </c>
    </row>
    <row r="9881" spans="1:2" x14ac:dyDescent="0.3">
      <c r="A9881">
        <v>0.8625842722337197</v>
      </c>
      <c r="B9881">
        <v>4.0693747130000002</v>
      </c>
    </row>
    <row r="9882" spans="1:2" x14ac:dyDescent="0.3">
      <c r="A9882">
        <v>0.86257032302919623</v>
      </c>
      <c r="B9882">
        <v>4.0693747130000002</v>
      </c>
    </row>
    <row r="9883" spans="1:2" x14ac:dyDescent="0.3">
      <c r="A9883">
        <v>0.86255640117965182</v>
      </c>
      <c r="B9883">
        <v>4.0693747130000002</v>
      </c>
    </row>
    <row r="9884" spans="1:2" x14ac:dyDescent="0.3">
      <c r="A9884">
        <v>0.86254250618469064</v>
      </c>
      <c r="B9884">
        <v>4.0693747130000002</v>
      </c>
    </row>
    <row r="9885" spans="1:2" x14ac:dyDescent="0.3">
      <c r="A9885">
        <v>0.86252861552649429</v>
      </c>
      <c r="B9885">
        <v>4.0693747130000002</v>
      </c>
    </row>
    <row r="9886" spans="1:2" x14ac:dyDescent="0.3">
      <c r="A9886">
        <v>0.86251469384374846</v>
      </c>
      <c r="B9886">
        <v>4.0693747130000002</v>
      </c>
    </row>
    <row r="9887" spans="1:2" x14ac:dyDescent="0.3">
      <c r="A9887">
        <v>0.8625007688250298</v>
      </c>
      <c r="B9887">
        <v>4.0693747130000002</v>
      </c>
    </row>
    <row r="9888" spans="1:2" x14ac:dyDescent="0.3">
      <c r="A9888">
        <v>0.86248686382214923</v>
      </c>
      <c r="B9888">
        <v>4.0693747130000002</v>
      </c>
    </row>
    <row r="9889" spans="1:2" x14ac:dyDescent="0.3">
      <c r="A9889">
        <v>0.86247296198844314</v>
      </c>
      <c r="B9889">
        <v>4.0693747130000002</v>
      </c>
    </row>
    <row r="9890" spans="1:2" x14ac:dyDescent="0.3">
      <c r="A9890">
        <v>0.86245907666780375</v>
      </c>
      <c r="B9890">
        <v>4.0690654200000003</v>
      </c>
    </row>
    <row r="9891" spans="1:2" x14ac:dyDescent="0.3">
      <c r="A9891">
        <v>0.86244515832103108</v>
      </c>
      <c r="B9891">
        <v>4.0693747130000002</v>
      </c>
    </row>
    <row r="9892" spans="1:2" x14ac:dyDescent="0.3">
      <c r="A9892">
        <v>0.86243125431894263</v>
      </c>
      <c r="B9892">
        <v>4.0690654200000003</v>
      </c>
    </row>
    <row r="9893" spans="1:2" x14ac:dyDescent="0.3">
      <c r="A9893">
        <v>0.86241735048365264</v>
      </c>
      <c r="B9893">
        <v>4.0693747130000002</v>
      </c>
    </row>
    <row r="9894" spans="1:2" x14ac:dyDescent="0.3">
      <c r="A9894">
        <v>0.86240342546493398</v>
      </c>
      <c r="B9894">
        <v>4.0690654200000003</v>
      </c>
    </row>
    <row r="9895" spans="1:2" x14ac:dyDescent="0.3">
      <c r="A9895">
        <v>0.86238948043037678</v>
      </c>
      <c r="B9895">
        <v>4.0690654200000003</v>
      </c>
    </row>
    <row r="9896" spans="1:2" x14ac:dyDescent="0.3">
      <c r="A9896">
        <v>0.86237557609469095</v>
      </c>
      <c r="B9896">
        <v>4.0690654200000003</v>
      </c>
    </row>
    <row r="9897" spans="1:2" x14ac:dyDescent="0.3">
      <c r="A9897">
        <v>0.86236166608785092</v>
      </c>
      <c r="B9897">
        <v>4.0690654200000003</v>
      </c>
    </row>
    <row r="9898" spans="1:2" x14ac:dyDescent="0.3">
      <c r="A9898">
        <v>0.86234774857507146</v>
      </c>
      <c r="B9898">
        <v>4.0690654200000003</v>
      </c>
    </row>
    <row r="9899" spans="1:2" x14ac:dyDescent="0.3">
      <c r="A9899">
        <v>0.86233382022037963</v>
      </c>
      <c r="B9899">
        <v>4.0693747130000002</v>
      </c>
    </row>
    <row r="9900" spans="1:2" x14ac:dyDescent="0.3">
      <c r="A9900">
        <v>0.86231990470918407</v>
      </c>
      <c r="B9900">
        <v>4.0690654200000003</v>
      </c>
    </row>
    <row r="9901" spans="1:2" x14ac:dyDescent="0.3">
      <c r="A9901">
        <v>0.86230597218452587</v>
      </c>
      <c r="B9901">
        <v>4.0690654200000003</v>
      </c>
    </row>
    <row r="9902" spans="1:2" x14ac:dyDescent="0.3">
      <c r="A9902">
        <v>0.86229205884171289</v>
      </c>
      <c r="B9902">
        <v>4.0690654200000003</v>
      </c>
    </row>
    <row r="9903" spans="1:2" x14ac:dyDescent="0.3">
      <c r="A9903">
        <v>0.86227812815183991</v>
      </c>
      <c r="B9903">
        <v>4.0690654200000003</v>
      </c>
    </row>
    <row r="9904" spans="1:2" x14ac:dyDescent="0.3">
      <c r="A9904">
        <v>0.8622642293205095</v>
      </c>
      <c r="B9904">
        <v>4.0690654200000003</v>
      </c>
    </row>
    <row r="9905" spans="1:2" x14ac:dyDescent="0.3">
      <c r="A9905">
        <v>0.86225032431762916</v>
      </c>
      <c r="B9905">
        <v>4.0693747130000002</v>
      </c>
    </row>
    <row r="9906" spans="1:2" x14ac:dyDescent="0.3">
      <c r="A9906">
        <v>0.86223642265072176</v>
      </c>
      <c r="B9906">
        <v>4.0687561260000003</v>
      </c>
    </row>
    <row r="9907" spans="1:2" x14ac:dyDescent="0.3">
      <c r="A9907">
        <v>0.86222250814031809</v>
      </c>
      <c r="B9907">
        <v>4.0690654200000003</v>
      </c>
    </row>
    <row r="9908" spans="1:2" x14ac:dyDescent="0.3">
      <c r="A9908">
        <v>0.86220860780779984</v>
      </c>
      <c r="B9908">
        <v>4.0690654200000003</v>
      </c>
    </row>
    <row r="9909" spans="1:2" x14ac:dyDescent="0.3">
      <c r="A9909">
        <v>0.86219469513218139</v>
      </c>
      <c r="B9909">
        <v>4.0690654200000003</v>
      </c>
    </row>
    <row r="9910" spans="1:2" x14ac:dyDescent="0.3">
      <c r="A9910">
        <v>0.86218077645181135</v>
      </c>
      <c r="B9910">
        <v>4.0690654200000003</v>
      </c>
    </row>
    <row r="9911" spans="1:2" x14ac:dyDescent="0.3">
      <c r="A9911">
        <v>0.86216684642913299</v>
      </c>
      <c r="B9911">
        <v>4.0687561260000003</v>
      </c>
    </row>
    <row r="9912" spans="1:2" x14ac:dyDescent="0.3">
      <c r="A9912">
        <v>0.86215293458750786</v>
      </c>
      <c r="B9912">
        <v>4.0690654200000003</v>
      </c>
    </row>
    <row r="9913" spans="1:2" x14ac:dyDescent="0.3">
      <c r="A9913">
        <v>0.86213900489842676</v>
      </c>
      <c r="B9913">
        <v>4.0690654200000003</v>
      </c>
    </row>
    <row r="9914" spans="1:2" x14ac:dyDescent="0.3">
      <c r="A9914">
        <v>0.86212508404967425</v>
      </c>
      <c r="B9914">
        <v>4.0687561260000003</v>
      </c>
    </row>
    <row r="9915" spans="1:2" x14ac:dyDescent="0.3">
      <c r="A9915">
        <v>0.86211117754560596</v>
      </c>
      <c r="B9915">
        <v>4.0690654200000003</v>
      </c>
    </row>
    <row r="9916" spans="1:2" x14ac:dyDescent="0.3">
      <c r="A9916">
        <v>0.86209724151817613</v>
      </c>
      <c r="B9916">
        <v>4.0687561260000003</v>
      </c>
    </row>
    <row r="9917" spans="1:2" x14ac:dyDescent="0.3">
      <c r="A9917">
        <v>0.86208332617377925</v>
      </c>
      <c r="B9917">
        <v>4.0687561260000003</v>
      </c>
    </row>
    <row r="9918" spans="1:2" x14ac:dyDescent="0.3">
      <c r="A9918">
        <v>0.86206941900251632</v>
      </c>
      <c r="B9918">
        <v>4.0690654200000003</v>
      </c>
    </row>
    <row r="9919" spans="1:2" x14ac:dyDescent="0.3">
      <c r="A9919">
        <v>0.86205549098142165</v>
      </c>
      <c r="B9919">
        <v>4.0687561260000003</v>
      </c>
    </row>
    <row r="9920" spans="1:2" x14ac:dyDescent="0.3">
      <c r="A9920">
        <v>0.8620415542867973</v>
      </c>
      <c r="B9920">
        <v>4.0687561260000003</v>
      </c>
    </row>
    <row r="9921" spans="1:2" x14ac:dyDescent="0.3">
      <c r="A9921">
        <v>0.86202765378748036</v>
      </c>
      <c r="B9921">
        <v>4.0690654200000003</v>
      </c>
    </row>
    <row r="9922" spans="1:2" x14ac:dyDescent="0.3">
      <c r="A9922">
        <v>0.86201371575846675</v>
      </c>
      <c r="B9922">
        <v>4.0687561260000003</v>
      </c>
    </row>
    <row r="9923" spans="1:2" x14ac:dyDescent="0.3">
      <c r="A9923">
        <v>0.86199980842040513</v>
      </c>
      <c r="B9923">
        <v>4.0687561260000003</v>
      </c>
    </row>
    <row r="9924" spans="1:2" x14ac:dyDescent="0.3">
      <c r="A9924">
        <v>0.86198590008155163</v>
      </c>
      <c r="B9924">
        <v>4.0687561260000003</v>
      </c>
    </row>
    <row r="9925" spans="1:2" x14ac:dyDescent="0.3">
      <c r="A9925">
        <v>0.86197196555530964</v>
      </c>
      <c r="B9925">
        <v>4.0687561260000003</v>
      </c>
    </row>
    <row r="9926" spans="1:2" x14ac:dyDescent="0.3">
      <c r="A9926">
        <v>0.86195805721645613</v>
      </c>
      <c r="B9926">
        <v>4.0687561260000003</v>
      </c>
    </row>
    <row r="9927" spans="1:2" x14ac:dyDescent="0.3">
      <c r="A9927">
        <v>0.86194414287285104</v>
      </c>
      <c r="B9927">
        <v>4.0687561260000003</v>
      </c>
    </row>
    <row r="9928" spans="1:2" x14ac:dyDescent="0.3">
      <c r="A9928">
        <v>0.86193023653558143</v>
      </c>
      <c r="B9928">
        <v>4.0687561260000003</v>
      </c>
    </row>
    <row r="9929" spans="1:2" x14ac:dyDescent="0.3">
      <c r="A9929">
        <v>0.86191631468603702</v>
      </c>
      <c r="B9929">
        <v>4.0687561260000003</v>
      </c>
    </row>
    <row r="9930" spans="1:2" x14ac:dyDescent="0.3">
      <c r="A9930">
        <v>0.86190239450447925</v>
      </c>
      <c r="B9930">
        <v>4.0687561260000003</v>
      </c>
    </row>
    <row r="9931" spans="1:2" x14ac:dyDescent="0.3">
      <c r="A9931">
        <v>0.86188848566522969</v>
      </c>
      <c r="B9931">
        <v>4.0687561260000003</v>
      </c>
    </row>
    <row r="9932" spans="1:2" x14ac:dyDescent="0.3">
      <c r="A9932">
        <v>0.86187456314849076</v>
      </c>
      <c r="B9932">
        <v>4.0687561260000003</v>
      </c>
    </row>
    <row r="9933" spans="1:2" x14ac:dyDescent="0.3">
      <c r="A9933">
        <v>0.86186063279221503</v>
      </c>
      <c r="B9933">
        <v>4.0687561260000003</v>
      </c>
    </row>
    <row r="9934" spans="1:2" x14ac:dyDescent="0.3">
      <c r="A9934">
        <v>0.86184674146682416</v>
      </c>
      <c r="B9934">
        <v>4.0687561260000003</v>
      </c>
    </row>
    <row r="9935" spans="1:2" x14ac:dyDescent="0.3">
      <c r="A9935">
        <v>0.86183282045127307</v>
      </c>
      <c r="B9935">
        <v>4.0684468330000003</v>
      </c>
    </row>
    <row r="9936" spans="1:2" x14ac:dyDescent="0.3">
      <c r="A9936">
        <v>0.86181890143730577</v>
      </c>
      <c r="B9936">
        <v>4.0684468330000003</v>
      </c>
    </row>
    <row r="9937" spans="1:2" x14ac:dyDescent="0.3">
      <c r="A9937">
        <v>0.86180498459172095</v>
      </c>
      <c r="B9937">
        <v>4.0684468330000003</v>
      </c>
    </row>
    <row r="9938" spans="1:2" x14ac:dyDescent="0.3">
      <c r="A9938">
        <v>0.86179109243233676</v>
      </c>
      <c r="B9938">
        <v>4.0684468330000003</v>
      </c>
    </row>
    <row r="9939" spans="1:2" x14ac:dyDescent="0.3">
      <c r="A9939">
        <v>0.86177717024919509</v>
      </c>
      <c r="B9939">
        <v>4.0684468330000003</v>
      </c>
    </row>
    <row r="9940" spans="1:2" x14ac:dyDescent="0.3">
      <c r="A9940">
        <v>0.86176324523047632</v>
      </c>
      <c r="B9940">
        <v>4.0684468330000003</v>
      </c>
    </row>
    <row r="9941" spans="1:2" x14ac:dyDescent="0.3">
      <c r="A9941">
        <v>0.86174933639122675</v>
      </c>
      <c r="B9941">
        <v>4.0684468330000003</v>
      </c>
    </row>
    <row r="9942" spans="1:2" x14ac:dyDescent="0.3">
      <c r="A9942">
        <v>0.8617354390610843</v>
      </c>
      <c r="B9942">
        <v>4.0684468330000003</v>
      </c>
    </row>
    <row r="9943" spans="1:2" x14ac:dyDescent="0.3">
      <c r="A9943">
        <v>0.86172152621866727</v>
      </c>
      <c r="B9943">
        <v>4.0684468330000003</v>
      </c>
    </row>
    <row r="9944" spans="1:2" x14ac:dyDescent="0.3">
      <c r="A9944">
        <v>0.86170762571935045</v>
      </c>
      <c r="B9944">
        <v>4.0684468330000003</v>
      </c>
    </row>
    <row r="9945" spans="1:2" x14ac:dyDescent="0.3">
      <c r="A9945">
        <v>0.86169370720577909</v>
      </c>
      <c r="B9945">
        <v>4.0684468330000003</v>
      </c>
    </row>
    <row r="9946" spans="1:2" x14ac:dyDescent="0.3">
      <c r="A9946">
        <v>0.86167980303689184</v>
      </c>
      <c r="B9946">
        <v>4.0684468330000003</v>
      </c>
    </row>
    <row r="9947" spans="1:2" x14ac:dyDescent="0.3">
      <c r="A9947">
        <v>0.86166588652490439</v>
      </c>
      <c r="B9947">
        <v>4.0684468330000003</v>
      </c>
    </row>
    <row r="9948" spans="1:2" x14ac:dyDescent="0.3">
      <c r="A9948">
        <v>0.86165198202241988</v>
      </c>
      <c r="B9948">
        <v>4.0684468330000003</v>
      </c>
    </row>
    <row r="9949" spans="1:2" x14ac:dyDescent="0.3">
      <c r="A9949">
        <v>0.86163810771049154</v>
      </c>
      <c r="B9949">
        <v>4.0684468330000003</v>
      </c>
    </row>
    <row r="9950" spans="1:2" x14ac:dyDescent="0.3">
      <c r="A9950">
        <v>0.86162419703645687</v>
      </c>
      <c r="B9950">
        <v>4.0684468330000003</v>
      </c>
    </row>
    <row r="9951" spans="1:2" x14ac:dyDescent="0.3">
      <c r="A9951">
        <v>0.86161028035767073</v>
      </c>
      <c r="B9951">
        <v>4.0684468330000003</v>
      </c>
    </row>
    <row r="9952" spans="1:2" x14ac:dyDescent="0.3">
      <c r="A9952">
        <v>0.86159636684805896</v>
      </c>
      <c r="B9952">
        <v>4.0684468330000003</v>
      </c>
    </row>
    <row r="9953" spans="1:2" x14ac:dyDescent="0.3">
      <c r="A9953">
        <v>0.86158248119382219</v>
      </c>
      <c r="B9953">
        <v>4.0684468330000003</v>
      </c>
    </row>
    <row r="9954" spans="1:2" x14ac:dyDescent="0.3">
      <c r="A9954">
        <v>0.86156856167945906</v>
      </c>
      <c r="B9954">
        <v>4.0684468330000003</v>
      </c>
    </row>
    <row r="9955" spans="1:2" x14ac:dyDescent="0.3">
      <c r="A9955">
        <v>0.86155467185525592</v>
      </c>
      <c r="B9955">
        <v>4.0684468330000003</v>
      </c>
    </row>
    <row r="9956" spans="1:2" x14ac:dyDescent="0.3">
      <c r="A9956">
        <v>0.86154078620101915</v>
      </c>
      <c r="B9956">
        <v>4.0684468330000003</v>
      </c>
    </row>
    <row r="9957" spans="1:2" x14ac:dyDescent="0.3">
      <c r="A9957">
        <v>0.86152686535226664</v>
      </c>
      <c r="B9957">
        <v>4.0681375390000003</v>
      </c>
    </row>
    <row r="9958" spans="1:2" x14ac:dyDescent="0.3">
      <c r="A9958">
        <v>0.86151295034146713</v>
      </c>
      <c r="B9958">
        <v>4.0684468330000003</v>
      </c>
    </row>
    <row r="9959" spans="1:2" x14ac:dyDescent="0.3">
      <c r="A9959">
        <v>0.86149900964367498</v>
      </c>
      <c r="B9959">
        <v>4.0681375390000003</v>
      </c>
    </row>
    <row r="9960" spans="1:2" x14ac:dyDescent="0.3">
      <c r="A9960">
        <v>0.86148509213089552</v>
      </c>
      <c r="B9960">
        <v>4.0681375390000003</v>
      </c>
    </row>
    <row r="9961" spans="1:2" x14ac:dyDescent="0.3">
      <c r="A9961">
        <v>0.86147117995567302</v>
      </c>
      <c r="B9961">
        <v>4.0681375390000003</v>
      </c>
    </row>
    <row r="9962" spans="1:2" x14ac:dyDescent="0.3">
      <c r="A9962">
        <v>0.86145726761365182</v>
      </c>
      <c r="B9962">
        <v>4.0681375390000003</v>
      </c>
    </row>
    <row r="9963" spans="1:2" x14ac:dyDescent="0.3">
      <c r="A9963">
        <v>0.8614433689491201</v>
      </c>
      <c r="B9963">
        <v>4.0684468330000003</v>
      </c>
    </row>
    <row r="9964" spans="1:2" x14ac:dyDescent="0.3">
      <c r="A9964">
        <v>0.86142944076122696</v>
      </c>
      <c r="B9964">
        <v>4.0684468330000003</v>
      </c>
    </row>
    <row r="9965" spans="1:2" x14ac:dyDescent="0.3">
      <c r="A9965">
        <v>0.86141552808560851</v>
      </c>
      <c r="B9965">
        <v>4.0681375390000003</v>
      </c>
    </row>
    <row r="9966" spans="1:2" x14ac:dyDescent="0.3">
      <c r="A9966">
        <v>0.86140161807876847</v>
      </c>
      <c r="B9966">
        <v>4.0681375390000003</v>
      </c>
    </row>
    <row r="9967" spans="1:2" x14ac:dyDescent="0.3">
      <c r="A9967">
        <v>0.86138768955727807</v>
      </c>
      <c r="B9967">
        <v>4.0681375390000003</v>
      </c>
    </row>
    <row r="9968" spans="1:2" x14ac:dyDescent="0.3">
      <c r="A9968">
        <v>0.8613737903923504</v>
      </c>
      <c r="B9968">
        <v>4.0681375390000003</v>
      </c>
    </row>
    <row r="9969" spans="1:2" x14ac:dyDescent="0.3">
      <c r="A9969">
        <v>0.86135986437283962</v>
      </c>
      <c r="B9969">
        <v>4.0681375390000003</v>
      </c>
    </row>
    <row r="9970" spans="1:2" x14ac:dyDescent="0.3">
      <c r="A9970">
        <v>0.86134592901260443</v>
      </c>
      <c r="B9970">
        <v>4.0681375390000003</v>
      </c>
    </row>
    <row r="9971" spans="1:2" x14ac:dyDescent="0.3">
      <c r="A9971">
        <v>0.86133202684530108</v>
      </c>
      <c r="B9971">
        <v>4.0681375390000003</v>
      </c>
    </row>
    <row r="9972" spans="1:2" x14ac:dyDescent="0.3">
      <c r="A9972">
        <v>0.86131812200921931</v>
      </c>
      <c r="B9972">
        <v>4.0681375390000003</v>
      </c>
    </row>
    <row r="9973" spans="1:2" x14ac:dyDescent="0.3">
      <c r="A9973">
        <v>0.86130422251069427</v>
      </c>
      <c r="B9973">
        <v>4.0681375390000003</v>
      </c>
    </row>
    <row r="9974" spans="1:2" x14ac:dyDescent="0.3">
      <c r="A9974">
        <v>0.86129030383032434</v>
      </c>
      <c r="B9974">
        <v>4.0681375390000003</v>
      </c>
    </row>
    <row r="9975" spans="1:2" x14ac:dyDescent="0.3">
      <c r="A9975">
        <v>0.8612763843159611</v>
      </c>
      <c r="B9975">
        <v>4.0678282460000004</v>
      </c>
    </row>
    <row r="9976" spans="1:2" x14ac:dyDescent="0.3">
      <c r="A9976">
        <v>0.86126247981347659</v>
      </c>
      <c r="B9976">
        <v>4.0681375390000003</v>
      </c>
    </row>
    <row r="9977" spans="1:2" x14ac:dyDescent="0.3">
      <c r="A9977">
        <v>0.8612485896556763</v>
      </c>
      <c r="B9977">
        <v>4.0678282460000004</v>
      </c>
    </row>
    <row r="9978" spans="1:2" x14ac:dyDescent="0.3">
      <c r="A9978">
        <v>0.86123469966467459</v>
      </c>
      <c r="B9978">
        <v>4.0681375390000003</v>
      </c>
    </row>
    <row r="9979" spans="1:2" x14ac:dyDescent="0.3">
      <c r="A9979">
        <v>0.86122079132582108</v>
      </c>
      <c r="B9979">
        <v>4.0678282460000004</v>
      </c>
    </row>
    <row r="9980" spans="1:2" x14ac:dyDescent="0.3">
      <c r="A9980">
        <v>0.86120686297112925</v>
      </c>
      <c r="B9980">
        <v>4.0681375390000003</v>
      </c>
    </row>
    <row r="9981" spans="1:2" x14ac:dyDescent="0.3">
      <c r="A9981">
        <v>0.86119295930263795</v>
      </c>
      <c r="B9981">
        <v>4.0678282460000004</v>
      </c>
    </row>
    <row r="9982" spans="1:2" x14ac:dyDescent="0.3">
      <c r="A9982">
        <v>0.86117904245705312</v>
      </c>
      <c r="B9982">
        <v>4.0678282460000004</v>
      </c>
    </row>
    <row r="9983" spans="1:2" x14ac:dyDescent="0.3">
      <c r="A9983">
        <v>0.86116511760513303</v>
      </c>
      <c r="B9983">
        <v>4.0678282460000004</v>
      </c>
    </row>
    <row r="9984" spans="1:2" x14ac:dyDescent="0.3">
      <c r="A9984">
        <v>0.86115121293584995</v>
      </c>
      <c r="B9984">
        <v>4.0678282460000004</v>
      </c>
    </row>
    <row r="9985" spans="1:2" x14ac:dyDescent="0.3">
      <c r="A9985">
        <v>0.86113729375508397</v>
      </c>
      <c r="B9985">
        <v>4.0678282460000004</v>
      </c>
    </row>
    <row r="9986" spans="1:2" x14ac:dyDescent="0.3">
      <c r="A9986">
        <v>0.86112339375616309</v>
      </c>
      <c r="B9986">
        <v>4.0678282460000004</v>
      </c>
    </row>
    <row r="9987" spans="1:2" x14ac:dyDescent="0.3">
      <c r="A9987">
        <v>0.86110949208925569</v>
      </c>
      <c r="B9987">
        <v>4.0678282460000004</v>
      </c>
    </row>
    <row r="9988" spans="1:2" x14ac:dyDescent="0.3">
      <c r="A9988">
        <v>0.86109555139146354</v>
      </c>
      <c r="B9988">
        <v>4.0678282460000004</v>
      </c>
    </row>
    <row r="9989" spans="1:2" x14ac:dyDescent="0.3">
      <c r="A9989">
        <v>0.86108162770713403</v>
      </c>
      <c r="B9989">
        <v>4.0678282460000004</v>
      </c>
    </row>
    <row r="9990" spans="1:2" x14ac:dyDescent="0.3">
      <c r="A9990">
        <v>0.86106771102834789</v>
      </c>
      <c r="B9990">
        <v>4.0678282460000004</v>
      </c>
    </row>
    <row r="9991" spans="1:2" x14ac:dyDescent="0.3">
      <c r="A9991">
        <v>0.86105377833689101</v>
      </c>
      <c r="B9991">
        <v>4.0678282460000004</v>
      </c>
    </row>
    <row r="9992" spans="1:2" x14ac:dyDescent="0.3">
      <c r="A9992">
        <v>0.86103988200754056</v>
      </c>
      <c r="B9992">
        <v>4.0678282460000004</v>
      </c>
    </row>
    <row r="9993" spans="1:2" x14ac:dyDescent="0.3">
      <c r="A9993">
        <v>0.86102596466155978</v>
      </c>
      <c r="B9993">
        <v>4.0678282460000004</v>
      </c>
    </row>
    <row r="9994" spans="1:2" x14ac:dyDescent="0.3">
      <c r="A9994">
        <v>0.86101204714878032</v>
      </c>
      <c r="B9994">
        <v>4.0678282460000004</v>
      </c>
    </row>
    <row r="9995" spans="1:2" x14ac:dyDescent="0.3">
      <c r="A9995">
        <v>0.86099811745969934</v>
      </c>
      <c r="B9995">
        <v>4.0678282460000004</v>
      </c>
    </row>
    <row r="9996" spans="1:2" x14ac:dyDescent="0.3">
      <c r="A9996">
        <v>0.8609842258007111</v>
      </c>
      <c r="B9996">
        <v>4.0678282460000004</v>
      </c>
    </row>
    <row r="9997" spans="1:2" x14ac:dyDescent="0.3">
      <c r="A9997">
        <v>0.86097030278357611</v>
      </c>
      <c r="B9997">
        <v>4.0678282460000004</v>
      </c>
    </row>
    <row r="9998" spans="1:2" x14ac:dyDescent="0.3">
      <c r="A9998">
        <v>0.8609563877727765</v>
      </c>
      <c r="B9998">
        <v>4.0678282460000004</v>
      </c>
    </row>
    <row r="9999" spans="1:2" x14ac:dyDescent="0.3">
      <c r="A9999">
        <v>0.86094244624099103</v>
      </c>
      <c r="B9999">
        <v>4.0675189520000004</v>
      </c>
    </row>
    <row r="10000" spans="1:2" x14ac:dyDescent="0.3">
      <c r="A10000">
        <v>0.86092852639303052</v>
      </c>
      <c r="B10000">
        <v>4.0675189520000004</v>
      </c>
    </row>
    <row r="10001" spans="1:2" x14ac:dyDescent="0.3">
      <c r="A10001">
        <v>0.86091461405100944</v>
      </c>
      <c r="B10001">
        <v>4.0678282460000004</v>
      </c>
    </row>
    <row r="10002" spans="1:2" x14ac:dyDescent="0.3">
      <c r="A10002">
        <v>0.86090073073195372</v>
      </c>
      <c r="B10002">
        <v>4.0678282460000004</v>
      </c>
    </row>
    <row r="10003" spans="1:2" x14ac:dyDescent="0.3">
      <c r="A10003">
        <v>0.86088682089191237</v>
      </c>
      <c r="B10003">
        <v>4.0678282460000004</v>
      </c>
    </row>
    <row r="10004" spans="1:2" x14ac:dyDescent="0.3">
      <c r="A10004">
        <v>0.86087291205266292</v>
      </c>
      <c r="B10004">
        <v>4.0675189520000004</v>
      </c>
    </row>
    <row r="10005" spans="1:2" x14ac:dyDescent="0.3">
      <c r="A10005">
        <v>0.8608589855327563</v>
      </c>
      <c r="B10005">
        <v>4.0678282460000004</v>
      </c>
    </row>
    <row r="10006" spans="1:2" x14ac:dyDescent="0.3">
      <c r="A10006">
        <v>0.86084508886980837</v>
      </c>
      <c r="B10006">
        <v>4.0678282460000004</v>
      </c>
    </row>
    <row r="10007" spans="1:2" x14ac:dyDescent="0.3">
      <c r="A10007">
        <v>0.86083117702818313</v>
      </c>
      <c r="B10007">
        <v>4.0675189520000004</v>
      </c>
    </row>
    <row r="10008" spans="1:2" x14ac:dyDescent="0.3">
      <c r="A10008">
        <v>0.86081725751381999</v>
      </c>
      <c r="B10008">
        <v>4.0675189520000004</v>
      </c>
    </row>
    <row r="10009" spans="1:2" x14ac:dyDescent="0.3">
      <c r="A10009">
        <v>0.86080334850777185</v>
      </c>
      <c r="B10009">
        <v>4.0678282460000004</v>
      </c>
    </row>
    <row r="10010" spans="1:2" x14ac:dyDescent="0.3">
      <c r="A10010">
        <v>0.86078943082819381</v>
      </c>
      <c r="B10010">
        <v>4.0675189520000004</v>
      </c>
    </row>
    <row r="10011" spans="1:2" x14ac:dyDescent="0.3">
      <c r="A10011">
        <v>0.86077551565059551</v>
      </c>
      <c r="B10011">
        <v>4.0675189520000004</v>
      </c>
    </row>
    <row r="10012" spans="1:2" x14ac:dyDescent="0.3">
      <c r="A10012">
        <v>0.86076162065563422</v>
      </c>
      <c r="B10012">
        <v>4.0675189520000004</v>
      </c>
    </row>
    <row r="10013" spans="1:2" x14ac:dyDescent="0.3">
      <c r="A10013">
        <v>0.86074770614523055</v>
      </c>
      <c r="B10013">
        <v>4.0675189520000004</v>
      </c>
    </row>
    <row r="10014" spans="1:2" x14ac:dyDescent="0.3">
      <c r="A10014">
        <v>0.8607337837952902</v>
      </c>
      <c r="B10014">
        <v>4.0675189520000004</v>
      </c>
    </row>
    <row r="10015" spans="1:2" x14ac:dyDescent="0.3">
      <c r="A10015">
        <v>0.86071987278765827</v>
      </c>
      <c r="B10015">
        <v>4.0675189520000004</v>
      </c>
    </row>
    <row r="10016" spans="1:2" x14ac:dyDescent="0.3">
      <c r="A10016">
        <v>0.86070594977052328</v>
      </c>
      <c r="B10016">
        <v>4.0675189520000004</v>
      </c>
    </row>
    <row r="10017" spans="1:2" x14ac:dyDescent="0.3">
      <c r="A10017">
        <v>0.86069202091543551</v>
      </c>
      <c r="B10017">
        <v>4.0675189520000004</v>
      </c>
    </row>
    <row r="10018" spans="1:2" x14ac:dyDescent="0.3">
      <c r="A10018">
        <v>0.86067811391097127</v>
      </c>
      <c r="B10018">
        <v>4.0675189520000004</v>
      </c>
    </row>
    <row r="10019" spans="1:2" x14ac:dyDescent="0.3">
      <c r="A10019">
        <v>0.86066420840769486</v>
      </c>
      <c r="B10019">
        <v>4.0675189520000004</v>
      </c>
    </row>
    <row r="10020" spans="1:2" x14ac:dyDescent="0.3">
      <c r="A10020">
        <v>0.86065030707438472</v>
      </c>
      <c r="B10020">
        <v>4.0675189520000004</v>
      </c>
    </row>
    <row r="10021" spans="1:2" x14ac:dyDescent="0.3">
      <c r="A10021">
        <v>0.86063640140430964</v>
      </c>
      <c r="B10021">
        <v>4.0675189520000004</v>
      </c>
    </row>
    <row r="10022" spans="1:2" x14ac:dyDescent="0.3">
      <c r="A10022">
        <v>0.86062249423304671</v>
      </c>
      <c r="B10022">
        <v>4.0675189520000004</v>
      </c>
    </row>
    <row r="10023" spans="1:2" x14ac:dyDescent="0.3">
      <c r="A10023">
        <v>0.8606085762198713</v>
      </c>
      <c r="B10023">
        <v>4.0675189520000004</v>
      </c>
    </row>
    <row r="10024" spans="1:2" x14ac:dyDescent="0.3">
      <c r="A10024">
        <v>0.86059466154266895</v>
      </c>
      <c r="B10024">
        <v>4.0672096590000004</v>
      </c>
    </row>
    <row r="10025" spans="1:2" x14ac:dyDescent="0.3">
      <c r="A10025">
        <v>0.86058073101959476</v>
      </c>
      <c r="B10025">
        <v>4.0675189520000004</v>
      </c>
    </row>
    <row r="10026" spans="1:2" x14ac:dyDescent="0.3">
      <c r="A10026">
        <v>0.86056685620727036</v>
      </c>
      <c r="B10026">
        <v>4.0675189520000004</v>
      </c>
    </row>
    <row r="10027" spans="1:2" x14ac:dyDescent="0.3">
      <c r="A10027">
        <v>0.86055295053719527</v>
      </c>
      <c r="B10027">
        <v>4.0672096590000004</v>
      </c>
    </row>
    <row r="10028" spans="1:2" x14ac:dyDescent="0.3">
      <c r="A10028">
        <v>0.86053902251610082</v>
      </c>
      <c r="B10028">
        <v>4.0672096590000004</v>
      </c>
    </row>
    <row r="10029" spans="1:2" x14ac:dyDescent="0.3">
      <c r="A10029">
        <v>0.86052511267605936</v>
      </c>
      <c r="B10029">
        <v>4.0672096590000004</v>
      </c>
    </row>
    <row r="10030" spans="1:2" x14ac:dyDescent="0.3">
      <c r="A10030">
        <v>0.86051119366209217</v>
      </c>
      <c r="B10030">
        <v>4.0672096590000004</v>
      </c>
    </row>
    <row r="10031" spans="1:2" x14ac:dyDescent="0.3">
      <c r="A10031">
        <v>0.86049726547419891</v>
      </c>
      <c r="B10031">
        <v>4.0672096590000004</v>
      </c>
    </row>
    <row r="10032" spans="1:2" x14ac:dyDescent="0.3">
      <c r="A10032">
        <v>0.86048337398200936</v>
      </c>
      <c r="B10032">
        <v>4.0672096590000004</v>
      </c>
    </row>
    <row r="10033" spans="1:2" x14ac:dyDescent="0.3">
      <c r="A10033">
        <v>0.86046944846289464</v>
      </c>
      <c r="B10033">
        <v>4.0672096590000004</v>
      </c>
    </row>
    <row r="10034" spans="1:2" x14ac:dyDescent="0.3">
      <c r="A10034">
        <v>0.86045552394457181</v>
      </c>
      <c r="B10034">
        <v>4.0672096590000004</v>
      </c>
    </row>
    <row r="10035" spans="1:2" x14ac:dyDescent="0.3">
      <c r="A10035">
        <v>0.86044160709898698</v>
      </c>
      <c r="B10035">
        <v>4.0672096590000004</v>
      </c>
    </row>
    <row r="10036" spans="1:2" x14ac:dyDescent="0.3">
      <c r="A10036">
        <v>0.86042770192930784</v>
      </c>
      <c r="B10036">
        <v>4.0672096590000004</v>
      </c>
    </row>
    <row r="10037" spans="1:2" x14ac:dyDescent="0.3">
      <c r="A10037">
        <v>0.86041378374933386</v>
      </c>
      <c r="B10037">
        <v>4.0672096590000004</v>
      </c>
    </row>
    <row r="10038" spans="1:2" x14ac:dyDescent="0.3">
      <c r="A10038">
        <v>0.86039988008084267</v>
      </c>
      <c r="B10038">
        <v>4.0672096590000004</v>
      </c>
    </row>
    <row r="10039" spans="1:2" x14ac:dyDescent="0.3">
      <c r="A10039">
        <v>0.86038595039176147</v>
      </c>
      <c r="B10039">
        <v>4.0669003650000004</v>
      </c>
    </row>
    <row r="10040" spans="1:2" x14ac:dyDescent="0.3">
      <c r="A10040">
        <v>0.86037202604023733</v>
      </c>
      <c r="B10040">
        <v>4.0669003650000004</v>
      </c>
    </row>
    <row r="10041" spans="1:2" x14ac:dyDescent="0.3">
      <c r="A10041">
        <v>0.86035811303102161</v>
      </c>
      <c r="B10041">
        <v>4.0672096590000004</v>
      </c>
    </row>
    <row r="10042" spans="1:2" x14ac:dyDescent="0.3">
      <c r="A10042">
        <v>0.86034419401705442</v>
      </c>
      <c r="B10042">
        <v>4.0672096590000004</v>
      </c>
    </row>
    <row r="10043" spans="1:2" x14ac:dyDescent="0.3">
      <c r="A10043">
        <v>0.86033028434381154</v>
      </c>
      <c r="B10043">
        <v>4.0669003650000004</v>
      </c>
    </row>
    <row r="10044" spans="1:2" x14ac:dyDescent="0.3">
      <c r="A10044">
        <v>0.86031637100099856</v>
      </c>
      <c r="B10044">
        <v>4.0672096590000004</v>
      </c>
    </row>
    <row r="10045" spans="1:2" x14ac:dyDescent="0.3">
      <c r="A10045">
        <v>0.86030246766610452</v>
      </c>
      <c r="B10045">
        <v>4.0672096590000004</v>
      </c>
    </row>
    <row r="10046" spans="1:2" x14ac:dyDescent="0.3">
      <c r="A10046">
        <v>0.86028855449009012</v>
      </c>
      <c r="B10046">
        <v>4.0672096590000004</v>
      </c>
    </row>
    <row r="10047" spans="1:2" x14ac:dyDescent="0.3">
      <c r="A10047">
        <v>0.86027464681843113</v>
      </c>
      <c r="B10047">
        <v>4.0672096590000004</v>
      </c>
    </row>
    <row r="10048" spans="1:2" x14ac:dyDescent="0.3">
      <c r="A10048">
        <v>0.8602607378123831</v>
      </c>
      <c r="B10048">
        <v>4.0672096590000004</v>
      </c>
    </row>
    <row r="10049" spans="1:2" x14ac:dyDescent="0.3">
      <c r="A10049">
        <v>0.86024682446957002</v>
      </c>
      <c r="B10049">
        <v>4.0672096590000004</v>
      </c>
    </row>
    <row r="10050" spans="1:2" x14ac:dyDescent="0.3">
      <c r="A10050">
        <v>0.86023289828326066</v>
      </c>
      <c r="B10050">
        <v>4.0672096590000004</v>
      </c>
    </row>
    <row r="10051" spans="1:2" x14ac:dyDescent="0.3">
      <c r="A10051">
        <v>0.86021896375701867</v>
      </c>
      <c r="B10051">
        <v>4.0669003650000004</v>
      </c>
    </row>
    <row r="10052" spans="1:2" x14ac:dyDescent="0.3">
      <c r="A10052">
        <v>0.86020503239995105</v>
      </c>
      <c r="B10052">
        <v>4.0672096590000004</v>
      </c>
    </row>
    <row r="10053" spans="1:2" x14ac:dyDescent="0.3">
      <c r="A10053">
        <v>0.86019110638044038</v>
      </c>
      <c r="B10053">
        <v>4.0669003650000004</v>
      </c>
    </row>
    <row r="10054" spans="1:2" x14ac:dyDescent="0.3">
      <c r="A10054">
        <v>0.86017718569848667</v>
      </c>
      <c r="B10054">
        <v>4.0669003650000004</v>
      </c>
    </row>
    <row r="10055" spans="1:2" x14ac:dyDescent="0.3">
      <c r="A10055">
        <v>0.86016326418253952</v>
      </c>
      <c r="B10055">
        <v>4.0669003650000004</v>
      </c>
    </row>
    <row r="10056" spans="1:2" x14ac:dyDescent="0.3">
      <c r="A10056">
        <v>0.86014936201523617</v>
      </c>
      <c r="B10056">
        <v>4.0669003650000004</v>
      </c>
    </row>
    <row r="10057" spans="1:2" x14ac:dyDescent="0.3">
      <c r="A10057">
        <v>0.86013544099968509</v>
      </c>
      <c r="B10057">
        <v>4.0669003650000004</v>
      </c>
    </row>
    <row r="10058" spans="1:2" x14ac:dyDescent="0.3">
      <c r="A10058">
        <v>0.86012151564736905</v>
      </c>
      <c r="B10058">
        <v>4.0669003650000004</v>
      </c>
    </row>
    <row r="10059" spans="1:2" x14ac:dyDescent="0.3">
      <c r="A10059">
        <v>0.86010760597412617</v>
      </c>
      <c r="B10059">
        <v>4.0669003650000004</v>
      </c>
    </row>
    <row r="10060" spans="1:2" x14ac:dyDescent="0.3">
      <c r="A10060">
        <v>0.86009371047876892</v>
      </c>
      <c r="B10060">
        <v>4.0669003650000004</v>
      </c>
    </row>
    <row r="10061" spans="1:2" x14ac:dyDescent="0.3">
      <c r="A10061">
        <v>0.86007978546005026</v>
      </c>
      <c r="B10061">
        <v>4.0669003650000004</v>
      </c>
    </row>
    <row r="10062" spans="1:2" x14ac:dyDescent="0.3">
      <c r="A10062">
        <v>0.8600658804571697</v>
      </c>
      <c r="B10062">
        <v>4.0669003650000004</v>
      </c>
    </row>
    <row r="10063" spans="1:2" x14ac:dyDescent="0.3">
      <c r="A10063">
        <v>0.86005196828194719</v>
      </c>
      <c r="B10063">
        <v>4.0669003650000004</v>
      </c>
    </row>
    <row r="10064" spans="1:2" x14ac:dyDescent="0.3">
      <c r="A10064">
        <v>0.86003805510593279</v>
      </c>
      <c r="B10064">
        <v>4.0669003650000004</v>
      </c>
    </row>
    <row r="10065" spans="1:2" x14ac:dyDescent="0.3">
      <c r="A10065">
        <v>0.86002414860186438</v>
      </c>
      <c r="B10065">
        <v>4.0669003650000004</v>
      </c>
    </row>
    <row r="10066" spans="1:2" x14ac:dyDescent="0.3">
      <c r="A10066">
        <v>0.86001025193891667</v>
      </c>
      <c r="B10066">
        <v>4.0669003650000004</v>
      </c>
    </row>
    <row r="10067" spans="1:2" x14ac:dyDescent="0.3">
      <c r="A10067">
        <v>0.85999632475181542</v>
      </c>
      <c r="B10067">
        <v>4.0665910719999996</v>
      </c>
    </row>
    <row r="10068" spans="1:2" x14ac:dyDescent="0.3">
      <c r="A10068">
        <v>0.85998240206827781</v>
      </c>
      <c r="B10068">
        <v>4.0665910719999996</v>
      </c>
    </row>
    <row r="10069" spans="1:2" x14ac:dyDescent="0.3">
      <c r="A10069">
        <v>0.85996851040928945</v>
      </c>
      <c r="B10069">
        <v>4.0669003650000004</v>
      </c>
    </row>
    <row r="10070" spans="1:2" x14ac:dyDescent="0.3">
      <c r="A10070">
        <v>0.85995460207043584</v>
      </c>
      <c r="B10070">
        <v>4.0665910719999996</v>
      </c>
    </row>
    <row r="10071" spans="1:2" x14ac:dyDescent="0.3">
      <c r="A10071">
        <v>0.85994067972049559</v>
      </c>
      <c r="B10071">
        <v>4.0665910719999996</v>
      </c>
    </row>
    <row r="10072" spans="1:2" x14ac:dyDescent="0.3">
      <c r="A10072">
        <v>0.85992676604408524</v>
      </c>
      <c r="B10072">
        <v>4.0665910719999996</v>
      </c>
    </row>
    <row r="10073" spans="1:2" x14ac:dyDescent="0.3">
      <c r="A10073">
        <v>0.8599128570380371</v>
      </c>
      <c r="B10073">
        <v>4.0669003650000004</v>
      </c>
    </row>
    <row r="10074" spans="1:2" x14ac:dyDescent="0.3">
      <c r="A10074">
        <v>0.8598989321861169</v>
      </c>
      <c r="B10074">
        <v>4.0665910719999996</v>
      </c>
    </row>
    <row r="10075" spans="1:2" x14ac:dyDescent="0.3">
      <c r="A10075">
        <v>0.85988501467333756</v>
      </c>
      <c r="B10075">
        <v>4.0665910719999996</v>
      </c>
    </row>
    <row r="10076" spans="1:2" x14ac:dyDescent="0.3">
      <c r="A10076">
        <v>0.85987109165620257</v>
      </c>
      <c r="B10076">
        <v>4.0665910719999996</v>
      </c>
    </row>
    <row r="10077" spans="1:2" x14ac:dyDescent="0.3">
      <c r="A10077">
        <v>0.85985717414342322</v>
      </c>
      <c r="B10077">
        <v>4.0665910719999996</v>
      </c>
    </row>
    <row r="10078" spans="1:2" x14ac:dyDescent="0.3">
      <c r="A10078">
        <v>0.8598432639697845</v>
      </c>
      <c r="B10078">
        <v>4.0669003650000004</v>
      </c>
    </row>
    <row r="10079" spans="1:2" x14ac:dyDescent="0.3">
      <c r="A10079">
        <v>0.85982934779139431</v>
      </c>
      <c r="B10079">
        <v>4.0665910719999996</v>
      </c>
    </row>
    <row r="10080" spans="1:2" x14ac:dyDescent="0.3">
      <c r="A10080">
        <v>0.85981540659320632</v>
      </c>
      <c r="B10080">
        <v>4.0665910719999996</v>
      </c>
    </row>
    <row r="10081" spans="1:2" x14ac:dyDescent="0.3">
      <c r="A10081">
        <v>0.85980150075633255</v>
      </c>
      <c r="B10081">
        <v>4.0665910719999996</v>
      </c>
    </row>
    <row r="10082" spans="1:2" x14ac:dyDescent="0.3">
      <c r="A10082">
        <v>0.85978758107517061</v>
      </c>
      <c r="B10082">
        <v>4.0665910719999996</v>
      </c>
    </row>
    <row r="10083" spans="1:2" x14ac:dyDescent="0.3">
      <c r="A10083">
        <v>0.85977366856635073</v>
      </c>
      <c r="B10083">
        <v>4.0665910719999996</v>
      </c>
    </row>
    <row r="10084" spans="1:2" x14ac:dyDescent="0.3">
      <c r="A10084">
        <v>0.85975974938558475</v>
      </c>
      <c r="B10084">
        <v>4.0665910719999996</v>
      </c>
    </row>
    <row r="10085" spans="1:2" x14ac:dyDescent="0.3">
      <c r="A10085">
        <v>0.85974582920402709</v>
      </c>
      <c r="B10085">
        <v>4.0665910719999996</v>
      </c>
    </row>
    <row r="10086" spans="1:2" x14ac:dyDescent="0.3">
      <c r="A10086">
        <v>0.8597318965125702</v>
      </c>
      <c r="B10086">
        <v>4.0665910719999996</v>
      </c>
    </row>
    <row r="10087" spans="1:2" x14ac:dyDescent="0.3">
      <c r="A10087">
        <v>0.85971799000850191</v>
      </c>
      <c r="B10087">
        <v>4.0665910719999996</v>
      </c>
    </row>
    <row r="10088" spans="1:2" x14ac:dyDescent="0.3">
      <c r="A10088">
        <v>0.85970406515658171</v>
      </c>
      <c r="B10088">
        <v>4.0665910719999996</v>
      </c>
    </row>
    <row r="10089" spans="1:2" x14ac:dyDescent="0.3">
      <c r="A10089">
        <v>0.85969014230624541</v>
      </c>
      <c r="B10089">
        <v>4.0665910719999996</v>
      </c>
    </row>
    <row r="10090" spans="1:2" x14ac:dyDescent="0.3">
      <c r="A10090">
        <v>0.85967622862983506</v>
      </c>
      <c r="B10090">
        <v>4.0665910719999996</v>
      </c>
    </row>
    <row r="10091" spans="1:2" x14ac:dyDescent="0.3">
      <c r="A10091">
        <v>0.85966232229256534</v>
      </c>
      <c r="B10091">
        <v>4.0662817779999996</v>
      </c>
    </row>
    <row r="10092" spans="1:2" x14ac:dyDescent="0.3">
      <c r="A10092">
        <v>0.85964842012526199</v>
      </c>
      <c r="B10092">
        <v>4.0662817779999996</v>
      </c>
    </row>
    <row r="10093" spans="1:2" x14ac:dyDescent="0.3">
      <c r="A10093">
        <v>0.85963450494766369</v>
      </c>
      <c r="B10093">
        <v>4.0665910719999996</v>
      </c>
    </row>
    <row r="10094" spans="1:2" x14ac:dyDescent="0.3">
      <c r="A10094">
        <v>0.85962059777640076</v>
      </c>
      <c r="B10094">
        <v>4.0662817779999996</v>
      </c>
    </row>
    <row r="10095" spans="1:2" x14ac:dyDescent="0.3">
      <c r="A10095">
        <v>0.859606704449426</v>
      </c>
      <c r="B10095">
        <v>4.0662817779999996</v>
      </c>
    </row>
    <row r="10096" spans="1:2" x14ac:dyDescent="0.3">
      <c r="A10096">
        <v>0.85959280161492801</v>
      </c>
      <c r="B10096">
        <v>4.0662817779999996</v>
      </c>
    </row>
    <row r="10097" spans="1:2" x14ac:dyDescent="0.3">
      <c r="A10097">
        <v>0.85957886708868603</v>
      </c>
      <c r="B10097">
        <v>4.0662817779999996</v>
      </c>
    </row>
    <row r="10098" spans="1:2" x14ac:dyDescent="0.3">
      <c r="A10098">
        <v>0.85956495474666483</v>
      </c>
      <c r="B10098">
        <v>4.0662817779999996</v>
      </c>
    </row>
    <row r="10099" spans="1:2" x14ac:dyDescent="0.3">
      <c r="A10099">
        <v>0.85955104991058306</v>
      </c>
      <c r="B10099">
        <v>4.0662817779999996</v>
      </c>
    </row>
    <row r="10100" spans="1:2" x14ac:dyDescent="0.3">
      <c r="A10100">
        <v>0.85953716108717182</v>
      </c>
      <c r="B10100">
        <v>4.0662817779999996</v>
      </c>
    </row>
    <row r="10101" spans="1:2" x14ac:dyDescent="0.3">
      <c r="A10101">
        <v>0.85952323623525184</v>
      </c>
      <c r="B10101">
        <v>4.0662817779999996</v>
      </c>
    </row>
    <row r="10102" spans="1:2" x14ac:dyDescent="0.3">
      <c r="A10102">
        <v>0.85950932289243864</v>
      </c>
      <c r="B10102">
        <v>4.0662817779999996</v>
      </c>
    </row>
    <row r="10103" spans="1:2" x14ac:dyDescent="0.3">
      <c r="A10103">
        <v>0.8594954312334504</v>
      </c>
      <c r="B10103">
        <v>4.0662817779999996</v>
      </c>
    </row>
    <row r="10104" spans="1:2" x14ac:dyDescent="0.3">
      <c r="A10104">
        <v>0.85948151388746963</v>
      </c>
      <c r="B10104">
        <v>4.0662817779999996</v>
      </c>
    </row>
    <row r="10105" spans="1:2" x14ac:dyDescent="0.3">
      <c r="A10105">
        <v>0.85946757619205338</v>
      </c>
      <c r="B10105">
        <v>4.0659724849999996</v>
      </c>
    </row>
    <row r="10106" spans="1:2" x14ac:dyDescent="0.3">
      <c r="A10106">
        <v>0.85945367485874324</v>
      </c>
      <c r="B10106">
        <v>4.0662817779999996</v>
      </c>
    </row>
    <row r="10107" spans="1:2" x14ac:dyDescent="0.3">
      <c r="A10107">
        <v>0.85943975217520552</v>
      </c>
      <c r="B10107">
        <v>4.0662817779999996</v>
      </c>
    </row>
    <row r="10108" spans="1:2" x14ac:dyDescent="0.3">
      <c r="A10108">
        <v>0.85942586268459986</v>
      </c>
      <c r="B10108">
        <v>4.0662817779999996</v>
      </c>
    </row>
    <row r="10109" spans="1:2" x14ac:dyDescent="0.3">
      <c r="A10109">
        <v>0.85941193983426356</v>
      </c>
      <c r="B10109">
        <v>4.0659724849999996</v>
      </c>
    </row>
    <row r="10110" spans="1:2" x14ac:dyDescent="0.3">
      <c r="A10110">
        <v>0.85939801965270568</v>
      </c>
      <c r="B10110">
        <v>4.0659724849999996</v>
      </c>
    </row>
    <row r="10111" spans="1:2" x14ac:dyDescent="0.3">
      <c r="A10111">
        <v>0.85938409830355722</v>
      </c>
      <c r="B10111">
        <v>4.0662817779999996</v>
      </c>
    </row>
    <row r="10112" spans="1:2" x14ac:dyDescent="0.3">
      <c r="A10112">
        <v>0.85937019963902561</v>
      </c>
      <c r="B10112">
        <v>4.0662817779999996</v>
      </c>
    </row>
    <row r="10113" spans="1:2" x14ac:dyDescent="0.3">
      <c r="A10113">
        <v>0.85935628412783005</v>
      </c>
      <c r="B10113">
        <v>4.0659724849999996</v>
      </c>
    </row>
    <row r="10114" spans="1:2" x14ac:dyDescent="0.3">
      <c r="A10114">
        <v>0.85934236878343306</v>
      </c>
      <c r="B10114">
        <v>4.0662817779999996</v>
      </c>
    </row>
    <row r="10115" spans="1:2" x14ac:dyDescent="0.3">
      <c r="A10115">
        <v>0.85932844326431834</v>
      </c>
      <c r="B10115">
        <v>4.0659724849999996</v>
      </c>
    </row>
    <row r="10116" spans="1:2" x14ac:dyDescent="0.3">
      <c r="A10116">
        <v>0.85931454159741094</v>
      </c>
      <c r="B10116">
        <v>4.0659724849999996</v>
      </c>
    </row>
    <row r="10117" spans="1:2" x14ac:dyDescent="0.3">
      <c r="A10117">
        <v>0.85930064343327528</v>
      </c>
      <c r="B10117">
        <v>4.0659724849999996</v>
      </c>
    </row>
    <row r="10118" spans="1:2" x14ac:dyDescent="0.3">
      <c r="A10118">
        <v>0.8592867145781875</v>
      </c>
      <c r="B10118">
        <v>4.0659724849999996</v>
      </c>
    </row>
    <row r="10119" spans="1:2" x14ac:dyDescent="0.3">
      <c r="A10119">
        <v>0.85927279606461615</v>
      </c>
      <c r="B10119">
        <v>4.0659724849999996</v>
      </c>
    </row>
    <row r="10120" spans="1:2" x14ac:dyDescent="0.3">
      <c r="A10120">
        <v>0.85925886187197154</v>
      </c>
      <c r="B10120">
        <v>4.0656631909999996</v>
      </c>
    </row>
    <row r="10121" spans="1:2" x14ac:dyDescent="0.3">
      <c r="A10121">
        <v>0.85924495803668155</v>
      </c>
      <c r="B10121">
        <v>4.0659724849999996</v>
      </c>
    </row>
    <row r="10122" spans="1:2" x14ac:dyDescent="0.3">
      <c r="A10122">
        <v>0.85923106454290821</v>
      </c>
      <c r="B10122">
        <v>4.0659724849999996</v>
      </c>
    </row>
    <row r="10123" spans="1:2" x14ac:dyDescent="0.3">
      <c r="A10123">
        <v>0.85921714219296774</v>
      </c>
      <c r="B10123">
        <v>4.0659724849999996</v>
      </c>
    </row>
    <row r="10124" spans="1:2" x14ac:dyDescent="0.3">
      <c r="A10124">
        <v>0.85920321100269881</v>
      </c>
      <c r="B10124">
        <v>4.0656631909999996</v>
      </c>
    </row>
    <row r="10125" spans="1:2" x14ac:dyDescent="0.3">
      <c r="A10125">
        <v>0.85918929215553019</v>
      </c>
      <c r="B10125">
        <v>4.0659724849999996</v>
      </c>
    </row>
    <row r="10126" spans="1:2" x14ac:dyDescent="0.3">
      <c r="A10126">
        <v>0.85917539749416627</v>
      </c>
      <c r="B10126">
        <v>4.0659724849999996</v>
      </c>
    </row>
    <row r="10127" spans="1:2" x14ac:dyDescent="0.3">
      <c r="A10127">
        <v>0.85916147964778955</v>
      </c>
      <c r="B10127">
        <v>4.0659724849999996</v>
      </c>
    </row>
    <row r="10128" spans="1:2" x14ac:dyDescent="0.3">
      <c r="A10128">
        <v>0.85914757347731852</v>
      </c>
      <c r="B10128">
        <v>4.0659724849999996</v>
      </c>
    </row>
    <row r="10129" spans="1:2" x14ac:dyDescent="0.3">
      <c r="A10129">
        <v>0.85913365596453906</v>
      </c>
      <c r="B10129">
        <v>4.0656631909999996</v>
      </c>
    </row>
    <row r="10130" spans="1:2" x14ac:dyDescent="0.3">
      <c r="A10130">
        <v>0.85911975613241687</v>
      </c>
      <c r="B10130">
        <v>4.0656631909999996</v>
      </c>
    </row>
    <row r="10131" spans="1:2" x14ac:dyDescent="0.3">
      <c r="A10131">
        <v>0.8591058531311202</v>
      </c>
      <c r="B10131">
        <v>4.0656631909999996</v>
      </c>
    </row>
    <row r="10132" spans="1:2" x14ac:dyDescent="0.3">
      <c r="A10132">
        <v>0.85909194729424643</v>
      </c>
      <c r="B10132">
        <v>4.0656631909999996</v>
      </c>
    </row>
    <row r="10133" spans="1:2" x14ac:dyDescent="0.3">
      <c r="A10133">
        <v>0.85907804445974856</v>
      </c>
      <c r="B10133">
        <v>4.0656631909999996</v>
      </c>
    </row>
    <row r="10134" spans="1:2" x14ac:dyDescent="0.3">
      <c r="A10134">
        <v>0.85906411143469441</v>
      </c>
      <c r="B10134">
        <v>4.0656631909999996</v>
      </c>
    </row>
    <row r="10135" spans="1:2" x14ac:dyDescent="0.3">
      <c r="A10135">
        <v>0.85905018424759316</v>
      </c>
      <c r="B10135">
        <v>4.0656631909999996</v>
      </c>
    </row>
    <row r="10136" spans="1:2" x14ac:dyDescent="0.3">
      <c r="A10136">
        <v>0.85903627457435039</v>
      </c>
      <c r="B10136">
        <v>4.0656631909999996</v>
      </c>
    </row>
    <row r="10137" spans="1:2" x14ac:dyDescent="0.3">
      <c r="A10137">
        <v>0.85902236390031583</v>
      </c>
      <c r="B10137">
        <v>4.0656631909999996</v>
      </c>
    </row>
    <row r="10138" spans="1:2" x14ac:dyDescent="0.3">
      <c r="A10138">
        <v>0.85900846340099901</v>
      </c>
      <c r="B10138">
        <v>4.0656631909999996</v>
      </c>
    </row>
    <row r="10139" spans="1:2" x14ac:dyDescent="0.3">
      <c r="A10139">
        <v>0.85899454672221276</v>
      </c>
      <c r="B10139">
        <v>4.0656631909999996</v>
      </c>
    </row>
    <row r="10140" spans="1:2" x14ac:dyDescent="0.3">
      <c r="A10140">
        <v>0.8589806263738563</v>
      </c>
      <c r="B10140">
        <v>4.0656631909999996</v>
      </c>
    </row>
    <row r="10141" spans="1:2" x14ac:dyDescent="0.3">
      <c r="A10141">
        <v>0.85896671670061353</v>
      </c>
      <c r="B10141">
        <v>4.0656631909999996</v>
      </c>
    </row>
    <row r="10142" spans="1:2" x14ac:dyDescent="0.3">
      <c r="A10142">
        <v>0.85895281786928335</v>
      </c>
      <c r="B10142">
        <v>4.0653538979999997</v>
      </c>
    </row>
    <row r="10143" spans="1:2" x14ac:dyDescent="0.3">
      <c r="A10143">
        <v>0.85893892537630168</v>
      </c>
      <c r="B10143">
        <v>4.0653538979999997</v>
      </c>
    </row>
    <row r="10144" spans="1:2" x14ac:dyDescent="0.3">
      <c r="A10144">
        <v>0.85892499985718707</v>
      </c>
      <c r="B10144">
        <v>4.0653538979999997</v>
      </c>
    </row>
    <row r="10145" spans="1:2" x14ac:dyDescent="0.3">
      <c r="A10145">
        <v>0.85891110119265535</v>
      </c>
      <c r="B10145">
        <v>4.0653538979999997</v>
      </c>
    </row>
    <row r="10146" spans="1:2" x14ac:dyDescent="0.3">
      <c r="A10146">
        <v>0.85889718034390294</v>
      </c>
      <c r="B10146">
        <v>4.0653538979999997</v>
      </c>
    </row>
    <row r="10147" spans="1:2" x14ac:dyDescent="0.3">
      <c r="A10147">
        <v>0.85888325799396259</v>
      </c>
      <c r="B10147">
        <v>4.0653538979999997</v>
      </c>
    </row>
    <row r="10148" spans="1:2" x14ac:dyDescent="0.3">
      <c r="A10148">
        <v>0.85886932246692871</v>
      </c>
      <c r="B10148">
        <v>4.0653538979999997</v>
      </c>
    </row>
    <row r="10149" spans="1:2" x14ac:dyDescent="0.3">
      <c r="A10149">
        <v>0.85885540228537083</v>
      </c>
      <c r="B10149">
        <v>4.0656631909999996</v>
      </c>
    </row>
    <row r="10150" spans="1:2" x14ac:dyDescent="0.3">
      <c r="A10150">
        <v>0.85884149611489979</v>
      </c>
      <c r="B10150">
        <v>4.0653538979999997</v>
      </c>
    </row>
    <row r="10151" spans="1:2" x14ac:dyDescent="0.3">
      <c r="A10151">
        <v>0.85882757943611365</v>
      </c>
      <c r="B10151">
        <v>4.0653538979999997</v>
      </c>
    </row>
    <row r="10152" spans="1:2" x14ac:dyDescent="0.3">
      <c r="A10152">
        <v>0.85881366175653551</v>
      </c>
      <c r="B10152">
        <v>4.0653538979999997</v>
      </c>
    </row>
    <row r="10153" spans="1:2" x14ac:dyDescent="0.3">
      <c r="A10153">
        <v>0.85879972956547479</v>
      </c>
      <c r="B10153">
        <v>4.0653538979999997</v>
      </c>
    </row>
    <row r="10154" spans="1:2" x14ac:dyDescent="0.3">
      <c r="A10154">
        <v>0.85878581922503738</v>
      </c>
      <c r="B10154">
        <v>4.0653538979999997</v>
      </c>
    </row>
    <row r="10155" spans="1:2" x14ac:dyDescent="0.3">
      <c r="A10155">
        <v>0.85877189837628487</v>
      </c>
      <c r="B10155">
        <v>4.0653538979999997</v>
      </c>
    </row>
    <row r="10156" spans="1:2" x14ac:dyDescent="0.3">
      <c r="A10156">
        <v>0.85875798336548537</v>
      </c>
      <c r="B10156">
        <v>4.0650446039999997</v>
      </c>
    </row>
    <row r="10157" spans="1:2" x14ac:dyDescent="0.3">
      <c r="A10157">
        <v>0.85874406535230985</v>
      </c>
      <c r="B10157">
        <v>4.0653538979999997</v>
      </c>
    </row>
    <row r="10158" spans="1:2" x14ac:dyDescent="0.3">
      <c r="A10158">
        <v>0.85873013716441682</v>
      </c>
      <c r="B10158">
        <v>4.0653538979999997</v>
      </c>
    </row>
    <row r="10159" spans="1:2" x14ac:dyDescent="0.3">
      <c r="A10159">
        <v>0.85871624850780426</v>
      </c>
      <c r="B10159">
        <v>4.0653538979999997</v>
      </c>
    </row>
    <row r="10160" spans="1:2" x14ac:dyDescent="0.3">
      <c r="A10160">
        <v>0.85870233549858843</v>
      </c>
      <c r="B10160">
        <v>4.0650446039999997</v>
      </c>
    </row>
    <row r="10161" spans="1:2" x14ac:dyDescent="0.3">
      <c r="A10161">
        <v>0.85868841314864819</v>
      </c>
      <c r="B10161">
        <v>4.0653538979999997</v>
      </c>
    </row>
    <row r="10162" spans="1:2" x14ac:dyDescent="0.3">
      <c r="A10162">
        <v>0.85867450214101615</v>
      </c>
      <c r="B10162">
        <v>4.0653538979999997</v>
      </c>
    </row>
    <row r="10163" spans="1:2" x14ac:dyDescent="0.3">
      <c r="A10163">
        <v>0.85866059130018291</v>
      </c>
      <c r="B10163">
        <v>4.0653538979999997</v>
      </c>
    </row>
    <row r="10164" spans="1:2" x14ac:dyDescent="0.3">
      <c r="A10164">
        <v>0.85864666261189371</v>
      </c>
      <c r="B10164">
        <v>4.0653538979999997</v>
      </c>
    </row>
    <row r="10165" spans="1:2" x14ac:dyDescent="0.3">
      <c r="A10165">
        <v>0.85863274376472509</v>
      </c>
      <c r="B10165">
        <v>4.0653538979999997</v>
      </c>
    </row>
    <row r="10166" spans="1:2" x14ac:dyDescent="0.3">
      <c r="A10166">
        <v>0.85861883475867695</v>
      </c>
      <c r="B10166">
        <v>4.0653538979999997</v>
      </c>
    </row>
    <row r="10167" spans="1:2" x14ac:dyDescent="0.3">
      <c r="A10167">
        <v>0.85860493292497098</v>
      </c>
      <c r="B10167">
        <v>4.0650446039999997</v>
      </c>
    </row>
    <row r="10168" spans="1:2" x14ac:dyDescent="0.3">
      <c r="A10168">
        <v>0.85859101524539294</v>
      </c>
      <c r="B10168">
        <v>4.0650446039999997</v>
      </c>
    </row>
    <row r="10169" spans="1:2" x14ac:dyDescent="0.3">
      <c r="A10169">
        <v>0.85857709623142553</v>
      </c>
      <c r="B10169">
        <v>4.0650446039999997</v>
      </c>
    </row>
    <row r="10170" spans="1:2" x14ac:dyDescent="0.3">
      <c r="A10170">
        <v>0.85856319373052492</v>
      </c>
      <c r="B10170">
        <v>4.0650446039999997</v>
      </c>
    </row>
    <row r="10171" spans="1:2" x14ac:dyDescent="0.3">
      <c r="A10171">
        <v>0.85854928989523493</v>
      </c>
      <c r="B10171">
        <v>4.0650446039999997</v>
      </c>
    </row>
    <row r="10172" spans="1:2" x14ac:dyDescent="0.3">
      <c r="A10172">
        <v>0.85853538222357617</v>
      </c>
      <c r="B10172">
        <v>4.0650446039999997</v>
      </c>
    </row>
    <row r="10173" spans="1:2" x14ac:dyDescent="0.3">
      <c r="A10173">
        <v>0.85852145670446145</v>
      </c>
      <c r="B10173">
        <v>4.0650446039999997</v>
      </c>
    </row>
    <row r="10174" spans="1:2" x14ac:dyDescent="0.3">
      <c r="A10174">
        <v>0.85850753085174936</v>
      </c>
      <c r="B10174">
        <v>4.0650446039999997</v>
      </c>
    </row>
    <row r="10175" spans="1:2" x14ac:dyDescent="0.3">
      <c r="A10175">
        <v>0.85849361967731874</v>
      </c>
      <c r="B10175">
        <v>4.0650446039999997</v>
      </c>
    </row>
    <row r="10176" spans="1:2" x14ac:dyDescent="0.3">
      <c r="A10176">
        <v>0.85847969565939186</v>
      </c>
      <c r="B10176">
        <v>4.0650446039999997</v>
      </c>
    </row>
    <row r="10177" spans="1:2" x14ac:dyDescent="0.3">
      <c r="A10177">
        <v>0.85846577197506235</v>
      </c>
      <c r="B10177">
        <v>4.0650446039999997</v>
      </c>
    </row>
    <row r="10178" spans="1:2" x14ac:dyDescent="0.3">
      <c r="A10178">
        <v>0.85845186046703448</v>
      </c>
      <c r="B10178">
        <v>4.0650446039999997</v>
      </c>
    </row>
    <row r="10179" spans="1:2" x14ac:dyDescent="0.3">
      <c r="A10179">
        <v>0.85843796730685828</v>
      </c>
      <c r="B10179">
        <v>4.0650446039999997</v>
      </c>
    </row>
    <row r="10180" spans="1:2" x14ac:dyDescent="0.3">
      <c r="A10180">
        <v>0.85842404745889778</v>
      </c>
      <c r="B10180">
        <v>4.0650446039999997</v>
      </c>
    </row>
    <row r="10181" spans="1:2" x14ac:dyDescent="0.3">
      <c r="A10181">
        <v>0.85841012210658163</v>
      </c>
      <c r="B10181">
        <v>4.0650446039999997</v>
      </c>
    </row>
    <row r="10182" spans="1:2" x14ac:dyDescent="0.3">
      <c r="A10182">
        <v>0.85839619008231949</v>
      </c>
      <c r="B10182">
        <v>4.0650446039999997</v>
      </c>
    </row>
    <row r="10183" spans="1:2" x14ac:dyDescent="0.3">
      <c r="A10183">
        <v>0.85838226506360071</v>
      </c>
      <c r="B10183">
        <v>4.0647353109999997</v>
      </c>
    </row>
    <row r="10184" spans="1:2" x14ac:dyDescent="0.3">
      <c r="A10184">
        <v>0.85836835222118357</v>
      </c>
      <c r="B10184">
        <v>4.0647353109999997</v>
      </c>
    </row>
    <row r="10185" spans="1:2" x14ac:dyDescent="0.3">
      <c r="A10185">
        <v>0.8583544397123638</v>
      </c>
      <c r="B10185">
        <v>4.0647353109999997</v>
      </c>
    </row>
    <row r="10186" spans="1:2" x14ac:dyDescent="0.3">
      <c r="A10186">
        <v>0.85834052153238971</v>
      </c>
      <c r="B10186">
        <v>4.0647353109999997</v>
      </c>
    </row>
    <row r="10187" spans="1:2" x14ac:dyDescent="0.3">
      <c r="A10187">
        <v>0.85832659968284541</v>
      </c>
      <c r="B10187">
        <v>4.0647353109999997</v>
      </c>
    </row>
    <row r="10188" spans="1:2" x14ac:dyDescent="0.3">
      <c r="A10188">
        <v>0.85831271102623286</v>
      </c>
      <c r="B10188">
        <v>4.0650446039999997</v>
      </c>
    </row>
    <row r="10189" spans="1:2" x14ac:dyDescent="0.3">
      <c r="A10189">
        <v>0.85829878967708451</v>
      </c>
      <c r="B10189">
        <v>4.0647353109999997</v>
      </c>
    </row>
    <row r="10190" spans="1:2" x14ac:dyDescent="0.3">
      <c r="A10190">
        <v>0.85828487466628478</v>
      </c>
      <c r="B10190">
        <v>4.0647353109999997</v>
      </c>
    </row>
    <row r="10191" spans="1:2" x14ac:dyDescent="0.3">
      <c r="A10191">
        <v>0.85827095264994169</v>
      </c>
      <c r="B10191">
        <v>4.0647353109999997</v>
      </c>
    </row>
    <row r="10192" spans="1:2" x14ac:dyDescent="0.3">
      <c r="A10192">
        <v>0.85825704697986671</v>
      </c>
      <c r="B10192">
        <v>4.0647353109999997</v>
      </c>
    </row>
    <row r="10193" spans="1:2" x14ac:dyDescent="0.3">
      <c r="A10193">
        <v>0.85824314297777815</v>
      </c>
      <c r="B10193">
        <v>4.0647353109999997</v>
      </c>
    </row>
    <row r="10194" spans="1:2" x14ac:dyDescent="0.3">
      <c r="A10194">
        <v>0.85822923263734074</v>
      </c>
      <c r="B10194">
        <v>4.0647353109999997</v>
      </c>
    </row>
    <row r="10195" spans="1:2" x14ac:dyDescent="0.3">
      <c r="A10195">
        <v>0.85821533297201724</v>
      </c>
      <c r="B10195">
        <v>4.0647353109999997</v>
      </c>
    </row>
    <row r="10196" spans="1:2" x14ac:dyDescent="0.3">
      <c r="A10196">
        <v>0.85820143981184105</v>
      </c>
      <c r="B10196">
        <v>4.0647353109999997</v>
      </c>
    </row>
    <row r="10197" spans="1:2" x14ac:dyDescent="0.3">
      <c r="A10197">
        <v>0.85818752363345085</v>
      </c>
      <c r="B10197">
        <v>4.0647353109999997</v>
      </c>
    </row>
    <row r="10198" spans="1:2" x14ac:dyDescent="0.3">
      <c r="A10198">
        <v>0.85817362079895287</v>
      </c>
      <c r="B10198">
        <v>4.0644260169999997</v>
      </c>
    </row>
    <row r="10199" spans="1:2" x14ac:dyDescent="0.3">
      <c r="A10199">
        <v>0.85815970595495206</v>
      </c>
      <c r="B10199">
        <v>4.0647353109999997</v>
      </c>
    </row>
    <row r="10200" spans="1:2" x14ac:dyDescent="0.3">
      <c r="A10200">
        <v>0.85814577526507896</v>
      </c>
      <c r="B10200">
        <v>4.0647353109999997</v>
      </c>
    </row>
    <row r="10201" spans="1:2" x14ac:dyDescent="0.3">
      <c r="A10201">
        <v>0.85813187743454067</v>
      </c>
      <c r="B10201">
        <v>4.0647353109999997</v>
      </c>
    </row>
    <row r="10202" spans="1:2" x14ac:dyDescent="0.3">
      <c r="A10202">
        <v>0.85811795058103668</v>
      </c>
      <c r="B10202">
        <v>4.0647353109999997</v>
      </c>
    </row>
    <row r="10203" spans="1:2" x14ac:dyDescent="0.3">
      <c r="A10203">
        <v>0.85810403673782765</v>
      </c>
      <c r="B10203">
        <v>4.0647353109999997</v>
      </c>
    </row>
    <row r="10204" spans="1:2" x14ac:dyDescent="0.3">
      <c r="A10204">
        <v>0.85809014908200698</v>
      </c>
      <c r="B10204">
        <v>4.0647353109999997</v>
      </c>
    </row>
    <row r="10205" spans="1:2" x14ac:dyDescent="0.3">
      <c r="A10205">
        <v>0.85807625141826738</v>
      </c>
      <c r="B10205">
        <v>4.0647353109999997</v>
      </c>
    </row>
    <row r="10206" spans="1:2" x14ac:dyDescent="0.3">
      <c r="A10206">
        <v>0.8580623387426487</v>
      </c>
      <c r="B10206">
        <v>4.0644260169999997</v>
      </c>
    </row>
    <row r="10207" spans="1:2" x14ac:dyDescent="0.3">
      <c r="A10207">
        <v>0.85804842423224514</v>
      </c>
      <c r="B10207">
        <v>4.0644260169999997</v>
      </c>
    </row>
    <row r="10208" spans="1:2" x14ac:dyDescent="0.3">
      <c r="A10208">
        <v>0.85803451422540511</v>
      </c>
      <c r="B10208">
        <v>4.0644260169999997</v>
      </c>
    </row>
    <row r="10209" spans="1:2" x14ac:dyDescent="0.3">
      <c r="A10209">
        <v>0.85802059871420944</v>
      </c>
      <c r="B10209">
        <v>4.0644260169999997</v>
      </c>
    </row>
    <row r="10210" spans="1:2" x14ac:dyDescent="0.3">
      <c r="A10210">
        <v>0.85800669954928199</v>
      </c>
      <c r="B10210">
        <v>4.0644260169999997</v>
      </c>
    </row>
    <row r="10211" spans="1:2" x14ac:dyDescent="0.3">
      <c r="A10211">
        <v>0.85799279237801895</v>
      </c>
      <c r="B10211">
        <v>4.0644260169999997</v>
      </c>
    </row>
    <row r="10212" spans="1:2" x14ac:dyDescent="0.3">
      <c r="A10212">
        <v>0.85797886802649481</v>
      </c>
      <c r="B10212">
        <v>4.0647353109999997</v>
      </c>
    </row>
    <row r="10213" spans="1:2" x14ac:dyDescent="0.3">
      <c r="A10213">
        <v>0.85796494350817198</v>
      </c>
      <c r="B10213">
        <v>4.0647353109999997</v>
      </c>
    </row>
    <row r="10214" spans="1:2" x14ac:dyDescent="0.3">
      <c r="A10214">
        <v>0.85795102616219121</v>
      </c>
      <c r="B10214">
        <v>4.0644260169999997</v>
      </c>
    </row>
    <row r="10215" spans="1:2" x14ac:dyDescent="0.3">
      <c r="A10215">
        <v>0.85793713500359903</v>
      </c>
      <c r="B10215">
        <v>4.0644260169999997</v>
      </c>
    </row>
    <row r="10216" spans="1:2" x14ac:dyDescent="0.3">
      <c r="A10216">
        <v>0.85792322766553741</v>
      </c>
      <c r="B10216">
        <v>4.0644260169999997</v>
      </c>
    </row>
    <row r="10217" spans="1:2" x14ac:dyDescent="0.3">
      <c r="A10217">
        <v>0.85790932850060975</v>
      </c>
      <c r="B10217">
        <v>4.0644260169999997</v>
      </c>
    </row>
    <row r="10218" spans="1:2" x14ac:dyDescent="0.3">
      <c r="A10218">
        <v>0.85789542900208482</v>
      </c>
      <c r="B10218">
        <v>4.0644260169999997</v>
      </c>
    </row>
    <row r="10219" spans="1:2" x14ac:dyDescent="0.3">
      <c r="A10219">
        <v>0.85788153100474773</v>
      </c>
      <c r="B10219">
        <v>4.0644260169999997</v>
      </c>
    </row>
    <row r="10220" spans="1:2" x14ac:dyDescent="0.3">
      <c r="A10220">
        <v>0.85786761349196838</v>
      </c>
      <c r="B10220">
        <v>4.0644260169999997</v>
      </c>
    </row>
    <row r="10221" spans="1:2" x14ac:dyDescent="0.3">
      <c r="A10221">
        <v>0.85785370815549056</v>
      </c>
      <c r="B10221">
        <v>4.0644260169999997</v>
      </c>
    </row>
    <row r="10222" spans="1:2" x14ac:dyDescent="0.3">
      <c r="A10222">
        <v>0.857839804153402</v>
      </c>
      <c r="B10222">
        <v>4.0644260169999997</v>
      </c>
    </row>
    <row r="10223" spans="1:2" x14ac:dyDescent="0.3">
      <c r="A10223">
        <v>0.85782588297105233</v>
      </c>
      <c r="B10223">
        <v>4.0644260169999997</v>
      </c>
    </row>
    <row r="10224" spans="1:2" x14ac:dyDescent="0.3">
      <c r="A10224">
        <v>0.85781195478315908</v>
      </c>
      <c r="B10224">
        <v>4.0644260169999997</v>
      </c>
    </row>
    <row r="10225" spans="1:2" x14ac:dyDescent="0.3">
      <c r="A10225">
        <v>0.85779804010595684</v>
      </c>
      <c r="B10225">
        <v>4.0641167239999998</v>
      </c>
    </row>
    <row r="10226" spans="1:2" x14ac:dyDescent="0.3">
      <c r="A10226">
        <v>0.85778412542875448</v>
      </c>
      <c r="B10226">
        <v>4.0641167239999998</v>
      </c>
    </row>
    <row r="10227" spans="1:2" x14ac:dyDescent="0.3">
      <c r="A10227">
        <v>0.85777020941716298</v>
      </c>
      <c r="B10227">
        <v>4.0644260169999997</v>
      </c>
    </row>
    <row r="10228" spans="1:2" x14ac:dyDescent="0.3">
      <c r="A10228">
        <v>0.8577562872340212</v>
      </c>
      <c r="B10228">
        <v>4.0641167239999998</v>
      </c>
    </row>
    <row r="10229" spans="1:2" x14ac:dyDescent="0.3">
      <c r="A10229">
        <v>0.85774234003108163</v>
      </c>
      <c r="B10229">
        <v>4.0644260169999997</v>
      </c>
    </row>
    <row r="10230" spans="1:2" x14ac:dyDescent="0.3">
      <c r="A10230">
        <v>0.85772841818153733</v>
      </c>
      <c r="B10230">
        <v>4.0644260169999997</v>
      </c>
    </row>
    <row r="10231" spans="1:2" x14ac:dyDescent="0.3">
      <c r="A10231">
        <v>0.85771451784901909</v>
      </c>
      <c r="B10231">
        <v>4.0641167239999998</v>
      </c>
    </row>
    <row r="10232" spans="1:2" x14ac:dyDescent="0.3">
      <c r="A10232">
        <v>0.85770059900185047</v>
      </c>
      <c r="B10232">
        <v>4.0641167239999998</v>
      </c>
    </row>
    <row r="10233" spans="1:2" x14ac:dyDescent="0.3">
      <c r="A10233">
        <v>0.85768666547640038</v>
      </c>
      <c r="B10233">
        <v>4.0644260169999997</v>
      </c>
    </row>
    <row r="10234" spans="1:2" x14ac:dyDescent="0.3">
      <c r="A10234">
        <v>0.85767278916288825</v>
      </c>
      <c r="B10234">
        <v>4.0641167239999998</v>
      </c>
    </row>
    <row r="10235" spans="1:2" x14ac:dyDescent="0.3">
      <c r="A10235">
        <v>0.85765884579631768</v>
      </c>
      <c r="B10235">
        <v>4.0641167239999998</v>
      </c>
    </row>
    <row r="10236" spans="1:2" x14ac:dyDescent="0.3">
      <c r="A10236">
        <v>0.85764492127799485</v>
      </c>
      <c r="B10236">
        <v>4.0641167239999998</v>
      </c>
    </row>
    <row r="10237" spans="1:2" x14ac:dyDescent="0.3">
      <c r="A10237">
        <v>0.85763103829253651</v>
      </c>
      <c r="B10237">
        <v>4.0641167239999998</v>
      </c>
    </row>
    <row r="10238" spans="1:2" x14ac:dyDescent="0.3">
      <c r="A10238">
        <v>0.85761713429044795</v>
      </c>
      <c r="B10238">
        <v>4.0641167239999998</v>
      </c>
    </row>
    <row r="10239" spans="1:2" x14ac:dyDescent="0.3">
      <c r="A10239">
        <v>0.85760323078875533</v>
      </c>
      <c r="B10239">
        <v>4.0641167239999998</v>
      </c>
    </row>
    <row r="10240" spans="1:2" x14ac:dyDescent="0.3">
      <c r="A10240">
        <v>0.8575893207819153</v>
      </c>
      <c r="B10240">
        <v>4.0641167239999998</v>
      </c>
    </row>
    <row r="10241" spans="1:2" x14ac:dyDescent="0.3">
      <c r="A10241">
        <v>0.85757540210154537</v>
      </c>
      <c r="B10241">
        <v>4.0641167239999998</v>
      </c>
    </row>
    <row r="10242" spans="1:2" x14ac:dyDescent="0.3">
      <c r="A10242">
        <v>0.85756147374685354</v>
      </c>
      <c r="B10242">
        <v>4.0641167239999998</v>
      </c>
    </row>
    <row r="10243" spans="1:2" x14ac:dyDescent="0.3">
      <c r="A10243">
        <v>0.85754754422457113</v>
      </c>
      <c r="B10243">
        <v>4.0641167239999998</v>
      </c>
    </row>
    <row r="10244" spans="1:2" x14ac:dyDescent="0.3">
      <c r="A10244">
        <v>0.85753363838769747</v>
      </c>
      <c r="B10244">
        <v>4.0641167239999998</v>
      </c>
    </row>
    <row r="10245" spans="1:2" x14ac:dyDescent="0.3">
      <c r="A10245">
        <v>0.85751972971524659</v>
      </c>
      <c r="B10245">
        <v>4.0641167239999998</v>
      </c>
    </row>
    <row r="10246" spans="1:2" x14ac:dyDescent="0.3">
      <c r="A10246">
        <v>0.85750582037560108</v>
      </c>
      <c r="B10246">
        <v>4.0641167239999998</v>
      </c>
    </row>
    <row r="10247" spans="1:2" x14ac:dyDescent="0.3">
      <c r="A10247">
        <v>0.85749192488024395</v>
      </c>
      <c r="B10247">
        <v>4.0641167239999998</v>
      </c>
    </row>
    <row r="10248" spans="1:2" x14ac:dyDescent="0.3">
      <c r="A10248">
        <v>0.85747802905128934</v>
      </c>
      <c r="B10248">
        <v>4.0641167239999998</v>
      </c>
    </row>
    <row r="10249" spans="1:2" x14ac:dyDescent="0.3">
      <c r="A10249">
        <v>0.85746412188002641</v>
      </c>
      <c r="B10249">
        <v>4.0638074299999998</v>
      </c>
    </row>
    <row r="10250" spans="1:2" x14ac:dyDescent="0.3">
      <c r="A10250">
        <v>0.8574502135411729</v>
      </c>
      <c r="B10250">
        <v>4.0641167239999998</v>
      </c>
    </row>
    <row r="10251" spans="1:2" x14ac:dyDescent="0.3">
      <c r="A10251">
        <v>0.85743626533744133</v>
      </c>
      <c r="B10251">
        <v>4.0638074299999998</v>
      </c>
    </row>
    <row r="10252" spans="1:2" x14ac:dyDescent="0.3">
      <c r="A10252">
        <v>0.85742234348789703</v>
      </c>
      <c r="B10252">
        <v>4.0638074299999998</v>
      </c>
    </row>
    <row r="10253" spans="1:2" x14ac:dyDescent="0.3">
      <c r="A10253">
        <v>0.85740843264706368</v>
      </c>
      <c r="B10253">
        <v>4.0641167239999998</v>
      </c>
    </row>
    <row r="10254" spans="1:2" x14ac:dyDescent="0.3">
      <c r="A10254">
        <v>0.85739451229870711</v>
      </c>
      <c r="B10254">
        <v>4.0638074299999998</v>
      </c>
    </row>
    <row r="10255" spans="1:2" x14ac:dyDescent="0.3">
      <c r="A10255">
        <v>0.8573806107985984</v>
      </c>
      <c r="B10255">
        <v>4.0638074299999998</v>
      </c>
    </row>
    <row r="10256" spans="1:2" x14ac:dyDescent="0.3">
      <c r="A10256">
        <v>0.85736671346845605</v>
      </c>
      <c r="B10256">
        <v>4.0638074299999998</v>
      </c>
    </row>
    <row r="10257" spans="1:2" x14ac:dyDescent="0.3">
      <c r="A10257">
        <v>0.85735280412881054</v>
      </c>
      <c r="B10257">
        <v>4.0638074299999998</v>
      </c>
    </row>
    <row r="10258" spans="1:2" x14ac:dyDescent="0.3">
      <c r="A10258">
        <v>0.85733884925313297</v>
      </c>
      <c r="B10258">
        <v>4.0641167239999998</v>
      </c>
    </row>
    <row r="10259" spans="1:2" x14ac:dyDescent="0.3">
      <c r="A10259">
        <v>0.85732492506840741</v>
      </c>
      <c r="B10259">
        <v>4.0638074299999998</v>
      </c>
    </row>
    <row r="10260" spans="1:2" x14ac:dyDescent="0.3">
      <c r="A10260">
        <v>0.85731101939833232</v>
      </c>
      <c r="B10260">
        <v>4.0638074299999998</v>
      </c>
    </row>
    <row r="10261" spans="1:2" x14ac:dyDescent="0.3">
      <c r="A10261">
        <v>0.85729711623023708</v>
      </c>
      <c r="B10261">
        <v>4.0638074299999998</v>
      </c>
    </row>
    <row r="10262" spans="1:2" x14ac:dyDescent="0.3">
      <c r="A10262">
        <v>0.85728321356253778</v>
      </c>
      <c r="B10262">
        <v>4.0638074299999998</v>
      </c>
    </row>
    <row r="10263" spans="1:2" x14ac:dyDescent="0.3">
      <c r="A10263">
        <v>0.8572692741991349</v>
      </c>
      <c r="B10263">
        <v>4.0638074299999998</v>
      </c>
    </row>
    <row r="10264" spans="1:2" x14ac:dyDescent="0.3">
      <c r="A10264">
        <v>0.85725536269110703</v>
      </c>
      <c r="B10264">
        <v>4.0638074299999998</v>
      </c>
    </row>
    <row r="10265" spans="1:2" x14ac:dyDescent="0.3">
      <c r="A10265">
        <v>0.85724143050004609</v>
      </c>
      <c r="B10265">
        <v>4.0638074299999998</v>
      </c>
    </row>
    <row r="10266" spans="1:2" x14ac:dyDescent="0.3">
      <c r="A10266">
        <v>0.85722751632323979</v>
      </c>
      <c r="B10266">
        <v>4.0638074299999998</v>
      </c>
    </row>
    <row r="10267" spans="1:2" x14ac:dyDescent="0.3">
      <c r="A10267">
        <v>0.85721359647527928</v>
      </c>
      <c r="B10267">
        <v>4.0638074299999998</v>
      </c>
    </row>
    <row r="10268" spans="1:2" x14ac:dyDescent="0.3">
      <c r="A10268">
        <v>0.85719968296566751</v>
      </c>
      <c r="B10268">
        <v>4.0634981369999998</v>
      </c>
    </row>
    <row r="10269" spans="1:2" x14ac:dyDescent="0.3">
      <c r="A10269">
        <v>0.85718578346714258</v>
      </c>
      <c r="B10269">
        <v>4.0638074299999998</v>
      </c>
    </row>
    <row r="10270" spans="1:2" x14ac:dyDescent="0.3">
      <c r="A10270">
        <v>0.85717186545396717</v>
      </c>
      <c r="B10270">
        <v>4.0634981369999998</v>
      </c>
    </row>
    <row r="10271" spans="1:2" x14ac:dyDescent="0.3">
      <c r="A10271">
        <v>0.85715794577280524</v>
      </c>
      <c r="B10271">
        <v>4.0634981369999998</v>
      </c>
    </row>
    <row r="10272" spans="1:2" x14ac:dyDescent="0.3">
      <c r="A10272">
        <v>0.85714402575804605</v>
      </c>
      <c r="B10272">
        <v>4.0638074299999998</v>
      </c>
    </row>
    <row r="10273" spans="1:2" x14ac:dyDescent="0.3">
      <c r="A10273">
        <v>0.85713011675199791</v>
      </c>
      <c r="B10273">
        <v>4.0634981369999998</v>
      </c>
    </row>
    <row r="10274" spans="1:2" x14ac:dyDescent="0.3">
      <c r="A10274">
        <v>0.8571162142510973</v>
      </c>
      <c r="B10274">
        <v>4.0634981369999998</v>
      </c>
    </row>
    <row r="10275" spans="1:2" x14ac:dyDescent="0.3">
      <c r="A10275">
        <v>0.85710229473673416</v>
      </c>
      <c r="B10275">
        <v>4.0634981369999998</v>
      </c>
    </row>
    <row r="10276" spans="1:2" x14ac:dyDescent="0.3">
      <c r="A10276">
        <v>0.85708837388798165</v>
      </c>
      <c r="B10276">
        <v>4.0634981369999998</v>
      </c>
    </row>
    <row r="10277" spans="1:2" x14ac:dyDescent="0.3">
      <c r="A10277">
        <v>0.85707445320602771</v>
      </c>
      <c r="B10277">
        <v>4.0634981369999998</v>
      </c>
    </row>
    <row r="10278" spans="1:2" x14ac:dyDescent="0.3">
      <c r="A10278">
        <v>0.85706053886242273</v>
      </c>
      <c r="B10278">
        <v>4.0634981369999998</v>
      </c>
    </row>
    <row r="10279" spans="1:2" x14ac:dyDescent="0.3">
      <c r="A10279">
        <v>0.85704661167532148</v>
      </c>
      <c r="B10279">
        <v>4.0634981369999998</v>
      </c>
    </row>
    <row r="10280" spans="1:2" x14ac:dyDescent="0.3">
      <c r="A10280">
        <v>0.8570326954969314</v>
      </c>
      <c r="B10280">
        <v>4.0638074299999998</v>
      </c>
    </row>
    <row r="10281" spans="1:2" x14ac:dyDescent="0.3">
      <c r="A10281">
        <v>0.8570187773169573</v>
      </c>
      <c r="B10281">
        <v>4.0634981369999998</v>
      </c>
    </row>
    <row r="10282" spans="1:2" x14ac:dyDescent="0.3">
      <c r="A10282">
        <v>0.85700488348958659</v>
      </c>
      <c r="B10282">
        <v>4.0634981369999998</v>
      </c>
    </row>
    <row r="10283" spans="1:2" x14ac:dyDescent="0.3">
      <c r="A10283">
        <v>0.85699097565112903</v>
      </c>
      <c r="B10283">
        <v>4.0634981369999998</v>
      </c>
    </row>
    <row r="10284" spans="1:2" x14ac:dyDescent="0.3">
      <c r="A10284">
        <v>0.85697706864666467</v>
      </c>
      <c r="B10284">
        <v>4.0634981369999998</v>
      </c>
    </row>
    <row r="10285" spans="1:2" x14ac:dyDescent="0.3">
      <c r="A10285">
        <v>0.85696314813150964</v>
      </c>
      <c r="B10285">
        <v>4.0634981369999998</v>
      </c>
    </row>
    <row r="10286" spans="1:2" x14ac:dyDescent="0.3">
      <c r="A10286">
        <v>0.85694923745747498</v>
      </c>
      <c r="B10286">
        <v>4.0634981369999998</v>
      </c>
    </row>
    <row r="10287" spans="1:2" x14ac:dyDescent="0.3">
      <c r="A10287">
        <v>0.85693533112020515</v>
      </c>
      <c r="B10287">
        <v>4.0634981369999998</v>
      </c>
    </row>
    <row r="10288" spans="1:2" x14ac:dyDescent="0.3">
      <c r="A10288">
        <v>0.85692143028729106</v>
      </c>
      <c r="B10288">
        <v>4.0634981369999998</v>
      </c>
    </row>
    <row r="10289" spans="1:2" x14ac:dyDescent="0.3">
      <c r="A10289">
        <v>0.85690751844566582</v>
      </c>
      <c r="B10289">
        <v>4.0634981369999998</v>
      </c>
    </row>
    <row r="10290" spans="1:2" x14ac:dyDescent="0.3">
      <c r="A10290">
        <v>0.85689359476133631</v>
      </c>
      <c r="B10290">
        <v>4.0631888429999998</v>
      </c>
    </row>
    <row r="10291" spans="1:2" x14ac:dyDescent="0.3">
      <c r="A10291">
        <v>0.85687964572361153</v>
      </c>
      <c r="B10291">
        <v>4.0634981369999998</v>
      </c>
    </row>
    <row r="10292" spans="1:2" x14ac:dyDescent="0.3">
      <c r="A10292">
        <v>0.85686572804403349</v>
      </c>
      <c r="B10292">
        <v>4.0634981369999998</v>
      </c>
    </row>
    <row r="10293" spans="1:2" x14ac:dyDescent="0.3">
      <c r="A10293">
        <v>0.85685179568617398</v>
      </c>
      <c r="B10293">
        <v>4.0631888429999998</v>
      </c>
    </row>
    <row r="10294" spans="1:2" x14ac:dyDescent="0.3">
      <c r="A10294">
        <v>0.85683789285167611</v>
      </c>
      <c r="B10294">
        <v>4.0634981369999998</v>
      </c>
    </row>
    <row r="10295" spans="1:2" x14ac:dyDescent="0.3">
      <c r="A10295">
        <v>0.85682399869070802</v>
      </c>
      <c r="B10295">
        <v>4.0634981369999998</v>
      </c>
    </row>
    <row r="10296" spans="1:2" x14ac:dyDescent="0.3">
      <c r="A10296">
        <v>0.85681008317951235</v>
      </c>
      <c r="B10296">
        <v>4.0631888429999998</v>
      </c>
    </row>
    <row r="10297" spans="1:2" x14ac:dyDescent="0.3">
      <c r="A10297">
        <v>0.85679615399082731</v>
      </c>
      <c r="B10297">
        <v>4.0634981369999998</v>
      </c>
    </row>
    <row r="10298" spans="1:2" x14ac:dyDescent="0.3">
      <c r="A10298">
        <v>0.85678225515949702</v>
      </c>
      <c r="B10298">
        <v>4.0631888429999998</v>
      </c>
    </row>
    <row r="10299" spans="1:2" x14ac:dyDescent="0.3">
      <c r="A10299">
        <v>0.85676831913206719</v>
      </c>
      <c r="B10299">
        <v>4.0631888429999998</v>
      </c>
    </row>
    <row r="10300" spans="1:2" x14ac:dyDescent="0.3">
      <c r="A10300">
        <v>0.85675438860899278</v>
      </c>
      <c r="B10300">
        <v>4.0631888429999998</v>
      </c>
    </row>
    <row r="10301" spans="1:2" x14ac:dyDescent="0.3">
      <c r="A10301">
        <v>0.85674046642585122</v>
      </c>
      <c r="B10301">
        <v>4.0631888429999998</v>
      </c>
    </row>
    <row r="10302" spans="1:2" x14ac:dyDescent="0.3">
      <c r="A10302">
        <v>0.85672653857155523</v>
      </c>
      <c r="B10302">
        <v>4.0631888429999998</v>
      </c>
    </row>
    <row r="10303" spans="1:2" x14ac:dyDescent="0.3">
      <c r="A10303">
        <v>0.85671261038366209</v>
      </c>
      <c r="B10303">
        <v>4.0631888429999998</v>
      </c>
    </row>
    <row r="10304" spans="1:2" x14ac:dyDescent="0.3">
      <c r="A10304">
        <v>0.85669869604005711</v>
      </c>
      <c r="B10304">
        <v>4.0631888429999998</v>
      </c>
    </row>
    <row r="10305" spans="1:2" x14ac:dyDescent="0.3">
      <c r="A10305">
        <v>0.85668477369011675</v>
      </c>
      <c r="B10305">
        <v>4.0631888429999998</v>
      </c>
    </row>
    <row r="10306" spans="1:2" x14ac:dyDescent="0.3">
      <c r="A10306">
        <v>0.85667085284136435</v>
      </c>
      <c r="B10306">
        <v>4.0631888429999998</v>
      </c>
    </row>
    <row r="10307" spans="1:2" x14ac:dyDescent="0.3">
      <c r="A10307">
        <v>0.8566569371633701</v>
      </c>
      <c r="B10307">
        <v>4.0631888429999998</v>
      </c>
    </row>
    <row r="10308" spans="1:2" x14ac:dyDescent="0.3">
      <c r="A10308">
        <v>0.85664300263712811</v>
      </c>
      <c r="B10308">
        <v>4.0631888429999998</v>
      </c>
    </row>
    <row r="10309" spans="1:2" x14ac:dyDescent="0.3">
      <c r="A10309">
        <v>0.85662908595834197</v>
      </c>
      <c r="B10309">
        <v>4.0631888429999998</v>
      </c>
    </row>
    <row r="10310" spans="1:2" x14ac:dyDescent="0.3">
      <c r="A10310">
        <v>0.85661518345744125</v>
      </c>
      <c r="B10310">
        <v>4.0631888429999998</v>
      </c>
    </row>
    <row r="10311" spans="1:2" x14ac:dyDescent="0.3">
      <c r="A10311">
        <v>0.85660128562690296</v>
      </c>
      <c r="B10311">
        <v>4.0631888429999998</v>
      </c>
    </row>
    <row r="10312" spans="1:2" x14ac:dyDescent="0.3">
      <c r="A10312">
        <v>0.85658737378527772</v>
      </c>
      <c r="B10312">
        <v>4.0631888429999998</v>
      </c>
    </row>
    <row r="10313" spans="1:2" x14ac:dyDescent="0.3">
      <c r="A10313">
        <v>0.85657346794840394</v>
      </c>
      <c r="B10313">
        <v>4.0628795499999999</v>
      </c>
    </row>
    <row r="10314" spans="1:2" x14ac:dyDescent="0.3">
      <c r="A10314">
        <v>0.85655955760796654</v>
      </c>
      <c r="B10314">
        <v>4.0628795499999999</v>
      </c>
    </row>
    <row r="10315" spans="1:2" x14ac:dyDescent="0.3">
      <c r="A10315">
        <v>0.85654562675129498</v>
      </c>
      <c r="B10315">
        <v>4.0631888429999998</v>
      </c>
    </row>
    <row r="10316" spans="1:2" x14ac:dyDescent="0.3">
      <c r="A10316">
        <v>0.85653169739581125</v>
      </c>
      <c r="B10316">
        <v>4.0628795499999999</v>
      </c>
    </row>
    <row r="10317" spans="1:2" x14ac:dyDescent="0.3">
      <c r="A10317">
        <v>0.85651776987511263</v>
      </c>
      <c r="B10317">
        <v>4.0628795499999999</v>
      </c>
    </row>
    <row r="10318" spans="1:2" x14ac:dyDescent="0.3">
      <c r="A10318">
        <v>0.85650385102794413</v>
      </c>
      <c r="B10318">
        <v>4.0628795499999999</v>
      </c>
    </row>
    <row r="10319" spans="1:2" x14ac:dyDescent="0.3">
      <c r="A10319">
        <v>0.85648992334044682</v>
      </c>
      <c r="B10319">
        <v>4.0631888429999998</v>
      </c>
    </row>
    <row r="10320" spans="1:2" x14ac:dyDescent="0.3">
      <c r="A10320">
        <v>0.856476003659285</v>
      </c>
      <c r="B10320">
        <v>4.0628795499999999</v>
      </c>
    </row>
    <row r="10321" spans="1:2" x14ac:dyDescent="0.3">
      <c r="A10321">
        <v>0.8564620999907937</v>
      </c>
      <c r="B10321">
        <v>4.0628795499999999</v>
      </c>
    </row>
    <row r="10322" spans="1:2" x14ac:dyDescent="0.3">
      <c r="A10322">
        <v>0.85644819115154414</v>
      </c>
      <c r="B10322">
        <v>4.0628795499999999</v>
      </c>
    </row>
    <row r="10323" spans="1:2" x14ac:dyDescent="0.3">
      <c r="A10323">
        <v>0.85643426496523478</v>
      </c>
      <c r="B10323">
        <v>4.0628795499999999</v>
      </c>
    </row>
    <row r="10324" spans="1:2" x14ac:dyDescent="0.3">
      <c r="A10324">
        <v>0.85642037313944797</v>
      </c>
      <c r="B10324">
        <v>4.0628795499999999</v>
      </c>
    </row>
    <row r="10325" spans="1:2" x14ac:dyDescent="0.3">
      <c r="A10325">
        <v>0.85640644912152109</v>
      </c>
      <c r="B10325">
        <v>4.0628795499999999</v>
      </c>
    </row>
    <row r="10326" spans="1:2" x14ac:dyDescent="0.3">
      <c r="A10326">
        <v>0.85639254678741905</v>
      </c>
      <c r="B10326">
        <v>4.0628795499999999</v>
      </c>
    </row>
    <row r="10327" spans="1:2" x14ac:dyDescent="0.3">
      <c r="A10327">
        <v>0.85637862760665306</v>
      </c>
      <c r="B10327">
        <v>4.0628795499999999</v>
      </c>
    </row>
    <row r="10328" spans="1:2" x14ac:dyDescent="0.3">
      <c r="A10328">
        <v>0.85636470275473309</v>
      </c>
      <c r="B10328">
        <v>4.0628795499999999</v>
      </c>
    </row>
    <row r="10329" spans="1:2" x14ac:dyDescent="0.3">
      <c r="A10329">
        <v>0.85635081409812053</v>
      </c>
      <c r="B10329">
        <v>4.0628795499999999</v>
      </c>
    </row>
    <row r="10330" spans="1:2" x14ac:dyDescent="0.3">
      <c r="A10330">
        <v>0.85633687473471753</v>
      </c>
      <c r="B10330">
        <v>4.0628795499999999</v>
      </c>
    </row>
    <row r="10331" spans="1:2" x14ac:dyDescent="0.3">
      <c r="A10331">
        <v>0.8563229340369255</v>
      </c>
      <c r="B10331">
        <v>4.0628795499999999</v>
      </c>
    </row>
    <row r="10332" spans="1:2" x14ac:dyDescent="0.3">
      <c r="A10332">
        <v>0.8563090198601192</v>
      </c>
      <c r="B10332">
        <v>4.0628795499999999</v>
      </c>
    </row>
    <row r="10333" spans="1:2" x14ac:dyDescent="0.3">
      <c r="A10333">
        <v>0.85629512353076864</v>
      </c>
      <c r="B10333">
        <v>4.0628795499999999</v>
      </c>
    </row>
    <row r="10334" spans="1:2" x14ac:dyDescent="0.3">
      <c r="A10334">
        <v>0.85628122052947198</v>
      </c>
      <c r="B10334">
        <v>4.0625702559999999</v>
      </c>
    </row>
    <row r="10335" spans="1:2" x14ac:dyDescent="0.3">
      <c r="A10335">
        <v>0.85626729617794783</v>
      </c>
      <c r="B10335">
        <v>4.0628795499999999</v>
      </c>
    </row>
    <row r="10336" spans="1:2" x14ac:dyDescent="0.3">
      <c r="A10336">
        <v>0.85625336465408164</v>
      </c>
      <c r="B10336">
        <v>4.0628795499999999</v>
      </c>
    </row>
    <row r="10337" spans="1:2" x14ac:dyDescent="0.3">
      <c r="A10337">
        <v>0.85623944630730897</v>
      </c>
      <c r="B10337">
        <v>4.0625702559999999</v>
      </c>
    </row>
    <row r="10338" spans="1:2" x14ac:dyDescent="0.3">
      <c r="A10338">
        <v>0.85622552128859009</v>
      </c>
      <c r="B10338">
        <v>4.0625702559999999</v>
      </c>
    </row>
    <row r="10339" spans="1:2" x14ac:dyDescent="0.3">
      <c r="A10339">
        <v>0.85621162479244095</v>
      </c>
      <c r="B10339">
        <v>4.0625702559999999</v>
      </c>
    </row>
    <row r="10340" spans="1:2" x14ac:dyDescent="0.3">
      <c r="A10340">
        <v>0.8561977187887686</v>
      </c>
      <c r="B10340">
        <v>4.0625702559999999</v>
      </c>
    </row>
    <row r="10341" spans="1:2" x14ac:dyDescent="0.3">
      <c r="A10341">
        <v>0.85618380394476756</v>
      </c>
      <c r="B10341">
        <v>4.0625702559999999</v>
      </c>
    </row>
    <row r="10342" spans="1:2" x14ac:dyDescent="0.3">
      <c r="A10342">
        <v>0.85616988309601516</v>
      </c>
      <c r="B10342">
        <v>4.0625702559999999</v>
      </c>
    </row>
    <row r="10343" spans="1:2" x14ac:dyDescent="0.3">
      <c r="A10343">
        <v>0.85615596341485323</v>
      </c>
      <c r="B10343">
        <v>4.0625702559999999</v>
      </c>
    </row>
    <row r="10344" spans="1:2" x14ac:dyDescent="0.3">
      <c r="A10344">
        <v>0.85614204506808056</v>
      </c>
      <c r="B10344">
        <v>4.0625702559999999</v>
      </c>
    </row>
    <row r="10345" spans="1:2" x14ac:dyDescent="0.3">
      <c r="A10345">
        <v>0.85612814039879737</v>
      </c>
      <c r="B10345">
        <v>4.0625702559999999</v>
      </c>
    </row>
    <row r="10346" spans="1:2" x14ac:dyDescent="0.3">
      <c r="A10346">
        <v>0.85611421221090422</v>
      </c>
      <c r="B10346">
        <v>4.0625702559999999</v>
      </c>
    </row>
    <row r="10347" spans="1:2" x14ac:dyDescent="0.3">
      <c r="A10347">
        <v>0.85610028886017198</v>
      </c>
      <c r="B10347">
        <v>4.0625702559999999</v>
      </c>
    </row>
    <row r="10348" spans="1:2" x14ac:dyDescent="0.3">
      <c r="A10348">
        <v>0.85608637518376163</v>
      </c>
      <c r="B10348">
        <v>4.0625702559999999</v>
      </c>
    </row>
    <row r="10349" spans="1:2" x14ac:dyDescent="0.3">
      <c r="A10349">
        <v>0.85607246317533769</v>
      </c>
      <c r="B10349">
        <v>4.0625702559999999</v>
      </c>
    </row>
    <row r="10350" spans="1:2" x14ac:dyDescent="0.3">
      <c r="A10350">
        <v>0.85605855066651793</v>
      </c>
      <c r="B10350">
        <v>4.0625702559999999</v>
      </c>
    </row>
    <row r="10351" spans="1:2" x14ac:dyDescent="0.3">
      <c r="A10351">
        <v>0.85604464599723473</v>
      </c>
      <c r="B10351">
        <v>4.0625702559999999</v>
      </c>
    </row>
    <row r="10352" spans="1:2" x14ac:dyDescent="0.3">
      <c r="A10352">
        <v>0.85603072014452264</v>
      </c>
      <c r="B10352">
        <v>4.0625702559999999</v>
      </c>
    </row>
    <row r="10353" spans="1:2" x14ac:dyDescent="0.3">
      <c r="A10353">
        <v>0.85601683732586298</v>
      </c>
      <c r="B10353">
        <v>4.0625702559999999</v>
      </c>
    </row>
    <row r="10354" spans="1:2" x14ac:dyDescent="0.3">
      <c r="A10354">
        <v>0.85600291864549305</v>
      </c>
      <c r="B10354">
        <v>4.0625702559999999</v>
      </c>
    </row>
    <row r="10355" spans="1:2" x14ac:dyDescent="0.3">
      <c r="A10355">
        <v>0.85598901948056549</v>
      </c>
      <c r="B10355">
        <v>4.0625702559999999</v>
      </c>
    </row>
    <row r="10356" spans="1:2" x14ac:dyDescent="0.3">
      <c r="A10356">
        <v>0.85597510663814835</v>
      </c>
      <c r="B10356">
        <v>4.0622609629999999</v>
      </c>
    </row>
    <row r="10357" spans="1:2" x14ac:dyDescent="0.3">
      <c r="A10357">
        <v>0.85596120246926111</v>
      </c>
      <c r="B10357">
        <v>4.0622609629999999</v>
      </c>
    </row>
    <row r="10358" spans="1:2" x14ac:dyDescent="0.3">
      <c r="A10358">
        <v>0.85594731848301087</v>
      </c>
      <c r="B10358">
        <v>4.0622609629999999</v>
      </c>
    </row>
    <row r="10359" spans="1:2" x14ac:dyDescent="0.3">
      <c r="A10359">
        <v>0.85593339429828541</v>
      </c>
      <c r="B10359">
        <v>4.0625702559999999</v>
      </c>
    </row>
    <row r="10360" spans="1:2" x14ac:dyDescent="0.3">
      <c r="A10360">
        <v>0.85591949029619685</v>
      </c>
      <c r="B10360">
        <v>4.0622609629999999</v>
      </c>
    </row>
    <row r="10361" spans="1:2" x14ac:dyDescent="0.3">
      <c r="A10361">
        <v>0.85590557995575955</v>
      </c>
      <c r="B10361">
        <v>4.0625702559999999</v>
      </c>
    </row>
    <row r="10362" spans="1:2" x14ac:dyDescent="0.3">
      <c r="A10362">
        <v>0.85589165477024209</v>
      </c>
      <c r="B10362">
        <v>4.0622609629999999</v>
      </c>
    </row>
    <row r="10363" spans="1:2" x14ac:dyDescent="0.3">
      <c r="A10363">
        <v>0.85587773058551653</v>
      </c>
      <c r="B10363">
        <v>4.0625702559999999</v>
      </c>
    </row>
    <row r="10364" spans="1:2" x14ac:dyDescent="0.3">
      <c r="A10364">
        <v>0.85586379906165033</v>
      </c>
      <c r="B10364">
        <v>4.0622609629999999</v>
      </c>
    </row>
    <row r="10365" spans="1:2" x14ac:dyDescent="0.3">
      <c r="A10365">
        <v>0.85584988271646156</v>
      </c>
      <c r="B10365">
        <v>4.0622609629999999</v>
      </c>
    </row>
    <row r="10366" spans="1:2" x14ac:dyDescent="0.3">
      <c r="A10366">
        <v>0.85583596987404442</v>
      </c>
      <c r="B10366">
        <v>4.0622609629999999</v>
      </c>
    </row>
    <row r="10367" spans="1:2" x14ac:dyDescent="0.3">
      <c r="A10367">
        <v>0.85582204018496322</v>
      </c>
      <c r="B10367">
        <v>4.0622609629999999</v>
      </c>
    </row>
    <row r="10368" spans="1:2" x14ac:dyDescent="0.3">
      <c r="A10368">
        <v>0.85580813851805593</v>
      </c>
      <c r="B10368">
        <v>4.0622609629999999</v>
      </c>
    </row>
    <row r="10369" spans="1:2" x14ac:dyDescent="0.3">
      <c r="A10369">
        <v>0.85579421766930341</v>
      </c>
      <c r="B10369">
        <v>4.0622609629999999</v>
      </c>
    </row>
    <row r="10370" spans="1:2" x14ac:dyDescent="0.3">
      <c r="A10370">
        <v>0.85578030382609438</v>
      </c>
      <c r="B10370">
        <v>4.0622609629999999</v>
      </c>
    </row>
    <row r="10371" spans="1:2" x14ac:dyDescent="0.3">
      <c r="A10371">
        <v>0.85576639665483145</v>
      </c>
      <c r="B10371">
        <v>4.0622609629999999</v>
      </c>
    </row>
    <row r="10372" spans="1:2" x14ac:dyDescent="0.3">
      <c r="A10372">
        <v>0.855752483979213</v>
      </c>
      <c r="B10372">
        <v>4.0622609629999999</v>
      </c>
    </row>
    <row r="10373" spans="1:2" x14ac:dyDescent="0.3">
      <c r="A10373">
        <v>0.85573856546564153</v>
      </c>
      <c r="B10373">
        <v>4.0622609629999999</v>
      </c>
    </row>
    <row r="10374" spans="1:2" x14ac:dyDescent="0.3">
      <c r="A10374">
        <v>0.85572464361609735</v>
      </c>
      <c r="B10374">
        <v>4.0622609629999999</v>
      </c>
    </row>
    <row r="10375" spans="1:2" x14ac:dyDescent="0.3">
      <c r="A10375">
        <v>0.85571072293414341</v>
      </c>
      <c r="B10375">
        <v>4.0622609629999999</v>
      </c>
    </row>
    <row r="10376" spans="1:2" x14ac:dyDescent="0.3">
      <c r="A10376">
        <v>0.85569681409489395</v>
      </c>
      <c r="B10376">
        <v>4.0619516689999999</v>
      </c>
    </row>
    <row r="10377" spans="1:2" x14ac:dyDescent="0.3">
      <c r="A10377">
        <v>0.85568291109359729</v>
      </c>
      <c r="B10377">
        <v>4.0619516689999999</v>
      </c>
    </row>
    <row r="10378" spans="1:2" x14ac:dyDescent="0.3">
      <c r="A10378">
        <v>0.85566901226226699</v>
      </c>
      <c r="B10378">
        <v>4.0622609629999999</v>
      </c>
    </row>
    <row r="10379" spans="1:2" x14ac:dyDescent="0.3">
      <c r="A10379">
        <v>0.85565508190599138</v>
      </c>
      <c r="B10379">
        <v>4.0619516689999999</v>
      </c>
    </row>
    <row r="10380" spans="1:2" x14ac:dyDescent="0.3">
      <c r="A10380">
        <v>0.85564117206594992</v>
      </c>
      <c r="B10380">
        <v>4.0619516689999999</v>
      </c>
    </row>
    <row r="10381" spans="1:2" x14ac:dyDescent="0.3">
      <c r="A10381">
        <v>0.85562726272630452</v>
      </c>
      <c r="B10381">
        <v>4.0619516689999999</v>
      </c>
    </row>
    <row r="10382" spans="1:2" x14ac:dyDescent="0.3">
      <c r="A10382">
        <v>0.85561335188547116</v>
      </c>
      <c r="B10382">
        <v>4.0619516689999999</v>
      </c>
    </row>
    <row r="10383" spans="1:2" x14ac:dyDescent="0.3">
      <c r="A10383">
        <v>0.85559945639011392</v>
      </c>
      <c r="B10383">
        <v>4.0619516689999999</v>
      </c>
    </row>
    <row r="10384" spans="1:2" x14ac:dyDescent="0.3">
      <c r="A10384">
        <v>0.85558554288050226</v>
      </c>
      <c r="B10384">
        <v>4.0619516689999999</v>
      </c>
    </row>
    <row r="10385" spans="1:2" x14ac:dyDescent="0.3">
      <c r="A10385">
        <v>0.85557163454164864</v>
      </c>
      <c r="B10385">
        <v>4.0619516689999999</v>
      </c>
    </row>
    <row r="10386" spans="1:2" x14ac:dyDescent="0.3">
      <c r="A10386">
        <v>0.85555769501144718</v>
      </c>
      <c r="B10386">
        <v>4.0619516689999999</v>
      </c>
    </row>
    <row r="10387" spans="1:2" x14ac:dyDescent="0.3">
      <c r="A10387">
        <v>0.85554380235166705</v>
      </c>
      <c r="B10387">
        <v>4.0619516689999999</v>
      </c>
    </row>
    <row r="10388" spans="1:2" x14ac:dyDescent="0.3">
      <c r="A10388">
        <v>0.85552991586343696</v>
      </c>
      <c r="B10388">
        <v>4.0619516689999999</v>
      </c>
    </row>
    <row r="10389" spans="1:2" x14ac:dyDescent="0.3">
      <c r="A10389">
        <v>0.85551600785818083</v>
      </c>
      <c r="B10389">
        <v>4.0619516689999999</v>
      </c>
    </row>
    <row r="10390" spans="1:2" x14ac:dyDescent="0.3">
      <c r="A10390">
        <v>0.85550207516672405</v>
      </c>
      <c r="B10390">
        <v>4.0619516689999999</v>
      </c>
    </row>
    <row r="10391" spans="1:2" x14ac:dyDescent="0.3">
      <c r="A10391">
        <v>0.85548814981440791</v>
      </c>
      <c r="B10391">
        <v>4.0619516689999999</v>
      </c>
    </row>
    <row r="10392" spans="1:2" x14ac:dyDescent="0.3">
      <c r="A10392">
        <v>0.85547424030796382</v>
      </c>
      <c r="B10392">
        <v>4.0619516689999999</v>
      </c>
    </row>
    <row r="10393" spans="1:2" x14ac:dyDescent="0.3">
      <c r="A10393">
        <v>0.8554603214607952</v>
      </c>
      <c r="B10393">
        <v>4.0619516689999999</v>
      </c>
    </row>
    <row r="10394" spans="1:2" x14ac:dyDescent="0.3">
      <c r="A10394">
        <v>0.85544639977804948</v>
      </c>
      <c r="B10394">
        <v>4.0619516689999999</v>
      </c>
    </row>
    <row r="10395" spans="1:2" x14ac:dyDescent="0.3">
      <c r="A10395">
        <v>0.85543249877833671</v>
      </c>
      <c r="B10395">
        <v>4.0619516689999999</v>
      </c>
    </row>
    <row r="10396" spans="1:2" x14ac:dyDescent="0.3">
      <c r="A10396">
        <v>0.8554185866031141</v>
      </c>
      <c r="B10396">
        <v>4.0619516689999999</v>
      </c>
    </row>
    <row r="10397" spans="1:2" x14ac:dyDescent="0.3">
      <c r="A10397">
        <v>0.85540465691403311</v>
      </c>
      <c r="B10397">
        <v>4.0619516689999999</v>
      </c>
    </row>
    <row r="10398" spans="1:2" x14ac:dyDescent="0.3">
      <c r="A10398">
        <v>0.85539073122811971</v>
      </c>
      <c r="B10398">
        <v>4.0619516689999999</v>
      </c>
    </row>
    <row r="10399" spans="1:2" x14ac:dyDescent="0.3">
      <c r="A10399">
        <v>0.85537681555012546</v>
      </c>
      <c r="B10399">
        <v>4.061642376</v>
      </c>
    </row>
    <row r="10400" spans="1:2" x14ac:dyDescent="0.3">
      <c r="A10400">
        <v>0.855362895201769</v>
      </c>
      <c r="B10400">
        <v>4.061642376</v>
      </c>
    </row>
    <row r="10401" spans="1:2" x14ac:dyDescent="0.3">
      <c r="A10401">
        <v>0.85534901938865271</v>
      </c>
      <c r="B10401">
        <v>4.061642376</v>
      </c>
    </row>
    <row r="10402" spans="1:2" x14ac:dyDescent="0.3">
      <c r="A10402">
        <v>0.85533508886557841</v>
      </c>
      <c r="B10402">
        <v>4.0619516689999999</v>
      </c>
    </row>
    <row r="10403" spans="1:2" x14ac:dyDescent="0.3">
      <c r="A10403">
        <v>0.85532115483973237</v>
      </c>
      <c r="B10403">
        <v>4.061642376</v>
      </c>
    </row>
    <row r="10404" spans="1:2" x14ac:dyDescent="0.3">
      <c r="A10404">
        <v>0.85530723982893286</v>
      </c>
      <c r="B10404">
        <v>4.061642376</v>
      </c>
    </row>
    <row r="10405" spans="1:2" x14ac:dyDescent="0.3">
      <c r="A10405">
        <v>0.85529332698651572</v>
      </c>
      <c r="B10405">
        <v>4.061642376</v>
      </c>
    </row>
    <row r="10406" spans="1:2" x14ac:dyDescent="0.3">
      <c r="A10406">
        <v>0.85527941881446079</v>
      </c>
      <c r="B10406">
        <v>4.0619516689999999</v>
      </c>
    </row>
    <row r="10407" spans="1:2" x14ac:dyDescent="0.3">
      <c r="A10407">
        <v>0.85526551331118439</v>
      </c>
      <c r="B10407">
        <v>4.061642376</v>
      </c>
    </row>
    <row r="10408" spans="1:2" x14ac:dyDescent="0.3">
      <c r="A10408">
        <v>0.85525160013516988</v>
      </c>
      <c r="B10408">
        <v>4.061642376</v>
      </c>
    </row>
    <row r="10409" spans="1:2" x14ac:dyDescent="0.3">
      <c r="A10409">
        <v>0.85523768362318242</v>
      </c>
      <c r="B10409">
        <v>4.061642376</v>
      </c>
    </row>
    <row r="10410" spans="1:2" x14ac:dyDescent="0.3">
      <c r="A10410">
        <v>0.85522376611040307</v>
      </c>
      <c r="B10410">
        <v>4.061642376</v>
      </c>
    </row>
    <row r="10411" spans="1:2" x14ac:dyDescent="0.3">
      <c r="A10411">
        <v>0.85520986360950235</v>
      </c>
      <c r="B10411">
        <v>4.061642376</v>
      </c>
    </row>
    <row r="10412" spans="1:2" x14ac:dyDescent="0.3">
      <c r="A10412">
        <v>0.85519593141844152</v>
      </c>
      <c r="B10412">
        <v>4.061642376</v>
      </c>
    </row>
    <row r="10413" spans="1:2" x14ac:dyDescent="0.3">
      <c r="A10413">
        <v>0.85518203642348023</v>
      </c>
      <c r="B10413">
        <v>4.061642376</v>
      </c>
    </row>
    <row r="10414" spans="1:2" x14ac:dyDescent="0.3">
      <c r="A10414">
        <v>0.85516810856918435</v>
      </c>
      <c r="B10414">
        <v>4.061642376</v>
      </c>
    </row>
    <row r="10415" spans="1:2" x14ac:dyDescent="0.3">
      <c r="A10415">
        <v>0.85515421957897453</v>
      </c>
      <c r="B10415">
        <v>4.061642376</v>
      </c>
    </row>
    <row r="10416" spans="1:2" x14ac:dyDescent="0.3">
      <c r="A10416">
        <v>0.85514029289226923</v>
      </c>
      <c r="B10416">
        <v>4.061642376</v>
      </c>
    </row>
    <row r="10417" spans="1:2" x14ac:dyDescent="0.3">
      <c r="A10417">
        <v>0.85512637771467093</v>
      </c>
      <c r="B10417">
        <v>4.061642376</v>
      </c>
    </row>
    <row r="10418" spans="1:2" x14ac:dyDescent="0.3">
      <c r="A10418">
        <v>0.85511246637344163</v>
      </c>
      <c r="B10418">
        <v>4.061333082</v>
      </c>
    </row>
    <row r="10419" spans="1:2" x14ac:dyDescent="0.3">
      <c r="A10419">
        <v>0.85509855152944081</v>
      </c>
      <c r="B10419">
        <v>4.061333082</v>
      </c>
    </row>
    <row r="10420" spans="1:2" x14ac:dyDescent="0.3">
      <c r="A10420">
        <v>0.85508462801190976</v>
      </c>
      <c r="B10420">
        <v>4.061333082</v>
      </c>
    </row>
    <row r="10421" spans="1:2" x14ac:dyDescent="0.3">
      <c r="A10421">
        <v>0.85507071650388189</v>
      </c>
      <c r="B10421">
        <v>4.061642376</v>
      </c>
    </row>
    <row r="10422" spans="1:2" x14ac:dyDescent="0.3">
      <c r="A10422">
        <v>0.85505681984093407</v>
      </c>
      <c r="B10422">
        <v>4.061333082</v>
      </c>
    </row>
    <row r="10423" spans="1:2" x14ac:dyDescent="0.3">
      <c r="A10423">
        <v>0.85504290149416151</v>
      </c>
      <c r="B10423">
        <v>4.061333082</v>
      </c>
    </row>
    <row r="10424" spans="1:2" x14ac:dyDescent="0.3">
      <c r="A10424">
        <v>0.85502897280587231</v>
      </c>
      <c r="B10424">
        <v>4.061333082</v>
      </c>
    </row>
    <row r="10425" spans="1:2" x14ac:dyDescent="0.3">
      <c r="A10425">
        <v>0.85501503711203963</v>
      </c>
      <c r="B10425">
        <v>4.061333082</v>
      </c>
    </row>
    <row r="10426" spans="1:2" x14ac:dyDescent="0.3">
      <c r="A10426">
        <v>0.85500112126724681</v>
      </c>
      <c r="B10426">
        <v>4.061333082</v>
      </c>
    </row>
    <row r="10427" spans="1:2" x14ac:dyDescent="0.3">
      <c r="A10427">
        <v>0.8549872129283933</v>
      </c>
      <c r="B10427">
        <v>4.061333082</v>
      </c>
    </row>
    <row r="10428" spans="1:2" x14ac:dyDescent="0.3">
      <c r="A10428">
        <v>0.85497330675792238</v>
      </c>
      <c r="B10428">
        <v>4.061333082</v>
      </c>
    </row>
    <row r="10429" spans="1:2" x14ac:dyDescent="0.3">
      <c r="A10429">
        <v>0.85495937440006275</v>
      </c>
      <c r="B10429">
        <v>4.061333082</v>
      </c>
    </row>
    <row r="10430" spans="1:2" x14ac:dyDescent="0.3">
      <c r="A10430">
        <v>0.85494546355922951</v>
      </c>
      <c r="B10430">
        <v>4.061333082</v>
      </c>
    </row>
    <row r="10431" spans="1:2" x14ac:dyDescent="0.3">
      <c r="A10431">
        <v>0.85493154688044337</v>
      </c>
      <c r="B10431">
        <v>4.0610237890000001</v>
      </c>
    </row>
    <row r="10432" spans="1:2" x14ac:dyDescent="0.3">
      <c r="A10432">
        <v>0.85491765005069686</v>
      </c>
      <c r="B10432">
        <v>4.061333082</v>
      </c>
    </row>
    <row r="10433" spans="1:2" x14ac:dyDescent="0.3">
      <c r="A10433">
        <v>0.85490374154504467</v>
      </c>
      <c r="B10433">
        <v>4.061333082</v>
      </c>
    </row>
    <row r="10434" spans="1:2" x14ac:dyDescent="0.3">
      <c r="A10434">
        <v>0.854889819361903</v>
      </c>
      <c r="B10434">
        <v>4.061333082</v>
      </c>
    </row>
    <row r="10435" spans="1:2" x14ac:dyDescent="0.3">
      <c r="A10435">
        <v>0.85487590018113713</v>
      </c>
      <c r="B10435">
        <v>4.061333082</v>
      </c>
    </row>
    <row r="10436" spans="1:2" x14ac:dyDescent="0.3">
      <c r="A10436">
        <v>0.85486199384386741</v>
      </c>
      <c r="B10436">
        <v>4.061333082</v>
      </c>
    </row>
    <row r="10437" spans="1:2" x14ac:dyDescent="0.3">
      <c r="A10437">
        <v>0.85484807065993373</v>
      </c>
      <c r="B10437">
        <v>4.061333082</v>
      </c>
    </row>
    <row r="10438" spans="1:2" x14ac:dyDescent="0.3">
      <c r="A10438">
        <v>0.85483417149500629</v>
      </c>
      <c r="B10438">
        <v>4.061333082</v>
      </c>
    </row>
    <row r="10439" spans="1:2" x14ac:dyDescent="0.3">
      <c r="A10439">
        <v>0.85482023129761009</v>
      </c>
      <c r="B10439">
        <v>4.061333082</v>
      </c>
    </row>
    <row r="10440" spans="1:2" x14ac:dyDescent="0.3">
      <c r="A10440">
        <v>0.85480631645360905</v>
      </c>
      <c r="B10440">
        <v>4.061333082</v>
      </c>
    </row>
    <row r="10441" spans="1:2" x14ac:dyDescent="0.3">
      <c r="A10441">
        <v>0.85479241261831918</v>
      </c>
      <c r="B10441">
        <v>4.0610237890000001</v>
      </c>
    </row>
    <row r="10442" spans="1:2" x14ac:dyDescent="0.3">
      <c r="A10442">
        <v>0.85477851362019019</v>
      </c>
      <c r="B10442">
        <v>4.0610237890000001</v>
      </c>
    </row>
    <row r="10443" spans="1:2" x14ac:dyDescent="0.3">
      <c r="A10443">
        <v>0.85476459310503505</v>
      </c>
      <c r="B10443">
        <v>4.0610237890000001</v>
      </c>
    </row>
    <row r="10444" spans="1:2" x14ac:dyDescent="0.3">
      <c r="A10444">
        <v>0.85475068243100039</v>
      </c>
      <c r="B10444">
        <v>4.0610237890000001</v>
      </c>
    </row>
    <row r="10445" spans="1:2" x14ac:dyDescent="0.3">
      <c r="A10445">
        <v>0.85473677275775761</v>
      </c>
      <c r="B10445">
        <v>4.0610237890000001</v>
      </c>
    </row>
    <row r="10446" spans="1:2" x14ac:dyDescent="0.3">
      <c r="A10446">
        <v>0.85472285124181058</v>
      </c>
      <c r="B10446">
        <v>4.0610237890000001</v>
      </c>
    </row>
    <row r="10447" spans="1:2" x14ac:dyDescent="0.3">
      <c r="A10447">
        <v>0.85470893439622575</v>
      </c>
      <c r="B10447">
        <v>4.061333082</v>
      </c>
    </row>
    <row r="10448" spans="1:2" x14ac:dyDescent="0.3">
      <c r="A10448">
        <v>0.85469504840839172</v>
      </c>
      <c r="B10448">
        <v>4.0610237890000001</v>
      </c>
    </row>
    <row r="10449" spans="1:2" x14ac:dyDescent="0.3">
      <c r="A10449">
        <v>0.85468113990273953</v>
      </c>
      <c r="B10449">
        <v>4.0610237890000001</v>
      </c>
    </row>
    <row r="10450" spans="1:2" x14ac:dyDescent="0.3">
      <c r="A10450">
        <v>0.85466722305715481</v>
      </c>
      <c r="B10450">
        <v>4.0610237890000001</v>
      </c>
    </row>
    <row r="10451" spans="1:2" x14ac:dyDescent="0.3">
      <c r="A10451">
        <v>0.85465331004793899</v>
      </c>
      <c r="B10451">
        <v>4.0610237890000001</v>
      </c>
    </row>
    <row r="10452" spans="1:2" x14ac:dyDescent="0.3">
      <c r="A10452">
        <v>0.85463939637152864</v>
      </c>
      <c r="B10452">
        <v>4.0610237890000001</v>
      </c>
    </row>
    <row r="10453" spans="1:2" x14ac:dyDescent="0.3">
      <c r="A10453">
        <v>0.85462549420422518</v>
      </c>
      <c r="B10453">
        <v>4.0610237890000001</v>
      </c>
    </row>
    <row r="10454" spans="1:2" x14ac:dyDescent="0.3">
      <c r="A10454">
        <v>0.85461157485666062</v>
      </c>
      <c r="B10454">
        <v>4.0610237890000001</v>
      </c>
    </row>
    <row r="10455" spans="1:2" x14ac:dyDescent="0.3">
      <c r="A10455">
        <v>0.85459765667668663</v>
      </c>
      <c r="B10455">
        <v>4.0610237890000001</v>
      </c>
    </row>
    <row r="10456" spans="1:2" x14ac:dyDescent="0.3">
      <c r="A10456">
        <v>0.85458374600265197</v>
      </c>
      <c r="B10456">
        <v>4.060714495</v>
      </c>
    </row>
    <row r="10457" spans="1:2" x14ac:dyDescent="0.3">
      <c r="A10457">
        <v>0.85456980113489356</v>
      </c>
      <c r="B10457">
        <v>4.060714495</v>
      </c>
    </row>
    <row r="10458" spans="1:2" x14ac:dyDescent="0.3">
      <c r="A10458">
        <v>0.85455588679128858</v>
      </c>
      <c r="B10458">
        <v>4.0610237890000001</v>
      </c>
    </row>
    <row r="10459" spans="1:2" x14ac:dyDescent="0.3">
      <c r="A10459">
        <v>0.85454198629197164</v>
      </c>
      <c r="B10459">
        <v>4.060714495</v>
      </c>
    </row>
    <row r="10460" spans="1:2" x14ac:dyDescent="0.3">
      <c r="A10460">
        <v>0.85452808462506424</v>
      </c>
      <c r="B10460">
        <v>4.0610237890000001</v>
      </c>
    </row>
    <row r="10461" spans="1:2" x14ac:dyDescent="0.3">
      <c r="A10461">
        <v>0.85451416577789563</v>
      </c>
      <c r="B10461">
        <v>4.060714495</v>
      </c>
    </row>
    <row r="10462" spans="1:2" x14ac:dyDescent="0.3">
      <c r="A10462">
        <v>0.8545002499331027</v>
      </c>
      <c r="B10462">
        <v>4.0610237890000001</v>
      </c>
    </row>
    <row r="10463" spans="1:2" x14ac:dyDescent="0.3">
      <c r="A10463">
        <v>0.85448631974362577</v>
      </c>
      <c r="B10463">
        <v>4.0610237890000001</v>
      </c>
    </row>
    <row r="10464" spans="1:2" x14ac:dyDescent="0.3">
      <c r="A10464">
        <v>0.85447241257236284</v>
      </c>
      <c r="B10464">
        <v>4.060714495</v>
      </c>
    </row>
    <row r="10465" spans="1:2" x14ac:dyDescent="0.3">
      <c r="A10465">
        <v>0.85445849155681164</v>
      </c>
      <c r="B10465">
        <v>4.060714495</v>
      </c>
    </row>
    <row r="10466" spans="1:2" x14ac:dyDescent="0.3">
      <c r="A10466">
        <v>0.85444456737208618</v>
      </c>
      <c r="B10466">
        <v>4.060714495</v>
      </c>
    </row>
    <row r="10467" spans="1:2" x14ac:dyDescent="0.3">
      <c r="A10467">
        <v>0.85443065069330004</v>
      </c>
      <c r="B10467">
        <v>4.060714495</v>
      </c>
    </row>
    <row r="10468" spans="1:2" x14ac:dyDescent="0.3">
      <c r="A10468">
        <v>0.85441674735840611</v>
      </c>
      <c r="B10468">
        <v>4.060714495</v>
      </c>
    </row>
    <row r="10469" spans="1:2" x14ac:dyDescent="0.3">
      <c r="A10469">
        <v>0.85440283368199565</v>
      </c>
      <c r="B10469">
        <v>4.060714495</v>
      </c>
    </row>
    <row r="10470" spans="1:2" x14ac:dyDescent="0.3">
      <c r="A10470">
        <v>0.85438891016446483</v>
      </c>
      <c r="B10470">
        <v>4.060714495</v>
      </c>
    </row>
    <row r="10471" spans="1:2" x14ac:dyDescent="0.3">
      <c r="A10471">
        <v>0.8543749886485178</v>
      </c>
      <c r="B10471">
        <v>4.060714495</v>
      </c>
    </row>
    <row r="10472" spans="1:2" x14ac:dyDescent="0.3">
      <c r="A10472">
        <v>0.85436106930095312</v>
      </c>
      <c r="B10472">
        <v>4.060714495</v>
      </c>
    </row>
    <row r="10473" spans="1:2" x14ac:dyDescent="0.3">
      <c r="A10473">
        <v>0.85434715295576436</v>
      </c>
      <c r="B10473">
        <v>4.060714495</v>
      </c>
    </row>
    <row r="10474" spans="1:2" x14ac:dyDescent="0.3">
      <c r="A10474">
        <v>0.85433325929519222</v>
      </c>
      <c r="B10474">
        <v>4.060714495</v>
      </c>
    </row>
    <row r="10475" spans="1:2" x14ac:dyDescent="0.3">
      <c r="A10475">
        <v>0.85431934395079534</v>
      </c>
      <c r="B10475">
        <v>4.060714495</v>
      </c>
    </row>
    <row r="10476" spans="1:2" x14ac:dyDescent="0.3">
      <c r="A10476">
        <v>0.85430542944039167</v>
      </c>
      <c r="B10476">
        <v>4.060714495</v>
      </c>
    </row>
    <row r="10477" spans="1:2" x14ac:dyDescent="0.3">
      <c r="A10477">
        <v>0.85429153160985316</v>
      </c>
      <c r="B10477">
        <v>4.060714495</v>
      </c>
    </row>
    <row r="10478" spans="1:2" x14ac:dyDescent="0.3">
      <c r="A10478">
        <v>0.85427761793344281</v>
      </c>
      <c r="B10478">
        <v>4.060714495</v>
      </c>
    </row>
    <row r="10479" spans="1:2" x14ac:dyDescent="0.3">
      <c r="A10479">
        <v>0.85426371776772325</v>
      </c>
      <c r="B10479">
        <v>4.0604052020000001</v>
      </c>
    </row>
    <row r="10480" spans="1:2" x14ac:dyDescent="0.3">
      <c r="A10480">
        <v>0.8542498147664267</v>
      </c>
      <c r="B10480">
        <v>4.0604052020000001</v>
      </c>
    </row>
    <row r="10481" spans="1:2" x14ac:dyDescent="0.3">
      <c r="A10481">
        <v>0.85423589725364724</v>
      </c>
      <c r="B10481">
        <v>4.060714495</v>
      </c>
    </row>
    <row r="10482" spans="1:2" x14ac:dyDescent="0.3">
      <c r="A10482">
        <v>0.85422198240964631</v>
      </c>
      <c r="B10482">
        <v>4.060714495</v>
      </c>
    </row>
    <row r="10483" spans="1:2" x14ac:dyDescent="0.3">
      <c r="A10483">
        <v>0.85420804454743127</v>
      </c>
      <c r="B10483">
        <v>4.0604052020000001</v>
      </c>
    </row>
    <row r="10484" spans="1:2" x14ac:dyDescent="0.3">
      <c r="A10484">
        <v>0.85419413454059123</v>
      </c>
      <c r="B10484">
        <v>4.0604052020000001</v>
      </c>
    </row>
    <row r="10485" spans="1:2" x14ac:dyDescent="0.3">
      <c r="A10485">
        <v>0.85418023237328788</v>
      </c>
      <c r="B10485">
        <v>4.0604052020000001</v>
      </c>
    </row>
    <row r="10486" spans="1:2" x14ac:dyDescent="0.3">
      <c r="A10486">
        <v>0.85416632953878979</v>
      </c>
      <c r="B10486">
        <v>4.0604052020000001</v>
      </c>
    </row>
    <row r="10487" spans="1:2" x14ac:dyDescent="0.3">
      <c r="A10487">
        <v>0.85415240718884955</v>
      </c>
      <c r="B10487">
        <v>4.0604052020000001</v>
      </c>
    </row>
    <row r="10488" spans="1:2" x14ac:dyDescent="0.3">
      <c r="A10488">
        <v>0.85413851436227073</v>
      </c>
      <c r="B10488">
        <v>4.0604052020000001</v>
      </c>
    </row>
    <row r="10489" spans="1:2" x14ac:dyDescent="0.3">
      <c r="A10489">
        <v>0.85412463054281917</v>
      </c>
      <c r="B10489">
        <v>4.0604052020000001</v>
      </c>
    </row>
    <row r="10490" spans="1:2" x14ac:dyDescent="0.3">
      <c r="A10490">
        <v>0.85411071720000609</v>
      </c>
      <c r="B10490">
        <v>4.0600959080000001</v>
      </c>
    </row>
    <row r="10491" spans="1:2" x14ac:dyDescent="0.3">
      <c r="A10491">
        <v>0.85409680652597142</v>
      </c>
      <c r="B10491">
        <v>4.0604052020000001</v>
      </c>
    </row>
    <row r="10492" spans="1:2" x14ac:dyDescent="0.3">
      <c r="A10492">
        <v>0.8540829088622317</v>
      </c>
      <c r="B10492">
        <v>4.0604052020000001</v>
      </c>
    </row>
    <row r="10493" spans="1:2" x14ac:dyDescent="0.3">
      <c r="A10493">
        <v>0.85406896799764087</v>
      </c>
      <c r="B10493">
        <v>4.0604052020000001</v>
      </c>
    </row>
    <row r="10494" spans="1:2" x14ac:dyDescent="0.3">
      <c r="A10494">
        <v>0.85405504297892221</v>
      </c>
      <c r="B10494">
        <v>4.0604052020000001</v>
      </c>
    </row>
    <row r="10495" spans="1:2" x14ac:dyDescent="0.3">
      <c r="A10495">
        <v>0.85404113030330375</v>
      </c>
      <c r="B10495">
        <v>4.0604052020000001</v>
      </c>
    </row>
    <row r="10496" spans="1:2" x14ac:dyDescent="0.3">
      <c r="A10496">
        <v>0.85402722063006087</v>
      </c>
      <c r="B10496">
        <v>4.0604052020000001</v>
      </c>
    </row>
    <row r="10497" spans="1:2" x14ac:dyDescent="0.3">
      <c r="A10497">
        <v>0.85401329994810715</v>
      </c>
      <c r="B10497">
        <v>4.0600959080000001</v>
      </c>
    </row>
    <row r="10498" spans="1:2" x14ac:dyDescent="0.3">
      <c r="A10498">
        <v>0.85399938577130086</v>
      </c>
      <c r="B10498">
        <v>4.0604052020000001</v>
      </c>
    </row>
    <row r="10499" spans="1:2" x14ac:dyDescent="0.3">
      <c r="A10499">
        <v>0.8539854767652526</v>
      </c>
      <c r="B10499">
        <v>4.0604052020000001</v>
      </c>
    </row>
    <row r="10500" spans="1:2" x14ac:dyDescent="0.3">
      <c r="A10500">
        <v>0.85397156475682878</v>
      </c>
      <c r="B10500">
        <v>4.0600959080000001</v>
      </c>
    </row>
    <row r="10501" spans="1:2" x14ac:dyDescent="0.3">
      <c r="A10501">
        <v>0.85395766242272675</v>
      </c>
      <c r="B10501">
        <v>4.0600959080000001</v>
      </c>
    </row>
    <row r="10502" spans="1:2" x14ac:dyDescent="0.3">
      <c r="A10502">
        <v>0.85394375808704093</v>
      </c>
      <c r="B10502">
        <v>4.0600959080000001</v>
      </c>
    </row>
    <row r="10503" spans="1:2" x14ac:dyDescent="0.3">
      <c r="A10503">
        <v>0.85392984357663726</v>
      </c>
      <c r="B10503">
        <v>4.0600959080000001</v>
      </c>
    </row>
    <row r="10504" spans="1:2" x14ac:dyDescent="0.3">
      <c r="A10504">
        <v>0.85391591672313327</v>
      </c>
      <c r="B10504">
        <v>4.0600959080000001</v>
      </c>
    </row>
    <row r="10505" spans="1:2" x14ac:dyDescent="0.3">
      <c r="A10505">
        <v>0.85390200254632687</v>
      </c>
      <c r="B10505">
        <v>4.0600959080000001</v>
      </c>
    </row>
    <row r="10506" spans="1:2" x14ac:dyDescent="0.3">
      <c r="A10506">
        <v>0.85388807919559473</v>
      </c>
      <c r="B10506">
        <v>4.0600959080000001</v>
      </c>
    </row>
    <row r="10507" spans="1:2" x14ac:dyDescent="0.3">
      <c r="A10507">
        <v>0.85387412448671574</v>
      </c>
      <c r="B10507">
        <v>4.0600959080000001</v>
      </c>
    </row>
    <row r="10508" spans="1:2" x14ac:dyDescent="0.3">
      <c r="A10508">
        <v>0.85386023115974097</v>
      </c>
      <c r="B10508">
        <v>4.0600959080000001</v>
      </c>
    </row>
    <row r="10509" spans="1:2" x14ac:dyDescent="0.3">
      <c r="A10509">
        <v>0.85384632365488067</v>
      </c>
      <c r="B10509">
        <v>4.0600959080000001</v>
      </c>
    </row>
    <row r="10510" spans="1:2" x14ac:dyDescent="0.3">
      <c r="A10510">
        <v>0.85383238545906837</v>
      </c>
      <c r="B10510">
        <v>4.0600959080000001</v>
      </c>
    </row>
    <row r="10511" spans="1:2" x14ac:dyDescent="0.3">
      <c r="A10511">
        <v>0.8538184786214027</v>
      </c>
      <c r="B10511">
        <v>4.0600959080000001</v>
      </c>
    </row>
    <row r="10512" spans="1:2" x14ac:dyDescent="0.3">
      <c r="A10512">
        <v>0.85380457094974382</v>
      </c>
      <c r="B10512">
        <v>4.0600959080000001</v>
      </c>
    </row>
    <row r="10513" spans="1:2" x14ac:dyDescent="0.3">
      <c r="A10513">
        <v>0.85379067862356095</v>
      </c>
      <c r="B10513">
        <v>4.0600959080000001</v>
      </c>
    </row>
    <row r="10514" spans="1:2" x14ac:dyDescent="0.3">
      <c r="A10514">
        <v>0.85377675277084897</v>
      </c>
      <c r="B10514">
        <v>4.0600959080000001</v>
      </c>
    </row>
    <row r="10515" spans="1:2" x14ac:dyDescent="0.3">
      <c r="A10515">
        <v>0.85376285010314967</v>
      </c>
      <c r="B10515">
        <v>4.0600959080000001</v>
      </c>
    </row>
    <row r="10516" spans="1:2" x14ac:dyDescent="0.3">
      <c r="A10516">
        <v>0.85374893525914863</v>
      </c>
      <c r="B10516">
        <v>4.0597866150000002</v>
      </c>
    </row>
    <row r="10517" spans="1:2" x14ac:dyDescent="0.3">
      <c r="A10517">
        <v>0.85373501591158396</v>
      </c>
      <c r="B10517">
        <v>4.0600959080000001</v>
      </c>
    </row>
    <row r="10518" spans="1:2" x14ac:dyDescent="0.3">
      <c r="A10518">
        <v>0.85372110056718709</v>
      </c>
      <c r="B10518">
        <v>4.0600959080000001</v>
      </c>
    </row>
    <row r="10519" spans="1:2" x14ac:dyDescent="0.3">
      <c r="A10519">
        <v>0.85370718071922658</v>
      </c>
      <c r="B10519">
        <v>4.0597866150000002</v>
      </c>
    </row>
    <row r="10520" spans="1:2" x14ac:dyDescent="0.3">
      <c r="A10520">
        <v>0.85369327938591644</v>
      </c>
      <c r="B10520">
        <v>4.0600959080000001</v>
      </c>
    </row>
    <row r="10521" spans="1:2" x14ac:dyDescent="0.3">
      <c r="A10521">
        <v>0.85367934786205024</v>
      </c>
      <c r="B10521">
        <v>4.0600959080000001</v>
      </c>
    </row>
    <row r="10522" spans="1:2" x14ac:dyDescent="0.3">
      <c r="A10522">
        <v>0.85366541250181494</v>
      </c>
      <c r="B10522">
        <v>4.0600959080000001</v>
      </c>
    </row>
    <row r="10523" spans="1:2" x14ac:dyDescent="0.3">
      <c r="A10523">
        <v>0.85365149548943153</v>
      </c>
      <c r="B10523">
        <v>4.0597866150000002</v>
      </c>
    </row>
    <row r="10524" spans="1:2" x14ac:dyDescent="0.3">
      <c r="A10524">
        <v>0.85363757147150465</v>
      </c>
      <c r="B10524">
        <v>4.0597866150000002</v>
      </c>
    </row>
    <row r="10525" spans="1:2" x14ac:dyDescent="0.3">
      <c r="A10525">
        <v>0.85362368848604631</v>
      </c>
      <c r="B10525">
        <v>4.0600959080000001</v>
      </c>
    </row>
    <row r="10526" spans="1:2" x14ac:dyDescent="0.3">
      <c r="A10526">
        <v>0.85360974211709995</v>
      </c>
      <c r="B10526">
        <v>4.0597866150000002</v>
      </c>
    </row>
    <row r="10527" spans="1:2" x14ac:dyDescent="0.3">
      <c r="A10527">
        <v>0.85359582760669639</v>
      </c>
      <c r="B10527">
        <v>4.0597866150000002</v>
      </c>
    </row>
    <row r="10528" spans="1:2" x14ac:dyDescent="0.3">
      <c r="A10528">
        <v>0.85358192644018493</v>
      </c>
      <c r="B10528">
        <v>4.0597866150000002</v>
      </c>
    </row>
    <row r="10529" spans="1:2" x14ac:dyDescent="0.3">
      <c r="A10529">
        <v>0.85356803728317654</v>
      </c>
      <c r="B10529">
        <v>4.0597866150000002</v>
      </c>
    </row>
    <row r="10530" spans="1:2" x14ac:dyDescent="0.3">
      <c r="A10530">
        <v>0.8535541282771284</v>
      </c>
      <c r="B10530">
        <v>4.0597866150000002</v>
      </c>
    </row>
    <row r="10531" spans="1:2" x14ac:dyDescent="0.3">
      <c r="A10531">
        <v>0.85354021526791257</v>
      </c>
      <c r="B10531">
        <v>4.0597866150000002</v>
      </c>
    </row>
    <row r="10532" spans="1:2" x14ac:dyDescent="0.3">
      <c r="A10532">
        <v>0.85352627990767738</v>
      </c>
      <c r="B10532">
        <v>4.0597866150000002</v>
      </c>
    </row>
    <row r="10533" spans="1:2" x14ac:dyDescent="0.3">
      <c r="A10533">
        <v>0.85351237390400492</v>
      </c>
      <c r="B10533">
        <v>4.0597866150000002</v>
      </c>
    </row>
    <row r="10534" spans="1:2" x14ac:dyDescent="0.3">
      <c r="A10534">
        <v>0.85349844588291035</v>
      </c>
      <c r="B10534">
        <v>4.0597866150000002</v>
      </c>
    </row>
    <row r="10535" spans="1:2" x14ac:dyDescent="0.3">
      <c r="A10535">
        <v>0.85348452336617142</v>
      </c>
      <c r="B10535">
        <v>4.0597866150000002</v>
      </c>
    </row>
    <row r="10536" spans="1:2" x14ac:dyDescent="0.3">
      <c r="A10536">
        <v>0.85347060301781486</v>
      </c>
      <c r="B10536">
        <v>4.0597866150000002</v>
      </c>
    </row>
    <row r="10537" spans="1:2" x14ac:dyDescent="0.3">
      <c r="A10537">
        <v>0.85345669217698161</v>
      </c>
      <c r="B10537">
        <v>4.0597866150000002</v>
      </c>
    </row>
    <row r="10538" spans="1:2" x14ac:dyDescent="0.3">
      <c r="A10538">
        <v>0.85344278400492668</v>
      </c>
      <c r="B10538">
        <v>4.0594773210000001</v>
      </c>
    </row>
    <row r="10539" spans="1:2" x14ac:dyDescent="0.3">
      <c r="A10539">
        <v>0.85342886615855007</v>
      </c>
      <c r="B10539">
        <v>4.0597866150000002</v>
      </c>
    </row>
    <row r="10540" spans="1:2" x14ac:dyDescent="0.3">
      <c r="A10540">
        <v>0.8534149343010865</v>
      </c>
      <c r="B10540">
        <v>4.0597866150000002</v>
      </c>
    </row>
    <row r="10541" spans="1:2" x14ac:dyDescent="0.3">
      <c r="A10541">
        <v>0.85340104097411174</v>
      </c>
      <c r="B10541">
        <v>4.0597866150000002</v>
      </c>
    </row>
    <row r="10542" spans="1:2" x14ac:dyDescent="0.3">
      <c r="A10542">
        <v>0.85338713613802997</v>
      </c>
      <c r="B10542">
        <v>4.0597866150000002</v>
      </c>
    </row>
    <row r="10543" spans="1:2" x14ac:dyDescent="0.3">
      <c r="A10543">
        <v>0.85337321145290845</v>
      </c>
      <c r="B10543">
        <v>4.0597866150000002</v>
      </c>
    </row>
    <row r="10544" spans="1:2" x14ac:dyDescent="0.3">
      <c r="A10544">
        <v>0.85335929577491421</v>
      </c>
      <c r="B10544">
        <v>4.0594773210000001</v>
      </c>
    </row>
    <row r="10545" spans="1:2" x14ac:dyDescent="0.3">
      <c r="A10545">
        <v>0.85334538693566475</v>
      </c>
      <c r="B10545">
        <v>4.0594773210000001</v>
      </c>
    </row>
    <row r="10546" spans="1:2" x14ac:dyDescent="0.3">
      <c r="A10546">
        <v>0.85333148560235461</v>
      </c>
      <c r="B10546">
        <v>4.0594773210000001</v>
      </c>
    </row>
    <row r="10547" spans="1:2" x14ac:dyDescent="0.3">
      <c r="A10547">
        <v>0.8533175841022459</v>
      </c>
      <c r="B10547">
        <v>4.0594773210000001</v>
      </c>
    </row>
    <row r="10548" spans="1:2" x14ac:dyDescent="0.3">
      <c r="A10548">
        <v>0.85330369094206981</v>
      </c>
      <c r="B10548">
        <v>4.0594773210000001</v>
      </c>
    </row>
    <row r="10549" spans="1:2" x14ac:dyDescent="0.3">
      <c r="A10549">
        <v>0.85328977376288762</v>
      </c>
      <c r="B10549">
        <v>4.0594773210000001</v>
      </c>
    </row>
    <row r="10550" spans="1:2" x14ac:dyDescent="0.3">
      <c r="A10550">
        <v>0.85327585725090027</v>
      </c>
      <c r="B10550">
        <v>4.0594773210000001</v>
      </c>
    </row>
    <row r="10551" spans="1:2" x14ac:dyDescent="0.3">
      <c r="A10551">
        <v>0.85326192922980559</v>
      </c>
      <c r="B10551">
        <v>4.0594773210000001</v>
      </c>
    </row>
    <row r="10552" spans="1:2" x14ac:dyDescent="0.3">
      <c r="A10552">
        <v>0.85324802739609951</v>
      </c>
      <c r="B10552">
        <v>4.0594773210000001</v>
      </c>
    </row>
    <row r="10553" spans="1:2" x14ac:dyDescent="0.3">
      <c r="A10553">
        <v>0.85323414374344664</v>
      </c>
      <c r="B10553">
        <v>4.0594773210000001</v>
      </c>
    </row>
    <row r="10554" spans="1:2" x14ac:dyDescent="0.3">
      <c r="A10554">
        <v>0.85322024808129082</v>
      </c>
      <c r="B10554">
        <v>4.0594773210000001</v>
      </c>
    </row>
    <row r="10555" spans="1:2" x14ac:dyDescent="0.3">
      <c r="A10555">
        <v>0.85320632990131684</v>
      </c>
      <c r="B10555">
        <v>4.0594773210000001</v>
      </c>
    </row>
    <row r="10556" spans="1:2" x14ac:dyDescent="0.3">
      <c r="A10556">
        <v>0.85319242773401338</v>
      </c>
      <c r="B10556">
        <v>4.0594773210000001</v>
      </c>
    </row>
    <row r="10557" spans="1:2" x14ac:dyDescent="0.3">
      <c r="A10557">
        <v>0.85317851705997871</v>
      </c>
      <c r="B10557">
        <v>4.0594773210000001</v>
      </c>
    </row>
    <row r="10558" spans="1:2" x14ac:dyDescent="0.3">
      <c r="A10558">
        <v>0.85316460238277647</v>
      </c>
      <c r="B10558">
        <v>4.0594773210000001</v>
      </c>
    </row>
    <row r="10559" spans="1:2" x14ac:dyDescent="0.3">
      <c r="A10559">
        <v>0.85315069204233906</v>
      </c>
      <c r="B10559">
        <v>4.0594773210000001</v>
      </c>
    </row>
    <row r="10560" spans="1:2" x14ac:dyDescent="0.3">
      <c r="A10560">
        <v>0.8531367640212445</v>
      </c>
      <c r="B10560">
        <v>4.0594773210000001</v>
      </c>
    </row>
    <row r="10561" spans="1:2" x14ac:dyDescent="0.3">
      <c r="A10561">
        <v>0.85312286602390752</v>
      </c>
      <c r="B10561">
        <v>4.0591680280000002</v>
      </c>
    </row>
    <row r="10562" spans="1:2" x14ac:dyDescent="0.3">
      <c r="A10562">
        <v>0.85310894400756443</v>
      </c>
      <c r="B10562">
        <v>4.0594773210000001</v>
      </c>
    </row>
    <row r="10563" spans="1:2" x14ac:dyDescent="0.3">
      <c r="A10563">
        <v>0.85309502399280523</v>
      </c>
      <c r="B10563">
        <v>4.0591680280000002</v>
      </c>
    </row>
    <row r="10564" spans="1:2" x14ac:dyDescent="0.3">
      <c r="A10564">
        <v>0.85308111965711941</v>
      </c>
      <c r="B10564">
        <v>4.0591680280000002</v>
      </c>
    </row>
    <row r="10565" spans="1:2" x14ac:dyDescent="0.3">
      <c r="A10565">
        <v>0.85306718846685048</v>
      </c>
      <c r="B10565">
        <v>4.0591680280000002</v>
      </c>
    </row>
    <row r="10566" spans="1:2" x14ac:dyDescent="0.3">
      <c r="A10566">
        <v>0.85305328029479566</v>
      </c>
      <c r="B10566">
        <v>4.0591680280000002</v>
      </c>
    </row>
    <row r="10567" spans="1:2" x14ac:dyDescent="0.3">
      <c r="A10567">
        <v>0.85303936428320415</v>
      </c>
      <c r="B10567">
        <v>4.0591680280000002</v>
      </c>
    </row>
    <row r="10568" spans="1:2" x14ac:dyDescent="0.3">
      <c r="A10568">
        <v>0.85302542658778768</v>
      </c>
      <c r="B10568">
        <v>4.0591680280000002</v>
      </c>
    </row>
    <row r="10569" spans="1:2" x14ac:dyDescent="0.3">
      <c r="A10569">
        <v>0.85301152325289376</v>
      </c>
      <c r="B10569">
        <v>4.0591680280000002</v>
      </c>
    </row>
    <row r="10570" spans="1:2" x14ac:dyDescent="0.3">
      <c r="A10570">
        <v>0.85299761975120125</v>
      </c>
      <c r="B10570">
        <v>4.0591680280000002</v>
      </c>
    </row>
    <row r="10571" spans="1:2" x14ac:dyDescent="0.3">
      <c r="A10571">
        <v>0.85298369823525411</v>
      </c>
      <c r="B10571">
        <v>4.0591680280000002</v>
      </c>
    </row>
    <row r="10572" spans="1:2" x14ac:dyDescent="0.3">
      <c r="A10572">
        <v>0.85296977304973665</v>
      </c>
      <c r="B10572">
        <v>4.0591680280000002</v>
      </c>
    </row>
    <row r="10573" spans="1:2" x14ac:dyDescent="0.3">
      <c r="A10573">
        <v>0.85295587705398357</v>
      </c>
      <c r="B10573">
        <v>4.0591680280000002</v>
      </c>
    </row>
    <row r="10574" spans="1:2" x14ac:dyDescent="0.3">
      <c r="A10574">
        <v>0.8529419692155259</v>
      </c>
      <c r="B10574">
        <v>4.0591680280000002</v>
      </c>
    </row>
    <row r="10575" spans="1:2" x14ac:dyDescent="0.3">
      <c r="A10575">
        <v>0.85292805086875334</v>
      </c>
      <c r="B10575">
        <v>4.0591680280000002</v>
      </c>
    </row>
    <row r="10576" spans="1:2" x14ac:dyDescent="0.3">
      <c r="A10576">
        <v>0.85291414436468493</v>
      </c>
      <c r="B10576">
        <v>4.0591680280000002</v>
      </c>
    </row>
    <row r="10577" spans="1:2" x14ac:dyDescent="0.3">
      <c r="A10577">
        <v>0.85290023585903274</v>
      </c>
      <c r="B10577">
        <v>4.0591680280000002</v>
      </c>
    </row>
    <row r="10578" spans="1:2" x14ac:dyDescent="0.3">
      <c r="A10578">
        <v>0.85288631317549513</v>
      </c>
      <c r="B10578">
        <v>4.0591680280000002</v>
      </c>
    </row>
    <row r="10579" spans="1:2" x14ac:dyDescent="0.3">
      <c r="A10579">
        <v>0.85287239115915203</v>
      </c>
      <c r="B10579">
        <v>4.0591680280000002</v>
      </c>
    </row>
    <row r="10580" spans="1:2" x14ac:dyDescent="0.3">
      <c r="A10580">
        <v>0.85285848332069458</v>
      </c>
      <c r="B10580">
        <v>4.0591680280000002</v>
      </c>
    </row>
    <row r="10581" spans="1:2" x14ac:dyDescent="0.3">
      <c r="A10581">
        <v>0.85284456597471381</v>
      </c>
      <c r="B10581">
        <v>4.0591680280000002</v>
      </c>
    </row>
    <row r="10582" spans="1:2" x14ac:dyDescent="0.3">
      <c r="A10582">
        <v>0.85283065480028319</v>
      </c>
      <c r="B10582">
        <v>4.0591680280000002</v>
      </c>
    </row>
    <row r="10583" spans="1:2" x14ac:dyDescent="0.3">
      <c r="A10583">
        <v>0.852816753967369</v>
      </c>
      <c r="B10583">
        <v>4.0591680280000002</v>
      </c>
    </row>
    <row r="10584" spans="1:2" x14ac:dyDescent="0.3">
      <c r="A10584">
        <v>0.85280287331709193</v>
      </c>
      <c r="B10584">
        <v>4.0591680280000002</v>
      </c>
    </row>
    <row r="10585" spans="1:2" x14ac:dyDescent="0.3">
      <c r="A10585">
        <v>0.85278894496239999</v>
      </c>
      <c r="B10585">
        <v>4.0588587340000002</v>
      </c>
    </row>
    <row r="10586" spans="1:2" x14ac:dyDescent="0.3">
      <c r="A10586">
        <v>0.85277501760850016</v>
      </c>
      <c r="B10586">
        <v>4.0591680280000002</v>
      </c>
    </row>
    <row r="10587" spans="1:2" x14ac:dyDescent="0.3">
      <c r="A10587">
        <v>0.85276112728390108</v>
      </c>
      <c r="B10587">
        <v>4.0591680280000002</v>
      </c>
    </row>
    <row r="10588" spans="1:2" x14ac:dyDescent="0.3">
      <c r="A10588">
        <v>0.85274721127230957</v>
      </c>
      <c r="B10588">
        <v>4.0591680280000002</v>
      </c>
    </row>
    <row r="10589" spans="1:2" x14ac:dyDescent="0.3">
      <c r="A10589">
        <v>0.85273329926388564</v>
      </c>
      <c r="B10589">
        <v>4.0591680280000002</v>
      </c>
    </row>
    <row r="10590" spans="1:2" x14ac:dyDescent="0.3">
      <c r="A10590">
        <v>0.85271937708074408</v>
      </c>
      <c r="B10590">
        <v>4.0588587340000002</v>
      </c>
    </row>
    <row r="10591" spans="1:2" x14ac:dyDescent="0.3">
      <c r="A10591">
        <v>0.85270549009211805</v>
      </c>
      <c r="B10591">
        <v>4.0588587340000002</v>
      </c>
    </row>
    <row r="10592" spans="1:2" x14ac:dyDescent="0.3">
      <c r="A10592">
        <v>0.8526915782504928</v>
      </c>
      <c r="B10592">
        <v>4.0588587340000002</v>
      </c>
    </row>
    <row r="10593" spans="1:2" x14ac:dyDescent="0.3">
      <c r="A10593">
        <v>0.85267767758437729</v>
      </c>
      <c r="B10593">
        <v>4.0588587340000002</v>
      </c>
    </row>
    <row r="10594" spans="1:2" x14ac:dyDescent="0.3">
      <c r="A10594">
        <v>0.8526637517316652</v>
      </c>
      <c r="B10594">
        <v>4.0588587340000002</v>
      </c>
    </row>
    <row r="10595" spans="1:2" x14ac:dyDescent="0.3">
      <c r="A10595">
        <v>0.85264983538647643</v>
      </c>
      <c r="B10595">
        <v>4.0588587340000002</v>
      </c>
    </row>
    <row r="10596" spans="1:2" x14ac:dyDescent="0.3">
      <c r="A10596">
        <v>0.85263593388636771</v>
      </c>
      <c r="B10596">
        <v>4.0588587340000002</v>
      </c>
    </row>
    <row r="10597" spans="1:2" x14ac:dyDescent="0.3">
      <c r="A10597">
        <v>0.85262202988427904</v>
      </c>
      <c r="B10597">
        <v>4.0588587340000002</v>
      </c>
    </row>
    <row r="10598" spans="1:2" x14ac:dyDescent="0.3">
      <c r="A10598">
        <v>0.85260810986951985</v>
      </c>
      <c r="B10598">
        <v>4.0588587340000002</v>
      </c>
    </row>
    <row r="10599" spans="1:2" x14ac:dyDescent="0.3">
      <c r="A10599">
        <v>0.85259419569271355</v>
      </c>
      <c r="B10599">
        <v>4.0588587340000002</v>
      </c>
    </row>
    <row r="10600" spans="1:2" x14ac:dyDescent="0.3">
      <c r="A10600">
        <v>0.85258027434356509</v>
      </c>
      <c r="B10600">
        <v>4.0588587340000002</v>
      </c>
    </row>
    <row r="10601" spans="1:2" x14ac:dyDescent="0.3">
      <c r="A10601">
        <v>0.85256635516279933</v>
      </c>
      <c r="B10601">
        <v>4.0588587340000002</v>
      </c>
    </row>
    <row r="10602" spans="1:2" x14ac:dyDescent="0.3">
      <c r="A10602">
        <v>0.85255241563259765</v>
      </c>
      <c r="B10602">
        <v>4.0588587340000002</v>
      </c>
    </row>
    <row r="10603" spans="1:2" x14ac:dyDescent="0.3">
      <c r="A10603">
        <v>0.85253850896173067</v>
      </c>
      <c r="B10603">
        <v>4.0588587340000002</v>
      </c>
    </row>
    <row r="10604" spans="1:2" x14ac:dyDescent="0.3">
      <c r="A10604">
        <v>0.85252460062287727</v>
      </c>
      <c r="B10604">
        <v>4.0585494410000003</v>
      </c>
    </row>
    <row r="10605" spans="1:2" x14ac:dyDescent="0.3">
      <c r="A10605">
        <v>0.85251068561207755</v>
      </c>
      <c r="B10605">
        <v>4.0588587340000002</v>
      </c>
    </row>
    <row r="10606" spans="1:2" x14ac:dyDescent="0.3">
      <c r="A10606">
        <v>0.85249675942576819</v>
      </c>
      <c r="B10606">
        <v>4.0585494410000003</v>
      </c>
    </row>
    <row r="10607" spans="1:2" x14ac:dyDescent="0.3">
      <c r="A10607">
        <v>0.85248285709166616</v>
      </c>
      <c r="B10607">
        <v>4.0585494410000003</v>
      </c>
    </row>
    <row r="10608" spans="1:2" x14ac:dyDescent="0.3">
      <c r="A10608">
        <v>0.8524689655994766</v>
      </c>
      <c r="B10608">
        <v>4.0588587340000002</v>
      </c>
    </row>
    <row r="10609" spans="1:2" x14ac:dyDescent="0.3">
      <c r="A10609">
        <v>0.85245505659342846</v>
      </c>
      <c r="B10609">
        <v>4.0585494410000003</v>
      </c>
    </row>
    <row r="10610" spans="1:2" x14ac:dyDescent="0.3">
      <c r="A10610">
        <v>0.85244115659450759</v>
      </c>
      <c r="B10610">
        <v>4.0585494410000003</v>
      </c>
    </row>
    <row r="10611" spans="1:2" x14ac:dyDescent="0.3">
      <c r="A10611">
        <v>0.85242724008252013</v>
      </c>
      <c r="B10611">
        <v>4.0585494410000003</v>
      </c>
    </row>
    <row r="10612" spans="1:2" x14ac:dyDescent="0.3">
      <c r="A10612">
        <v>0.85241331723218383</v>
      </c>
      <c r="B10612">
        <v>4.0585494410000003</v>
      </c>
    </row>
    <row r="10613" spans="1:2" x14ac:dyDescent="0.3">
      <c r="A10613">
        <v>0.85239941139531017</v>
      </c>
      <c r="B10613">
        <v>4.0585494410000003</v>
      </c>
    </row>
    <row r="10614" spans="1:2" x14ac:dyDescent="0.3">
      <c r="A10614">
        <v>0.85238551856873135</v>
      </c>
      <c r="B10614">
        <v>4.0582401470000002</v>
      </c>
    </row>
    <row r="10615" spans="1:2" x14ac:dyDescent="0.3">
      <c r="A10615">
        <v>0.85237158804565694</v>
      </c>
      <c r="B10615">
        <v>4.0585494410000003</v>
      </c>
    </row>
    <row r="10616" spans="1:2" x14ac:dyDescent="0.3">
      <c r="A10616">
        <v>0.85235768087439401</v>
      </c>
      <c r="B10616">
        <v>4.0585494410000003</v>
      </c>
    </row>
    <row r="10617" spans="1:2" x14ac:dyDescent="0.3">
      <c r="A10617">
        <v>0.85234377570471487</v>
      </c>
      <c r="B10617">
        <v>4.0585494410000003</v>
      </c>
    </row>
    <row r="10618" spans="1:2" x14ac:dyDescent="0.3">
      <c r="A10618">
        <v>0.85232985285437857</v>
      </c>
      <c r="B10618">
        <v>4.0585494410000003</v>
      </c>
    </row>
    <row r="10619" spans="1:2" x14ac:dyDescent="0.3">
      <c r="A10619">
        <v>0.85231593183882748</v>
      </c>
      <c r="B10619">
        <v>4.0585494410000003</v>
      </c>
    </row>
    <row r="10620" spans="1:2" x14ac:dyDescent="0.3">
      <c r="A10620">
        <v>0.85230202149839018</v>
      </c>
      <c r="B10620">
        <v>4.0585494410000003</v>
      </c>
    </row>
    <row r="10621" spans="1:2" x14ac:dyDescent="0.3">
      <c r="A10621">
        <v>0.85228810815557698</v>
      </c>
      <c r="B10621">
        <v>4.0585494410000003</v>
      </c>
    </row>
    <row r="10622" spans="1:2" x14ac:dyDescent="0.3">
      <c r="A10622">
        <v>0.8522742208333538</v>
      </c>
      <c r="B10622">
        <v>4.0585494410000003</v>
      </c>
    </row>
    <row r="10623" spans="1:2" x14ac:dyDescent="0.3">
      <c r="A10623">
        <v>0.85226029264546055</v>
      </c>
      <c r="B10623">
        <v>4.0585494410000003</v>
      </c>
    </row>
    <row r="10624" spans="1:2" x14ac:dyDescent="0.3">
      <c r="A10624">
        <v>0.85224639898488852</v>
      </c>
      <c r="B10624">
        <v>4.0585494410000003</v>
      </c>
    </row>
    <row r="10625" spans="1:2" x14ac:dyDescent="0.3">
      <c r="A10625">
        <v>0.85223247796933732</v>
      </c>
      <c r="B10625">
        <v>4.0585494410000003</v>
      </c>
    </row>
    <row r="10626" spans="1:2" x14ac:dyDescent="0.3">
      <c r="A10626">
        <v>0.8522185804723964</v>
      </c>
      <c r="B10626">
        <v>4.0582401470000002</v>
      </c>
    </row>
    <row r="10627" spans="1:2" x14ac:dyDescent="0.3">
      <c r="A10627">
        <v>0.85220467763789842</v>
      </c>
      <c r="B10627">
        <v>4.0582401470000002</v>
      </c>
    </row>
    <row r="10628" spans="1:2" x14ac:dyDescent="0.3">
      <c r="A10628">
        <v>0.8521907654626758</v>
      </c>
      <c r="B10628">
        <v>4.0585494410000003</v>
      </c>
    </row>
    <row r="10629" spans="1:2" x14ac:dyDescent="0.3">
      <c r="A10629">
        <v>0.85217685495543982</v>
      </c>
      <c r="B10629">
        <v>4.0582401470000002</v>
      </c>
    </row>
    <row r="10630" spans="1:2" x14ac:dyDescent="0.3">
      <c r="A10630">
        <v>0.85216295946008258</v>
      </c>
      <c r="B10630">
        <v>4.0582401470000002</v>
      </c>
    </row>
    <row r="10631" spans="1:2" x14ac:dyDescent="0.3">
      <c r="A10631">
        <v>0.85214905629198723</v>
      </c>
      <c r="B10631">
        <v>4.0582401470000002</v>
      </c>
    </row>
    <row r="10632" spans="1:2" x14ac:dyDescent="0.3">
      <c r="A10632">
        <v>0.85213514561795267</v>
      </c>
      <c r="B10632">
        <v>4.0582401470000002</v>
      </c>
    </row>
    <row r="10633" spans="1:2" x14ac:dyDescent="0.3">
      <c r="A10633">
        <v>0.85212123744589774</v>
      </c>
      <c r="B10633">
        <v>4.0582401470000002</v>
      </c>
    </row>
    <row r="10634" spans="1:2" x14ac:dyDescent="0.3">
      <c r="A10634">
        <v>0.85210734028255397</v>
      </c>
      <c r="B10634">
        <v>4.0582401470000002</v>
      </c>
    </row>
    <row r="10635" spans="1:2" x14ac:dyDescent="0.3">
      <c r="A10635">
        <v>0.85209340775789577</v>
      </c>
      <c r="B10635">
        <v>4.0582401470000002</v>
      </c>
    </row>
    <row r="10636" spans="1:2" x14ac:dyDescent="0.3">
      <c r="A10636">
        <v>0.85207947957000274</v>
      </c>
      <c r="B10636">
        <v>4.0582401470000002</v>
      </c>
    </row>
    <row r="10637" spans="1:2" x14ac:dyDescent="0.3">
      <c r="A10637">
        <v>0.85206553570303611</v>
      </c>
      <c r="B10637">
        <v>4.0582401470000002</v>
      </c>
    </row>
    <row r="10638" spans="1:2" x14ac:dyDescent="0.3">
      <c r="A10638">
        <v>0.85205164054127613</v>
      </c>
      <c r="B10638">
        <v>4.0582401470000002</v>
      </c>
    </row>
    <row r="10639" spans="1:2" x14ac:dyDescent="0.3">
      <c r="A10639">
        <v>0.85203773887436873</v>
      </c>
      <c r="B10639">
        <v>4.0582401470000002</v>
      </c>
    </row>
    <row r="10640" spans="1:2" x14ac:dyDescent="0.3">
      <c r="A10640">
        <v>0.85202380901848906</v>
      </c>
      <c r="B10640">
        <v>4.0582401470000002</v>
      </c>
    </row>
    <row r="10641" spans="1:2" x14ac:dyDescent="0.3">
      <c r="A10641">
        <v>0.85200989284009887</v>
      </c>
      <c r="B10641">
        <v>4.0582401470000002</v>
      </c>
    </row>
    <row r="10642" spans="1:2" x14ac:dyDescent="0.3">
      <c r="A10642">
        <v>0.85199599801193626</v>
      </c>
      <c r="B10642">
        <v>4.0582401470000002</v>
      </c>
    </row>
    <row r="10643" spans="1:2" x14ac:dyDescent="0.3">
      <c r="A10643">
        <v>0.85198208266753928</v>
      </c>
      <c r="B10643">
        <v>4.0582401470000002</v>
      </c>
    </row>
    <row r="10644" spans="1:2" x14ac:dyDescent="0.3">
      <c r="A10644">
        <v>0.85196815931680703</v>
      </c>
      <c r="B10644">
        <v>4.0582401470000002</v>
      </c>
    </row>
    <row r="10645" spans="1:2" x14ac:dyDescent="0.3">
      <c r="A10645">
        <v>0.85195425114475221</v>
      </c>
      <c r="B10645">
        <v>4.0582401470000002</v>
      </c>
    </row>
    <row r="10646" spans="1:2" x14ac:dyDescent="0.3">
      <c r="A10646">
        <v>0.85194034464068391</v>
      </c>
      <c r="B10646">
        <v>4.0579308540000003</v>
      </c>
    </row>
    <row r="10647" spans="1:2" x14ac:dyDescent="0.3">
      <c r="A10647">
        <v>0.85192643680222624</v>
      </c>
      <c r="B10647">
        <v>4.0579308540000003</v>
      </c>
    </row>
    <row r="10648" spans="1:2" x14ac:dyDescent="0.3">
      <c r="A10648">
        <v>0.85191254314165432</v>
      </c>
      <c r="B10648">
        <v>4.0579308540000003</v>
      </c>
    </row>
    <row r="10649" spans="1:2" x14ac:dyDescent="0.3">
      <c r="A10649">
        <v>0.85189863930636434</v>
      </c>
      <c r="B10649">
        <v>4.0582401470000002</v>
      </c>
    </row>
    <row r="10650" spans="1:2" x14ac:dyDescent="0.3">
      <c r="A10650">
        <v>0.8518847313011082</v>
      </c>
      <c r="B10650">
        <v>4.0579308540000003</v>
      </c>
    </row>
    <row r="10651" spans="1:2" x14ac:dyDescent="0.3">
      <c r="A10651">
        <v>0.85187082212826137</v>
      </c>
      <c r="B10651">
        <v>4.0582401470000002</v>
      </c>
    </row>
    <row r="10652" spans="1:2" x14ac:dyDescent="0.3">
      <c r="A10652">
        <v>0.85185691779257544</v>
      </c>
      <c r="B10652">
        <v>4.0579308540000003</v>
      </c>
    </row>
    <row r="10653" spans="1:2" x14ac:dyDescent="0.3">
      <c r="A10653">
        <v>0.85184299861180957</v>
      </c>
      <c r="B10653">
        <v>4.0579308540000003</v>
      </c>
    </row>
    <row r="10654" spans="1:2" x14ac:dyDescent="0.3">
      <c r="A10654">
        <v>0.85182906608715137</v>
      </c>
      <c r="B10654">
        <v>4.0579308540000003</v>
      </c>
    </row>
    <row r="10655" spans="1:2" x14ac:dyDescent="0.3">
      <c r="A10655">
        <v>0.85181515891588844</v>
      </c>
      <c r="B10655">
        <v>4.0579308540000003</v>
      </c>
    </row>
    <row r="10656" spans="1:2" x14ac:dyDescent="0.3">
      <c r="A10656">
        <v>0.85180125007663898</v>
      </c>
      <c r="B10656">
        <v>4.0579308540000003</v>
      </c>
    </row>
    <row r="10657" spans="1:2" x14ac:dyDescent="0.3">
      <c r="A10657">
        <v>0.85178733906900705</v>
      </c>
      <c r="B10657">
        <v>4.0579308540000003</v>
      </c>
    </row>
    <row r="10658" spans="1:2" x14ac:dyDescent="0.3">
      <c r="A10658">
        <v>0.85177341154830843</v>
      </c>
      <c r="B10658">
        <v>4.0579308540000003</v>
      </c>
    </row>
    <row r="10659" spans="1:2" x14ac:dyDescent="0.3">
      <c r="A10659">
        <v>0.85175949119995198</v>
      </c>
      <c r="B10659">
        <v>4.0579308540000003</v>
      </c>
    </row>
    <row r="10660" spans="1:2" x14ac:dyDescent="0.3">
      <c r="A10660">
        <v>0.85174558869905126</v>
      </c>
      <c r="B10660">
        <v>4.0579308540000003</v>
      </c>
    </row>
    <row r="10661" spans="1:2" x14ac:dyDescent="0.3">
      <c r="A10661">
        <v>0.85173167952620454</v>
      </c>
      <c r="B10661">
        <v>4.0579308540000003</v>
      </c>
    </row>
    <row r="10662" spans="1:2" x14ac:dyDescent="0.3">
      <c r="A10662">
        <v>0.8517177705201564</v>
      </c>
      <c r="B10662">
        <v>4.0579308540000003</v>
      </c>
    </row>
    <row r="10663" spans="1:2" x14ac:dyDescent="0.3">
      <c r="A10663">
        <v>0.85170383866269284</v>
      </c>
      <c r="B10663">
        <v>4.0576215600000003</v>
      </c>
    </row>
    <row r="10664" spans="1:2" x14ac:dyDescent="0.3">
      <c r="A10664">
        <v>0.85168992665426901</v>
      </c>
      <c r="B10664">
        <v>4.0579308540000003</v>
      </c>
    </row>
    <row r="10665" spans="1:2" x14ac:dyDescent="0.3">
      <c r="A10665">
        <v>0.85167600246954345</v>
      </c>
      <c r="B10665">
        <v>4.0579308540000003</v>
      </c>
    </row>
    <row r="10666" spans="1:2" x14ac:dyDescent="0.3">
      <c r="A10666">
        <v>0.85166209813385763</v>
      </c>
      <c r="B10666">
        <v>4.0579308540000003</v>
      </c>
    </row>
    <row r="10667" spans="1:2" x14ac:dyDescent="0.3">
      <c r="A10667">
        <v>0.85164819963612459</v>
      </c>
      <c r="B10667">
        <v>4.0576215600000003</v>
      </c>
    </row>
    <row r="10668" spans="1:2" x14ac:dyDescent="0.3">
      <c r="A10668">
        <v>0.85163426561027866</v>
      </c>
      <c r="B10668">
        <v>4.0579308540000003</v>
      </c>
    </row>
    <row r="10669" spans="1:2" x14ac:dyDescent="0.3">
      <c r="A10669">
        <v>0.85162035793861968</v>
      </c>
      <c r="B10669">
        <v>4.0576215600000003</v>
      </c>
    </row>
    <row r="10670" spans="1:2" x14ac:dyDescent="0.3">
      <c r="A10670">
        <v>0.85160645160135007</v>
      </c>
      <c r="B10670">
        <v>4.0576215600000003</v>
      </c>
    </row>
    <row r="10671" spans="1:2" x14ac:dyDescent="0.3">
      <c r="A10671">
        <v>0.85159253058579887</v>
      </c>
      <c r="B10671">
        <v>4.0576215600000003</v>
      </c>
    </row>
    <row r="10672" spans="1:2" x14ac:dyDescent="0.3">
      <c r="A10672">
        <v>0.85157862224694536</v>
      </c>
      <c r="B10672">
        <v>4.0579308540000003</v>
      </c>
    </row>
    <row r="10673" spans="1:2" x14ac:dyDescent="0.3">
      <c r="A10673">
        <v>0.85156469672783064</v>
      </c>
      <c r="B10673">
        <v>4.0576215600000003</v>
      </c>
    </row>
    <row r="10674" spans="1:2" x14ac:dyDescent="0.3">
      <c r="A10674">
        <v>0.85155082274949967</v>
      </c>
      <c r="B10674">
        <v>4.0576215600000003</v>
      </c>
    </row>
    <row r="10675" spans="1:2" x14ac:dyDescent="0.3">
      <c r="A10675">
        <v>0.85153690590391473</v>
      </c>
      <c r="B10675">
        <v>4.0576215600000003</v>
      </c>
    </row>
    <row r="10676" spans="1:2" x14ac:dyDescent="0.3">
      <c r="A10676">
        <v>0.85152298572235685</v>
      </c>
      <c r="B10676">
        <v>4.0576215600000003</v>
      </c>
    </row>
    <row r="10677" spans="1:2" x14ac:dyDescent="0.3">
      <c r="A10677">
        <v>0.85150907938508724</v>
      </c>
      <c r="B10677">
        <v>4.0576215600000003</v>
      </c>
    </row>
    <row r="10678" spans="1:2" x14ac:dyDescent="0.3">
      <c r="A10678">
        <v>0.85149517688418652</v>
      </c>
      <c r="B10678">
        <v>4.0576215600000003</v>
      </c>
    </row>
    <row r="10679" spans="1:2" x14ac:dyDescent="0.3">
      <c r="A10679">
        <v>0.85148127238170213</v>
      </c>
      <c r="B10679">
        <v>4.0576215600000003</v>
      </c>
    </row>
    <row r="10680" spans="1:2" x14ac:dyDescent="0.3">
      <c r="A10680">
        <v>0.85146734419380887</v>
      </c>
      <c r="B10680">
        <v>4.0576215600000003</v>
      </c>
    </row>
    <row r="10681" spans="1:2" x14ac:dyDescent="0.3">
      <c r="A10681">
        <v>0.85145342818221736</v>
      </c>
      <c r="B10681">
        <v>4.0576215600000003</v>
      </c>
    </row>
    <row r="10682" spans="1:2" x14ac:dyDescent="0.3">
      <c r="A10682">
        <v>0.85143951550659891</v>
      </c>
      <c r="B10682">
        <v>4.0576215600000003</v>
      </c>
    </row>
    <row r="10683" spans="1:2" x14ac:dyDescent="0.3">
      <c r="A10683">
        <v>0.85142557580959866</v>
      </c>
      <c r="B10683">
        <v>4.0576215600000003</v>
      </c>
    </row>
    <row r="10684" spans="1:2" x14ac:dyDescent="0.3">
      <c r="A10684">
        <v>0.85141165562804089</v>
      </c>
      <c r="B10684">
        <v>4.0573122670000004</v>
      </c>
    </row>
    <row r="10685" spans="1:2" x14ac:dyDescent="0.3">
      <c r="A10685">
        <v>0.85139773694767085</v>
      </c>
      <c r="B10685">
        <v>4.0576215600000003</v>
      </c>
    </row>
    <row r="10686" spans="1:2" x14ac:dyDescent="0.3">
      <c r="A10686">
        <v>0.85138382560644166</v>
      </c>
      <c r="B10686">
        <v>4.0576215600000003</v>
      </c>
    </row>
    <row r="10687" spans="1:2" x14ac:dyDescent="0.3">
      <c r="A10687">
        <v>0.8513698849086494</v>
      </c>
      <c r="B10687">
        <v>4.0576215600000003</v>
      </c>
    </row>
    <row r="10688" spans="1:2" x14ac:dyDescent="0.3">
      <c r="A10688">
        <v>0.85135595238399131</v>
      </c>
      <c r="B10688">
        <v>4.0576215600000003</v>
      </c>
    </row>
    <row r="10689" spans="1:2" x14ac:dyDescent="0.3">
      <c r="A10689">
        <v>0.85134203804038633</v>
      </c>
      <c r="B10689">
        <v>4.0573122670000004</v>
      </c>
    </row>
    <row r="10690" spans="1:2" x14ac:dyDescent="0.3">
      <c r="A10690">
        <v>0.85132811702483524</v>
      </c>
      <c r="B10690">
        <v>4.0573122670000004</v>
      </c>
    </row>
    <row r="10691" spans="1:2" x14ac:dyDescent="0.3">
      <c r="A10691">
        <v>0.85131420034604899</v>
      </c>
      <c r="B10691">
        <v>4.0573122670000004</v>
      </c>
    </row>
    <row r="10692" spans="1:2" x14ac:dyDescent="0.3">
      <c r="A10692">
        <v>0.8513002851684508</v>
      </c>
      <c r="B10692">
        <v>4.0576215600000003</v>
      </c>
    </row>
    <row r="10693" spans="1:2" x14ac:dyDescent="0.3">
      <c r="A10693">
        <v>0.85128637749679192</v>
      </c>
      <c r="B10693">
        <v>4.0573122670000004</v>
      </c>
    </row>
    <row r="10694" spans="1:2" x14ac:dyDescent="0.3">
      <c r="A10694">
        <v>0.85127246748995189</v>
      </c>
      <c r="B10694">
        <v>4.0576215600000003</v>
      </c>
    </row>
    <row r="10695" spans="1:2" x14ac:dyDescent="0.3">
      <c r="A10695">
        <v>0.85125854897638054</v>
      </c>
      <c r="B10695">
        <v>4.0573122670000004</v>
      </c>
    </row>
    <row r="10696" spans="1:2" x14ac:dyDescent="0.3">
      <c r="A10696">
        <v>0.85124465898537882</v>
      </c>
      <c r="B10696">
        <v>4.0573122670000004</v>
      </c>
    </row>
    <row r="10697" spans="1:2" x14ac:dyDescent="0.3">
      <c r="A10697">
        <v>0.8512307449753711</v>
      </c>
      <c r="B10697">
        <v>4.0573122670000004</v>
      </c>
    </row>
    <row r="10698" spans="1:2" x14ac:dyDescent="0.3">
      <c r="A10698">
        <v>0.85121682162463885</v>
      </c>
      <c r="B10698">
        <v>4.0573122670000004</v>
      </c>
    </row>
    <row r="10699" spans="1:2" x14ac:dyDescent="0.3">
      <c r="A10699">
        <v>0.85120292579568424</v>
      </c>
      <c r="B10699">
        <v>4.0573122670000004</v>
      </c>
    </row>
    <row r="10700" spans="1:2" x14ac:dyDescent="0.3">
      <c r="A10700">
        <v>0.85118900327894531</v>
      </c>
      <c r="B10700">
        <v>4.0573122670000004</v>
      </c>
    </row>
    <row r="10701" spans="1:2" x14ac:dyDescent="0.3">
      <c r="A10701">
        <v>0.85117512463025202</v>
      </c>
      <c r="B10701">
        <v>4.0573122670000004</v>
      </c>
    </row>
    <row r="10702" spans="1:2" x14ac:dyDescent="0.3">
      <c r="A10702">
        <v>0.85116122913489478</v>
      </c>
      <c r="B10702">
        <v>4.0573122670000004</v>
      </c>
    </row>
    <row r="10703" spans="1:2" x14ac:dyDescent="0.3">
      <c r="A10703">
        <v>0.85114729711063253</v>
      </c>
      <c r="B10703">
        <v>4.0573122670000004</v>
      </c>
    </row>
    <row r="10704" spans="1:2" x14ac:dyDescent="0.3">
      <c r="A10704">
        <v>0.85113338393461802</v>
      </c>
      <c r="B10704">
        <v>4.0570029730000003</v>
      </c>
    </row>
    <row r="10705" spans="1:2" x14ac:dyDescent="0.3">
      <c r="A10705">
        <v>0.85111945908269793</v>
      </c>
      <c r="B10705">
        <v>4.0573122670000004</v>
      </c>
    </row>
    <row r="10706" spans="1:2" x14ac:dyDescent="0.3">
      <c r="A10706">
        <v>0.85110552906001957</v>
      </c>
      <c r="B10706">
        <v>4.0573122670000004</v>
      </c>
    </row>
    <row r="10707" spans="1:2" x14ac:dyDescent="0.3">
      <c r="A10707">
        <v>0.85109160887846169</v>
      </c>
      <c r="B10707">
        <v>4.0573122670000004</v>
      </c>
    </row>
    <row r="10708" spans="1:2" x14ac:dyDescent="0.3">
      <c r="A10708">
        <v>0.8510776773545955</v>
      </c>
      <c r="B10708">
        <v>4.0570029730000003</v>
      </c>
    </row>
    <row r="10709" spans="1:2" x14ac:dyDescent="0.3">
      <c r="A10709">
        <v>0.85106377268531241</v>
      </c>
      <c r="B10709">
        <v>4.0570029730000003</v>
      </c>
    </row>
    <row r="10710" spans="1:2" x14ac:dyDescent="0.3">
      <c r="A10710">
        <v>0.85104985267055322</v>
      </c>
      <c r="B10710">
        <v>4.0570029730000003</v>
      </c>
    </row>
    <row r="10711" spans="1:2" x14ac:dyDescent="0.3">
      <c r="A10711">
        <v>0.85103593582496828</v>
      </c>
      <c r="B10711">
        <v>4.0570029730000003</v>
      </c>
    </row>
    <row r="10712" spans="1:2" x14ac:dyDescent="0.3">
      <c r="A10712">
        <v>0.85102201864578619</v>
      </c>
      <c r="B10712">
        <v>4.0570029730000003</v>
      </c>
    </row>
    <row r="10713" spans="1:2" x14ac:dyDescent="0.3">
      <c r="A10713">
        <v>0.85100810880574485</v>
      </c>
      <c r="B10713">
        <v>4.0573122670000004</v>
      </c>
    </row>
    <row r="10714" spans="1:2" x14ac:dyDescent="0.3">
      <c r="A10714">
        <v>0.85099418995857623</v>
      </c>
      <c r="B10714">
        <v>4.0570029730000003</v>
      </c>
    </row>
    <row r="10715" spans="1:2" x14ac:dyDescent="0.3">
      <c r="A10715">
        <v>0.85098027494777662</v>
      </c>
      <c r="B10715">
        <v>4.0570029730000003</v>
      </c>
    </row>
    <row r="10716" spans="1:2" x14ac:dyDescent="0.3">
      <c r="A10716">
        <v>0.85096634759387668</v>
      </c>
      <c r="B10716">
        <v>4.0570029730000003</v>
      </c>
    </row>
    <row r="10717" spans="1:2" x14ac:dyDescent="0.3">
      <c r="A10717">
        <v>0.85095243842102986</v>
      </c>
      <c r="B10717">
        <v>4.0570029730000003</v>
      </c>
    </row>
    <row r="10718" spans="1:2" x14ac:dyDescent="0.3">
      <c r="A10718">
        <v>0.85093853642052519</v>
      </c>
      <c r="B10718">
        <v>4.0573122670000004</v>
      </c>
    </row>
    <row r="10719" spans="1:2" x14ac:dyDescent="0.3">
      <c r="A10719">
        <v>0.85092461190220248</v>
      </c>
      <c r="B10719">
        <v>4.0570029730000003</v>
      </c>
    </row>
    <row r="10720" spans="1:2" x14ac:dyDescent="0.3">
      <c r="A10720">
        <v>0.85091070439734218</v>
      </c>
      <c r="B10720">
        <v>4.0570029730000003</v>
      </c>
    </row>
    <row r="10721" spans="1:2" x14ac:dyDescent="0.3">
      <c r="A10721">
        <v>0.85089677854463008</v>
      </c>
      <c r="B10721">
        <v>4.0570029730000003</v>
      </c>
    </row>
    <row r="10722" spans="1:2" x14ac:dyDescent="0.3">
      <c r="A10722">
        <v>0.850882876710924</v>
      </c>
      <c r="B10722">
        <v>4.0570029730000003</v>
      </c>
    </row>
    <row r="10723" spans="1:2" x14ac:dyDescent="0.3">
      <c r="A10723">
        <v>0.8508689393491049</v>
      </c>
      <c r="B10723">
        <v>4.0570029730000003</v>
      </c>
    </row>
    <row r="10724" spans="1:2" x14ac:dyDescent="0.3">
      <c r="A10724">
        <v>0.85085503618100966</v>
      </c>
      <c r="B10724">
        <v>4.0570029730000003</v>
      </c>
    </row>
    <row r="10725" spans="1:2" x14ac:dyDescent="0.3">
      <c r="A10725">
        <v>0.85084113201212241</v>
      </c>
      <c r="B10725">
        <v>4.0570029730000003</v>
      </c>
    </row>
    <row r="10726" spans="1:2" x14ac:dyDescent="0.3">
      <c r="A10726">
        <v>0.85082720966218217</v>
      </c>
      <c r="B10726">
        <v>4.0570029730000003</v>
      </c>
    </row>
    <row r="10727" spans="1:2" x14ac:dyDescent="0.3">
      <c r="A10727">
        <v>0.85081327897230918</v>
      </c>
      <c r="B10727">
        <v>4.0570029730000003</v>
      </c>
    </row>
    <row r="10728" spans="1:2" x14ac:dyDescent="0.3">
      <c r="A10728">
        <v>0.85079936863187178</v>
      </c>
      <c r="B10728">
        <v>4.0570029730000003</v>
      </c>
    </row>
    <row r="10729" spans="1:2" x14ac:dyDescent="0.3">
      <c r="A10729">
        <v>0.85078544811671675</v>
      </c>
      <c r="B10729">
        <v>4.0570029730000003</v>
      </c>
    </row>
    <row r="10730" spans="1:2" x14ac:dyDescent="0.3">
      <c r="A10730">
        <v>0.85077152743476281</v>
      </c>
      <c r="B10730">
        <v>4.0570029730000003</v>
      </c>
    </row>
    <row r="10731" spans="1:2" x14ac:dyDescent="0.3">
      <c r="A10731">
        <v>0.85075761842871467</v>
      </c>
      <c r="B10731">
        <v>4.0566936800000004</v>
      </c>
    </row>
    <row r="10732" spans="1:2" x14ac:dyDescent="0.3">
      <c r="A10732">
        <v>0.85074369941474748</v>
      </c>
      <c r="B10732">
        <v>4.0570029730000003</v>
      </c>
    </row>
    <row r="10733" spans="1:2" x14ac:dyDescent="0.3">
      <c r="A10733">
        <v>0.85072981292651739</v>
      </c>
      <c r="B10733">
        <v>4.0566936800000004</v>
      </c>
    </row>
    <row r="10734" spans="1:2" x14ac:dyDescent="0.3">
      <c r="A10734">
        <v>0.85071590291967736</v>
      </c>
      <c r="B10734">
        <v>4.0566936800000004</v>
      </c>
    </row>
    <row r="10735" spans="1:2" x14ac:dyDescent="0.3">
      <c r="A10735">
        <v>0.8507019932464347</v>
      </c>
      <c r="B10735">
        <v>4.0566936800000004</v>
      </c>
    </row>
    <row r="10736" spans="1:2" x14ac:dyDescent="0.3">
      <c r="A10736">
        <v>0.85068808807675556</v>
      </c>
      <c r="B10736">
        <v>4.0566936800000004</v>
      </c>
    </row>
    <row r="10737" spans="1:2" x14ac:dyDescent="0.3">
      <c r="A10737">
        <v>0.85067417556793568</v>
      </c>
      <c r="B10737">
        <v>4.0566936800000004</v>
      </c>
    </row>
    <row r="10738" spans="1:2" x14ac:dyDescent="0.3">
      <c r="A10738">
        <v>0.85066025054921701</v>
      </c>
      <c r="B10738">
        <v>4.0566936800000004</v>
      </c>
    </row>
    <row r="10739" spans="1:2" x14ac:dyDescent="0.3">
      <c r="A10739">
        <v>0.85064634287755803</v>
      </c>
      <c r="B10739">
        <v>4.0566936800000004</v>
      </c>
    </row>
    <row r="10740" spans="1:2" x14ac:dyDescent="0.3">
      <c r="A10740">
        <v>0.85063242086121504</v>
      </c>
      <c r="B10740">
        <v>4.0566936800000004</v>
      </c>
    </row>
    <row r="10741" spans="1:2" x14ac:dyDescent="0.3">
      <c r="A10741">
        <v>0.85061850351523427</v>
      </c>
      <c r="B10741">
        <v>4.0566936800000004</v>
      </c>
    </row>
    <row r="10742" spans="1:2" x14ac:dyDescent="0.3">
      <c r="A10742">
        <v>0.85060459567677671</v>
      </c>
      <c r="B10742">
        <v>4.0566936800000004</v>
      </c>
    </row>
    <row r="10743" spans="1:2" x14ac:dyDescent="0.3">
      <c r="A10743">
        <v>0.85059067699640678</v>
      </c>
      <c r="B10743">
        <v>4.0566936800000004</v>
      </c>
    </row>
    <row r="10744" spans="1:2" x14ac:dyDescent="0.3">
      <c r="A10744">
        <v>0.85057675197768789</v>
      </c>
      <c r="B10744">
        <v>4.0566936800000004</v>
      </c>
    </row>
    <row r="10745" spans="1:2" x14ac:dyDescent="0.3">
      <c r="A10745">
        <v>0.85056281828543923</v>
      </c>
      <c r="B10745">
        <v>4.0566936800000004</v>
      </c>
    </row>
    <row r="10746" spans="1:2" x14ac:dyDescent="0.3">
      <c r="A10746">
        <v>0.85054890777820324</v>
      </c>
      <c r="B10746">
        <v>4.0566936800000004</v>
      </c>
    </row>
    <row r="10747" spans="1:2" x14ac:dyDescent="0.3">
      <c r="A10747">
        <v>0.85053500661169179</v>
      </c>
      <c r="B10747">
        <v>4.0566936800000004</v>
      </c>
    </row>
    <row r="10748" spans="1:2" x14ac:dyDescent="0.3">
      <c r="A10748">
        <v>0.85052108926571102</v>
      </c>
      <c r="B10748">
        <v>4.0566936800000004</v>
      </c>
    </row>
    <row r="10749" spans="1:2" x14ac:dyDescent="0.3">
      <c r="A10749">
        <v>0.85050717375451546</v>
      </c>
      <c r="B10749">
        <v>4.0566936800000004</v>
      </c>
    </row>
    <row r="10750" spans="1:2" x14ac:dyDescent="0.3">
      <c r="A10750">
        <v>0.85049326224648758</v>
      </c>
      <c r="B10750">
        <v>4.0566936800000004</v>
      </c>
    </row>
    <row r="10751" spans="1:2" x14ac:dyDescent="0.3">
      <c r="A10751">
        <v>0.85047935290684207</v>
      </c>
      <c r="B10751">
        <v>4.0566936800000004</v>
      </c>
    </row>
    <row r="10752" spans="1:2" x14ac:dyDescent="0.3">
      <c r="A10752">
        <v>0.85046543255848561</v>
      </c>
      <c r="B10752">
        <v>4.0566936800000004</v>
      </c>
    </row>
    <row r="10753" spans="1:2" x14ac:dyDescent="0.3">
      <c r="A10753">
        <v>0.850451525220424</v>
      </c>
      <c r="B10753">
        <v>4.0563843860000004</v>
      </c>
    </row>
    <row r="10754" spans="1:2" x14ac:dyDescent="0.3">
      <c r="A10754">
        <v>0.85043762005074486</v>
      </c>
      <c r="B10754">
        <v>4.0563843860000004</v>
      </c>
    </row>
    <row r="10755" spans="1:2" x14ac:dyDescent="0.3">
      <c r="A10755">
        <v>0.85042372055222004</v>
      </c>
      <c r="B10755">
        <v>4.0566936800000004</v>
      </c>
    </row>
    <row r="10756" spans="1:2" x14ac:dyDescent="0.3">
      <c r="A10756">
        <v>0.85040980504102437</v>
      </c>
      <c r="B10756">
        <v>4.0563843860000004</v>
      </c>
    </row>
    <row r="10757" spans="1:2" x14ac:dyDescent="0.3">
      <c r="A10757">
        <v>0.85039590454170755</v>
      </c>
      <c r="B10757">
        <v>4.0563843860000004</v>
      </c>
    </row>
    <row r="10758" spans="1:2" x14ac:dyDescent="0.3">
      <c r="A10758">
        <v>0.85038196284312351</v>
      </c>
      <c r="B10758">
        <v>4.0563843860000004</v>
      </c>
    </row>
    <row r="10759" spans="1:2" x14ac:dyDescent="0.3">
      <c r="A10759">
        <v>0.85036805250268621</v>
      </c>
      <c r="B10759">
        <v>4.0563843860000004</v>
      </c>
    </row>
    <row r="10760" spans="1:2" x14ac:dyDescent="0.3">
      <c r="A10760">
        <v>0.85035415083577881</v>
      </c>
      <c r="B10760">
        <v>4.0563843860000004</v>
      </c>
    </row>
    <row r="10761" spans="1:2" x14ac:dyDescent="0.3">
      <c r="A10761">
        <v>0.85034026234596494</v>
      </c>
      <c r="B10761">
        <v>4.0563843860000004</v>
      </c>
    </row>
    <row r="10762" spans="1:2" x14ac:dyDescent="0.3">
      <c r="A10762">
        <v>0.85032633632645416</v>
      </c>
      <c r="B10762">
        <v>4.0563843860000004</v>
      </c>
    </row>
    <row r="10763" spans="1:2" x14ac:dyDescent="0.3">
      <c r="A10763">
        <v>0.85031241347611797</v>
      </c>
      <c r="B10763">
        <v>4.0563843860000004</v>
      </c>
    </row>
    <row r="10764" spans="1:2" x14ac:dyDescent="0.3">
      <c r="A10764">
        <v>0.85029849362815735</v>
      </c>
      <c r="B10764">
        <v>4.0563843860000004</v>
      </c>
    </row>
    <row r="10765" spans="1:2" x14ac:dyDescent="0.3">
      <c r="A10765">
        <v>0.850284599133592</v>
      </c>
      <c r="B10765">
        <v>4.0563843860000004</v>
      </c>
    </row>
    <row r="10766" spans="1:2" x14ac:dyDescent="0.3">
      <c r="A10766">
        <v>0.85027070430542939</v>
      </c>
      <c r="B10766">
        <v>4.0563843860000004</v>
      </c>
    </row>
    <row r="10767" spans="1:2" x14ac:dyDescent="0.3">
      <c r="A10767">
        <v>0.85025678562505935</v>
      </c>
      <c r="B10767">
        <v>4.0563843860000004</v>
      </c>
    </row>
    <row r="10768" spans="1:2" x14ac:dyDescent="0.3">
      <c r="A10768">
        <v>0.85024286077313938</v>
      </c>
      <c r="B10768">
        <v>4.0563843860000004</v>
      </c>
    </row>
    <row r="10769" spans="1:2" x14ac:dyDescent="0.3">
      <c r="A10769">
        <v>0.85022896344299692</v>
      </c>
      <c r="B10769">
        <v>4.0560750929999996</v>
      </c>
    </row>
    <row r="10770" spans="1:2" x14ac:dyDescent="0.3">
      <c r="A10770">
        <v>0.85021503892467409</v>
      </c>
      <c r="B10770">
        <v>4.0563843860000004</v>
      </c>
    </row>
    <row r="10771" spans="1:2" x14ac:dyDescent="0.3">
      <c r="A10771">
        <v>0.85020113108621642</v>
      </c>
      <c r="B10771">
        <v>4.0563843860000004</v>
      </c>
    </row>
    <row r="10772" spans="1:2" x14ac:dyDescent="0.3">
      <c r="A10772">
        <v>0.85018722241376565</v>
      </c>
      <c r="B10772">
        <v>4.0560750929999996</v>
      </c>
    </row>
    <row r="10773" spans="1:2" x14ac:dyDescent="0.3">
      <c r="A10773">
        <v>0.85017330673577141</v>
      </c>
      <c r="B10773">
        <v>4.0560750929999996</v>
      </c>
    </row>
    <row r="10774" spans="1:2" x14ac:dyDescent="0.3">
      <c r="A10774">
        <v>0.85015939205856916</v>
      </c>
      <c r="B10774">
        <v>4.0560750929999996</v>
      </c>
    </row>
    <row r="10775" spans="1:2" x14ac:dyDescent="0.3">
      <c r="A10775">
        <v>0.85014547271100449</v>
      </c>
      <c r="B10775">
        <v>4.0563843860000004</v>
      </c>
    </row>
    <row r="10776" spans="1:2" x14ac:dyDescent="0.3">
      <c r="A10776">
        <v>0.85013155786700356</v>
      </c>
      <c r="B10776">
        <v>4.0563843860000004</v>
      </c>
    </row>
    <row r="10777" spans="1:2" x14ac:dyDescent="0.3">
      <c r="A10777">
        <v>0.85011763351547931</v>
      </c>
      <c r="B10777">
        <v>4.0563843860000004</v>
      </c>
    </row>
    <row r="10778" spans="1:2" x14ac:dyDescent="0.3">
      <c r="A10778">
        <v>0.85010372634421638</v>
      </c>
      <c r="B10778">
        <v>4.0560750929999996</v>
      </c>
    </row>
    <row r="10779" spans="1:2" x14ac:dyDescent="0.3">
      <c r="A10779">
        <v>0.85008981550338314</v>
      </c>
      <c r="B10779">
        <v>4.0560750929999996</v>
      </c>
    </row>
    <row r="10780" spans="1:2" x14ac:dyDescent="0.3">
      <c r="A10780">
        <v>0.85007589148545637</v>
      </c>
      <c r="B10780">
        <v>4.0560750929999996</v>
      </c>
    </row>
    <row r="10781" spans="1:2" x14ac:dyDescent="0.3">
      <c r="A10781">
        <v>0.85006198481458928</v>
      </c>
      <c r="B10781">
        <v>4.0560750929999996</v>
      </c>
    </row>
    <row r="10782" spans="1:2" x14ac:dyDescent="0.3">
      <c r="A10782">
        <v>0.85004807764332635</v>
      </c>
      <c r="B10782">
        <v>4.0560750929999996</v>
      </c>
    </row>
    <row r="10783" spans="1:2" x14ac:dyDescent="0.3">
      <c r="A10783">
        <v>0.85003417013846605</v>
      </c>
      <c r="B10783">
        <v>4.0560750929999996</v>
      </c>
    </row>
    <row r="10784" spans="1:2" x14ac:dyDescent="0.3">
      <c r="A10784">
        <v>0.85002027030634386</v>
      </c>
      <c r="B10784">
        <v>4.0560750929999996</v>
      </c>
    </row>
    <row r="10785" spans="1:2" x14ac:dyDescent="0.3">
      <c r="A10785">
        <v>0.85000633227733025</v>
      </c>
      <c r="B10785">
        <v>4.0560750929999996</v>
      </c>
    </row>
    <row r="10786" spans="1:2" x14ac:dyDescent="0.3">
      <c r="A10786">
        <v>0.84999241326336294</v>
      </c>
      <c r="B10786">
        <v>4.0560750929999996</v>
      </c>
    </row>
    <row r="10787" spans="1:2" x14ac:dyDescent="0.3">
      <c r="A10787">
        <v>0.84997849725177133</v>
      </c>
      <c r="B10787">
        <v>4.0560750929999996</v>
      </c>
    </row>
    <row r="10788" spans="1:2" x14ac:dyDescent="0.3">
      <c r="A10788">
        <v>0.84996458224097182</v>
      </c>
      <c r="B10788">
        <v>4.0560750929999996</v>
      </c>
    </row>
    <row r="10789" spans="1:2" x14ac:dyDescent="0.3">
      <c r="A10789">
        <v>0.84995067473611152</v>
      </c>
      <c r="B10789">
        <v>4.0560750929999996</v>
      </c>
    </row>
    <row r="10790" spans="1:2" x14ac:dyDescent="0.3">
      <c r="A10790">
        <v>0.84993676906603643</v>
      </c>
      <c r="B10790">
        <v>4.0560750929999996</v>
      </c>
    </row>
    <row r="10791" spans="1:2" x14ac:dyDescent="0.3">
      <c r="A10791">
        <v>0.84992285672401524</v>
      </c>
      <c r="B10791">
        <v>4.0557657989999996</v>
      </c>
    </row>
    <row r="10792" spans="1:2" x14ac:dyDescent="0.3">
      <c r="A10792">
        <v>0.84990895338912142</v>
      </c>
      <c r="B10792">
        <v>4.0557657989999996</v>
      </c>
    </row>
    <row r="10793" spans="1:2" x14ac:dyDescent="0.3">
      <c r="A10793">
        <v>0.84989503704393254</v>
      </c>
      <c r="B10793">
        <v>4.0557657989999996</v>
      </c>
    </row>
    <row r="10794" spans="1:2" x14ac:dyDescent="0.3">
      <c r="A10794">
        <v>0.84988112470191135</v>
      </c>
      <c r="B10794">
        <v>4.0557657989999996</v>
      </c>
    </row>
    <row r="10795" spans="1:2" x14ac:dyDescent="0.3">
      <c r="A10795">
        <v>0.84986722003262816</v>
      </c>
      <c r="B10795">
        <v>4.0557657989999996</v>
      </c>
    </row>
    <row r="10796" spans="1:2" x14ac:dyDescent="0.3">
      <c r="A10796">
        <v>0.84985330985898944</v>
      </c>
      <c r="B10796">
        <v>4.0557657989999996</v>
      </c>
    </row>
    <row r="10797" spans="1:2" x14ac:dyDescent="0.3">
      <c r="A10797">
        <v>0.84983940602369967</v>
      </c>
      <c r="B10797">
        <v>4.0557657989999996</v>
      </c>
    </row>
    <row r="10798" spans="1:2" x14ac:dyDescent="0.3">
      <c r="A10798">
        <v>0.84982549951963127</v>
      </c>
      <c r="B10798">
        <v>4.0557657989999996</v>
      </c>
    </row>
    <row r="10799" spans="1:2" x14ac:dyDescent="0.3">
      <c r="A10799">
        <v>0.84981159134757644</v>
      </c>
      <c r="B10799">
        <v>4.0557657989999996</v>
      </c>
    </row>
    <row r="10800" spans="1:2" x14ac:dyDescent="0.3">
      <c r="A10800">
        <v>0.8497976649944684</v>
      </c>
      <c r="B10800">
        <v>4.0557657989999996</v>
      </c>
    </row>
    <row r="10801" spans="1:2" x14ac:dyDescent="0.3">
      <c r="A10801">
        <v>0.84978375448723231</v>
      </c>
      <c r="B10801">
        <v>4.0557657989999996</v>
      </c>
    </row>
    <row r="10802" spans="1:2" x14ac:dyDescent="0.3">
      <c r="A10802">
        <v>0.84976982596574191</v>
      </c>
      <c r="B10802">
        <v>4.0557657989999996</v>
      </c>
    </row>
    <row r="10803" spans="1:2" x14ac:dyDescent="0.3">
      <c r="A10803">
        <v>0.84975591979527088</v>
      </c>
      <c r="B10803">
        <v>4.0557657989999996</v>
      </c>
    </row>
    <row r="10804" spans="1:2" x14ac:dyDescent="0.3">
      <c r="A10804">
        <v>0.84974197709589483</v>
      </c>
      <c r="B10804">
        <v>4.0557657989999996</v>
      </c>
    </row>
    <row r="10805" spans="1:2" x14ac:dyDescent="0.3">
      <c r="A10805">
        <v>0.8497280604171088</v>
      </c>
      <c r="B10805">
        <v>4.0557657989999996</v>
      </c>
    </row>
    <row r="10806" spans="1:2" x14ac:dyDescent="0.3">
      <c r="A10806">
        <v>0.84971414156994007</v>
      </c>
      <c r="B10806">
        <v>4.0557657989999996</v>
      </c>
    </row>
    <row r="10807" spans="1:2" x14ac:dyDescent="0.3">
      <c r="A10807">
        <v>0.84970024874336136</v>
      </c>
      <c r="B10807">
        <v>4.0557657989999996</v>
      </c>
    </row>
    <row r="10808" spans="1:2" x14ac:dyDescent="0.3">
      <c r="A10808">
        <v>0.84968635524958791</v>
      </c>
      <c r="B10808">
        <v>4.0554565059999996</v>
      </c>
    </row>
    <row r="10809" spans="1:2" x14ac:dyDescent="0.3">
      <c r="A10809">
        <v>0.84967243506803014</v>
      </c>
      <c r="B10809">
        <v>4.0557657989999996</v>
      </c>
    </row>
    <row r="10810" spans="1:2" x14ac:dyDescent="0.3">
      <c r="A10810">
        <v>0.84965853373472</v>
      </c>
      <c r="B10810">
        <v>4.0557657989999996</v>
      </c>
    </row>
    <row r="10811" spans="1:2" x14ac:dyDescent="0.3">
      <c r="A10811">
        <v>0.84964461772312849</v>
      </c>
      <c r="B10811">
        <v>4.0554565059999996</v>
      </c>
    </row>
    <row r="10812" spans="1:2" x14ac:dyDescent="0.3">
      <c r="A10812">
        <v>0.8496307168902143</v>
      </c>
      <c r="B10812">
        <v>4.0554565059999996</v>
      </c>
    </row>
    <row r="10813" spans="1:2" x14ac:dyDescent="0.3">
      <c r="A10813">
        <v>0.84961679787624689</v>
      </c>
      <c r="B10813">
        <v>4.0554565059999996</v>
      </c>
    </row>
    <row r="10814" spans="1:2" x14ac:dyDescent="0.3">
      <c r="A10814">
        <v>0.84960290821884255</v>
      </c>
      <c r="B10814">
        <v>4.0554565059999996</v>
      </c>
    </row>
    <row r="10815" spans="1:2" x14ac:dyDescent="0.3">
      <c r="A10815">
        <v>0.84958899687761336</v>
      </c>
      <c r="B10815">
        <v>4.0554565059999996</v>
      </c>
    </row>
    <row r="10816" spans="1:2" x14ac:dyDescent="0.3">
      <c r="A10816">
        <v>0.8495750957111019</v>
      </c>
      <c r="B10816">
        <v>4.0554565059999996</v>
      </c>
    </row>
    <row r="10817" spans="1:2" x14ac:dyDescent="0.3">
      <c r="A10817">
        <v>0.84956119654617424</v>
      </c>
      <c r="B10817">
        <v>4.0554565059999996</v>
      </c>
    </row>
    <row r="10818" spans="1:2" x14ac:dyDescent="0.3">
      <c r="A10818">
        <v>0.84954730421999136</v>
      </c>
      <c r="B10818">
        <v>4.0554565059999996</v>
      </c>
    </row>
    <row r="10819" spans="1:2" x14ac:dyDescent="0.3">
      <c r="A10819">
        <v>0.84953339121077565</v>
      </c>
      <c r="B10819">
        <v>4.0554565059999996</v>
      </c>
    </row>
    <row r="10820" spans="1:2" x14ac:dyDescent="0.3">
      <c r="A10820">
        <v>0.8495194601873054</v>
      </c>
      <c r="B10820">
        <v>4.0557657989999996</v>
      </c>
    </row>
    <row r="10821" spans="1:2" x14ac:dyDescent="0.3">
      <c r="A10821">
        <v>0.84950555468402889</v>
      </c>
      <c r="B10821">
        <v>4.0554565059999996</v>
      </c>
    </row>
    <row r="10822" spans="1:2" x14ac:dyDescent="0.3">
      <c r="A10822">
        <v>0.84949165985586628</v>
      </c>
      <c r="B10822">
        <v>4.0554565059999996</v>
      </c>
    </row>
    <row r="10823" spans="1:2" x14ac:dyDescent="0.3">
      <c r="A10823">
        <v>0.84947776135813335</v>
      </c>
      <c r="B10823">
        <v>4.0554565059999996</v>
      </c>
    </row>
    <row r="10824" spans="1:2" x14ac:dyDescent="0.3">
      <c r="A10824">
        <v>0.84946383817419968</v>
      </c>
      <c r="B10824">
        <v>4.0554565059999996</v>
      </c>
    </row>
    <row r="10825" spans="1:2" x14ac:dyDescent="0.3">
      <c r="A10825">
        <v>0.84944992433099054</v>
      </c>
      <c r="B10825">
        <v>4.0554565059999996</v>
      </c>
    </row>
    <row r="10826" spans="1:2" x14ac:dyDescent="0.3">
      <c r="A10826">
        <v>0.84943603584117677</v>
      </c>
      <c r="B10826">
        <v>4.0551472119999996</v>
      </c>
    </row>
    <row r="10827" spans="1:2" x14ac:dyDescent="0.3">
      <c r="A10827">
        <v>0.84942212266516237</v>
      </c>
      <c r="B10827">
        <v>4.0551472119999996</v>
      </c>
    </row>
    <row r="10828" spans="1:2" x14ac:dyDescent="0.3">
      <c r="A10828">
        <v>0.84940821666149002</v>
      </c>
      <c r="B10828">
        <v>4.0554565059999996</v>
      </c>
    </row>
    <row r="10829" spans="1:2" x14ac:dyDescent="0.3">
      <c r="A10829">
        <v>0.84939430465306609</v>
      </c>
      <c r="B10829">
        <v>4.0551472119999996</v>
      </c>
    </row>
    <row r="10830" spans="1:2" x14ac:dyDescent="0.3">
      <c r="A10830">
        <v>0.84938040081777622</v>
      </c>
      <c r="B10830">
        <v>4.0551472119999996</v>
      </c>
    </row>
    <row r="10831" spans="1:2" x14ac:dyDescent="0.3">
      <c r="A10831">
        <v>0.84936648930974834</v>
      </c>
      <c r="B10831">
        <v>4.0554565059999996</v>
      </c>
    </row>
    <row r="10832" spans="1:2" x14ac:dyDescent="0.3">
      <c r="A10832">
        <v>0.84935257196376757</v>
      </c>
      <c r="B10832">
        <v>4.0554565059999996</v>
      </c>
    </row>
    <row r="10833" spans="1:2" x14ac:dyDescent="0.3">
      <c r="A10833">
        <v>0.8493386265956131</v>
      </c>
      <c r="B10833">
        <v>4.0554565059999996</v>
      </c>
    </row>
    <row r="10834" spans="1:2" x14ac:dyDescent="0.3">
      <c r="A10834">
        <v>0.84932471558798117</v>
      </c>
      <c r="B10834">
        <v>4.0551472119999996</v>
      </c>
    </row>
    <row r="10835" spans="1:2" x14ac:dyDescent="0.3">
      <c r="A10835">
        <v>0.84931081875823466</v>
      </c>
      <c r="B10835">
        <v>4.0551472119999996</v>
      </c>
    </row>
    <row r="10836" spans="1:2" x14ac:dyDescent="0.3">
      <c r="A10836">
        <v>0.84929688640037515</v>
      </c>
      <c r="B10836">
        <v>4.0551472119999996</v>
      </c>
    </row>
    <row r="10837" spans="1:2" x14ac:dyDescent="0.3">
      <c r="A10837">
        <v>0.84928298256508528</v>
      </c>
      <c r="B10837">
        <v>4.0551472119999996</v>
      </c>
    </row>
    <row r="10838" spans="1:2" x14ac:dyDescent="0.3">
      <c r="A10838">
        <v>0.84926906405151392</v>
      </c>
      <c r="B10838">
        <v>4.0551472119999996</v>
      </c>
    </row>
    <row r="10839" spans="1:2" x14ac:dyDescent="0.3">
      <c r="A10839">
        <v>0.84925513519642615</v>
      </c>
      <c r="B10839">
        <v>4.0551472119999996</v>
      </c>
    </row>
    <row r="10840" spans="1:2" x14ac:dyDescent="0.3">
      <c r="A10840">
        <v>0.84924121101170069</v>
      </c>
      <c r="B10840">
        <v>4.0551472119999996</v>
      </c>
    </row>
    <row r="10841" spans="1:2" x14ac:dyDescent="0.3">
      <c r="A10841">
        <v>0.84922728749416976</v>
      </c>
      <c r="B10841">
        <v>4.0551472119999996</v>
      </c>
    </row>
    <row r="10842" spans="1:2" x14ac:dyDescent="0.3">
      <c r="A10842">
        <v>0.84921336981459172</v>
      </c>
      <c r="B10842">
        <v>4.0551472119999996</v>
      </c>
    </row>
    <row r="10843" spans="1:2" x14ac:dyDescent="0.3">
      <c r="A10843">
        <v>0.849199459640953</v>
      </c>
      <c r="B10843">
        <v>4.0551472119999996</v>
      </c>
    </row>
    <row r="10844" spans="1:2" x14ac:dyDescent="0.3">
      <c r="A10844">
        <v>0.84918553979299249</v>
      </c>
      <c r="B10844">
        <v>4.0551472119999996</v>
      </c>
    </row>
    <row r="10845" spans="1:2" x14ac:dyDescent="0.3">
      <c r="A10845">
        <v>0.84917163595770251</v>
      </c>
      <c r="B10845">
        <v>4.0551472119999996</v>
      </c>
    </row>
    <row r="10846" spans="1:2" x14ac:dyDescent="0.3">
      <c r="A10846">
        <v>0.84915772311528537</v>
      </c>
      <c r="B10846">
        <v>4.0551472119999996</v>
      </c>
    </row>
    <row r="10847" spans="1:2" x14ac:dyDescent="0.3">
      <c r="A10847">
        <v>0.84914380476851281</v>
      </c>
      <c r="B10847">
        <v>4.0551472119999996</v>
      </c>
    </row>
    <row r="10848" spans="1:2" x14ac:dyDescent="0.3">
      <c r="A10848">
        <v>0.84912990943995426</v>
      </c>
      <c r="B10848">
        <v>4.0551472119999996</v>
      </c>
    </row>
    <row r="10849" spans="1:2" x14ac:dyDescent="0.3">
      <c r="A10849">
        <v>0.84911600026710743</v>
      </c>
      <c r="B10849">
        <v>4.0551472119999996</v>
      </c>
    </row>
    <row r="10850" spans="1:2" x14ac:dyDescent="0.3">
      <c r="A10850">
        <v>0.84910206457327486</v>
      </c>
      <c r="B10850">
        <v>4.0551472119999996</v>
      </c>
    </row>
    <row r="10851" spans="1:2" x14ac:dyDescent="0.3">
      <c r="A10851">
        <v>0.84908815590082398</v>
      </c>
      <c r="B10851">
        <v>4.0548379189999997</v>
      </c>
    </row>
    <row r="10852" spans="1:2" x14ac:dyDescent="0.3">
      <c r="A10852">
        <v>0.84907425106474221</v>
      </c>
      <c r="B10852">
        <v>4.0548379189999997</v>
      </c>
    </row>
    <row r="10853" spans="1:2" x14ac:dyDescent="0.3">
      <c r="A10853">
        <v>0.84906035223341181</v>
      </c>
      <c r="B10853">
        <v>4.0548379189999997</v>
      </c>
    </row>
    <row r="10854" spans="1:2" x14ac:dyDescent="0.3">
      <c r="A10854">
        <v>0.84904644422815567</v>
      </c>
      <c r="B10854">
        <v>4.0551472119999996</v>
      </c>
    </row>
    <row r="10855" spans="1:2" x14ac:dyDescent="0.3">
      <c r="A10855">
        <v>0.84903255306956338</v>
      </c>
      <c r="B10855">
        <v>4.0548379189999997</v>
      </c>
    </row>
    <row r="10856" spans="1:2" x14ac:dyDescent="0.3">
      <c r="A10856">
        <v>0.84901862071170386</v>
      </c>
      <c r="B10856">
        <v>4.0548379189999997</v>
      </c>
    </row>
    <row r="10857" spans="1:2" x14ac:dyDescent="0.3">
      <c r="A10857">
        <v>0.84900470269852857</v>
      </c>
      <c r="B10857">
        <v>4.0548379189999997</v>
      </c>
    </row>
    <row r="10858" spans="1:2" x14ac:dyDescent="0.3">
      <c r="A10858">
        <v>0.84899077184185689</v>
      </c>
      <c r="B10858">
        <v>4.0548379189999997</v>
      </c>
    </row>
    <row r="10859" spans="1:2" x14ac:dyDescent="0.3">
      <c r="A10859">
        <v>0.84897684348716507</v>
      </c>
      <c r="B10859">
        <v>4.0548379189999997</v>
      </c>
    </row>
    <row r="10860" spans="1:2" x14ac:dyDescent="0.3">
      <c r="A10860">
        <v>0.84896292580758714</v>
      </c>
      <c r="B10860">
        <v>4.0548379189999997</v>
      </c>
    </row>
    <row r="10861" spans="1:2" x14ac:dyDescent="0.3">
      <c r="A10861">
        <v>0.84894900729401568</v>
      </c>
      <c r="B10861">
        <v>4.0548379189999997</v>
      </c>
    </row>
    <row r="10862" spans="1:2" x14ac:dyDescent="0.3">
      <c r="A10862">
        <v>0.84893508727925648</v>
      </c>
      <c r="B10862">
        <v>4.0548379189999997</v>
      </c>
    </row>
    <row r="10863" spans="1:2" x14ac:dyDescent="0.3">
      <c r="A10863">
        <v>0.84892116359492698</v>
      </c>
      <c r="B10863">
        <v>4.0548379189999997</v>
      </c>
    </row>
    <row r="10864" spans="1:2" x14ac:dyDescent="0.3">
      <c r="A10864">
        <v>0.84890724808373141</v>
      </c>
      <c r="B10864">
        <v>4.0548379189999997</v>
      </c>
    </row>
    <row r="10865" spans="1:2" x14ac:dyDescent="0.3">
      <c r="A10865">
        <v>0.84889332990375732</v>
      </c>
      <c r="B10865">
        <v>4.0548379189999997</v>
      </c>
    </row>
    <row r="10866" spans="1:2" x14ac:dyDescent="0.3">
      <c r="A10866">
        <v>0.84887941522655508</v>
      </c>
      <c r="B10866">
        <v>4.0548379189999997</v>
      </c>
    </row>
    <row r="10867" spans="1:2" x14ac:dyDescent="0.3">
      <c r="A10867">
        <v>0.8488654795327224</v>
      </c>
      <c r="B10867">
        <v>4.0548379189999997</v>
      </c>
    </row>
    <row r="10868" spans="1:2" x14ac:dyDescent="0.3">
      <c r="A10868">
        <v>0.84885155784997679</v>
      </c>
      <c r="B10868">
        <v>4.0548379189999997</v>
      </c>
    </row>
    <row r="10869" spans="1:2" x14ac:dyDescent="0.3">
      <c r="A10869">
        <v>0.84883766452300202</v>
      </c>
      <c r="B10869">
        <v>4.0548379189999997</v>
      </c>
    </row>
    <row r="10870" spans="1:2" x14ac:dyDescent="0.3">
      <c r="A10870">
        <v>0.84882375351537009</v>
      </c>
      <c r="B10870">
        <v>4.0548379189999997</v>
      </c>
    </row>
    <row r="10871" spans="1:2" x14ac:dyDescent="0.3">
      <c r="A10871">
        <v>0.84880986402476422</v>
      </c>
      <c r="B10871">
        <v>4.0548379189999997</v>
      </c>
    </row>
    <row r="10872" spans="1:2" x14ac:dyDescent="0.3">
      <c r="A10872">
        <v>0.84879594417680371</v>
      </c>
      <c r="B10872">
        <v>4.0548379189999997</v>
      </c>
    </row>
    <row r="10873" spans="1:2" x14ac:dyDescent="0.3">
      <c r="A10873">
        <v>0.84878202983319873</v>
      </c>
      <c r="B10873">
        <v>4.0548379189999997</v>
      </c>
    </row>
    <row r="10874" spans="1:2" x14ac:dyDescent="0.3">
      <c r="A10874">
        <v>0.84876811448880185</v>
      </c>
      <c r="B10874">
        <v>4.0545286249999997</v>
      </c>
    </row>
    <row r="10875" spans="1:2" x14ac:dyDescent="0.3">
      <c r="A10875">
        <v>0.84875421398948492</v>
      </c>
      <c r="B10875">
        <v>4.0548379189999997</v>
      </c>
    </row>
    <row r="10876" spans="1:2" x14ac:dyDescent="0.3">
      <c r="A10876">
        <v>0.8487403124893762</v>
      </c>
      <c r="B10876">
        <v>4.0545286249999997</v>
      </c>
    </row>
    <row r="10877" spans="1:2" x14ac:dyDescent="0.3">
      <c r="A10877">
        <v>0.84872635911488647</v>
      </c>
      <c r="B10877">
        <v>4.0545286249999997</v>
      </c>
    </row>
    <row r="10878" spans="1:2" x14ac:dyDescent="0.3">
      <c r="A10878">
        <v>0.84871245277761687</v>
      </c>
      <c r="B10878">
        <v>4.0545286249999997</v>
      </c>
    </row>
    <row r="10879" spans="1:2" x14ac:dyDescent="0.3">
      <c r="A10879">
        <v>0.84869853810041451</v>
      </c>
      <c r="B10879">
        <v>4.0545286249999997</v>
      </c>
    </row>
    <row r="10880" spans="1:2" x14ac:dyDescent="0.3">
      <c r="A10880">
        <v>0.84868464727541948</v>
      </c>
      <c r="B10880">
        <v>4.0545286249999997</v>
      </c>
    </row>
    <row r="10881" spans="1:2" x14ac:dyDescent="0.3">
      <c r="A10881">
        <v>0.84867074610890803</v>
      </c>
      <c r="B10881">
        <v>4.0545286249999997</v>
      </c>
    </row>
    <row r="10882" spans="1:2" x14ac:dyDescent="0.3">
      <c r="A10882">
        <v>0.84865682559375288</v>
      </c>
      <c r="B10882">
        <v>4.0545286249999997</v>
      </c>
    </row>
    <row r="10883" spans="1:2" x14ac:dyDescent="0.3">
      <c r="A10883">
        <v>0.84864291375212775</v>
      </c>
      <c r="B10883">
        <v>4.0545286249999997</v>
      </c>
    </row>
    <row r="10884" spans="1:2" x14ac:dyDescent="0.3">
      <c r="A10884">
        <v>0.84862900224409976</v>
      </c>
      <c r="B10884">
        <v>4.0545286249999997</v>
      </c>
    </row>
    <row r="10885" spans="1:2" x14ac:dyDescent="0.3">
      <c r="A10885">
        <v>0.84861510458036005</v>
      </c>
      <c r="B10885">
        <v>4.0545286249999997</v>
      </c>
    </row>
    <row r="10886" spans="1:2" x14ac:dyDescent="0.3">
      <c r="A10886">
        <v>0.84860118173002375</v>
      </c>
      <c r="B10886">
        <v>4.0545286249999997</v>
      </c>
    </row>
    <row r="10887" spans="1:2" x14ac:dyDescent="0.3">
      <c r="A10887">
        <v>0.84858727005519718</v>
      </c>
      <c r="B10887">
        <v>4.0545286249999997</v>
      </c>
    </row>
    <row r="10888" spans="1:2" x14ac:dyDescent="0.3">
      <c r="A10888">
        <v>0.84857335020723657</v>
      </c>
      <c r="B10888">
        <v>4.0545286249999997</v>
      </c>
    </row>
    <row r="10889" spans="1:2" x14ac:dyDescent="0.3">
      <c r="A10889">
        <v>0.84855943553003432</v>
      </c>
      <c r="B10889">
        <v>4.0545286249999997</v>
      </c>
    </row>
    <row r="10890" spans="1:2" x14ac:dyDescent="0.3">
      <c r="A10890">
        <v>0.84854552318801313</v>
      </c>
      <c r="B10890">
        <v>4.0545286249999997</v>
      </c>
    </row>
    <row r="10891" spans="1:2" x14ac:dyDescent="0.3">
      <c r="A10891">
        <v>0.84853160684282425</v>
      </c>
      <c r="B10891">
        <v>4.0542193309999996</v>
      </c>
    </row>
    <row r="10892" spans="1:2" x14ac:dyDescent="0.3">
      <c r="A10892">
        <v>0.84851770567631279</v>
      </c>
      <c r="B10892">
        <v>4.0542193309999996</v>
      </c>
    </row>
    <row r="10893" spans="1:2" x14ac:dyDescent="0.3">
      <c r="A10893">
        <v>0.84850380384260671</v>
      </c>
      <c r="B10893">
        <v>4.0542193309999996</v>
      </c>
    </row>
    <row r="10894" spans="1:2" x14ac:dyDescent="0.3">
      <c r="A10894">
        <v>0.84848988632982736</v>
      </c>
      <c r="B10894">
        <v>4.0542193309999996</v>
      </c>
    </row>
    <row r="10895" spans="1:2" x14ac:dyDescent="0.3">
      <c r="A10895">
        <v>0.84847596865024932</v>
      </c>
      <c r="B10895">
        <v>4.0542193309999996</v>
      </c>
    </row>
    <row r="10896" spans="1:2" x14ac:dyDescent="0.3">
      <c r="A10896">
        <v>0.84846206748373776</v>
      </c>
      <c r="B10896">
        <v>4.0542193309999996</v>
      </c>
    </row>
    <row r="10897" spans="1:2" x14ac:dyDescent="0.3">
      <c r="A10897">
        <v>0.84844816198046136</v>
      </c>
      <c r="B10897">
        <v>4.0542193309999996</v>
      </c>
    </row>
    <row r="10898" spans="1:2" x14ac:dyDescent="0.3">
      <c r="A10898">
        <v>0.84843424847084969</v>
      </c>
      <c r="B10898">
        <v>4.0545286249999997</v>
      </c>
    </row>
    <row r="10899" spans="1:2" x14ac:dyDescent="0.3">
      <c r="A10899">
        <v>0.84842034797153287</v>
      </c>
      <c r="B10899">
        <v>4.0542193309999996</v>
      </c>
    </row>
    <row r="10900" spans="1:2" x14ac:dyDescent="0.3">
      <c r="A10900">
        <v>0.84840644697182011</v>
      </c>
      <c r="B10900">
        <v>4.0542193309999996</v>
      </c>
    </row>
    <row r="10901" spans="1:2" x14ac:dyDescent="0.3">
      <c r="A10901">
        <v>0.8483925317942218</v>
      </c>
      <c r="B10901">
        <v>4.0542193309999996</v>
      </c>
    </row>
    <row r="10902" spans="1:2" x14ac:dyDescent="0.3">
      <c r="A10902">
        <v>0.8483786196189993</v>
      </c>
      <c r="B10902">
        <v>4.0542193309999996</v>
      </c>
    </row>
    <row r="10903" spans="1:2" x14ac:dyDescent="0.3">
      <c r="A10903">
        <v>0.84836471261453505</v>
      </c>
      <c r="B10903">
        <v>4.0542193309999996</v>
      </c>
    </row>
    <row r="10904" spans="1:2" x14ac:dyDescent="0.3">
      <c r="A10904">
        <v>0.84835080027251375</v>
      </c>
      <c r="B10904">
        <v>4.0542193309999996</v>
      </c>
    </row>
    <row r="10905" spans="1:2" x14ac:dyDescent="0.3">
      <c r="A10905">
        <v>0.84833687975735861</v>
      </c>
      <c r="B10905">
        <v>4.0542193309999996</v>
      </c>
    </row>
    <row r="10906" spans="1:2" x14ac:dyDescent="0.3">
      <c r="A10906">
        <v>0.84832297825724978</v>
      </c>
      <c r="B10906">
        <v>4.0542193309999996</v>
      </c>
    </row>
    <row r="10907" spans="1:2" x14ac:dyDescent="0.3">
      <c r="A10907">
        <v>0.84830906091126923</v>
      </c>
      <c r="B10907">
        <v>4.0542193309999996</v>
      </c>
    </row>
    <row r="10908" spans="1:2" x14ac:dyDescent="0.3">
      <c r="A10908">
        <v>0.84829516891868362</v>
      </c>
      <c r="B10908">
        <v>4.0542193309999996</v>
      </c>
    </row>
    <row r="10909" spans="1:2" x14ac:dyDescent="0.3">
      <c r="A10909">
        <v>0.84828125157270284</v>
      </c>
      <c r="B10909">
        <v>4.0542193309999996</v>
      </c>
    </row>
    <row r="10910" spans="1:2" x14ac:dyDescent="0.3">
      <c r="A10910">
        <v>0.84826733522751396</v>
      </c>
      <c r="B10910">
        <v>4.0542193309999996</v>
      </c>
    </row>
    <row r="10911" spans="1:2" x14ac:dyDescent="0.3">
      <c r="A10911">
        <v>0.84825343723017699</v>
      </c>
      <c r="B10911">
        <v>4.0542193309999996</v>
      </c>
    </row>
    <row r="10912" spans="1:2" x14ac:dyDescent="0.3">
      <c r="A10912">
        <v>0.84823952872452479</v>
      </c>
      <c r="B10912">
        <v>4.0539100379999997</v>
      </c>
    </row>
    <row r="10913" spans="1:2" x14ac:dyDescent="0.3">
      <c r="A10913">
        <v>0.84822561988527534</v>
      </c>
      <c r="B10913">
        <v>4.0542193309999996</v>
      </c>
    </row>
    <row r="10914" spans="1:2" x14ac:dyDescent="0.3">
      <c r="A10914">
        <v>0.84821169653454298</v>
      </c>
      <c r="B10914">
        <v>4.0539100379999997</v>
      </c>
    </row>
    <row r="10915" spans="1:2" x14ac:dyDescent="0.3">
      <c r="A10915">
        <v>0.84819776667866331</v>
      </c>
      <c r="B10915">
        <v>4.0539100379999997</v>
      </c>
    </row>
    <row r="10916" spans="1:2" x14ac:dyDescent="0.3">
      <c r="A10916">
        <v>0.84818385984099776</v>
      </c>
      <c r="B10916">
        <v>4.0542193309999996</v>
      </c>
    </row>
    <row r="10917" spans="1:2" x14ac:dyDescent="0.3">
      <c r="A10917">
        <v>0.84816994332901019</v>
      </c>
      <c r="B10917">
        <v>4.0539100379999997</v>
      </c>
    </row>
    <row r="10918" spans="1:2" x14ac:dyDescent="0.3">
      <c r="A10918">
        <v>0.84815603031979436</v>
      </c>
      <c r="B10918">
        <v>4.0539100379999997</v>
      </c>
    </row>
    <row r="10919" spans="1:2" x14ac:dyDescent="0.3">
      <c r="A10919">
        <v>0.84814211264021644</v>
      </c>
      <c r="B10919">
        <v>4.0539100379999997</v>
      </c>
    </row>
    <row r="10920" spans="1:2" x14ac:dyDescent="0.3">
      <c r="A10920">
        <v>0.84812819529423567</v>
      </c>
      <c r="B10920">
        <v>4.0539100379999997</v>
      </c>
    </row>
    <row r="10921" spans="1:2" x14ac:dyDescent="0.3">
      <c r="A10921">
        <v>0.84811428562099289</v>
      </c>
      <c r="B10921">
        <v>4.0539100379999997</v>
      </c>
    </row>
    <row r="10922" spans="1:2" x14ac:dyDescent="0.3">
      <c r="A10922">
        <v>0.84810035676590512</v>
      </c>
      <c r="B10922">
        <v>4.0539100379999997</v>
      </c>
    </row>
    <row r="10923" spans="1:2" x14ac:dyDescent="0.3">
      <c r="A10923">
        <v>0.84808646460652082</v>
      </c>
      <c r="B10923">
        <v>4.0542193309999996</v>
      </c>
    </row>
    <row r="10924" spans="1:2" x14ac:dyDescent="0.3">
      <c r="A10924">
        <v>0.84807254142258726</v>
      </c>
      <c r="B10924">
        <v>4.0539100379999997</v>
      </c>
    </row>
    <row r="10925" spans="1:2" x14ac:dyDescent="0.3">
      <c r="A10925">
        <v>0.84805861306789543</v>
      </c>
      <c r="B10925">
        <v>4.0539100379999997</v>
      </c>
    </row>
    <row r="10926" spans="1:2" x14ac:dyDescent="0.3">
      <c r="A10926">
        <v>0.84804471240178003</v>
      </c>
      <c r="B10926">
        <v>4.0539100379999997</v>
      </c>
    </row>
    <row r="10927" spans="1:2" x14ac:dyDescent="0.3">
      <c r="A10927">
        <v>0.84803079355461142</v>
      </c>
      <c r="B10927">
        <v>4.0539100379999997</v>
      </c>
    </row>
    <row r="10928" spans="1:2" x14ac:dyDescent="0.3">
      <c r="A10928">
        <v>0.84801686770189932</v>
      </c>
      <c r="B10928">
        <v>4.0539100379999997</v>
      </c>
    </row>
    <row r="10929" spans="1:2" x14ac:dyDescent="0.3">
      <c r="A10929">
        <v>0.84800297220654197</v>
      </c>
      <c r="B10929">
        <v>4.0539100379999997</v>
      </c>
    </row>
    <row r="10930" spans="1:2" x14ac:dyDescent="0.3">
      <c r="A10930">
        <v>0.84798904768821926</v>
      </c>
      <c r="B10930">
        <v>4.0536007439999997</v>
      </c>
    </row>
    <row r="10931" spans="1:2" x14ac:dyDescent="0.3">
      <c r="A10931">
        <v>0.84797512600547353</v>
      </c>
      <c r="B10931">
        <v>4.0539100379999997</v>
      </c>
    </row>
    <row r="10932" spans="1:2" x14ac:dyDescent="0.3">
      <c r="A10932">
        <v>0.84796120515672102</v>
      </c>
      <c r="B10932">
        <v>4.0539100379999997</v>
      </c>
    </row>
    <row r="10933" spans="1:2" x14ac:dyDescent="0.3">
      <c r="A10933">
        <v>0.84794729381549172</v>
      </c>
      <c r="B10933">
        <v>4.0539100379999997</v>
      </c>
    </row>
    <row r="10934" spans="1:2" x14ac:dyDescent="0.3">
      <c r="A10934">
        <v>0.84793336812957842</v>
      </c>
      <c r="B10934">
        <v>4.0539100379999997</v>
      </c>
    </row>
    <row r="10935" spans="1:2" x14ac:dyDescent="0.3">
      <c r="A10935">
        <v>0.84791947713778482</v>
      </c>
      <c r="B10935">
        <v>4.0536007439999997</v>
      </c>
    </row>
    <row r="10936" spans="1:2" x14ac:dyDescent="0.3">
      <c r="A10936">
        <v>0.84790557363609209</v>
      </c>
      <c r="B10936">
        <v>4.0539100379999997</v>
      </c>
    </row>
    <row r="10937" spans="1:2" x14ac:dyDescent="0.3">
      <c r="A10937">
        <v>0.84789166463004395</v>
      </c>
      <c r="B10937">
        <v>4.0536007439999997</v>
      </c>
    </row>
    <row r="10938" spans="1:2" x14ac:dyDescent="0.3">
      <c r="A10938">
        <v>0.84787775212122418</v>
      </c>
      <c r="B10938">
        <v>4.0536007439999997</v>
      </c>
    </row>
    <row r="10939" spans="1:2" x14ac:dyDescent="0.3">
      <c r="A10939">
        <v>0.84786382159814988</v>
      </c>
      <c r="B10939">
        <v>4.0536007439999997</v>
      </c>
    </row>
    <row r="10940" spans="1:2" x14ac:dyDescent="0.3">
      <c r="A10940">
        <v>0.84784989124187427</v>
      </c>
      <c r="B10940">
        <v>4.0536007439999997</v>
      </c>
    </row>
    <row r="10941" spans="1:2" x14ac:dyDescent="0.3">
      <c r="A10941">
        <v>0.8478359825694235</v>
      </c>
      <c r="B10941">
        <v>4.0536007439999997</v>
      </c>
    </row>
    <row r="10942" spans="1:2" x14ac:dyDescent="0.3">
      <c r="A10942">
        <v>0.8478220672250264</v>
      </c>
      <c r="B10942">
        <v>4.0536007439999997</v>
      </c>
    </row>
    <row r="10943" spans="1:2" x14ac:dyDescent="0.3">
      <c r="A10943">
        <v>0.84780814120551573</v>
      </c>
      <c r="B10943">
        <v>4.0536007439999997</v>
      </c>
    </row>
    <row r="10944" spans="1:2" x14ac:dyDescent="0.3">
      <c r="A10944">
        <v>0.84779421718758896</v>
      </c>
      <c r="B10944">
        <v>4.0536007439999997</v>
      </c>
    </row>
    <row r="10945" spans="1:2" x14ac:dyDescent="0.3">
      <c r="A10945">
        <v>0.84778030584635966</v>
      </c>
      <c r="B10945">
        <v>4.0536007439999997</v>
      </c>
    </row>
    <row r="10946" spans="1:2" x14ac:dyDescent="0.3">
      <c r="A10946">
        <v>0.84776640317866037</v>
      </c>
      <c r="B10946">
        <v>4.0536007439999997</v>
      </c>
    </row>
    <row r="10947" spans="1:2" x14ac:dyDescent="0.3">
      <c r="A10947">
        <v>0.84775249300502165</v>
      </c>
      <c r="B10947">
        <v>4.0536007439999997</v>
      </c>
    </row>
    <row r="10948" spans="1:2" x14ac:dyDescent="0.3">
      <c r="A10948">
        <v>0.84773857148907461</v>
      </c>
      <c r="B10948">
        <v>4.0536007439999997</v>
      </c>
    </row>
    <row r="10949" spans="1:2" x14ac:dyDescent="0.3">
      <c r="A10949">
        <v>0.84772467199054968</v>
      </c>
      <c r="B10949">
        <v>4.0536007439999997</v>
      </c>
    </row>
    <row r="10950" spans="1:2" x14ac:dyDescent="0.3">
      <c r="A10950">
        <v>0.84771074230146859</v>
      </c>
      <c r="B10950">
        <v>4.0536007439999997</v>
      </c>
    </row>
    <row r="10951" spans="1:2" x14ac:dyDescent="0.3">
      <c r="A10951">
        <v>0.84769682328750129</v>
      </c>
      <c r="B10951">
        <v>4.0536007439999997</v>
      </c>
    </row>
    <row r="10952" spans="1:2" x14ac:dyDescent="0.3">
      <c r="A10952">
        <v>0.84768291544904373</v>
      </c>
      <c r="B10952">
        <v>4.0536007439999997</v>
      </c>
    </row>
    <row r="10953" spans="1:2" x14ac:dyDescent="0.3">
      <c r="A10953">
        <v>0.84766902779322317</v>
      </c>
      <c r="B10953">
        <v>4.0536007439999997</v>
      </c>
    </row>
    <row r="10954" spans="1:2" x14ac:dyDescent="0.3">
      <c r="A10954">
        <v>0.84765510477608819</v>
      </c>
      <c r="B10954">
        <v>4.0536007439999997</v>
      </c>
    </row>
    <row r="10955" spans="1:2" x14ac:dyDescent="0.3">
      <c r="A10955">
        <v>0.84764116107592036</v>
      </c>
      <c r="B10955">
        <v>4.0532914509999998</v>
      </c>
    </row>
    <row r="10956" spans="1:2" x14ac:dyDescent="0.3">
      <c r="A10956">
        <v>0.84762725273706685</v>
      </c>
      <c r="B10956">
        <v>4.0536007439999997</v>
      </c>
    </row>
    <row r="10957" spans="1:2" x14ac:dyDescent="0.3">
      <c r="A10957">
        <v>0.84761334873497829</v>
      </c>
      <c r="B10957">
        <v>4.0532914509999998</v>
      </c>
    </row>
    <row r="10958" spans="1:2" x14ac:dyDescent="0.3">
      <c r="A10958">
        <v>0.8475994190458972</v>
      </c>
      <c r="B10958">
        <v>4.0532914509999998</v>
      </c>
    </row>
    <row r="10959" spans="1:2" x14ac:dyDescent="0.3">
      <c r="A10959">
        <v>0.84758551521060743</v>
      </c>
      <c r="B10959">
        <v>4.0532914509999998</v>
      </c>
    </row>
    <row r="10960" spans="1:2" x14ac:dyDescent="0.3">
      <c r="A10960">
        <v>0.84757160153419697</v>
      </c>
      <c r="B10960">
        <v>4.0532914509999998</v>
      </c>
    </row>
    <row r="10961" spans="1:2" x14ac:dyDescent="0.3">
      <c r="A10961">
        <v>0.84755767234551194</v>
      </c>
      <c r="B10961">
        <v>4.0532914509999998</v>
      </c>
    </row>
    <row r="10962" spans="1:2" x14ac:dyDescent="0.3">
      <c r="A10962">
        <v>0.84754376083748395</v>
      </c>
      <c r="B10962">
        <v>4.0532914509999998</v>
      </c>
    </row>
    <row r="10963" spans="1:2" x14ac:dyDescent="0.3">
      <c r="A10963">
        <v>0.84752984199031534</v>
      </c>
      <c r="B10963">
        <v>4.0532914509999998</v>
      </c>
    </row>
    <row r="10964" spans="1:2" x14ac:dyDescent="0.3">
      <c r="A10964">
        <v>0.84751592364354256</v>
      </c>
      <c r="B10964">
        <v>4.0532914509999998</v>
      </c>
    </row>
    <row r="10965" spans="1:2" x14ac:dyDescent="0.3">
      <c r="A10965">
        <v>0.84750200462957537</v>
      </c>
      <c r="B10965">
        <v>4.0532914509999998</v>
      </c>
    </row>
    <row r="10966" spans="1:2" x14ac:dyDescent="0.3">
      <c r="A10966">
        <v>0.84748807377290369</v>
      </c>
      <c r="B10966">
        <v>4.0532914509999998</v>
      </c>
    </row>
    <row r="10967" spans="1:2" x14ac:dyDescent="0.3">
      <c r="A10967">
        <v>0.84747414591860792</v>
      </c>
      <c r="B10967">
        <v>4.0532914509999998</v>
      </c>
    </row>
    <row r="10968" spans="1:2" x14ac:dyDescent="0.3">
      <c r="A10968">
        <v>0.84746024191651925</v>
      </c>
      <c r="B10968">
        <v>4.0532914509999998</v>
      </c>
    </row>
    <row r="10969" spans="1:2" x14ac:dyDescent="0.3">
      <c r="A10969">
        <v>0.84744631222743827</v>
      </c>
      <c r="B10969">
        <v>4.0532914509999998</v>
      </c>
    </row>
    <row r="10970" spans="1:2" x14ac:dyDescent="0.3">
      <c r="A10970">
        <v>0.84743237836839092</v>
      </c>
      <c r="B10970">
        <v>4.0532914509999998</v>
      </c>
    </row>
    <row r="10971" spans="1:2" x14ac:dyDescent="0.3">
      <c r="A10971">
        <v>0.84741847853626873</v>
      </c>
      <c r="B10971">
        <v>4.0532914509999998</v>
      </c>
    </row>
    <row r="10972" spans="1:2" x14ac:dyDescent="0.3">
      <c r="A10972">
        <v>0.84740455651992563</v>
      </c>
      <c r="B10972">
        <v>4.0532914509999998</v>
      </c>
    </row>
    <row r="10973" spans="1:2" x14ac:dyDescent="0.3">
      <c r="A10973">
        <v>0.84739062983322044</v>
      </c>
      <c r="B10973">
        <v>4.0532914509999998</v>
      </c>
    </row>
    <row r="10974" spans="1:2" x14ac:dyDescent="0.3">
      <c r="A10974">
        <v>0.84737669880975008</v>
      </c>
      <c r="B10974">
        <v>4.0532914509999998</v>
      </c>
    </row>
    <row r="10975" spans="1:2" x14ac:dyDescent="0.3">
      <c r="A10975">
        <v>0.8473627699546622</v>
      </c>
      <c r="B10975">
        <v>4.0532914509999998</v>
      </c>
    </row>
    <row r="10976" spans="1:2" x14ac:dyDescent="0.3">
      <c r="A10976">
        <v>0.8473488682877548</v>
      </c>
      <c r="B10976">
        <v>4.0532914509999998</v>
      </c>
    </row>
    <row r="10977" spans="1:2" x14ac:dyDescent="0.3">
      <c r="A10977">
        <v>0.84733497029041782</v>
      </c>
      <c r="B10977">
        <v>4.0532914509999998</v>
      </c>
    </row>
    <row r="10978" spans="1:2" x14ac:dyDescent="0.3">
      <c r="A10978">
        <v>0.8473210486076721</v>
      </c>
      <c r="B10978">
        <v>4.0529821569999998</v>
      </c>
    </row>
    <row r="10979" spans="1:2" x14ac:dyDescent="0.3">
      <c r="A10979">
        <v>0.84730714177000643</v>
      </c>
      <c r="B10979">
        <v>4.0529821569999998</v>
      </c>
    </row>
    <row r="10980" spans="1:2" x14ac:dyDescent="0.3">
      <c r="A10980">
        <v>0.84729324127068961</v>
      </c>
      <c r="B10980">
        <v>4.0529821569999998</v>
      </c>
    </row>
    <row r="10981" spans="1:2" x14ac:dyDescent="0.3">
      <c r="A10981">
        <v>0.84727932075553436</v>
      </c>
      <c r="B10981">
        <v>4.0529821569999998</v>
      </c>
    </row>
    <row r="10982" spans="1:2" x14ac:dyDescent="0.3">
      <c r="A10982">
        <v>0.84726543576849234</v>
      </c>
      <c r="B10982">
        <v>4.0529821569999998</v>
      </c>
    </row>
    <row r="10983" spans="1:2" x14ac:dyDescent="0.3">
      <c r="A10983">
        <v>0.84725151475294125</v>
      </c>
      <c r="B10983">
        <v>4.0529821569999998</v>
      </c>
    </row>
    <row r="10984" spans="1:2" x14ac:dyDescent="0.3">
      <c r="A10984">
        <v>0.84723759340379279</v>
      </c>
      <c r="B10984">
        <v>4.0529821569999998</v>
      </c>
    </row>
    <row r="10985" spans="1:2" x14ac:dyDescent="0.3">
      <c r="A10985">
        <v>0.84722369457246249</v>
      </c>
      <c r="B10985">
        <v>4.0529821569999998</v>
      </c>
    </row>
    <row r="10986" spans="1:2" x14ac:dyDescent="0.3">
      <c r="A10986">
        <v>0.84720977322331403</v>
      </c>
      <c r="B10986">
        <v>4.0529821569999998</v>
      </c>
    </row>
    <row r="10987" spans="1:2" x14ac:dyDescent="0.3">
      <c r="A10987">
        <v>0.84719586071449415</v>
      </c>
      <c r="B10987">
        <v>4.0529821569999998</v>
      </c>
    </row>
    <row r="10988" spans="1:2" x14ac:dyDescent="0.3">
      <c r="A10988">
        <v>0.84718196888870723</v>
      </c>
      <c r="B10988">
        <v>4.0529821569999998</v>
      </c>
    </row>
    <row r="10989" spans="1:2" x14ac:dyDescent="0.3">
      <c r="A10989">
        <v>0.84716805904866588</v>
      </c>
      <c r="B10989">
        <v>4.0529821569999998</v>
      </c>
    </row>
    <row r="10990" spans="1:2" x14ac:dyDescent="0.3">
      <c r="A10990">
        <v>0.84715416672248312</v>
      </c>
      <c r="B10990">
        <v>4.0529821569999998</v>
      </c>
    </row>
    <row r="10991" spans="1:2" x14ac:dyDescent="0.3">
      <c r="A10991">
        <v>0.84714025304607266</v>
      </c>
      <c r="B10991">
        <v>4.0529821569999998</v>
      </c>
    </row>
    <row r="10992" spans="1:2" x14ac:dyDescent="0.3">
      <c r="A10992">
        <v>0.84712631485026035</v>
      </c>
      <c r="B10992">
        <v>4.0529821569999998</v>
      </c>
    </row>
    <row r="10993" spans="1:2" x14ac:dyDescent="0.3">
      <c r="A10993">
        <v>0.84711239450190379</v>
      </c>
      <c r="B10993">
        <v>4.0529821569999998</v>
      </c>
    </row>
    <row r="10994" spans="1:2" x14ac:dyDescent="0.3">
      <c r="A10994">
        <v>0.84709847982470143</v>
      </c>
      <c r="B10994">
        <v>4.0529821569999998</v>
      </c>
    </row>
    <row r="10995" spans="1:2" x14ac:dyDescent="0.3">
      <c r="A10995">
        <v>0.84708456664868714</v>
      </c>
      <c r="B10995">
        <v>4.0529821569999998</v>
      </c>
    </row>
    <row r="10996" spans="1:2" x14ac:dyDescent="0.3">
      <c r="A10996">
        <v>0.847070661479008</v>
      </c>
      <c r="B10996">
        <v>4.0526728639999998</v>
      </c>
    </row>
    <row r="10997" spans="1:2" x14ac:dyDescent="0.3">
      <c r="A10997">
        <v>0.84705674580101376</v>
      </c>
      <c r="B10997">
        <v>4.0526728639999998</v>
      </c>
    </row>
    <row r="10998" spans="1:2" x14ac:dyDescent="0.3">
      <c r="A10998">
        <v>0.84704284613569014</v>
      </c>
      <c r="B10998">
        <v>4.0529821569999998</v>
      </c>
    </row>
    <row r="10999" spans="1:2" x14ac:dyDescent="0.3">
      <c r="A10999">
        <v>0.84702893646244748</v>
      </c>
      <c r="B10999">
        <v>4.0529821569999998</v>
      </c>
    </row>
    <row r="11000" spans="1:2" x14ac:dyDescent="0.3">
      <c r="A11000">
        <v>0.84701502228564107</v>
      </c>
      <c r="B11000">
        <v>4.0526728639999998</v>
      </c>
    </row>
    <row r="11001" spans="1:2" x14ac:dyDescent="0.3">
      <c r="A11001">
        <v>0.84700110794203598</v>
      </c>
      <c r="B11001">
        <v>4.0526728639999998</v>
      </c>
    </row>
    <row r="11002" spans="1:2" x14ac:dyDescent="0.3">
      <c r="A11002">
        <v>0.8469872004371759</v>
      </c>
      <c r="B11002">
        <v>4.0529821569999998</v>
      </c>
    </row>
    <row r="11003" spans="1:2" x14ac:dyDescent="0.3">
      <c r="A11003">
        <v>0.84697329209832228</v>
      </c>
      <c r="B11003">
        <v>4.0526728639999998</v>
      </c>
    </row>
    <row r="11004" spans="1:2" x14ac:dyDescent="0.3">
      <c r="A11004">
        <v>0.84695935190092608</v>
      </c>
      <c r="B11004">
        <v>4.0529821569999998</v>
      </c>
    </row>
    <row r="11005" spans="1:2" x14ac:dyDescent="0.3">
      <c r="A11005">
        <v>0.84694543088537499</v>
      </c>
      <c r="B11005">
        <v>4.0526728639999998</v>
      </c>
    </row>
    <row r="11006" spans="1:2" x14ac:dyDescent="0.3">
      <c r="A11006">
        <v>0.84693151587457549</v>
      </c>
      <c r="B11006">
        <v>4.0526728639999998</v>
      </c>
    </row>
    <row r="11007" spans="1:2" x14ac:dyDescent="0.3">
      <c r="A11007">
        <v>0.84691761003770172</v>
      </c>
      <c r="B11007">
        <v>4.0526728639999998</v>
      </c>
    </row>
    <row r="11008" spans="1:2" x14ac:dyDescent="0.3">
      <c r="A11008">
        <v>0.84690368101581526</v>
      </c>
      <c r="B11008">
        <v>4.0526728639999998</v>
      </c>
    </row>
    <row r="11009" spans="1:2" x14ac:dyDescent="0.3">
      <c r="A11009">
        <v>0.84688978135049175</v>
      </c>
      <c r="B11009">
        <v>4.0526728639999998</v>
      </c>
    </row>
    <row r="11010" spans="1:2" x14ac:dyDescent="0.3">
      <c r="A11010">
        <v>0.84687587634761119</v>
      </c>
      <c r="B11010">
        <v>4.0526728639999998</v>
      </c>
    </row>
    <row r="11011" spans="1:2" x14ac:dyDescent="0.3">
      <c r="A11011">
        <v>0.84686196967674421</v>
      </c>
      <c r="B11011">
        <v>4.0526728639999998</v>
      </c>
    </row>
    <row r="11012" spans="1:2" x14ac:dyDescent="0.3">
      <c r="A11012">
        <v>0.84684806467386375</v>
      </c>
      <c r="B11012">
        <v>4.0526728639999998</v>
      </c>
    </row>
    <row r="11013" spans="1:2" x14ac:dyDescent="0.3">
      <c r="A11013">
        <v>0.84683415700220477</v>
      </c>
      <c r="B11013">
        <v>4.0526728639999998</v>
      </c>
    </row>
    <row r="11014" spans="1:2" x14ac:dyDescent="0.3">
      <c r="A11014">
        <v>0.84682024215820395</v>
      </c>
      <c r="B11014">
        <v>4.0526728639999998</v>
      </c>
    </row>
    <row r="11015" spans="1:2" x14ac:dyDescent="0.3">
      <c r="A11015">
        <v>0.84680635316799413</v>
      </c>
      <c r="B11015">
        <v>4.0526728639999998</v>
      </c>
    </row>
    <row r="11016" spans="1:2" x14ac:dyDescent="0.3">
      <c r="A11016">
        <v>0.84679244165996614</v>
      </c>
      <c r="B11016">
        <v>4.0526728639999998</v>
      </c>
    </row>
    <row r="11017" spans="1:2" x14ac:dyDescent="0.3">
      <c r="A11017">
        <v>0.84677850429814705</v>
      </c>
      <c r="B11017">
        <v>4.0526728639999998</v>
      </c>
    </row>
    <row r="11018" spans="1:2" x14ac:dyDescent="0.3">
      <c r="A11018">
        <v>0.84676459996246123</v>
      </c>
      <c r="B11018">
        <v>4.0526728639999998</v>
      </c>
    </row>
    <row r="11019" spans="1:2" x14ac:dyDescent="0.3">
      <c r="A11019">
        <v>0.84675069078961451</v>
      </c>
      <c r="B11019">
        <v>4.0526728639999998</v>
      </c>
    </row>
    <row r="11020" spans="1:2" x14ac:dyDescent="0.3">
      <c r="A11020">
        <v>0.84673678078277437</v>
      </c>
      <c r="B11020">
        <v>4.0526728639999998</v>
      </c>
    </row>
    <row r="11021" spans="1:2" x14ac:dyDescent="0.3">
      <c r="A11021">
        <v>0.84672287427870607</v>
      </c>
      <c r="B11021">
        <v>4.0523635699999998</v>
      </c>
    </row>
    <row r="11022" spans="1:2" x14ac:dyDescent="0.3">
      <c r="A11022">
        <v>0.84670895843391325</v>
      </c>
      <c r="B11022">
        <v>4.0523635699999998</v>
      </c>
    </row>
    <row r="11023" spans="1:2" x14ac:dyDescent="0.3">
      <c r="A11023">
        <v>0.84669503291479853</v>
      </c>
      <c r="B11023">
        <v>4.0523635699999998</v>
      </c>
    </row>
    <row r="11024" spans="1:2" x14ac:dyDescent="0.3">
      <c r="A11024">
        <v>0.84668113124789113</v>
      </c>
      <c r="B11024">
        <v>4.0526728639999998</v>
      </c>
    </row>
    <row r="11025" spans="1:2" x14ac:dyDescent="0.3">
      <c r="A11025">
        <v>0.84666722491062141</v>
      </c>
      <c r="B11025">
        <v>4.0523635699999998</v>
      </c>
    </row>
    <row r="11026" spans="1:2" x14ac:dyDescent="0.3">
      <c r="A11026">
        <v>0.8466533185733518</v>
      </c>
      <c r="B11026">
        <v>4.0523635699999998</v>
      </c>
    </row>
    <row r="11027" spans="1:2" x14ac:dyDescent="0.3">
      <c r="A11027">
        <v>0.84663943175152445</v>
      </c>
      <c r="B11027">
        <v>4.0523635699999998</v>
      </c>
    </row>
    <row r="11028" spans="1:2" x14ac:dyDescent="0.3">
      <c r="A11028">
        <v>0.84662551490593962</v>
      </c>
      <c r="B11028">
        <v>4.0523635699999998</v>
      </c>
    </row>
    <row r="11029" spans="1:2" x14ac:dyDescent="0.3">
      <c r="A11029">
        <v>0.8466116018967238</v>
      </c>
      <c r="B11029">
        <v>4.0523635699999998</v>
      </c>
    </row>
    <row r="11030" spans="1:2" x14ac:dyDescent="0.3">
      <c r="A11030">
        <v>0.84659767871279012</v>
      </c>
      <c r="B11030">
        <v>4.0523635699999998</v>
      </c>
    </row>
    <row r="11031" spans="1:2" x14ac:dyDescent="0.3">
      <c r="A11031">
        <v>0.84658377921426531</v>
      </c>
      <c r="B11031">
        <v>4.0523635699999998</v>
      </c>
    </row>
    <row r="11032" spans="1:2" x14ac:dyDescent="0.3">
      <c r="A11032">
        <v>0.84656985719792222</v>
      </c>
      <c r="B11032">
        <v>4.0523635699999998</v>
      </c>
    </row>
    <row r="11033" spans="1:2" x14ac:dyDescent="0.3">
      <c r="A11033">
        <v>0.84655594235392129</v>
      </c>
      <c r="B11033">
        <v>4.0523635699999998</v>
      </c>
    </row>
    <row r="11034" spans="1:2" x14ac:dyDescent="0.3">
      <c r="A11034">
        <v>0.84654204452338289</v>
      </c>
      <c r="B11034">
        <v>4.0523635699999998</v>
      </c>
    </row>
    <row r="11035" spans="1:2" x14ac:dyDescent="0.3">
      <c r="A11035">
        <v>0.84652812400822786</v>
      </c>
      <c r="B11035">
        <v>4.0523635699999998</v>
      </c>
    </row>
    <row r="11036" spans="1:2" x14ac:dyDescent="0.3">
      <c r="A11036">
        <v>0.84651420716264292</v>
      </c>
      <c r="B11036">
        <v>4.0523635699999998</v>
      </c>
    </row>
    <row r="11037" spans="1:2" x14ac:dyDescent="0.3">
      <c r="A11037">
        <v>0.84650029165144736</v>
      </c>
      <c r="B11037">
        <v>4.0523635699999998</v>
      </c>
    </row>
    <row r="11038" spans="1:2" x14ac:dyDescent="0.3">
      <c r="A11038">
        <v>0.84648635295523911</v>
      </c>
      <c r="B11038">
        <v>4.0523635699999998</v>
      </c>
    </row>
    <row r="11039" spans="1:2" x14ac:dyDescent="0.3">
      <c r="A11039">
        <v>0.84647243761084223</v>
      </c>
      <c r="B11039">
        <v>4.0523635699999998</v>
      </c>
    </row>
    <row r="11040" spans="1:2" x14ac:dyDescent="0.3">
      <c r="A11040">
        <v>0.84645853527674009</v>
      </c>
      <c r="B11040">
        <v>4.0523635699999998</v>
      </c>
    </row>
    <row r="11041" spans="1:2" x14ac:dyDescent="0.3">
      <c r="A11041">
        <v>0.84644463044065832</v>
      </c>
      <c r="B11041">
        <v>4.0523635699999998</v>
      </c>
    </row>
    <row r="11042" spans="1:2" x14ac:dyDescent="0.3">
      <c r="A11042">
        <v>0.84643073527889834</v>
      </c>
      <c r="B11042">
        <v>4.0523635699999998</v>
      </c>
    </row>
    <row r="11043" spans="1:2" x14ac:dyDescent="0.3">
      <c r="A11043">
        <v>0.84641680942618636</v>
      </c>
      <c r="B11043">
        <v>4.0523635699999998</v>
      </c>
    </row>
    <row r="11044" spans="1:2" x14ac:dyDescent="0.3">
      <c r="A11044">
        <v>0.84640288740984337</v>
      </c>
      <c r="B11044">
        <v>4.0523635699999998</v>
      </c>
    </row>
    <row r="11045" spans="1:2" x14ac:dyDescent="0.3">
      <c r="A11045">
        <v>0.84638899391606992</v>
      </c>
      <c r="B11045">
        <v>4.0520542769999999</v>
      </c>
    </row>
    <row r="11046" spans="1:2" x14ac:dyDescent="0.3">
      <c r="A11046">
        <v>0.84637508124045147</v>
      </c>
      <c r="B11046">
        <v>4.0520542769999999</v>
      </c>
    </row>
    <row r="11047" spans="1:2" x14ac:dyDescent="0.3">
      <c r="A11047">
        <v>0.84636114804859863</v>
      </c>
      <c r="B11047">
        <v>4.0520542769999999</v>
      </c>
    </row>
    <row r="11048" spans="1:2" x14ac:dyDescent="0.3">
      <c r="A11048">
        <v>0.84634723720776539</v>
      </c>
      <c r="B11048">
        <v>4.0520542769999999</v>
      </c>
    </row>
    <row r="11049" spans="1:2" x14ac:dyDescent="0.3">
      <c r="A11049">
        <v>0.84633330501670445</v>
      </c>
      <c r="B11049">
        <v>4.0520542769999999</v>
      </c>
    </row>
    <row r="11050" spans="1:2" x14ac:dyDescent="0.3">
      <c r="A11050">
        <v>0.84631940535138095</v>
      </c>
      <c r="B11050">
        <v>4.0520542769999999</v>
      </c>
    </row>
    <row r="11051" spans="1:2" x14ac:dyDescent="0.3">
      <c r="A11051">
        <v>0.84630549751292339</v>
      </c>
      <c r="B11051">
        <v>4.0520542769999999</v>
      </c>
    </row>
    <row r="11052" spans="1:2" x14ac:dyDescent="0.3">
      <c r="A11052">
        <v>0.84629156665625183</v>
      </c>
      <c r="B11052">
        <v>4.0520542769999999</v>
      </c>
    </row>
    <row r="11053" spans="1:2" x14ac:dyDescent="0.3">
      <c r="A11053">
        <v>0.84627765765020357</v>
      </c>
      <c r="B11053">
        <v>4.0520542769999999</v>
      </c>
    </row>
    <row r="11054" spans="1:2" x14ac:dyDescent="0.3">
      <c r="A11054">
        <v>0.84626372712712927</v>
      </c>
      <c r="B11054">
        <v>4.0520542769999999</v>
      </c>
    </row>
    <row r="11055" spans="1:2" x14ac:dyDescent="0.3">
      <c r="A11055">
        <v>0.84624980310920239</v>
      </c>
      <c r="B11055">
        <v>4.0520542769999999</v>
      </c>
    </row>
    <row r="11056" spans="1:2" x14ac:dyDescent="0.3">
      <c r="A11056">
        <v>0.84623590361067758</v>
      </c>
      <c r="B11056">
        <v>4.0520542769999999</v>
      </c>
    </row>
    <row r="11057" spans="1:2" x14ac:dyDescent="0.3">
      <c r="A11057">
        <v>0.8462219949382267</v>
      </c>
      <c r="B11057">
        <v>4.0520542769999999</v>
      </c>
    </row>
    <row r="11058" spans="1:2" x14ac:dyDescent="0.3">
      <c r="A11058">
        <v>0.84620809477250725</v>
      </c>
      <c r="B11058">
        <v>4.0520542769999999</v>
      </c>
    </row>
    <row r="11059" spans="1:2" x14ac:dyDescent="0.3">
      <c r="A11059">
        <v>0.84619415841148005</v>
      </c>
      <c r="B11059">
        <v>4.0520542769999999</v>
      </c>
    </row>
    <row r="11060" spans="1:2" x14ac:dyDescent="0.3">
      <c r="A11060">
        <v>0.84618026625209586</v>
      </c>
      <c r="B11060">
        <v>4.0520542769999999</v>
      </c>
    </row>
    <row r="11061" spans="1:2" x14ac:dyDescent="0.3">
      <c r="A11061">
        <v>0.84616634356855813</v>
      </c>
      <c r="B11061">
        <v>4.0517449829999999</v>
      </c>
    </row>
    <row r="11062" spans="1:2" x14ac:dyDescent="0.3">
      <c r="A11062">
        <v>0.84615242221940967</v>
      </c>
      <c r="B11062">
        <v>4.0520542769999999</v>
      </c>
    </row>
    <row r="11063" spans="1:2" x14ac:dyDescent="0.3">
      <c r="A11063">
        <v>0.84613851721652933</v>
      </c>
      <c r="B11063">
        <v>4.0520542769999999</v>
      </c>
    </row>
    <row r="11064" spans="1:2" x14ac:dyDescent="0.3">
      <c r="A11064">
        <v>0.84612463272988314</v>
      </c>
      <c r="B11064">
        <v>4.0517449829999999</v>
      </c>
    </row>
    <row r="11065" spans="1:2" x14ac:dyDescent="0.3">
      <c r="A11065">
        <v>0.84611072505822416</v>
      </c>
      <c r="B11065">
        <v>4.0520542769999999</v>
      </c>
    </row>
    <row r="11066" spans="1:2" x14ac:dyDescent="0.3">
      <c r="A11066">
        <v>0.8460968248925046</v>
      </c>
      <c r="B11066">
        <v>4.0520542769999999</v>
      </c>
    </row>
    <row r="11067" spans="1:2" x14ac:dyDescent="0.3">
      <c r="A11067">
        <v>0.84608290704612799</v>
      </c>
      <c r="B11067">
        <v>4.0517449829999999</v>
      </c>
    </row>
    <row r="11068" spans="1:2" x14ac:dyDescent="0.3">
      <c r="A11068">
        <v>0.84606899120133505</v>
      </c>
      <c r="B11068">
        <v>4.0517449829999999</v>
      </c>
    </row>
    <row r="11069" spans="1:2" x14ac:dyDescent="0.3">
      <c r="A11069">
        <v>0.84605507252096512</v>
      </c>
      <c r="B11069">
        <v>4.0517449829999999</v>
      </c>
    </row>
    <row r="11070" spans="1:2" x14ac:dyDescent="0.3">
      <c r="A11070">
        <v>0.84604113432515271</v>
      </c>
      <c r="B11070">
        <v>4.0520542769999999</v>
      </c>
    </row>
    <row r="11071" spans="1:2" x14ac:dyDescent="0.3">
      <c r="A11071">
        <v>0.84602724016418474</v>
      </c>
      <c r="B11071">
        <v>4.0517449829999999</v>
      </c>
    </row>
    <row r="11072" spans="1:2" x14ac:dyDescent="0.3">
      <c r="A11072">
        <v>0.84601333249252586</v>
      </c>
      <c r="B11072">
        <v>4.0517449829999999</v>
      </c>
    </row>
    <row r="11073" spans="1:2" x14ac:dyDescent="0.3">
      <c r="A11073">
        <v>0.84599942849043719</v>
      </c>
      <c r="B11073">
        <v>4.0517449829999999</v>
      </c>
    </row>
    <row r="11074" spans="1:2" x14ac:dyDescent="0.3">
      <c r="A11074">
        <v>0.84598549329700068</v>
      </c>
      <c r="B11074">
        <v>4.0517449829999999</v>
      </c>
    </row>
    <row r="11075" spans="1:2" x14ac:dyDescent="0.3">
      <c r="A11075">
        <v>0.84597159529966359</v>
      </c>
      <c r="B11075">
        <v>4.0517449829999999</v>
      </c>
    </row>
    <row r="11076" spans="1:2" x14ac:dyDescent="0.3">
      <c r="A11076">
        <v>0.84595768195685062</v>
      </c>
      <c r="B11076">
        <v>4.0517449829999999</v>
      </c>
    </row>
    <row r="11077" spans="1:2" x14ac:dyDescent="0.3">
      <c r="A11077">
        <v>0.84594376894763479</v>
      </c>
      <c r="B11077">
        <v>4.0517449829999999</v>
      </c>
    </row>
    <row r="11078" spans="1:2" x14ac:dyDescent="0.3">
      <c r="A11078">
        <v>0.84592988229260602</v>
      </c>
      <c r="B11078">
        <v>4.0517449829999999</v>
      </c>
    </row>
    <row r="11079" spans="1:2" x14ac:dyDescent="0.3">
      <c r="A11079">
        <v>0.84591597261936335</v>
      </c>
      <c r="B11079">
        <v>4.0517449829999999</v>
      </c>
    </row>
    <row r="11080" spans="1:2" x14ac:dyDescent="0.3">
      <c r="A11080">
        <v>0.84590204960222837</v>
      </c>
      <c r="B11080">
        <v>4.0514356899999999</v>
      </c>
    </row>
    <row r="11081" spans="1:2" x14ac:dyDescent="0.3">
      <c r="A11081">
        <v>0.84588812875347597</v>
      </c>
      <c r="B11081">
        <v>4.0517449829999999</v>
      </c>
    </row>
    <row r="11082" spans="1:2" x14ac:dyDescent="0.3">
      <c r="A11082">
        <v>0.84587422224940756</v>
      </c>
      <c r="B11082">
        <v>4.0517449829999999</v>
      </c>
    </row>
    <row r="11083" spans="1:2" x14ac:dyDescent="0.3">
      <c r="A11083">
        <v>0.84586029823148079</v>
      </c>
      <c r="B11083">
        <v>4.0517449829999999</v>
      </c>
    </row>
    <row r="11084" spans="1:2" x14ac:dyDescent="0.3">
      <c r="A11084">
        <v>0.84584638405467438</v>
      </c>
      <c r="B11084">
        <v>4.0517449829999999</v>
      </c>
    </row>
    <row r="11085" spans="1:2" x14ac:dyDescent="0.3">
      <c r="A11085">
        <v>0.84583248455614957</v>
      </c>
      <c r="B11085">
        <v>4.0517449829999999</v>
      </c>
    </row>
    <row r="11086" spans="1:2" x14ac:dyDescent="0.3">
      <c r="A11086">
        <v>0.84581858522442321</v>
      </c>
      <c r="B11086">
        <v>4.0517449829999999</v>
      </c>
    </row>
    <row r="11087" spans="1:2" x14ac:dyDescent="0.3">
      <c r="A11087">
        <v>0.84580467805316029</v>
      </c>
      <c r="B11087">
        <v>4.0517449829999999</v>
      </c>
    </row>
    <row r="11088" spans="1:2" x14ac:dyDescent="0.3">
      <c r="A11088">
        <v>0.84579079540129931</v>
      </c>
      <c r="B11088">
        <v>4.0517449829999999</v>
      </c>
    </row>
    <row r="11089" spans="1:2" x14ac:dyDescent="0.3">
      <c r="A11089">
        <v>0.84577687321815753</v>
      </c>
      <c r="B11089">
        <v>4.0514356899999999</v>
      </c>
    </row>
    <row r="11090" spans="1:2" x14ac:dyDescent="0.3">
      <c r="A11090">
        <v>0.84576296871567302</v>
      </c>
      <c r="B11090">
        <v>4.0517449829999999</v>
      </c>
    </row>
    <row r="11091" spans="1:2" x14ac:dyDescent="0.3">
      <c r="A11091">
        <v>0.84574905203688688</v>
      </c>
      <c r="B11091">
        <v>4.0514356899999999</v>
      </c>
    </row>
    <row r="11092" spans="1:2" x14ac:dyDescent="0.3">
      <c r="A11092">
        <v>0.84573514703400654</v>
      </c>
      <c r="B11092">
        <v>4.0517449829999999</v>
      </c>
    </row>
    <row r="11093" spans="1:2" x14ac:dyDescent="0.3">
      <c r="A11093">
        <v>0.84572121901291197</v>
      </c>
      <c r="B11093">
        <v>4.0514356899999999</v>
      </c>
    </row>
    <row r="11094" spans="1:2" x14ac:dyDescent="0.3">
      <c r="A11094">
        <v>0.84570730150013251</v>
      </c>
      <c r="B11094">
        <v>4.0514356899999999</v>
      </c>
    </row>
    <row r="11095" spans="1:2" x14ac:dyDescent="0.3">
      <c r="A11095">
        <v>0.84569339883243322</v>
      </c>
      <c r="B11095">
        <v>4.0514356899999999</v>
      </c>
    </row>
    <row r="11096" spans="1:2" x14ac:dyDescent="0.3">
      <c r="A11096">
        <v>0.84567948031886186</v>
      </c>
      <c r="B11096">
        <v>4.0514356899999999</v>
      </c>
    </row>
    <row r="11097" spans="1:2" x14ac:dyDescent="0.3">
      <c r="A11097">
        <v>0.84566554595941856</v>
      </c>
      <c r="B11097">
        <v>4.0514356899999999</v>
      </c>
    </row>
    <row r="11098" spans="1:2" x14ac:dyDescent="0.3">
      <c r="A11098">
        <v>0.84565161960631052</v>
      </c>
      <c r="B11098">
        <v>4.0514356899999999</v>
      </c>
    </row>
    <row r="11099" spans="1:2" x14ac:dyDescent="0.3">
      <c r="A11099">
        <v>0.84563770893227597</v>
      </c>
      <c r="B11099">
        <v>4.0514356899999999</v>
      </c>
    </row>
    <row r="11100" spans="1:2" x14ac:dyDescent="0.3">
      <c r="A11100">
        <v>0.84562378674913419</v>
      </c>
      <c r="B11100">
        <v>4.0514356899999999</v>
      </c>
    </row>
    <row r="11101" spans="1:2" x14ac:dyDescent="0.3">
      <c r="A11101">
        <v>0.84560988708381069</v>
      </c>
      <c r="B11101">
        <v>4.0514356899999999</v>
      </c>
    </row>
    <row r="11102" spans="1:2" x14ac:dyDescent="0.3">
      <c r="A11102">
        <v>0.84559598625089649</v>
      </c>
      <c r="B11102">
        <v>4.0514356899999999</v>
      </c>
    </row>
    <row r="11103" spans="1:2" x14ac:dyDescent="0.3">
      <c r="A11103">
        <v>0.84558208141481472</v>
      </c>
      <c r="B11103">
        <v>4.0514356899999999</v>
      </c>
    </row>
    <row r="11104" spans="1:2" x14ac:dyDescent="0.3">
      <c r="A11104">
        <v>0.8455681742435518</v>
      </c>
      <c r="B11104">
        <v>4.0514356899999999</v>
      </c>
    </row>
    <row r="11105" spans="1:2" x14ac:dyDescent="0.3">
      <c r="A11105">
        <v>0.8455542407181017</v>
      </c>
      <c r="B11105">
        <v>4.0514356899999999</v>
      </c>
    </row>
    <row r="11106" spans="1:2" x14ac:dyDescent="0.3">
      <c r="A11106">
        <v>0.8455403293768724</v>
      </c>
      <c r="B11106">
        <v>4.0514356899999999</v>
      </c>
    </row>
    <row r="11107" spans="1:2" x14ac:dyDescent="0.3">
      <c r="A11107">
        <v>0.8455263988537981</v>
      </c>
      <c r="B11107">
        <v>4.0511263959999999</v>
      </c>
    </row>
    <row r="11108" spans="1:2" x14ac:dyDescent="0.3">
      <c r="A11108">
        <v>0.84551247450227396</v>
      </c>
      <c r="B11108">
        <v>4.0511263959999999</v>
      </c>
    </row>
    <row r="11109" spans="1:2" x14ac:dyDescent="0.3">
      <c r="A11109">
        <v>0.84549856766460829</v>
      </c>
      <c r="B11109">
        <v>4.0511263959999999</v>
      </c>
    </row>
    <row r="11110" spans="1:2" x14ac:dyDescent="0.3">
      <c r="A11110">
        <v>0.8454846619945332</v>
      </c>
      <c r="B11110">
        <v>4.0511263959999999</v>
      </c>
    </row>
    <row r="11111" spans="1:2" x14ac:dyDescent="0.3">
      <c r="A11111">
        <v>0.84547073213865354</v>
      </c>
      <c r="B11111">
        <v>4.0511263959999999</v>
      </c>
    </row>
    <row r="11112" spans="1:2" x14ac:dyDescent="0.3">
      <c r="A11112">
        <v>0.84545684114685993</v>
      </c>
      <c r="B11112">
        <v>4.0511263959999999</v>
      </c>
    </row>
    <row r="11113" spans="1:2" x14ac:dyDescent="0.3">
      <c r="A11113">
        <v>0.84544294114793894</v>
      </c>
      <c r="B11113">
        <v>4.0511263959999999</v>
      </c>
    </row>
    <row r="11114" spans="1:2" x14ac:dyDescent="0.3">
      <c r="A11114">
        <v>0.84542902747152859</v>
      </c>
      <c r="B11114">
        <v>4.0511263959999999</v>
      </c>
    </row>
    <row r="11115" spans="1:2" x14ac:dyDescent="0.3">
      <c r="A11115">
        <v>0.84541509227809208</v>
      </c>
      <c r="B11115">
        <v>4.0511263959999999</v>
      </c>
    </row>
    <row r="11116" spans="1:2" x14ac:dyDescent="0.3">
      <c r="A11116">
        <v>0.8454011654245881</v>
      </c>
      <c r="B11116">
        <v>4.0511263959999999</v>
      </c>
    </row>
    <row r="11117" spans="1:2" x14ac:dyDescent="0.3">
      <c r="A11117">
        <v>0.84538723823748674</v>
      </c>
      <c r="B11117">
        <v>4.0511263959999999</v>
      </c>
    </row>
    <row r="11118" spans="1:2" x14ac:dyDescent="0.3">
      <c r="A11118">
        <v>0.84537332939823728</v>
      </c>
      <c r="B11118">
        <v>4.0511263959999999</v>
      </c>
    </row>
    <row r="11119" spans="1:2" x14ac:dyDescent="0.3">
      <c r="A11119">
        <v>0.84535940621430383</v>
      </c>
      <c r="B11119">
        <v>4.0511263959999999</v>
      </c>
    </row>
    <row r="11120" spans="1:2" x14ac:dyDescent="0.3">
      <c r="A11120">
        <v>0.84534549187069863</v>
      </c>
      <c r="B11120">
        <v>4.0511263959999999</v>
      </c>
    </row>
    <row r="11121" spans="1:2" x14ac:dyDescent="0.3">
      <c r="A11121">
        <v>0.84533157335712739</v>
      </c>
      <c r="B11121">
        <v>4.0511263959999999</v>
      </c>
    </row>
    <row r="11122" spans="1:2" x14ac:dyDescent="0.3">
      <c r="A11122">
        <v>0.84531765450995888</v>
      </c>
      <c r="B11122">
        <v>4.0511263959999999</v>
      </c>
    </row>
    <row r="11123" spans="1:2" x14ac:dyDescent="0.3">
      <c r="A11123">
        <v>0.84530371848252894</v>
      </c>
      <c r="B11123">
        <v>4.0511263959999999</v>
      </c>
    </row>
    <row r="11124" spans="1:2" x14ac:dyDescent="0.3">
      <c r="A11124">
        <v>0.84528979963536033</v>
      </c>
      <c r="B11124">
        <v>4.0511263959999999</v>
      </c>
    </row>
    <row r="11125" spans="1:2" x14ac:dyDescent="0.3">
      <c r="A11125">
        <v>0.84527589363168798</v>
      </c>
      <c r="B11125">
        <v>4.0511263959999999</v>
      </c>
    </row>
    <row r="11126" spans="1:2" x14ac:dyDescent="0.3">
      <c r="A11126">
        <v>0.84526196010623778</v>
      </c>
      <c r="B11126">
        <v>4.0511263959999999</v>
      </c>
    </row>
    <row r="11127" spans="1:2" x14ac:dyDescent="0.3">
      <c r="A11127">
        <v>0.84524804726382075</v>
      </c>
      <c r="B11127">
        <v>4.050817103</v>
      </c>
    </row>
    <row r="11128" spans="1:2" x14ac:dyDescent="0.3">
      <c r="A11128">
        <v>0.84523413008463855</v>
      </c>
      <c r="B11128">
        <v>4.050817103</v>
      </c>
    </row>
    <row r="11129" spans="1:2" x14ac:dyDescent="0.3">
      <c r="A11129">
        <v>0.84522022174578515</v>
      </c>
      <c r="B11129">
        <v>4.050817103</v>
      </c>
    </row>
    <row r="11130" spans="1:2" x14ac:dyDescent="0.3">
      <c r="A11130">
        <v>0.8452063032322138</v>
      </c>
      <c r="B11130">
        <v>4.050817103</v>
      </c>
    </row>
    <row r="11131" spans="1:2" x14ac:dyDescent="0.3">
      <c r="A11131">
        <v>0.84519239205778318</v>
      </c>
      <c r="B11131">
        <v>4.050817103</v>
      </c>
    </row>
    <row r="11132" spans="1:2" x14ac:dyDescent="0.3">
      <c r="A11132">
        <v>0.84517846353629278</v>
      </c>
      <c r="B11132">
        <v>4.050817103</v>
      </c>
    </row>
    <row r="11133" spans="1:2" x14ac:dyDescent="0.3">
      <c r="A11133">
        <v>0.84516455319585537</v>
      </c>
      <c r="B11133">
        <v>4.050817103</v>
      </c>
    </row>
    <row r="11134" spans="1:2" x14ac:dyDescent="0.3">
      <c r="A11134">
        <v>0.84515062851073386</v>
      </c>
      <c r="B11134">
        <v>4.050817103</v>
      </c>
    </row>
    <row r="11135" spans="1:2" x14ac:dyDescent="0.3">
      <c r="A11135">
        <v>0.84513672300745746</v>
      </c>
      <c r="B11135">
        <v>4.050817103</v>
      </c>
    </row>
    <row r="11136" spans="1:2" x14ac:dyDescent="0.3">
      <c r="A11136">
        <v>0.84512281533579858</v>
      </c>
      <c r="B11136">
        <v>4.050817103</v>
      </c>
    </row>
    <row r="11137" spans="1:2" x14ac:dyDescent="0.3">
      <c r="A11137">
        <v>0.84510890716374376</v>
      </c>
      <c r="B11137">
        <v>4.050817103</v>
      </c>
    </row>
    <row r="11138" spans="1:2" x14ac:dyDescent="0.3">
      <c r="A11138">
        <v>0.8450949743054883</v>
      </c>
      <c r="B11138">
        <v>4.050817103</v>
      </c>
    </row>
    <row r="11139" spans="1:2" x14ac:dyDescent="0.3">
      <c r="A11139">
        <v>0.84508106229706437</v>
      </c>
      <c r="B11139">
        <v>4.050817103</v>
      </c>
    </row>
    <row r="11140" spans="1:2" x14ac:dyDescent="0.3">
      <c r="A11140">
        <v>0.84506715946256639</v>
      </c>
      <c r="B11140">
        <v>4.050507809</v>
      </c>
    </row>
    <row r="11141" spans="1:2" x14ac:dyDescent="0.3">
      <c r="A11141">
        <v>0.84505325562727651</v>
      </c>
      <c r="B11141">
        <v>4.050817103</v>
      </c>
    </row>
    <row r="11142" spans="1:2" x14ac:dyDescent="0.3">
      <c r="A11142">
        <v>0.84503933627971195</v>
      </c>
      <c r="B11142">
        <v>4.050817103</v>
      </c>
    </row>
    <row r="11143" spans="1:2" x14ac:dyDescent="0.3">
      <c r="A11143">
        <v>0.84502542760726107</v>
      </c>
      <c r="B11143">
        <v>4.050507809</v>
      </c>
    </row>
    <row r="11144" spans="1:2" x14ac:dyDescent="0.3">
      <c r="A11144">
        <v>0.84501151192926682</v>
      </c>
      <c r="B11144">
        <v>4.050507809</v>
      </c>
    </row>
    <row r="11145" spans="1:2" x14ac:dyDescent="0.3">
      <c r="A11145">
        <v>0.84499757406705178</v>
      </c>
      <c r="B11145">
        <v>4.050507809</v>
      </c>
    </row>
    <row r="11146" spans="1:2" x14ac:dyDescent="0.3">
      <c r="A11146">
        <v>0.84498367473532554</v>
      </c>
      <c r="B11146">
        <v>4.050507809</v>
      </c>
    </row>
    <row r="11147" spans="1:2" x14ac:dyDescent="0.3">
      <c r="A11147">
        <v>0.84496974588023777</v>
      </c>
      <c r="B11147">
        <v>4.050817103</v>
      </c>
    </row>
    <row r="11148" spans="1:2" x14ac:dyDescent="0.3">
      <c r="A11148">
        <v>0.84495582970184757</v>
      </c>
      <c r="B11148">
        <v>4.050507809</v>
      </c>
    </row>
    <row r="11149" spans="1:2" x14ac:dyDescent="0.3">
      <c r="A11149">
        <v>0.84494192152979275</v>
      </c>
      <c r="B11149">
        <v>4.050507809</v>
      </c>
    </row>
    <row r="11150" spans="1:2" x14ac:dyDescent="0.3">
      <c r="A11150">
        <v>0.84492799601067803</v>
      </c>
      <c r="B11150">
        <v>4.050507809</v>
      </c>
    </row>
    <row r="11151" spans="1:2" x14ac:dyDescent="0.3">
      <c r="A11151">
        <v>0.84491408984020699</v>
      </c>
      <c r="B11151">
        <v>4.050507809</v>
      </c>
    </row>
    <row r="11152" spans="1:2" x14ac:dyDescent="0.3">
      <c r="A11152">
        <v>0.84490018967448743</v>
      </c>
      <c r="B11152">
        <v>4.050507809</v>
      </c>
    </row>
    <row r="11153" spans="1:2" x14ac:dyDescent="0.3">
      <c r="A11153">
        <v>0.84488626131979561</v>
      </c>
      <c r="B11153">
        <v>4.050507809</v>
      </c>
    </row>
    <row r="11154" spans="1:2" x14ac:dyDescent="0.3">
      <c r="A11154">
        <v>0.84487233997064715</v>
      </c>
      <c r="B11154">
        <v>4.050507809</v>
      </c>
    </row>
    <row r="11155" spans="1:2" x14ac:dyDescent="0.3">
      <c r="A11155">
        <v>0.84485845831957807</v>
      </c>
      <c r="B11155">
        <v>4.050507809</v>
      </c>
    </row>
    <row r="11156" spans="1:2" x14ac:dyDescent="0.3">
      <c r="A11156">
        <v>0.84484455398389224</v>
      </c>
      <c r="B11156">
        <v>4.050507809</v>
      </c>
    </row>
    <row r="11157" spans="1:2" x14ac:dyDescent="0.3">
      <c r="A11157">
        <v>0.84483062746398552</v>
      </c>
      <c r="B11157">
        <v>4.050198516</v>
      </c>
    </row>
    <row r="11158" spans="1:2" x14ac:dyDescent="0.3">
      <c r="A11158">
        <v>0.84481671695674965</v>
      </c>
      <c r="B11158">
        <v>4.050507809</v>
      </c>
    </row>
    <row r="11159" spans="1:2" x14ac:dyDescent="0.3">
      <c r="A11159">
        <v>0.84480280895149329</v>
      </c>
      <c r="B11159">
        <v>4.050507809</v>
      </c>
    </row>
    <row r="11160" spans="1:2" x14ac:dyDescent="0.3">
      <c r="A11160">
        <v>0.84478891045376037</v>
      </c>
      <c r="B11160">
        <v>4.050507809</v>
      </c>
    </row>
    <row r="11161" spans="1:2" x14ac:dyDescent="0.3">
      <c r="A11161">
        <v>0.84477500061371902</v>
      </c>
      <c r="B11161">
        <v>4.050198516</v>
      </c>
    </row>
    <row r="11162" spans="1:2" x14ac:dyDescent="0.3">
      <c r="A11162">
        <v>0.84476109727882498</v>
      </c>
      <c r="B11162">
        <v>4.050198516</v>
      </c>
    </row>
    <row r="11163" spans="1:2" x14ac:dyDescent="0.3">
      <c r="A11163">
        <v>0.84474719677950827</v>
      </c>
      <c r="B11163">
        <v>4.050198516</v>
      </c>
    </row>
    <row r="11164" spans="1:2" x14ac:dyDescent="0.3">
      <c r="A11164">
        <v>0.84473329661378871</v>
      </c>
      <c r="B11164">
        <v>4.050198516</v>
      </c>
    </row>
    <row r="11165" spans="1:2" x14ac:dyDescent="0.3">
      <c r="A11165">
        <v>0.84471939911684757</v>
      </c>
      <c r="B11165">
        <v>4.050507809</v>
      </c>
    </row>
    <row r="11166" spans="1:2" x14ac:dyDescent="0.3">
      <c r="A11166">
        <v>0.84470548410604795</v>
      </c>
      <c r="B11166">
        <v>4.050198516</v>
      </c>
    </row>
    <row r="11167" spans="1:2" x14ac:dyDescent="0.3">
      <c r="A11167">
        <v>0.84469156158930903</v>
      </c>
      <c r="B11167">
        <v>4.050198516</v>
      </c>
    </row>
    <row r="11168" spans="1:2" x14ac:dyDescent="0.3">
      <c r="A11168">
        <v>0.84467765241646231</v>
      </c>
      <c r="B11168">
        <v>4.050198516</v>
      </c>
    </row>
    <row r="11169" spans="1:2" x14ac:dyDescent="0.3">
      <c r="A11169">
        <v>0.84466373323569632</v>
      </c>
      <c r="B11169">
        <v>4.050198516</v>
      </c>
    </row>
    <row r="11170" spans="1:2" x14ac:dyDescent="0.3">
      <c r="A11170">
        <v>0.84464981855849397</v>
      </c>
      <c r="B11170">
        <v>4.050198516</v>
      </c>
    </row>
    <row r="11171" spans="1:2" x14ac:dyDescent="0.3">
      <c r="A11171">
        <v>0.84463590655007004</v>
      </c>
      <c r="B11171">
        <v>4.050198516</v>
      </c>
    </row>
    <row r="11172" spans="1:2" x14ac:dyDescent="0.3">
      <c r="A11172">
        <v>0.84462198236534458</v>
      </c>
      <c r="B11172">
        <v>4.050198516</v>
      </c>
    </row>
    <row r="11173" spans="1:2" x14ac:dyDescent="0.3">
      <c r="A11173">
        <v>0.84460806952292744</v>
      </c>
      <c r="B11173">
        <v>4.050198516</v>
      </c>
    </row>
    <row r="11174" spans="1:2" x14ac:dyDescent="0.3">
      <c r="A11174">
        <v>0.84459414533820187</v>
      </c>
      <c r="B11174">
        <v>4.050198516</v>
      </c>
    </row>
    <row r="11175" spans="1:2" x14ac:dyDescent="0.3">
      <c r="A11175">
        <v>0.84458024367129447</v>
      </c>
      <c r="B11175">
        <v>4.050198516</v>
      </c>
    </row>
    <row r="11176" spans="1:2" x14ac:dyDescent="0.3">
      <c r="A11176">
        <v>0.84456634100359518</v>
      </c>
      <c r="B11176">
        <v>4.050198516</v>
      </c>
    </row>
    <row r="11177" spans="1:2" x14ac:dyDescent="0.3">
      <c r="A11177">
        <v>0.84455242916196993</v>
      </c>
      <c r="B11177">
        <v>4.050198516</v>
      </c>
    </row>
    <row r="11178" spans="1:2" x14ac:dyDescent="0.3">
      <c r="A11178">
        <v>0.84453850514404316</v>
      </c>
      <c r="B11178">
        <v>4.049889222</v>
      </c>
    </row>
    <row r="11179" spans="1:2" x14ac:dyDescent="0.3">
      <c r="A11179">
        <v>0.84452458062572033</v>
      </c>
      <c r="B11179">
        <v>4.049889222</v>
      </c>
    </row>
    <row r="11180" spans="1:2" x14ac:dyDescent="0.3">
      <c r="A11180">
        <v>0.84451068179438993</v>
      </c>
      <c r="B11180">
        <v>4.050198516</v>
      </c>
    </row>
    <row r="11181" spans="1:2" x14ac:dyDescent="0.3">
      <c r="A11181">
        <v>0.84449677495672437</v>
      </c>
      <c r="B11181">
        <v>4.049889222</v>
      </c>
    </row>
    <row r="11182" spans="1:2" x14ac:dyDescent="0.3">
      <c r="A11182">
        <v>0.84448285811113954</v>
      </c>
      <c r="B11182">
        <v>4.049889222</v>
      </c>
    </row>
    <row r="11183" spans="1:2" x14ac:dyDescent="0.3">
      <c r="A11183">
        <v>0.84446894043156151</v>
      </c>
      <c r="B11183">
        <v>4.049889222</v>
      </c>
    </row>
    <row r="11184" spans="1:2" x14ac:dyDescent="0.3">
      <c r="A11184">
        <v>0.84445506161606942</v>
      </c>
      <c r="B11184">
        <v>4.049889222</v>
      </c>
    </row>
    <row r="11185" spans="1:2" x14ac:dyDescent="0.3">
      <c r="A11185">
        <v>0.84444116411912851</v>
      </c>
      <c r="B11185">
        <v>4.049889222</v>
      </c>
    </row>
    <row r="11186" spans="1:2" x14ac:dyDescent="0.3">
      <c r="A11186">
        <v>0.84442722542292015</v>
      </c>
      <c r="B11186">
        <v>4.049889222</v>
      </c>
    </row>
    <row r="11187" spans="1:2" x14ac:dyDescent="0.3">
      <c r="A11187">
        <v>0.84441331074571779</v>
      </c>
      <c r="B11187">
        <v>4.049889222</v>
      </c>
    </row>
    <row r="11188" spans="1:2" x14ac:dyDescent="0.3">
      <c r="A11188">
        <v>0.8443994272598635</v>
      </c>
      <c r="B11188">
        <v>4.050198516</v>
      </c>
    </row>
    <row r="11189" spans="1:2" x14ac:dyDescent="0.3">
      <c r="A11189">
        <v>0.84438552392496957</v>
      </c>
      <c r="B11189">
        <v>4.049889222</v>
      </c>
    </row>
    <row r="11190" spans="1:2" x14ac:dyDescent="0.3">
      <c r="A11190">
        <v>0.84437160824697532</v>
      </c>
      <c r="B11190">
        <v>4.049889222</v>
      </c>
    </row>
    <row r="11191" spans="1:2" x14ac:dyDescent="0.3">
      <c r="A11191">
        <v>0.84435767055155908</v>
      </c>
      <c r="B11191">
        <v>4.049889222</v>
      </c>
    </row>
    <row r="11192" spans="1:2" x14ac:dyDescent="0.3">
      <c r="A11192">
        <v>0.84434377589019505</v>
      </c>
      <c r="B11192">
        <v>4.049889222</v>
      </c>
    </row>
    <row r="11193" spans="1:2" x14ac:dyDescent="0.3">
      <c r="A11193">
        <v>0.8443298582106169</v>
      </c>
      <c r="B11193">
        <v>4.049889222</v>
      </c>
    </row>
    <row r="11194" spans="1:2" x14ac:dyDescent="0.3">
      <c r="A11194">
        <v>0.84431595370813239</v>
      </c>
      <c r="B11194">
        <v>4.049889222</v>
      </c>
    </row>
    <row r="11195" spans="1:2" x14ac:dyDescent="0.3">
      <c r="A11195">
        <v>0.84430204586967494</v>
      </c>
      <c r="B11195">
        <v>4.049889222</v>
      </c>
    </row>
    <row r="11196" spans="1:2" x14ac:dyDescent="0.3">
      <c r="A11196">
        <v>0.84428812735610359</v>
      </c>
      <c r="B11196">
        <v>4.049889222</v>
      </c>
    </row>
    <row r="11197" spans="1:2" x14ac:dyDescent="0.3">
      <c r="A11197">
        <v>0.84427419299666029</v>
      </c>
      <c r="B11197">
        <v>4.049889222</v>
      </c>
    </row>
    <row r="11198" spans="1:2" x14ac:dyDescent="0.3">
      <c r="A11198">
        <v>0.84426028866097447</v>
      </c>
      <c r="B11198">
        <v>4.049889222</v>
      </c>
    </row>
    <row r="11199" spans="1:2" x14ac:dyDescent="0.3">
      <c r="A11199">
        <v>0.84424636013948395</v>
      </c>
      <c r="B11199">
        <v>4.049889222</v>
      </c>
    </row>
    <row r="11200" spans="1:2" x14ac:dyDescent="0.3">
      <c r="A11200">
        <v>0.84423244012472465</v>
      </c>
      <c r="B11200">
        <v>4.0495799290000001</v>
      </c>
    </row>
    <row r="11201" spans="1:2" x14ac:dyDescent="0.3">
      <c r="A11201">
        <v>0.84421849408937577</v>
      </c>
      <c r="B11201">
        <v>4.049889222</v>
      </c>
    </row>
    <row r="11202" spans="1:2" x14ac:dyDescent="0.3">
      <c r="A11202">
        <v>0.84420457607620025</v>
      </c>
      <c r="B11202">
        <v>4.049889222</v>
      </c>
    </row>
    <row r="11203" spans="1:2" x14ac:dyDescent="0.3">
      <c r="A11203">
        <v>0.84419067841246054</v>
      </c>
      <c r="B11203">
        <v>4.0495799290000001</v>
      </c>
    </row>
    <row r="11204" spans="1:2" x14ac:dyDescent="0.3">
      <c r="A11204">
        <v>0.84417675589572161</v>
      </c>
      <c r="B11204">
        <v>4.049889222</v>
      </c>
    </row>
    <row r="11205" spans="1:2" x14ac:dyDescent="0.3">
      <c r="A11205">
        <v>0.84416282970941214</v>
      </c>
      <c r="B11205">
        <v>4.0495799290000001</v>
      </c>
    </row>
    <row r="11206" spans="1:2" x14ac:dyDescent="0.3">
      <c r="A11206">
        <v>0.84414891086224364</v>
      </c>
      <c r="B11206">
        <v>4.0495799290000001</v>
      </c>
    </row>
    <row r="11207" spans="1:2" x14ac:dyDescent="0.3">
      <c r="A11207">
        <v>0.84413499735263187</v>
      </c>
      <c r="B11207">
        <v>4.0495799290000001</v>
      </c>
    </row>
    <row r="11208" spans="1:2" x14ac:dyDescent="0.3">
      <c r="A11208">
        <v>0.84412108451021473</v>
      </c>
      <c r="B11208">
        <v>4.0495799290000001</v>
      </c>
    </row>
    <row r="11209" spans="1:2" x14ac:dyDescent="0.3">
      <c r="A11209">
        <v>0.84410717283538816</v>
      </c>
      <c r="B11209">
        <v>4.0495799290000001</v>
      </c>
    </row>
    <row r="11210" spans="1:2" x14ac:dyDescent="0.3">
      <c r="A11210">
        <v>0.8440932573241926</v>
      </c>
      <c r="B11210">
        <v>4.0495799290000001</v>
      </c>
    </row>
    <row r="11211" spans="1:2" x14ac:dyDescent="0.3">
      <c r="A11211">
        <v>0.84407933814342662</v>
      </c>
      <c r="B11211">
        <v>4.0495799290000001</v>
      </c>
    </row>
    <row r="11212" spans="1:2" x14ac:dyDescent="0.3">
      <c r="A11212">
        <v>0.84406540778715089</v>
      </c>
      <c r="B11212">
        <v>4.0495799290000001</v>
      </c>
    </row>
    <row r="11213" spans="1:2" x14ac:dyDescent="0.3">
      <c r="A11213">
        <v>0.84405149894790144</v>
      </c>
      <c r="B11213">
        <v>4.0495799290000001</v>
      </c>
    </row>
    <row r="11214" spans="1:2" x14ac:dyDescent="0.3">
      <c r="A11214">
        <v>0.8440375947790143</v>
      </c>
      <c r="B11214">
        <v>4.0495799290000001</v>
      </c>
    </row>
    <row r="11215" spans="1:2" x14ac:dyDescent="0.3">
      <c r="A11215">
        <v>0.84402369344570416</v>
      </c>
      <c r="B11215">
        <v>4.0495799290000001</v>
      </c>
    </row>
    <row r="11216" spans="1:2" x14ac:dyDescent="0.3">
      <c r="A11216">
        <v>0.8440097769337167</v>
      </c>
      <c r="B11216">
        <v>4.0495799290000001</v>
      </c>
    </row>
    <row r="11217" spans="1:2" x14ac:dyDescent="0.3">
      <c r="A11217">
        <v>0.84399585725255477</v>
      </c>
      <c r="B11217">
        <v>4.0495799290000001</v>
      </c>
    </row>
    <row r="11218" spans="1:2" x14ac:dyDescent="0.3">
      <c r="A11218">
        <v>0.84398194657852021</v>
      </c>
      <c r="B11218">
        <v>4.0495799290000001</v>
      </c>
    </row>
    <row r="11219" spans="1:2" x14ac:dyDescent="0.3">
      <c r="A11219">
        <v>0.84396803874006254</v>
      </c>
      <c r="B11219">
        <v>4.0495799290000001</v>
      </c>
    </row>
    <row r="11220" spans="1:2" x14ac:dyDescent="0.3">
      <c r="A11220">
        <v>0.84395414207711483</v>
      </c>
      <c r="B11220">
        <v>4.0495799290000001</v>
      </c>
    </row>
    <row r="11221" spans="1:2" x14ac:dyDescent="0.3">
      <c r="A11221">
        <v>0.84394023590664369</v>
      </c>
      <c r="B11221">
        <v>4.0495799290000001</v>
      </c>
    </row>
    <row r="11222" spans="1:2" x14ac:dyDescent="0.3">
      <c r="A11222">
        <v>0.84392632423181713</v>
      </c>
      <c r="B11222">
        <v>4.0492706350000001</v>
      </c>
    </row>
    <row r="11223" spans="1:2" x14ac:dyDescent="0.3">
      <c r="A11223">
        <v>0.84391241656015836</v>
      </c>
      <c r="B11223">
        <v>4.0495799290000001</v>
      </c>
    </row>
    <row r="11224" spans="1:2" x14ac:dyDescent="0.3">
      <c r="A11224">
        <v>0.84389850255015053</v>
      </c>
      <c r="B11224">
        <v>4.0492706350000001</v>
      </c>
    </row>
    <row r="11225" spans="1:2" x14ac:dyDescent="0.3">
      <c r="A11225">
        <v>0.84388459237651192</v>
      </c>
      <c r="B11225">
        <v>4.0495799290000001</v>
      </c>
    </row>
    <row r="11226" spans="1:2" x14ac:dyDescent="0.3">
      <c r="A11226">
        <v>0.84387067386294057</v>
      </c>
      <c r="B11226">
        <v>4.0495799290000001</v>
      </c>
    </row>
    <row r="11227" spans="1:2" x14ac:dyDescent="0.3">
      <c r="A11227">
        <v>0.84385673600072553</v>
      </c>
      <c r="B11227">
        <v>4.0492706350000001</v>
      </c>
    </row>
    <row r="11228" spans="1:2" x14ac:dyDescent="0.3">
      <c r="A11228">
        <v>0.84384281832114749</v>
      </c>
      <c r="B11228">
        <v>4.0492706350000001</v>
      </c>
    </row>
    <row r="11229" spans="1:2" x14ac:dyDescent="0.3">
      <c r="A11229">
        <v>0.84382892682895783</v>
      </c>
      <c r="B11229">
        <v>4.0495799290000001</v>
      </c>
    </row>
    <row r="11230" spans="1:2" x14ac:dyDescent="0.3">
      <c r="A11230">
        <v>0.84381501348614474</v>
      </c>
      <c r="B11230">
        <v>4.0492706350000001</v>
      </c>
    </row>
    <row r="11231" spans="1:2" x14ac:dyDescent="0.3">
      <c r="A11231">
        <v>0.84380108713303681</v>
      </c>
      <c r="B11231">
        <v>4.0492706350000001</v>
      </c>
    </row>
    <row r="11232" spans="1:2" x14ac:dyDescent="0.3">
      <c r="A11232">
        <v>0.84378717145504256</v>
      </c>
      <c r="B11232">
        <v>4.0492706350000001</v>
      </c>
    </row>
    <row r="11233" spans="1:2" x14ac:dyDescent="0.3">
      <c r="A11233">
        <v>0.84377326528457153</v>
      </c>
      <c r="B11233">
        <v>4.0492706350000001</v>
      </c>
    </row>
    <row r="11234" spans="1:2" x14ac:dyDescent="0.3">
      <c r="A11234">
        <v>0.84375934243423523</v>
      </c>
      <c r="B11234">
        <v>4.0492706350000001</v>
      </c>
    </row>
    <row r="11235" spans="1:2" x14ac:dyDescent="0.3">
      <c r="A11235">
        <v>0.84374542191908009</v>
      </c>
      <c r="B11235">
        <v>4.0492706350000001</v>
      </c>
    </row>
    <row r="11236" spans="1:2" x14ac:dyDescent="0.3">
      <c r="A11236">
        <v>0.8437314902284152</v>
      </c>
      <c r="B11236">
        <v>4.0492706350000001</v>
      </c>
    </row>
    <row r="11237" spans="1:2" x14ac:dyDescent="0.3">
      <c r="A11237">
        <v>0.84371756887926674</v>
      </c>
      <c r="B11237">
        <v>4.0492706350000001</v>
      </c>
    </row>
    <row r="11238" spans="1:2" x14ac:dyDescent="0.3">
      <c r="A11238">
        <v>0.84370364469454129</v>
      </c>
      <c r="B11238">
        <v>4.0492706350000001</v>
      </c>
    </row>
    <row r="11239" spans="1:2" x14ac:dyDescent="0.3">
      <c r="A11239">
        <v>0.84368971100229262</v>
      </c>
      <c r="B11239">
        <v>4.0492706350000001</v>
      </c>
    </row>
    <row r="11240" spans="1:2" x14ac:dyDescent="0.3">
      <c r="A11240">
        <v>0.84367581117017032</v>
      </c>
      <c r="B11240">
        <v>4.0492706350000001</v>
      </c>
    </row>
    <row r="11241" spans="1:2" x14ac:dyDescent="0.3">
      <c r="A11241">
        <v>0.84366190733488045</v>
      </c>
      <c r="B11241">
        <v>4.0492706350000001</v>
      </c>
    </row>
    <row r="11242" spans="1:2" x14ac:dyDescent="0.3">
      <c r="A11242">
        <v>0.84364799799523504</v>
      </c>
      <c r="B11242">
        <v>4.0492706350000001</v>
      </c>
    </row>
    <row r="11243" spans="1:2" x14ac:dyDescent="0.3">
      <c r="A11243">
        <v>0.84363408982318011</v>
      </c>
      <c r="B11243">
        <v>4.0492706350000001</v>
      </c>
    </row>
    <row r="11244" spans="1:2" x14ac:dyDescent="0.3">
      <c r="A11244">
        <v>0.84362017047561555</v>
      </c>
      <c r="B11244">
        <v>4.0492706350000001</v>
      </c>
    </row>
    <row r="11245" spans="1:2" x14ac:dyDescent="0.3">
      <c r="A11245">
        <v>0.84360625880078899</v>
      </c>
      <c r="B11245">
        <v>4.0492706350000001</v>
      </c>
    </row>
    <row r="11246" spans="1:2" x14ac:dyDescent="0.3">
      <c r="A11246">
        <v>0.84359234479078138</v>
      </c>
      <c r="B11246">
        <v>4.0489613420000001</v>
      </c>
    </row>
    <row r="11247" spans="1:2" x14ac:dyDescent="0.3">
      <c r="A11247">
        <v>0.84357841343371365</v>
      </c>
      <c r="B11247">
        <v>4.0489613420000001</v>
      </c>
    </row>
    <row r="11248" spans="1:2" x14ac:dyDescent="0.3">
      <c r="A11248">
        <v>0.84356451076601435</v>
      </c>
      <c r="B11248">
        <v>4.0489613420000001</v>
      </c>
    </row>
    <row r="11249" spans="1:2" x14ac:dyDescent="0.3">
      <c r="A11249">
        <v>0.84355058958366458</v>
      </c>
      <c r="B11249">
        <v>4.0492706350000001</v>
      </c>
    </row>
    <row r="11250" spans="1:2" x14ac:dyDescent="0.3">
      <c r="A11250">
        <v>0.84353666439814723</v>
      </c>
      <c r="B11250">
        <v>4.0489613420000001</v>
      </c>
    </row>
    <row r="11251" spans="1:2" x14ac:dyDescent="0.3">
      <c r="A11251">
        <v>0.84352277307275636</v>
      </c>
      <c r="B11251">
        <v>4.0489613420000001</v>
      </c>
    </row>
    <row r="11252" spans="1:2" x14ac:dyDescent="0.3">
      <c r="A11252">
        <v>0.84350889142168717</v>
      </c>
      <c r="B11252">
        <v>4.0489613420000001</v>
      </c>
    </row>
    <row r="11253" spans="1:2" x14ac:dyDescent="0.3">
      <c r="A11253">
        <v>0.84349497174052523</v>
      </c>
      <c r="B11253">
        <v>4.0489613420000001</v>
      </c>
    </row>
    <row r="11254" spans="1:2" x14ac:dyDescent="0.3">
      <c r="A11254">
        <v>0.84348108425150337</v>
      </c>
      <c r="B11254">
        <v>4.0489613420000001</v>
      </c>
    </row>
    <row r="11255" spans="1:2" x14ac:dyDescent="0.3">
      <c r="A11255">
        <v>0.84346716857350912</v>
      </c>
      <c r="B11255">
        <v>4.0489613420000001</v>
      </c>
    </row>
    <row r="11256" spans="1:2" x14ac:dyDescent="0.3">
      <c r="A11256">
        <v>0.84345326006785692</v>
      </c>
      <c r="B11256">
        <v>4.0489613420000001</v>
      </c>
    </row>
    <row r="11257" spans="1:2" x14ac:dyDescent="0.3">
      <c r="A11257">
        <v>0.84343936223731852</v>
      </c>
      <c r="B11257">
        <v>4.0489613420000001</v>
      </c>
    </row>
    <row r="11258" spans="1:2" x14ac:dyDescent="0.3">
      <c r="A11258">
        <v>0.84342545489925691</v>
      </c>
      <c r="B11258">
        <v>4.0489613420000001</v>
      </c>
    </row>
    <row r="11259" spans="1:2" x14ac:dyDescent="0.3">
      <c r="A11259">
        <v>0.84341154622680614</v>
      </c>
      <c r="B11259">
        <v>4.0486520480000001</v>
      </c>
    </row>
    <row r="11260" spans="1:2" x14ac:dyDescent="0.3">
      <c r="A11260">
        <v>0.843397628547228</v>
      </c>
      <c r="B11260">
        <v>4.0489613420000001</v>
      </c>
    </row>
    <row r="11261" spans="1:2" x14ac:dyDescent="0.3">
      <c r="A11261">
        <v>0.84338371136804591</v>
      </c>
      <c r="B11261">
        <v>4.0489613420000001</v>
      </c>
    </row>
    <row r="11262" spans="1:2" x14ac:dyDescent="0.3">
      <c r="A11262">
        <v>0.84336982054305099</v>
      </c>
      <c r="B11262">
        <v>4.0486520480000001</v>
      </c>
    </row>
    <row r="11263" spans="1:2" x14ac:dyDescent="0.3">
      <c r="A11263">
        <v>0.84335588251403726</v>
      </c>
      <c r="B11263">
        <v>4.0489613420000001</v>
      </c>
    </row>
    <row r="11264" spans="1:2" x14ac:dyDescent="0.3">
      <c r="A11264">
        <v>0.84334194915538596</v>
      </c>
      <c r="B11264">
        <v>4.0489613420000001</v>
      </c>
    </row>
    <row r="11265" spans="1:2" x14ac:dyDescent="0.3">
      <c r="A11265">
        <v>0.84332803247659971</v>
      </c>
      <c r="B11265">
        <v>4.0486520480000001</v>
      </c>
    </row>
    <row r="11266" spans="1:2" x14ac:dyDescent="0.3">
      <c r="A11266">
        <v>0.84331414582157105</v>
      </c>
      <c r="B11266">
        <v>4.0486520480000001</v>
      </c>
    </row>
    <row r="11267" spans="1:2" x14ac:dyDescent="0.3">
      <c r="A11267">
        <v>0.84330022614040923</v>
      </c>
      <c r="B11267">
        <v>4.0489613420000001</v>
      </c>
    </row>
    <row r="11268" spans="1:2" x14ac:dyDescent="0.3">
      <c r="A11268">
        <v>0.84328629661812671</v>
      </c>
      <c r="B11268">
        <v>4.0486520480000001</v>
      </c>
    </row>
    <row r="11269" spans="1:2" x14ac:dyDescent="0.3">
      <c r="A11269">
        <v>0.84327237043181735</v>
      </c>
      <c r="B11269">
        <v>4.0486520480000001</v>
      </c>
    </row>
    <row r="11270" spans="1:2" x14ac:dyDescent="0.3">
      <c r="A11270">
        <v>0.84325848644556722</v>
      </c>
      <c r="B11270">
        <v>4.0486520480000001</v>
      </c>
    </row>
    <row r="11271" spans="1:2" x14ac:dyDescent="0.3">
      <c r="A11271">
        <v>0.84324458511225708</v>
      </c>
      <c r="B11271">
        <v>4.0486520480000001</v>
      </c>
    </row>
    <row r="11272" spans="1:2" x14ac:dyDescent="0.3">
      <c r="A11272">
        <v>0.84323068261135647</v>
      </c>
      <c r="B11272">
        <v>4.0486520480000001</v>
      </c>
    </row>
    <row r="11273" spans="1:2" x14ac:dyDescent="0.3">
      <c r="A11273">
        <v>0.84321677010253671</v>
      </c>
      <c r="B11273">
        <v>4.0486520480000001</v>
      </c>
    </row>
    <row r="11274" spans="1:2" x14ac:dyDescent="0.3">
      <c r="A11274">
        <v>0.84320286059609251</v>
      </c>
      <c r="B11274">
        <v>4.0486520480000001</v>
      </c>
    </row>
    <row r="11275" spans="1:2" x14ac:dyDescent="0.3">
      <c r="A11275">
        <v>0.84318893474338041</v>
      </c>
      <c r="B11275">
        <v>4.0486520480000001</v>
      </c>
    </row>
    <row r="11276" spans="1:2" x14ac:dyDescent="0.3">
      <c r="A11276">
        <v>0.84317502673812428</v>
      </c>
      <c r="B11276">
        <v>4.0486520480000001</v>
      </c>
    </row>
    <row r="11277" spans="1:2" x14ac:dyDescent="0.3">
      <c r="A11277">
        <v>0.84316110322059334</v>
      </c>
      <c r="B11277">
        <v>4.0486520480000001</v>
      </c>
    </row>
    <row r="11278" spans="1:2" x14ac:dyDescent="0.3">
      <c r="A11278">
        <v>0.84314718303903546</v>
      </c>
      <c r="B11278">
        <v>4.0486520480000001</v>
      </c>
    </row>
    <row r="11279" spans="1:2" x14ac:dyDescent="0.3">
      <c r="A11279">
        <v>0.84313326002190059</v>
      </c>
      <c r="B11279">
        <v>4.0486520480000001</v>
      </c>
    </row>
    <row r="11280" spans="1:2" x14ac:dyDescent="0.3">
      <c r="A11280">
        <v>0.84311934501110097</v>
      </c>
      <c r="B11280">
        <v>4.0486520480000001</v>
      </c>
    </row>
    <row r="11281" spans="1:2" x14ac:dyDescent="0.3">
      <c r="A11281">
        <v>0.84310544050861647</v>
      </c>
      <c r="B11281">
        <v>4.0483427550000002</v>
      </c>
    </row>
    <row r="11282" spans="1:2" x14ac:dyDescent="0.3">
      <c r="A11282">
        <v>0.84309153367095091</v>
      </c>
      <c r="B11282">
        <v>4.0486520480000001</v>
      </c>
    </row>
    <row r="11283" spans="1:2" x14ac:dyDescent="0.3">
      <c r="A11283">
        <v>0.8430776223297215</v>
      </c>
      <c r="B11283">
        <v>4.0486520480000001</v>
      </c>
    </row>
    <row r="11284" spans="1:2" x14ac:dyDescent="0.3">
      <c r="A11284">
        <v>0.84306369230704314</v>
      </c>
      <c r="B11284">
        <v>4.0486520480000001</v>
      </c>
    </row>
    <row r="11285" spans="1:2" x14ac:dyDescent="0.3">
      <c r="A11285">
        <v>0.8430497709578948</v>
      </c>
      <c r="B11285">
        <v>4.0486520480000001</v>
      </c>
    </row>
    <row r="11286" spans="1:2" x14ac:dyDescent="0.3">
      <c r="A11286">
        <v>0.84303585828227634</v>
      </c>
      <c r="B11286">
        <v>4.0483427550000002</v>
      </c>
    </row>
    <row r="11287" spans="1:2" x14ac:dyDescent="0.3">
      <c r="A11287">
        <v>0.84302194677424835</v>
      </c>
      <c r="B11287">
        <v>4.0483427550000002</v>
      </c>
    </row>
    <row r="11288" spans="1:2" x14ac:dyDescent="0.3">
      <c r="A11288">
        <v>0.84300803493262311</v>
      </c>
      <c r="B11288">
        <v>4.0486520480000001</v>
      </c>
    </row>
    <row r="11289" spans="1:2" x14ac:dyDescent="0.3">
      <c r="A11289">
        <v>0.84299411825383708</v>
      </c>
      <c r="B11289">
        <v>4.0486520480000001</v>
      </c>
    </row>
    <row r="11290" spans="1:2" x14ac:dyDescent="0.3">
      <c r="A11290">
        <v>0.84298023977194236</v>
      </c>
      <c r="B11290">
        <v>4.0483427550000002</v>
      </c>
    </row>
    <row r="11291" spans="1:2" x14ac:dyDescent="0.3">
      <c r="A11291">
        <v>0.84296633126629017</v>
      </c>
      <c r="B11291">
        <v>4.0486520480000001</v>
      </c>
    </row>
    <row r="11292" spans="1:2" x14ac:dyDescent="0.3">
      <c r="A11292">
        <v>0.84295240641437008</v>
      </c>
      <c r="B11292">
        <v>4.0486520480000001</v>
      </c>
    </row>
    <row r="11293" spans="1:2" x14ac:dyDescent="0.3">
      <c r="A11293">
        <v>0.84293850674904647</v>
      </c>
      <c r="B11293">
        <v>4.0483427550000002</v>
      </c>
    </row>
    <row r="11294" spans="1:2" x14ac:dyDescent="0.3">
      <c r="A11294">
        <v>0.84292457205600579</v>
      </c>
      <c r="B11294">
        <v>4.0483427550000002</v>
      </c>
    </row>
    <row r="11295" spans="1:2" x14ac:dyDescent="0.3">
      <c r="A11295">
        <v>0.84291067589345392</v>
      </c>
      <c r="B11295">
        <v>4.0483427550000002</v>
      </c>
    </row>
    <row r="11296" spans="1:2" x14ac:dyDescent="0.3">
      <c r="A11296">
        <v>0.84289674620437294</v>
      </c>
      <c r="B11296">
        <v>4.0483427550000002</v>
      </c>
    </row>
    <row r="11297" spans="1:2" x14ac:dyDescent="0.3">
      <c r="A11297">
        <v>0.84288284086789522</v>
      </c>
      <c r="B11297">
        <v>4.0483427550000002</v>
      </c>
    </row>
    <row r="11298" spans="1:2" x14ac:dyDescent="0.3">
      <c r="A11298">
        <v>0.8428689278586794</v>
      </c>
      <c r="B11298">
        <v>4.0483427550000002</v>
      </c>
    </row>
    <row r="11299" spans="1:2" x14ac:dyDescent="0.3">
      <c r="A11299">
        <v>0.84285501434906762</v>
      </c>
      <c r="B11299">
        <v>4.0483427550000002</v>
      </c>
    </row>
    <row r="11300" spans="1:2" x14ac:dyDescent="0.3">
      <c r="A11300">
        <v>0.84284108866315421</v>
      </c>
      <c r="B11300">
        <v>4.0483427550000002</v>
      </c>
    </row>
    <row r="11301" spans="1:2" x14ac:dyDescent="0.3">
      <c r="A11301">
        <v>0.84282718115829391</v>
      </c>
      <c r="B11301">
        <v>4.0483427550000002</v>
      </c>
    </row>
    <row r="11302" spans="1:2" x14ac:dyDescent="0.3">
      <c r="A11302">
        <v>0.84281325413799135</v>
      </c>
      <c r="B11302">
        <v>4.0483427550000002</v>
      </c>
    </row>
    <row r="11303" spans="1:2" x14ac:dyDescent="0.3">
      <c r="A11303">
        <v>0.84279930643465573</v>
      </c>
      <c r="B11303">
        <v>4.0483427550000002</v>
      </c>
    </row>
    <row r="11304" spans="1:2" x14ac:dyDescent="0.3">
      <c r="A11304">
        <v>0.8427853964278158</v>
      </c>
      <c r="B11304">
        <v>4.0483427550000002</v>
      </c>
    </row>
    <row r="11305" spans="1:2" x14ac:dyDescent="0.3">
      <c r="A11305">
        <v>0.84277147607945935</v>
      </c>
      <c r="B11305">
        <v>4.0480334610000002</v>
      </c>
    </row>
    <row r="11306" spans="1:2" x14ac:dyDescent="0.3">
      <c r="A11306">
        <v>0.84275757291136399</v>
      </c>
      <c r="B11306">
        <v>4.0483427550000002</v>
      </c>
    </row>
    <row r="11307" spans="1:2" x14ac:dyDescent="0.3">
      <c r="A11307">
        <v>0.84274365840096033</v>
      </c>
      <c r="B11307">
        <v>4.0483427550000002</v>
      </c>
    </row>
    <row r="11308" spans="1:2" x14ac:dyDescent="0.3">
      <c r="A11308">
        <v>0.84272975072930145</v>
      </c>
      <c r="B11308">
        <v>4.0483427550000002</v>
      </c>
    </row>
    <row r="11309" spans="1:2" x14ac:dyDescent="0.3">
      <c r="A11309">
        <v>0.84271584038886405</v>
      </c>
      <c r="B11309">
        <v>4.0480334610000002</v>
      </c>
    </row>
    <row r="11310" spans="1:2" x14ac:dyDescent="0.3">
      <c r="A11310">
        <v>0.84270193271720528</v>
      </c>
      <c r="B11310">
        <v>4.0480334610000002</v>
      </c>
    </row>
    <row r="11311" spans="1:2" x14ac:dyDescent="0.3">
      <c r="A11311">
        <v>0.84268800336172145</v>
      </c>
      <c r="B11311">
        <v>4.0480334610000002</v>
      </c>
    </row>
    <row r="11312" spans="1:2" x14ac:dyDescent="0.3">
      <c r="A11312">
        <v>0.84267411687349147</v>
      </c>
      <c r="B11312">
        <v>4.0480334610000002</v>
      </c>
    </row>
    <row r="11313" spans="1:2" x14ac:dyDescent="0.3">
      <c r="A11313">
        <v>0.84266020703345013</v>
      </c>
      <c r="B11313">
        <v>4.0480334610000002</v>
      </c>
    </row>
    <row r="11314" spans="1:2" x14ac:dyDescent="0.3">
      <c r="A11314">
        <v>0.84264628551750298</v>
      </c>
      <c r="B11314">
        <v>4.0480334610000002</v>
      </c>
    </row>
    <row r="11315" spans="1:2" x14ac:dyDescent="0.3">
      <c r="A11315">
        <v>0.84263235783000578</v>
      </c>
      <c r="B11315">
        <v>4.0480334610000002</v>
      </c>
    </row>
    <row r="11316" spans="1:2" x14ac:dyDescent="0.3">
      <c r="A11316">
        <v>0.84261843981683038</v>
      </c>
      <c r="B11316">
        <v>4.0480334610000002</v>
      </c>
    </row>
    <row r="11317" spans="1:2" x14ac:dyDescent="0.3">
      <c r="A11317">
        <v>0.84260453197837282</v>
      </c>
      <c r="B11317">
        <v>4.0480334610000002</v>
      </c>
    </row>
    <row r="11318" spans="1:2" x14ac:dyDescent="0.3">
      <c r="A11318">
        <v>0.84259064732492794</v>
      </c>
      <c r="B11318">
        <v>4.0480334610000002</v>
      </c>
    </row>
    <row r="11319" spans="1:2" x14ac:dyDescent="0.3">
      <c r="A11319">
        <v>0.84257673231412844</v>
      </c>
      <c r="B11319">
        <v>4.0480334610000002</v>
      </c>
    </row>
    <row r="11320" spans="1:2" x14ac:dyDescent="0.3">
      <c r="A11320">
        <v>0.84256283965434819</v>
      </c>
      <c r="B11320">
        <v>4.0480334610000002</v>
      </c>
    </row>
    <row r="11321" spans="1:2" x14ac:dyDescent="0.3">
      <c r="A11321">
        <v>0.84254893815423937</v>
      </c>
      <c r="B11321">
        <v>4.0480334610000002</v>
      </c>
    </row>
    <row r="11322" spans="1:2" x14ac:dyDescent="0.3">
      <c r="A11322">
        <v>0.84253504449366734</v>
      </c>
      <c r="B11322">
        <v>4.0480334610000002</v>
      </c>
    </row>
    <row r="11323" spans="1:2" x14ac:dyDescent="0.3">
      <c r="A11323">
        <v>0.84252114682992763</v>
      </c>
      <c r="B11323">
        <v>4.0480334610000002</v>
      </c>
    </row>
    <row r="11324" spans="1:2" x14ac:dyDescent="0.3">
      <c r="A11324">
        <v>0.84250721380487348</v>
      </c>
      <c r="B11324">
        <v>4.0480334610000002</v>
      </c>
    </row>
    <row r="11325" spans="1:2" x14ac:dyDescent="0.3">
      <c r="A11325">
        <v>0.84249328911975208</v>
      </c>
      <c r="B11325">
        <v>4.0480334610000002</v>
      </c>
    </row>
    <row r="11326" spans="1:2" x14ac:dyDescent="0.3">
      <c r="A11326">
        <v>0.84247937744492551</v>
      </c>
      <c r="B11326">
        <v>4.0480334610000002</v>
      </c>
    </row>
    <row r="11327" spans="1:2" x14ac:dyDescent="0.3">
      <c r="A11327">
        <v>0.84246546960646795</v>
      </c>
      <c r="B11327">
        <v>4.0480334610000002</v>
      </c>
    </row>
    <row r="11328" spans="1:2" x14ac:dyDescent="0.3">
      <c r="A11328">
        <v>0.84245156477038607</v>
      </c>
      <c r="B11328">
        <v>4.0480334610000002</v>
      </c>
    </row>
    <row r="11329" spans="1:2" x14ac:dyDescent="0.3">
      <c r="A11329">
        <v>0.84243764992638515</v>
      </c>
      <c r="B11329">
        <v>4.0477241680000002</v>
      </c>
    </row>
    <row r="11330" spans="1:2" x14ac:dyDescent="0.3">
      <c r="A11330">
        <v>0.84242372290608258</v>
      </c>
      <c r="B11330">
        <v>4.0480334610000002</v>
      </c>
    </row>
    <row r="11331" spans="1:2" x14ac:dyDescent="0.3">
      <c r="A11331">
        <v>0.84240983258148361</v>
      </c>
      <c r="B11331">
        <v>4.0477241680000002</v>
      </c>
    </row>
    <row r="11332" spans="1:2" x14ac:dyDescent="0.3">
      <c r="A11332">
        <v>0.84239591490190546</v>
      </c>
      <c r="B11332">
        <v>4.0480334610000002</v>
      </c>
    </row>
    <row r="11333" spans="1:2" x14ac:dyDescent="0.3">
      <c r="A11333">
        <v>0.84238199121757595</v>
      </c>
      <c r="B11333">
        <v>4.0477241680000002</v>
      </c>
    </row>
    <row r="11334" spans="1:2" x14ac:dyDescent="0.3">
      <c r="A11334">
        <v>0.84236805869291775</v>
      </c>
      <c r="B11334">
        <v>4.0480334610000002</v>
      </c>
    </row>
    <row r="11335" spans="1:2" x14ac:dyDescent="0.3">
      <c r="A11335">
        <v>0.84235415302284267</v>
      </c>
      <c r="B11335">
        <v>4.0480334610000002</v>
      </c>
    </row>
    <row r="11336" spans="1:2" x14ac:dyDescent="0.3">
      <c r="A11336">
        <v>0.84234021232505063</v>
      </c>
      <c r="B11336">
        <v>4.0477241680000002</v>
      </c>
    </row>
    <row r="11337" spans="1:2" x14ac:dyDescent="0.3">
      <c r="A11337">
        <v>0.84232630081702276</v>
      </c>
      <c r="B11337">
        <v>4.0477241680000002</v>
      </c>
    </row>
    <row r="11338" spans="1:2" x14ac:dyDescent="0.3">
      <c r="A11338">
        <v>0.84231237479751198</v>
      </c>
      <c r="B11338">
        <v>4.0477241680000002</v>
      </c>
    </row>
    <row r="11339" spans="1:2" x14ac:dyDescent="0.3">
      <c r="A11339">
        <v>0.84229847846816142</v>
      </c>
      <c r="B11339">
        <v>4.0477241680000002</v>
      </c>
    </row>
    <row r="11340" spans="1:2" x14ac:dyDescent="0.3">
      <c r="A11340">
        <v>0.84228456696013354</v>
      </c>
      <c r="B11340">
        <v>4.0477241680000002</v>
      </c>
    </row>
    <row r="11341" spans="1:2" x14ac:dyDescent="0.3">
      <c r="A11341">
        <v>0.84227063993983087</v>
      </c>
      <c r="B11341">
        <v>4.0480334610000002</v>
      </c>
    </row>
    <row r="11342" spans="1:2" x14ac:dyDescent="0.3">
      <c r="A11342">
        <v>0.84225670975035394</v>
      </c>
      <c r="B11342">
        <v>4.0477241680000002</v>
      </c>
    </row>
    <row r="11343" spans="1:2" x14ac:dyDescent="0.3">
      <c r="A11343">
        <v>0.84224279056958795</v>
      </c>
      <c r="B11343">
        <v>4.0477241680000002</v>
      </c>
    </row>
    <row r="11344" spans="1:2" x14ac:dyDescent="0.3">
      <c r="A11344">
        <v>0.84222887939515734</v>
      </c>
      <c r="B11344">
        <v>4.0477241680000002</v>
      </c>
    </row>
    <row r="11345" spans="1:2" x14ac:dyDescent="0.3">
      <c r="A11345">
        <v>0.84221495837960625</v>
      </c>
      <c r="B11345">
        <v>4.0477241680000002</v>
      </c>
    </row>
    <row r="11346" spans="1:2" x14ac:dyDescent="0.3">
      <c r="A11346">
        <v>0.84220102018379395</v>
      </c>
      <c r="B11346">
        <v>4.0477241680000002</v>
      </c>
    </row>
    <row r="11347" spans="1:2" x14ac:dyDescent="0.3">
      <c r="A11347">
        <v>0.84218711151134318</v>
      </c>
      <c r="B11347">
        <v>4.0477241680000002</v>
      </c>
    </row>
    <row r="11348" spans="1:2" x14ac:dyDescent="0.3">
      <c r="A11348">
        <v>0.84217319233057719</v>
      </c>
      <c r="B11348">
        <v>4.0477241680000002</v>
      </c>
    </row>
    <row r="11349" spans="1:2" x14ac:dyDescent="0.3">
      <c r="A11349">
        <v>0.84215926214110015</v>
      </c>
      <c r="B11349">
        <v>4.0477241680000002</v>
      </c>
    </row>
    <row r="11350" spans="1:2" x14ac:dyDescent="0.3">
      <c r="A11350">
        <v>0.84214533912396516</v>
      </c>
      <c r="B11350">
        <v>4.0477241680000002</v>
      </c>
    </row>
    <row r="11351" spans="1:2" x14ac:dyDescent="0.3">
      <c r="A11351">
        <v>0.8421314342878834</v>
      </c>
      <c r="B11351">
        <v>4.0477241680000002</v>
      </c>
    </row>
    <row r="11352" spans="1:2" x14ac:dyDescent="0.3">
      <c r="A11352">
        <v>0.84211751727549988</v>
      </c>
      <c r="B11352">
        <v>4.0477241680000002</v>
      </c>
    </row>
    <row r="11353" spans="1:2" x14ac:dyDescent="0.3">
      <c r="A11353">
        <v>0.84210360209790169</v>
      </c>
      <c r="B11353">
        <v>4.0477241680000002</v>
      </c>
    </row>
    <row r="11354" spans="1:2" x14ac:dyDescent="0.3">
      <c r="A11354">
        <v>0.84208967791317624</v>
      </c>
      <c r="B11354">
        <v>4.0477241680000002</v>
      </c>
    </row>
    <row r="11355" spans="1:2" x14ac:dyDescent="0.3">
      <c r="A11355">
        <v>0.84207575472924256</v>
      </c>
      <c r="B11355">
        <v>4.0474148740000002</v>
      </c>
    </row>
    <row r="11356" spans="1:2" x14ac:dyDescent="0.3">
      <c r="A11356">
        <v>0.84206182403936958</v>
      </c>
      <c r="B11356">
        <v>4.0477241680000002</v>
      </c>
    </row>
    <row r="11357" spans="1:2" x14ac:dyDescent="0.3">
      <c r="A11357">
        <v>0.84204790535899954</v>
      </c>
      <c r="B11357">
        <v>4.0474148740000002</v>
      </c>
    </row>
    <row r="11358" spans="1:2" x14ac:dyDescent="0.3">
      <c r="A11358">
        <v>0.8420339838430525</v>
      </c>
      <c r="B11358">
        <v>4.0474148740000002</v>
      </c>
    </row>
    <row r="11359" spans="1:2" x14ac:dyDescent="0.3">
      <c r="A11359">
        <v>0.84202006849865563</v>
      </c>
      <c r="B11359">
        <v>4.0477241680000002</v>
      </c>
    </row>
    <row r="11360" spans="1:2" x14ac:dyDescent="0.3">
      <c r="A11360">
        <v>0.84200615332105733</v>
      </c>
      <c r="B11360">
        <v>4.0474148740000002</v>
      </c>
    </row>
    <row r="11361" spans="1:2" x14ac:dyDescent="0.3">
      <c r="A11361">
        <v>0.84199223580827798</v>
      </c>
      <c r="B11361">
        <v>4.0474148740000002</v>
      </c>
    </row>
    <row r="11362" spans="1:2" x14ac:dyDescent="0.3">
      <c r="A11362">
        <v>0.84197832379985404</v>
      </c>
      <c r="B11362">
        <v>4.0474148740000002</v>
      </c>
    </row>
    <row r="11363" spans="1:2" x14ac:dyDescent="0.3">
      <c r="A11363">
        <v>0.84196441412661138</v>
      </c>
      <c r="B11363">
        <v>4.0474148740000002</v>
      </c>
    </row>
    <row r="11364" spans="1:2" x14ac:dyDescent="0.3">
      <c r="A11364">
        <v>0.84195048126835592</v>
      </c>
      <c r="B11364">
        <v>4.0474148740000002</v>
      </c>
    </row>
    <row r="11365" spans="1:2" x14ac:dyDescent="0.3">
      <c r="A11365">
        <v>0.84193656025280472</v>
      </c>
      <c r="B11365">
        <v>4.0474148740000002</v>
      </c>
    </row>
    <row r="11366" spans="1:2" x14ac:dyDescent="0.3">
      <c r="A11366">
        <v>0.84192265891949469</v>
      </c>
      <c r="B11366">
        <v>4.0474148740000002</v>
      </c>
    </row>
    <row r="11367" spans="1:2" x14ac:dyDescent="0.3">
      <c r="A11367">
        <v>0.84190874741146671</v>
      </c>
      <c r="B11367">
        <v>4.0474148740000002</v>
      </c>
    </row>
    <row r="11368" spans="1:2" x14ac:dyDescent="0.3">
      <c r="A11368">
        <v>0.8418948429089822</v>
      </c>
      <c r="B11368">
        <v>4.0474148740000002</v>
      </c>
    </row>
    <row r="11369" spans="1:2" x14ac:dyDescent="0.3">
      <c r="A11369">
        <v>0.84188092155983385</v>
      </c>
      <c r="B11369">
        <v>4.0474148740000002</v>
      </c>
    </row>
    <row r="11370" spans="1:2" x14ac:dyDescent="0.3">
      <c r="A11370">
        <v>0.84186702189451024</v>
      </c>
      <c r="B11370">
        <v>4.0474148740000002</v>
      </c>
    </row>
    <row r="11371" spans="1:2" x14ac:dyDescent="0.3">
      <c r="A11371">
        <v>0.84185311906001226</v>
      </c>
      <c r="B11371">
        <v>4.0474148740000002</v>
      </c>
    </row>
    <row r="11372" spans="1:2" x14ac:dyDescent="0.3">
      <c r="A11372">
        <v>0.84183922056227933</v>
      </c>
      <c r="B11372">
        <v>4.0471055810000003</v>
      </c>
    </row>
    <row r="11373" spans="1:2" x14ac:dyDescent="0.3">
      <c r="A11373">
        <v>0.84182530121471466</v>
      </c>
      <c r="B11373">
        <v>4.0471055810000003</v>
      </c>
    </row>
    <row r="11374" spans="1:2" x14ac:dyDescent="0.3">
      <c r="A11374">
        <v>0.84181140321737769</v>
      </c>
      <c r="B11374">
        <v>4.0471055810000003</v>
      </c>
    </row>
    <row r="11375" spans="1:2" x14ac:dyDescent="0.3">
      <c r="A11375">
        <v>0.84179747769826296</v>
      </c>
      <c r="B11375">
        <v>4.0471055810000003</v>
      </c>
    </row>
    <row r="11376" spans="1:2" x14ac:dyDescent="0.3">
      <c r="A11376">
        <v>0.84178355968508756</v>
      </c>
      <c r="B11376">
        <v>4.0471055810000003</v>
      </c>
    </row>
    <row r="11377" spans="1:2" x14ac:dyDescent="0.3">
      <c r="A11377">
        <v>0.84176964600867721</v>
      </c>
      <c r="B11377">
        <v>4.0471055810000003</v>
      </c>
    </row>
    <row r="11378" spans="1:2" x14ac:dyDescent="0.3">
      <c r="A11378">
        <v>0.84175573149827354</v>
      </c>
      <c r="B11378">
        <v>4.0471055810000003</v>
      </c>
    </row>
    <row r="11379" spans="1:2" x14ac:dyDescent="0.3">
      <c r="A11379">
        <v>0.84174183366773503</v>
      </c>
      <c r="B11379">
        <v>4.0471055810000003</v>
      </c>
    </row>
    <row r="11380" spans="1:2" x14ac:dyDescent="0.3">
      <c r="A11380">
        <v>0.84172791398657321</v>
      </c>
      <c r="B11380">
        <v>4.0471055810000003</v>
      </c>
    </row>
    <row r="11381" spans="1:2" x14ac:dyDescent="0.3">
      <c r="A11381">
        <v>0.84171400448012912</v>
      </c>
      <c r="B11381">
        <v>4.0471055810000003</v>
      </c>
    </row>
    <row r="11382" spans="1:2" x14ac:dyDescent="0.3">
      <c r="A11382">
        <v>0.84170009363929577</v>
      </c>
      <c r="B11382">
        <v>4.0471055810000003</v>
      </c>
    </row>
    <row r="11383" spans="1:2" x14ac:dyDescent="0.3">
      <c r="A11383">
        <v>0.84168620214710621</v>
      </c>
      <c r="B11383">
        <v>4.0471055810000003</v>
      </c>
    </row>
    <row r="11384" spans="1:2" x14ac:dyDescent="0.3">
      <c r="A11384">
        <v>0.84167229864541371</v>
      </c>
      <c r="B11384">
        <v>4.0471055810000003</v>
      </c>
    </row>
    <row r="11385" spans="1:2" x14ac:dyDescent="0.3">
      <c r="A11385">
        <v>0.84165837746306382</v>
      </c>
      <c r="B11385">
        <v>4.0471055810000003</v>
      </c>
    </row>
    <row r="11386" spans="1:2" x14ac:dyDescent="0.3">
      <c r="A11386">
        <v>0.84164443276210399</v>
      </c>
      <c r="B11386">
        <v>4.0471055810000003</v>
      </c>
    </row>
    <row r="11387" spans="1:2" x14ac:dyDescent="0.3">
      <c r="A11387">
        <v>0.84163052575763975</v>
      </c>
      <c r="B11387">
        <v>4.0471055810000003</v>
      </c>
    </row>
    <row r="11388" spans="1:2" x14ac:dyDescent="0.3">
      <c r="A11388">
        <v>0.84161661091363882</v>
      </c>
      <c r="B11388">
        <v>4.0471055810000003</v>
      </c>
    </row>
    <row r="11389" spans="1:2" x14ac:dyDescent="0.3">
      <c r="A11389">
        <v>0.84160269640323515</v>
      </c>
      <c r="B11389">
        <v>4.0471055810000003</v>
      </c>
    </row>
    <row r="11390" spans="1:2" x14ac:dyDescent="0.3">
      <c r="A11390">
        <v>0.84158880274266301</v>
      </c>
      <c r="B11390">
        <v>4.0471055810000003</v>
      </c>
    </row>
    <row r="11391" spans="1:2" x14ac:dyDescent="0.3">
      <c r="A11391">
        <v>0.84157488072632003</v>
      </c>
      <c r="B11391">
        <v>4.0471055810000003</v>
      </c>
    </row>
    <row r="11392" spans="1:2" x14ac:dyDescent="0.3">
      <c r="A11392">
        <v>0.84156095370601747</v>
      </c>
      <c r="B11392">
        <v>4.0471055810000003</v>
      </c>
    </row>
    <row r="11393" spans="1:2" x14ac:dyDescent="0.3">
      <c r="A11393">
        <v>0.84154701884617811</v>
      </c>
      <c r="B11393">
        <v>4.0467962870000003</v>
      </c>
    </row>
    <row r="11394" spans="1:2" x14ac:dyDescent="0.3">
      <c r="A11394">
        <v>0.84153311584488155</v>
      </c>
      <c r="B11394">
        <v>4.0471055810000003</v>
      </c>
    </row>
    <row r="11395" spans="1:2" x14ac:dyDescent="0.3">
      <c r="A11395">
        <v>0.84151922118351752</v>
      </c>
      <c r="B11395">
        <v>4.0471055810000003</v>
      </c>
    </row>
    <row r="11396" spans="1:2" x14ac:dyDescent="0.3">
      <c r="A11396">
        <v>0.84150529016004727</v>
      </c>
      <c r="B11396">
        <v>4.0471055810000003</v>
      </c>
    </row>
    <row r="11397" spans="1:2" x14ac:dyDescent="0.3">
      <c r="A11397">
        <v>0.84149136864410023</v>
      </c>
      <c r="B11397">
        <v>4.0471055810000003</v>
      </c>
    </row>
    <row r="11398" spans="1:2" x14ac:dyDescent="0.3">
      <c r="A11398">
        <v>0.8414774566356763</v>
      </c>
      <c r="B11398">
        <v>4.0471055810000003</v>
      </c>
    </row>
    <row r="11399" spans="1:2" x14ac:dyDescent="0.3">
      <c r="A11399">
        <v>0.84146355163279585</v>
      </c>
      <c r="B11399">
        <v>4.0467962870000003</v>
      </c>
    </row>
    <row r="11400" spans="1:2" x14ac:dyDescent="0.3">
      <c r="A11400">
        <v>0.84144963795638539</v>
      </c>
      <c r="B11400">
        <v>4.0471055810000003</v>
      </c>
    </row>
    <row r="11401" spans="1:2" x14ac:dyDescent="0.3">
      <c r="A11401">
        <v>0.84143572144439804</v>
      </c>
      <c r="B11401">
        <v>4.0467962870000003</v>
      </c>
    </row>
    <row r="11402" spans="1:2" x14ac:dyDescent="0.3">
      <c r="A11402">
        <v>0.84142181944389327</v>
      </c>
      <c r="B11402">
        <v>4.0467962870000003</v>
      </c>
    </row>
    <row r="11403" spans="1:2" x14ac:dyDescent="0.3">
      <c r="A11403">
        <v>0.84140792094616024</v>
      </c>
      <c r="B11403">
        <v>4.0467962870000003</v>
      </c>
    </row>
    <row r="11404" spans="1:2" x14ac:dyDescent="0.3">
      <c r="A11404">
        <v>0.84139400376697815</v>
      </c>
      <c r="B11404">
        <v>4.0467962870000003</v>
      </c>
    </row>
    <row r="11405" spans="1:2" x14ac:dyDescent="0.3">
      <c r="A11405">
        <v>0.84138008508660822</v>
      </c>
      <c r="B11405">
        <v>4.0467962870000003</v>
      </c>
    </row>
    <row r="11406" spans="1:2" x14ac:dyDescent="0.3">
      <c r="A11406">
        <v>0.84136616073508397</v>
      </c>
      <c r="B11406">
        <v>4.0467962870000003</v>
      </c>
    </row>
    <row r="11407" spans="1:2" x14ac:dyDescent="0.3">
      <c r="A11407">
        <v>0.84135223571636519</v>
      </c>
      <c r="B11407">
        <v>4.0467962870000003</v>
      </c>
    </row>
    <row r="11408" spans="1:2" x14ac:dyDescent="0.3">
      <c r="A11408">
        <v>0.84133832470873327</v>
      </c>
      <c r="B11408">
        <v>4.0467962870000003</v>
      </c>
    </row>
    <row r="11409" spans="1:2" x14ac:dyDescent="0.3">
      <c r="A11409">
        <v>0.84132439518645086</v>
      </c>
      <c r="B11409">
        <v>4.0467962870000003</v>
      </c>
    </row>
    <row r="11410" spans="1:2" x14ac:dyDescent="0.3">
      <c r="A11410">
        <v>0.8413105008586842</v>
      </c>
      <c r="B11410">
        <v>4.0467962870000003</v>
      </c>
    </row>
    <row r="11411" spans="1:2" x14ac:dyDescent="0.3">
      <c r="A11411">
        <v>0.84129657567316674</v>
      </c>
      <c r="B11411">
        <v>4.0467962870000003</v>
      </c>
    </row>
    <row r="11412" spans="1:2" x14ac:dyDescent="0.3">
      <c r="A11412">
        <v>0.84128267033668902</v>
      </c>
      <c r="B11412">
        <v>4.0467962870000003</v>
      </c>
    </row>
    <row r="11413" spans="1:2" x14ac:dyDescent="0.3">
      <c r="A11413">
        <v>0.84126875382470145</v>
      </c>
      <c r="B11413">
        <v>4.0467962870000003</v>
      </c>
    </row>
    <row r="11414" spans="1:2" x14ac:dyDescent="0.3">
      <c r="A11414">
        <v>0.84125485382578058</v>
      </c>
      <c r="B11414">
        <v>4.0467962870000003</v>
      </c>
    </row>
    <row r="11415" spans="1:2" x14ac:dyDescent="0.3">
      <c r="A11415">
        <v>0.84124094198415533</v>
      </c>
      <c r="B11415">
        <v>4.0464869940000003</v>
      </c>
    </row>
    <row r="11416" spans="1:2" x14ac:dyDescent="0.3">
      <c r="A11416">
        <v>0.84122703548008704</v>
      </c>
      <c r="B11416">
        <v>4.0464869940000003</v>
      </c>
    </row>
    <row r="11417" spans="1:2" x14ac:dyDescent="0.3">
      <c r="A11417">
        <v>0.84121312397205916</v>
      </c>
      <c r="B11417">
        <v>4.0467962870000003</v>
      </c>
    </row>
    <row r="11418" spans="1:2" x14ac:dyDescent="0.3">
      <c r="A11418">
        <v>0.84119920278970939</v>
      </c>
      <c r="B11418">
        <v>4.0467962870000003</v>
      </c>
    </row>
    <row r="11419" spans="1:2" x14ac:dyDescent="0.3">
      <c r="A11419">
        <v>0.84118528277495019</v>
      </c>
      <c r="B11419">
        <v>4.0467962870000003</v>
      </c>
    </row>
    <row r="11420" spans="1:2" x14ac:dyDescent="0.3">
      <c r="A11420">
        <v>0.84117135358626505</v>
      </c>
      <c r="B11420">
        <v>4.0464869940000003</v>
      </c>
    </row>
    <row r="11421" spans="1:2" x14ac:dyDescent="0.3">
      <c r="A11421">
        <v>0.84115744041025065</v>
      </c>
      <c r="B11421">
        <v>4.0464869940000003</v>
      </c>
    </row>
    <row r="11422" spans="1:2" x14ac:dyDescent="0.3">
      <c r="A11422">
        <v>0.8411435208958874</v>
      </c>
      <c r="B11422">
        <v>4.0464869940000003</v>
      </c>
    </row>
    <row r="11423" spans="1:2" x14ac:dyDescent="0.3">
      <c r="A11423">
        <v>0.84112959854594704</v>
      </c>
      <c r="B11423">
        <v>4.0464869940000003</v>
      </c>
    </row>
    <row r="11424" spans="1:2" x14ac:dyDescent="0.3">
      <c r="A11424">
        <v>0.84111571055652912</v>
      </c>
      <c r="B11424">
        <v>4.0464869940000003</v>
      </c>
    </row>
    <row r="11425" spans="1:2" x14ac:dyDescent="0.3">
      <c r="A11425">
        <v>0.84110178353622655</v>
      </c>
      <c r="B11425">
        <v>4.0464869940000003</v>
      </c>
    </row>
    <row r="11426" spans="1:2" x14ac:dyDescent="0.3">
      <c r="A11426">
        <v>0.8410878515119643</v>
      </c>
      <c r="B11426">
        <v>4.0464869940000003</v>
      </c>
    </row>
    <row r="11427" spans="1:2" x14ac:dyDescent="0.3">
      <c r="A11427">
        <v>0.84107391898730621</v>
      </c>
      <c r="B11427">
        <v>4.0464869940000003</v>
      </c>
    </row>
    <row r="11428" spans="1:2" x14ac:dyDescent="0.3">
      <c r="A11428">
        <v>0.84106000647848644</v>
      </c>
      <c r="B11428">
        <v>4.0464869940000003</v>
      </c>
    </row>
    <row r="11429" spans="1:2" x14ac:dyDescent="0.3">
      <c r="A11429">
        <v>0.84104608629692856</v>
      </c>
      <c r="B11429">
        <v>4.0464869940000003</v>
      </c>
    </row>
    <row r="11430" spans="1:2" x14ac:dyDescent="0.3">
      <c r="A11430">
        <v>0.84103218012645753</v>
      </c>
      <c r="B11430">
        <v>4.0464869940000003</v>
      </c>
    </row>
    <row r="11431" spans="1:2" x14ac:dyDescent="0.3">
      <c r="A11431">
        <v>0.8410182903022545</v>
      </c>
      <c r="B11431">
        <v>4.0464869940000003</v>
      </c>
    </row>
    <row r="11432" spans="1:2" x14ac:dyDescent="0.3">
      <c r="A11432">
        <v>0.84100440164564194</v>
      </c>
      <c r="B11432">
        <v>4.0464869940000003</v>
      </c>
    </row>
    <row r="11433" spans="1:2" x14ac:dyDescent="0.3">
      <c r="A11433">
        <v>0.84099047095576895</v>
      </c>
      <c r="B11433">
        <v>4.0464869940000003</v>
      </c>
    </row>
    <row r="11434" spans="1:2" x14ac:dyDescent="0.3">
      <c r="A11434">
        <v>0.84097655928094239</v>
      </c>
      <c r="B11434">
        <v>4.0464869940000003</v>
      </c>
    </row>
    <row r="11435" spans="1:2" x14ac:dyDescent="0.3">
      <c r="A11435">
        <v>0.84096265794763225</v>
      </c>
      <c r="B11435">
        <v>4.0461777000000003</v>
      </c>
    </row>
    <row r="11436" spans="1:2" x14ac:dyDescent="0.3">
      <c r="A11436">
        <v>0.84094873476369869</v>
      </c>
      <c r="B11436">
        <v>4.0464869940000003</v>
      </c>
    </row>
    <row r="11437" spans="1:2" x14ac:dyDescent="0.3">
      <c r="A11437">
        <v>0.84093483042801276</v>
      </c>
      <c r="B11437">
        <v>4.0461777000000003</v>
      </c>
    </row>
    <row r="11438" spans="1:2" x14ac:dyDescent="0.3">
      <c r="A11438">
        <v>0.84092090907886441</v>
      </c>
      <c r="B11438">
        <v>4.0461777000000003</v>
      </c>
    </row>
    <row r="11439" spans="1:2" x14ac:dyDescent="0.3">
      <c r="A11439">
        <v>0.84090699606964858</v>
      </c>
      <c r="B11439">
        <v>4.0461777000000003</v>
      </c>
    </row>
    <row r="11440" spans="1:2" x14ac:dyDescent="0.3">
      <c r="A11440">
        <v>0.84089308122564776</v>
      </c>
      <c r="B11440">
        <v>4.0461777000000003</v>
      </c>
    </row>
    <row r="11441" spans="1:2" x14ac:dyDescent="0.3">
      <c r="A11441">
        <v>0.84087917488837804</v>
      </c>
      <c r="B11441">
        <v>4.0461777000000003</v>
      </c>
    </row>
    <row r="11442" spans="1:2" x14ac:dyDescent="0.3">
      <c r="A11442">
        <v>0.84086525837639059</v>
      </c>
      <c r="B11442">
        <v>4.0461777000000003</v>
      </c>
    </row>
    <row r="11443" spans="1:2" x14ac:dyDescent="0.3">
      <c r="A11443">
        <v>0.8408513690525834</v>
      </c>
      <c r="B11443">
        <v>4.0461777000000003</v>
      </c>
    </row>
    <row r="11444" spans="1:2" x14ac:dyDescent="0.3">
      <c r="A11444">
        <v>0.84083746404970305</v>
      </c>
      <c r="B11444">
        <v>4.0461777000000003</v>
      </c>
    </row>
    <row r="11445" spans="1:2" x14ac:dyDescent="0.3">
      <c r="A11445">
        <v>0.84082355871322512</v>
      </c>
      <c r="B11445">
        <v>4.0461777000000003</v>
      </c>
    </row>
    <row r="11446" spans="1:2" x14ac:dyDescent="0.3">
      <c r="A11446">
        <v>0.84080965404394192</v>
      </c>
      <c r="B11446">
        <v>4.0461777000000003</v>
      </c>
    </row>
    <row r="11447" spans="1:2" x14ac:dyDescent="0.3">
      <c r="A11447">
        <v>0.84079571401334441</v>
      </c>
      <c r="B11447">
        <v>4.0461777000000003</v>
      </c>
    </row>
    <row r="11448" spans="1:2" x14ac:dyDescent="0.3">
      <c r="A11448">
        <v>0.84078181401442353</v>
      </c>
      <c r="B11448">
        <v>4.0461777000000003</v>
      </c>
    </row>
    <row r="11449" spans="1:2" x14ac:dyDescent="0.3">
      <c r="A11449">
        <v>0.84076792118784482</v>
      </c>
      <c r="B11449">
        <v>4.0458684070000004</v>
      </c>
    </row>
    <row r="11450" spans="1:2" x14ac:dyDescent="0.3">
      <c r="A11450">
        <v>0.84075401751935364</v>
      </c>
      <c r="B11450">
        <v>4.0461777000000003</v>
      </c>
    </row>
    <row r="11451" spans="1:2" x14ac:dyDescent="0.3">
      <c r="A11451">
        <v>0.84074006214328001</v>
      </c>
      <c r="B11451">
        <v>4.0461777000000003</v>
      </c>
    </row>
    <row r="11452" spans="1:2" x14ac:dyDescent="0.3">
      <c r="A11452">
        <v>0.84072617698943919</v>
      </c>
      <c r="B11452">
        <v>4.0458684070000004</v>
      </c>
    </row>
    <row r="11453" spans="1:2" x14ac:dyDescent="0.3">
      <c r="A11453">
        <v>0.84071226631540452</v>
      </c>
      <c r="B11453">
        <v>4.0458684070000004</v>
      </c>
    </row>
    <row r="11454" spans="1:2" x14ac:dyDescent="0.3">
      <c r="A11454">
        <v>0.84069835514097391</v>
      </c>
      <c r="B11454">
        <v>4.0458684070000004</v>
      </c>
    </row>
    <row r="11455" spans="1:2" x14ac:dyDescent="0.3">
      <c r="A11455">
        <v>0.84068441877994682</v>
      </c>
      <c r="B11455">
        <v>4.0461777000000003</v>
      </c>
    </row>
    <row r="11456" spans="1:2" x14ac:dyDescent="0.3">
      <c r="A11456">
        <v>0.84067047574697362</v>
      </c>
      <c r="B11456">
        <v>4.0458684070000004</v>
      </c>
    </row>
    <row r="11457" spans="1:2" x14ac:dyDescent="0.3">
      <c r="A11457">
        <v>0.84065656190376448</v>
      </c>
      <c r="B11457">
        <v>4.0458684070000004</v>
      </c>
    </row>
    <row r="11458" spans="1:2" x14ac:dyDescent="0.3">
      <c r="A11458">
        <v>0.84064265640048808</v>
      </c>
      <c r="B11458">
        <v>4.0458684070000004</v>
      </c>
    </row>
    <row r="11459" spans="1:2" x14ac:dyDescent="0.3">
      <c r="A11459">
        <v>0.84062871186632693</v>
      </c>
      <c r="B11459">
        <v>4.0458684070000004</v>
      </c>
    </row>
    <row r="11460" spans="1:2" x14ac:dyDescent="0.3">
      <c r="A11460">
        <v>0.84061478718120541</v>
      </c>
      <c r="B11460">
        <v>4.0458684070000004</v>
      </c>
    </row>
    <row r="11461" spans="1:2" x14ac:dyDescent="0.3">
      <c r="A11461">
        <v>0.84060087700756669</v>
      </c>
      <c r="B11461">
        <v>4.0458684070000004</v>
      </c>
    </row>
    <row r="11462" spans="1:2" x14ac:dyDescent="0.3">
      <c r="A11462">
        <v>0.8405869733390755</v>
      </c>
      <c r="B11462">
        <v>4.0458684070000004</v>
      </c>
    </row>
    <row r="11463" spans="1:2" x14ac:dyDescent="0.3">
      <c r="A11463">
        <v>0.84057304915435005</v>
      </c>
      <c r="B11463">
        <v>4.0458684070000004</v>
      </c>
    </row>
    <row r="11464" spans="1:2" x14ac:dyDescent="0.3">
      <c r="A11464">
        <v>0.84055911312692011</v>
      </c>
      <c r="B11464">
        <v>4.0458684070000004</v>
      </c>
    </row>
    <row r="11465" spans="1:2" x14ac:dyDescent="0.3">
      <c r="A11465">
        <v>0.8405451932789596</v>
      </c>
      <c r="B11465">
        <v>4.0458684070000004</v>
      </c>
    </row>
    <row r="11466" spans="1:2" x14ac:dyDescent="0.3">
      <c r="A11466">
        <v>0.84053127710056941</v>
      </c>
      <c r="B11466">
        <v>4.0458684070000004</v>
      </c>
    </row>
    <row r="11467" spans="1:2" x14ac:dyDescent="0.3">
      <c r="A11467">
        <v>0.84051735224864921</v>
      </c>
      <c r="B11467">
        <v>4.0458684070000004</v>
      </c>
    </row>
    <row r="11468" spans="1:2" x14ac:dyDescent="0.3">
      <c r="A11468">
        <v>0.84050344407659439</v>
      </c>
      <c r="B11468">
        <v>4.0455591130000004</v>
      </c>
    </row>
    <row r="11469" spans="1:2" x14ac:dyDescent="0.3">
      <c r="A11469">
        <v>0.84048953406975435</v>
      </c>
      <c r="B11469">
        <v>4.0458684070000004</v>
      </c>
    </row>
    <row r="11470" spans="1:2" x14ac:dyDescent="0.3">
      <c r="A11470">
        <v>0.84047560805024368</v>
      </c>
      <c r="B11470">
        <v>4.0458684070000004</v>
      </c>
    </row>
    <row r="11471" spans="1:2" x14ac:dyDescent="0.3">
      <c r="A11471">
        <v>0.84046169153825623</v>
      </c>
      <c r="B11471">
        <v>4.0455591130000004</v>
      </c>
    </row>
    <row r="11472" spans="1:2" x14ac:dyDescent="0.3">
      <c r="A11472">
        <v>0.84044778786976493</v>
      </c>
      <c r="B11472">
        <v>4.0455591130000004</v>
      </c>
    </row>
    <row r="11473" spans="1:2" x14ac:dyDescent="0.3">
      <c r="A11473">
        <v>0.84043386902259631</v>
      </c>
      <c r="B11473">
        <v>4.0458684070000004</v>
      </c>
    </row>
    <row r="11474" spans="1:2" x14ac:dyDescent="0.3">
      <c r="A11474">
        <v>0.84041995718097118</v>
      </c>
      <c r="B11474">
        <v>4.0455591130000004</v>
      </c>
    </row>
    <row r="11475" spans="1:2" x14ac:dyDescent="0.3">
      <c r="A11475">
        <v>0.84040605534726509</v>
      </c>
      <c r="B11475">
        <v>4.0455591130000004</v>
      </c>
    </row>
    <row r="11476" spans="1:2" x14ac:dyDescent="0.3">
      <c r="A11476">
        <v>0.840392138168083</v>
      </c>
      <c r="B11476">
        <v>4.0455591130000004</v>
      </c>
    </row>
    <row r="11477" spans="1:2" x14ac:dyDescent="0.3">
      <c r="A11477">
        <v>0.84037823916995402</v>
      </c>
      <c r="B11477">
        <v>4.0455591130000004</v>
      </c>
    </row>
    <row r="11478" spans="1:2" x14ac:dyDescent="0.3">
      <c r="A11478">
        <v>0.84036430514410798</v>
      </c>
      <c r="B11478">
        <v>4.0455591130000004</v>
      </c>
    </row>
    <row r="11479" spans="1:2" x14ac:dyDescent="0.3">
      <c r="A11479">
        <v>0.840350389799711</v>
      </c>
      <c r="B11479">
        <v>4.0455591130000004</v>
      </c>
    </row>
    <row r="11480" spans="1:2" x14ac:dyDescent="0.3">
      <c r="A11480">
        <v>0.84033646911775728</v>
      </c>
      <c r="B11480">
        <v>4.0455591130000004</v>
      </c>
    </row>
    <row r="11481" spans="1:2" x14ac:dyDescent="0.3">
      <c r="A11481">
        <v>0.84032253892828024</v>
      </c>
      <c r="B11481">
        <v>4.0455591130000004</v>
      </c>
    </row>
    <row r="11482" spans="1:2" x14ac:dyDescent="0.3">
      <c r="A11482">
        <v>0.84030860456883694</v>
      </c>
      <c r="B11482">
        <v>4.0452498200000004</v>
      </c>
    </row>
    <row r="11483" spans="1:2" x14ac:dyDescent="0.3">
      <c r="A11483">
        <v>0.84029468021731279</v>
      </c>
      <c r="B11483">
        <v>4.0455591130000004</v>
      </c>
    </row>
    <row r="11484" spans="1:2" x14ac:dyDescent="0.3">
      <c r="A11484">
        <v>0.84028077054407002</v>
      </c>
      <c r="B11484">
        <v>4.0455591130000004</v>
      </c>
    </row>
    <row r="11485" spans="1:2" x14ac:dyDescent="0.3">
      <c r="A11485">
        <v>0.84026684802733098</v>
      </c>
      <c r="B11485">
        <v>4.0455591130000004</v>
      </c>
    </row>
    <row r="11486" spans="1:2" x14ac:dyDescent="0.3">
      <c r="A11486">
        <v>0.84025294385844385</v>
      </c>
      <c r="B11486">
        <v>4.0455591130000004</v>
      </c>
    </row>
    <row r="11487" spans="1:2" x14ac:dyDescent="0.3">
      <c r="A11487">
        <v>0.84023903485239559</v>
      </c>
      <c r="B11487">
        <v>4.0455591130000004</v>
      </c>
    </row>
    <row r="11488" spans="1:2" x14ac:dyDescent="0.3">
      <c r="A11488">
        <v>0.84022512251037451</v>
      </c>
      <c r="B11488">
        <v>4.0455591130000004</v>
      </c>
    </row>
    <row r="11489" spans="1:2" x14ac:dyDescent="0.3">
      <c r="A11489">
        <v>0.84021120583158837</v>
      </c>
      <c r="B11489">
        <v>4.0455591130000004</v>
      </c>
    </row>
    <row r="11490" spans="1:2" x14ac:dyDescent="0.3">
      <c r="A11490">
        <v>0.84019728798521165</v>
      </c>
      <c r="B11490">
        <v>4.0452498200000004</v>
      </c>
    </row>
    <row r="11491" spans="1:2" x14ac:dyDescent="0.3">
      <c r="A11491">
        <v>0.84018339215625704</v>
      </c>
      <c r="B11491">
        <v>4.0455591130000004</v>
      </c>
    </row>
    <row r="11492" spans="1:2" x14ac:dyDescent="0.3">
      <c r="A11492">
        <v>0.84016946380156532</v>
      </c>
      <c r="B11492">
        <v>4.0452498200000004</v>
      </c>
    </row>
    <row r="11493" spans="1:2" x14ac:dyDescent="0.3">
      <c r="A11493">
        <v>0.84015553861604775</v>
      </c>
      <c r="B11493">
        <v>4.0452498200000004</v>
      </c>
    </row>
    <row r="11494" spans="1:2" x14ac:dyDescent="0.3">
      <c r="A11494">
        <v>0.84014161993567782</v>
      </c>
      <c r="B11494">
        <v>4.0455591130000004</v>
      </c>
    </row>
    <row r="11495" spans="1:2" x14ac:dyDescent="0.3">
      <c r="A11495">
        <v>0.84012771059603242</v>
      </c>
      <c r="B11495">
        <v>4.0455591130000004</v>
      </c>
    </row>
    <row r="11496" spans="1:2" x14ac:dyDescent="0.3">
      <c r="A11496">
        <v>0.84011379725321933</v>
      </c>
      <c r="B11496">
        <v>4.0452498200000004</v>
      </c>
    </row>
    <row r="11497" spans="1:2" x14ac:dyDescent="0.3">
      <c r="A11497">
        <v>0.84009986622974908</v>
      </c>
      <c r="B11497">
        <v>4.0452498200000004</v>
      </c>
    </row>
    <row r="11498" spans="1:2" x14ac:dyDescent="0.3">
      <c r="A11498">
        <v>0.84008594921736568</v>
      </c>
      <c r="B11498">
        <v>4.0452498200000004</v>
      </c>
    </row>
    <row r="11499" spans="1:2" x14ac:dyDescent="0.3">
      <c r="A11499">
        <v>0.84007202936940495</v>
      </c>
      <c r="B11499">
        <v>4.0452498200000004</v>
      </c>
    </row>
    <row r="11500" spans="1:2" x14ac:dyDescent="0.3">
      <c r="A11500">
        <v>0.84005809834593481</v>
      </c>
      <c r="B11500">
        <v>4.0452498200000004</v>
      </c>
    </row>
    <row r="11501" spans="1:2" x14ac:dyDescent="0.3">
      <c r="A11501">
        <v>0.84004417883157156</v>
      </c>
      <c r="B11501">
        <v>4.0452498200000004</v>
      </c>
    </row>
    <row r="11502" spans="1:2" x14ac:dyDescent="0.3">
      <c r="A11502">
        <v>0.8400302449725241</v>
      </c>
      <c r="B11502">
        <v>4.0452498200000004</v>
      </c>
    </row>
    <row r="11503" spans="1:2" x14ac:dyDescent="0.3">
      <c r="A11503">
        <v>0.84001635314673728</v>
      </c>
      <c r="B11503">
        <v>4.0449405260000004</v>
      </c>
    </row>
    <row r="11504" spans="1:2" x14ac:dyDescent="0.3">
      <c r="A11504">
        <v>0.84000245781817862</v>
      </c>
      <c r="B11504">
        <v>4.0452498200000004</v>
      </c>
    </row>
    <row r="11505" spans="1:2" x14ac:dyDescent="0.3">
      <c r="A11505">
        <v>0.83998855064691569</v>
      </c>
      <c r="B11505">
        <v>4.0452498200000004</v>
      </c>
    </row>
    <row r="11506" spans="1:2" x14ac:dyDescent="0.3">
      <c r="A11506">
        <v>0.8399746393056865</v>
      </c>
      <c r="B11506">
        <v>4.0452498200000004</v>
      </c>
    </row>
    <row r="11507" spans="1:2" x14ac:dyDescent="0.3">
      <c r="A11507">
        <v>0.83996070027588077</v>
      </c>
      <c r="B11507">
        <v>4.0452498200000004</v>
      </c>
    </row>
    <row r="11508" spans="1:2" x14ac:dyDescent="0.3">
      <c r="A11508">
        <v>0.83994677709194732</v>
      </c>
      <c r="B11508">
        <v>4.0452498200000004</v>
      </c>
    </row>
    <row r="11509" spans="1:2" x14ac:dyDescent="0.3">
      <c r="A11509">
        <v>0.8399328669183086</v>
      </c>
      <c r="B11509">
        <v>4.0452498200000004</v>
      </c>
    </row>
    <row r="11510" spans="1:2" x14ac:dyDescent="0.3">
      <c r="A11510">
        <v>0.83991897642691093</v>
      </c>
      <c r="B11510">
        <v>4.0452498200000004</v>
      </c>
    </row>
    <row r="11511" spans="1:2" x14ac:dyDescent="0.3">
      <c r="A11511">
        <v>0.83990505374337332</v>
      </c>
      <c r="B11511">
        <v>4.0449405260000004</v>
      </c>
    </row>
    <row r="11512" spans="1:2" x14ac:dyDescent="0.3">
      <c r="A11512">
        <v>0.8398911310598357</v>
      </c>
      <c r="B11512">
        <v>4.0452498200000004</v>
      </c>
    </row>
    <row r="11513" spans="1:2" x14ac:dyDescent="0.3">
      <c r="A11513">
        <v>0.83987720453992898</v>
      </c>
      <c r="B11513">
        <v>4.0449405260000004</v>
      </c>
    </row>
    <row r="11514" spans="1:2" x14ac:dyDescent="0.3">
      <c r="A11514">
        <v>0.83986327768642499</v>
      </c>
      <c r="B11514">
        <v>4.0449405260000004</v>
      </c>
    </row>
    <row r="11515" spans="1:2" x14ac:dyDescent="0.3">
      <c r="A11515">
        <v>0.83984937551912164</v>
      </c>
      <c r="B11515">
        <v>4.0449405260000004</v>
      </c>
    </row>
    <row r="11516" spans="1:2" x14ac:dyDescent="0.3">
      <c r="A11516">
        <v>0.83983546167591261</v>
      </c>
      <c r="B11516">
        <v>4.0449405260000004</v>
      </c>
    </row>
    <row r="11517" spans="1:2" x14ac:dyDescent="0.3">
      <c r="A11517">
        <v>0.83982154766590489</v>
      </c>
      <c r="B11517">
        <v>4.0452498200000004</v>
      </c>
    </row>
    <row r="11518" spans="1:2" x14ac:dyDescent="0.3">
      <c r="A11518">
        <v>0.83980765383853406</v>
      </c>
      <c r="B11518">
        <v>4.0449405260000004</v>
      </c>
    </row>
    <row r="11519" spans="1:2" x14ac:dyDescent="0.3">
      <c r="A11519">
        <v>0.83979374783486171</v>
      </c>
      <c r="B11519">
        <v>4.0452498200000004</v>
      </c>
    </row>
    <row r="11520" spans="1:2" x14ac:dyDescent="0.3">
      <c r="A11520">
        <v>0.83977984600115574</v>
      </c>
      <c r="B11520">
        <v>4.0449405260000004</v>
      </c>
    </row>
    <row r="11521" spans="1:2" x14ac:dyDescent="0.3">
      <c r="A11521">
        <v>0.83976593099035612</v>
      </c>
      <c r="B11521">
        <v>4.0449405260000004</v>
      </c>
    </row>
    <row r="11522" spans="1:2" x14ac:dyDescent="0.3">
      <c r="A11522">
        <v>0.83975199062616124</v>
      </c>
      <c r="B11522">
        <v>4.0449405260000004</v>
      </c>
    </row>
    <row r="11523" spans="1:2" x14ac:dyDescent="0.3">
      <c r="A11523">
        <v>0.83973807127859668</v>
      </c>
      <c r="B11523">
        <v>4.0449405260000004</v>
      </c>
    </row>
    <row r="11524" spans="1:2" x14ac:dyDescent="0.3">
      <c r="A11524">
        <v>0.83972417478244743</v>
      </c>
      <c r="B11524">
        <v>4.0449405260000004</v>
      </c>
    </row>
    <row r="11525" spans="1:2" x14ac:dyDescent="0.3">
      <c r="A11525">
        <v>0.83971028278986204</v>
      </c>
      <c r="B11525">
        <v>4.0449405260000004</v>
      </c>
    </row>
    <row r="11526" spans="1:2" x14ac:dyDescent="0.3">
      <c r="A11526">
        <v>0.83969638295773974</v>
      </c>
      <c r="B11526">
        <v>4.0449405260000004</v>
      </c>
    </row>
    <row r="11527" spans="1:2" x14ac:dyDescent="0.3">
      <c r="A11527">
        <v>0.83968247845525523</v>
      </c>
      <c r="B11527">
        <v>4.0449405260000004</v>
      </c>
    </row>
    <row r="11528" spans="1:2" x14ac:dyDescent="0.3">
      <c r="A11528">
        <v>0.83966855593851619</v>
      </c>
      <c r="B11528">
        <v>4.0449405260000004</v>
      </c>
    </row>
    <row r="11529" spans="1:2" x14ac:dyDescent="0.3">
      <c r="A11529">
        <v>0.83965464626527353</v>
      </c>
      <c r="B11529">
        <v>4.0449405260000004</v>
      </c>
    </row>
    <row r="11530" spans="1:2" x14ac:dyDescent="0.3">
      <c r="A11530">
        <v>0.83964075477308386</v>
      </c>
      <c r="B11530">
        <v>4.0449405260000004</v>
      </c>
    </row>
    <row r="11531" spans="1:2" x14ac:dyDescent="0.3">
      <c r="A11531">
        <v>0.83962680973852688</v>
      </c>
      <c r="B11531">
        <v>4.0446312329999996</v>
      </c>
    </row>
    <row r="11532" spans="1:2" x14ac:dyDescent="0.3">
      <c r="A11532">
        <v>0.83961287504548621</v>
      </c>
      <c r="B11532">
        <v>4.0449405260000004</v>
      </c>
    </row>
    <row r="11533" spans="1:2" x14ac:dyDescent="0.3">
      <c r="A11533">
        <v>0.83959897104339754</v>
      </c>
      <c r="B11533">
        <v>4.0446312329999996</v>
      </c>
    </row>
    <row r="11534" spans="1:2" x14ac:dyDescent="0.3">
      <c r="A11534">
        <v>0.83958505920177251</v>
      </c>
      <c r="B11534">
        <v>4.0446312329999996</v>
      </c>
    </row>
    <row r="11535" spans="1:2" x14ac:dyDescent="0.3">
      <c r="A11535">
        <v>0.83957115620047584</v>
      </c>
      <c r="B11535">
        <v>4.0449405260000004</v>
      </c>
    </row>
    <row r="11536" spans="1:2" x14ac:dyDescent="0.3">
      <c r="A11536">
        <v>0.83955726687666865</v>
      </c>
      <c r="B11536">
        <v>4.0446312329999996</v>
      </c>
    </row>
    <row r="11537" spans="1:2" x14ac:dyDescent="0.3">
      <c r="A11537">
        <v>0.83954334185794999</v>
      </c>
      <c r="B11537">
        <v>4.0446312329999996</v>
      </c>
    </row>
    <row r="11538" spans="1:2" x14ac:dyDescent="0.3">
      <c r="A11538">
        <v>0.83952943835625726</v>
      </c>
      <c r="B11538">
        <v>4.0446312329999996</v>
      </c>
    </row>
    <row r="11539" spans="1:2" x14ac:dyDescent="0.3">
      <c r="A11539">
        <v>0.83951552901661197</v>
      </c>
      <c r="B11539">
        <v>4.0446312329999996</v>
      </c>
    </row>
    <row r="11540" spans="1:2" x14ac:dyDescent="0.3">
      <c r="A11540">
        <v>0.83950160633307425</v>
      </c>
      <c r="B11540">
        <v>4.0446312329999996</v>
      </c>
    </row>
    <row r="11541" spans="1:2" x14ac:dyDescent="0.3">
      <c r="A11541">
        <v>0.83948769615943564</v>
      </c>
      <c r="B11541">
        <v>4.0446312329999996</v>
      </c>
    </row>
    <row r="11542" spans="1:2" x14ac:dyDescent="0.3">
      <c r="A11542">
        <v>0.83947377964744807</v>
      </c>
      <c r="B11542">
        <v>4.0446312329999996</v>
      </c>
    </row>
    <row r="11543" spans="1:2" x14ac:dyDescent="0.3">
      <c r="A11543">
        <v>0.83945986446984988</v>
      </c>
      <c r="B11543">
        <v>4.0446312329999996</v>
      </c>
    </row>
    <row r="11544" spans="1:2" x14ac:dyDescent="0.3">
      <c r="A11544">
        <v>0.83944594862505695</v>
      </c>
      <c r="B11544">
        <v>4.0446312329999996</v>
      </c>
    </row>
    <row r="11545" spans="1:2" x14ac:dyDescent="0.3">
      <c r="A11545">
        <v>0.83943202777630443</v>
      </c>
      <c r="B11545">
        <v>4.0446312329999996</v>
      </c>
    </row>
    <row r="11546" spans="1:2" x14ac:dyDescent="0.3">
      <c r="A11546">
        <v>0.83941811426669277</v>
      </c>
      <c r="B11546">
        <v>4.0446312329999996</v>
      </c>
    </row>
    <row r="11547" spans="1:2" x14ac:dyDescent="0.3">
      <c r="A11547">
        <v>0.83940419842189984</v>
      </c>
      <c r="B11547">
        <v>4.0446312329999996</v>
      </c>
    </row>
    <row r="11548" spans="1:2" x14ac:dyDescent="0.3">
      <c r="A11548">
        <v>0.83939028507908675</v>
      </c>
      <c r="B11548">
        <v>4.0446312329999996</v>
      </c>
    </row>
    <row r="11549" spans="1:2" x14ac:dyDescent="0.3">
      <c r="A11549">
        <v>0.83937635272122724</v>
      </c>
      <c r="B11549">
        <v>4.0446312329999996</v>
      </c>
    </row>
    <row r="11550" spans="1:2" x14ac:dyDescent="0.3">
      <c r="A11550">
        <v>0.83936243971201152</v>
      </c>
      <c r="B11550">
        <v>4.0446312329999996</v>
      </c>
    </row>
    <row r="11551" spans="1:2" x14ac:dyDescent="0.3">
      <c r="A11551">
        <v>0.83934851953045364</v>
      </c>
      <c r="B11551">
        <v>4.0443219389999996</v>
      </c>
    </row>
    <row r="11552" spans="1:2" x14ac:dyDescent="0.3">
      <c r="A11552">
        <v>0.83933460135047955</v>
      </c>
      <c r="B11552">
        <v>4.0446312329999996</v>
      </c>
    </row>
    <row r="11553" spans="1:2" x14ac:dyDescent="0.3">
      <c r="A11553">
        <v>0.83932068617288136</v>
      </c>
      <c r="B11553">
        <v>4.0443219389999996</v>
      </c>
    </row>
    <row r="11554" spans="1:2" x14ac:dyDescent="0.3">
      <c r="A11554">
        <v>0.83930677433125611</v>
      </c>
      <c r="B11554">
        <v>4.0446312329999996</v>
      </c>
    </row>
    <row r="11555" spans="1:2" x14ac:dyDescent="0.3">
      <c r="A11555">
        <v>0.83929284914573876</v>
      </c>
      <c r="B11555">
        <v>4.0446312329999996</v>
      </c>
    </row>
    <row r="11556" spans="1:2" x14ac:dyDescent="0.3">
      <c r="A11556">
        <v>0.8392789122843155</v>
      </c>
      <c r="B11556">
        <v>4.0443219389999996</v>
      </c>
    </row>
    <row r="11557" spans="1:2" x14ac:dyDescent="0.3">
      <c r="A11557">
        <v>0.83926501795654884</v>
      </c>
      <c r="B11557">
        <v>4.0446312329999996</v>
      </c>
    </row>
    <row r="11558" spans="1:2" x14ac:dyDescent="0.3">
      <c r="A11558">
        <v>0.83925109443901802</v>
      </c>
      <c r="B11558">
        <v>4.0446312329999996</v>
      </c>
    </row>
    <row r="11559" spans="1:2" x14ac:dyDescent="0.3">
      <c r="A11559">
        <v>0.83923719193811719</v>
      </c>
      <c r="B11559">
        <v>4.0443219389999996</v>
      </c>
    </row>
    <row r="11560" spans="1:2" x14ac:dyDescent="0.3">
      <c r="A11560">
        <v>0.83922328393286105</v>
      </c>
      <c r="B11560">
        <v>4.0443219389999996</v>
      </c>
    </row>
    <row r="11561" spans="1:2" x14ac:dyDescent="0.3">
      <c r="A11561">
        <v>0.83920936458529638</v>
      </c>
      <c r="B11561">
        <v>4.0443219389999996</v>
      </c>
    </row>
    <row r="11562" spans="1:2" x14ac:dyDescent="0.3">
      <c r="A11562">
        <v>0.83919545357766456</v>
      </c>
      <c r="B11562">
        <v>4.0443219389999996</v>
      </c>
    </row>
    <row r="11563" spans="1:2" x14ac:dyDescent="0.3">
      <c r="A11563">
        <v>0.83918152855894579</v>
      </c>
      <c r="B11563">
        <v>4.0443219389999996</v>
      </c>
    </row>
    <row r="11564" spans="1:2" x14ac:dyDescent="0.3">
      <c r="A11564">
        <v>0.83916763339718581</v>
      </c>
      <c r="B11564">
        <v>4.0443219389999996</v>
      </c>
    </row>
    <row r="11565" spans="1:2" x14ac:dyDescent="0.3">
      <c r="A11565">
        <v>0.8391537202211713</v>
      </c>
      <c r="B11565">
        <v>4.0446312329999996</v>
      </c>
    </row>
    <row r="11566" spans="1:2" x14ac:dyDescent="0.3">
      <c r="A11566">
        <v>0.83913981004753257</v>
      </c>
      <c r="B11566">
        <v>4.0443219389999996</v>
      </c>
    </row>
    <row r="11567" spans="1:2" x14ac:dyDescent="0.3">
      <c r="A11567">
        <v>0.83912588953237754</v>
      </c>
      <c r="B11567">
        <v>4.0443219389999996</v>
      </c>
    </row>
    <row r="11568" spans="1:2" x14ac:dyDescent="0.3">
      <c r="A11568">
        <v>0.83911198486309435</v>
      </c>
      <c r="B11568">
        <v>4.0443219389999996</v>
      </c>
    </row>
    <row r="11569" spans="1:2" x14ac:dyDescent="0.3">
      <c r="A11569">
        <v>0.83909808286258958</v>
      </c>
      <c r="B11569">
        <v>4.0443219389999996</v>
      </c>
    </row>
    <row r="11570" spans="1:2" x14ac:dyDescent="0.3">
      <c r="A11570">
        <v>0.83908419320518524</v>
      </c>
      <c r="B11570">
        <v>4.0443219389999996</v>
      </c>
    </row>
    <row r="11571" spans="1:2" x14ac:dyDescent="0.3">
      <c r="A11571">
        <v>0.83907028002917072</v>
      </c>
      <c r="B11571">
        <v>4.0443219389999996</v>
      </c>
    </row>
    <row r="11572" spans="1:2" x14ac:dyDescent="0.3">
      <c r="A11572">
        <v>0.83905636585236443</v>
      </c>
      <c r="B11572">
        <v>4.0443219389999996</v>
      </c>
    </row>
    <row r="11573" spans="1:2" x14ac:dyDescent="0.3">
      <c r="A11573">
        <v>0.83904243833166581</v>
      </c>
      <c r="B11573">
        <v>4.0443219389999996</v>
      </c>
    </row>
    <row r="11574" spans="1:2" x14ac:dyDescent="0.3">
      <c r="A11574">
        <v>0.83902852815802709</v>
      </c>
      <c r="B11574">
        <v>4.0443219389999996</v>
      </c>
    </row>
    <row r="11575" spans="1:2" x14ac:dyDescent="0.3">
      <c r="A11575">
        <v>0.83901462265475069</v>
      </c>
      <c r="B11575">
        <v>4.0443219389999996</v>
      </c>
    </row>
    <row r="11576" spans="1:2" x14ac:dyDescent="0.3">
      <c r="A11576">
        <v>0.8390007363333194</v>
      </c>
      <c r="B11576">
        <v>4.0440126459999997</v>
      </c>
    </row>
    <row r="11577" spans="1:2" x14ac:dyDescent="0.3">
      <c r="A11577">
        <v>0.83898680597704378</v>
      </c>
      <c r="B11577">
        <v>4.0443219389999996</v>
      </c>
    </row>
    <row r="11578" spans="1:2" x14ac:dyDescent="0.3">
      <c r="A11578">
        <v>0.83897290664531743</v>
      </c>
      <c r="B11578">
        <v>4.0443219389999996</v>
      </c>
    </row>
    <row r="11579" spans="1:2" x14ac:dyDescent="0.3">
      <c r="A11579">
        <v>0.83895896761551181</v>
      </c>
      <c r="B11579">
        <v>4.0440126459999997</v>
      </c>
    </row>
    <row r="11580" spans="1:2" x14ac:dyDescent="0.3">
      <c r="A11580">
        <v>0.83894506561500715</v>
      </c>
      <c r="B11580">
        <v>4.0440126459999997</v>
      </c>
    </row>
    <row r="11581" spans="1:2" x14ac:dyDescent="0.3">
      <c r="A11581">
        <v>0.83893116878526075</v>
      </c>
      <c r="B11581">
        <v>4.0440126459999997</v>
      </c>
    </row>
    <row r="11582" spans="1:2" x14ac:dyDescent="0.3">
      <c r="A11582">
        <v>0.8389172309230456</v>
      </c>
      <c r="B11582">
        <v>4.0440126459999997</v>
      </c>
    </row>
    <row r="11583" spans="1:2" x14ac:dyDescent="0.3">
      <c r="A11583">
        <v>0.83890332942293688</v>
      </c>
      <c r="B11583">
        <v>4.0440126459999997</v>
      </c>
    </row>
    <row r="11584" spans="1:2" x14ac:dyDescent="0.3">
      <c r="A11584">
        <v>0.83888942291886859</v>
      </c>
      <c r="B11584">
        <v>4.0440126459999997</v>
      </c>
    </row>
    <row r="11585" spans="1:2" x14ac:dyDescent="0.3">
      <c r="A11585">
        <v>0.83887552892469919</v>
      </c>
      <c r="B11585">
        <v>4.0440126459999997</v>
      </c>
    </row>
    <row r="11586" spans="1:2" x14ac:dyDescent="0.3">
      <c r="A11586">
        <v>0.83886163209495268</v>
      </c>
      <c r="B11586">
        <v>4.0440126459999997</v>
      </c>
    </row>
    <row r="11587" spans="1:2" x14ac:dyDescent="0.3">
      <c r="A11587">
        <v>0.83884769740191201</v>
      </c>
      <c r="B11587">
        <v>4.0440126459999997</v>
      </c>
    </row>
    <row r="11588" spans="1:2" x14ac:dyDescent="0.3">
      <c r="A11588">
        <v>0.83883379456741403</v>
      </c>
      <c r="B11588">
        <v>4.0440126459999997</v>
      </c>
    </row>
    <row r="11589" spans="1:2" x14ac:dyDescent="0.3">
      <c r="A11589">
        <v>0.83881987255107116</v>
      </c>
      <c r="B11589">
        <v>4.0440126459999997</v>
      </c>
    </row>
    <row r="11590" spans="1:2" x14ac:dyDescent="0.3">
      <c r="A11590">
        <v>0.83880594319558732</v>
      </c>
      <c r="B11590">
        <v>4.0437033519999996</v>
      </c>
    </row>
    <row r="11591" spans="1:2" x14ac:dyDescent="0.3">
      <c r="A11591">
        <v>0.83879202368122407</v>
      </c>
      <c r="B11591">
        <v>4.0440126459999997</v>
      </c>
    </row>
    <row r="11592" spans="1:2" x14ac:dyDescent="0.3">
      <c r="A11592">
        <v>0.83877811033841099</v>
      </c>
      <c r="B11592">
        <v>4.0440126459999997</v>
      </c>
    </row>
    <row r="11593" spans="1:2" x14ac:dyDescent="0.3">
      <c r="A11593">
        <v>0.83876418999005442</v>
      </c>
      <c r="B11593">
        <v>4.0440126459999997</v>
      </c>
    </row>
    <row r="11594" spans="1:2" x14ac:dyDescent="0.3">
      <c r="A11594">
        <v>0.83875027447885886</v>
      </c>
      <c r="B11594">
        <v>4.0440126459999997</v>
      </c>
    </row>
    <row r="11595" spans="1:2" x14ac:dyDescent="0.3">
      <c r="A11595">
        <v>0.83873635379690503</v>
      </c>
      <c r="B11595">
        <v>4.0440126459999997</v>
      </c>
    </row>
    <row r="11596" spans="1:2" x14ac:dyDescent="0.3">
      <c r="A11596">
        <v>0.83872244178848121</v>
      </c>
      <c r="B11596">
        <v>4.0440126459999997</v>
      </c>
    </row>
    <row r="11597" spans="1:2" x14ac:dyDescent="0.3">
      <c r="A11597">
        <v>0.83870853028045333</v>
      </c>
      <c r="B11597">
        <v>4.0440126459999997</v>
      </c>
    </row>
    <row r="11598" spans="1:2" x14ac:dyDescent="0.3">
      <c r="A11598">
        <v>0.83869461143328472</v>
      </c>
      <c r="B11598">
        <v>4.0440126459999997</v>
      </c>
    </row>
    <row r="11599" spans="1:2" x14ac:dyDescent="0.3">
      <c r="A11599">
        <v>0.83868067774103594</v>
      </c>
      <c r="B11599">
        <v>4.0440126459999997</v>
      </c>
    </row>
    <row r="11600" spans="1:2" x14ac:dyDescent="0.3">
      <c r="A11600">
        <v>0.83866676456502143</v>
      </c>
      <c r="B11600">
        <v>4.0437033519999996</v>
      </c>
    </row>
    <row r="11601" spans="1:2" x14ac:dyDescent="0.3">
      <c r="A11601">
        <v>0.83865285822775182</v>
      </c>
      <c r="B11601">
        <v>4.0437033519999996</v>
      </c>
    </row>
    <row r="11602" spans="1:2" x14ac:dyDescent="0.3">
      <c r="A11602">
        <v>0.83863894888810631</v>
      </c>
      <c r="B11602">
        <v>4.0437033519999996</v>
      </c>
    </row>
    <row r="11603" spans="1:2" x14ac:dyDescent="0.3">
      <c r="A11603">
        <v>0.83862502703856212</v>
      </c>
      <c r="B11603">
        <v>4.0440126459999997</v>
      </c>
    </row>
    <row r="11604" spans="1:2" x14ac:dyDescent="0.3">
      <c r="A11604">
        <v>0.83861113204360072</v>
      </c>
      <c r="B11604">
        <v>4.0437033519999996</v>
      </c>
    </row>
    <row r="11605" spans="1:2" x14ac:dyDescent="0.3">
      <c r="A11605">
        <v>0.83859721586521052</v>
      </c>
      <c r="B11605">
        <v>4.0437033519999996</v>
      </c>
    </row>
    <row r="11606" spans="1:2" x14ac:dyDescent="0.3">
      <c r="A11606">
        <v>0.83858329268127685</v>
      </c>
      <c r="B11606">
        <v>4.0437033519999996</v>
      </c>
    </row>
    <row r="11607" spans="1:2" x14ac:dyDescent="0.3">
      <c r="A11607">
        <v>0.83856939134796682</v>
      </c>
      <c r="B11607">
        <v>4.0437033519999996</v>
      </c>
    </row>
    <row r="11608" spans="1:2" x14ac:dyDescent="0.3">
      <c r="A11608">
        <v>0.83855546182568441</v>
      </c>
      <c r="B11608">
        <v>4.0437033519999996</v>
      </c>
    </row>
    <row r="11609" spans="1:2" x14ac:dyDescent="0.3">
      <c r="A11609">
        <v>0.83854158301019244</v>
      </c>
      <c r="B11609">
        <v>4.0437033519999996</v>
      </c>
    </row>
    <row r="11610" spans="1:2" x14ac:dyDescent="0.3">
      <c r="A11610">
        <v>0.83852767166896314</v>
      </c>
      <c r="B11610">
        <v>4.0437033519999996</v>
      </c>
    </row>
    <row r="11611" spans="1:2" x14ac:dyDescent="0.3">
      <c r="A11611">
        <v>0.838513747317439</v>
      </c>
      <c r="B11611">
        <v>4.0437033519999996</v>
      </c>
    </row>
    <row r="11612" spans="1:2" x14ac:dyDescent="0.3">
      <c r="A11612">
        <v>0.83849982963786096</v>
      </c>
      <c r="B11612">
        <v>4.0437033519999996</v>
      </c>
    </row>
    <row r="11613" spans="1:2" x14ac:dyDescent="0.3">
      <c r="A11613">
        <v>0.83848591312587351</v>
      </c>
      <c r="B11613">
        <v>4.0437033519999996</v>
      </c>
    </row>
    <row r="11614" spans="1:2" x14ac:dyDescent="0.3">
      <c r="A11614">
        <v>0.8384720027854361</v>
      </c>
      <c r="B11614">
        <v>4.0433940589999997</v>
      </c>
    </row>
    <row r="11615" spans="1:2" x14ac:dyDescent="0.3">
      <c r="A11615">
        <v>0.83845808543945533</v>
      </c>
      <c r="B11615">
        <v>4.0433940589999997</v>
      </c>
    </row>
    <row r="11616" spans="1:2" x14ac:dyDescent="0.3">
      <c r="A11616">
        <v>0.83844418243815877</v>
      </c>
      <c r="B11616">
        <v>4.0437033519999996</v>
      </c>
    </row>
    <row r="11617" spans="1:2" x14ac:dyDescent="0.3">
      <c r="A11617">
        <v>0.83843025525105741</v>
      </c>
      <c r="B11617">
        <v>4.0433940589999997</v>
      </c>
    </row>
    <row r="11618" spans="1:2" x14ac:dyDescent="0.3">
      <c r="A11618">
        <v>0.83841632689636569</v>
      </c>
      <c r="B11618">
        <v>4.0433940589999997</v>
      </c>
    </row>
    <row r="11619" spans="1:2" x14ac:dyDescent="0.3">
      <c r="A11619">
        <v>0.83840240354563333</v>
      </c>
      <c r="B11619">
        <v>4.0437033519999996</v>
      </c>
    </row>
    <row r="11620" spans="1:2" x14ac:dyDescent="0.3">
      <c r="A11620">
        <v>0.83838848086209572</v>
      </c>
      <c r="B11620">
        <v>4.0433940589999997</v>
      </c>
    </row>
    <row r="11621" spans="1:2" x14ac:dyDescent="0.3">
      <c r="A11621">
        <v>0.83837456585129611</v>
      </c>
      <c r="B11621">
        <v>4.0433940589999997</v>
      </c>
    </row>
    <row r="11622" spans="1:2" x14ac:dyDescent="0.3">
      <c r="A11622">
        <v>0.8383606613488116</v>
      </c>
      <c r="B11622">
        <v>4.0437033519999996</v>
      </c>
    </row>
    <row r="11623" spans="1:2" x14ac:dyDescent="0.3">
      <c r="A11623">
        <v>0.83834676034909883</v>
      </c>
      <c r="B11623">
        <v>4.0433940589999997</v>
      </c>
    </row>
    <row r="11624" spans="1:2" x14ac:dyDescent="0.3">
      <c r="A11624">
        <v>0.83833286035017796</v>
      </c>
      <c r="B11624">
        <v>4.0433940589999997</v>
      </c>
    </row>
    <row r="11625" spans="1:2" x14ac:dyDescent="0.3">
      <c r="A11625">
        <v>0.83831896251963955</v>
      </c>
      <c r="B11625">
        <v>4.0433940589999997</v>
      </c>
    </row>
    <row r="11626" spans="1:2" x14ac:dyDescent="0.3">
      <c r="A11626">
        <v>0.8383050343317463</v>
      </c>
      <c r="B11626">
        <v>4.0433940589999997</v>
      </c>
    </row>
    <row r="11627" spans="1:2" x14ac:dyDescent="0.3">
      <c r="A11627">
        <v>0.83829111014702085</v>
      </c>
      <c r="B11627">
        <v>4.0433940589999997</v>
      </c>
    </row>
    <row r="11628" spans="1:2" x14ac:dyDescent="0.3">
      <c r="A11628">
        <v>0.83827719897259023</v>
      </c>
      <c r="B11628">
        <v>4.0433940589999997</v>
      </c>
    </row>
    <row r="11629" spans="1:2" x14ac:dyDescent="0.3">
      <c r="A11629">
        <v>0.83826331348515215</v>
      </c>
      <c r="B11629">
        <v>4.0433940589999997</v>
      </c>
    </row>
    <row r="11630" spans="1:2" x14ac:dyDescent="0.3">
      <c r="A11630">
        <v>0.83824940598029196</v>
      </c>
      <c r="B11630">
        <v>4.0433940589999997</v>
      </c>
    </row>
    <row r="11631" spans="1:2" x14ac:dyDescent="0.3">
      <c r="A11631">
        <v>0.83823548379715018</v>
      </c>
      <c r="B11631">
        <v>4.0433940589999997</v>
      </c>
    </row>
    <row r="11632" spans="1:2" x14ac:dyDescent="0.3">
      <c r="A11632">
        <v>0.8382215617808072</v>
      </c>
      <c r="B11632">
        <v>4.0433940589999997</v>
      </c>
    </row>
    <row r="11633" spans="1:2" x14ac:dyDescent="0.3">
      <c r="A11633">
        <v>0.83820764693680616</v>
      </c>
      <c r="B11633">
        <v>4.0433940589999997</v>
      </c>
    </row>
    <row r="11634" spans="1:2" x14ac:dyDescent="0.3">
      <c r="A11634">
        <v>0.83819373025802013</v>
      </c>
      <c r="B11634">
        <v>4.0433940589999997</v>
      </c>
    </row>
    <row r="11635" spans="1:2" x14ac:dyDescent="0.3">
      <c r="A11635">
        <v>0.83817980590649599</v>
      </c>
      <c r="B11635">
        <v>4.0433940589999997</v>
      </c>
    </row>
    <row r="11636" spans="1:2" x14ac:dyDescent="0.3">
      <c r="A11636">
        <v>0.838165893397676</v>
      </c>
      <c r="B11636">
        <v>4.0433940589999997</v>
      </c>
    </row>
    <row r="11637" spans="1:2" x14ac:dyDescent="0.3">
      <c r="A11637">
        <v>0.83815198839479566</v>
      </c>
      <c r="B11637">
        <v>4.0433940589999997</v>
      </c>
    </row>
    <row r="11638" spans="1:2" x14ac:dyDescent="0.3">
      <c r="A11638">
        <v>0.83813808372551246</v>
      </c>
      <c r="B11638">
        <v>4.0433940589999997</v>
      </c>
    </row>
    <row r="11639" spans="1:2" x14ac:dyDescent="0.3">
      <c r="A11639">
        <v>0.83812418022381985</v>
      </c>
      <c r="B11639">
        <v>4.0433940589999997</v>
      </c>
    </row>
    <row r="11640" spans="1:2" x14ac:dyDescent="0.3">
      <c r="A11640">
        <v>0.83811024903355091</v>
      </c>
      <c r="B11640">
        <v>4.0433940589999997</v>
      </c>
    </row>
    <row r="11641" spans="1:2" x14ac:dyDescent="0.3">
      <c r="A11641">
        <v>0.83809634469786509</v>
      </c>
      <c r="B11641">
        <v>4.0433940589999997</v>
      </c>
    </row>
    <row r="11642" spans="1:2" x14ac:dyDescent="0.3">
      <c r="A11642">
        <v>0.83808243369023316</v>
      </c>
      <c r="B11642">
        <v>4.0433940589999997</v>
      </c>
    </row>
    <row r="11643" spans="1:2" x14ac:dyDescent="0.3">
      <c r="A11643">
        <v>0.83806851567705776</v>
      </c>
      <c r="B11643">
        <v>4.0433940589999997</v>
      </c>
    </row>
    <row r="11644" spans="1:2" x14ac:dyDescent="0.3">
      <c r="A11644">
        <v>0.83805461517774094</v>
      </c>
      <c r="B11644">
        <v>4.0430847649999997</v>
      </c>
    </row>
    <row r="11645" spans="1:2" x14ac:dyDescent="0.3">
      <c r="A11645">
        <v>0.83804071534561875</v>
      </c>
      <c r="B11645">
        <v>4.0430847649999997</v>
      </c>
    </row>
    <row r="11646" spans="1:2" x14ac:dyDescent="0.3">
      <c r="A11646">
        <v>0.83802680817435582</v>
      </c>
      <c r="B11646">
        <v>4.0430847649999997</v>
      </c>
    </row>
    <row r="11647" spans="1:2" x14ac:dyDescent="0.3">
      <c r="A11647">
        <v>0.83801289299675752</v>
      </c>
      <c r="B11647">
        <v>4.0430847649999997</v>
      </c>
    </row>
    <row r="11648" spans="1:2" x14ac:dyDescent="0.3">
      <c r="A11648">
        <v>0.83799896264048179</v>
      </c>
      <c r="B11648">
        <v>4.0430847649999997</v>
      </c>
    </row>
    <row r="11649" spans="1:2" x14ac:dyDescent="0.3">
      <c r="A11649">
        <v>0.83798506063997713</v>
      </c>
      <c r="B11649">
        <v>4.0430847649999997</v>
      </c>
    </row>
    <row r="11650" spans="1:2" x14ac:dyDescent="0.3">
      <c r="A11650">
        <v>0.83797114546237883</v>
      </c>
      <c r="B11650">
        <v>4.0430847649999997</v>
      </c>
    </row>
    <row r="11651" spans="1:2" x14ac:dyDescent="0.3">
      <c r="A11651">
        <v>0.83795723645633069</v>
      </c>
      <c r="B11651">
        <v>4.0430847649999997</v>
      </c>
    </row>
    <row r="11652" spans="1:2" x14ac:dyDescent="0.3">
      <c r="A11652">
        <v>0.83794333061945703</v>
      </c>
      <c r="B11652">
        <v>4.0430847649999997</v>
      </c>
    </row>
    <row r="11653" spans="1:2" x14ac:dyDescent="0.3">
      <c r="A11653">
        <v>0.83792941227268425</v>
      </c>
      <c r="B11653">
        <v>4.0430847649999997</v>
      </c>
    </row>
    <row r="11654" spans="1:2" x14ac:dyDescent="0.3">
      <c r="A11654">
        <v>0.8379155044342268</v>
      </c>
      <c r="B11654">
        <v>4.0430847649999997</v>
      </c>
    </row>
    <row r="11655" spans="1:2" x14ac:dyDescent="0.3">
      <c r="A11655">
        <v>0.83790158375227297</v>
      </c>
      <c r="B11655">
        <v>4.0430847649999997</v>
      </c>
    </row>
    <row r="11656" spans="1:2" x14ac:dyDescent="0.3">
      <c r="A11656">
        <v>0.8378876779153992</v>
      </c>
      <c r="B11656">
        <v>4.0430847649999997</v>
      </c>
    </row>
    <row r="11657" spans="1:2" x14ac:dyDescent="0.3">
      <c r="A11657">
        <v>0.83787377224532411</v>
      </c>
      <c r="B11657">
        <v>4.0430847649999997</v>
      </c>
    </row>
    <row r="11658" spans="1:2" x14ac:dyDescent="0.3">
      <c r="A11658">
        <v>0.8378598582353165</v>
      </c>
      <c r="B11658">
        <v>4.0430847649999997</v>
      </c>
    </row>
    <row r="11659" spans="1:2" x14ac:dyDescent="0.3">
      <c r="A11659">
        <v>0.83784595606801304</v>
      </c>
      <c r="B11659">
        <v>4.0427754719999998</v>
      </c>
    </row>
    <row r="11660" spans="1:2" x14ac:dyDescent="0.3">
      <c r="A11660">
        <v>0.83783203888883095</v>
      </c>
      <c r="B11660">
        <v>4.0427754719999998</v>
      </c>
    </row>
    <row r="11661" spans="1:2" x14ac:dyDescent="0.3">
      <c r="A11661">
        <v>0.83781812571281666</v>
      </c>
      <c r="B11661">
        <v>4.0430847649999997</v>
      </c>
    </row>
    <row r="11662" spans="1:2" x14ac:dyDescent="0.3">
      <c r="A11662">
        <v>0.83780421470518462</v>
      </c>
      <c r="B11662">
        <v>4.0430847649999997</v>
      </c>
    </row>
    <row r="11663" spans="1:2" x14ac:dyDescent="0.3">
      <c r="A11663">
        <v>0.83779031537345838</v>
      </c>
      <c r="B11663">
        <v>4.0430847649999997</v>
      </c>
    </row>
    <row r="11664" spans="1:2" x14ac:dyDescent="0.3">
      <c r="A11664">
        <v>0.83777640052945734</v>
      </c>
      <c r="B11664">
        <v>4.0427754719999998</v>
      </c>
    </row>
    <row r="11665" spans="1:2" x14ac:dyDescent="0.3">
      <c r="A11665">
        <v>0.83776248618585236</v>
      </c>
      <c r="B11665">
        <v>4.0430847649999997</v>
      </c>
    </row>
    <row r="11666" spans="1:2" x14ac:dyDescent="0.3">
      <c r="A11666">
        <v>0.83774857467782449</v>
      </c>
      <c r="B11666">
        <v>4.0427754719999998</v>
      </c>
    </row>
    <row r="11667" spans="1:2" x14ac:dyDescent="0.3">
      <c r="A11667">
        <v>0.83773464699032718</v>
      </c>
      <c r="B11667">
        <v>4.0427754719999998</v>
      </c>
    </row>
    <row r="11668" spans="1:2" x14ac:dyDescent="0.3">
      <c r="A11668">
        <v>0.83772075082777542</v>
      </c>
      <c r="B11668">
        <v>4.0427754719999998</v>
      </c>
    </row>
    <row r="11669" spans="1:2" x14ac:dyDescent="0.3">
      <c r="A11669">
        <v>0.83770681296556038</v>
      </c>
      <c r="B11669">
        <v>4.0427754719999998</v>
      </c>
    </row>
    <row r="11670" spans="1:2" x14ac:dyDescent="0.3">
      <c r="A11670">
        <v>0.8376928956195796</v>
      </c>
      <c r="B11670">
        <v>4.0427754719999998</v>
      </c>
    </row>
    <row r="11671" spans="1:2" x14ac:dyDescent="0.3">
      <c r="A11671">
        <v>0.83767899361907483</v>
      </c>
      <c r="B11671">
        <v>4.0427754719999998</v>
      </c>
    </row>
    <row r="11672" spans="1:2" x14ac:dyDescent="0.3">
      <c r="A11672">
        <v>0.83766508811579843</v>
      </c>
      <c r="B11672">
        <v>4.0427754719999998</v>
      </c>
    </row>
    <row r="11673" spans="1:2" x14ac:dyDescent="0.3">
      <c r="A11673">
        <v>0.83765116393107297</v>
      </c>
      <c r="B11673">
        <v>4.0427754719999998</v>
      </c>
    </row>
    <row r="11674" spans="1:2" x14ac:dyDescent="0.3">
      <c r="A11674">
        <v>0.83763723557638115</v>
      </c>
      <c r="B11674">
        <v>4.0427754719999998</v>
      </c>
    </row>
    <row r="11675" spans="1:2" x14ac:dyDescent="0.3">
      <c r="A11675">
        <v>0.83762332740432632</v>
      </c>
      <c r="B11675">
        <v>4.0427754719999998</v>
      </c>
    </row>
    <row r="11676" spans="1:2" x14ac:dyDescent="0.3">
      <c r="A11676">
        <v>0.83760941339431849</v>
      </c>
      <c r="B11676">
        <v>4.0427754719999998</v>
      </c>
    </row>
    <row r="11677" spans="1:2" x14ac:dyDescent="0.3">
      <c r="A11677">
        <v>0.83759550221988788</v>
      </c>
      <c r="B11677">
        <v>4.0424661779999997</v>
      </c>
    </row>
    <row r="11678" spans="1:2" x14ac:dyDescent="0.3">
      <c r="A11678">
        <v>0.83758159471502769</v>
      </c>
      <c r="B11678">
        <v>4.0427754719999998</v>
      </c>
    </row>
    <row r="11679" spans="1:2" x14ac:dyDescent="0.3">
      <c r="A11679">
        <v>0.83756768203940923</v>
      </c>
      <c r="B11679">
        <v>4.0427754719999998</v>
      </c>
    </row>
    <row r="11680" spans="1:2" x14ac:dyDescent="0.3">
      <c r="A11680">
        <v>0.83755377653613283</v>
      </c>
      <c r="B11680">
        <v>4.0427754719999998</v>
      </c>
    </row>
    <row r="11681" spans="1:2" x14ac:dyDescent="0.3">
      <c r="A11681">
        <v>0.83753985718856816</v>
      </c>
      <c r="B11681">
        <v>4.0427754719999998</v>
      </c>
    </row>
    <row r="11682" spans="1:2" x14ac:dyDescent="0.3">
      <c r="A11682">
        <v>0.83752593066866154</v>
      </c>
      <c r="B11682">
        <v>4.0424661779999997</v>
      </c>
    </row>
    <row r="11683" spans="1:2" x14ac:dyDescent="0.3">
      <c r="A11683">
        <v>0.83751200865231845</v>
      </c>
      <c r="B11683">
        <v>4.0427754719999998</v>
      </c>
    </row>
    <row r="11684" spans="1:2" x14ac:dyDescent="0.3">
      <c r="A11684">
        <v>0.83749809380831763</v>
      </c>
      <c r="B11684">
        <v>4.0424661779999997</v>
      </c>
    </row>
    <row r="11685" spans="1:2" x14ac:dyDescent="0.3">
      <c r="A11685">
        <v>0.83748416895639743</v>
      </c>
      <c r="B11685">
        <v>4.0424661779999997</v>
      </c>
    </row>
    <row r="11686" spans="1:2" x14ac:dyDescent="0.3">
      <c r="A11686">
        <v>0.83747025995034929</v>
      </c>
      <c r="B11686">
        <v>4.0424661779999997</v>
      </c>
    </row>
    <row r="11687" spans="1:2" x14ac:dyDescent="0.3">
      <c r="A11687">
        <v>0.83745636445499205</v>
      </c>
      <c r="B11687">
        <v>4.0424661779999997</v>
      </c>
    </row>
    <row r="11688" spans="1:2" x14ac:dyDescent="0.3">
      <c r="A11688">
        <v>0.8374424507785817</v>
      </c>
      <c r="B11688">
        <v>4.0424661779999997</v>
      </c>
    </row>
    <row r="11689" spans="1:2" x14ac:dyDescent="0.3">
      <c r="A11689">
        <v>0.83742853093062108</v>
      </c>
      <c r="B11689">
        <v>4.0424661779999997</v>
      </c>
    </row>
    <row r="11690" spans="1:2" x14ac:dyDescent="0.3">
      <c r="A11690">
        <v>0.83741462309216352</v>
      </c>
      <c r="B11690">
        <v>4.0424661779999997</v>
      </c>
    </row>
    <row r="11691" spans="1:2" x14ac:dyDescent="0.3">
      <c r="A11691">
        <v>0.83740070874855854</v>
      </c>
      <c r="B11691">
        <v>4.0424661779999997</v>
      </c>
    </row>
    <row r="11692" spans="1:2" x14ac:dyDescent="0.3">
      <c r="A11692">
        <v>0.83738678389663845</v>
      </c>
      <c r="B11692">
        <v>4.0424661779999997</v>
      </c>
    </row>
    <row r="11693" spans="1:2" x14ac:dyDescent="0.3">
      <c r="A11693">
        <v>0.83737285587554389</v>
      </c>
      <c r="B11693">
        <v>4.0424661779999997</v>
      </c>
    </row>
    <row r="11694" spans="1:2" x14ac:dyDescent="0.3">
      <c r="A11694">
        <v>0.83735897055490438</v>
      </c>
      <c r="B11694">
        <v>4.0424661779999997</v>
      </c>
    </row>
    <row r="11695" spans="1:2" x14ac:dyDescent="0.3">
      <c r="A11695">
        <v>0.83734505120733982</v>
      </c>
      <c r="B11695">
        <v>4.0424661779999997</v>
      </c>
    </row>
    <row r="11696" spans="1:2" x14ac:dyDescent="0.3">
      <c r="A11696">
        <v>0.83733115154201632</v>
      </c>
      <c r="B11696">
        <v>4.0424661779999997</v>
      </c>
    </row>
    <row r="11697" spans="1:2" x14ac:dyDescent="0.3">
      <c r="A11697">
        <v>0.8373172413683776</v>
      </c>
      <c r="B11697">
        <v>4.0424661779999997</v>
      </c>
    </row>
    <row r="11698" spans="1:2" x14ac:dyDescent="0.3">
      <c r="A11698">
        <v>0.83730332435599408</v>
      </c>
      <c r="B11698">
        <v>4.0421568849999998</v>
      </c>
    </row>
    <row r="11699" spans="1:2" x14ac:dyDescent="0.3">
      <c r="A11699">
        <v>0.83728944704169006</v>
      </c>
      <c r="B11699">
        <v>4.0424661779999997</v>
      </c>
    </row>
    <row r="11700" spans="1:2" x14ac:dyDescent="0.3">
      <c r="A11700">
        <v>0.83727551368303865</v>
      </c>
      <c r="B11700">
        <v>4.0424661779999997</v>
      </c>
    </row>
    <row r="11701" spans="1:2" x14ac:dyDescent="0.3">
      <c r="A11701">
        <v>0.83726160918055414</v>
      </c>
      <c r="B11701">
        <v>4.0424661779999997</v>
      </c>
    </row>
    <row r="11702" spans="1:2" x14ac:dyDescent="0.3">
      <c r="A11702">
        <v>0.83724771635397532</v>
      </c>
      <c r="B11702">
        <v>4.0424661779999997</v>
      </c>
    </row>
    <row r="11703" spans="1:2" x14ac:dyDescent="0.3">
      <c r="A11703">
        <v>0.83723378132733728</v>
      </c>
      <c r="B11703">
        <v>4.0424661779999997</v>
      </c>
    </row>
    <row r="11704" spans="1:2" x14ac:dyDescent="0.3">
      <c r="A11704">
        <v>0.83721986464855125</v>
      </c>
      <c r="B11704">
        <v>4.0424661779999997</v>
      </c>
    </row>
    <row r="11705" spans="1:2" x14ac:dyDescent="0.3">
      <c r="A11705">
        <v>0.83720595530890574</v>
      </c>
      <c r="B11705">
        <v>4.0421568849999998</v>
      </c>
    </row>
    <row r="11706" spans="1:2" x14ac:dyDescent="0.3">
      <c r="A11706">
        <v>0.83719203729573044</v>
      </c>
      <c r="B11706">
        <v>4.0421568849999998</v>
      </c>
    </row>
    <row r="11707" spans="1:2" x14ac:dyDescent="0.3">
      <c r="A11707">
        <v>0.83717811427859545</v>
      </c>
      <c r="B11707">
        <v>4.0421568849999998</v>
      </c>
    </row>
    <row r="11708" spans="1:2" x14ac:dyDescent="0.3">
      <c r="A11708">
        <v>0.83716418275472926</v>
      </c>
      <c r="B11708">
        <v>4.0421568849999998</v>
      </c>
    </row>
    <row r="11709" spans="1:2" x14ac:dyDescent="0.3">
      <c r="A11709">
        <v>0.83715026157237948</v>
      </c>
      <c r="B11709">
        <v>4.0421568849999998</v>
      </c>
    </row>
    <row r="11710" spans="1:2" x14ac:dyDescent="0.3">
      <c r="A11710">
        <v>0.83713634872996234</v>
      </c>
      <c r="B11710">
        <v>4.0421568849999998</v>
      </c>
    </row>
    <row r="11711" spans="1:2" x14ac:dyDescent="0.3">
      <c r="A11711">
        <v>0.83712244439427652</v>
      </c>
      <c r="B11711">
        <v>4.0421568849999998</v>
      </c>
    </row>
    <row r="11712" spans="1:2" x14ac:dyDescent="0.3">
      <c r="A11712">
        <v>0.83710850086090727</v>
      </c>
      <c r="B11712">
        <v>4.0421568849999998</v>
      </c>
    </row>
    <row r="11713" spans="1:2" x14ac:dyDescent="0.3">
      <c r="A11713">
        <v>0.83709456833624918</v>
      </c>
      <c r="B11713">
        <v>4.0421568849999998</v>
      </c>
    </row>
    <row r="11714" spans="1:2" x14ac:dyDescent="0.3">
      <c r="A11714">
        <v>0.83708066299977124</v>
      </c>
      <c r="B11714">
        <v>4.0421568849999998</v>
      </c>
    </row>
    <row r="11715" spans="1:2" x14ac:dyDescent="0.3">
      <c r="A11715">
        <v>0.83706674031623363</v>
      </c>
      <c r="B11715">
        <v>4.0424661779999997</v>
      </c>
    </row>
    <row r="11716" spans="1:2" x14ac:dyDescent="0.3">
      <c r="A11716">
        <v>0.83705281713230006</v>
      </c>
      <c r="B11716">
        <v>4.0421568849999998</v>
      </c>
    </row>
    <row r="11717" spans="1:2" x14ac:dyDescent="0.3">
      <c r="A11717">
        <v>0.83703892697449978</v>
      </c>
      <c r="B11717">
        <v>4.0421568849999998</v>
      </c>
    </row>
    <row r="11718" spans="1:2" x14ac:dyDescent="0.3">
      <c r="A11718">
        <v>0.8370250076269351</v>
      </c>
      <c r="B11718">
        <v>4.0421568849999998</v>
      </c>
    </row>
    <row r="11719" spans="1:2" x14ac:dyDescent="0.3">
      <c r="A11719">
        <v>0.83701108511019617</v>
      </c>
      <c r="B11719">
        <v>4.0421568849999998</v>
      </c>
    </row>
    <row r="11720" spans="1:2" x14ac:dyDescent="0.3">
      <c r="A11720">
        <v>0.83699717143378571</v>
      </c>
      <c r="B11720">
        <v>4.0421568849999998</v>
      </c>
    </row>
    <row r="11721" spans="1:2" x14ac:dyDescent="0.3">
      <c r="A11721">
        <v>0.83698327126806615</v>
      </c>
      <c r="B11721">
        <v>4.0421568849999998</v>
      </c>
    </row>
    <row r="11722" spans="1:2" x14ac:dyDescent="0.3">
      <c r="A11722">
        <v>0.83696933540743501</v>
      </c>
      <c r="B11722">
        <v>4.0418475909999998</v>
      </c>
    </row>
    <row r="11723" spans="1:2" x14ac:dyDescent="0.3">
      <c r="A11723">
        <v>0.83695541072231361</v>
      </c>
      <c r="B11723">
        <v>4.0418475909999998</v>
      </c>
    </row>
    <row r="11724" spans="1:2" x14ac:dyDescent="0.3">
      <c r="A11724">
        <v>0.83694146151779014</v>
      </c>
      <c r="B11724">
        <v>4.0421568849999998</v>
      </c>
    </row>
    <row r="11725" spans="1:2" x14ac:dyDescent="0.3">
      <c r="A11725">
        <v>0.83692754884217169</v>
      </c>
      <c r="B11725">
        <v>4.0418475909999998</v>
      </c>
    </row>
    <row r="11726" spans="1:2" x14ac:dyDescent="0.3">
      <c r="A11726">
        <v>0.83691365418080765</v>
      </c>
      <c r="B11726">
        <v>4.0418475909999998</v>
      </c>
    </row>
    <row r="11727" spans="1:2" x14ac:dyDescent="0.3">
      <c r="A11727">
        <v>0.83689973166406872</v>
      </c>
      <c r="B11727">
        <v>4.0418475909999998</v>
      </c>
    </row>
    <row r="11728" spans="1:2" x14ac:dyDescent="0.3">
      <c r="A11728">
        <v>0.83688582199082584</v>
      </c>
      <c r="B11728">
        <v>4.0418475909999998</v>
      </c>
    </row>
    <row r="11729" spans="1:2" x14ac:dyDescent="0.3">
      <c r="A11729">
        <v>0.83687191448596576</v>
      </c>
      <c r="B11729">
        <v>4.0418475909999998</v>
      </c>
    </row>
    <row r="11730" spans="1:2" x14ac:dyDescent="0.3">
      <c r="A11730">
        <v>0.83685798913364962</v>
      </c>
      <c r="B11730">
        <v>4.0418475909999998</v>
      </c>
    </row>
    <row r="11731" spans="1:2" x14ac:dyDescent="0.3">
      <c r="A11731">
        <v>0.83684407095367563</v>
      </c>
      <c r="B11731">
        <v>4.0418475909999998</v>
      </c>
    </row>
    <row r="11732" spans="1:2" x14ac:dyDescent="0.3">
      <c r="A11732">
        <v>0.83683016928676812</v>
      </c>
      <c r="B11732">
        <v>4.0418475909999998</v>
      </c>
    </row>
    <row r="11733" spans="1:2" x14ac:dyDescent="0.3">
      <c r="A11733">
        <v>0.83681627112263246</v>
      </c>
      <c r="B11733">
        <v>4.0418475909999998</v>
      </c>
    </row>
    <row r="11734" spans="1:2" x14ac:dyDescent="0.3">
      <c r="A11734">
        <v>0.83680237596087248</v>
      </c>
      <c r="B11734">
        <v>4.0418475909999998</v>
      </c>
    </row>
    <row r="11735" spans="1:2" x14ac:dyDescent="0.3">
      <c r="A11735">
        <v>0.83678845327733486</v>
      </c>
      <c r="B11735">
        <v>4.0418475909999998</v>
      </c>
    </row>
    <row r="11736" spans="1:2" x14ac:dyDescent="0.3">
      <c r="A11736">
        <v>0.83677452909260941</v>
      </c>
      <c r="B11736">
        <v>4.0418475909999998</v>
      </c>
    </row>
    <row r="11737" spans="1:2" x14ac:dyDescent="0.3">
      <c r="A11737">
        <v>0.836760614915803</v>
      </c>
      <c r="B11737">
        <v>4.0418475909999998</v>
      </c>
    </row>
    <row r="11738" spans="1:2" x14ac:dyDescent="0.3">
      <c r="A11738">
        <v>0.83674670040539934</v>
      </c>
      <c r="B11738">
        <v>4.0418475909999998</v>
      </c>
    </row>
    <row r="11739" spans="1:2" x14ac:dyDescent="0.3">
      <c r="A11739">
        <v>0.83673279540251888</v>
      </c>
      <c r="B11739">
        <v>4.0418475909999998</v>
      </c>
    </row>
    <row r="11740" spans="1:2" x14ac:dyDescent="0.3">
      <c r="A11740">
        <v>0.83671886621383385</v>
      </c>
      <c r="B11740">
        <v>4.0415382979999999</v>
      </c>
    </row>
    <row r="11741" spans="1:2" x14ac:dyDescent="0.3">
      <c r="A11741">
        <v>0.83670492751762549</v>
      </c>
      <c r="B11741">
        <v>4.0418475909999998</v>
      </c>
    </row>
    <row r="11742" spans="1:2" x14ac:dyDescent="0.3">
      <c r="A11742">
        <v>0.83669101167283266</v>
      </c>
      <c r="B11742">
        <v>4.0418475909999998</v>
      </c>
    </row>
    <row r="11743" spans="1:2" x14ac:dyDescent="0.3">
      <c r="A11743">
        <v>0.8366771076707441</v>
      </c>
      <c r="B11743">
        <v>4.0418475909999998</v>
      </c>
    </row>
    <row r="11744" spans="1:2" x14ac:dyDescent="0.3">
      <c r="A11744">
        <v>0.83666317064252227</v>
      </c>
      <c r="B11744">
        <v>4.0418475909999998</v>
      </c>
    </row>
    <row r="11745" spans="1:2" x14ac:dyDescent="0.3">
      <c r="A11745">
        <v>0.83664923728387097</v>
      </c>
      <c r="B11745">
        <v>4.0415382979999999</v>
      </c>
    </row>
    <row r="11746" spans="1:2" x14ac:dyDescent="0.3">
      <c r="A11746">
        <v>0.83663532727703094</v>
      </c>
      <c r="B11746">
        <v>4.0415382979999999</v>
      </c>
    </row>
    <row r="11747" spans="1:2" x14ac:dyDescent="0.3">
      <c r="A11747">
        <v>0.83662139658715784</v>
      </c>
      <c r="B11747">
        <v>4.0415382979999999</v>
      </c>
    </row>
    <row r="11748" spans="1:2" x14ac:dyDescent="0.3">
      <c r="A11748">
        <v>0.8366074819099556</v>
      </c>
      <c r="B11748">
        <v>4.0415382979999999</v>
      </c>
    </row>
    <row r="11749" spans="1:2" x14ac:dyDescent="0.3">
      <c r="A11749">
        <v>0.83659357423829672</v>
      </c>
      <c r="B11749">
        <v>4.0415382979999999</v>
      </c>
    </row>
    <row r="11750" spans="1:2" x14ac:dyDescent="0.3">
      <c r="A11750">
        <v>0.83657968191211385</v>
      </c>
      <c r="B11750">
        <v>4.0415382979999999</v>
      </c>
    </row>
    <row r="11751" spans="1:2" x14ac:dyDescent="0.3">
      <c r="A11751">
        <v>0.83656577223887107</v>
      </c>
      <c r="B11751">
        <v>4.0415382979999999</v>
      </c>
    </row>
    <row r="11752" spans="1:2" x14ac:dyDescent="0.3">
      <c r="A11752">
        <v>0.83655185405889709</v>
      </c>
      <c r="B11752">
        <v>4.0415382979999999</v>
      </c>
    </row>
    <row r="11753" spans="1:2" x14ac:dyDescent="0.3">
      <c r="A11753">
        <v>0.83653793237615137</v>
      </c>
      <c r="B11753">
        <v>4.0415382979999999</v>
      </c>
    </row>
    <row r="11754" spans="1:2" x14ac:dyDescent="0.3">
      <c r="A11754">
        <v>0.83652400985941233</v>
      </c>
      <c r="B11754">
        <v>4.0415382979999999</v>
      </c>
    </row>
    <row r="11755" spans="1:2" x14ac:dyDescent="0.3">
      <c r="A11755">
        <v>0.83651010452293462</v>
      </c>
      <c r="B11755">
        <v>4.0415382979999999</v>
      </c>
    </row>
    <row r="11756" spans="1:2" x14ac:dyDescent="0.3">
      <c r="A11756">
        <v>0.83649620168843664</v>
      </c>
      <c r="B11756">
        <v>4.0415382979999999</v>
      </c>
    </row>
    <row r="11757" spans="1:2" x14ac:dyDescent="0.3">
      <c r="A11757">
        <v>0.83648228551004644</v>
      </c>
      <c r="B11757">
        <v>4.0415382979999999</v>
      </c>
    </row>
    <row r="11758" spans="1:2" x14ac:dyDescent="0.3">
      <c r="A11758">
        <v>0.83646836232611277</v>
      </c>
      <c r="B11758">
        <v>4.0415382979999999</v>
      </c>
    </row>
    <row r="11759" spans="1:2" x14ac:dyDescent="0.3">
      <c r="A11759">
        <v>0.83645444664811852</v>
      </c>
      <c r="B11759">
        <v>4.0415382979999999</v>
      </c>
    </row>
    <row r="11760" spans="1:2" x14ac:dyDescent="0.3">
      <c r="A11760">
        <v>0.83644051529105101</v>
      </c>
      <c r="B11760">
        <v>4.0415382979999999</v>
      </c>
    </row>
    <row r="11761" spans="1:2" x14ac:dyDescent="0.3">
      <c r="A11761">
        <v>0.83642660161464066</v>
      </c>
      <c r="B11761">
        <v>4.0415382979999999</v>
      </c>
    </row>
    <row r="11762" spans="1:2" x14ac:dyDescent="0.3">
      <c r="A11762">
        <v>0.83641268493585441</v>
      </c>
      <c r="B11762">
        <v>4.0415382979999999</v>
      </c>
    </row>
    <row r="11763" spans="1:2" x14ac:dyDescent="0.3">
      <c r="A11763">
        <v>0.83639875091000848</v>
      </c>
      <c r="B11763">
        <v>4.0412290039999998</v>
      </c>
    </row>
    <row r="11764" spans="1:2" x14ac:dyDescent="0.3">
      <c r="A11764">
        <v>0.83638483673320208</v>
      </c>
      <c r="B11764">
        <v>4.0415382979999999</v>
      </c>
    </row>
    <row r="11765" spans="1:2" x14ac:dyDescent="0.3">
      <c r="A11765">
        <v>0.83637092922834178</v>
      </c>
      <c r="B11765">
        <v>4.0412290039999998</v>
      </c>
    </row>
    <row r="11766" spans="1:2" x14ac:dyDescent="0.3">
      <c r="A11766">
        <v>0.83635702505945464</v>
      </c>
      <c r="B11766">
        <v>4.0415382979999999</v>
      </c>
    </row>
    <row r="11767" spans="1:2" x14ac:dyDescent="0.3">
      <c r="A11767">
        <v>0.83634310320991023</v>
      </c>
      <c r="B11767">
        <v>4.0412290039999998</v>
      </c>
    </row>
    <row r="11768" spans="1:2" x14ac:dyDescent="0.3">
      <c r="A11768">
        <v>0.83632917168604404</v>
      </c>
      <c r="B11768">
        <v>4.0412290039999998</v>
      </c>
    </row>
    <row r="11769" spans="1:2" x14ac:dyDescent="0.3">
      <c r="A11769">
        <v>0.83631524766811716</v>
      </c>
      <c r="B11769">
        <v>4.0415382979999999</v>
      </c>
    </row>
    <row r="11770" spans="1:2" x14ac:dyDescent="0.3">
      <c r="A11770">
        <v>0.83630132998853912</v>
      </c>
      <c r="B11770">
        <v>4.0412290039999998</v>
      </c>
    </row>
    <row r="11771" spans="1:2" x14ac:dyDescent="0.3">
      <c r="A11771">
        <v>0.83628742281727608</v>
      </c>
      <c r="B11771">
        <v>4.0412290039999998</v>
      </c>
    </row>
    <row r="11772" spans="1:2" x14ac:dyDescent="0.3">
      <c r="A11772">
        <v>0.83627350814007384</v>
      </c>
      <c r="B11772">
        <v>4.0412290039999998</v>
      </c>
    </row>
    <row r="11773" spans="1:2" x14ac:dyDescent="0.3">
      <c r="A11773">
        <v>0.83625958745812001</v>
      </c>
      <c r="B11773">
        <v>4.0412290039999998</v>
      </c>
    </row>
    <row r="11774" spans="1:2" x14ac:dyDescent="0.3">
      <c r="A11774">
        <v>0.83624567761807866</v>
      </c>
      <c r="B11774">
        <v>4.0412290039999998</v>
      </c>
    </row>
    <row r="11775" spans="1:2" x14ac:dyDescent="0.3">
      <c r="A11775">
        <v>0.83623174409262857</v>
      </c>
      <c r="B11775">
        <v>4.0412290039999998</v>
      </c>
    </row>
    <row r="11776" spans="1:2" x14ac:dyDescent="0.3">
      <c r="A11776">
        <v>0.83621783308499664</v>
      </c>
      <c r="B11776">
        <v>4.0412290039999998</v>
      </c>
    </row>
    <row r="11777" spans="1:2" x14ac:dyDescent="0.3">
      <c r="A11777">
        <v>0.83620393692244477</v>
      </c>
      <c r="B11777">
        <v>4.0412290039999998</v>
      </c>
    </row>
    <row r="11778" spans="1:2" x14ac:dyDescent="0.3">
      <c r="A11778">
        <v>0.83619002724920211</v>
      </c>
      <c r="B11778">
        <v>4.0412290039999998</v>
      </c>
    </row>
    <row r="11779" spans="1:2" x14ac:dyDescent="0.3">
      <c r="A11779">
        <v>0.83617612608269065</v>
      </c>
      <c r="B11779">
        <v>4.0412290039999998</v>
      </c>
    </row>
    <row r="11780" spans="1:2" x14ac:dyDescent="0.3">
      <c r="A11780">
        <v>0.83616220923710571</v>
      </c>
      <c r="B11780">
        <v>4.0412290039999998</v>
      </c>
    </row>
    <row r="11781" spans="1:2" x14ac:dyDescent="0.3">
      <c r="A11781">
        <v>0.83614829322551421</v>
      </c>
      <c r="B11781">
        <v>4.0412290039999998</v>
      </c>
    </row>
    <row r="11782" spans="1:2" x14ac:dyDescent="0.3">
      <c r="A11782">
        <v>0.83613437304395632</v>
      </c>
      <c r="B11782">
        <v>4.0412290039999998</v>
      </c>
    </row>
    <row r="11783" spans="1:2" x14ac:dyDescent="0.3">
      <c r="A11783">
        <v>0.83612045753276076</v>
      </c>
      <c r="B11783">
        <v>4.0412290039999998</v>
      </c>
    </row>
    <row r="11784" spans="1:2" x14ac:dyDescent="0.3">
      <c r="A11784">
        <v>0.83610655002790069</v>
      </c>
      <c r="B11784">
        <v>4.0409197109999999</v>
      </c>
    </row>
    <row r="11785" spans="1:2" x14ac:dyDescent="0.3">
      <c r="A11785">
        <v>0.83609264419102691</v>
      </c>
      <c r="B11785">
        <v>4.0412290039999998</v>
      </c>
    </row>
    <row r="11786" spans="1:2" x14ac:dyDescent="0.3">
      <c r="A11786">
        <v>0.83607873418418688</v>
      </c>
      <c r="B11786">
        <v>4.0409197109999999</v>
      </c>
    </row>
    <row r="11787" spans="1:2" x14ac:dyDescent="0.3">
      <c r="A11787">
        <v>0.83606483034889689</v>
      </c>
      <c r="B11787">
        <v>4.0409197109999999</v>
      </c>
    </row>
    <row r="11788" spans="1:2" x14ac:dyDescent="0.3">
      <c r="A11788">
        <v>0.83605091984166091</v>
      </c>
      <c r="B11788">
        <v>4.0409197109999999</v>
      </c>
    </row>
    <row r="11789" spans="1:2" x14ac:dyDescent="0.3">
      <c r="A11789">
        <v>0.83603700633204925</v>
      </c>
      <c r="B11789">
        <v>4.0412290039999998</v>
      </c>
    </row>
    <row r="11790" spans="1:2" x14ac:dyDescent="0.3">
      <c r="A11790">
        <v>0.8360230799789411</v>
      </c>
      <c r="B11790">
        <v>4.0409197109999999</v>
      </c>
    </row>
    <row r="11791" spans="1:2" x14ac:dyDescent="0.3">
      <c r="A11791">
        <v>0.83600917897922844</v>
      </c>
      <c r="B11791">
        <v>4.0409197109999999</v>
      </c>
    </row>
    <row r="11792" spans="1:2" x14ac:dyDescent="0.3">
      <c r="A11792">
        <v>0.83599527364275061</v>
      </c>
      <c r="B11792">
        <v>4.0409197109999999</v>
      </c>
    </row>
    <row r="11793" spans="1:2" x14ac:dyDescent="0.3">
      <c r="A11793">
        <v>0.83598133678132747</v>
      </c>
      <c r="B11793">
        <v>4.0409197109999999</v>
      </c>
    </row>
    <row r="11794" spans="1:2" x14ac:dyDescent="0.3">
      <c r="A11794">
        <v>0.83596744178636617</v>
      </c>
      <c r="B11794">
        <v>4.0409197109999999</v>
      </c>
    </row>
    <row r="11795" spans="1:2" x14ac:dyDescent="0.3">
      <c r="A11795">
        <v>0.83595352777635856</v>
      </c>
      <c r="B11795">
        <v>4.0409197109999999</v>
      </c>
    </row>
    <row r="11796" spans="1:2" x14ac:dyDescent="0.3">
      <c r="A11796">
        <v>0.835939622773478</v>
      </c>
      <c r="B11796">
        <v>4.0406104169999999</v>
      </c>
    </row>
    <row r="11797" spans="1:2" x14ac:dyDescent="0.3">
      <c r="A11797">
        <v>0.83592569391839022</v>
      </c>
      <c r="B11797">
        <v>4.0409197109999999</v>
      </c>
    </row>
    <row r="11798" spans="1:2" x14ac:dyDescent="0.3">
      <c r="A11798">
        <v>0.83591177690600682</v>
      </c>
      <c r="B11798">
        <v>4.0409197109999999</v>
      </c>
    </row>
    <row r="11799" spans="1:2" x14ac:dyDescent="0.3">
      <c r="A11799">
        <v>0.83589787357111278</v>
      </c>
      <c r="B11799">
        <v>4.0409197109999999</v>
      </c>
    </row>
    <row r="11800" spans="1:2" x14ac:dyDescent="0.3">
      <c r="A11800">
        <v>0.83588396489866201</v>
      </c>
      <c r="B11800">
        <v>4.0409197109999999</v>
      </c>
    </row>
    <row r="11801" spans="1:2" x14ac:dyDescent="0.3">
      <c r="A11801">
        <v>0.83587003871235277</v>
      </c>
      <c r="B11801">
        <v>4.0409197109999999</v>
      </c>
    </row>
    <row r="11802" spans="1:2" x14ac:dyDescent="0.3">
      <c r="A11802">
        <v>0.83585612770472073</v>
      </c>
      <c r="B11802">
        <v>4.0409197109999999</v>
      </c>
    </row>
    <row r="11803" spans="1:2" x14ac:dyDescent="0.3">
      <c r="A11803">
        <v>0.83584220985834412</v>
      </c>
      <c r="B11803">
        <v>4.0406104169999999</v>
      </c>
    </row>
    <row r="11804" spans="1:2" x14ac:dyDescent="0.3">
      <c r="A11804">
        <v>0.83582830452186618</v>
      </c>
      <c r="B11804">
        <v>4.0409197109999999</v>
      </c>
    </row>
    <row r="11805" spans="1:2" x14ac:dyDescent="0.3">
      <c r="A11805">
        <v>0.83581440552373731</v>
      </c>
      <c r="B11805">
        <v>4.0406104169999999</v>
      </c>
    </row>
    <row r="11806" spans="1:2" x14ac:dyDescent="0.3">
      <c r="A11806">
        <v>0.83580051953590329</v>
      </c>
      <c r="B11806">
        <v>4.0406104169999999</v>
      </c>
    </row>
    <row r="11807" spans="1:2" x14ac:dyDescent="0.3">
      <c r="A11807">
        <v>0.83578660452510356</v>
      </c>
      <c r="B11807">
        <v>4.0409197109999999</v>
      </c>
    </row>
    <row r="11808" spans="1:2" x14ac:dyDescent="0.3">
      <c r="A11808">
        <v>0.83577270452618269</v>
      </c>
      <c r="B11808">
        <v>4.0406104169999999</v>
      </c>
    </row>
    <row r="11809" spans="1:2" x14ac:dyDescent="0.3">
      <c r="A11809">
        <v>0.83575879635412786</v>
      </c>
      <c r="B11809">
        <v>4.0406104169999999</v>
      </c>
    </row>
    <row r="11810" spans="1:2" x14ac:dyDescent="0.3">
      <c r="A11810">
        <v>0.83574487867454983</v>
      </c>
      <c r="B11810">
        <v>4.0406104169999999</v>
      </c>
    </row>
    <row r="11811" spans="1:2" x14ac:dyDescent="0.3">
      <c r="A11811">
        <v>0.83573096916810574</v>
      </c>
      <c r="B11811">
        <v>4.0406104169999999</v>
      </c>
    </row>
    <row r="11812" spans="1:2" x14ac:dyDescent="0.3">
      <c r="A11812">
        <v>0.83571706966958081</v>
      </c>
      <c r="B11812">
        <v>4.0406104169999999</v>
      </c>
    </row>
    <row r="11813" spans="1:2" x14ac:dyDescent="0.3">
      <c r="A11813">
        <v>0.83570315299079467</v>
      </c>
      <c r="B11813">
        <v>4.0406104169999999</v>
      </c>
    </row>
    <row r="11814" spans="1:2" x14ac:dyDescent="0.3">
      <c r="A11814">
        <v>0.83568923797999517</v>
      </c>
      <c r="B11814">
        <v>4.0406104169999999</v>
      </c>
    </row>
    <row r="11815" spans="1:2" x14ac:dyDescent="0.3">
      <c r="A11815">
        <v>0.83567532530437649</v>
      </c>
      <c r="B11815">
        <v>4.0406104169999999</v>
      </c>
    </row>
    <row r="11816" spans="1:2" x14ac:dyDescent="0.3">
      <c r="A11816">
        <v>0.83566140762479857</v>
      </c>
      <c r="B11816">
        <v>4.0406104169999999</v>
      </c>
    </row>
    <row r="11817" spans="1:2" x14ac:dyDescent="0.3">
      <c r="A11817">
        <v>0.83564746509222121</v>
      </c>
      <c r="B11817">
        <v>4.0406104169999999</v>
      </c>
    </row>
    <row r="11818" spans="1:2" x14ac:dyDescent="0.3">
      <c r="A11818">
        <v>0.83563356609409234</v>
      </c>
      <c r="B11818">
        <v>4.0406104169999999</v>
      </c>
    </row>
    <row r="11819" spans="1:2" x14ac:dyDescent="0.3">
      <c r="A11819">
        <v>0.83561964140897083</v>
      </c>
      <c r="B11819">
        <v>4.0406104169999999</v>
      </c>
    </row>
    <row r="11820" spans="1:2" x14ac:dyDescent="0.3">
      <c r="A11820">
        <v>0.83560573273651995</v>
      </c>
      <c r="B11820">
        <v>4.040301124</v>
      </c>
    </row>
    <row r="11821" spans="1:2" x14ac:dyDescent="0.3">
      <c r="A11821">
        <v>0.83559181789251902</v>
      </c>
      <c r="B11821">
        <v>4.0406104169999999</v>
      </c>
    </row>
    <row r="11822" spans="1:2" x14ac:dyDescent="0.3">
      <c r="A11822">
        <v>0.83557789620977319</v>
      </c>
      <c r="B11822">
        <v>4.0406104169999999</v>
      </c>
    </row>
    <row r="11823" spans="1:2" x14ac:dyDescent="0.3">
      <c r="A11823">
        <v>0.83556398553573863</v>
      </c>
      <c r="B11823">
        <v>4.0406104169999999</v>
      </c>
    </row>
    <row r="11824" spans="1:2" x14ac:dyDescent="0.3">
      <c r="A11824">
        <v>0.83555007452810659</v>
      </c>
      <c r="B11824">
        <v>4.040301124</v>
      </c>
    </row>
    <row r="11825" spans="1:2" x14ac:dyDescent="0.3">
      <c r="A11825">
        <v>0.83553617603037367</v>
      </c>
      <c r="B11825">
        <v>4.040301124</v>
      </c>
    </row>
    <row r="11826" spans="1:2" x14ac:dyDescent="0.3">
      <c r="A11826">
        <v>0.835522269192708</v>
      </c>
      <c r="B11826">
        <v>4.040301124</v>
      </c>
    </row>
    <row r="11827" spans="1:2" x14ac:dyDescent="0.3">
      <c r="A11827">
        <v>0.8355083443407878</v>
      </c>
      <c r="B11827">
        <v>4.0406104169999999</v>
      </c>
    </row>
    <row r="11828" spans="1:2" x14ac:dyDescent="0.3">
      <c r="A11828">
        <v>0.8354944293299883</v>
      </c>
      <c r="B11828">
        <v>4.040301124</v>
      </c>
    </row>
    <row r="11829" spans="1:2" x14ac:dyDescent="0.3">
      <c r="A11829">
        <v>0.83548050297688026</v>
      </c>
      <c r="B11829">
        <v>4.040301124</v>
      </c>
    </row>
    <row r="11830" spans="1:2" x14ac:dyDescent="0.3">
      <c r="A11830">
        <v>0.83546660347835533</v>
      </c>
      <c r="B11830">
        <v>4.040301124</v>
      </c>
    </row>
    <row r="11831" spans="1:2" x14ac:dyDescent="0.3">
      <c r="A11831">
        <v>0.83545268629917324</v>
      </c>
      <c r="B11831">
        <v>4.040301124</v>
      </c>
    </row>
    <row r="11832" spans="1:2" x14ac:dyDescent="0.3">
      <c r="A11832">
        <v>0.83543876828599783</v>
      </c>
      <c r="B11832">
        <v>4.040301124</v>
      </c>
    </row>
    <row r="11833" spans="1:2" x14ac:dyDescent="0.3">
      <c r="A11833">
        <v>0.83542485561037938</v>
      </c>
      <c r="B11833">
        <v>4.040301124</v>
      </c>
    </row>
    <row r="11834" spans="1:2" x14ac:dyDescent="0.3">
      <c r="A11834">
        <v>0.8354109354288215</v>
      </c>
      <c r="B11834">
        <v>4.040301124</v>
      </c>
    </row>
    <row r="11835" spans="1:2" x14ac:dyDescent="0.3">
      <c r="A11835">
        <v>0.83539701808284073</v>
      </c>
      <c r="B11835">
        <v>4.040301124</v>
      </c>
    </row>
    <row r="11836" spans="1:2" x14ac:dyDescent="0.3">
      <c r="A11836">
        <v>0.83538311007758459</v>
      </c>
      <c r="B11836">
        <v>4.03999183</v>
      </c>
    </row>
    <row r="11837" spans="1:2" x14ac:dyDescent="0.3">
      <c r="A11837">
        <v>0.83536921374823403</v>
      </c>
      <c r="B11837">
        <v>4.040301124</v>
      </c>
    </row>
    <row r="11838" spans="1:2" x14ac:dyDescent="0.3">
      <c r="A11838">
        <v>0.83535531841967547</v>
      </c>
      <c r="B11838">
        <v>4.040301124</v>
      </c>
    </row>
    <row r="11839" spans="1:2" x14ac:dyDescent="0.3">
      <c r="A11839">
        <v>0.83534139490214454</v>
      </c>
      <c r="B11839">
        <v>4.040301124</v>
      </c>
    </row>
    <row r="11840" spans="1:2" x14ac:dyDescent="0.3">
      <c r="A11840">
        <v>0.83532748489530451</v>
      </c>
      <c r="B11840">
        <v>4.040301124</v>
      </c>
    </row>
    <row r="11841" spans="1:2" x14ac:dyDescent="0.3">
      <c r="A11841">
        <v>0.83531359356991353</v>
      </c>
      <c r="B11841">
        <v>4.03999183</v>
      </c>
    </row>
    <row r="11842" spans="1:2" x14ac:dyDescent="0.3">
      <c r="A11842">
        <v>0.83529968356307349</v>
      </c>
      <c r="B11842">
        <v>4.040301124</v>
      </c>
    </row>
    <row r="11843" spans="1:2" x14ac:dyDescent="0.3">
      <c r="A11843">
        <v>0.83528577355623346</v>
      </c>
      <c r="B11843">
        <v>4.040301124</v>
      </c>
    </row>
    <row r="11844" spans="1:2" x14ac:dyDescent="0.3">
      <c r="A11844">
        <v>0.83527185587665542</v>
      </c>
      <c r="B11844">
        <v>4.03999183</v>
      </c>
    </row>
    <row r="11845" spans="1:2" x14ac:dyDescent="0.3">
      <c r="A11845">
        <v>0.83525791768084312</v>
      </c>
      <c r="B11845">
        <v>4.040301124</v>
      </c>
    </row>
    <row r="11846" spans="1:2" x14ac:dyDescent="0.3">
      <c r="A11846">
        <v>0.83524402185188851</v>
      </c>
      <c r="B11846">
        <v>4.03999183</v>
      </c>
    </row>
    <row r="11847" spans="1:2" x14ac:dyDescent="0.3">
      <c r="A11847">
        <v>0.83523013553045722</v>
      </c>
      <c r="B11847">
        <v>4.040301124</v>
      </c>
    </row>
    <row r="11848" spans="1:2" x14ac:dyDescent="0.3">
      <c r="A11848">
        <v>0.83521622669120776</v>
      </c>
      <c r="B11848">
        <v>4.03999183</v>
      </c>
    </row>
    <row r="11849" spans="1:2" x14ac:dyDescent="0.3">
      <c r="A11849">
        <v>0.83520230817763641</v>
      </c>
      <c r="B11849">
        <v>4.03999183</v>
      </c>
    </row>
    <row r="11850" spans="1:2" x14ac:dyDescent="0.3">
      <c r="A11850">
        <v>0.83518838015654184</v>
      </c>
      <c r="B11850">
        <v>4.03999183</v>
      </c>
    </row>
    <row r="11851" spans="1:2" x14ac:dyDescent="0.3">
      <c r="A11851">
        <v>0.83517447265168154</v>
      </c>
      <c r="B11851">
        <v>4.03999183</v>
      </c>
    </row>
    <row r="11852" spans="1:2" x14ac:dyDescent="0.3">
      <c r="A11852">
        <v>0.8351605444637884</v>
      </c>
      <c r="B11852">
        <v>4.03999183</v>
      </c>
    </row>
    <row r="11853" spans="1:2" x14ac:dyDescent="0.3">
      <c r="A11853">
        <v>0.83514660760236537</v>
      </c>
      <c r="B11853">
        <v>4.03999183</v>
      </c>
    </row>
    <row r="11854" spans="1:2" x14ac:dyDescent="0.3">
      <c r="A11854">
        <v>0.83513269692833059</v>
      </c>
      <c r="B11854">
        <v>4.03999183</v>
      </c>
    </row>
    <row r="11855" spans="1:2" x14ac:dyDescent="0.3">
      <c r="A11855">
        <v>0.83511879926459087</v>
      </c>
      <c r="B11855">
        <v>4.03999183</v>
      </c>
    </row>
    <row r="11856" spans="1:2" x14ac:dyDescent="0.3">
      <c r="A11856">
        <v>0.83510487658105326</v>
      </c>
      <c r="B11856">
        <v>4.03999183</v>
      </c>
    </row>
    <row r="11857" spans="1:2" x14ac:dyDescent="0.3">
      <c r="A11857">
        <v>0.83509094956075069</v>
      </c>
      <c r="B11857">
        <v>4.03999183</v>
      </c>
    </row>
    <row r="11858" spans="1:2" x14ac:dyDescent="0.3">
      <c r="A11858">
        <v>0.83507705189701087</v>
      </c>
      <c r="B11858">
        <v>4.03999183</v>
      </c>
    </row>
    <row r="11859" spans="1:2" x14ac:dyDescent="0.3">
      <c r="A11859">
        <v>0.83506314005538573</v>
      </c>
      <c r="B11859">
        <v>4.03999183</v>
      </c>
    </row>
    <row r="11860" spans="1:2" x14ac:dyDescent="0.3">
      <c r="A11860">
        <v>0.83504923788808227</v>
      </c>
      <c r="B11860">
        <v>4.03999183</v>
      </c>
    </row>
    <row r="11861" spans="1:2" x14ac:dyDescent="0.3">
      <c r="A11861">
        <v>0.83503531353655813</v>
      </c>
      <c r="B11861">
        <v>4.03999183</v>
      </c>
    </row>
    <row r="11862" spans="1:2" x14ac:dyDescent="0.3">
      <c r="A11862">
        <v>0.83502140920087231</v>
      </c>
      <c r="B11862">
        <v>4.03999183</v>
      </c>
    </row>
    <row r="11863" spans="1:2" x14ac:dyDescent="0.3">
      <c r="A11863">
        <v>0.83500747951179133</v>
      </c>
      <c r="B11863">
        <v>4.03999183</v>
      </c>
    </row>
    <row r="11864" spans="1:2" x14ac:dyDescent="0.3">
      <c r="A11864">
        <v>0.83499357100613913</v>
      </c>
      <c r="B11864">
        <v>4.03999183</v>
      </c>
    </row>
    <row r="11865" spans="1:2" x14ac:dyDescent="0.3">
      <c r="A11865">
        <v>0.83497966500246679</v>
      </c>
      <c r="B11865">
        <v>4.03999183</v>
      </c>
    </row>
    <row r="11866" spans="1:2" x14ac:dyDescent="0.3">
      <c r="A11866">
        <v>0.83496573881615732</v>
      </c>
      <c r="B11866">
        <v>4.03999183</v>
      </c>
    </row>
    <row r="11867" spans="1:2" x14ac:dyDescent="0.3">
      <c r="A11867">
        <v>0.83495183398007555</v>
      </c>
      <c r="B11867">
        <v>4.03999183</v>
      </c>
    </row>
    <row r="11868" spans="1:2" x14ac:dyDescent="0.3">
      <c r="A11868">
        <v>0.83493791780168536</v>
      </c>
      <c r="B11868">
        <v>4.039682537</v>
      </c>
    </row>
    <row r="11869" spans="1:2" x14ac:dyDescent="0.3">
      <c r="A11869">
        <v>0.83492398911339627</v>
      </c>
      <c r="B11869">
        <v>4.039682537</v>
      </c>
    </row>
    <row r="11870" spans="1:2" x14ac:dyDescent="0.3">
      <c r="A11870">
        <v>0.83491007960695207</v>
      </c>
      <c r="B11870">
        <v>4.039682537</v>
      </c>
    </row>
    <row r="11871" spans="1:2" x14ac:dyDescent="0.3">
      <c r="A11871">
        <v>0.8348961864467761</v>
      </c>
      <c r="B11871">
        <v>4.039682537</v>
      </c>
    </row>
    <row r="11872" spans="1:2" x14ac:dyDescent="0.3">
      <c r="A11872">
        <v>0.83488227744072796</v>
      </c>
      <c r="B11872">
        <v>4.039682537</v>
      </c>
    </row>
    <row r="11873" spans="1:2" x14ac:dyDescent="0.3">
      <c r="A11873">
        <v>0.83486836409791476</v>
      </c>
      <c r="B11873">
        <v>4.039682537</v>
      </c>
    </row>
    <row r="11874" spans="1:2" x14ac:dyDescent="0.3">
      <c r="A11874">
        <v>0.83485447343971853</v>
      </c>
      <c r="B11874">
        <v>4.039682537</v>
      </c>
    </row>
    <row r="11875" spans="1:2" x14ac:dyDescent="0.3">
      <c r="A11875">
        <v>0.83484055592693907</v>
      </c>
      <c r="B11875">
        <v>4.039682537</v>
      </c>
    </row>
    <row r="11876" spans="1:2" x14ac:dyDescent="0.3">
      <c r="A11876">
        <v>0.83482662823944187</v>
      </c>
      <c r="B11876">
        <v>4.039682537</v>
      </c>
    </row>
    <row r="11877" spans="1:2" x14ac:dyDescent="0.3">
      <c r="A11877">
        <v>0.83481272156857489</v>
      </c>
      <c r="B11877">
        <v>4.039682537</v>
      </c>
    </row>
    <row r="11878" spans="1:2" x14ac:dyDescent="0.3">
      <c r="A11878">
        <v>0.83479883774912322</v>
      </c>
      <c r="B11878">
        <v>4.039682537</v>
      </c>
    </row>
    <row r="11879" spans="1:2" x14ac:dyDescent="0.3">
      <c r="A11879">
        <v>0.83478494091937683</v>
      </c>
      <c r="B11879">
        <v>4.039682537</v>
      </c>
    </row>
    <row r="11880" spans="1:2" x14ac:dyDescent="0.3">
      <c r="A11880">
        <v>0.83477103024534227</v>
      </c>
      <c r="B11880">
        <v>4.039682537</v>
      </c>
    </row>
    <row r="11881" spans="1:2" x14ac:dyDescent="0.3">
      <c r="A11881">
        <v>0.83475711223216675</v>
      </c>
      <c r="B11881">
        <v>4.039682537</v>
      </c>
    </row>
    <row r="11882" spans="1:2" x14ac:dyDescent="0.3">
      <c r="A11882">
        <v>0.8347431947193874</v>
      </c>
      <c r="B11882">
        <v>4.039373243</v>
      </c>
    </row>
    <row r="11883" spans="1:2" x14ac:dyDescent="0.3">
      <c r="A11883">
        <v>0.83472930205960727</v>
      </c>
      <c r="B11883">
        <v>4.039682537</v>
      </c>
    </row>
    <row r="11884" spans="1:2" x14ac:dyDescent="0.3">
      <c r="A11884">
        <v>0.83471538221164665</v>
      </c>
      <c r="B11884">
        <v>4.039682537</v>
      </c>
    </row>
    <row r="11885" spans="1:2" x14ac:dyDescent="0.3">
      <c r="A11885">
        <v>0.83470148221272578</v>
      </c>
      <c r="B11885">
        <v>4.039682537</v>
      </c>
    </row>
    <row r="11886" spans="1:2" x14ac:dyDescent="0.3">
      <c r="A11886">
        <v>0.83468756069677874</v>
      </c>
      <c r="B11886">
        <v>4.039682537</v>
      </c>
    </row>
    <row r="11887" spans="1:2" x14ac:dyDescent="0.3">
      <c r="A11887">
        <v>0.83467363851363696</v>
      </c>
      <c r="B11887">
        <v>4.039682537</v>
      </c>
    </row>
    <row r="11888" spans="1:2" x14ac:dyDescent="0.3">
      <c r="A11888">
        <v>0.83465972000006572</v>
      </c>
      <c r="B11888">
        <v>4.039373243</v>
      </c>
    </row>
    <row r="11889" spans="1:2" x14ac:dyDescent="0.3">
      <c r="A11889">
        <v>0.83464581049362163</v>
      </c>
      <c r="B11889">
        <v>4.039373243</v>
      </c>
    </row>
    <row r="11890" spans="1:2" x14ac:dyDescent="0.3">
      <c r="A11890">
        <v>0.83463190165437218</v>
      </c>
      <c r="B11890">
        <v>4.039682537</v>
      </c>
    </row>
    <row r="11891" spans="1:2" x14ac:dyDescent="0.3">
      <c r="A11891">
        <v>0.83461796295816393</v>
      </c>
      <c r="B11891">
        <v>4.039682537</v>
      </c>
    </row>
    <row r="11892" spans="1:2" x14ac:dyDescent="0.3">
      <c r="A11892">
        <v>0.83460406963118905</v>
      </c>
      <c r="B11892">
        <v>4.039682537</v>
      </c>
    </row>
    <row r="11893" spans="1:2" x14ac:dyDescent="0.3">
      <c r="A11893">
        <v>0.83459014394527564</v>
      </c>
      <c r="B11893">
        <v>4.039373243</v>
      </c>
    </row>
    <row r="11894" spans="1:2" x14ac:dyDescent="0.3">
      <c r="A11894">
        <v>0.83457620941903365</v>
      </c>
      <c r="B11894">
        <v>4.039373243</v>
      </c>
    </row>
    <row r="11895" spans="1:2" x14ac:dyDescent="0.3">
      <c r="A11895">
        <v>0.83456229173945573</v>
      </c>
      <c r="B11895">
        <v>4.039682537</v>
      </c>
    </row>
    <row r="11896" spans="1:2" x14ac:dyDescent="0.3">
      <c r="A11896">
        <v>0.83454838073182369</v>
      </c>
      <c r="B11896">
        <v>4.039373243</v>
      </c>
    </row>
    <row r="11897" spans="1:2" x14ac:dyDescent="0.3">
      <c r="A11897">
        <v>0.83453445254393055</v>
      </c>
      <c r="B11897">
        <v>4.039373243</v>
      </c>
    </row>
    <row r="11898" spans="1:2" x14ac:dyDescent="0.3">
      <c r="A11898">
        <v>0.83452052969359425</v>
      </c>
      <c r="B11898">
        <v>4.039373243</v>
      </c>
    </row>
    <row r="11899" spans="1:2" x14ac:dyDescent="0.3">
      <c r="A11899">
        <v>0.83450662635870032</v>
      </c>
      <c r="B11899">
        <v>4.039373243</v>
      </c>
    </row>
    <row r="11900" spans="1:2" x14ac:dyDescent="0.3">
      <c r="A11900">
        <v>0.83449271568466576</v>
      </c>
      <c r="B11900">
        <v>4.039373243</v>
      </c>
    </row>
    <row r="11901" spans="1:2" x14ac:dyDescent="0.3">
      <c r="A11901">
        <v>0.83447880918059736</v>
      </c>
      <c r="B11901">
        <v>4.039373243</v>
      </c>
    </row>
    <row r="11902" spans="1:2" x14ac:dyDescent="0.3">
      <c r="A11902">
        <v>0.83446490784728722</v>
      </c>
      <c r="B11902">
        <v>4.039063949</v>
      </c>
    </row>
    <row r="11903" spans="1:2" x14ac:dyDescent="0.3">
      <c r="A11903">
        <v>0.83445098349576308</v>
      </c>
      <c r="B11903">
        <v>4.039373243</v>
      </c>
    </row>
    <row r="11904" spans="1:2" x14ac:dyDescent="0.3">
      <c r="A11904">
        <v>0.8344370661497823</v>
      </c>
      <c r="B11904">
        <v>4.039373243</v>
      </c>
    </row>
    <row r="11905" spans="1:2" x14ac:dyDescent="0.3">
      <c r="A11905">
        <v>0.83442313746149321</v>
      </c>
      <c r="B11905">
        <v>4.039373243</v>
      </c>
    </row>
    <row r="11906" spans="1:2" x14ac:dyDescent="0.3">
      <c r="A11906">
        <v>0.83440923829656555</v>
      </c>
      <c r="B11906">
        <v>4.039373243</v>
      </c>
    </row>
    <row r="11907" spans="1:2" x14ac:dyDescent="0.3">
      <c r="A11907">
        <v>0.83439532945731609</v>
      </c>
      <c r="B11907">
        <v>4.039373243</v>
      </c>
    </row>
    <row r="11908" spans="1:2" x14ac:dyDescent="0.3">
      <c r="A11908">
        <v>0.83438143579674395</v>
      </c>
      <c r="B11908">
        <v>4.039373243</v>
      </c>
    </row>
    <row r="11909" spans="1:2" x14ac:dyDescent="0.3">
      <c r="A11909">
        <v>0.83436751661597797</v>
      </c>
      <c r="B11909">
        <v>4.039373243</v>
      </c>
    </row>
    <row r="11910" spans="1:2" x14ac:dyDescent="0.3">
      <c r="A11910">
        <v>0.83435360961151372</v>
      </c>
      <c r="B11910">
        <v>4.039373243</v>
      </c>
    </row>
    <row r="11911" spans="1:2" x14ac:dyDescent="0.3">
      <c r="A11911">
        <v>0.8343396919319358</v>
      </c>
      <c r="B11911">
        <v>4.039373243</v>
      </c>
    </row>
    <row r="11912" spans="1:2" x14ac:dyDescent="0.3">
      <c r="A11912">
        <v>0.83432576974879402</v>
      </c>
      <c r="B11912">
        <v>4.039373243</v>
      </c>
    </row>
    <row r="11913" spans="1:2" x14ac:dyDescent="0.3">
      <c r="A11913">
        <v>0.83431185857436341</v>
      </c>
      <c r="B11913">
        <v>4.039063949</v>
      </c>
    </row>
    <row r="11914" spans="1:2" x14ac:dyDescent="0.3">
      <c r="A11914">
        <v>0.8342979502355099</v>
      </c>
      <c r="B11914">
        <v>4.039063949</v>
      </c>
    </row>
    <row r="11915" spans="1:2" x14ac:dyDescent="0.3">
      <c r="A11915">
        <v>0.83428403372352244</v>
      </c>
      <c r="B11915">
        <v>4.039063949</v>
      </c>
    </row>
    <row r="11916" spans="1:2" x14ac:dyDescent="0.3">
      <c r="A11916">
        <v>0.83427010920519962</v>
      </c>
      <c r="B11916">
        <v>4.039063949</v>
      </c>
    </row>
    <row r="11917" spans="1:2" x14ac:dyDescent="0.3">
      <c r="A11917">
        <v>0.83425618735565532</v>
      </c>
      <c r="B11917">
        <v>4.039063949</v>
      </c>
    </row>
    <row r="11918" spans="1:2" x14ac:dyDescent="0.3">
      <c r="A11918">
        <v>0.83424228335356665</v>
      </c>
      <c r="B11918">
        <v>4.039063949</v>
      </c>
    </row>
    <row r="11919" spans="1:2" x14ac:dyDescent="0.3">
      <c r="A11919">
        <v>0.83422835716725741</v>
      </c>
      <c r="B11919">
        <v>4.039063949</v>
      </c>
    </row>
    <row r="11920" spans="1:2" x14ac:dyDescent="0.3">
      <c r="A11920">
        <v>0.83421443231533721</v>
      </c>
      <c r="B11920">
        <v>4.039063949</v>
      </c>
    </row>
    <row r="11921" spans="1:2" x14ac:dyDescent="0.3">
      <c r="A11921">
        <v>0.83420052214169849</v>
      </c>
      <c r="B11921">
        <v>4.039063949</v>
      </c>
    </row>
    <row r="11922" spans="1:2" x14ac:dyDescent="0.3">
      <c r="A11922">
        <v>0.83418661263525451</v>
      </c>
      <c r="B11922">
        <v>4.039063949</v>
      </c>
    </row>
    <row r="11923" spans="1:2" x14ac:dyDescent="0.3">
      <c r="A11923">
        <v>0.83417270829956869</v>
      </c>
      <c r="B11923">
        <v>4.039063949</v>
      </c>
    </row>
    <row r="11924" spans="1:2" x14ac:dyDescent="0.3">
      <c r="A11924">
        <v>0.83415879912672186</v>
      </c>
      <c r="B11924">
        <v>4.039063949</v>
      </c>
    </row>
    <row r="11925" spans="1:2" x14ac:dyDescent="0.3">
      <c r="A11925">
        <v>0.83414489612542519</v>
      </c>
      <c r="B11925">
        <v>4.0387546560000001</v>
      </c>
    </row>
    <row r="11926" spans="1:2" x14ac:dyDescent="0.3">
      <c r="A11926">
        <v>0.8341309819486189</v>
      </c>
      <c r="B11926">
        <v>4.0387546560000001</v>
      </c>
    </row>
    <row r="11927" spans="1:2" x14ac:dyDescent="0.3">
      <c r="A11927">
        <v>0.83411707761293297</v>
      </c>
      <c r="B11927">
        <v>4.039063949</v>
      </c>
    </row>
    <row r="11928" spans="1:2" x14ac:dyDescent="0.3">
      <c r="A11928">
        <v>0.83410316410332119</v>
      </c>
      <c r="B11928">
        <v>4.039063949</v>
      </c>
    </row>
    <row r="11929" spans="1:2" x14ac:dyDescent="0.3">
      <c r="A11929">
        <v>0.83408926126882321</v>
      </c>
      <c r="B11929">
        <v>4.0387546560000001</v>
      </c>
    </row>
    <row r="11930" spans="1:2" x14ac:dyDescent="0.3">
      <c r="A11930">
        <v>0.83407537277900945</v>
      </c>
      <c r="B11930">
        <v>4.0387546560000001</v>
      </c>
    </row>
    <row r="11931" spans="1:2" x14ac:dyDescent="0.3">
      <c r="A11931">
        <v>0.8340614724464912</v>
      </c>
      <c r="B11931">
        <v>4.0387546560000001</v>
      </c>
    </row>
    <row r="11932" spans="1:2" x14ac:dyDescent="0.3">
      <c r="A11932">
        <v>0.83404755293212796</v>
      </c>
      <c r="B11932">
        <v>4.0387546560000001</v>
      </c>
    </row>
    <row r="11933" spans="1:2" x14ac:dyDescent="0.3">
      <c r="A11933">
        <v>0.83403362724621466</v>
      </c>
      <c r="B11933">
        <v>4.0387546560000001</v>
      </c>
    </row>
    <row r="11934" spans="1:2" x14ac:dyDescent="0.3">
      <c r="A11934">
        <v>0.8340197038954823</v>
      </c>
      <c r="B11934">
        <v>4.0387546560000001</v>
      </c>
    </row>
    <row r="11935" spans="1:2" x14ac:dyDescent="0.3">
      <c r="A11935">
        <v>0.83400579922619911</v>
      </c>
      <c r="B11935">
        <v>4.0387546560000001</v>
      </c>
    </row>
    <row r="11936" spans="1:2" x14ac:dyDescent="0.3">
      <c r="A11936">
        <v>0.8339918678691316</v>
      </c>
      <c r="B11936">
        <v>4.0387546560000001</v>
      </c>
    </row>
    <row r="11937" spans="1:2" x14ac:dyDescent="0.3">
      <c r="A11937">
        <v>0.83397795552711051</v>
      </c>
      <c r="B11937">
        <v>4.0387546560000001</v>
      </c>
    </row>
    <row r="11938" spans="1:2" x14ac:dyDescent="0.3">
      <c r="A11938">
        <v>0.83396403918192152</v>
      </c>
      <c r="B11938">
        <v>4.039063949</v>
      </c>
    </row>
    <row r="11939" spans="1:2" x14ac:dyDescent="0.3">
      <c r="A11939">
        <v>0.83395012717349781</v>
      </c>
      <c r="B11939">
        <v>4.0387546560000001</v>
      </c>
    </row>
    <row r="11940" spans="1:2" x14ac:dyDescent="0.3">
      <c r="A11940">
        <v>0.83393621716665767</v>
      </c>
      <c r="B11940">
        <v>4.0387546560000001</v>
      </c>
    </row>
    <row r="11941" spans="1:2" x14ac:dyDescent="0.3">
      <c r="A11941">
        <v>0.83392230832740821</v>
      </c>
      <c r="B11941">
        <v>4.0387546560000001</v>
      </c>
    </row>
    <row r="11942" spans="1:2" x14ac:dyDescent="0.3">
      <c r="A11942">
        <v>0.83390840716089676</v>
      </c>
      <c r="B11942">
        <v>4.0387546560000001</v>
      </c>
    </row>
    <row r="11943" spans="1:2" x14ac:dyDescent="0.3">
      <c r="A11943">
        <v>0.83389449231689583</v>
      </c>
      <c r="B11943">
        <v>4.0387546560000001</v>
      </c>
    </row>
    <row r="11944" spans="1:2" x14ac:dyDescent="0.3">
      <c r="A11944">
        <v>0.83388059615434396</v>
      </c>
      <c r="B11944">
        <v>4.0387546560000001</v>
      </c>
    </row>
    <row r="11945" spans="1:2" x14ac:dyDescent="0.3">
      <c r="A11945">
        <v>0.83386668598070524</v>
      </c>
      <c r="B11945">
        <v>4.0387546560000001</v>
      </c>
    </row>
    <row r="11946" spans="1:2" x14ac:dyDescent="0.3">
      <c r="A11946">
        <v>0.8338527769746571</v>
      </c>
      <c r="B11946">
        <v>4.0387546560000001</v>
      </c>
    </row>
    <row r="11947" spans="1:2" x14ac:dyDescent="0.3">
      <c r="A11947">
        <v>0.83383886029587095</v>
      </c>
      <c r="B11947">
        <v>4.0387546560000001</v>
      </c>
    </row>
    <row r="11948" spans="1:2" x14ac:dyDescent="0.3">
      <c r="A11948">
        <v>0.8338249629657285</v>
      </c>
      <c r="B11948">
        <v>4.0387546560000001</v>
      </c>
    </row>
    <row r="11949" spans="1:2" x14ac:dyDescent="0.3">
      <c r="A11949">
        <v>0.83381103177545968</v>
      </c>
      <c r="B11949">
        <v>4.038445362</v>
      </c>
    </row>
    <row r="11950" spans="1:2" x14ac:dyDescent="0.3">
      <c r="A11950">
        <v>0.83379712727297517</v>
      </c>
      <c r="B11950">
        <v>4.0387546560000001</v>
      </c>
    </row>
    <row r="11951" spans="1:2" x14ac:dyDescent="0.3">
      <c r="A11951">
        <v>0.83378321593174587</v>
      </c>
      <c r="B11951">
        <v>4.038445362</v>
      </c>
    </row>
    <row r="11952" spans="1:2" x14ac:dyDescent="0.3">
      <c r="A11952">
        <v>0.83376931543242894</v>
      </c>
      <c r="B11952">
        <v>4.038445362</v>
      </c>
    </row>
    <row r="11953" spans="1:2" x14ac:dyDescent="0.3">
      <c r="A11953">
        <v>0.83375539758605233</v>
      </c>
      <c r="B11953">
        <v>4.038445362</v>
      </c>
    </row>
    <row r="11954" spans="1:2" x14ac:dyDescent="0.3">
      <c r="A11954">
        <v>0.83374147640370244</v>
      </c>
      <c r="B11954">
        <v>4.038445362</v>
      </c>
    </row>
    <row r="11955" spans="1:2" x14ac:dyDescent="0.3">
      <c r="A11955">
        <v>0.83372756155970162</v>
      </c>
      <c r="B11955">
        <v>4.038445362</v>
      </c>
    </row>
    <row r="11956" spans="1:2" x14ac:dyDescent="0.3">
      <c r="A11956">
        <v>0.83371365405484132</v>
      </c>
      <c r="B11956">
        <v>4.038445362</v>
      </c>
    </row>
    <row r="11957" spans="1:2" x14ac:dyDescent="0.3">
      <c r="A11957">
        <v>0.83369974371440392</v>
      </c>
      <c r="B11957">
        <v>4.038445362</v>
      </c>
    </row>
    <row r="11958" spans="1:2" x14ac:dyDescent="0.3">
      <c r="A11958">
        <v>0.83368582386644341</v>
      </c>
      <c r="B11958">
        <v>4.038445362</v>
      </c>
    </row>
    <row r="11959" spans="1:2" x14ac:dyDescent="0.3">
      <c r="A11959">
        <v>0.83367190001531521</v>
      </c>
      <c r="B11959">
        <v>4.038445362</v>
      </c>
    </row>
    <row r="11960" spans="1:2" x14ac:dyDescent="0.3">
      <c r="A11960">
        <v>0.83365797299501254</v>
      </c>
      <c r="B11960">
        <v>4.038445362</v>
      </c>
    </row>
    <row r="11961" spans="1:2" x14ac:dyDescent="0.3">
      <c r="A11961">
        <v>0.83364405731701829</v>
      </c>
      <c r="B11961">
        <v>4.038445362</v>
      </c>
    </row>
    <row r="11962" spans="1:2" x14ac:dyDescent="0.3">
      <c r="A11962">
        <v>0.83363013563427257</v>
      </c>
      <c r="B11962">
        <v>4.038445362</v>
      </c>
    </row>
    <row r="11963" spans="1:2" x14ac:dyDescent="0.3">
      <c r="A11963">
        <v>0.83361621812149334</v>
      </c>
      <c r="B11963">
        <v>4.038445362</v>
      </c>
    </row>
    <row r="11964" spans="1:2" x14ac:dyDescent="0.3">
      <c r="A11964">
        <v>0.83360230627986809</v>
      </c>
      <c r="B11964">
        <v>4.038445362</v>
      </c>
    </row>
    <row r="11965" spans="1:2" x14ac:dyDescent="0.3">
      <c r="A11965">
        <v>0.83358838926748458</v>
      </c>
      <c r="B11965">
        <v>4.038445362</v>
      </c>
    </row>
    <row r="11966" spans="1:2" x14ac:dyDescent="0.3">
      <c r="A11966">
        <v>0.83357447025351727</v>
      </c>
      <c r="B11966">
        <v>4.038445362</v>
      </c>
    </row>
    <row r="11967" spans="1:2" x14ac:dyDescent="0.3">
      <c r="A11967">
        <v>0.83356054873757024</v>
      </c>
      <c r="B11967">
        <v>4.0381360690000001</v>
      </c>
    </row>
    <row r="11968" spans="1:2" x14ac:dyDescent="0.3">
      <c r="A11968">
        <v>0.83354663472756252</v>
      </c>
      <c r="B11968">
        <v>4.038445362</v>
      </c>
    </row>
    <row r="11969" spans="1:2" x14ac:dyDescent="0.3">
      <c r="A11969">
        <v>0.8335327207175548</v>
      </c>
      <c r="B11969">
        <v>4.0381360690000001</v>
      </c>
    </row>
    <row r="11970" spans="1:2" x14ac:dyDescent="0.3">
      <c r="A11970">
        <v>0.83351882005143929</v>
      </c>
      <c r="B11970">
        <v>4.038445362</v>
      </c>
    </row>
    <row r="11971" spans="1:2" x14ac:dyDescent="0.3">
      <c r="A11971">
        <v>0.83350488802717715</v>
      </c>
      <c r="B11971">
        <v>4.038445362</v>
      </c>
    </row>
    <row r="11972" spans="1:2" x14ac:dyDescent="0.3">
      <c r="A11972">
        <v>0.83349099553419559</v>
      </c>
      <c r="B11972">
        <v>4.0381360690000001</v>
      </c>
    </row>
    <row r="11973" spans="1:2" x14ac:dyDescent="0.3">
      <c r="A11973">
        <v>0.83347708486016092</v>
      </c>
      <c r="B11973">
        <v>4.0381360690000001</v>
      </c>
    </row>
    <row r="11974" spans="1:2" x14ac:dyDescent="0.3">
      <c r="A11974">
        <v>0.83346316951576405</v>
      </c>
      <c r="B11974">
        <v>4.038445362</v>
      </c>
    </row>
    <row r="11975" spans="1:2" x14ac:dyDescent="0.3">
      <c r="A11975">
        <v>0.8334492471658238</v>
      </c>
      <c r="B11975">
        <v>4.0381360690000001</v>
      </c>
    </row>
    <row r="11976" spans="1:2" x14ac:dyDescent="0.3">
      <c r="A11976">
        <v>0.83343531981192387</v>
      </c>
      <c r="B11976">
        <v>4.0381360690000001</v>
      </c>
    </row>
    <row r="11977" spans="1:2" x14ac:dyDescent="0.3">
      <c r="A11977">
        <v>0.83342140646911067</v>
      </c>
      <c r="B11977">
        <v>4.0381360690000001</v>
      </c>
    </row>
    <row r="11978" spans="1:2" x14ac:dyDescent="0.3">
      <c r="A11978">
        <v>0.83340748461956626</v>
      </c>
      <c r="B11978">
        <v>4.0381360690000001</v>
      </c>
    </row>
    <row r="11979" spans="1:2" x14ac:dyDescent="0.3">
      <c r="A11979">
        <v>0.83339355009332428</v>
      </c>
      <c r="B11979">
        <v>4.0381360690000001</v>
      </c>
    </row>
    <row r="11980" spans="1:2" x14ac:dyDescent="0.3">
      <c r="A11980">
        <v>0.83337964008648424</v>
      </c>
      <c r="B11980">
        <v>4.0381360690000001</v>
      </c>
    </row>
    <row r="11981" spans="1:2" x14ac:dyDescent="0.3">
      <c r="A11981">
        <v>0.83336573675159042</v>
      </c>
      <c r="B11981">
        <v>4.0381360690000001</v>
      </c>
    </row>
    <row r="11982" spans="1:2" x14ac:dyDescent="0.3">
      <c r="A11982">
        <v>0.83335181873841502</v>
      </c>
      <c r="B11982">
        <v>4.0381360690000001</v>
      </c>
    </row>
    <row r="11983" spans="1:2" x14ac:dyDescent="0.3">
      <c r="A11983">
        <v>0.83333789071732056</v>
      </c>
      <c r="B11983">
        <v>4.0381360690000001</v>
      </c>
    </row>
    <row r="11984" spans="1:2" x14ac:dyDescent="0.3">
      <c r="A11984">
        <v>0.83332397920929258</v>
      </c>
      <c r="B11984">
        <v>4.0381360690000001</v>
      </c>
    </row>
    <row r="11985" spans="1:2" x14ac:dyDescent="0.3">
      <c r="A11985">
        <v>0.83331007704198923</v>
      </c>
      <c r="B11985">
        <v>4.0381360690000001</v>
      </c>
    </row>
    <row r="11986" spans="1:2" x14ac:dyDescent="0.3">
      <c r="A11986">
        <v>0.83329615736082729</v>
      </c>
      <c r="B11986">
        <v>4.0381360690000001</v>
      </c>
    </row>
    <row r="11987" spans="1:2" x14ac:dyDescent="0.3">
      <c r="A11987">
        <v>0.83328224435161158</v>
      </c>
      <c r="B11987">
        <v>4.0381360690000001</v>
      </c>
    </row>
    <row r="11988" spans="1:2" x14ac:dyDescent="0.3">
      <c r="A11988">
        <v>0.83326833884833518</v>
      </c>
      <c r="B11988">
        <v>4.0381360690000001</v>
      </c>
    </row>
    <row r="11989" spans="1:2" x14ac:dyDescent="0.3">
      <c r="A11989">
        <v>0.83325442717350851</v>
      </c>
      <c r="B11989">
        <v>4.0381360690000001</v>
      </c>
    </row>
    <row r="11990" spans="1:2" x14ac:dyDescent="0.3">
      <c r="A11990">
        <v>0.83324052083623878</v>
      </c>
      <c r="B11990">
        <v>4.0381360690000001</v>
      </c>
    </row>
    <row r="11991" spans="1:2" x14ac:dyDescent="0.3">
      <c r="A11991">
        <v>0.83322661800174092</v>
      </c>
      <c r="B11991">
        <v>4.0378267750000001</v>
      </c>
    </row>
    <row r="11992" spans="1:2" x14ac:dyDescent="0.3">
      <c r="A11992">
        <v>0.83321268264150561</v>
      </c>
      <c r="B11992">
        <v>4.0381360690000001</v>
      </c>
    </row>
    <row r="11993" spans="1:2" x14ac:dyDescent="0.3">
      <c r="A11993">
        <v>0.83319877547024268</v>
      </c>
      <c r="B11993">
        <v>4.0381360690000001</v>
      </c>
    </row>
    <row r="11994" spans="1:2" x14ac:dyDescent="0.3">
      <c r="A11994">
        <v>0.83318486629739585</v>
      </c>
      <c r="B11994">
        <v>4.0381360690000001</v>
      </c>
    </row>
    <row r="11995" spans="1:2" x14ac:dyDescent="0.3">
      <c r="A11995">
        <v>0.83317093794270414</v>
      </c>
      <c r="B11995">
        <v>4.0378267750000001</v>
      </c>
    </row>
    <row r="11996" spans="1:2" x14ac:dyDescent="0.3">
      <c r="A11996">
        <v>0.83315702426629368</v>
      </c>
      <c r="B11996">
        <v>4.0381360690000001</v>
      </c>
    </row>
    <row r="11997" spans="1:2" x14ac:dyDescent="0.3">
      <c r="A11997">
        <v>0.83314309607840054</v>
      </c>
      <c r="B11997">
        <v>4.0378267750000001</v>
      </c>
    </row>
    <row r="11998" spans="1:2" x14ac:dyDescent="0.3">
      <c r="A11998">
        <v>0.83312918807314429</v>
      </c>
      <c r="B11998">
        <v>4.0381360690000001</v>
      </c>
    </row>
    <row r="11999" spans="1:2" x14ac:dyDescent="0.3">
      <c r="A11999">
        <v>0.83311527256194862</v>
      </c>
      <c r="B11999">
        <v>4.0381360690000001</v>
      </c>
    </row>
    <row r="12000" spans="1:2" x14ac:dyDescent="0.3">
      <c r="A12000">
        <v>0.83310136572428306</v>
      </c>
      <c r="B12000">
        <v>4.0378267750000001</v>
      </c>
    </row>
    <row r="12001" spans="1:2" x14ac:dyDescent="0.3">
      <c r="A12001">
        <v>0.83308744620991992</v>
      </c>
      <c r="B12001">
        <v>4.0378267750000001</v>
      </c>
    </row>
    <row r="12002" spans="1:2" x14ac:dyDescent="0.3">
      <c r="A12002">
        <v>0.83307352903073772</v>
      </c>
      <c r="B12002">
        <v>4.0378267750000001</v>
      </c>
    </row>
    <row r="12003" spans="1:2" x14ac:dyDescent="0.3">
      <c r="A12003">
        <v>0.833059611184361</v>
      </c>
      <c r="B12003">
        <v>4.0378267750000001</v>
      </c>
    </row>
    <row r="12004" spans="1:2" x14ac:dyDescent="0.3">
      <c r="A12004">
        <v>0.83304571085184276</v>
      </c>
      <c r="B12004">
        <v>4.0378267750000001</v>
      </c>
    </row>
    <row r="12005" spans="1:2" x14ac:dyDescent="0.3">
      <c r="A12005">
        <v>0.833031823362821</v>
      </c>
      <c r="B12005">
        <v>4.0378267750000001</v>
      </c>
    </row>
    <row r="12006" spans="1:2" x14ac:dyDescent="0.3">
      <c r="A12006">
        <v>0.83301790585004154</v>
      </c>
      <c r="B12006">
        <v>4.0378267750000001</v>
      </c>
    </row>
    <row r="12007" spans="1:2" x14ac:dyDescent="0.3">
      <c r="A12007">
        <v>0.83300399751118803</v>
      </c>
      <c r="B12007">
        <v>4.0378267750000001</v>
      </c>
    </row>
    <row r="12008" spans="1:2" x14ac:dyDescent="0.3">
      <c r="A12008">
        <v>0.832990091340717</v>
      </c>
      <c r="B12008">
        <v>4.0378267750000001</v>
      </c>
    </row>
    <row r="12009" spans="1:2" x14ac:dyDescent="0.3">
      <c r="A12009">
        <v>0.83297617416153491</v>
      </c>
      <c r="B12009">
        <v>4.0378267750000001</v>
      </c>
    </row>
    <row r="12010" spans="1:2" x14ac:dyDescent="0.3">
      <c r="A12010">
        <v>0.83296227866617767</v>
      </c>
      <c r="B12010">
        <v>4.0378267750000001</v>
      </c>
    </row>
    <row r="12011" spans="1:2" x14ac:dyDescent="0.3">
      <c r="A12011">
        <v>0.83294836732494837</v>
      </c>
      <c r="B12011">
        <v>4.0378267750000001</v>
      </c>
    </row>
    <row r="12012" spans="1:2" x14ac:dyDescent="0.3">
      <c r="A12012">
        <v>0.83293444814418238</v>
      </c>
      <c r="B12012">
        <v>4.0378267750000001</v>
      </c>
    </row>
    <row r="12013" spans="1:2" x14ac:dyDescent="0.3">
      <c r="A12013">
        <v>0.83292052445985276</v>
      </c>
      <c r="B12013">
        <v>4.0378267750000001</v>
      </c>
    </row>
    <row r="12014" spans="1:2" x14ac:dyDescent="0.3">
      <c r="A12014">
        <v>0.83290658426245667</v>
      </c>
      <c r="B12014">
        <v>4.0378267750000001</v>
      </c>
    </row>
    <row r="12015" spans="1:2" x14ac:dyDescent="0.3">
      <c r="A12015">
        <v>0.83289268026036811</v>
      </c>
      <c r="B12015">
        <v>4.0378267750000001</v>
      </c>
    </row>
    <row r="12016" spans="1:2" x14ac:dyDescent="0.3">
      <c r="A12016">
        <v>0.83287877809306476</v>
      </c>
      <c r="B12016">
        <v>4.0378267750000001</v>
      </c>
    </row>
    <row r="12017" spans="1:2" x14ac:dyDescent="0.3">
      <c r="A12017">
        <v>0.83286487509176821</v>
      </c>
      <c r="B12017">
        <v>4.0378267750000001</v>
      </c>
    </row>
    <row r="12018" spans="1:2" x14ac:dyDescent="0.3">
      <c r="A12018">
        <v>0.8328509647513308</v>
      </c>
      <c r="B12018">
        <v>4.0378267750000001</v>
      </c>
    </row>
    <row r="12019" spans="1:2" x14ac:dyDescent="0.3">
      <c r="A12019">
        <v>0.83283704657135682</v>
      </c>
      <c r="B12019">
        <v>4.0378267750000001</v>
      </c>
    </row>
    <row r="12020" spans="1:2" x14ac:dyDescent="0.3">
      <c r="A12020">
        <v>0.83282314390365741</v>
      </c>
      <c r="B12020">
        <v>4.0378267750000001</v>
      </c>
    </row>
    <row r="12021" spans="1:2" x14ac:dyDescent="0.3">
      <c r="A12021">
        <v>0.83280923022724707</v>
      </c>
      <c r="B12021">
        <v>4.0378267750000001</v>
      </c>
    </row>
    <row r="12022" spans="1:2" x14ac:dyDescent="0.3">
      <c r="A12022">
        <v>0.8327953147160515</v>
      </c>
      <c r="B12022">
        <v>4.0378267750000001</v>
      </c>
    </row>
    <row r="12023" spans="1:2" x14ac:dyDescent="0.3">
      <c r="A12023">
        <v>0.83278140320802363</v>
      </c>
      <c r="B12023">
        <v>4.0378267750000001</v>
      </c>
    </row>
    <row r="12024" spans="1:2" x14ac:dyDescent="0.3">
      <c r="A12024">
        <v>0.83276747251815053</v>
      </c>
      <c r="B12024">
        <v>4.0378267750000001</v>
      </c>
    </row>
    <row r="12025" spans="1:2" x14ac:dyDescent="0.3">
      <c r="A12025">
        <v>0.83275355667335771</v>
      </c>
      <c r="B12025">
        <v>4.0378267750000001</v>
      </c>
    </row>
    <row r="12026" spans="1:2" x14ac:dyDescent="0.3">
      <c r="A12026">
        <v>0.83273963432341735</v>
      </c>
      <c r="B12026">
        <v>4.0378267750000001</v>
      </c>
    </row>
    <row r="12027" spans="1:2" x14ac:dyDescent="0.3">
      <c r="A12027">
        <v>0.83272571447545685</v>
      </c>
      <c r="B12027">
        <v>4.0378267750000001</v>
      </c>
    </row>
    <row r="12028" spans="1:2" x14ac:dyDescent="0.3">
      <c r="A12028">
        <v>0.83271181847970366</v>
      </c>
      <c r="B12028">
        <v>4.0378267750000001</v>
      </c>
    </row>
    <row r="12029" spans="1:2" x14ac:dyDescent="0.3">
      <c r="A12029">
        <v>0.8326979068048771</v>
      </c>
      <c r="B12029">
        <v>4.0378267750000001</v>
      </c>
    </row>
    <row r="12030" spans="1:2" x14ac:dyDescent="0.3">
      <c r="A12030">
        <v>0.8326840186486606</v>
      </c>
      <c r="B12030">
        <v>4.0378267750000001</v>
      </c>
    </row>
    <row r="12031" spans="1:2" x14ac:dyDescent="0.3">
      <c r="A12031">
        <v>0.83267010680703535</v>
      </c>
      <c r="B12031">
        <v>4.0375174820000002</v>
      </c>
    </row>
    <row r="12032" spans="1:2" x14ac:dyDescent="0.3">
      <c r="A12032">
        <v>0.83265620530692652</v>
      </c>
      <c r="B12032">
        <v>4.0378267750000001</v>
      </c>
    </row>
    <row r="12033" spans="1:2" x14ac:dyDescent="0.3">
      <c r="A12033">
        <v>0.83264227061388585</v>
      </c>
      <c r="B12033">
        <v>4.0378267750000001</v>
      </c>
    </row>
    <row r="12034" spans="1:2" x14ac:dyDescent="0.3">
      <c r="A12034">
        <v>0.83262835526948897</v>
      </c>
      <c r="B12034">
        <v>4.0375174820000002</v>
      </c>
    </row>
    <row r="12035" spans="1:2" x14ac:dyDescent="0.3">
      <c r="A12035">
        <v>0.8326144417598772</v>
      </c>
      <c r="B12035">
        <v>4.0378267750000001</v>
      </c>
    </row>
    <row r="12036" spans="1:2" x14ac:dyDescent="0.3">
      <c r="A12036">
        <v>0.83260053075224527</v>
      </c>
      <c r="B12036">
        <v>4.0378267750000001</v>
      </c>
    </row>
    <row r="12037" spans="1:2" x14ac:dyDescent="0.3">
      <c r="A12037">
        <v>0.83258660356514402</v>
      </c>
      <c r="B12037">
        <v>4.0378267750000001</v>
      </c>
    </row>
    <row r="12038" spans="1:2" x14ac:dyDescent="0.3">
      <c r="A12038">
        <v>0.83257268888794167</v>
      </c>
      <c r="B12038">
        <v>4.0375174820000002</v>
      </c>
    </row>
    <row r="12039" spans="1:2" x14ac:dyDescent="0.3">
      <c r="A12039">
        <v>0.83255879672855759</v>
      </c>
      <c r="B12039">
        <v>4.0378267750000001</v>
      </c>
    </row>
    <row r="12040" spans="1:2" x14ac:dyDescent="0.3">
      <c r="A12040">
        <v>0.83254488205135524</v>
      </c>
      <c r="B12040">
        <v>4.0375174820000002</v>
      </c>
    </row>
    <row r="12041" spans="1:2" x14ac:dyDescent="0.3">
      <c r="A12041">
        <v>0.83253097071012594</v>
      </c>
      <c r="B12041">
        <v>4.0375174820000002</v>
      </c>
    </row>
    <row r="12042" spans="1:2" x14ac:dyDescent="0.3">
      <c r="A12042">
        <v>0.83251705553252764</v>
      </c>
      <c r="B12042">
        <v>4.0378267750000001</v>
      </c>
    </row>
    <row r="12043" spans="1:2" x14ac:dyDescent="0.3">
      <c r="A12043">
        <v>0.83250314402449976</v>
      </c>
      <c r="B12043">
        <v>4.0375174820000002</v>
      </c>
    </row>
    <row r="12044" spans="1:2" x14ac:dyDescent="0.3">
      <c r="A12044">
        <v>0.83248923952201526</v>
      </c>
      <c r="B12044">
        <v>4.0378267750000001</v>
      </c>
    </row>
    <row r="12045" spans="1:2" x14ac:dyDescent="0.3">
      <c r="A12045">
        <v>0.83247532501161159</v>
      </c>
      <c r="B12045">
        <v>4.0375174820000002</v>
      </c>
    </row>
    <row r="12046" spans="1:2" x14ac:dyDescent="0.3">
      <c r="A12046">
        <v>0.83246143718899235</v>
      </c>
      <c r="B12046">
        <v>4.0375174820000002</v>
      </c>
    </row>
    <row r="12047" spans="1:2" x14ac:dyDescent="0.3">
      <c r="A12047">
        <v>0.83244752317898474</v>
      </c>
      <c r="B12047">
        <v>4.0375174820000002</v>
      </c>
    </row>
    <row r="12048" spans="1:2" x14ac:dyDescent="0.3">
      <c r="A12048">
        <v>0.83243361634131896</v>
      </c>
      <c r="B12048">
        <v>4.0375174820000002</v>
      </c>
    </row>
    <row r="12049" spans="1:2" x14ac:dyDescent="0.3">
      <c r="A12049">
        <v>0.83241967731151345</v>
      </c>
      <c r="B12049">
        <v>4.0375174820000002</v>
      </c>
    </row>
    <row r="12050" spans="1:2" x14ac:dyDescent="0.3">
      <c r="A12050">
        <v>0.83240576663747878</v>
      </c>
      <c r="B12050">
        <v>4.0375174820000002</v>
      </c>
    </row>
    <row r="12051" spans="1:2" x14ac:dyDescent="0.3">
      <c r="A12051">
        <v>0.83239187180931606</v>
      </c>
      <c r="B12051">
        <v>4.0375174820000002</v>
      </c>
    </row>
    <row r="12052" spans="1:2" x14ac:dyDescent="0.3">
      <c r="A12052">
        <v>0.83237795279534887</v>
      </c>
      <c r="B12052">
        <v>4.0375174820000002</v>
      </c>
    </row>
    <row r="12053" spans="1:2" x14ac:dyDescent="0.3">
      <c r="A12053">
        <v>0.83236404062012626</v>
      </c>
      <c r="B12053">
        <v>4.0375174820000002</v>
      </c>
    </row>
    <row r="12054" spans="1:2" x14ac:dyDescent="0.3">
      <c r="A12054">
        <v>0.83235014012080943</v>
      </c>
      <c r="B12054">
        <v>4.0375174820000002</v>
      </c>
    </row>
    <row r="12055" spans="1:2" x14ac:dyDescent="0.3">
      <c r="A12055">
        <v>0.83233622844598298</v>
      </c>
      <c r="B12055">
        <v>4.0372081880000001</v>
      </c>
    </row>
    <row r="12056" spans="1:2" x14ac:dyDescent="0.3">
      <c r="A12056">
        <v>0.83232230259327089</v>
      </c>
      <c r="B12056">
        <v>4.0375174820000002</v>
      </c>
    </row>
    <row r="12057" spans="1:2" x14ac:dyDescent="0.3">
      <c r="A12057">
        <v>0.83230838758247128</v>
      </c>
      <c r="B12057">
        <v>4.0375174820000002</v>
      </c>
    </row>
    <row r="12058" spans="1:2" x14ac:dyDescent="0.3">
      <c r="A12058">
        <v>0.83229446573292687</v>
      </c>
      <c r="B12058">
        <v>4.0375174820000002</v>
      </c>
    </row>
    <row r="12059" spans="1:2" x14ac:dyDescent="0.3">
      <c r="A12059">
        <v>0.83228054888734204</v>
      </c>
      <c r="B12059">
        <v>4.0375174820000002</v>
      </c>
    </row>
    <row r="12060" spans="1:2" x14ac:dyDescent="0.3">
      <c r="A12060">
        <v>0.83226665789554843</v>
      </c>
      <c r="B12060">
        <v>4.0372081880000001</v>
      </c>
    </row>
    <row r="12061" spans="1:2" x14ac:dyDescent="0.3">
      <c r="A12061">
        <v>0.83225273404442013</v>
      </c>
      <c r="B12061">
        <v>4.0375174820000002</v>
      </c>
    </row>
    <row r="12062" spans="1:2" x14ac:dyDescent="0.3">
      <c r="A12062">
        <v>0.83223883087632489</v>
      </c>
      <c r="B12062">
        <v>4.0375174820000002</v>
      </c>
    </row>
    <row r="12063" spans="1:2" x14ac:dyDescent="0.3">
      <c r="A12063">
        <v>0.83222493404657838</v>
      </c>
      <c r="B12063">
        <v>4.0372081880000001</v>
      </c>
    </row>
    <row r="12064" spans="1:2" x14ac:dyDescent="0.3">
      <c r="A12064">
        <v>0.83221101269743003</v>
      </c>
      <c r="B12064">
        <v>4.0375174820000002</v>
      </c>
    </row>
    <row r="12065" spans="1:2" x14ac:dyDescent="0.3">
      <c r="A12065">
        <v>0.83219709701943578</v>
      </c>
      <c r="B12065">
        <v>4.0372081880000001</v>
      </c>
    </row>
    <row r="12066" spans="1:2" x14ac:dyDescent="0.3">
      <c r="A12066">
        <v>0.83218317166711975</v>
      </c>
      <c r="B12066">
        <v>4.0372081880000001</v>
      </c>
    </row>
    <row r="12067" spans="1:2" x14ac:dyDescent="0.3">
      <c r="A12067">
        <v>0.83216926849902451</v>
      </c>
      <c r="B12067">
        <v>4.0375174820000002</v>
      </c>
    </row>
    <row r="12068" spans="1:2" x14ac:dyDescent="0.3">
      <c r="A12068">
        <v>0.83215535665739926</v>
      </c>
      <c r="B12068">
        <v>4.0372081880000001</v>
      </c>
    </row>
    <row r="12069" spans="1:2" x14ac:dyDescent="0.3">
      <c r="A12069">
        <v>0.83214143397386164</v>
      </c>
      <c r="B12069">
        <v>4.0372081880000001</v>
      </c>
    </row>
    <row r="12070" spans="1:2" x14ac:dyDescent="0.3">
      <c r="A12070">
        <v>0.83212753230695413</v>
      </c>
      <c r="B12070">
        <v>4.0372081880000001</v>
      </c>
    </row>
    <row r="12071" spans="1:2" x14ac:dyDescent="0.3">
      <c r="A12071">
        <v>0.83211361312618815</v>
      </c>
      <c r="B12071">
        <v>4.0372081880000001</v>
      </c>
    </row>
    <row r="12072" spans="1:2" x14ac:dyDescent="0.3">
      <c r="A12072">
        <v>0.83209968727347616</v>
      </c>
      <c r="B12072">
        <v>4.0372081880000001</v>
      </c>
    </row>
    <row r="12073" spans="1:2" x14ac:dyDescent="0.3">
      <c r="A12073">
        <v>0.83208576725871697</v>
      </c>
      <c r="B12073">
        <v>4.0372081880000001</v>
      </c>
    </row>
    <row r="12074" spans="1:2" x14ac:dyDescent="0.3">
      <c r="A12074">
        <v>0.83207185491669577</v>
      </c>
      <c r="B12074">
        <v>4.0372081880000001</v>
      </c>
    </row>
    <row r="12075" spans="1:2" x14ac:dyDescent="0.3">
      <c r="A12075">
        <v>0.83205793340074874</v>
      </c>
      <c r="B12075">
        <v>4.0372081880000001</v>
      </c>
    </row>
    <row r="12076" spans="1:2" x14ac:dyDescent="0.3">
      <c r="A12076">
        <v>0.83204402739707639</v>
      </c>
      <c r="B12076">
        <v>4.0372081880000001</v>
      </c>
    </row>
    <row r="12077" spans="1:2" x14ac:dyDescent="0.3">
      <c r="A12077">
        <v>0.83203013140132309</v>
      </c>
      <c r="B12077">
        <v>4.0372081880000001</v>
      </c>
    </row>
    <row r="12078" spans="1:2" x14ac:dyDescent="0.3">
      <c r="A12078">
        <v>0.83201622222847638</v>
      </c>
      <c r="B12078">
        <v>4.0372081880000001</v>
      </c>
    </row>
    <row r="12079" spans="1:2" x14ac:dyDescent="0.3">
      <c r="A12079">
        <v>0.83200231222163634</v>
      </c>
      <c r="B12079">
        <v>4.0368988950000002</v>
      </c>
    </row>
    <row r="12080" spans="1:2" x14ac:dyDescent="0.3">
      <c r="A12080">
        <v>0.83198840188119905</v>
      </c>
      <c r="B12080">
        <v>4.0372081880000001</v>
      </c>
    </row>
    <row r="12081" spans="1:2" x14ac:dyDescent="0.3">
      <c r="A12081">
        <v>0.83197448286723175</v>
      </c>
      <c r="B12081">
        <v>4.0372081880000001</v>
      </c>
    </row>
    <row r="12082" spans="1:2" x14ac:dyDescent="0.3">
      <c r="A12082">
        <v>0.83196054817419107</v>
      </c>
      <c r="B12082">
        <v>4.0372081880000001</v>
      </c>
    </row>
    <row r="12083" spans="1:2" x14ac:dyDescent="0.3">
      <c r="A12083">
        <v>0.83194665834998804</v>
      </c>
      <c r="B12083">
        <v>4.0368988950000002</v>
      </c>
    </row>
    <row r="12084" spans="1:2" x14ac:dyDescent="0.3">
      <c r="A12084">
        <v>0.83193274317238974</v>
      </c>
      <c r="B12084">
        <v>4.0368988950000002</v>
      </c>
    </row>
    <row r="12085" spans="1:2" x14ac:dyDescent="0.3">
      <c r="A12085">
        <v>0.83191882866198608</v>
      </c>
      <c r="B12085">
        <v>4.0372081880000001</v>
      </c>
    </row>
    <row r="12086" spans="1:2" x14ac:dyDescent="0.3">
      <c r="A12086">
        <v>0.8319049304978503</v>
      </c>
      <c r="B12086">
        <v>4.0368988950000002</v>
      </c>
    </row>
    <row r="12087" spans="1:2" x14ac:dyDescent="0.3">
      <c r="A12087">
        <v>0.83189102766335232</v>
      </c>
      <c r="B12087">
        <v>4.0368988950000002</v>
      </c>
    </row>
    <row r="12088" spans="1:2" x14ac:dyDescent="0.3">
      <c r="A12088">
        <v>0.83187710364542555</v>
      </c>
      <c r="B12088">
        <v>4.0368988950000002</v>
      </c>
    </row>
    <row r="12089" spans="1:2" x14ac:dyDescent="0.3">
      <c r="A12089">
        <v>0.83186318079508925</v>
      </c>
      <c r="B12089">
        <v>4.0368988950000002</v>
      </c>
    </row>
    <row r="12090" spans="1:2" x14ac:dyDescent="0.3">
      <c r="A12090">
        <v>0.83184925877874616</v>
      </c>
      <c r="B12090">
        <v>4.0372081880000001</v>
      </c>
    </row>
    <row r="12091" spans="1:2" x14ac:dyDescent="0.3">
      <c r="A12091">
        <v>0.83183533559481271</v>
      </c>
      <c r="B12091">
        <v>4.0372081880000001</v>
      </c>
    </row>
    <row r="12092" spans="1:2" x14ac:dyDescent="0.3">
      <c r="A12092">
        <v>0.83182142442038198</v>
      </c>
      <c r="B12092">
        <v>4.0368988950000002</v>
      </c>
    </row>
    <row r="12093" spans="1:2" x14ac:dyDescent="0.3">
      <c r="A12093">
        <v>0.83180748989414</v>
      </c>
      <c r="B12093">
        <v>4.0368988950000002</v>
      </c>
    </row>
    <row r="12094" spans="1:2" x14ac:dyDescent="0.3">
      <c r="A12094">
        <v>0.83179358972842055</v>
      </c>
      <c r="B12094">
        <v>4.0368988950000002</v>
      </c>
    </row>
    <row r="12095" spans="1:2" x14ac:dyDescent="0.3">
      <c r="A12095">
        <v>0.83177967455082225</v>
      </c>
      <c r="B12095">
        <v>4.0368988950000002</v>
      </c>
    </row>
    <row r="12096" spans="1:2" x14ac:dyDescent="0.3">
      <c r="A12096">
        <v>0.83176576787995526</v>
      </c>
      <c r="B12096">
        <v>4.0368988950000002</v>
      </c>
    </row>
    <row r="12097" spans="1:2" x14ac:dyDescent="0.3">
      <c r="A12097">
        <v>0.83175185737271928</v>
      </c>
      <c r="B12097">
        <v>4.0368988950000002</v>
      </c>
    </row>
    <row r="12098" spans="1:2" x14ac:dyDescent="0.3">
      <c r="A12098">
        <v>0.83173794319591288</v>
      </c>
      <c r="B12098">
        <v>4.0368988950000002</v>
      </c>
    </row>
    <row r="12099" spans="1:2" x14ac:dyDescent="0.3">
      <c r="A12099">
        <v>0.83172403469026079</v>
      </c>
      <c r="B12099">
        <v>4.0368988950000002</v>
      </c>
    </row>
    <row r="12100" spans="1:2" x14ac:dyDescent="0.3">
      <c r="A12100">
        <v>0.83171011667708528</v>
      </c>
      <c r="B12100">
        <v>4.0365896010000002</v>
      </c>
    </row>
    <row r="12101" spans="1:2" x14ac:dyDescent="0.3">
      <c r="A12101">
        <v>0.83169619532793693</v>
      </c>
      <c r="B12101">
        <v>4.0368988950000002</v>
      </c>
    </row>
    <row r="12102" spans="1:2" x14ac:dyDescent="0.3">
      <c r="A12102">
        <v>0.83168227214400325</v>
      </c>
      <c r="B12102">
        <v>4.0368988950000002</v>
      </c>
    </row>
    <row r="12103" spans="1:2" x14ac:dyDescent="0.3">
      <c r="A12103">
        <v>0.83166838398778675</v>
      </c>
      <c r="B12103">
        <v>4.0368988950000002</v>
      </c>
    </row>
    <row r="12104" spans="1:2" x14ac:dyDescent="0.3">
      <c r="A12104">
        <v>0.83165446964418177</v>
      </c>
      <c r="B12104">
        <v>4.0368988950000002</v>
      </c>
    </row>
    <row r="12105" spans="1:2" x14ac:dyDescent="0.3">
      <c r="A12105">
        <v>0.83164055329899289</v>
      </c>
      <c r="B12105">
        <v>4.0365896010000002</v>
      </c>
    </row>
    <row r="12106" spans="1:2" x14ac:dyDescent="0.3">
      <c r="A12106">
        <v>0.83162665013089776</v>
      </c>
      <c r="B12106">
        <v>4.0365896010000002</v>
      </c>
    </row>
    <row r="12107" spans="1:2" x14ac:dyDescent="0.3">
      <c r="A12107">
        <v>0.83161272427818567</v>
      </c>
      <c r="B12107">
        <v>4.0368988950000002</v>
      </c>
    </row>
    <row r="12108" spans="1:2" x14ac:dyDescent="0.3">
      <c r="A12108">
        <v>0.83159881193616447</v>
      </c>
      <c r="B12108">
        <v>4.0365896010000002</v>
      </c>
    </row>
    <row r="12109" spans="1:2" x14ac:dyDescent="0.3">
      <c r="A12109">
        <v>0.83158489709216354</v>
      </c>
      <c r="B12109">
        <v>4.0365896010000002</v>
      </c>
    </row>
    <row r="12110" spans="1:2" x14ac:dyDescent="0.3">
      <c r="A12110">
        <v>0.83157097390822987</v>
      </c>
      <c r="B12110">
        <v>4.0365896010000002</v>
      </c>
    </row>
    <row r="12111" spans="1:2" x14ac:dyDescent="0.3">
      <c r="A12111">
        <v>0.8315570757440941</v>
      </c>
      <c r="B12111">
        <v>4.0368988950000002</v>
      </c>
    </row>
    <row r="12112" spans="1:2" x14ac:dyDescent="0.3">
      <c r="A12112">
        <v>0.83154316823923402</v>
      </c>
      <c r="B12112">
        <v>4.0365896010000002</v>
      </c>
    </row>
    <row r="12113" spans="1:2" x14ac:dyDescent="0.3">
      <c r="A12113">
        <v>0.83152925439602488</v>
      </c>
      <c r="B12113">
        <v>4.0365896010000002</v>
      </c>
    </row>
    <row r="12114" spans="1:2" x14ac:dyDescent="0.3">
      <c r="A12114">
        <v>0.83151535840027158</v>
      </c>
      <c r="B12114">
        <v>4.0365896010000002</v>
      </c>
    </row>
    <row r="12115" spans="1:2" x14ac:dyDescent="0.3">
      <c r="A12115">
        <v>0.83150146273811576</v>
      </c>
      <c r="B12115">
        <v>4.0365896010000002</v>
      </c>
    </row>
    <row r="12116" spans="1:2" x14ac:dyDescent="0.3">
      <c r="A12116">
        <v>0.83148755022929588</v>
      </c>
      <c r="B12116">
        <v>4.0365896010000002</v>
      </c>
    </row>
    <row r="12117" spans="1:2" x14ac:dyDescent="0.3">
      <c r="A12117">
        <v>0.83147362671176506</v>
      </c>
      <c r="B12117">
        <v>4.0365896010000002</v>
      </c>
    </row>
    <row r="12118" spans="1:2" x14ac:dyDescent="0.3">
      <c r="A12118">
        <v>0.83145972804723345</v>
      </c>
      <c r="B12118">
        <v>4.0365896010000002</v>
      </c>
    </row>
    <row r="12119" spans="1:2" x14ac:dyDescent="0.3">
      <c r="A12119">
        <v>0.83144579418818598</v>
      </c>
      <c r="B12119">
        <v>4.0365896010000002</v>
      </c>
    </row>
    <row r="12120" spans="1:2" x14ac:dyDescent="0.3">
      <c r="A12120">
        <v>0.83143185365719252</v>
      </c>
      <c r="B12120">
        <v>4.0362803080000003</v>
      </c>
    </row>
    <row r="12121" spans="1:2" x14ac:dyDescent="0.3">
      <c r="A12121">
        <v>0.83141795132309049</v>
      </c>
      <c r="B12121">
        <v>4.0365896010000002</v>
      </c>
    </row>
    <row r="12122" spans="1:2" x14ac:dyDescent="0.3">
      <c r="A12122">
        <v>0.83140401362767413</v>
      </c>
      <c r="B12122">
        <v>4.0365896010000002</v>
      </c>
    </row>
    <row r="12123" spans="1:2" x14ac:dyDescent="0.3">
      <c r="A12123">
        <v>0.83139008427219041</v>
      </c>
      <c r="B12123">
        <v>4.0362803080000003</v>
      </c>
    </row>
    <row r="12124" spans="1:2" x14ac:dyDescent="0.3">
      <c r="A12124">
        <v>0.83137616492462574</v>
      </c>
      <c r="B12124">
        <v>4.0365896010000002</v>
      </c>
    </row>
    <row r="12125" spans="1:2" x14ac:dyDescent="0.3">
      <c r="A12125">
        <v>0.83136224574385986</v>
      </c>
      <c r="B12125">
        <v>4.0362803080000003</v>
      </c>
    </row>
    <row r="12126" spans="1:2" x14ac:dyDescent="0.3">
      <c r="A12126">
        <v>0.83134835591965672</v>
      </c>
      <c r="B12126">
        <v>4.0362803080000003</v>
      </c>
    </row>
    <row r="12127" spans="1:2" x14ac:dyDescent="0.3">
      <c r="A12127">
        <v>0.83133445175076959</v>
      </c>
      <c r="B12127">
        <v>4.0365896010000002</v>
      </c>
    </row>
    <row r="12128" spans="1:2" x14ac:dyDescent="0.3">
      <c r="A12128">
        <v>0.83132054624749319</v>
      </c>
      <c r="B12128">
        <v>4.0362803080000003</v>
      </c>
    </row>
    <row r="12129" spans="1:2" x14ac:dyDescent="0.3">
      <c r="A12129">
        <v>0.83130664191180725</v>
      </c>
      <c r="B12129">
        <v>4.0362803080000003</v>
      </c>
    </row>
    <row r="12130" spans="1:2" x14ac:dyDescent="0.3">
      <c r="A12130">
        <v>0.83129272523302122</v>
      </c>
      <c r="B12130">
        <v>4.0362803080000003</v>
      </c>
    </row>
    <row r="12131" spans="1:2" x14ac:dyDescent="0.3">
      <c r="A12131">
        <v>0.83127880488466466</v>
      </c>
      <c r="B12131">
        <v>4.0362803080000003</v>
      </c>
    </row>
    <row r="12132" spans="1:2" x14ac:dyDescent="0.3">
      <c r="A12132">
        <v>0.83126487185961062</v>
      </c>
      <c r="B12132">
        <v>4.0362803080000003</v>
      </c>
    </row>
    <row r="12133" spans="1:2" x14ac:dyDescent="0.3">
      <c r="A12133">
        <v>0.83125097069309917</v>
      </c>
      <c r="B12133">
        <v>4.0362803080000003</v>
      </c>
    </row>
    <row r="12134" spans="1:2" x14ac:dyDescent="0.3">
      <c r="A12134">
        <v>0.83123705951866855</v>
      </c>
      <c r="B12134">
        <v>4.0362803080000003</v>
      </c>
    </row>
    <row r="12135" spans="1:2" x14ac:dyDescent="0.3">
      <c r="A12135">
        <v>0.83122315918615031</v>
      </c>
      <c r="B12135">
        <v>4.0362803080000003</v>
      </c>
    </row>
    <row r="12136" spans="1:2" x14ac:dyDescent="0.3">
      <c r="A12136">
        <v>0.8312092373366059</v>
      </c>
      <c r="B12136">
        <v>4.0362803080000003</v>
      </c>
    </row>
    <row r="12137" spans="1:2" x14ac:dyDescent="0.3">
      <c r="A12137">
        <v>0.83119532099141702</v>
      </c>
      <c r="B12137">
        <v>4.0362803080000003</v>
      </c>
    </row>
    <row r="12138" spans="1:2" x14ac:dyDescent="0.3">
      <c r="A12138">
        <v>0.83118139864147678</v>
      </c>
      <c r="B12138">
        <v>4.0362803080000003</v>
      </c>
    </row>
    <row r="12139" spans="1:2" x14ac:dyDescent="0.3">
      <c r="A12139">
        <v>0.83116746895239579</v>
      </c>
      <c r="B12139">
        <v>4.0362803080000003</v>
      </c>
    </row>
    <row r="12140" spans="1:2" x14ac:dyDescent="0.3">
      <c r="A12140">
        <v>0.83115356478350855</v>
      </c>
      <c r="B12140">
        <v>4.0362803080000003</v>
      </c>
    </row>
    <row r="12141" spans="1:2" x14ac:dyDescent="0.3">
      <c r="A12141">
        <v>0.83113966912135251</v>
      </c>
      <c r="B12141">
        <v>4.0359710140000002</v>
      </c>
    </row>
    <row r="12142" spans="1:2" x14ac:dyDescent="0.3">
      <c r="A12142">
        <v>0.83112576078249911</v>
      </c>
      <c r="B12142">
        <v>4.0359710140000002</v>
      </c>
    </row>
    <row r="12143" spans="1:2" x14ac:dyDescent="0.3">
      <c r="A12143">
        <v>0.83111185261044429</v>
      </c>
      <c r="B12143">
        <v>4.0359710140000002</v>
      </c>
    </row>
    <row r="12144" spans="1:2" x14ac:dyDescent="0.3">
      <c r="A12144">
        <v>0.83109791875139694</v>
      </c>
      <c r="B12144">
        <v>4.0359710140000002</v>
      </c>
    </row>
    <row r="12145" spans="1:2" x14ac:dyDescent="0.3">
      <c r="A12145">
        <v>0.8310840125809259</v>
      </c>
      <c r="B12145">
        <v>4.0359710140000002</v>
      </c>
    </row>
    <row r="12146" spans="1:2" x14ac:dyDescent="0.3">
      <c r="A12146">
        <v>0.83107008672821381</v>
      </c>
      <c r="B12146">
        <v>4.0359710140000002</v>
      </c>
    </row>
    <row r="12147" spans="1:2" x14ac:dyDescent="0.3">
      <c r="A12147">
        <v>0.83105614986679077</v>
      </c>
      <c r="B12147">
        <v>4.0359710140000002</v>
      </c>
    </row>
    <row r="12148" spans="1:2" x14ac:dyDescent="0.3">
      <c r="A12148">
        <v>0.83104223285440715</v>
      </c>
      <c r="B12148">
        <v>4.0359710140000002</v>
      </c>
    </row>
    <row r="12149" spans="1:2" x14ac:dyDescent="0.3">
      <c r="A12149">
        <v>0.83102832218037259</v>
      </c>
      <c r="B12149">
        <v>4.0359710140000002</v>
      </c>
    </row>
    <row r="12150" spans="1:2" x14ac:dyDescent="0.3">
      <c r="A12150">
        <v>0.83101440366680135</v>
      </c>
      <c r="B12150">
        <v>4.0359710140000002</v>
      </c>
    </row>
    <row r="12151" spans="1:2" x14ac:dyDescent="0.3">
      <c r="A12151">
        <v>0.83100049599514236</v>
      </c>
      <c r="B12151">
        <v>4.0359710140000002</v>
      </c>
    </row>
    <row r="12152" spans="1:2" x14ac:dyDescent="0.3">
      <c r="A12152">
        <v>0.83098658648869828</v>
      </c>
      <c r="B12152">
        <v>4.0359710140000002</v>
      </c>
    </row>
    <row r="12153" spans="1:2" x14ac:dyDescent="0.3">
      <c r="A12153">
        <v>0.83097268782416667</v>
      </c>
      <c r="B12153">
        <v>4.0359710140000002</v>
      </c>
    </row>
    <row r="12154" spans="1:2" x14ac:dyDescent="0.3">
      <c r="A12154">
        <v>0.83095877748372926</v>
      </c>
      <c r="B12154">
        <v>4.0359710140000002</v>
      </c>
    </row>
    <row r="12155" spans="1:2" x14ac:dyDescent="0.3">
      <c r="A12155">
        <v>0.83094485897015802</v>
      </c>
      <c r="B12155">
        <v>4.0359710140000002</v>
      </c>
    </row>
    <row r="12156" spans="1:2" x14ac:dyDescent="0.3">
      <c r="A12156">
        <v>0.83093095129849903</v>
      </c>
      <c r="B12156">
        <v>4.0359710140000002</v>
      </c>
    </row>
    <row r="12157" spans="1:2" x14ac:dyDescent="0.3">
      <c r="A12157">
        <v>0.83091704646241715</v>
      </c>
      <c r="B12157">
        <v>4.0359710140000002</v>
      </c>
    </row>
    <row r="12158" spans="1:2" x14ac:dyDescent="0.3">
      <c r="A12158">
        <v>0.83090315280184512</v>
      </c>
      <c r="B12158">
        <v>4.0356617210000003</v>
      </c>
    </row>
    <row r="12159" spans="1:2" x14ac:dyDescent="0.3">
      <c r="A12159">
        <v>0.83088924679817278</v>
      </c>
      <c r="B12159">
        <v>4.0356617210000003</v>
      </c>
    </row>
    <row r="12160" spans="1:2" x14ac:dyDescent="0.3">
      <c r="A12160">
        <v>0.83087531360631994</v>
      </c>
      <c r="B12160">
        <v>4.0356617210000003</v>
      </c>
    </row>
    <row r="12161" spans="1:2" x14ac:dyDescent="0.3">
      <c r="A12161">
        <v>0.83086141077182207</v>
      </c>
      <c r="B12161">
        <v>4.0356617210000003</v>
      </c>
    </row>
    <row r="12162" spans="1:2" x14ac:dyDescent="0.3">
      <c r="A12162">
        <v>0.83084750393415641</v>
      </c>
      <c r="B12162">
        <v>4.0356617210000003</v>
      </c>
    </row>
    <row r="12163" spans="1:2" x14ac:dyDescent="0.3">
      <c r="A12163">
        <v>0.83083357291068616</v>
      </c>
      <c r="B12163">
        <v>4.0356617210000003</v>
      </c>
    </row>
    <row r="12164" spans="1:2" x14ac:dyDescent="0.3">
      <c r="A12164">
        <v>0.83081964405559838</v>
      </c>
      <c r="B12164">
        <v>4.0356617210000003</v>
      </c>
    </row>
    <row r="12165" spans="1:2" x14ac:dyDescent="0.3">
      <c r="A12165">
        <v>0.83080574672545593</v>
      </c>
      <c r="B12165">
        <v>4.0356617210000003</v>
      </c>
    </row>
    <row r="12166" spans="1:2" x14ac:dyDescent="0.3">
      <c r="A12166">
        <v>0.83079182887907921</v>
      </c>
      <c r="B12166">
        <v>4.0356617210000003</v>
      </c>
    </row>
    <row r="12167" spans="1:2" x14ac:dyDescent="0.3">
      <c r="A12167">
        <v>0.83077790636234017</v>
      </c>
      <c r="B12167">
        <v>4.0356617210000003</v>
      </c>
    </row>
    <row r="12168" spans="1:2" x14ac:dyDescent="0.3">
      <c r="A12168">
        <v>0.83076398217761471</v>
      </c>
      <c r="B12168">
        <v>4.0356617210000003</v>
      </c>
    </row>
    <row r="12169" spans="1:2" x14ac:dyDescent="0.3">
      <c r="A12169">
        <v>0.83075004765137272</v>
      </c>
      <c r="B12169">
        <v>4.0356617210000003</v>
      </c>
    </row>
    <row r="12170" spans="1:2" x14ac:dyDescent="0.3">
      <c r="A12170">
        <v>0.83073612813700959</v>
      </c>
      <c r="B12170">
        <v>4.0356617210000003</v>
      </c>
    </row>
    <row r="12171" spans="1:2" x14ac:dyDescent="0.3">
      <c r="A12171">
        <v>0.83072221696257886</v>
      </c>
      <c r="B12171">
        <v>4.0356617210000003</v>
      </c>
    </row>
    <row r="12172" spans="1:2" x14ac:dyDescent="0.3">
      <c r="A12172">
        <v>0.83070832813916762</v>
      </c>
      <c r="B12172">
        <v>4.0356617210000003</v>
      </c>
    </row>
    <row r="12173" spans="1:2" x14ac:dyDescent="0.3">
      <c r="A12173">
        <v>0.83069440645642201</v>
      </c>
      <c r="B12173">
        <v>4.0353524270000003</v>
      </c>
    </row>
    <row r="12174" spans="1:2" x14ac:dyDescent="0.3">
      <c r="A12174">
        <v>0.83068049127882371</v>
      </c>
      <c r="B12174">
        <v>4.0356617210000003</v>
      </c>
    </row>
    <row r="12175" spans="1:2" x14ac:dyDescent="0.3">
      <c r="A12175">
        <v>0.83066657476683625</v>
      </c>
      <c r="B12175">
        <v>4.0356617210000003</v>
      </c>
    </row>
    <row r="12176" spans="1:2" x14ac:dyDescent="0.3">
      <c r="A12176">
        <v>0.83065264040739295</v>
      </c>
      <c r="B12176">
        <v>4.0356617210000003</v>
      </c>
    </row>
    <row r="12177" spans="1:2" x14ac:dyDescent="0.3">
      <c r="A12177">
        <v>0.83063870771593606</v>
      </c>
      <c r="B12177">
        <v>4.0353524270000003</v>
      </c>
    </row>
    <row r="12178" spans="1:2" x14ac:dyDescent="0.3">
      <c r="A12178">
        <v>0.83062479954388124</v>
      </c>
      <c r="B12178">
        <v>4.0356617210000003</v>
      </c>
    </row>
    <row r="12179" spans="1:2" x14ac:dyDescent="0.3">
      <c r="A12179">
        <v>0.83061090137974558</v>
      </c>
      <c r="B12179">
        <v>4.0353524270000003</v>
      </c>
    </row>
    <row r="12180" spans="1:2" x14ac:dyDescent="0.3">
      <c r="A12180">
        <v>0.83059700321560981</v>
      </c>
      <c r="B12180">
        <v>4.0353524270000003</v>
      </c>
    </row>
    <row r="12181" spans="1:2" x14ac:dyDescent="0.3">
      <c r="A12181">
        <v>0.83058308270045467</v>
      </c>
      <c r="B12181">
        <v>4.0353524270000003</v>
      </c>
    </row>
    <row r="12182" spans="1:2" x14ac:dyDescent="0.3">
      <c r="A12182">
        <v>0.83056916268569547</v>
      </c>
      <c r="B12182">
        <v>4.0353524270000003</v>
      </c>
    </row>
    <row r="12183" spans="1:2" x14ac:dyDescent="0.3">
      <c r="A12183">
        <v>0.83055527553027086</v>
      </c>
      <c r="B12183">
        <v>4.0353524270000003</v>
      </c>
    </row>
    <row r="12184" spans="1:2" x14ac:dyDescent="0.3">
      <c r="A12184">
        <v>0.83054137002699435</v>
      </c>
      <c r="B12184">
        <v>4.0353524270000003</v>
      </c>
    </row>
    <row r="12185" spans="1:2" x14ac:dyDescent="0.3">
      <c r="A12185">
        <v>0.83052744901144326</v>
      </c>
      <c r="B12185">
        <v>4.0353524270000003</v>
      </c>
    </row>
    <row r="12186" spans="1:2" x14ac:dyDescent="0.3">
      <c r="A12186">
        <v>0.83051353166546249</v>
      </c>
      <c r="B12186">
        <v>4.0353524270000003</v>
      </c>
    </row>
    <row r="12187" spans="1:2" x14ac:dyDescent="0.3">
      <c r="A12187">
        <v>0.83049963750449451</v>
      </c>
      <c r="B12187">
        <v>4.0353524270000003</v>
      </c>
    </row>
    <row r="12188" spans="1:2" x14ac:dyDescent="0.3">
      <c r="A12188">
        <v>0.83048573400280201</v>
      </c>
      <c r="B12188">
        <v>4.0353524270000003</v>
      </c>
    </row>
    <row r="12189" spans="1:2" x14ac:dyDescent="0.3">
      <c r="A12189">
        <v>0.83047185051694772</v>
      </c>
      <c r="B12189">
        <v>4.0353524270000003</v>
      </c>
    </row>
    <row r="12190" spans="1:2" x14ac:dyDescent="0.3">
      <c r="A12190">
        <v>0.83045793784132926</v>
      </c>
      <c r="B12190">
        <v>4.0353524270000003</v>
      </c>
    </row>
    <row r="12191" spans="1:2" x14ac:dyDescent="0.3">
      <c r="A12191">
        <v>0.83044403967719349</v>
      </c>
      <c r="B12191">
        <v>4.0353524270000003</v>
      </c>
    </row>
    <row r="12192" spans="1:2" x14ac:dyDescent="0.3">
      <c r="A12192">
        <v>0.8304301311715413</v>
      </c>
      <c r="B12192">
        <v>4.0353524270000003</v>
      </c>
    </row>
    <row r="12193" spans="1:2" x14ac:dyDescent="0.3">
      <c r="A12193">
        <v>0.83041620915519831</v>
      </c>
      <c r="B12193">
        <v>4.0353524270000003</v>
      </c>
    </row>
    <row r="12194" spans="1:2" x14ac:dyDescent="0.3">
      <c r="A12194">
        <v>0.83040228346928491</v>
      </c>
      <c r="B12194">
        <v>4.0353524270000003</v>
      </c>
    </row>
    <row r="12195" spans="1:2" x14ac:dyDescent="0.3">
      <c r="A12195">
        <v>0.83038836762449209</v>
      </c>
      <c r="B12195">
        <v>4.0353524270000003</v>
      </c>
    </row>
    <row r="12196" spans="1:2" x14ac:dyDescent="0.3">
      <c r="A12196">
        <v>0.83037444694253826</v>
      </c>
      <c r="B12196">
        <v>4.0350431340000004</v>
      </c>
    </row>
    <row r="12197" spans="1:2" x14ac:dyDescent="0.3">
      <c r="A12197">
        <v>0.83036055945351628</v>
      </c>
      <c r="B12197">
        <v>4.0353524270000003</v>
      </c>
    </row>
    <row r="12198" spans="1:2" x14ac:dyDescent="0.3">
      <c r="A12198">
        <v>0.83034663093202576</v>
      </c>
      <c r="B12198">
        <v>4.0350431340000004</v>
      </c>
    </row>
    <row r="12199" spans="1:2" x14ac:dyDescent="0.3">
      <c r="A12199">
        <v>0.83033270157654215</v>
      </c>
      <c r="B12199">
        <v>4.0350431340000004</v>
      </c>
    </row>
    <row r="12200" spans="1:2" x14ac:dyDescent="0.3">
      <c r="A12200">
        <v>0.83031877805901111</v>
      </c>
      <c r="B12200">
        <v>4.0350431340000004</v>
      </c>
    </row>
    <row r="12201" spans="1:2" x14ac:dyDescent="0.3">
      <c r="A12201">
        <v>0.83030487772649297</v>
      </c>
      <c r="B12201">
        <v>4.0350431340000004</v>
      </c>
    </row>
    <row r="12202" spans="1:2" x14ac:dyDescent="0.3">
      <c r="A12202">
        <v>0.83029097205641789</v>
      </c>
      <c r="B12202">
        <v>4.0350431340000004</v>
      </c>
    </row>
    <row r="12203" spans="1:2" x14ac:dyDescent="0.3">
      <c r="A12203">
        <v>0.8302770683879267</v>
      </c>
      <c r="B12203">
        <v>4.0350431340000004</v>
      </c>
    </row>
    <row r="12204" spans="1:2" x14ac:dyDescent="0.3">
      <c r="A12204">
        <v>0.83026315504511361</v>
      </c>
      <c r="B12204">
        <v>4.0350431340000004</v>
      </c>
    </row>
    <row r="12205" spans="1:2" x14ac:dyDescent="0.3">
      <c r="A12205">
        <v>0.83024922752441499</v>
      </c>
      <c r="B12205">
        <v>4.0350431340000004</v>
      </c>
    </row>
    <row r="12206" spans="1:2" x14ac:dyDescent="0.3">
      <c r="A12206">
        <v>0.83023531117922622</v>
      </c>
      <c r="B12206">
        <v>4.0350431340000004</v>
      </c>
    </row>
    <row r="12207" spans="1:2" x14ac:dyDescent="0.3">
      <c r="A12207">
        <v>0.83022139933760097</v>
      </c>
      <c r="B12207">
        <v>4.0350431340000004</v>
      </c>
    </row>
    <row r="12208" spans="1:2" x14ac:dyDescent="0.3">
      <c r="A12208">
        <v>0.83020748432680125</v>
      </c>
      <c r="B12208">
        <v>4.0350431340000004</v>
      </c>
    </row>
    <row r="12209" spans="1:2" x14ac:dyDescent="0.3">
      <c r="A12209">
        <v>0.83019356431204205</v>
      </c>
      <c r="B12209">
        <v>4.0350431340000004</v>
      </c>
    </row>
    <row r="12210" spans="1:2" x14ac:dyDescent="0.3">
      <c r="A12210">
        <v>0.83017965847516839</v>
      </c>
      <c r="B12210">
        <v>4.0350431340000004</v>
      </c>
    </row>
    <row r="12211" spans="1:2" x14ac:dyDescent="0.3">
      <c r="A12211">
        <v>0.83016575097030809</v>
      </c>
      <c r="B12211">
        <v>4.0350431340000004</v>
      </c>
    </row>
    <row r="12212" spans="1:2" x14ac:dyDescent="0.3">
      <c r="A12212">
        <v>0.83015183712709906</v>
      </c>
      <c r="B12212">
        <v>4.0350431340000004</v>
      </c>
    </row>
    <row r="12213" spans="1:2" x14ac:dyDescent="0.3">
      <c r="A12213">
        <v>0.83013792144910492</v>
      </c>
      <c r="B12213">
        <v>4.0350431340000004</v>
      </c>
    </row>
    <row r="12214" spans="1:2" x14ac:dyDescent="0.3">
      <c r="A12214">
        <v>0.83012401944860015</v>
      </c>
      <c r="B12214">
        <v>4.0350431340000004</v>
      </c>
    </row>
    <row r="12215" spans="1:2" x14ac:dyDescent="0.3">
      <c r="A12215">
        <v>0.83011012862360523</v>
      </c>
      <c r="B12215">
        <v>4.0350431340000004</v>
      </c>
    </row>
    <row r="12216" spans="1:2" x14ac:dyDescent="0.3">
      <c r="A12216">
        <v>0.83009623929979803</v>
      </c>
      <c r="B12216">
        <v>4.0350431340000004</v>
      </c>
    </row>
    <row r="12217" spans="1:2" x14ac:dyDescent="0.3">
      <c r="A12217">
        <v>0.83008233930087716</v>
      </c>
      <c r="B12217">
        <v>4.0350431340000004</v>
      </c>
    </row>
    <row r="12218" spans="1:2" x14ac:dyDescent="0.3">
      <c r="A12218">
        <v>0.83006840293985007</v>
      </c>
      <c r="B12218">
        <v>4.0350431340000004</v>
      </c>
    </row>
    <row r="12219" spans="1:2" x14ac:dyDescent="0.3">
      <c r="A12219">
        <v>0.83005449543498977</v>
      </c>
      <c r="B12219">
        <v>4.0350431340000004</v>
      </c>
    </row>
    <row r="12220" spans="1:2" x14ac:dyDescent="0.3">
      <c r="A12220">
        <v>0.83004058009059289</v>
      </c>
      <c r="B12220">
        <v>4.0350431340000004</v>
      </c>
    </row>
    <row r="12221" spans="1:2" x14ac:dyDescent="0.3">
      <c r="A12221">
        <v>0.83002665173590096</v>
      </c>
      <c r="B12221">
        <v>4.0347338400000003</v>
      </c>
    </row>
    <row r="12222" spans="1:2" x14ac:dyDescent="0.3">
      <c r="A12222">
        <v>0.83001275207057745</v>
      </c>
      <c r="B12222">
        <v>4.0347338400000003</v>
      </c>
    </row>
    <row r="12223" spans="1:2" x14ac:dyDescent="0.3">
      <c r="A12223">
        <v>0.82999884740129426</v>
      </c>
      <c r="B12223">
        <v>4.0347338400000003</v>
      </c>
    </row>
    <row r="12224" spans="1:2" x14ac:dyDescent="0.3">
      <c r="A12224">
        <v>0.82998493022211217</v>
      </c>
      <c r="B12224">
        <v>4.0347338400000003</v>
      </c>
    </row>
    <row r="12225" spans="1:2" x14ac:dyDescent="0.3">
      <c r="A12225">
        <v>0.8299710003662325</v>
      </c>
      <c r="B12225">
        <v>4.0347338400000003</v>
      </c>
    </row>
    <row r="12226" spans="1:2" x14ac:dyDescent="0.3">
      <c r="A12226">
        <v>0.82995708952539926</v>
      </c>
      <c r="B12226">
        <v>4.0347338400000003</v>
      </c>
    </row>
    <row r="12227" spans="1:2" x14ac:dyDescent="0.3">
      <c r="A12227">
        <v>0.82994319403004202</v>
      </c>
      <c r="B12227">
        <v>4.0347338400000003</v>
      </c>
    </row>
    <row r="12228" spans="1:2" x14ac:dyDescent="0.3">
      <c r="A12228">
        <v>0.82992928218841677</v>
      </c>
      <c r="B12228">
        <v>4.0347338400000003</v>
      </c>
    </row>
    <row r="12229" spans="1:2" x14ac:dyDescent="0.3">
      <c r="A12229">
        <v>0.82991537701873752</v>
      </c>
      <c r="B12229">
        <v>4.0347338400000003</v>
      </c>
    </row>
    <row r="12230" spans="1:2" x14ac:dyDescent="0.3">
      <c r="A12230">
        <v>0.82990146384272323</v>
      </c>
      <c r="B12230">
        <v>4.0347338400000003</v>
      </c>
    </row>
    <row r="12231" spans="1:2" x14ac:dyDescent="0.3">
      <c r="A12231">
        <v>0.82988756050782919</v>
      </c>
      <c r="B12231">
        <v>4.0347338400000003</v>
      </c>
    </row>
    <row r="12232" spans="1:2" x14ac:dyDescent="0.3">
      <c r="A12232">
        <v>0.82987363448831852</v>
      </c>
      <c r="B12232">
        <v>4.0347338400000003</v>
      </c>
    </row>
    <row r="12233" spans="1:2" x14ac:dyDescent="0.3">
      <c r="A12233">
        <v>0.8298597263162637</v>
      </c>
      <c r="B12233">
        <v>4.0347338400000003</v>
      </c>
    </row>
    <row r="12234" spans="1:2" x14ac:dyDescent="0.3">
      <c r="A12234">
        <v>0.8298457957931894</v>
      </c>
      <c r="B12234">
        <v>4.0347338400000003</v>
      </c>
    </row>
    <row r="12235" spans="1:2" x14ac:dyDescent="0.3">
      <c r="A12235">
        <v>0.82983189162430215</v>
      </c>
      <c r="B12235">
        <v>4.0347338400000003</v>
      </c>
    </row>
    <row r="12236" spans="1:2" x14ac:dyDescent="0.3">
      <c r="A12236">
        <v>0.82981799279297186</v>
      </c>
      <c r="B12236">
        <v>4.0347338400000003</v>
      </c>
    </row>
    <row r="12237" spans="1:2" x14ac:dyDescent="0.3">
      <c r="A12237">
        <v>0.82980409229365493</v>
      </c>
      <c r="B12237">
        <v>4.0347338400000003</v>
      </c>
    </row>
    <row r="12238" spans="1:2" x14ac:dyDescent="0.3">
      <c r="A12238">
        <v>0.82979018245361358</v>
      </c>
      <c r="B12238">
        <v>4.0347338400000003</v>
      </c>
    </row>
    <row r="12239" spans="1:2" x14ac:dyDescent="0.3">
      <c r="A12239">
        <v>0.82977626560802886</v>
      </c>
      <c r="B12239">
        <v>4.0344245470000004</v>
      </c>
    </row>
    <row r="12240" spans="1:2" x14ac:dyDescent="0.3">
      <c r="A12240">
        <v>0.82976234742805488</v>
      </c>
      <c r="B12240">
        <v>4.0347338400000003</v>
      </c>
    </row>
    <row r="12241" spans="1:2" x14ac:dyDescent="0.3">
      <c r="A12241">
        <v>0.829748422409336</v>
      </c>
      <c r="B12241">
        <v>4.0347338400000003</v>
      </c>
    </row>
    <row r="12242" spans="1:2" x14ac:dyDescent="0.3">
      <c r="A12242">
        <v>0.82973451757325423</v>
      </c>
      <c r="B12242">
        <v>4.0344245470000004</v>
      </c>
    </row>
    <row r="12243" spans="1:2" x14ac:dyDescent="0.3">
      <c r="A12243">
        <v>0.82972061690713872</v>
      </c>
      <c r="B12243">
        <v>4.0347338400000003</v>
      </c>
    </row>
    <row r="12244" spans="1:2" x14ac:dyDescent="0.3">
      <c r="A12244">
        <v>0.82970671740861379</v>
      </c>
      <c r="B12244">
        <v>4.0344245470000004</v>
      </c>
    </row>
    <row r="12245" spans="1:2" x14ac:dyDescent="0.3">
      <c r="A12245">
        <v>0.82969279806104923</v>
      </c>
      <c r="B12245">
        <v>4.0344245470000004</v>
      </c>
    </row>
    <row r="12246" spans="1:2" x14ac:dyDescent="0.3">
      <c r="A12246">
        <v>0.8296788880542092</v>
      </c>
      <c r="B12246">
        <v>4.0344245470000004</v>
      </c>
    </row>
    <row r="12247" spans="1:2" x14ac:dyDescent="0.3">
      <c r="A12247">
        <v>0.82966495185998068</v>
      </c>
      <c r="B12247">
        <v>4.0344245470000004</v>
      </c>
    </row>
    <row r="12248" spans="1:2" x14ac:dyDescent="0.3">
      <c r="A12248">
        <v>0.82965102500647669</v>
      </c>
      <c r="B12248">
        <v>4.0344245470000004</v>
      </c>
    </row>
    <row r="12249" spans="1:2" x14ac:dyDescent="0.3">
      <c r="A12249">
        <v>0.82963710699330129</v>
      </c>
      <c r="B12249">
        <v>4.0347338400000003</v>
      </c>
    </row>
    <row r="12250" spans="1:2" x14ac:dyDescent="0.3">
      <c r="A12250">
        <v>0.82962319114850847</v>
      </c>
      <c r="B12250">
        <v>4.0344245470000004</v>
      </c>
    </row>
    <row r="12251" spans="1:2" x14ac:dyDescent="0.3">
      <c r="A12251">
        <v>0.82960927747209812</v>
      </c>
      <c r="B12251">
        <v>4.0344245470000004</v>
      </c>
    </row>
    <row r="12252" spans="1:2" x14ac:dyDescent="0.3">
      <c r="A12252">
        <v>0.82959536646446619</v>
      </c>
      <c r="B12252">
        <v>4.0344245470000004</v>
      </c>
    </row>
    <row r="12253" spans="1:2" x14ac:dyDescent="0.3">
      <c r="A12253">
        <v>0.82958143794297556</v>
      </c>
      <c r="B12253">
        <v>4.0344245470000004</v>
      </c>
    </row>
    <row r="12254" spans="1:2" x14ac:dyDescent="0.3">
      <c r="A12254">
        <v>0.82956752043019621</v>
      </c>
      <c r="B12254">
        <v>4.0344245470000004</v>
      </c>
    </row>
    <row r="12255" spans="1:2" x14ac:dyDescent="0.3">
      <c r="A12255">
        <v>0.8295536034178127</v>
      </c>
      <c r="B12255">
        <v>4.0344245470000004</v>
      </c>
    </row>
    <row r="12256" spans="1:2" x14ac:dyDescent="0.3">
      <c r="A12256">
        <v>0.8295396557144773</v>
      </c>
      <c r="B12256">
        <v>4.0344245470000004</v>
      </c>
    </row>
    <row r="12257" spans="1:2" x14ac:dyDescent="0.3">
      <c r="A12257">
        <v>0.82952574570763726</v>
      </c>
      <c r="B12257">
        <v>4.0344245470000004</v>
      </c>
    </row>
    <row r="12258" spans="1:2" x14ac:dyDescent="0.3">
      <c r="A12258">
        <v>0.82951182702726722</v>
      </c>
      <c r="B12258">
        <v>4.0344245470000004</v>
      </c>
    </row>
    <row r="12259" spans="1:2" x14ac:dyDescent="0.3">
      <c r="A12259">
        <v>0.82949792185758808</v>
      </c>
      <c r="B12259">
        <v>4.0344245470000004</v>
      </c>
    </row>
    <row r="12260" spans="1:2" x14ac:dyDescent="0.3">
      <c r="A12260">
        <v>0.8294839804926013</v>
      </c>
      <c r="B12260">
        <v>4.0344245470000004</v>
      </c>
    </row>
    <row r="12261" spans="1:2" x14ac:dyDescent="0.3">
      <c r="A12261">
        <v>0.82947007048576127</v>
      </c>
      <c r="B12261">
        <v>4.0344245470000004</v>
      </c>
    </row>
    <row r="12262" spans="1:2" x14ac:dyDescent="0.3">
      <c r="A12262">
        <v>0.82945615680935092</v>
      </c>
      <c r="B12262">
        <v>4.0344245470000004</v>
      </c>
    </row>
    <row r="12263" spans="1:2" x14ac:dyDescent="0.3">
      <c r="A12263">
        <v>0.82944226298198021</v>
      </c>
      <c r="B12263">
        <v>4.0344245470000004</v>
      </c>
    </row>
    <row r="12264" spans="1:2" x14ac:dyDescent="0.3">
      <c r="A12264">
        <v>0.82942833429369101</v>
      </c>
      <c r="B12264">
        <v>4.0341152530000004</v>
      </c>
    </row>
    <row r="12265" spans="1:2" x14ac:dyDescent="0.3">
      <c r="A12265">
        <v>0.82941442211846861</v>
      </c>
      <c r="B12265">
        <v>4.0344245470000004</v>
      </c>
    </row>
    <row r="12266" spans="1:2" x14ac:dyDescent="0.3">
      <c r="A12266">
        <v>0.82940052078515847</v>
      </c>
      <c r="B12266">
        <v>4.0341152530000004</v>
      </c>
    </row>
    <row r="12267" spans="1:2" x14ac:dyDescent="0.3">
      <c r="A12267">
        <v>0.82938659293086259</v>
      </c>
      <c r="B12267">
        <v>4.0341152530000004</v>
      </c>
    </row>
    <row r="12268" spans="1:2" x14ac:dyDescent="0.3">
      <c r="A12268">
        <v>0.82937269660151214</v>
      </c>
      <c r="B12268">
        <v>4.0344245470000004</v>
      </c>
    </row>
    <row r="12269" spans="1:2" x14ac:dyDescent="0.3">
      <c r="A12269">
        <v>0.82935876357645799</v>
      </c>
      <c r="B12269">
        <v>4.0341152530000004</v>
      </c>
    </row>
    <row r="12270" spans="1:2" x14ac:dyDescent="0.3">
      <c r="A12270">
        <v>0.82934485523760437</v>
      </c>
      <c r="B12270">
        <v>4.0341152530000004</v>
      </c>
    </row>
    <row r="12271" spans="1:2" x14ac:dyDescent="0.3">
      <c r="A12271">
        <v>0.82933093138647618</v>
      </c>
      <c r="B12271">
        <v>4.0341152530000004</v>
      </c>
    </row>
    <row r="12272" spans="1:2" x14ac:dyDescent="0.3">
      <c r="A12272">
        <v>0.8293170150412873</v>
      </c>
      <c r="B12272">
        <v>4.0341152530000004</v>
      </c>
    </row>
    <row r="12273" spans="1:2" x14ac:dyDescent="0.3">
      <c r="A12273">
        <v>0.82930307984785079</v>
      </c>
      <c r="B12273">
        <v>4.0341152530000004</v>
      </c>
    </row>
    <row r="12274" spans="1:2" x14ac:dyDescent="0.3">
      <c r="A12274">
        <v>0.82928913764887069</v>
      </c>
      <c r="B12274">
        <v>4.0341152530000004</v>
      </c>
    </row>
    <row r="12275" spans="1:2" x14ac:dyDescent="0.3">
      <c r="A12275">
        <v>0.8292752031226287</v>
      </c>
      <c r="B12275">
        <v>4.0341152530000004</v>
      </c>
    </row>
    <row r="12276" spans="1:2" x14ac:dyDescent="0.3">
      <c r="A12276">
        <v>0.82926130195611736</v>
      </c>
      <c r="B12276">
        <v>4.0338059599999996</v>
      </c>
    </row>
    <row r="12277" spans="1:2" x14ac:dyDescent="0.3">
      <c r="A12277">
        <v>0.82924738811290832</v>
      </c>
      <c r="B12277">
        <v>4.0341152530000004</v>
      </c>
    </row>
    <row r="12278" spans="1:2" x14ac:dyDescent="0.3">
      <c r="A12278">
        <v>0.8292334789400615</v>
      </c>
      <c r="B12278">
        <v>4.0341152530000004</v>
      </c>
    </row>
    <row r="12279" spans="1:2" x14ac:dyDescent="0.3">
      <c r="A12279">
        <v>0.82921959178463689</v>
      </c>
      <c r="B12279">
        <v>4.0341152530000004</v>
      </c>
    </row>
    <row r="12280" spans="1:2" x14ac:dyDescent="0.3">
      <c r="A12280">
        <v>0.82920566743311275</v>
      </c>
      <c r="B12280">
        <v>4.0338059599999996</v>
      </c>
    </row>
    <row r="12281" spans="1:2" x14ac:dyDescent="0.3">
      <c r="A12281">
        <v>0.82919175008713197</v>
      </c>
      <c r="B12281">
        <v>4.0341152530000004</v>
      </c>
    </row>
    <row r="12282" spans="1:2" x14ac:dyDescent="0.3">
      <c r="A12282">
        <v>0.82917786042972752</v>
      </c>
      <c r="B12282">
        <v>4.0338059599999996</v>
      </c>
    </row>
    <row r="12283" spans="1:2" x14ac:dyDescent="0.3">
      <c r="A12283">
        <v>0.82916395142367938</v>
      </c>
      <c r="B12283">
        <v>4.0338059599999996</v>
      </c>
    </row>
    <row r="12284" spans="1:2" x14ac:dyDescent="0.3">
      <c r="A12284">
        <v>0.82915001656384024</v>
      </c>
      <c r="B12284">
        <v>4.0338059599999996</v>
      </c>
    </row>
    <row r="12285" spans="1:2" x14ac:dyDescent="0.3">
      <c r="A12285">
        <v>0.82913609638228236</v>
      </c>
      <c r="B12285">
        <v>4.0341152530000004</v>
      </c>
    </row>
    <row r="12286" spans="1:2" x14ac:dyDescent="0.3">
      <c r="A12286">
        <v>0.82912218170508001</v>
      </c>
      <c r="B12286">
        <v>4.0341152530000004</v>
      </c>
    </row>
    <row r="12287" spans="1:2" x14ac:dyDescent="0.3">
      <c r="A12287">
        <v>0.82910827786979002</v>
      </c>
      <c r="B12287">
        <v>4.0341152530000004</v>
      </c>
    </row>
    <row r="12288" spans="1:2" x14ac:dyDescent="0.3">
      <c r="A12288">
        <v>0.82909433116724651</v>
      </c>
      <c r="B12288">
        <v>4.0338059599999996</v>
      </c>
    </row>
    <row r="12289" spans="1:2" x14ac:dyDescent="0.3">
      <c r="A12289">
        <v>0.82908044417862048</v>
      </c>
      <c r="B12289">
        <v>4.0338059599999996</v>
      </c>
    </row>
    <row r="12290" spans="1:2" x14ac:dyDescent="0.3">
      <c r="A12290">
        <v>0.8290665298350155</v>
      </c>
      <c r="B12290">
        <v>4.0338059599999996</v>
      </c>
    </row>
    <row r="12291" spans="1:2" x14ac:dyDescent="0.3">
      <c r="A12291">
        <v>0.82905261532461183</v>
      </c>
      <c r="B12291">
        <v>4.0338059599999996</v>
      </c>
    </row>
    <row r="12292" spans="1:2" x14ac:dyDescent="0.3">
      <c r="A12292">
        <v>0.8290387003138121</v>
      </c>
      <c r="B12292">
        <v>4.0341152530000004</v>
      </c>
    </row>
    <row r="12293" spans="1:2" x14ac:dyDescent="0.3">
      <c r="A12293">
        <v>0.82902478246743549</v>
      </c>
      <c r="B12293">
        <v>4.0338059599999996</v>
      </c>
    </row>
    <row r="12294" spans="1:2" x14ac:dyDescent="0.3">
      <c r="A12294">
        <v>0.82901088213491725</v>
      </c>
      <c r="B12294">
        <v>4.0338059599999996</v>
      </c>
    </row>
    <row r="12295" spans="1:2" x14ac:dyDescent="0.3">
      <c r="A12295">
        <v>0.82899696378814469</v>
      </c>
      <c r="B12295">
        <v>4.0338059599999996</v>
      </c>
    </row>
    <row r="12296" spans="1:2" x14ac:dyDescent="0.3">
      <c r="A12296">
        <v>0.82898308030229029</v>
      </c>
      <c r="B12296">
        <v>4.0338059599999996</v>
      </c>
    </row>
    <row r="12297" spans="1:2" x14ac:dyDescent="0.3">
      <c r="A12297">
        <v>0.82896918464013447</v>
      </c>
      <c r="B12297">
        <v>4.0338059599999996</v>
      </c>
    </row>
    <row r="12298" spans="1:2" x14ac:dyDescent="0.3">
      <c r="A12298">
        <v>0.82895527846966344</v>
      </c>
      <c r="B12298">
        <v>4.0338059599999996</v>
      </c>
    </row>
    <row r="12299" spans="1:2" x14ac:dyDescent="0.3">
      <c r="A12299">
        <v>0.82894136262487061</v>
      </c>
      <c r="B12299">
        <v>4.0338059599999996</v>
      </c>
    </row>
    <row r="12300" spans="1:2" x14ac:dyDescent="0.3">
      <c r="A12300">
        <v>0.82892743910733968</v>
      </c>
      <c r="B12300">
        <v>4.0338059599999996</v>
      </c>
    </row>
    <row r="12301" spans="1:2" x14ac:dyDescent="0.3">
      <c r="A12301">
        <v>0.82891351825858728</v>
      </c>
      <c r="B12301">
        <v>4.0338059599999996</v>
      </c>
    </row>
    <row r="12302" spans="1:2" x14ac:dyDescent="0.3">
      <c r="A12302">
        <v>0.82889959624224419</v>
      </c>
      <c r="B12302">
        <v>4.0338059599999996</v>
      </c>
    </row>
    <row r="12303" spans="1:2" x14ac:dyDescent="0.3">
      <c r="A12303">
        <v>0.8288856482053113</v>
      </c>
      <c r="B12303">
        <v>4.0338059599999996</v>
      </c>
    </row>
    <row r="12304" spans="1:2" x14ac:dyDescent="0.3">
      <c r="A12304">
        <v>0.82887173269411574</v>
      </c>
      <c r="B12304">
        <v>4.0338059599999996</v>
      </c>
    </row>
    <row r="12305" spans="1:2" x14ac:dyDescent="0.3">
      <c r="A12305">
        <v>0.82885779733388054</v>
      </c>
      <c r="B12305">
        <v>4.0338059599999996</v>
      </c>
    </row>
    <row r="12306" spans="1:2" x14ac:dyDescent="0.3">
      <c r="A12306">
        <v>0.82884387648512803</v>
      </c>
      <c r="B12306">
        <v>4.0338059599999996</v>
      </c>
    </row>
    <row r="12307" spans="1:2" x14ac:dyDescent="0.3">
      <c r="A12307">
        <v>0.82882995530277825</v>
      </c>
      <c r="B12307">
        <v>4.0338059599999996</v>
      </c>
    </row>
    <row r="12308" spans="1:2" x14ac:dyDescent="0.3">
      <c r="A12308">
        <v>0.82881602778207963</v>
      </c>
      <c r="B12308">
        <v>4.0338059599999996</v>
      </c>
    </row>
    <row r="12309" spans="1:2" x14ac:dyDescent="0.3">
      <c r="A12309">
        <v>0.82880210393095144</v>
      </c>
      <c r="B12309">
        <v>4.0334966659999996</v>
      </c>
    </row>
    <row r="12310" spans="1:2" x14ac:dyDescent="0.3">
      <c r="A12310">
        <v>0.82878820343163462</v>
      </c>
      <c r="B12310">
        <v>4.0334966659999996</v>
      </c>
    </row>
    <row r="12311" spans="1:2" x14ac:dyDescent="0.3">
      <c r="A12311">
        <v>0.82877426973938595</v>
      </c>
      <c r="B12311">
        <v>4.0334966659999996</v>
      </c>
    </row>
    <row r="12312" spans="1:2" x14ac:dyDescent="0.3">
      <c r="A12312">
        <v>0.82876035839815676</v>
      </c>
      <c r="B12312">
        <v>4.0334966659999996</v>
      </c>
    </row>
    <row r="12313" spans="1:2" x14ac:dyDescent="0.3">
      <c r="A12313">
        <v>0.82874644322055835</v>
      </c>
      <c r="B12313">
        <v>4.0334966659999996</v>
      </c>
    </row>
    <row r="12314" spans="1:2" x14ac:dyDescent="0.3">
      <c r="A12314">
        <v>0.82873254305483879</v>
      </c>
      <c r="B12314">
        <v>4.0334966659999996</v>
      </c>
    </row>
    <row r="12315" spans="1:2" x14ac:dyDescent="0.3">
      <c r="A12315">
        <v>0.82871862103849592</v>
      </c>
      <c r="B12315">
        <v>4.0334966659999996</v>
      </c>
    </row>
    <row r="12316" spans="1:2" x14ac:dyDescent="0.3">
      <c r="A12316">
        <v>0.82870471036446114</v>
      </c>
      <c r="B12316">
        <v>4.0334966659999996</v>
      </c>
    </row>
    <row r="12317" spans="1:2" x14ac:dyDescent="0.3">
      <c r="A12317">
        <v>0.82869081236712416</v>
      </c>
      <c r="B12317">
        <v>4.0334966659999996</v>
      </c>
    </row>
    <row r="12318" spans="1:2" x14ac:dyDescent="0.3">
      <c r="A12318">
        <v>0.82867691170100866</v>
      </c>
      <c r="B12318">
        <v>4.0334966659999996</v>
      </c>
    </row>
    <row r="12319" spans="1:2" x14ac:dyDescent="0.3">
      <c r="A12319">
        <v>0.82866299485542383</v>
      </c>
      <c r="B12319">
        <v>4.0334966659999996</v>
      </c>
    </row>
    <row r="12320" spans="1:2" x14ac:dyDescent="0.3">
      <c r="A12320">
        <v>0.82864905932838995</v>
      </c>
      <c r="B12320">
        <v>4.0334966659999996</v>
      </c>
    </row>
    <row r="12321" spans="1:2" x14ac:dyDescent="0.3">
      <c r="A12321">
        <v>0.82863516133105286</v>
      </c>
      <c r="B12321">
        <v>4.0334966659999996</v>
      </c>
    </row>
    <row r="12322" spans="1:2" x14ac:dyDescent="0.3">
      <c r="A12322">
        <v>0.82862126049813878</v>
      </c>
      <c r="B12322">
        <v>4.0334966659999996</v>
      </c>
    </row>
    <row r="12323" spans="1:2" x14ac:dyDescent="0.3">
      <c r="A12323">
        <v>0.82860735866443269</v>
      </c>
      <c r="B12323">
        <v>4.0334966659999996</v>
      </c>
    </row>
    <row r="12324" spans="1:2" x14ac:dyDescent="0.3">
      <c r="A12324">
        <v>0.82859345466234424</v>
      </c>
      <c r="B12324">
        <v>4.0334966659999996</v>
      </c>
    </row>
    <row r="12325" spans="1:2" x14ac:dyDescent="0.3">
      <c r="A12325">
        <v>0.82857953548157826</v>
      </c>
      <c r="B12325">
        <v>4.0334966659999996</v>
      </c>
    </row>
    <row r="12326" spans="1:2" x14ac:dyDescent="0.3">
      <c r="A12326">
        <v>0.82856563698384522</v>
      </c>
      <c r="B12326">
        <v>4.0331873729999996</v>
      </c>
    </row>
    <row r="12327" spans="1:2" x14ac:dyDescent="0.3">
      <c r="A12327">
        <v>0.8285517421556825</v>
      </c>
      <c r="B12327">
        <v>4.0334966659999996</v>
      </c>
    </row>
    <row r="12328" spans="1:2" x14ac:dyDescent="0.3">
      <c r="A12328">
        <v>0.82853784299075495</v>
      </c>
      <c r="B12328">
        <v>4.0331873729999996</v>
      </c>
    </row>
    <row r="12329" spans="1:2" x14ac:dyDescent="0.3">
      <c r="A12329">
        <v>0.82852394599420986</v>
      </c>
      <c r="B12329">
        <v>4.0334966659999996</v>
      </c>
    </row>
    <row r="12330" spans="1:2" x14ac:dyDescent="0.3">
      <c r="A12330">
        <v>0.82851003231779941</v>
      </c>
      <c r="B12330">
        <v>4.0331873729999996</v>
      </c>
    </row>
    <row r="12331" spans="1:2" x14ac:dyDescent="0.3">
      <c r="A12331">
        <v>0.82849612531333516</v>
      </c>
      <c r="B12331">
        <v>4.0331873729999996</v>
      </c>
    </row>
    <row r="12332" spans="1:2" x14ac:dyDescent="0.3">
      <c r="A12332">
        <v>0.82848223198636028</v>
      </c>
      <c r="B12332">
        <v>4.0331873729999996</v>
      </c>
    </row>
    <row r="12333" spans="1:2" x14ac:dyDescent="0.3">
      <c r="A12333">
        <v>0.82846834383014378</v>
      </c>
      <c r="B12333">
        <v>4.0331873729999996</v>
      </c>
    </row>
    <row r="12334" spans="1:2" x14ac:dyDescent="0.3">
      <c r="A12334">
        <v>0.82845441847782775</v>
      </c>
      <c r="B12334">
        <v>4.0331873729999996</v>
      </c>
    </row>
    <row r="12335" spans="1:2" x14ac:dyDescent="0.3">
      <c r="A12335">
        <v>0.82844049946386045</v>
      </c>
      <c r="B12335">
        <v>4.0331873729999996</v>
      </c>
    </row>
    <row r="12336" spans="1:2" x14ac:dyDescent="0.3">
      <c r="A12336">
        <v>0.82842658145068504</v>
      </c>
      <c r="B12336">
        <v>4.0331873729999996</v>
      </c>
    </row>
    <row r="12337" spans="1:2" x14ac:dyDescent="0.3">
      <c r="A12337">
        <v>0.82841267911658301</v>
      </c>
      <c r="B12337">
        <v>4.0331873729999996</v>
      </c>
    </row>
    <row r="12338" spans="1:2" x14ac:dyDescent="0.3">
      <c r="A12338">
        <v>0.8283987824536353</v>
      </c>
      <c r="B12338">
        <v>4.0331873729999996</v>
      </c>
    </row>
    <row r="12339" spans="1:2" x14ac:dyDescent="0.3">
      <c r="A12339">
        <v>0.8283848922958349</v>
      </c>
      <c r="B12339">
        <v>4.0331873729999996</v>
      </c>
    </row>
    <row r="12340" spans="1:2" x14ac:dyDescent="0.3">
      <c r="A12340">
        <v>0.82837097311506891</v>
      </c>
      <c r="B12340">
        <v>4.0331873729999996</v>
      </c>
    </row>
    <row r="12341" spans="1:2" x14ac:dyDescent="0.3">
      <c r="A12341">
        <v>0.8283570310828875</v>
      </c>
      <c r="B12341">
        <v>4.0331873729999996</v>
      </c>
    </row>
    <row r="12342" spans="1:2" x14ac:dyDescent="0.3">
      <c r="A12342">
        <v>0.82834311990845699</v>
      </c>
      <c r="B12342">
        <v>4.0331873729999996</v>
      </c>
    </row>
    <row r="12343" spans="1:2" x14ac:dyDescent="0.3">
      <c r="A12343">
        <v>0.8283292055648519</v>
      </c>
      <c r="B12343">
        <v>4.0331873729999996</v>
      </c>
    </row>
    <row r="12344" spans="1:2" x14ac:dyDescent="0.3">
      <c r="A12344">
        <v>0.82831529655880387</v>
      </c>
      <c r="B12344">
        <v>4.0331873729999996</v>
      </c>
    </row>
    <row r="12345" spans="1:2" x14ac:dyDescent="0.3">
      <c r="A12345">
        <v>0.82830138404998399</v>
      </c>
      <c r="B12345">
        <v>4.0328780789999996</v>
      </c>
    </row>
    <row r="12346" spans="1:2" x14ac:dyDescent="0.3">
      <c r="A12346">
        <v>0.82828747587792917</v>
      </c>
      <c r="B12346">
        <v>4.0331873729999996</v>
      </c>
    </row>
    <row r="12347" spans="1:2" x14ac:dyDescent="0.3">
      <c r="A12347">
        <v>0.82827355636356581</v>
      </c>
      <c r="B12347">
        <v>4.0331873729999996</v>
      </c>
    </row>
    <row r="12348" spans="1:2" x14ac:dyDescent="0.3">
      <c r="A12348">
        <v>0.82825963334643105</v>
      </c>
      <c r="B12348">
        <v>4.0331873729999996</v>
      </c>
    </row>
    <row r="12349" spans="1:2" x14ac:dyDescent="0.3">
      <c r="A12349">
        <v>0.82824572901074522</v>
      </c>
      <c r="B12349">
        <v>4.0328780789999996</v>
      </c>
    </row>
    <row r="12350" spans="1:2" x14ac:dyDescent="0.3">
      <c r="A12350">
        <v>0.82823184969485719</v>
      </c>
      <c r="B12350">
        <v>4.0331873729999996</v>
      </c>
    </row>
    <row r="12351" spans="1:2" x14ac:dyDescent="0.3">
      <c r="A12351">
        <v>0.82821791900498409</v>
      </c>
      <c r="B12351">
        <v>4.0328780789999996</v>
      </c>
    </row>
    <row r="12352" spans="1:2" x14ac:dyDescent="0.3">
      <c r="A12352">
        <v>0.82820399582105064</v>
      </c>
      <c r="B12352">
        <v>4.0331873729999996</v>
      </c>
    </row>
    <row r="12353" spans="1:2" x14ac:dyDescent="0.3">
      <c r="A12353">
        <v>0.82819006896754666</v>
      </c>
      <c r="B12353">
        <v>4.0328780789999996</v>
      </c>
    </row>
    <row r="12354" spans="1:2" x14ac:dyDescent="0.3">
      <c r="A12354">
        <v>0.82817615545793488</v>
      </c>
      <c r="B12354">
        <v>4.0328780789999996</v>
      </c>
    </row>
    <row r="12355" spans="1:2" x14ac:dyDescent="0.3">
      <c r="A12355">
        <v>0.82816224845347064</v>
      </c>
      <c r="B12355">
        <v>4.0328780789999996</v>
      </c>
    </row>
    <row r="12356" spans="1:2" x14ac:dyDescent="0.3">
      <c r="A12356">
        <v>0.82814831809719502</v>
      </c>
      <c r="B12356">
        <v>4.0328780789999996</v>
      </c>
    </row>
    <row r="12357" spans="1:2" x14ac:dyDescent="0.3">
      <c r="A12357">
        <v>0.82813439591405325</v>
      </c>
      <c r="B12357">
        <v>4.0328780789999996</v>
      </c>
    </row>
    <row r="12358" spans="1:2" x14ac:dyDescent="0.3">
      <c r="A12358">
        <v>0.82812048857599163</v>
      </c>
      <c r="B12358">
        <v>4.0328780789999996</v>
      </c>
    </row>
    <row r="12359" spans="1:2" x14ac:dyDescent="0.3">
      <c r="A12359">
        <v>0.8281065890774667</v>
      </c>
      <c r="B12359">
        <v>4.0328780789999996</v>
      </c>
    </row>
    <row r="12360" spans="1:2" x14ac:dyDescent="0.3">
      <c r="A12360">
        <v>0.8280926700634994</v>
      </c>
      <c r="B12360">
        <v>4.0328780789999996</v>
      </c>
    </row>
    <row r="12361" spans="1:2" x14ac:dyDescent="0.3">
      <c r="A12361">
        <v>0.82807877873810853</v>
      </c>
      <c r="B12361">
        <v>4.0328780789999996</v>
      </c>
    </row>
    <row r="12362" spans="1:2" x14ac:dyDescent="0.3">
      <c r="A12362">
        <v>0.82806485371938976</v>
      </c>
      <c r="B12362">
        <v>4.0328780789999996</v>
      </c>
    </row>
    <row r="12363" spans="1:2" x14ac:dyDescent="0.3">
      <c r="A12363">
        <v>0.8280509612264082</v>
      </c>
      <c r="B12363">
        <v>4.0328780789999996</v>
      </c>
    </row>
    <row r="12364" spans="1:2" x14ac:dyDescent="0.3">
      <c r="A12364">
        <v>0.82803703187092448</v>
      </c>
      <c r="B12364">
        <v>4.0328780789999996</v>
      </c>
    </row>
    <row r="12365" spans="1:2" x14ac:dyDescent="0.3">
      <c r="A12365">
        <v>0.82802311352415192</v>
      </c>
      <c r="B12365">
        <v>4.0328780789999996</v>
      </c>
    </row>
    <row r="12366" spans="1:2" x14ac:dyDescent="0.3">
      <c r="A12366">
        <v>0.82800919484378188</v>
      </c>
      <c r="B12366">
        <v>4.0328780789999996</v>
      </c>
    </row>
    <row r="12367" spans="1:2" x14ac:dyDescent="0.3">
      <c r="A12367">
        <v>0.82799528617133111</v>
      </c>
      <c r="B12367">
        <v>4.0328780789999996</v>
      </c>
    </row>
    <row r="12368" spans="1:2" x14ac:dyDescent="0.3">
      <c r="A12368">
        <v>0.82798138200244376</v>
      </c>
      <c r="B12368">
        <v>4.0328780789999996</v>
      </c>
    </row>
    <row r="12369" spans="1:2" x14ac:dyDescent="0.3">
      <c r="A12369">
        <v>0.82796748500589867</v>
      </c>
      <c r="B12369">
        <v>4.0325687859999997</v>
      </c>
    </row>
    <row r="12370" spans="1:2" x14ac:dyDescent="0.3">
      <c r="A12370">
        <v>0.8279535753326559</v>
      </c>
      <c r="B12370">
        <v>4.0328780789999996</v>
      </c>
    </row>
    <row r="12371" spans="1:2" x14ac:dyDescent="0.3">
      <c r="A12371">
        <v>0.82793965431710492</v>
      </c>
      <c r="B12371">
        <v>4.0328780789999996</v>
      </c>
    </row>
    <row r="12372" spans="1:2" x14ac:dyDescent="0.3">
      <c r="A12372">
        <v>0.82792574764623783</v>
      </c>
      <c r="B12372">
        <v>4.0325687859999997</v>
      </c>
    </row>
    <row r="12373" spans="1:2" x14ac:dyDescent="0.3">
      <c r="A12373">
        <v>0.82791183530421664</v>
      </c>
      <c r="B12373">
        <v>4.0328780789999996</v>
      </c>
    </row>
    <row r="12374" spans="1:2" x14ac:dyDescent="0.3">
      <c r="A12374">
        <v>0.8278979359724904</v>
      </c>
      <c r="B12374">
        <v>4.0328780789999996</v>
      </c>
    </row>
    <row r="12375" spans="1:2" x14ac:dyDescent="0.3">
      <c r="A12375">
        <v>0.8278840371411601</v>
      </c>
      <c r="B12375">
        <v>4.0325687859999997</v>
      </c>
    </row>
    <row r="12376" spans="1:2" x14ac:dyDescent="0.3">
      <c r="A12376">
        <v>0.82787012346474964</v>
      </c>
      <c r="B12376">
        <v>4.0325687859999997</v>
      </c>
    </row>
    <row r="12377" spans="1:2" x14ac:dyDescent="0.3">
      <c r="A12377">
        <v>0.82785619294167534</v>
      </c>
      <c r="B12377">
        <v>4.0325687859999997</v>
      </c>
    </row>
    <row r="12378" spans="1:2" x14ac:dyDescent="0.3">
      <c r="A12378">
        <v>0.82784227192612425</v>
      </c>
      <c r="B12378">
        <v>4.0325687859999997</v>
      </c>
    </row>
    <row r="12379" spans="1:2" x14ac:dyDescent="0.3">
      <c r="A12379">
        <v>0.82782835808291522</v>
      </c>
      <c r="B12379">
        <v>4.0325687859999997</v>
      </c>
    </row>
    <row r="12380" spans="1:2" x14ac:dyDescent="0.3">
      <c r="A12380">
        <v>0.8278144604191755</v>
      </c>
      <c r="B12380">
        <v>4.0325687859999997</v>
      </c>
    </row>
    <row r="12381" spans="1:2" x14ac:dyDescent="0.3">
      <c r="A12381">
        <v>0.82780054107161083</v>
      </c>
      <c r="B12381">
        <v>4.0325687859999997</v>
      </c>
    </row>
    <row r="12382" spans="1:2" x14ac:dyDescent="0.3">
      <c r="A12382">
        <v>0.82778662572721395</v>
      </c>
      <c r="B12382">
        <v>4.0325687859999997</v>
      </c>
    </row>
    <row r="12383" spans="1:2" x14ac:dyDescent="0.3">
      <c r="A12383">
        <v>0.82777271355199145</v>
      </c>
      <c r="B12383">
        <v>4.0325687859999997</v>
      </c>
    </row>
    <row r="12384" spans="1:2" x14ac:dyDescent="0.3">
      <c r="A12384">
        <v>0.82775879537201735</v>
      </c>
      <c r="B12384">
        <v>4.0325687859999997</v>
      </c>
    </row>
    <row r="12385" spans="1:2" x14ac:dyDescent="0.3">
      <c r="A12385">
        <v>0.82774487902682858</v>
      </c>
      <c r="B12385">
        <v>4.0325687859999997</v>
      </c>
    </row>
    <row r="12386" spans="1:2" x14ac:dyDescent="0.3">
      <c r="A12386">
        <v>0.82773095200652591</v>
      </c>
      <c r="B12386">
        <v>4.0325687859999997</v>
      </c>
    </row>
    <row r="12387" spans="1:2" x14ac:dyDescent="0.3">
      <c r="A12387">
        <v>0.82771700680517024</v>
      </c>
      <c r="B12387">
        <v>4.0325687859999997</v>
      </c>
    </row>
    <row r="12388" spans="1:2" x14ac:dyDescent="0.3">
      <c r="A12388">
        <v>0.82770310063469921</v>
      </c>
      <c r="B12388">
        <v>4.0325687859999997</v>
      </c>
    </row>
    <row r="12389" spans="1:2" x14ac:dyDescent="0.3">
      <c r="A12389">
        <v>0.82768919346343617</v>
      </c>
      <c r="B12389">
        <v>4.0322594919999997</v>
      </c>
    </row>
    <row r="12390" spans="1:2" x14ac:dyDescent="0.3">
      <c r="A12390">
        <v>0.82767528345659613</v>
      </c>
      <c r="B12390">
        <v>4.0325687859999997</v>
      </c>
    </row>
    <row r="12391" spans="1:2" x14ac:dyDescent="0.3">
      <c r="A12391">
        <v>0.82766137711932652</v>
      </c>
      <c r="B12391">
        <v>4.0325687859999997</v>
      </c>
    </row>
    <row r="12392" spans="1:2" x14ac:dyDescent="0.3">
      <c r="A12392">
        <v>0.82764746494410402</v>
      </c>
      <c r="B12392">
        <v>4.0325687859999997</v>
      </c>
    </row>
    <row r="12393" spans="1:2" x14ac:dyDescent="0.3">
      <c r="A12393">
        <v>0.82763354759812324</v>
      </c>
      <c r="B12393">
        <v>4.0322594919999997</v>
      </c>
    </row>
    <row r="12394" spans="1:2" x14ac:dyDescent="0.3">
      <c r="A12394">
        <v>0.82761963108613579</v>
      </c>
      <c r="B12394">
        <v>4.0322594919999997</v>
      </c>
    </row>
    <row r="12395" spans="1:2" x14ac:dyDescent="0.3">
      <c r="A12395">
        <v>0.8276057139069537</v>
      </c>
      <c r="B12395">
        <v>4.0325687859999997</v>
      </c>
    </row>
    <row r="12396" spans="1:2" x14ac:dyDescent="0.3">
      <c r="A12396">
        <v>0.82759177637833592</v>
      </c>
      <c r="B12396">
        <v>4.0322594919999997</v>
      </c>
    </row>
    <row r="12397" spans="1:2" x14ac:dyDescent="0.3">
      <c r="A12397">
        <v>0.82757785903235515</v>
      </c>
      <c r="B12397">
        <v>4.0322594919999997</v>
      </c>
    </row>
    <row r="12398" spans="1:2" x14ac:dyDescent="0.3">
      <c r="A12398">
        <v>0.82756394068558248</v>
      </c>
      <c r="B12398">
        <v>4.0322594919999997</v>
      </c>
    </row>
    <row r="12399" spans="1:2" x14ac:dyDescent="0.3">
      <c r="A12399">
        <v>0.82755003251352754</v>
      </c>
      <c r="B12399">
        <v>4.0322594919999997</v>
      </c>
    </row>
    <row r="12400" spans="1:2" x14ac:dyDescent="0.3">
      <c r="A12400">
        <v>0.82753612233988894</v>
      </c>
      <c r="B12400">
        <v>4.0322594919999997</v>
      </c>
    </row>
    <row r="12401" spans="1:2" x14ac:dyDescent="0.3">
      <c r="A12401">
        <v>0.82752221733700848</v>
      </c>
      <c r="B12401">
        <v>4.0322594919999997</v>
      </c>
    </row>
    <row r="12402" spans="1:2" x14ac:dyDescent="0.3">
      <c r="A12402">
        <v>0.82750830616257787</v>
      </c>
      <c r="B12402">
        <v>4.0322594919999997</v>
      </c>
    </row>
    <row r="12403" spans="1:2" x14ac:dyDescent="0.3">
      <c r="A12403">
        <v>0.82749438097706041</v>
      </c>
      <c r="B12403">
        <v>4.0322594919999997</v>
      </c>
    </row>
    <row r="12404" spans="1:2" x14ac:dyDescent="0.3">
      <c r="A12404">
        <v>0.82748046880183801</v>
      </c>
      <c r="B12404">
        <v>4.0322594919999997</v>
      </c>
    </row>
    <row r="12405" spans="1:2" x14ac:dyDescent="0.3">
      <c r="A12405">
        <v>0.82746657147169556</v>
      </c>
      <c r="B12405">
        <v>4.0322594919999997</v>
      </c>
    </row>
    <row r="12406" spans="1:2" x14ac:dyDescent="0.3">
      <c r="A12406">
        <v>0.82745266863719757</v>
      </c>
      <c r="B12406">
        <v>4.0322594919999997</v>
      </c>
    </row>
    <row r="12407" spans="1:2" x14ac:dyDescent="0.3">
      <c r="A12407">
        <v>0.82743876046514264</v>
      </c>
      <c r="B12407">
        <v>4.0322594919999997</v>
      </c>
    </row>
    <row r="12408" spans="1:2" x14ac:dyDescent="0.3">
      <c r="A12408">
        <v>0.82742485763064466</v>
      </c>
      <c r="B12408">
        <v>4.0322594919999997</v>
      </c>
    </row>
    <row r="12409" spans="1:2" x14ac:dyDescent="0.3">
      <c r="A12409">
        <v>0.82741094845779795</v>
      </c>
      <c r="B12409">
        <v>4.0322594919999997</v>
      </c>
    </row>
    <row r="12410" spans="1:2" x14ac:dyDescent="0.3">
      <c r="A12410">
        <v>0.82739705379643391</v>
      </c>
      <c r="B12410">
        <v>4.0322594919999997</v>
      </c>
    </row>
    <row r="12411" spans="1:2" x14ac:dyDescent="0.3">
      <c r="A12411">
        <v>0.82738316213744567</v>
      </c>
      <c r="B12411">
        <v>4.0319501989999997</v>
      </c>
    </row>
    <row r="12412" spans="1:2" x14ac:dyDescent="0.3">
      <c r="A12412">
        <v>0.8273692302799821</v>
      </c>
      <c r="B12412">
        <v>4.0322594919999997</v>
      </c>
    </row>
    <row r="12413" spans="1:2" x14ac:dyDescent="0.3">
      <c r="A12413">
        <v>0.82735532177432991</v>
      </c>
      <c r="B12413">
        <v>4.0322594919999997</v>
      </c>
    </row>
    <row r="12414" spans="1:2" x14ac:dyDescent="0.3">
      <c r="A12414">
        <v>0.82734141076669798</v>
      </c>
      <c r="B12414">
        <v>4.0319501989999997</v>
      </c>
    </row>
    <row r="12415" spans="1:2" x14ac:dyDescent="0.3">
      <c r="A12415">
        <v>0.82732748508078469</v>
      </c>
      <c r="B12415">
        <v>4.0319501989999997</v>
      </c>
    </row>
    <row r="12416" spans="1:2" x14ac:dyDescent="0.3">
      <c r="A12416">
        <v>0.82731358641625297</v>
      </c>
      <c r="B12416">
        <v>4.0322594919999997</v>
      </c>
    </row>
    <row r="12417" spans="1:2" x14ac:dyDescent="0.3">
      <c r="A12417">
        <v>0.82729964171529313</v>
      </c>
      <c r="B12417">
        <v>4.0319501989999997</v>
      </c>
    </row>
    <row r="12418" spans="1:2" x14ac:dyDescent="0.3">
      <c r="A12418">
        <v>0.8272857395479899</v>
      </c>
      <c r="B12418">
        <v>4.0319501989999997</v>
      </c>
    </row>
    <row r="12419" spans="1:2" x14ac:dyDescent="0.3">
      <c r="A12419">
        <v>0.82727182353639828</v>
      </c>
      <c r="B12419">
        <v>4.0319501989999997</v>
      </c>
    </row>
    <row r="12420" spans="1:2" x14ac:dyDescent="0.3">
      <c r="A12420">
        <v>0.82725788734216976</v>
      </c>
      <c r="B12420">
        <v>4.0319501989999997</v>
      </c>
    </row>
    <row r="12421" spans="1:2" x14ac:dyDescent="0.3">
      <c r="A12421">
        <v>0.82724398133849741</v>
      </c>
      <c r="B12421">
        <v>4.0319501989999997</v>
      </c>
    </row>
    <row r="12422" spans="1:2" x14ac:dyDescent="0.3">
      <c r="A12422">
        <v>0.82723007666921422</v>
      </c>
      <c r="B12422">
        <v>4.0319501989999997</v>
      </c>
    </row>
    <row r="12423" spans="1:2" x14ac:dyDescent="0.3">
      <c r="A12423">
        <v>0.82721618567742061</v>
      </c>
      <c r="B12423">
        <v>4.0319501989999997</v>
      </c>
    </row>
    <row r="12424" spans="1:2" x14ac:dyDescent="0.3">
      <c r="A12424">
        <v>0.82720227683817116</v>
      </c>
      <c r="B12424">
        <v>4.0319501989999997</v>
      </c>
    </row>
    <row r="12425" spans="1:2" x14ac:dyDescent="0.3">
      <c r="A12425">
        <v>0.82718835598941864</v>
      </c>
      <c r="B12425">
        <v>4.0319501989999997</v>
      </c>
    </row>
    <row r="12426" spans="1:2" x14ac:dyDescent="0.3">
      <c r="A12426">
        <v>0.82717442980310929</v>
      </c>
      <c r="B12426">
        <v>4.0319501989999997</v>
      </c>
    </row>
    <row r="12427" spans="1:2" x14ac:dyDescent="0.3">
      <c r="A12427">
        <v>0.82716052663501405</v>
      </c>
      <c r="B12427">
        <v>4.0319501989999997</v>
      </c>
    </row>
    <row r="12428" spans="1:2" x14ac:dyDescent="0.3">
      <c r="A12428">
        <v>0.82714661412619417</v>
      </c>
      <c r="B12428">
        <v>4.0319501989999997</v>
      </c>
    </row>
    <row r="12429" spans="1:2" x14ac:dyDescent="0.3">
      <c r="A12429">
        <v>0.82713268693909292</v>
      </c>
      <c r="B12429">
        <v>4.0319501989999997</v>
      </c>
    </row>
    <row r="12430" spans="1:2" x14ac:dyDescent="0.3">
      <c r="A12430">
        <v>0.82711877843344084</v>
      </c>
      <c r="B12430">
        <v>4.0319501989999997</v>
      </c>
    </row>
    <row r="12431" spans="1:2" x14ac:dyDescent="0.3">
      <c r="A12431">
        <v>0.82710484991195032</v>
      </c>
      <c r="B12431">
        <v>4.0319501989999997</v>
      </c>
    </row>
    <row r="12432" spans="1:2" x14ac:dyDescent="0.3">
      <c r="A12432">
        <v>0.82709095024662671</v>
      </c>
      <c r="B12432">
        <v>4.0319501989999997</v>
      </c>
    </row>
    <row r="12433" spans="1:2" x14ac:dyDescent="0.3">
      <c r="A12433">
        <v>0.82707702606190114</v>
      </c>
      <c r="B12433">
        <v>4.0319501989999997</v>
      </c>
    </row>
    <row r="12434" spans="1:2" x14ac:dyDescent="0.3">
      <c r="A12434">
        <v>0.82706310738153122</v>
      </c>
      <c r="B12434">
        <v>4.0316409049999997</v>
      </c>
    </row>
    <row r="12435" spans="1:2" x14ac:dyDescent="0.3">
      <c r="A12435">
        <v>0.82704918836756391</v>
      </c>
      <c r="B12435">
        <v>4.0319501989999997</v>
      </c>
    </row>
    <row r="12436" spans="1:2" x14ac:dyDescent="0.3">
      <c r="A12436">
        <v>0.82703526118046267</v>
      </c>
      <c r="B12436">
        <v>4.0319501989999997</v>
      </c>
    </row>
    <row r="12437" spans="1:2" x14ac:dyDescent="0.3">
      <c r="A12437">
        <v>0.82702135734517279</v>
      </c>
      <c r="B12437">
        <v>4.0316409049999997</v>
      </c>
    </row>
    <row r="12438" spans="1:2" x14ac:dyDescent="0.3">
      <c r="A12438">
        <v>0.82700747719529155</v>
      </c>
      <c r="B12438">
        <v>4.0319501989999997</v>
      </c>
    </row>
    <row r="12439" spans="1:2" x14ac:dyDescent="0.3">
      <c r="A12439">
        <v>0.82699356885643804</v>
      </c>
      <c r="B12439">
        <v>4.0316409049999997</v>
      </c>
    </row>
    <row r="12440" spans="1:2" x14ac:dyDescent="0.3">
      <c r="A12440">
        <v>0.82697961498155248</v>
      </c>
      <c r="B12440">
        <v>4.0316409049999997</v>
      </c>
    </row>
    <row r="12441" spans="1:2" x14ac:dyDescent="0.3">
      <c r="A12441">
        <v>0.82696571147985976</v>
      </c>
      <c r="B12441">
        <v>4.0316409049999997</v>
      </c>
    </row>
    <row r="12442" spans="1:2" x14ac:dyDescent="0.3">
      <c r="A12442">
        <v>0.82695180981295235</v>
      </c>
      <c r="B12442">
        <v>4.0316409049999997</v>
      </c>
    </row>
    <row r="12443" spans="1:2" x14ac:dyDescent="0.3">
      <c r="A12443">
        <v>0.82693791098162206</v>
      </c>
      <c r="B12443">
        <v>4.0316409049999997</v>
      </c>
    </row>
    <row r="12444" spans="1:2" x14ac:dyDescent="0.3">
      <c r="A12444">
        <v>0.82692397778976923</v>
      </c>
      <c r="B12444">
        <v>4.0316409049999997</v>
      </c>
    </row>
    <row r="12445" spans="1:2" x14ac:dyDescent="0.3">
      <c r="A12445">
        <v>0.82691005877580204</v>
      </c>
      <c r="B12445">
        <v>4.0319501989999997</v>
      </c>
    </row>
    <row r="12446" spans="1:2" x14ac:dyDescent="0.3">
      <c r="A12446">
        <v>0.8268961382606469</v>
      </c>
      <c r="B12446">
        <v>4.0316409049999997</v>
      </c>
    </row>
    <row r="12447" spans="1:2" x14ac:dyDescent="0.3">
      <c r="A12447">
        <v>0.82688222341664586</v>
      </c>
      <c r="B12447">
        <v>4.0316409049999997</v>
      </c>
    </row>
    <row r="12448" spans="1:2" x14ac:dyDescent="0.3">
      <c r="A12448">
        <v>0.82686829806432982</v>
      </c>
      <c r="B12448">
        <v>4.0316409049999997</v>
      </c>
    </row>
    <row r="12449" spans="1:2" x14ac:dyDescent="0.3">
      <c r="A12449">
        <v>0.82685436637366494</v>
      </c>
      <c r="B12449">
        <v>4.0316409049999997</v>
      </c>
    </row>
    <row r="12450" spans="1:2" x14ac:dyDescent="0.3">
      <c r="A12450">
        <v>0.82684048422219991</v>
      </c>
      <c r="B12450">
        <v>4.0316409049999997</v>
      </c>
    </row>
    <row r="12451" spans="1:2" x14ac:dyDescent="0.3">
      <c r="A12451">
        <v>0.82682654836156877</v>
      </c>
      <c r="B12451">
        <v>4.0313316119999998</v>
      </c>
    </row>
    <row r="12452" spans="1:2" x14ac:dyDescent="0.3">
      <c r="A12452">
        <v>0.82681265937135895</v>
      </c>
      <c r="B12452">
        <v>4.0316409049999997</v>
      </c>
    </row>
    <row r="12453" spans="1:2" x14ac:dyDescent="0.3">
      <c r="A12453">
        <v>0.82679876320880696</v>
      </c>
      <c r="B12453">
        <v>4.0313316119999998</v>
      </c>
    </row>
    <row r="12454" spans="1:2" x14ac:dyDescent="0.3">
      <c r="A12454">
        <v>0.82678487922255683</v>
      </c>
      <c r="B12454">
        <v>4.0313316119999998</v>
      </c>
    </row>
    <row r="12455" spans="1:2" x14ac:dyDescent="0.3">
      <c r="A12455">
        <v>0.82677094202753643</v>
      </c>
      <c r="B12455">
        <v>4.0316409049999997</v>
      </c>
    </row>
    <row r="12456" spans="1:2" x14ac:dyDescent="0.3">
      <c r="A12456">
        <v>0.82675703452267613</v>
      </c>
      <c r="B12456">
        <v>4.0313316119999998</v>
      </c>
    </row>
    <row r="12457" spans="1:2" x14ac:dyDescent="0.3">
      <c r="A12457">
        <v>0.82674310449999777</v>
      </c>
      <c r="B12457">
        <v>4.0313316119999998</v>
      </c>
    </row>
    <row r="12458" spans="1:2" x14ac:dyDescent="0.3">
      <c r="A12458">
        <v>0.8267291938259631</v>
      </c>
      <c r="B12458">
        <v>4.0316409049999997</v>
      </c>
    </row>
    <row r="12459" spans="1:2" x14ac:dyDescent="0.3">
      <c r="A12459">
        <v>0.82671525012579528</v>
      </c>
      <c r="B12459">
        <v>4.0313316119999998</v>
      </c>
    </row>
    <row r="12460" spans="1:2" x14ac:dyDescent="0.3">
      <c r="A12460">
        <v>0.8267013307782306</v>
      </c>
      <c r="B12460">
        <v>4.0313316119999998</v>
      </c>
    </row>
    <row r="12461" spans="1:2" x14ac:dyDescent="0.3">
      <c r="A12461">
        <v>0.82668741510023636</v>
      </c>
      <c r="B12461">
        <v>4.0313316119999998</v>
      </c>
    </row>
    <row r="12462" spans="1:2" x14ac:dyDescent="0.3">
      <c r="A12462">
        <v>0.82667349058191353</v>
      </c>
      <c r="B12462">
        <v>4.0313316119999998</v>
      </c>
    </row>
    <row r="12463" spans="1:2" x14ac:dyDescent="0.3">
      <c r="A12463">
        <v>0.82665956105963123</v>
      </c>
      <c r="B12463">
        <v>4.0313316119999998</v>
      </c>
    </row>
    <row r="12464" spans="1:2" x14ac:dyDescent="0.3">
      <c r="A12464">
        <v>0.8266456375421003</v>
      </c>
      <c r="B12464">
        <v>4.0310223179999998</v>
      </c>
    </row>
    <row r="12465" spans="1:2" x14ac:dyDescent="0.3">
      <c r="A12465">
        <v>0.82663170585143531</v>
      </c>
      <c r="B12465">
        <v>4.0313316119999998</v>
      </c>
    </row>
    <row r="12466" spans="1:2" x14ac:dyDescent="0.3">
      <c r="A12466">
        <v>0.82661779000664248</v>
      </c>
      <c r="B12466">
        <v>4.0313316119999998</v>
      </c>
    </row>
    <row r="12467" spans="1:2" x14ac:dyDescent="0.3">
      <c r="A12467">
        <v>0.82660385181083018</v>
      </c>
      <c r="B12467">
        <v>4.0313316119999998</v>
      </c>
    </row>
    <row r="12468" spans="1:2" x14ac:dyDescent="0.3">
      <c r="A12468">
        <v>0.82658993129567493</v>
      </c>
      <c r="B12468">
        <v>4.0313316119999998</v>
      </c>
    </row>
    <row r="12469" spans="1:2" x14ac:dyDescent="0.3">
      <c r="A12469">
        <v>0.82657602796078111</v>
      </c>
      <c r="B12469">
        <v>4.0310223179999998</v>
      </c>
    </row>
    <row r="12470" spans="1:2" x14ac:dyDescent="0.3">
      <c r="A12470">
        <v>0.82656209426853233</v>
      </c>
      <c r="B12470">
        <v>4.0313316119999998</v>
      </c>
    </row>
    <row r="12471" spans="1:2" x14ac:dyDescent="0.3">
      <c r="A12471">
        <v>0.82654818743086678</v>
      </c>
      <c r="B12471">
        <v>4.0313316119999998</v>
      </c>
    </row>
    <row r="12472" spans="1:2" x14ac:dyDescent="0.3">
      <c r="A12472">
        <v>0.82653428826593911</v>
      </c>
      <c r="B12472">
        <v>4.0310223179999998</v>
      </c>
    </row>
    <row r="12473" spans="1:2" x14ac:dyDescent="0.3">
      <c r="A12473">
        <v>0.82652035740926755</v>
      </c>
      <c r="B12473">
        <v>4.0310223179999998</v>
      </c>
    </row>
    <row r="12474" spans="1:2" x14ac:dyDescent="0.3">
      <c r="A12474">
        <v>0.82650644957080988</v>
      </c>
      <c r="B12474">
        <v>4.0313316119999998</v>
      </c>
    </row>
    <row r="12475" spans="1:2" x14ac:dyDescent="0.3">
      <c r="A12475">
        <v>0.82649254723670795</v>
      </c>
      <c r="B12475">
        <v>4.0310223179999998</v>
      </c>
    </row>
    <row r="12476" spans="1:2" x14ac:dyDescent="0.3">
      <c r="A12476">
        <v>0.82647864773818291</v>
      </c>
      <c r="B12476">
        <v>4.0310223179999998</v>
      </c>
    </row>
    <row r="12477" spans="1:2" x14ac:dyDescent="0.3">
      <c r="A12477">
        <v>0.82646473256058473</v>
      </c>
      <c r="B12477">
        <v>4.0310223179999998</v>
      </c>
    </row>
    <row r="12478" spans="1:2" x14ac:dyDescent="0.3">
      <c r="A12478">
        <v>0.8264508273909057</v>
      </c>
      <c r="B12478">
        <v>4.0310223179999998</v>
      </c>
    </row>
    <row r="12479" spans="1:2" x14ac:dyDescent="0.3">
      <c r="A12479">
        <v>0.82643690203858955</v>
      </c>
      <c r="B12479">
        <v>4.0310223179999998</v>
      </c>
    </row>
    <row r="12480" spans="1:2" x14ac:dyDescent="0.3">
      <c r="A12480">
        <v>0.82642297835426004</v>
      </c>
      <c r="B12480">
        <v>4.0310223179999998</v>
      </c>
    </row>
    <row r="12481" spans="1:2" x14ac:dyDescent="0.3">
      <c r="A12481">
        <v>0.82640905934029274</v>
      </c>
      <c r="B12481">
        <v>4.0310223179999998</v>
      </c>
    </row>
    <row r="12482" spans="1:2" x14ac:dyDescent="0.3">
      <c r="A12482">
        <v>0.82639514282830528</v>
      </c>
      <c r="B12482">
        <v>4.0310223179999998</v>
      </c>
    </row>
    <row r="12483" spans="1:2" x14ac:dyDescent="0.3">
      <c r="A12483">
        <v>0.82638121547440535</v>
      </c>
      <c r="B12483">
        <v>4.0310223179999998</v>
      </c>
    </row>
    <row r="12484" spans="1:2" x14ac:dyDescent="0.3">
      <c r="A12484">
        <v>0.82636731297350463</v>
      </c>
      <c r="B12484">
        <v>4.0310223179999998</v>
      </c>
    </row>
    <row r="12485" spans="1:2" x14ac:dyDescent="0.3">
      <c r="A12485">
        <v>0.82635338595320196</v>
      </c>
      <c r="B12485">
        <v>4.0310223179999998</v>
      </c>
    </row>
    <row r="12486" spans="1:2" x14ac:dyDescent="0.3">
      <c r="A12486">
        <v>0.82633945859930202</v>
      </c>
      <c r="B12486">
        <v>4.0310223179999998</v>
      </c>
    </row>
    <row r="12487" spans="1:2" x14ac:dyDescent="0.3">
      <c r="A12487">
        <v>0.8263255562652001</v>
      </c>
      <c r="B12487">
        <v>4.0307130249999998</v>
      </c>
    </row>
    <row r="12488" spans="1:2" x14ac:dyDescent="0.3">
      <c r="A12488">
        <v>0.8263116525967088</v>
      </c>
      <c r="B12488">
        <v>4.0310223179999998</v>
      </c>
    </row>
    <row r="12489" spans="1:2" x14ac:dyDescent="0.3">
      <c r="A12489">
        <v>0.82629776160491519</v>
      </c>
      <c r="B12489">
        <v>4.0307130249999998</v>
      </c>
    </row>
    <row r="12490" spans="1:2" x14ac:dyDescent="0.3">
      <c r="A12490">
        <v>0.8262838320826329</v>
      </c>
      <c r="B12490">
        <v>4.0310223179999998</v>
      </c>
    </row>
    <row r="12491" spans="1:2" x14ac:dyDescent="0.3">
      <c r="A12491">
        <v>0.82626992391057785</v>
      </c>
      <c r="B12491">
        <v>4.0310223179999998</v>
      </c>
    </row>
    <row r="12492" spans="1:2" x14ac:dyDescent="0.3">
      <c r="A12492">
        <v>0.82625601623891909</v>
      </c>
      <c r="B12492">
        <v>4.0307130249999998</v>
      </c>
    </row>
    <row r="12493" spans="1:2" x14ac:dyDescent="0.3">
      <c r="A12493">
        <v>0.82624209572376395</v>
      </c>
      <c r="B12493">
        <v>4.0307130249999998</v>
      </c>
    </row>
    <row r="12494" spans="1:2" x14ac:dyDescent="0.3">
      <c r="A12494">
        <v>0.82622818121336017</v>
      </c>
      <c r="B12494">
        <v>4.0307130249999998</v>
      </c>
    </row>
    <row r="12495" spans="1:2" x14ac:dyDescent="0.3">
      <c r="A12495">
        <v>0.82621426403417808</v>
      </c>
      <c r="B12495">
        <v>4.0307130249999998</v>
      </c>
    </row>
    <row r="12496" spans="1:2" x14ac:dyDescent="0.3">
      <c r="A12496">
        <v>0.82620036687083431</v>
      </c>
      <c r="B12496">
        <v>4.0307130249999998</v>
      </c>
    </row>
    <row r="12497" spans="1:2" x14ac:dyDescent="0.3">
      <c r="A12497">
        <v>0.82618646136755791</v>
      </c>
      <c r="B12497">
        <v>4.0307130249999998</v>
      </c>
    </row>
    <row r="12498" spans="1:2" x14ac:dyDescent="0.3">
      <c r="A12498">
        <v>0.82617255469669093</v>
      </c>
      <c r="B12498">
        <v>4.0307130249999998</v>
      </c>
    </row>
    <row r="12499" spans="1:2" x14ac:dyDescent="0.3">
      <c r="A12499">
        <v>0.82615866086932022</v>
      </c>
      <c r="B12499">
        <v>4.0307130249999998</v>
      </c>
    </row>
    <row r="12500" spans="1:2" x14ac:dyDescent="0.3">
      <c r="A12500">
        <v>0.82614475670043297</v>
      </c>
      <c r="B12500">
        <v>4.0307130249999998</v>
      </c>
    </row>
    <row r="12501" spans="1:2" x14ac:dyDescent="0.3">
      <c r="A12501">
        <v>0.82613083084772099</v>
      </c>
      <c r="B12501">
        <v>4.0307130249999998</v>
      </c>
    </row>
    <row r="12502" spans="1:2" x14ac:dyDescent="0.3">
      <c r="A12502">
        <v>0.82611689715547232</v>
      </c>
      <c r="B12502">
        <v>4.0307130249999998</v>
      </c>
    </row>
    <row r="12503" spans="1:2" x14ac:dyDescent="0.3">
      <c r="A12503">
        <v>0.82610299732335002</v>
      </c>
      <c r="B12503">
        <v>4.0307130249999998</v>
      </c>
    </row>
    <row r="12504" spans="1:2" x14ac:dyDescent="0.3">
      <c r="A12504">
        <v>0.82608908398053693</v>
      </c>
      <c r="B12504">
        <v>4.0307130249999998</v>
      </c>
    </row>
    <row r="12505" spans="1:2" x14ac:dyDescent="0.3">
      <c r="A12505">
        <v>0.82607516863613994</v>
      </c>
      <c r="B12505">
        <v>4.0307130249999998</v>
      </c>
    </row>
    <row r="12506" spans="1:2" x14ac:dyDescent="0.3">
      <c r="A12506">
        <v>0.82606125829570276</v>
      </c>
      <c r="B12506">
        <v>4.0307130249999998</v>
      </c>
    </row>
    <row r="12507" spans="1:2" x14ac:dyDescent="0.3">
      <c r="A12507">
        <v>0.82604732160107819</v>
      </c>
      <c r="B12507">
        <v>4.0307130249999998</v>
      </c>
    </row>
    <row r="12508" spans="1:2" x14ac:dyDescent="0.3">
      <c r="A12508">
        <v>0.82603341693179499</v>
      </c>
      <c r="B12508">
        <v>4.0304037309999998</v>
      </c>
    </row>
    <row r="12509" spans="1:2" x14ac:dyDescent="0.3">
      <c r="A12509">
        <v>0.82601951910125671</v>
      </c>
      <c r="B12509">
        <v>4.0304037309999998</v>
      </c>
    </row>
    <row r="12510" spans="1:2" x14ac:dyDescent="0.3">
      <c r="A12510">
        <v>0.82600559274814866</v>
      </c>
      <c r="B12510">
        <v>4.0304037309999998</v>
      </c>
    </row>
    <row r="12511" spans="1:2" x14ac:dyDescent="0.3">
      <c r="A12511">
        <v>0.82599168190731542</v>
      </c>
      <c r="B12511">
        <v>4.0304037309999998</v>
      </c>
    </row>
    <row r="12512" spans="1:2" x14ac:dyDescent="0.3">
      <c r="A12512">
        <v>0.82597777473605238</v>
      </c>
      <c r="B12512">
        <v>4.0304037309999998</v>
      </c>
    </row>
    <row r="12513" spans="1:2" x14ac:dyDescent="0.3">
      <c r="A12513">
        <v>0.82596386406201772</v>
      </c>
      <c r="B12513">
        <v>4.0304037309999998</v>
      </c>
    </row>
    <row r="12514" spans="1:2" x14ac:dyDescent="0.3">
      <c r="A12514">
        <v>0.82594994187887616</v>
      </c>
      <c r="B12514">
        <v>4.0304037309999998</v>
      </c>
    </row>
    <row r="12515" spans="1:2" x14ac:dyDescent="0.3">
      <c r="A12515">
        <v>0.82593603070444543</v>
      </c>
      <c r="B12515">
        <v>4.0304037309999998</v>
      </c>
    </row>
    <row r="12516" spans="1:2" x14ac:dyDescent="0.3">
      <c r="A12516">
        <v>0.82592210768731045</v>
      </c>
      <c r="B12516">
        <v>4.0304037309999998</v>
      </c>
    </row>
    <row r="12517" spans="1:2" x14ac:dyDescent="0.3">
      <c r="A12517">
        <v>0.82590818667175936</v>
      </c>
      <c r="B12517">
        <v>4.0304037309999998</v>
      </c>
    </row>
    <row r="12518" spans="1:2" x14ac:dyDescent="0.3">
      <c r="A12518">
        <v>0.82589427583092612</v>
      </c>
      <c r="B12518">
        <v>4.0304037309999998</v>
      </c>
    </row>
    <row r="12519" spans="1:2" x14ac:dyDescent="0.3">
      <c r="A12519">
        <v>0.82588035815134808</v>
      </c>
      <c r="B12519">
        <v>4.0304037309999998</v>
      </c>
    </row>
    <row r="12520" spans="1:2" x14ac:dyDescent="0.3">
      <c r="A12520">
        <v>0.82586646432397737</v>
      </c>
      <c r="B12520">
        <v>4.0304037309999998</v>
      </c>
    </row>
    <row r="12521" spans="1:2" x14ac:dyDescent="0.3">
      <c r="A12521">
        <v>0.82585255198195606</v>
      </c>
      <c r="B12521">
        <v>4.0304037309999998</v>
      </c>
    </row>
    <row r="12522" spans="1:2" x14ac:dyDescent="0.3">
      <c r="A12522">
        <v>0.82583862679643871</v>
      </c>
      <c r="B12522">
        <v>4.0304037309999998</v>
      </c>
    </row>
    <row r="12523" spans="1:2" x14ac:dyDescent="0.3">
      <c r="A12523">
        <v>0.82582470077692804</v>
      </c>
      <c r="B12523">
        <v>4.0304037309999998</v>
      </c>
    </row>
    <row r="12524" spans="1:2" x14ac:dyDescent="0.3">
      <c r="A12524">
        <v>0.82581079393926238</v>
      </c>
      <c r="B12524">
        <v>4.0304037309999998</v>
      </c>
    </row>
    <row r="12525" spans="1:2" x14ac:dyDescent="0.3">
      <c r="A12525">
        <v>0.82579687909526145</v>
      </c>
      <c r="B12525">
        <v>4.0304037309999998</v>
      </c>
    </row>
    <row r="12526" spans="1:2" x14ac:dyDescent="0.3">
      <c r="A12526">
        <v>0.82578294757139514</v>
      </c>
      <c r="B12526">
        <v>4.0304037309999998</v>
      </c>
    </row>
    <row r="12527" spans="1:2" x14ac:dyDescent="0.3">
      <c r="A12527">
        <v>0.82576902638904548</v>
      </c>
      <c r="B12527">
        <v>4.0304037309999998</v>
      </c>
    </row>
    <row r="12528" spans="1:2" x14ac:dyDescent="0.3">
      <c r="A12528">
        <v>0.82575511104464838</v>
      </c>
      <c r="B12528">
        <v>4.0304037309999998</v>
      </c>
    </row>
    <row r="12529" spans="1:2" x14ac:dyDescent="0.3">
      <c r="A12529">
        <v>0.82574119186388262</v>
      </c>
      <c r="B12529">
        <v>4.0304037309999998</v>
      </c>
    </row>
    <row r="12530" spans="1:2" x14ac:dyDescent="0.3">
      <c r="A12530">
        <v>0.82572728385862626</v>
      </c>
      <c r="B12530">
        <v>4.0300944379999999</v>
      </c>
    </row>
    <row r="12531" spans="1:2" x14ac:dyDescent="0.3">
      <c r="A12531">
        <v>0.8257133616754847</v>
      </c>
      <c r="B12531">
        <v>4.0304037309999998</v>
      </c>
    </row>
    <row r="12532" spans="1:2" x14ac:dyDescent="0.3">
      <c r="A12532">
        <v>0.82569943448838345</v>
      </c>
      <c r="B12532">
        <v>4.0300944379999999</v>
      </c>
    </row>
    <row r="12533" spans="1:2" x14ac:dyDescent="0.3">
      <c r="A12533">
        <v>0.82568552448154342</v>
      </c>
      <c r="B12533">
        <v>4.0300944379999999</v>
      </c>
    </row>
    <row r="12534" spans="1:2" x14ac:dyDescent="0.3">
      <c r="A12534">
        <v>0.82567159545965696</v>
      </c>
      <c r="B12534">
        <v>4.0304037309999998</v>
      </c>
    </row>
    <row r="12535" spans="1:2" x14ac:dyDescent="0.3">
      <c r="A12535">
        <v>0.82565768878878987</v>
      </c>
      <c r="B12535">
        <v>4.0300944379999999</v>
      </c>
    </row>
    <row r="12536" spans="1:2" x14ac:dyDescent="0.3">
      <c r="A12536">
        <v>0.82564374842459509</v>
      </c>
      <c r="B12536">
        <v>4.0300944379999999</v>
      </c>
    </row>
    <row r="12537" spans="1:2" x14ac:dyDescent="0.3">
      <c r="A12537">
        <v>0.82562983391419142</v>
      </c>
      <c r="B12537">
        <v>4.0300944379999999</v>
      </c>
    </row>
    <row r="12538" spans="1:2" x14ac:dyDescent="0.3">
      <c r="A12538">
        <v>0.82561590272392249</v>
      </c>
      <c r="B12538">
        <v>4.0300944379999999</v>
      </c>
    </row>
    <row r="12539" spans="1:2" x14ac:dyDescent="0.3">
      <c r="A12539">
        <v>0.82560199371787446</v>
      </c>
      <c r="B12539">
        <v>4.0300944379999999</v>
      </c>
    </row>
    <row r="12540" spans="1:2" x14ac:dyDescent="0.3">
      <c r="A12540">
        <v>0.82558808804779937</v>
      </c>
      <c r="B12540">
        <v>4.0300944379999999</v>
      </c>
    </row>
    <row r="12541" spans="1:2" x14ac:dyDescent="0.3">
      <c r="A12541">
        <v>0.82557415785832233</v>
      </c>
      <c r="B12541">
        <v>4.0300944379999999</v>
      </c>
    </row>
    <row r="12542" spans="1:2" x14ac:dyDescent="0.3">
      <c r="A12542">
        <v>0.82556022833603981</v>
      </c>
      <c r="B12542">
        <v>4.0300944379999999</v>
      </c>
    </row>
    <row r="12543" spans="1:2" x14ac:dyDescent="0.3">
      <c r="A12543">
        <v>0.82554630431811304</v>
      </c>
      <c r="B12543">
        <v>4.0300944379999999</v>
      </c>
    </row>
    <row r="12544" spans="1:2" x14ac:dyDescent="0.3">
      <c r="A12544">
        <v>0.82553241232552743</v>
      </c>
      <c r="B12544">
        <v>4.0300944379999999</v>
      </c>
    </row>
    <row r="12545" spans="1:2" x14ac:dyDescent="0.3">
      <c r="A12545">
        <v>0.82551851015822408</v>
      </c>
      <c r="B12545">
        <v>4.0300944379999999</v>
      </c>
    </row>
    <row r="12546" spans="1:2" x14ac:dyDescent="0.3">
      <c r="A12546">
        <v>0.82550459915059227</v>
      </c>
      <c r="B12546">
        <v>4.0297851439999999</v>
      </c>
    </row>
    <row r="12547" spans="1:2" x14ac:dyDescent="0.3">
      <c r="A12547">
        <v>0.82549069748368475</v>
      </c>
      <c r="B12547">
        <v>4.0300944379999999</v>
      </c>
    </row>
    <row r="12548" spans="1:2" x14ac:dyDescent="0.3">
      <c r="A12548">
        <v>0.82547676512582524</v>
      </c>
      <c r="B12548">
        <v>4.0300944379999999</v>
      </c>
    </row>
    <row r="12549" spans="1:2" x14ac:dyDescent="0.3">
      <c r="A12549">
        <v>0.82546285094901894</v>
      </c>
      <c r="B12549">
        <v>4.0300944379999999</v>
      </c>
    </row>
    <row r="12550" spans="1:2" x14ac:dyDescent="0.3">
      <c r="A12550">
        <v>0.82544894744732633</v>
      </c>
      <c r="B12550">
        <v>4.0297851439999999</v>
      </c>
    </row>
    <row r="12551" spans="1:2" x14ac:dyDescent="0.3">
      <c r="A12551">
        <v>0.82543503410451324</v>
      </c>
      <c r="B12551">
        <v>4.0300944379999999</v>
      </c>
    </row>
    <row r="12552" spans="1:2" x14ac:dyDescent="0.3">
      <c r="A12552">
        <v>0.82542111058698231</v>
      </c>
      <c r="B12552">
        <v>4.0300944379999999</v>
      </c>
    </row>
    <row r="12553" spans="1:2" x14ac:dyDescent="0.3">
      <c r="A12553">
        <v>0.82540720625129649</v>
      </c>
      <c r="B12553">
        <v>4.0297851439999999</v>
      </c>
    </row>
    <row r="12554" spans="1:2" x14ac:dyDescent="0.3">
      <c r="A12554">
        <v>0.82539328640333598</v>
      </c>
      <c r="B12554">
        <v>4.0297851439999999</v>
      </c>
    </row>
    <row r="12555" spans="1:2" x14ac:dyDescent="0.3">
      <c r="A12555">
        <v>0.82537937589609989</v>
      </c>
      <c r="B12555">
        <v>4.0297851439999999</v>
      </c>
    </row>
    <row r="12556" spans="1:2" x14ac:dyDescent="0.3">
      <c r="A12556">
        <v>0.82536547072642086</v>
      </c>
      <c r="B12556">
        <v>4.0300944379999999</v>
      </c>
    </row>
    <row r="12557" spans="1:2" x14ac:dyDescent="0.3">
      <c r="A12557">
        <v>0.82535153920255455</v>
      </c>
      <c r="B12557">
        <v>4.0297851439999999</v>
      </c>
    </row>
    <row r="12558" spans="1:2" x14ac:dyDescent="0.3">
      <c r="A12558">
        <v>0.82533762419175494</v>
      </c>
      <c r="B12558">
        <v>4.0297851439999999</v>
      </c>
    </row>
    <row r="12559" spans="1:2" x14ac:dyDescent="0.3">
      <c r="A12559">
        <v>0.82532370100782138</v>
      </c>
      <c r="B12559">
        <v>4.0297851439999999</v>
      </c>
    </row>
    <row r="12560" spans="1:2" x14ac:dyDescent="0.3">
      <c r="A12560">
        <v>0.82530980150929645</v>
      </c>
      <c r="B12560">
        <v>4.0297851439999999</v>
      </c>
    </row>
    <row r="12561" spans="1:2" x14ac:dyDescent="0.3">
      <c r="A12561">
        <v>0.82529588533090625</v>
      </c>
      <c r="B12561">
        <v>4.0297851439999999</v>
      </c>
    </row>
    <row r="12562" spans="1:2" x14ac:dyDescent="0.3">
      <c r="A12562">
        <v>0.82528197882683796</v>
      </c>
      <c r="B12562">
        <v>4.0297851439999999</v>
      </c>
    </row>
    <row r="12563" spans="1:2" x14ac:dyDescent="0.3">
      <c r="A12563">
        <v>0.82526805430851513</v>
      </c>
      <c r="B12563">
        <v>4.0297851439999999</v>
      </c>
    </row>
    <row r="12564" spans="1:2" x14ac:dyDescent="0.3">
      <c r="A12564">
        <v>0.82525411327712572</v>
      </c>
      <c r="B12564">
        <v>4.0297851439999999</v>
      </c>
    </row>
    <row r="12565" spans="1:2" x14ac:dyDescent="0.3">
      <c r="A12565">
        <v>0.82524019476355437</v>
      </c>
      <c r="B12565">
        <v>4.0297851439999999</v>
      </c>
    </row>
    <row r="12566" spans="1:2" x14ac:dyDescent="0.3">
      <c r="A12566">
        <v>0.82522629076146581</v>
      </c>
      <c r="B12566">
        <v>4.0297851439999999</v>
      </c>
    </row>
    <row r="12567" spans="1:2" x14ac:dyDescent="0.3">
      <c r="A12567">
        <v>0.82521237057990793</v>
      </c>
      <c r="B12567">
        <v>4.0297851439999999</v>
      </c>
    </row>
    <row r="12568" spans="1:2" x14ac:dyDescent="0.3">
      <c r="A12568">
        <v>0.82519845323392715</v>
      </c>
      <c r="B12568">
        <v>4.0297851439999999</v>
      </c>
    </row>
    <row r="12569" spans="1:2" x14ac:dyDescent="0.3">
      <c r="A12569">
        <v>0.82518455073302655</v>
      </c>
      <c r="B12569">
        <v>4.0297851439999999</v>
      </c>
    </row>
    <row r="12570" spans="1:2" x14ac:dyDescent="0.3">
      <c r="A12570">
        <v>0.82517064506295146</v>
      </c>
      <c r="B12570">
        <v>4.0297851439999999</v>
      </c>
    </row>
    <row r="12571" spans="1:2" x14ac:dyDescent="0.3">
      <c r="A12571">
        <v>0.82515672554858821</v>
      </c>
      <c r="B12571">
        <v>4.0297851439999999</v>
      </c>
    </row>
    <row r="12572" spans="1:2" x14ac:dyDescent="0.3">
      <c r="A12572">
        <v>0.82514281087138597</v>
      </c>
      <c r="B12572">
        <v>4.0294758509999999</v>
      </c>
    </row>
    <row r="12573" spans="1:2" x14ac:dyDescent="0.3">
      <c r="A12573">
        <v>0.82512888601946577</v>
      </c>
      <c r="B12573">
        <v>4.0297851439999999</v>
      </c>
    </row>
    <row r="12574" spans="1:2" x14ac:dyDescent="0.3">
      <c r="A12574">
        <v>0.82511496600470657</v>
      </c>
      <c r="B12574">
        <v>4.0294758509999999</v>
      </c>
    </row>
    <row r="12575" spans="1:2" x14ac:dyDescent="0.3">
      <c r="A12575">
        <v>0.82510105983423554</v>
      </c>
      <c r="B12575">
        <v>4.0297851439999999</v>
      </c>
    </row>
    <row r="12576" spans="1:2" x14ac:dyDescent="0.3">
      <c r="A12576">
        <v>0.82508714132066419</v>
      </c>
      <c r="B12576">
        <v>4.0294758509999999</v>
      </c>
    </row>
    <row r="12577" spans="1:2" x14ac:dyDescent="0.3">
      <c r="A12577">
        <v>0.82507323148062284</v>
      </c>
      <c r="B12577">
        <v>4.0297851439999999</v>
      </c>
    </row>
    <row r="12578" spans="1:2" x14ac:dyDescent="0.3">
      <c r="A12578">
        <v>0.82505933798684949</v>
      </c>
      <c r="B12578">
        <v>4.0294758509999999</v>
      </c>
    </row>
    <row r="12579" spans="1:2" x14ac:dyDescent="0.3">
      <c r="A12579">
        <v>0.82504540829776829</v>
      </c>
      <c r="B12579">
        <v>4.0294758509999999</v>
      </c>
    </row>
    <row r="12580" spans="1:2" x14ac:dyDescent="0.3">
      <c r="A12580">
        <v>0.82503151497079363</v>
      </c>
      <c r="B12580">
        <v>4.0297851439999999</v>
      </c>
    </row>
    <row r="12581" spans="1:2" x14ac:dyDescent="0.3">
      <c r="A12581">
        <v>0.82501758978527617</v>
      </c>
      <c r="B12581">
        <v>4.0294758509999999</v>
      </c>
    </row>
    <row r="12582" spans="1:2" x14ac:dyDescent="0.3">
      <c r="A12582">
        <v>0.82500365659342334</v>
      </c>
      <c r="B12582">
        <v>4.0294758509999999</v>
      </c>
    </row>
    <row r="12583" spans="1:2" x14ac:dyDescent="0.3">
      <c r="A12583">
        <v>0.82498972907272494</v>
      </c>
      <c r="B12583">
        <v>4.0294758509999999</v>
      </c>
    </row>
    <row r="12584" spans="1:2" x14ac:dyDescent="0.3">
      <c r="A12584">
        <v>0.82497582423664306</v>
      </c>
      <c r="B12584">
        <v>4.0294758509999999</v>
      </c>
    </row>
    <row r="12585" spans="1:2" x14ac:dyDescent="0.3">
      <c r="A12585">
        <v>0.82496192357052756</v>
      </c>
      <c r="B12585">
        <v>4.0294758509999999</v>
      </c>
    </row>
    <row r="12586" spans="1:2" x14ac:dyDescent="0.3">
      <c r="A12586">
        <v>0.82494801689966057</v>
      </c>
      <c r="B12586">
        <v>4.0294758509999999</v>
      </c>
    </row>
    <row r="12587" spans="1:2" x14ac:dyDescent="0.3">
      <c r="A12587">
        <v>0.82493410238925691</v>
      </c>
      <c r="B12587">
        <v>4.0294758509999999</v>
      </c>
    </row>
    <row r="12588" spans="1:2" x14ac:dyDescent="0.3">
      <c r="A12588">
        <v>0.82492022207257698</v>
      </c>
      <c r="B12588">
        <v>4.0294758509999999</v>
      </c>
    </row>
    <row r="12589" spans="1:2" x14ac:dyDescent="0.3">
      <c r="A12589">
        <v>0.82490631640250189</v>
      </c>
      <c r="B12589">
        <v>4.0294758509999999</v>
      </c>
    </row>
    <row r="12590" spans="1:2" x14ac:dyDescent="0.3">
      <c r="A12590">
        <v>0.82489240756325244</v>
      </c>
      <c r="B12590">
        <v>4.0294758509999999</v>
      </c>
    </row>
    <row r="12591" spans="1:2" x14ac:dyDescent="0.3">
      <c r="A12591">
        <v>0.82487848454611745</v>
      </c>
      <c r="B12591">
        <v>4.0294758509999999</v>
      </c>
    </row>
    <row r="12592" spans="1:2" x14ac:dyDescent="0.3">
      <c r="A12592">
        <v>0.82486455469023778</v>
      </c>
      <c r="B12592">
        <v>4.0291665569999999</v>
      </c>
    </row>
    <row r="12593" spans="1:2" x14ac:dyDescent="0.3">
      <c r="A12593">
        <v>0.82485064801937091</v>
      </c>
      <c r="B12593">
        <v>4.0294758509999999</v>
      </c>
    </row>
    <row r="12594" spans="1:2" x14ac:dyDescent="0.3">
      <c r="A12594">
        <v>0.82483673384256451</v>
      </c>
      <c r="B12594">
        <v>4.0291665569999999</v>
      </c>
    </row>
    <row r="12595" spans="1:2" x14ac:dyDescent="0.3">
      <c r="A12595">
        <v>0.82482283751321395</v>
      </c>
      <c r="B12595">
        <v>4.0294758509999999</v>
      </c>
    </row>
    <row r="12596" spans="1:2" x14ac:dyDescent="0.3">
      <c r="A12596">
        <v>0.82480893017515233</v>
      </c>
      <c r="B12596">
        <v>4.0291665569999999</v>
      </c>
    </row>
    <row r="12597" spans="1:2" x14ac:dyDescent="0.3">
      <c r="A12597">
        <v>0.82479501516435283</v>
      </c>
      <c r="B12597">
        <v>4.0294758509999999</v>
      </c>
    </row>
    <row r="12598" spans="1:2" x14ac:dyDescent="0.3">
      <c r="A12598">
        <v>0.82478111099546558</v>
      </c>
      <c r="B12598">
        <v>4.0291665569999999</v>
      </c>
    </row>
    <row r="12599" spans="1:2" x14ac:dyDescent="0.3">
      <c r="A12599">
        <v>0.8247671908139077</v>
      </c>
      <c r="B12599">
        <v>4.0291665569999999</v>
      </c>
    </row>
    <row r="12600" spans="1:2" x14ac:dyDescent="0.3">
      <c r="A12600">
        <v>0.82475328564422856</v>
      </c>
      <c r="B12600">
        <v>4.0291665569999999</v>
      </c>
    </row>
    <row r="12601" spans="1:2" x14ac:dyDescent="0.3">
      <c r="A12601">
        <v>0.82473938464451579</v>
      </c>
      <c r="B12601">
        <v>4.0291665569999999</v>
      </c>
    </row>
    <row r="12602" spans="1:2" x14ac:dyDescent="0.3">
      <c r="A12602">
        <v>0.82472545995939428</v>
      </c>
      <c r="B12602">
        <v>4.0291665569999999</v>
      </c>
    </row>
    <row r="12603" spans="1:2" x14ac:dyDescent="0.3">
      <c r="A12603">
        <v>0.82471154811776903</v>
      </c>
      <c r="B12603">
        <v>4.0291665569999999</v>
      </c>
    </row>
    <row r="12604" spans="1:2" x14ac:dyDescent="0.3">
      <c r="A12604">
        <v>0.82469762893700327</v>
      </c>
      <c r="B12604">
        <v>4.0291665569999999</v>
      </c>
    </row>
    <row r="12605" spans="1:2" x14ac:dyDescent="0.3">
      <c r="A12605">
        <v>0.82468371159102249</v>
      </c>
      <c r="B12605">
        <v>4.0291665569999999</v>
      </c>
    </row>
    <row r="12606" spans="1:2" x14ac:dyDescent="0.3">
      <c r="A12606">
        <v>0.82466979591302825</v>
      </c>
      <c r="B12606">
        <v>4.0291665569999999</v>
      </c>
    </row>
    <row r="12607" spans="1:2" x14ac:dyDescent="0.3">
      <c r="A12607">
        <v>0.82465587006031615</v>
      </c>
      <c r="B12607">
        <v>4.0291665569999999</v>
      </c>
    </row>
    <row r="12608" spans="1:2" x14ac:dyDescent="0.3">
      <c r="A12608">
        <v>0.82464196155466407</v>
      </c>
      <c r="B12608">
        <v>4.0291665569999999</v>
      </c>
    </row>
    <row r="12609" spans="1:2" x14ac:dyDescent="0.3">
      <c r="A12609">
        <v>0.82462803336677082</v>
      </c>
      <c r="B12609">
        <v>4.0291665569999999</v>
      </c>
    </row>
    <row r="12610" spans="1:2" x14ac:dyDescent="0.3">
      <c r="A12610">
        <v>0.82461410184290451</v>
      </c>
      <c r="B12610">
        <v>4.028857264</v>
      </c>
    </row>
    <row r="12611" spans="1:2" x14ac:dyDescent="0.3">
      <c r="A12611">
        <v>0.8246001898344808</v>
      </c>
      <c r="B12611">
        <v>4.0291665569999999</v>
      </c>
    </row>
    <row r="12612" spans="1:2" x14ac:dyDescent="0.3">
      <c r="A12612">
        <v>0.82458629734149913</v>
      </c>
      <c r="B12612">
        <v>4.0291665569999999</v>
      </c>
    </row>
    <row r="12613" spans="1:2" x14ac:dyDescent="0.3">
      <c r="A12613">
        <v>0.82457237232278047</v>
      </c>
      <c r="B12613">
        <v>4.028857264</v>
      </c>
    </row>
    <row r="12614" spans="1:2" x14ac:dyDescent="0.3">
      <c r="A12614">
        <v>0.82455844830485348</v>
      </c>
      <c r="B12614">
        <v>4.0291665569999999</v>
      </c>
    </row>
    <row r="12615" spans="1:2" x14ac:dyDescent="0.3">
      <c r="A12615">
        <v>0.82454453279365791</v>
      </c>
      <c r="B12615">
        <v>4.0291665569999999</v>
      </c>
    </row>
    <row r="12616" spans="1:2" x14ac:dyDescent="0.3">
      <c r="A12616">
        <v>0.82453062445480441</v>
      </c>
      <c r="B12616">
        <v>4.028857264</v>
      </c>
    </row>
    <row r="12617" spans="1:2" x14ac:dyDescent="0.3">
      <c r="A12617">
        <v>0.82451669826849505</v>
      </c>
      <c r="B12617">
        <v>4.028857264</v>
      </c>
    </row>
    <row r="12618" spans="1:2" x14ac:dyDescent="0.3">
      <c r="A12618">
        <v>0.82450279109723212</v>
      </c>
      <c r="B12618">
        <v>4.028857264</v>
      </c>
    </row>
    <row r="12619" spans="1:2" x14ac:dyDescent="0.3">
      <c r="A12619">
        <v>0.82448887174966756</v>
      </c>
      <c r="B12619">
        <v>4.0291665569999999</v>
      </c>
    </row>
    <row r="12620" spans="1:2" x14ac:dyDescent="0.3">
      <c r="A12620">
        <v>0.82447495140131111</v>
      </c>
      <c r="B12620">
        <v>4.028857264</v>
      </c>
    </row>
    <row r="12621" spans="1:2" x14ac:dyDescent="0.3">
      <c r="A12621">
        <v>0.82446104072727633</v>
      </c>
      <c r="B12621">
        <v>4.028857264</v>
      </c>
    </row>
    <row r="12622" spans="1:2" x14ac:dyDescent="0.3">
      <c r="A12622">
        <v>0.8244471355575973</v>
      </c>
      <c r="B12622">
        <v>4.0291665569999999</v>
      </c>
    </row>
    <row r="12623" spans="1:2" x14ac:dyDescent="0.3">
      <c r="A12623">
        <v>0.82443320870409342</v>
      </c>
      <c r="B12623">
        <v>4.028857264</v>
      </c>
    </row>
    <row r="12624" spans="1:2" x14ac:dyDescent="0.3">
      <c r="A12624">
        <v>0.82441929235890454</v>
      </c>
      <c r="B12624">
        <v>4.028857264</v>
      </c>
    </row>
    <row r="12625" spans="1:2" x14ac:dyDescent="0.3">
      <c r="A12625">
        <v>0.82440537618051424</v>
      </c>
      <c r="B12625">
        <v>4.028857264</v>
      </c>
    </row>
    <row r="12626" spans="1:2" x14ac:dyDescent="0.3">
      <c r="A12626">
        <v>0.824391458667735</v>
      </c>
      <c r="B12626">
        <v>4.028857264</v>
      </c>
    </row>
    <row r="12627" spans="1:2" x14ac:dyDescent="0.3">
      <c r="A12627">
        <v>0.82437755199686791</v>
      </c>
      <c r="B12627">
        <v>4.028857264</v>
      </c>
    </row>
    <row r="12628" spans="1:2" x14ac:dyDescent="0.3">
      <c r="A12628">
        <v>0.82436364449200761</v>
      </c>
      <c r="B12628">
        <v>4.028857264</v>
      </c>
    </row>
    <row r="12629" spans="1:2" x14ac:dyDescent="0.3">
      <c r="A12629">
        <v>0.82434973748754337</v>
      </c>
      <c r="B12629">
        <v>4.02854797</v>
      </c>
    </row>
    <row r="12630" spans="1:2" x14ac:dyDescent="0.3">
      <c r="A12630">
        <v>0.82433581397001254</v>
      </c>
      <c r="B12630">
        <v>4.028857264</v>
      </c>
    </row>
    <row r="12631" spans="1:2" x14ac:dyDescent="0.3">
      <c r="A12631">
        <v>0.82432191997584303</v>
      </c>
      <c r="B12631">
        <v>4.028857264</v>
      </c>
    </row>
    <row r="12632" spans="1:2" x14ac:dyDescent="0.3">
      <c r="A12632">
        <v>0.824308014806164</v>
      </c>
      <c r="B12632">
        <v>4.028857264</v>
      </c>
    </row>
    <row r="12633" spans="1:2" x14ac:dyDescent="0.3">
      <c r="A12633">
        <v>0.82429411213846471</v>
      </c>
      <c r="B12633">
        <v>4.028857264</v>
      </c>
    </row>
    <row r="12634" spans="1:2" x14ac:dyDescent="0.3">
      <c r="A12634">
        <v>0.82428018762014188</v>
      </c>
      <c r="B12634">
        <v>4.028857264</v>
      </c>
    </row>
    <row r="12635" spans="1:2" x14ac:dyDescent="0.3">
      <c r="A12635">
        <v>0.82426627511132211</v>
      </c>
      <c r="B12635">
        <v>4.028857264</v>
      </c>
    </row>
    <row r="12636" spans="1:2" x14ac:dyDescent="0.3">
      <c r="A12636">
        <v>0.82425237377801186</v>
      </c>
      <c r="B12636">
        <v>4.028857264</v>
      </c>
    </row>
    <row r="12637" spans="1:2" x14ac:dyDescent="0.3">
      <c r="A12637">
        <v>0.82423847578067488</v>
      </c>
      <c r="B12637">
        <v>4.02854797</v>
      </c>
    </row>
    <row r="12638" spans="1:2" x14ac:dyDescent="0.3">
      <c r="A12638">
        <v>0.82422456744182138</v>
      </c>
      <c r="B12638">
        <v>4.02854797</v>
      </c>
    </row>
    <row r="12639" spans="1:2" x14ac:dyDescent="0.3">
      <c r="A12639">
        <v>0.82421063841993492</v>
      </c>
      <c r="B12639">
        <v>4.02854797</v>
      </c>
    </row>
    <row r="12640" spans="1:2" x14ac:dyDescent="0.3">
      <c r="A12640">
        <v>0.82419672090715546</v>
      </c>
      <c r="B12640">
        <v>4.02854797</v>
      </c>
    </row>
    <row r="12641" spans="1:2" x14ac:dyDescent="0.3">
      <c r="A12641">
        <v>0.82418280105919495</v>
      </c>
      <c r="B12641">
        <v>4.02854797</v>
      </c>
    </row>
    <row r="12642" spans="1:2" x14ac:dyDescent="0.3">
      <c r="A12642">
        <v>0.82416890089347539</v>
      </c>
      <c r="B12642">
        <v>4.02854797</v>
      </c>
    </row>
    <row r="12643" spans="1:2" x14ac:dyDescent="0.3">
      <c r="A12643">
        <v>0.82415500406372899</v>
      </c>
      <c r="B12643">
        <v>4.02854797</v>
      </c>
    </row>
    <row r="12644" spans="1:2" x14ac:dyDescent="0.3">
      <c r="A12644">
        <v>0.82414110072883495</v>
      </c>
      <c r="B12644">
        <v>4.02854797</v>
      </c>
    </row>
    <row r="12645" spans="1:2" x14ac:dyDescent="0.3">
      <c r="A12645">
        <v>0.82412717320813644</v>
      </c>
      <c r="B12645">
        <v>4.02854797</v>
      </c>
    </row>
    <row r="12646" spans="1:2" x14ac:dyDescent="0.3">
      <c r="A12646">
        <v>0.8241132660368734</v>
      </c>
      <c r="B12646">
        <v>4.02854797</v>
      </c>
    </row>
    <row r="12647" spans="1:2" x14ac:dyDescent="0.3">
      <c r="A12647">
        <v>0.82409935919920785</v>
      </c>
      <c r="B12647">
        <v>4.02854797</v>
      </c>
    </row>
    <row r="12648" spans="1:2" x14ac:dyDescent="0.3">
      <c r="A12648">
        <v>0.82408540382313433</v>
      </c>
      <c r="B12648">
        <v>4.02854797</v>
      </c>
    </row>
    <row r="12649" spans="1:2" x14ac:dyDescent="0.3">
      <c r="A12649">
        <v>0.8240715004882404</v>
      </c>
      <c r="B12649">
        <v>4.02854797</v>
      </c>
    </row>
    <row r="12650" spans="1:2" x14ac:dyDescent="0.3">
      <c r="A12650">
        <v>0.82405759415097057</v>
      </c>
      <c r="B12650">
        <v>4.02854797</v>
      </c>
    </row>
    <row r="12651" spans="1:2" x14ac:dyDescent="0.3">
      <c r="A12651">
        <v>0.8240436557883597</v>
      </c>
      <c r="B12651">
        <v>4.02854797</v>
      </c>
    </row>
    <row r="12652" spans="1:2" x14ac:dyDescent="0.3">
      <c r="A12652">
        <v>0.82402974494752645</v>
      </c>
      <c r="B12652">
        <v>4.02854797</v>
      </c>
    </row>
    <row r="12653" spans="1:2" x14ac:dyDescent="0.3">
      <c r="A12653">
        <v>0.82401584127903515</v>
      </c>
      <c r="B12653">
        <v>4.02854797</v>
      </c>
    </row>
    <row r="12654" spans="1:2" x14ac:dyDescent="0.3">
      <c r="A12654">
        <v>0.82400193110539643</v>
      </c>
      <c r="B12654">
        <v>4.02854797</v>
      </c>
    </row>
    <row r="12655" spans="1:2" x14ac:dyDescent="0.3">
      <c r="A12655">
        <v>0.82398800608667766</v>
      </c>
      <c r="B12655">
        <v>4.02854797</v>
      </c>
    </row>
    <row r="12656" spans="1:2" x14ac:dyDescent="0.3">
      <c r="A12656">
        <v>0.82397411142531363</v>
      </c>
      <c r="B12656">
        <v>4.02854797</v>
      </c>
    </row>
    <row r="12657" spans="1:2" x14ac:dyDescent="0.3">
      <c r="A12657">
        <v>0.82396018423821238</v>
      </c>
      <c r="B12657">
        <v>4.028238677</v>
      </c>
    </row>
    <row r="12658" spans="1:2" x14ac:dyDescent="0.3">
      <c r="A12658">
        <v>0.82394627289698319</v>
      </c>
      <c r="B12658">
        <v>4.02854797</v>
      </c>
    </row>
    <row r="12659" spans="1:2" x14ac:dyDescent="0.3">
      <c r="A12659">
        <v>0.82393235304902268</v>
      </c>
      <c r="B12659">
        <v>4.028238677</v>
      </c>
    </row>
    <row r="12660" spans="1:2" x14ac:dyDescent="0.3">
      <c r="A12660">
        <v>0.82391845505168548</v>
      </c>
      <c r="B12660">
        <v>4.028238677</v>
      </c>
    </row>
    <row r="12661" spans="1:2" x14ac:dyDescent="0.3">
      <c r="A12661">
        <v>0.82390454771362398</v>
      </c>
      <c r="B12661">
        <v>4.028238677</v>
      </c>
    </row>
    <row r="12662" spans="1:2" x14ac:dyDescent="0.3">
      <c r="A12662">
        <v>0.82389063703958931</v>
      </c>
      <c r="B12662">
        <v>4.028238677</v>
      </c>
    </row>
    <row r="12663" spans="1:2" x14ac:dyDescent="0.3">
      <c r="A12663">
        <v>0.82387671519004491</v>
      </c>
      <c r="B12663">
        <v>4.02854797</v>
      </c>
    </row>
    <row r="12664" spans="1:2" x14ac:dyDescent="0.3">
      <c r="A12664">
        <v>0.82386279500848714</v>
      </c>
      <c r="B12664">
        <v>4.028238677</v>
      </c>
    </row>
    <row r="12665" spans="1:2" x14ac:dyDescent="0.3">
      <c r="A12665">
        <v>0.82384888366725784</v>
      </c>
      <c r="B12665">
        <v>4.028238677</v>
      </c>
    </row>
    <row r="12666" spans="1:2" x14ac:dyDescent="0.3">
      <c r="A12666">
        <v>0.82383495798134443</v>
      </c>
      <c r="B12666">
        <v>4.028238677</v>
      </c>
    </row>
    <row r="12667" spans="1:2" x14ac:dyDescent="0.3">
      <c r="A12667">
        <v>0.82382106215238993</v>
      </c>
      <c r="B12667">
        <v>4.028238677</v>
      </c>
    </row>
    <row r="12668" spans="1:2" x14ac:dyDescent="0.3">
      <c r="A12668">
        <v>0.82380714864277804</v>
      </c>
      <c r="B12668">
        <v>4.028238677</v>
      </c>
    </row>
    <row r="12669" spans="1:2" x14ac:dyDescent="0.3">
      <c r="A12669">
        <v>0.82379323563356233</v>
      </c>
      <c r="B12669">
        <v>4.028238677</v>
      </c>
    </row>
    <row r="12670" spans="1:2" x14ac:dyDescent="0.3">
      <c r="A12670">
        <v>0.82377930044012582</v>
      </c>
      <c r="B12670">
        <v>4.028238677</v>
      </c>
    </row>
    <row r="12671" spans="1:2" x14ac:dyDescent="0.3">
      <c r="A12671">
        <v>0.82376539260166814</v>
      </c>
      <c r="B12671">
        <v>4.028238677</v>
      </c>
    </row>
    <row r="12672" spans="1:2" x14ac:dyDescent="0.3">
      <c r="A12672">
        <v>0.82375147709047258</v>
      </c>
      <c r="B12672">
        <v>4.028238677</v>
      </c>
    </row>
    <row r="12673" spans="1:2" x14ac:dyDescent="0.3">
      <c r="A12673">
        <v>0.8237375820955114</v>
      </c>
      <c r="B12673">
        <v>4.028238677</v>
      </c>
    </row>
    <row r="12674" spans="1:2" x14ac:dyDescent="0.3">
      <c r="A12674">
        <v>0.82372368343097968</v>
      </c>
      <c r="B12674">
        <v>4.028238677</v>
      </c>
    </row>
    <row r="12675" spans="1:2" x14ac:dyDescent="0.3">
      <c r="A12675">
        <v>0.82370977625971675</v>
      </c>
      <c r="B12675">
        <v>4.028238677</v>
      </c>
    </row>
    <row r="12676" spans="1:2" x14ac:dyDescent="0.3">
      <c r="A12676">
        <v>0.82369587075644035</v>
      </c>
      <c r="B12676">
        <v>4.028238677</v>
      </c>
    </row>
    <row r="12677" spans="1:2" x14ac:dyDescent="0.3">
      <c r="A12677">
        <v>0.82368197375989516</v>
      </c>
      <c r="B12677">
        <v>4.028238677</v>
      </c>
    </row>
    <row r="12678" spans="1:2" x14ac:dyDescent="0.3">
      <c r="A12678">
        <v>0.82366806725582686</v>
      </c>
      <c r="B12678">
        <v>4.028238677</v>
      </c>
    </row>
    <row r="12679" spans="1:2" x14ac:dyDescent="0.3">
      <c r="A12679">
        <v>0.82365414106951751</v>
      </c>
      <c r="B12679">
        <v>4.027929383</v>
      </c>
    </row>
    <row r="12680" spans="1:2" x14ac:dyDescent="0.3">
      <c r="A12680">
        <v>0.82364024006980474</v>
      </c>
      <c r="B12680">
        <v>4.027929383</v>
      </c>
    </row>
    <row r="12681" spans="1:2" x14ac:dyDescent="0.3">
      <c r="A12681">
        <v>0.82362631755306581</v>
      </c>
      <c r="B12681">
        <v>4.028238677</v>
      </c>
    </row>
    <row r="12682" spans="1:2" x14ac:dyDescent="0.3">
      <c r="A12682">
        <v>0.82361240270906477</v>
      </c>
      <c r="B12682">
        <v>4.027929383</v>
      </c>
    </row>
    <row r="12683" spans="1:2" x14ac:dyDescent="0.3">
      <c r="A12683">
        <v>0.82359849386981532</v>
      </c>
      <c r="B12683">
        <v>4.028238677</v>
      </c>
    </row>
    <row r="12684" spans="1:2" x14ac:dyDescent="0.3">
      <c r="A12684">
        <v>0.82358457385505612</v>
      </c>
      <c r="B12684">
        <v>4.028238677</v>
      </c>
    </row>
    <row r="12685" spans="1:2" x14ac:dyDescent="0.3">
      <c r="A12685">
        <v>0.82357066635019582</v>
      </c>
      <c r="B12685">
        <v>4.027929383</v>
      </c>
    </row>
    <row r="12686" spans="1:2" x14ac:dyDescent="0.3">
      <c r="A12686">
        <v>0.82355674766982578</v>
      </c>
      <c r="B12686">
        <v>4.028238677</v>
      </c>
    </row>
    <row r="12687" spans="1:2" x14ac:dyDescent="0.3">
      <c r="A12687">
        <v>0.82354283899737502</v>
      </c>
      <c r="B12687">
        <v>4.027929383</v>
      </c>
    </row>
    <row r="12688" spans="1:2" x14ac:dyDescent="0.3">
      <c r="A12688">
        <v>0.82352892315258208</v>
      </c>
      <c r="B12688">
        <v>4.027929383</v>
      </c>
    </row>
    <row r="12689" spans="1:2" x14ac:dyDescent="0.3">
      <c r="A12689">
        <v>0.82351501047696363</v>
      </c>
      <c r="B12689">
        <v>4.027929383</v>
      </c>
    </row>
    <row r="12690" spans="1:2" x14ac:dyDescent="0.3">
      <c r="A12690">
        <v>0.82350110697527101</v>
      </c>
      <c r="B12690">
        <v>4.027929383</v>
      </c>
    </row>
    <row r="12691" spans="1:2" x14ac:dyDescent="0.3">
      <c r="A12691">
        <v>0.82348718562612266</v>
      </c>
      <c r="B12691">
        <v>4.027929383</v>
      </c>
    </row>
    <row r="12692" spans="1:2" x14ac:dyDescent="0.3">
      <c r="A12692">
        <v>0.8234732662785581</v>
      </c>
      <c r="B12692">
        <v>4.027929383</v>
      </c>
    </row>
    <row r="12693" spans="1:2" x14ac:dyDescent="0.3">
      <c r="A12693">
        <v>0.82345935226855038</v>
      </c>
      <c r="B12693">
        <v>4.027929383</v>
      </c>
    </row>
    <row r="12694" spans="1:2" x14ac:dyDescent="0.3">
      <c r="A12694">
        <v>0.82344544342930093</v>
      </c>
      <c r="B12694">
        <v>4.027929383</v>
      </c>
    </row>
    <row r="12695" spans="1:2" x14ac:dyDescent="0.3">
      <c r="A12695">
        <v>0.82343152141295783</v>
      </c>
      <c r="B12695">
        <v>4.027929383</v>
      </c>
    </row>
    <row r="12696" spans="1:2" x14ac:dyDescent="0.3">
      <c r="A12696">
        <v>0.82341758688671585</v>
      </c>
      <c r="B12696">
        <v>4.027929383</v>
      </c>
    </row>
    <row r="12697" spans="1:2" x14ac:dyDescent="0.3">
      <c r="A12697">
        <v>0.82340368205063408</v>
      </c>
      <c r="B12697">
        <v>4.027929383</v>
      </c>
    </row>
    <row r="12698" spans="1:2" x14ac:dyDescent="0.3">
      <c r="A12698">
        <v>0.82338974985957325</v>
      </c>
      <c r="B12698">
        <v>4.027929383</v>
      </c>
    </row>
    <row r="12699" spans="1:2" x14ac:dyDescent="0.3">
      <c r="A12699">
        <v>0.82337583985273322</v>
      </c>
      <c r="B12699">
        <v>4.027929383</v>
      </c>
    </row>
    <row r="12700" spans="1:2" x14ac:dyDescent="0.3">
      <c r="A12700">
        <v>0.8233619056600886</v>
      </c>
      <c r="B12700">
        <v>4.027929383</v>
      </c>
    </row>
    <row r="12701" spans="1:2" x14ac:dyDescent="0.3">
      <c r="A12701">
        <v>0.82334798130856435</v>
      </c>
      <c r="B12701">
        <v>4.0276200900000001</v>
      </c>
    </row>
    <row r="12702" spans="1:2" x14ac:dyDescent="0.3">
      <c r="A12702">
        <v>0.82333407797367042</v>
      </c>
      <c r="B12702">
        <v>4.0276200900000001</v>
      </c>
    </row>
    <row r="12703" spans="1:2" x14ac:dyDescent="0.3">
      <c r="A12703">
        <v>0.82332014911858264</v>
      </c>
      <c r="B12703">
        <v>4.0276200900000001</v>
      </c>
    </row>
    <row r="12704" spans="1:2" x14ac:dyDescent="0.3">
      <c r="A12704">
        <v>0.82330623477497766</v>
      </c>
      <c r="B12704">
        <v>4.0276200900000001</v>
      </c>
    </row>
    <row r="12705" spans="1:2" x14ac:dyDescent="0.3">
      <c r="A12705">
        <v>0.82329230808827236</v>
      </c>
      <c r="B12705">
        <v>4.0276200900000001</v>
      </c>
    </row>
    <row r="12706" spans="1:2" x14ac:dyDescent="0.3">
      <c r="A12706">
        <v>0.82327839708064032</v>
      </c>
      <c r="B12706">
        <v>4.027929383</v>
      </c>
    </row>
    <row r="12707" spans="1:2" x14ac:dyDescent="0.3">
      <c r="A12707">
        <v>0.82326448990937739</v>
      </c>
      <c r="B12707">
        <v>4.0276200900000001</v>
      </c>
    </row>
    <row r="12708" spans="1:2" x14ac:dyDescent="0.3">
      <c r="A12708">
        <v>0.82325058473969837</v>
      </c>
      <c r="B12708">
        <v>4.0276200900000001</v>
      </c>
    </row>
    <row r="12709" spans="1:2" x14ac:dyDescent="0.3">
      <c r="A12709">
        <v>0.82323667856922722</v>
      </c>
      <c r="B12709">
        <v>4.0276200900000001</v>
      </c>
    </row>
    <row r="12710" spans="1:2" x14ac:dyDescent="0.3">
      <c r="A12710">
        <v>0.82322274571097187</v>
      </c>
      <c r="B12710">
        <v>4.0276200900000001</v>
      </c>
    </row>
    <row r="12711" spans="1:2" x14ac:dyDescent="0.3">
      <c r="A12711">
        <v>0.82320883036657488</v>
      </c>
      <c r="B12711">
        <v>4.0276200900000001</v>
      </c>
    </row>
    <row r="12712" spans="1:2" x14ac:dyDescent="0.3">
      <c r="A12712">
        <v>0.82319491068541306</v>
      </c>
      <c r="B12712">
        <v>4.0276200900000001</v>
      </c>
    </row>
    <row r="12713" spans="1:2" x14ac:dyDescent="0.3">
      <c r="A12713">
        <v>0.82318100234655944</v>
      </c>
      <c r="B12713">
        <v>4.0276200900000001</v>
      </c>
    </row>
    <row r="12714" spans="1:2" x14ac:dyDescent="0.3">
      <c r="A12714">
        <v>0.82316709033813562</v>
      </c>
      <c r="B12714">
        <v>4.0276200900000001</v>
      </c>
    </row>
    <row r="12715" spans="1:2" x14ac:dyDescent="0.3">
      <c r="A12715">
        <v>0.82315316882218859</v>
      </c>
      <c r="B12715">
        <v>4.0276200900000001</v>
      </c>
    </row>
    <row r="12716" spans="1:2" x14ac:dyDescent="0.3">
      <c r="A12716">
        <v>0.82313924430386576</v>
      </c>
      <c r="B12716">
        <v>4.0276200900000001</v>
      </c>
    </row>
    <row r="12717" spans="1:2" x14ac:dyDescent="0.3">
      <c r="A12717">
        <v>0.82312533713260283</v>
      </c>
      <c r="B12717">
        <v>4.0276200900000001</v>
      </c>
    </row>
    <row r="12718" spans="1:2" x14ac:dyDescent="0.3">
      <c r="A12718">
        <v>0.82311142912734658</v>
      </c>
      <c r="B12718">
        <v>4.0276200900000001</v>
      </c>
    </row>
    <row r="12719" spans="1:2" x14ac:dyDescent="0.3">
      <c r="A12719">
        <v>0.82309752562565408</v>
      </c>
      <c r="B12719">
        <v>4.0273107960000001</v>
      </c>
    </row>
    <row r="12720" spans="1:2" x14ac:dyDescent="0.3">
      <c r="A12720">
        <v>0.82308361478482062</v>
      </c>
      <c r="B12720">
        <v>4.0276200900000001</v>
      </c>
    </row>
    <row r="12721" spans="1:2" x14ac:dyDescent="0.3">
      <c r="A12721">
        <v>0.82306970727996043</v>
      </c>
      <c r="B12721">
        <v>4.0273107960000001</v>
      </c>
    </row>
    <row r="12722" spans="1:2" x14ac:dyDescent="0.3">
      <c r="A12722">
        <v>0.82305578726520123</v>
      </c>
      <c r="B12722">
        <v>4.0276200900000001</v>
      </c>
    </row>
    <row r="12723" spans="1:2" x14ac:dyDescent="0.3">
      <c r="A12723">
        <v>0.82304186925202594</v>
      </c>
      <c r="B12723">
        <v>4.0273107960000001</v>
      </c>
    </row>
    <row r="12724" spans="1:2" x14ac:dyDescent="0.3">
      <c r="A12724">
        <v>0.82302795173924648</v>
      </c>
      <c r="B12724">
        <v>4.0273107960000001</v>
      </c>
    </row>
    <row r="12725" spans="1:2" x14ac:dyDescent="0.3">
      <c r="A12725">
        <v>0.82301403772923876</v>
      </c>
      <c r="B12725">
        <v>4.0273107960000001</v>
      </c>
    </row>
    <row r="12726" spans="1:2" x14ac:dyDescent="0.3">
      <c r="A12726">
        <v>0.82300013189236509</v>
      </c>
      <c r="B12726">
        <v>4.0273107960000001</v>
      </c>
    </row>
    <row r="12727" spans="1:2" x14ac:dyDescent="0.3">
      <c r="A12727">
        <v>0.82298622255271958</v>
      </c>
      <c r="B12727">
        <v>4.0273107960000001</v>
      </c>
    </row>
    <row r="12728" spans="1:2" x14ac:dyDescent="0.3">
      <c r="A12728">
        <v>0.82297229303043717</v>
      </c>
      <c r="B12728">
        <v>4.0273107960000001</v>
      </c>
    </row>
    <row r="12729" spans="1:2" x14ac:dyDescent="0.3">
      <c r="A12729">
        <v>0.82295840287263688</v>
      </c>
      <c r="B12729">
        <v>4.0273107960000001</v>
      </c>
    </row>
    <row r="12730" spans="1:2" x14ac:dyDescent="0.3">
      <c r="A12730">
        <v>0.82294449853695095</v>
      </c>
      <c r="B12730">
        <v>4.0273107960000001</v>
      </c>
    </row>
    <row r="12731" spans="1:2" x14ac:dyDescent="0.3">
      <c r="A12731">
        <v>0.82293057685420523</v>
      </c>
      <c r="B12731">
        <v>4.0273107960000001</v>
      </c>
    </row>
    <row r="12732" spans="1:2" x14ac:dyDescent="0.3">
      <c r="A12732">
        <v>0.82291666768135852</v>
      </c>
      <c r="B12732">
        <v>4.0273107960000001</v>
      </c>
    </row>
    <row r="12733" spans="1:2" x14ac:dyDescent="0.3">
      <c r="A12733">
        <v>0.82290274933458574</v>
      </c>
      <c r="B12733">
        <v>4.0273107960000001</v>
      </c>
    </row>
    <row r="12734" spans="1:2" x14ac:dyDescent="0.3">
      <c r="A12734">
        <v>0.8228888471672825</v>
      </c>
      <c r="B12734">
        <v>4.0273107960000001</v>
      </c>
    </row>
    <row r="12735" spans="1:2" x14ac:dyDescent="0.3">
      <c r="A12735">
        <v>0.82287496067905241</v>
      </c>
      <c r="B12735">
        <v>4.0273107960000001</v>
      </c>
    </row>
    <row r="12736" spans="1:2" x14ac:dyDescent="0.3">
      <c r="A12736">
        <v>0.82286104216548106</v>
      </c>
      <c r="B12736">
        <v>4.0273107960000001</v>
      </c>
    </row>
    <row r="12737" spans="1:2" x14ac:dyDescent="0.3">
      <c r="A12737">
        <v>0.82284711681316502</v>
      </c>
      <c r="B12737">
        <v>4.0273107960000001</v>
      </c>
    </row>
    <row r="12738" spans="1:2" x14ac:dyDescent="0.3">
      <c r="A12738">
        <v>0.82283320397074788</v>
      </c>
      <c r="B12738">
        <v>4.0273107960000001</v>
      </c>
    </row>
    <row r="12739" spans="1:2" x14ac:dyDescent="0.3">
      <c r="A12739">
        <v>0.82281928178760622</v>
      </c>
      <c r="B12739">
        <v>4.0273107960000001</v>
      </c>
    </row>
    <row r="12740" spans="1:2" x14ac:dyDescent="0.3">
      <c r="A12740">
        <v>0.82280538462426245</v>
      </c>
      <c r="B12740">
        <v>4.0273107960000001</v>
      </c>
    </row>
    <row r="12741" spans="1:2" x14ac:dyDescent="0.3">
      <c r="A12741">
        <v>0.82279149646804584</v>
      </c>
      <c r="B12741">
        <v>4.0273107960000001</v>
      </c>
    </row>
    <row r="12742" spans="1:2" x14ac:dyDescent="0.3">
      <c r="A12742">
        <v>0.82277755710464306</v>
      </c>
      <c r="B12742">
        <v>4.0273107960000001</v>
      </c>
    </row>
    <row r="12743" spans="1:2" x14ac:dyDescent="0.3">
      <c r="A12743">
        <v>0.82276364826539361</v>
      </c>
      <c r="B12743">
        <v>4.0273107960000001</v>
      </c>
    </row>
    <row r="12744" spans="1:2" x14ac:dyDescent="0.3">
      <c r="A12744">
        <v>0.82274974759927799</v>
      </c>
      <c r="B12744">
        <v>4.0273107960000001</v>
      </c>
    </row>
    <row r="12745" spans="1:2" x14ac:dyDescent="0.3">
      <c r="A12745">
        <v>0.82273583809283402</v>
      </c>
      <c r="B12745">
        <v>4.0273107960000001</v>
      </c>
    </row>
    <row r="12746" spans="1:2" x14ac:dyDescent="0.3">
      <c r="A12746">
        <v>0.8227219105721354</v>
      </c>
      <c r="B12746">
        <v>4.0270015030000001</v>
      </c>
    </row>
    <row r="12747" spans="1:2" x14ac:dyDescent="0.3">
      <c r="A12747">
        <v>0.82270799556133567</v>
      </c>
      <c r="B12747">
        <v>4.0273107960000001</v>
      </c>
    </row>
    <row r="12748" spans="1:2" x14ac:dyDescent="0.3">
      <c r="A12748">
        <v>0.82269410073317317</v>
      </c>
      <c r="B12748">
        <v>4.0270015030000001</v>
      </c>
    </row>
    <row r="12749" spans="1:2" x14ac:dyDescent="0.3">
      <c r="A12749">
        <v>0.82268016954290413</v>
      </c>
      <c r="B12749">
        <v>4.0270015030000001</v>
      </c>
    </row>
    <row r="12750" spans="1:2" x14ac:dyDescent="0.3">
      <c r="A12750">
        <v>0.82266625036213825</v>
      </c>
      <c r="B12750">
        <v>4.0270015030000001</v>
      </c>
    </row>
    <row r="12751" spans="1:2" x14ac:dyDescent="0.3">
      <c r="A12751">
        <v>0.82265233418374806</v>
      </c>
      <c r="B12751">
        <v>4.0270015030000001</v>
      </c>
    </row>
    <row r="12752" spans="1:2" x14ac:dyDescent="0.3">
      <c r="A12752">
        <v>0.82263842767967976</v>
      </c>
      <c r="B12752">
        <v>4.0270015030000001</v>
      </c>
    </row>
    <row r="12753" spans="1:2" x14ac:dyDescent="0.3">
      <c r="A12753">
        <v>0.82262450432894751</v>
      </c>
      <c r="B12753">
        <v>4.0270015030000001</v>
      </c>
    </row>
    <row r="12754" spans="1:2" x14ac:dyDescent="0.3">
      <c r="A12754">
        <v>0.82261058564857747</v>
      </c>
      <c r="B12754">
        <v>4.0270015030000001</v>
      </c>
    </row>
    <row r="12755" spans="1:2" x14ac:dyDescent="0.3">
      <c r="A12755">
        <v>0.82259666446622781</v>
      </c>
      <c r="B12755">
        <v>4.0270015030000001</v>
      </c>
    </row>
    <row r="12756" spans="1:2" x14ac:dyDescent="0.3">
      <c r="A12756">
        <v>0.82258275596057562</v>
      </c>
      <c r="B12756">
        <v>4.0270015030000001</v>
      </c>
    </row>
    <row r="12757" spans="1:2" x14ac:dyDescent="0.3">
      <c r="A12757">
        <v>0.82256881959954842</v>
      </c>
      <c r="B12757">
        <v>4.0270015030000001</v>
      </c>
    </row>
    <row r="12758" spans="1:2" x14ac:dyDescent="0.3">
      <c r="A12758">
        <v>0.82255490025198374</v>
      </c>
      <c r="B12758">
        <v>4.0270015030000001</v>
      </c>
    </row>
    <row r="12759" spans="1:2" x14ac:dyDescent="0.3">
      <c r="A12759">
        <v>0.82254099408151282</v>
      </c>
      <c r="B12759">
        <v>4.0270015030000001</v>
      </c>
    </row>
    <row r="12760" spans="1:2" x14ac:dyDescent="0.3">
      <c r="A12760">
        <v>0.82252708557586063</v>
      </c>
      <c r="B12760">
        <v>4.0270015030000001</v>
      </c>
    </row>
    <row r="12761" spans="1:2" x14ac:dyDescent="0.3">
      <c r="A12761">
        <v>0.82251317723700712</v>
      </c>
      <c r="B12761">
        <v>4.0270015030000001</v>
      </c>
    </row>
    <row r="12762" spans="1:2" x14ac:dyDescent="0.3">
      <c r="A12762">
        <v>0.8224992632269994</v>
      </c>
      <c r="B12762">
        <v>4.0266922090000001</v>
      </c>
    </row>
    <row r="12763" spans="1:2" x14ac:dyDescent="0.3">
      <c r="A12763">
        <v>0.82248534304544152</v>
      </c>
      <c r="B12763">
        <v>4.0270015030000001</v>
      </c>
    </row>
    <row r="12764" spans="1:2" x14ac:dyDescent="0.3">
      <c r="A12764">
        <v>0.8224714425461247</v>
      </c>
      <c r="B12764">
        <v>4.0266922090000001</v>
      </c>
    </row>
    <row r="12765" spans="1:2" x14ac:dyDescent="0.3">
      <c r="A12765">
        <v>0.82245752369895608</v>
      </c>
      <c r="B12765">
        <v>4.0270015030000001</v>
      </c>
    </row>
    <row r="12766" spans="1:2" x14ac:dyDescent="0.3">
      <c r="A12766">
        <v>0.82244359868023731</v>
      </c>
      <c r="B12766">
        <v>4.0266922090000001</v>
      </c>
    </row>
    <row r="12767" spans="1:2" x14ac:dyDescent="0.3">
      <c r="A12767">
        <v>0.82242968950739048</v>
      </c>
      <c r="B12767">
        <v>4.0270015030000001</v>
      </c>
    </row>
    <row r="12768" spans="1:2" x14ac:dyDescent="0.3">
      <c r="A12768">
        <v>0.82241579484602656</v>
      </c>
      <c r="B12768">
        <v>4.0266922090000001</v>
      </c>
    </row>
    <row r="12769" spans="1:2" x14ac:dyDescent="0.3">
      <c r="A12769">
        <v>0.82240186649133462</v>
      </c>
      <c r="B12769">
        <v>4.0266922090000001</v>
      </c>
    </row>
    <row r="12770" spans="1:2" x14ac:dyDescent="0.3">
      <c r="A12770">
        <v>0.8223879526481257</v>
      </c>
      <c r="B12770">
        <v>4.0266922090000001</v>
      </c>
    </row>
    <row r="12771" spans="1:2" x14ac:dyDescent="0.3">
      <c r="A12771">
        <v>0.82237404397567482</v>
      </c>
      <c r="B12771">
        <v>4.0266922090000001</v>
      </c>
    </row>
    <row r="12772" spans="1:2" x14ac:dyDescent="0.3">
      <c r="A12772">
        <v>0.82236011278540588</v>
      </c>
      <c r="B12772">
        <v>4.0266922090000001</v>
      </c>
    </row>
    <row r="12773" spans="1:2" x14ac:dyDescent="0.3">
      <c r="A12773">
        <v>0.82234620528054569</v>
      </c>
      <c r="B12773">
        <v>4.0270015030000001</v>
      </c>
    </row>
    <row r="12774" spans="1:2" x14ac:dyDescent="0.3">
      <c r="A12774">
        <v>0.82233229260492724</v>
      </c>
      <c r="B12774">
        <v>4.0266922090000001</v>
      </c>
    </row>
    <row r="12775" spans="1:2" x14ac:dyDescent="0.3">
      <c r="A12775">
        <v>0.82231835507630946</v>
      </c>
      <c r="B12775">
        <v>4.0266922090000001</v>
      </c>
    </row>
    <row r="12776" spans="1:2" x14ac:dyDescent="0.3">
      <c r="A12776">
        <v>0.82230443072478532</v>
      </c>
      <c r="B12776">
        <v>4.0266922090000001</v>
      </c>
    </row>
    <row r="12777" spans="1:2" x14ac:dyDescent="0.3">
      <c r="A12777">
        <v>0.82229049786652986</v>
      </c>
      <c r="B12777">
        <v>4.0266922090000001</v>
      </c>
    </row>
    <row r="12778" spans="1:2" x14ac:dyDescent="0.3">
      <c r="A12778">
        <v>0.82227658886048172</v>
      </c>
      <c r="B12778">
        <v>4.0266922090000001</v>
      </c>
    </row>
    <row r="12779" spans="1:2" x14ac:dyDescent="0.3">
      <c r="A12779">
        <v>0.82226269453271494</v>
      </c>
      <c r="B12779">
        <v>4.0266922090000001</v>
      </c>
    </row>
    <row r="12780" spans="1:2" x14ac:dyDescent="0.3">
      <c r="A12780">
        <v>0.82224878219069386</v>
      </c>
      <c r="B12780">
        <v>4.0266922090000001</v>
      </c>
    </row>
    <row r="12781" spans="1:2" x14ac:dyDescent="0.3">
      <c r="A12781">
        <v>0.8222348743522363</v>
      </c>
      <c r="B12781">
        <v>4.0266922090000001</v>
      </c>
    </row>
    <row r="12782" spans="1:2" x14ac:dyDescent="0.3">
      <c r="A12782">
        <v>0.82222097285212747</v>
      </c>
      <c r="B12782">
        <v>4.0263829160000002</v>
      </c>
    </row>
    <row r="12783" spans="1:2" x14ac:dyDescent="0.3">
      <c r="A12783">
        <v>0.82220704099466391</v>
      </c>
      <c r="B12783">
        <v>4.0266922090000001</v>
      </c>
    </row>
    <row r="12784" spans="1:2" x14ac:dyDescent="0.3">
      <c r="A12784">
        <v>0.82219311280677077</v>
      </c>
      <c r="B12784">
        <v>4.0263829160000002</v>
      </c>
    </row>
    <row r="12785" spans="1:2" x14ac:dyDescent="0.3">
      <c r="A12785">
        <v>0.82217919512719273</v>
      </c>
      <c r="B12785">
        <v>4.0266922090000001</v>
      </c>
    </row>
    <row r="12786" spans="1:2" x14ac:dyDescent="0.3">
      <c r="A12786">
        <v>0.82216529679625838</v>
      </c>
      <c r="B12786">
        <v>4.0266922090000001</v>
      </c>
    </row>
    <row r="12787" spans="1:2" x14ac:dyDescent="0.3">
      <c r="A12787">
        <v>0.82215138912459951</v>
      </c>
      <c r="B12787">
        <v>4.0266922090000001</v>
      </c>
    </row>
    <row r="12788" spans="1:2" x14ac:dyDescent="0.3">
      <c r="A12788">
        <v>0.82213749796600721</v>
      </c>
      <c r="B12788">
        <v>4.0263829160000002</v>
      </c>
    </row>
    <row r="12789" spans="1:2" x14ac:dyDescent="0.3">
      <c r="A12789">
        <v>0.82212358062002644</v>
      </c>
      <c r="B12789">
        <v>4.0263829160000002</v>
      </c>
    </row>
    <row r="12790" spans="1:2" x14ac:dyDescent="0.3">
      <c r="A12790">
        <v>0.82210967728513251</v>
      </c>
      <c r="B12790">
        <v>4.0263829160000002</v>
      </c>
    </row>
    <row r="12791" spans="1:2" x14ac:dyDescent="0.3">
      <c r="A12791">
        <v>0.82209576978027232</v>
      </c>
      <c r="B12791">
        <v>4.0263829160000002</v>
      </c>
    </row>
    <row r="12792" spans="1:2" x14ac:dyDescent="0.3">
      <c r="A12792">
        <v>0.8220818384232047</v>
      </c>
      <c r="B12792">
        <v>4.0263829160000002</v>
      </c>
    </row>
    <row r="12793" spans="1:2" x14ac:dyDescent="0.3">
      <c r="A12793">
        <v>0.8220679174076535</v>
      </c>
      <c r="B12793">
        <v>4.0263829160000002</v>
      </c>
    </row>
    <row r="12794" spans="1:2" x14ac:dyDescent="0.3">
      <c r="A12794">
        <v>0.82205399589170647</v>
      </c>
      <c r="B12794">
        <v>4.0263829160000002</v>
      </c>
    </row>
    <row r="12795" spans="1:2" x14ac:dyDescent="0.3">
      <c r="A12795">
        <v>0.82204008721925559</v>
      </c>
      <c r="B12795">
        <v>4.0263829160000002</v>
      </c>
    </row>
    <row r="12796" spans="1:2" x14ac:dyDescent="0.3">
      <c r="A12796">
        <v>0.8220261913903012</v>
      </c>
      <c r="B12796">
        <v>4.0263829160000002</v>
      </c>
    </row>
    <row r="12797" spans="1:2" x14ac:dyDescent="0.3">
      <c r="A12797">
        <v>0.82201229122458164</v>
      </c>
      <c r="B12797">
        <v>4.0263829160000002</v>
      </c>
    </row>
    <row r="12798" spans="1:2" x14ac:dyDescent="0.3">
      <c r="A12798">
        <v>0.82199834819160833</v>
      </c>
      <c r="B12798">
        <v>4.0263829160000002</v>
      </c>
    </row>
    <row r="12799" spans="1:2" x14ac:dyDescent="0.3">
      <c r="A12799">
        <v>0.82198440649302429</v>
      </c>
      <c r="B12799">
        <v>4.0263829160000002</v>
      </c>
    </row>
    <row r="12800" spans="1:2" x14ac:dyDescent="0.3">
      <c r="A12800">
        <v>0.82197049815417078</v>
      </c>
      <c r="B12800">
        <v>4.0263829160000002</v>
      </c>
    </row>
    <row r="12801" spans="1:2" x14ac:dyDescent="0.3">
      <c r="A12801">
        <v>0.82195656763109648</v>
      </c>
      <c r="B12801">
        <v>4.0260736220000002</v>
      </c>
    </row>
    <row r="12802" spans="1:2" x14ac:dyDescent="0.3">
      <c r="A12802">
        <v>0.8219426436131696</v>
      </c>
      <c r="B12802">
        <v>4.0263829160000002</v>
      </c>
    </row>
    <row r="12803" spans="1:2" x14ac:dyDescent="0.3">
      <c r="A12803">
        <v>0.82192873460712146</v>
      </c>
      <c r="B12803">
        <v>4.0263829160000002</v>
      </c>
    </row>
    <row r="12804" spans="1:2" x14ac:dyDescent="0.3">
      <c r="A12804">
        <v>0.82191479824609426</v>
      </c>
      <c r="B12804">
        <v>4.0260736220000002</v>
      </c>
    </row>
    <row r="12805" spans="1:2" x14ac:dyDescent="0.3">
      <c r="A12805">
        <v>0.82190089074123407</v>
      </c>
      <c r="B12805">
        <v>4.0260736220000002</v>
      </c>
    </row>
    <row r="12806" spans="1:2" x14ac:dyDescent="0.3">
      <c r="A12806">
        <v>0.82188698890752809</v>
      </c>
      <c r="B12806">
        <v>4.0263829160000002</v>
      </c>
    </row>
    <row r="12807" spans="1:2" x14ac:dyDescent="0.3">
      <c r="A12807">
        <v>0.82187307306273516</v>
      </c>
      <c r="B12807">
        <v>4.0260736220000002</v>
      </c>
    </row>
    <row r="12808" spans="1:2" x14ac:dyDescent="0.3">
      <c r="A12808">
        <v>0.8218591632226937</v>
      </c>
      <c r="B12808">
        <v>4.0260736220000002</v>
      </c>
    </row>
    <row r="12809" spans="1:2" x14ac:dyDescent="0.3">
      <c r="A12809">
        <v>0.82184525404984698</v>
      </c>
      <c r="B12809">
        <v>4.0260736220000002</v>
      </c>
    </row>
    <row r="12810" spans="1:2" x14ac:dyDescent="0.3">
      <c r="A12810">
        <v>0.821831335869873</v>
      </c>
      <c r="B12810">
        <v>4.0263829160000002</v>
      </c>
    </row>
    <row r="12811" spans="1:2" x14ac:dyDescent="0.3">
      <c r="A12811">
        <v>0.82181743370256954</v>
      </c>
      <c r="B12811">
        <v>4.0260736220000002</v>
      </c>
    </row>
    <row r="12812" spans="1:2" x14ac:dyDescent="0.3">
      <c r="A12812">
        <v>0.82180352619770936</v>
      </c>
      <c r="B12812">
        <v>4.0260736220000002</v>
      </c>
    </row>
    <row r="12813" spans="1:2" x14ac:dyDescent="0.3">
      <c r="A12813">
        <v>0.82178962152842616</v>
      </c>
      <c r="B12813">
        <v>4.0260736220000002</v>
      </c>
    </row>
    <row r="12814" spans="1:2" x14ac:dyDescent="0.3">
      <c r="A12814">
        <v>0.82177572953584066</v>
      </c>
      <c r="B12814">
        <v>4.0257643290000003</v>
      </c>
    </row>
    <row r="12815" spans="1:2" x14ac:dyDescent="0.3">
      <c r="A12815">
        <v>0.82176182970371847</v>
      </c>
      <c r="B12815">
        <v>4.0257643290000003</v>
      </c>
    </row>
    <row r="12816" spans="1:2" x14ac:dyDescent="0.3">
      <c r="A12816">
        <v>0.82174792636882443</v>
      </c>
      <c r="B12816">
        <v>4.0257643290000003</v>
      </c>
    </row>
    <row r="12817" spans="1:2" x14ac:dyDescent="0.3">
      <c r="A12817">
        <v>0.82173403037307124</v>
      </c>
      <c r="B12817">
        <v>4.0260736220000002</v>
      </c>
    </row>
    <row r="12818" spans="1:2" x14ac:dyDescent="0.3">
      <c r="A12818">
        <v>0.82172011836464742</v>
      </c>
      <c r="B12818">
        <v>4.0257643290000003</v>
      </c>
    </row>
    <row r="12819" spans="1:2" x14ac:dyDescent="0.3">
      <c r="A12819">
        <v>0.8217062293744376</v>
      </c>
      <c r="B12819">
        <v>4.0257643290000003</v>
      </c>
    </row>
    <row r="12820" spans="1:2" x14ac:dyDescent="0.3">
      <c r="A12820">
        <v>0.82169230152014172</v>
      </c>
      <c r="B12820">
        <v>4.0257643290000003</v>
      </c>
    </row>
    <row r="12821" spans="1:2" x14ac:dyDescent="0.3">
      <c r="A12821">
        <v>0.82167842870940122</v>
      </c>
      <c r="B12821">
        <v>4.0257643290000003</v>
      </c>
    </row>
    <row r="12822" spans="1:2" x14ac:dyDescent="0.3">
      <c r="A12822">
        <v>0.82166452437371529</v>
      </c>
      <c r="B12822">
        <v>4.0257643290000003</v>
      </c>
    </row>
    <row r="12823" spans="1:2" x14ac:dyDescent="0.3">
      <c r="A12823">
        <v>0.82165063571710284</v>
      </c>
      <c r="B12823">
        <v>4.0257643290000003</v>
      </c>
    </row>
    <row r="12824" spans="1:2" x14ac:dyDescent="0.3">
      <c r="A12824">
        <v>0.82163671737033017</v>
      </c>
      <c r="B12824">
        <v>4.0260736220000002</v>
      </c>
    </row>
    <row r="12825" spans="1:2" x14ac:dyDescent="0.3">
      <c r="A12825">
        <v>0.8216228020259333</v>
      </c>
      <c r="B12825">
        <v>4.0260736220000002</v>
      </c>
    </row>
    <row r="12826" spans="1:2" x14ac:dyDescent="0.3">
      <c r="A12826">
        <v>0.82160887867520105</v>
      </c>
      <c r="B12826">
        <v>4.0257643290000003</v>
      </c>
    </row>
    <row r="12827" spans="1:2" x14ac:dyDescent="0.3">
      <c r="A12827">
        <v>0.82159495732605259</v>
      </c>
      <c r="B12827">
        <v>4.0257643290000003</v>
      </c>
    </row>
    <row r="12828" spans="1:2" x14ac:dyDescent="0.3">
      <c r="A12828">
        <v>0.82158104698561518</v>
      </c>
      <c r="B12828">
        <v>4.0257643290000003</v>
      </c>
    </row>
    <row r="12829" spans="1:2" x14ac:dyDescent="0.3">
      <c r="A12829">
        <v>0.82156715132345937</v>
      </c>
      <c r="B12829">
        <v>4.0257643290000003</v>
      </c>
    </row>
    <row r="12830" spans="1:2" x14ac:dyDescent="0.3">
      <c r="A12830">
        <v>0.82155321596322417</v>
      </c>
      <c r="B12830">
        <v>4.0257643290000003</v>
      </c>
    </row>
    <row r="12831" spans="1:2" x14ac:dyDescent="0.3">
      <c r="A12831">
        <v>0.8215392986172434</v>
      </c>
      <c r="B12831">
        <v>4.0257643290000003</v>
      </c>
    </row>
    <row r="12832" spans="1:2" x14ac:dyDescent="0.3">
      <c r="A12832">
        <v>0.82152537893608135</v>
      </c>
      <c r="B12832">
        <v>4.0254550350000002</v>
      </c>
    </row>
    <row r="12833" spans="1:2" x14ac:dyDescent="0.3">
      <c r="A12833">
        <v>0.82151147276561043</v>
      </c>
      <c r="B12833">
        <v>4.0257643290000003</v>
      </c>
    </row>
    <row r="12834" spans="1:2" x14ac:dyDescent="0.3">
      <c r="A12834">
        <v>0.82149755458563634</v>
      </c>
      <c r="B12834">
        <v>4.0254550350000002</v>
      </c>
    </row>
    <row r="12835" spans="1:2" x14ac:dyDescent="0.3">
      <c r="A12835">
        <v>0.8214836312349042</v>
      </c>
      <c r="B12835">
        <v>4.0257643290000003</v>
      </c>
    </row>
    <row r="12836" spans="1:2" x14ac:dyDescent="0.3">
      <c r="A12836">
        <v>0.82146973974271453</v>
      </c>
      <c r="B12836">
        <v>4.0254550350000002</v>
      </c>
    </row>
    <row r="12837" spans="1:2" x14ac:dyDescent="0.3">
      <c r="A12837">
        <v>0.82145585642365893</v>
      </c>
      <c r="B12837">
        <v>4.0257643290000003</v>
      </c>
    </row>
    <row r="12838" spans="1:2" x14ac:dyDescent="0.3">
      <c r="A12838">
        <v>0.82144194991959063</v>
      </c>
      <c r="B12838">
        <v>4.0257643290000003</v>
      </c>
    </row>
    <row r="12839" spans="1:2" x14ac:dyDescent="0.3">
      <c r="A12839">
        <v>0.8214280437491196</v>
      </c>
      <c r="B12839">
        <v>4.0257643290000003</v>
      </c>
    </row>
    <row r="12840" spans="1:2" x14ac:dyDescent="0.3">
      <c r="A12840">
        <v>0.8214141295723133</v>
      </c>
      <c r="B12840">
        <v>4.0254550350000002</v>
      </c>
    </row>
    <row r="12841" spans="1:2" x14ac:dyDescent="0.3">
      <c r="A12841">
        <v>0.82140021939867458</v>
      </c>
      <c r="B12841">
        <v>4.0254550350000002</v>
      </c>
    </row>
    <row r="12842" spans="1:2" x14ac:dyDescent="0.3">
      <c r="A12842">
        <v>0.82138630905823717</v>
      </c>
      <c r="B12842">
        <v>4.0254550350000002</v>
      </c>
    </row>
    <row r="12843" spans="1:2" x14ac:dyDescent="0.3">
      <c r="A12843">
        <v>0.82137241022690688</v>
      </c>
      <c r="B12843">
        <v>4.0254550350000002</v>
      </c>
    </row>
    <row r="12844" spans="1:2" x14ac:dyDescent="0.3">
      <c r="A12844">
        <v>0.82135846902871879</v>
      </c>
      <c r="B12844">
        <v>4.0254550350000002</v>
      </c>
    </row>
    <row r="12845" spans="1:2" x14ac:dyDescent="0.3">
      <c r="A12845">
        <v>0.82134452983211448</v>
      </c>
      <c r="B12845">
        <v>4.0254550350000002</v>
      </c>
    </row>
    <row r="12846" spans="1:2" x14ac:dyDescent="0.3">
      <c r="A12846">
        <v>0.82133060431299976</v>
      </c>
      <c r="B12846">
        <v>4.0254550350000002</v>
      </c>
    </row>
    <row r="12847" spans="1:2" x14ac:dyDescent="0.3">
      <c r="A12847">
        <v>0.82131670748325336</v>
      </c>
      <c r="B12847">
        <v>4.0254550350000002</v>
      </c>
    </row>
    <row r="12848" spans="1:2" x14ac:dyDescent="0.3">
      <c r="A12848">
        <v>0.82130278930327927</v>
      </c>
      <c r="B12848">
        <v>4.0254550350000002</v>
      </c>
    </row>
    <row r="12849" spans="1:2" x14ac:dyDescent="0.3">
      <c r="A12849">
        <v>0.82128887762845282</v>
      </c>
      <c r="B12849">
        <v>4.0254550350000002</v>
      </c>
    </row>
    <row r="12850" spans="1:2" x14ac:dyDescent="0.3">
      <c r="A12850">
        <v>0.82127495861448552</v>
      </c>
      <c r="B12850">
        <v>4.0254550350000002</v>
      </c>
    </row>
    <row r="12851" spans="1:2" x14ac:dyDescent="0.3">
      <c r="A12851">
        <v>0.82126104860764548</v>
      </c>
      <c r="B12851">
        <v>4.0254550350000002</v>
      </c>
    </row>
    <row r="12852" spans="1:2" x14ac:dyDescent="0.3">
      <c r="A12852">
        <v>0.82124713776681202</v>
      </c>
      <c r="B12852">
        <v>4.0254550350000002</v>
      </c>
    </row>
    <row r="12853" spans="1:2" x14ac:dyDescent="0.3">
      <c r="A12853">
        <v>0.82123322542479094</v>
      </c>
      <c r="B12853">
        <v>4.0254550350000002</v>
      </c>
    </row>
    <row r="12854" spans="1:2" x14ac:dyDescent="0.3">
      <c r="A12854">
        <v>0.82121930974679669</v>
      </c>
      <c r="B12854">
        <v>4.0254550350000002</v>
      </c>
    </row>
    <row r="12855" spans="1:2" x14ac:dyDescent="0.3">
      <c r="A12855">
        <v>0.82120538022451428</v>
      </c>
      <c r="B12855">
        <v>4.0254550350000002</v>
      </c>
    </row>
    <row r="12856" spans="1:2" x14ac:dyDescent="0.3">
      <c r="A12856">
        <v>0.82119146888328498</v>
      </c>
      <c r="B12856">
        <v>4.0254550350000002</v>
      </c>
    </row>
    <row r="12857" spans="1:2" x14ac:dyDescent="0.3">
      <c r="A12857">
        <v>0.82117755820925042</v>
      </c>
      <c r="B12857">
        <v>4.0254550350000002</v>
      </c>
    </row>
    <row r="12858" spans="1:2" x14ac:dyDescent="0.3">
      <c r="A12858">
        <v>0.8211636528727726</v>
      </c>
      <c r="B12858">
        <v>4.0254550350000002</v>
      </c>
    </row>
    <row r="12859" spans="1:2" x14ac:dyDescent="0.3">
      <c r="A12859">
        <v>0.82114974720269751</v>
      </c>
      <c r="B12859">
        <v>4.0254550350000002</v>
      </c>
    </row>
    <row r="12860" spans="1:2" x14ac:dyDescent="0.3">
      <c r="A12860">
        <v>0.82113583936424006</v>
      </c>
      <c r="B12860">
        <v>4.0251457420000003</v>
      </c>
    </row>
    <row r="12861" spans="1:2" x14ac:dyDescent="0.3">
      <c r="A12861">
        <v>0.82112188799133412</v>
      </c>
      <c r="B12861">
        <v>4.0251457420000003</v>
      </c>
    </row>
    <row r="12862" spans="1:2" x14ac:dyDescent="0.3">
      <c r="A12862">
        <v>0.82110798916000383</v>
      </c>
      <c r="B12862">
        <v>4.0251457420000003</v>
      </c>
    </row>
    <row r="12863" spans="1:2" x14ac:dyDescent="0.3">
      <c r="A12863">
        <v>0.82109408665910311</v>
      </c>
      <c r="B12863">
        <v>4.0251457420000003</v>
      </c>
    </row>
    <row r="12864" spans="1:2" x14ac:dyDescent="0.3">
      <c r="A12864">
        <v>0.8210801744838806</v>
      </c>
      <c r="B12864">
        <v>4.0251457420000003</v>
      </c>
    </row>
    <row r="12865" spans="1:2" x14ac:dyDescent="0.3">
      <c r="A12865">
        <v>0.82106627631974494</v>
      </c>
      <c r="B12865">
        <v>4.0254550350000002</v>
      </c>
    </row>
    <row r="12866" spans="1:2" x14ac:dyDescent="0.3">
      <c r="A12866">
        <v>0.82105235914056285</v>
      </c>
      <c r="B12866">
        <v>4.0251457420000003</v>
      </c>
    </row>
    <row r="12867" spans="1:2" x14ac:dyDescent="0.3">
      <c r="A12867">
        <v>0.82103842895108581</v>
      </c>
      <c r="B12867">
        <v>4.0251457420000003</v>
      </c>
    </row>
    <row r="12868" spans="1:2" x14ac:dyDescent="0.3">
      <c r="A12868">
        <v>0.82102452328101072</v>
      </c>
      <c r="B12868">
        <v>4.0251457420000003</v>
      </c>
    </row>
    <row r="12869" spans="1:2" x14ac:dyDescent="0.3">
      <c r="A12869">
        <v>0.82101058508519831</v>
      </c>
      <c r="B12869">
        <v>4.0251457420000003</v>
      </c>
    </row>
    <row r="12870" spans="1:2" x14ac:dyDescent="0.3">
      <c r="A12870">
        <v>0.8209966749115597</v>
      </c>
      <c r="B12870">
        <v>4.0251457420000003</v>
      </c>
    </row>
    <row r="12871" spans="1:2" x14ac:dyDescent="0.3">
      <c r="A12871">
        <v>0.82098275189442471</v>
      </c>
      <c r="B12871">
        <v>4.0251457420000003</v>
      </c>
    </row>
    <row r="12872" spans="1:2" x14ac:dyDescent="0.3">
      <c r="A12872">
        <v>0.82096883521563857</v>
      </c>
      <c r="B12872">
        <v>4.0251457420000003</v>
      </c>
    </row>
    <row r="12873" spans="1:2" x14ac:dyDescent="0.3">
      <c r="A12873">
        <v>0.820954918703651</v>
      </c>
      <c r="B12873">
        <v>4.0251457420000003</v>
      </c>
    </row>
    <row r="12874" spans="1:2" x14ac:dyDescent="0.3">
      <c r="A12874">
        <v>0.82094100853001239</v>
      </c>
      <c r="B12874">
        <v>4.0251457420000003</v>
      </c>
    </row>
    <row r="12875" spans="1:2" x14ac:dyDescent="0.3">
      <c r="A12875">
        <v>0.82092711236746052</v>
      </c>
      <c r="B12875">
        <v>4.0251457420000003</v>
      </c>
    </row>
    <row r="12876" spans="1:2" x14ac:dyDescent="0.3">
      <c r="A12876">
        <v>0.82091320469580165</v>
      </c>
      <c r="B12876">
        <v>4.0251457420000003</v>
      </c>
    </row>
    <row r="12877" spans="1:2" x14ac:dyDescent="0.3">
      <c r="A12877">
        <v>0.82089927951028419</v>
      </c>
      <c r="B12877">
        <v>4.0251457420000003</v>
      </c>
    </row>
    <row r="12878" spans="1:2" x14ac:dyDescent="0.3">
      <c r="A12878">
        <v>0.82088539001967842</v>
      </c>
      <c r="B12878">
        <v>4.0251457420000003</v>
      </c>
    </row>
    <row r="12879" spans="1:2" x14ac:dyDescent="0.3">
      <c r="A12879">
        <v>0.82087146817013412</v>
      </c>
      <c r="B12879">
        <v>4.0251457420000003</v>
      </c>
    </row>
    <row r="12880" spans="1:2" x14ac:dyDescent="0.3">
      <c r="A12880">
        <v>0.82085756967240098</v>
      </c>
      <c r="B12880">
        <v>4.0251457420000003</v>
      </c>
    </row>
    <row r="12881" spans="1:2" x14ac:dyDescent="0.3">
      <c r="A12881">
        <v>0.82084363447896447</v>
      </c>
      <c r="B12881">
        <v>4.0248364480000003</v>
      </c>
    </row>
    <row r="12882" spans="1:2" x14ac:dyDescent="0.3">
      <c r="A12882">
        <v>0.82082972447212443</v>
      </c>
      <c r="B12882">
        <v>4.0248364480000003</v>
      </c>
    </row>
    <row r="12883" spans="1:2" x14ac:dyDescent="0.3">
      <c r="A12883">
        <v>0.82081581913564672</v>
      </c>
      <c r="B12883">
        <v>4.0251457420000003</v>
      </c>
    </row>
    <row r="12884" spans="1:2" x14ac:dyDescent="0.3">
      <c r="A12884">
        <v>0.82080190462524305</v>
      </c>
      <c r="B12884">
        <v>4.0251457420000003</v>
      </c>
    </row>
    <row r="12885" spans="1:2" x14ac:dyDescent="0.3">
      <c r="A12885">
        <v>0.82078798377649054</v>
      </c>
      <c r="B12885">
        <v>4.0248364480000003</v>
      </c>
    </row>
    <row r="12886" spans="1:2" x14ac:dyDescent="0.3">
      <c r="A12886">
        <v>0.82077408044159661</v>
      </c>
      <c r="B12886">
        <v>4.0251457420000003</v>
      </c>
    </row>
    <row r="12887" spans="1:2" x14ac:dyDescent="0.3">
      <c r="A12887">
        <v>0.82076015175330752</v>
      </c>
      <c r="B12887">
        <v>4.0248364480000003</v>
      </c>
    </row>
    <row r="12888" spans="1:2" x14ac:dyDescent="0.3">
      <c r="A12888">
        <v>0.82074625775913801</v>
      </c>
      <c r="B12888">
        <v>4.0251457420000003</v>
      </c>
    </row>
    <row r="12889" spans="1:2" x14ac:dyDescent="0.3">
      <c r="A12889">
        <v>0.82073235025427793</v>
      </c>
      <c r="B12889">
        <v>4.0248364480000003</v>
      </c>
    </row>
    <row r="12890" spans="1:2" x14ac:dyDescent="0.3">
      <c r="A12890">
        <v>0.820718434409485</v>
      </c>
      <c r="B12890">
        <v>4.0248364480000003</v>
      </c>
    </row>
    <row r="12891" spans="1:2" x14ac:dyDescent="0.3">
      <c r="A12891">
        <v>0.82070449954964564</v>
      </c>
      <c r="B12891">
        <v>4.0248364480000003</v>
      </c>
    </row>
    <row r="12892" spans="1:2" x14ac:dyDescent="0.3">
      <c r="A12892">
        <v>0.82069060905824798</v>
      </c>
      <c r="B12892">
        <v>4.0248364480000003</v>
      </c>
    </row>
    <row r="12893" spans="1:2" x14ac:dyDescent="0.3">
      <c r="A12893">
        <v>0.82067667453200599</v>
      </c>
      <c r="B12893">
        <v>4.0248364480000003</v>
      </c>
    </row>
    <row r="12894" spans="1:2" x14ac:dyDescent="0.3">
      <c r="A12894">
        <v>0.82066277036311874</v>
      </c>
      <c r="B12894">
        <v>4.0248364480000003</v>
      </c>
    </row>
    <row r="12895" spans="1:2" x14ac:dyDescent="0.3">
      <c r="A12895">
        <v>0.82064885918868824</v>
      </c>
      <c r="B12895">
        <v>4.0248364480000003</v>
      </c>
    </row>
    <row r="12896" spans="1:2" x14ac:dyDescent="0.3">
      <c r="A12896">
        <v>0.82063494918184821</v>
      </c>
      <c r="B12896">
        <v>4.0248364480000003</v>
      </c>
    </row>
    <row r="12897" spans="1:2" x14ac:dyDescent="0.3">
      <c r="A12897">
        <v>0.82062104000900138</v>
      </c>
      <c r="B12897">
        <v>4.0248364480000003</v>
      </c>
    </row>
    <row r="12898" spans="1:2" x14ac:dyDescent="0.3">
      <c r="A12898">
        <v>0.82060712883457076</v>
      </c>
      <c r="B12898">
        <v>4.0248364480000003</v>
      </c>
    </row>
    <row r="12899" spans="1:2" x14ac:dyDescent="0.3">
      <c r="A12899">
        <v>0.82059323017003916</v>
      </c>
      <c r="B12899">
        <v>4.0248364480000003</v>
      </c>
    </row>
    <row r="12900" spans="1:2" x14ac:dyDescent="0.3">
      <c r="A12900">
        <v>0.82057931449204491</v>
      </c>
      <c r="B12900">
        <v>4.0248364480000003</v>
      </c>
    </row>
    <row r="12901" spans="1:2" x14ac:dyDescent="0.3">
      <c r="A12901">
        <v>0.8205653888061315</v>
      </c>
      <c r="B12901">
        <v>4.0248364480000003</v>
      </c>
    </row>
    <row r="12902" spans="1:2" x14ac:dyDescent="0.3">
      <c r="A12902">
        <v>0.82055148313605641</v>
      </c>
      <c r="B12902">
        <v>4.0248364480000003</v>
      </c>
    </row>
    <row r="12903" spans="1:2" x14ac:dyDescent="0.3">
      <c r="A12903">
        <v>0.82053756895925012</v>
      </c>
      <c r="B12903">
        <v>4.0248364480000003</v>
      </c>
    </row>
    <row r="12904" spans="1:2" x14ac:dyDescent="0.3">
      <c r="A12904">
        <v>0.82052365945280592</v>
      </c>
      <c r="B12904">
        <v>4.0248364480000003</v>
      </c>
    </row>
    <row r="12905" spans="1:2" x14ac:dyDescent="0.3">
      <c r="A12905">
        <v>0.82050973676926831</v>
      </c>
      <c r="B12905">
        <v>4.0248364480000003</v>
      </c>
    </row>
    <row r="12906" spans="1:2" x14ac:dyDescent="0.3">
      <c r="A12906">
        <v>0.82049581792209969</v>
      </c>
      <c r="B12906">
        <v>4.0245271550000004</v>
      </c>
    </row>
    <row r="12907" spans="1:2" x14ac:dyDescent="0.3">
      <c r="A12907">
        <v>0.8204819180899775</v>
      </c>
      <c r="B12907">
        <v>4.0245271550000004</v>
      </c>
    </row>
    <row r="12908" spans="1:2" x14ac:dyDescent="0.3">
      <c r="A12908">
        <v>0.82046800007680221</v>
      </c>
      <c r="B12908">
        <v>4.0248364480000003</v>
      </c>
    </row>
    <row r="12909" spans="1:2" x14ac:dyDescent="0.3">
      <c r="A12909">
        <v>0.82045408456560653</v>
      </c>
      <c r="B12909">
        <v>4.0248364480000003</v>
      </c>
    </row>
    <row r="12910" spans="1:2" x14ac:dyDescent="0.3">
      <c r="A12910">
        <v>0.82044018173110855</v>
      </c>
      <c r="B12910">
        <v>4.0245271550000004</v>
      </c>
    </row>
    <row r="12911" spans="1:2" x14ac:dyDescent="0.3">
      <c r="A12911">
        <v>0.8204262700562821</v>
      </c>
      <c r="B12911">
        <v>4.0245271550000004</v>
      </c>
    </row>
    <row r="12912" spans="1:2" x14ac:dyDescent="0.3">
      <c r="A12912">
        <v>0.82041235187630801</v>
      </c>
      <c r="B12912">
        <v>4.0245271550000004</v>
      </c>
    </row>
    <row r="12913" spans="1:2" x14ac:dyDescent="0.3">
      <c r="A12913">
        <v>0.82039844704022624</v>
      </c>
      <c r="B12913">
        <v>4.0245271550000004</v>
      </c>
    </row>
    <row r="12914" spans="1:2" x14ac:dyDescent="0.3">
      <c r="A12914">
        <v>0.82038452302229925</v>
      </c>
      <c r="B12914">
        <v>4.0245271550000004</v>
      </c>
    </row>
    <row r="12915" spans="1:2" x14ac:dyDescent="0.3">
      <c r="A12915">
        <v>0.82037059266602363</v>
      </c>
      <c r="B12915">
        <v>4.0245271550000004</v>
      </c>
    </row>
    <row r="12916" spans="1:2" x14ac:dyDescent="0.3">
      <c r="A12916">
        <v>0.82035668983152565</v>
      </c>
      <c r="B12916">
        <v>4.0245271550000004</v>
      </c>
    </row>
    <row r="12917" spans="1:2" x14ac:dyDescent="0.3">
      <c r="A12917">
        <v>0.82034278566263841</v>
      </c>
      <c r="B12917">
        <v>4.0245271550000004</v>
      </c>
    </row>
    <row r="12918" spans="1:2" x14ac:dyDescent="0.3">
      <c r="A12918">
        <v>0.8203288744882079</v>
      </c>
      <c r="B12918">
        <v>4.0245271550000004</v>
      </c>
    </row>
    <row r="12919" spans="1:2" x14ac:dyDescent="0.3">
      <c r="A12919">
        <v>0.82031494863549581</v>
      </c>
      <c r="B12919">
        <v>4.0245271550000004</v>
      </c>
    </row>
    <row r="12920" spans="1:2" x14ac:dyDescent="0.3">
      <c r="A12920">
        <v>0.82030106047927931</v>
      </c>
      <c r="B12920">
        <v>4.0245271550000004</v>
      </c>
    </row>
    <row r="12921" spans="1:2" x14ac:dyDescent="0.3">
      <c r="A12921">
        <v>0.8202871444676878</v>
      </c>
      <c r="B12921">
        <v>4.0245271550000004</v>
      </c>
    </row>
    <row r="12922" spans="1:2" x14ac:dyDescent="0.3">
      <c r="A12922">
        <v>0.82027322111695544</v>
      </c>
      <c r="B12922">
        <v>4.0245271550000004</v>
      </c>
    </row>
    <row r="12923" spans="1:2" x14ac:dyDescent="0.3">
      <c r="A12923">
        <v>0.82025933062555789</v>
      </c>
      <c r="B12923">
        <v>4.0245271550000004</v>
      </c>
    </row>
    <row r="12924" spans="1:2" x14ac:dyDescent="0.3">
      <c r="A12924">
        <v>0.82024539826769838</v>
      </c>
      <c r="B12924">
        <v>4.0245271550000004</v>
      </c>
    </row>
    <row r="12925" spans="1:2" x14ac:dyDescent="0.3">
      <c r="A12925">
        <v>0.82023147975412702</v>
      </c>
      <c r="B12925">
        <v>4.0245271550000004</v>
      </c>
    </row>
    <row r="12926" spans="1:2" x14ac:dyDescent="0.3">
      <c r="A12926">
        <v>0.82021756374253552</v>
      </c>
      <c r="B12926">
        <v>4.0242178610000003</v>
      </c>
    </row>
    <row r="12927" spans="1:2" x14ac:dyDescent="0.3">
      <c r="A12927">
        <v>0.82020366541160117</v>
      </c>
      <c r="B12927">
        <v>4.0242178610000003</v>
      </c>
    </row>
    <row r="12928" spans="1:2" x14ac:dyDescent="0.3">
      <c r="A12928">
        <v>0.82018975890753276</v>
      </c>
      <c r="B12928">
        <v>4.0242178610000003</v>
      </c>
    </row>
    <row r="12929" spans="1:2" x14ac:dyDescent="0.3">
      <c r="A12929">
        <v>0.82017583338841804</v>
      </c>
      <c r="B12929">
        <v>4.0242178610000003</v>
      </c>
    </row>
    <row r="12930" spans="1:2" x14ac:dyDescent="0.3">
      <c r="A12930">
        <v>0.82016192488276585</v>
      </c>
      <c r="B12930">
        <v>4.0242178610000003</v>
      </c>
    </row>
    <row r="12931" spans="1:2" x14ac:dyDescent="0.3">
      <c r="A12931">
        <v>0.8201480015320336</v>
      </c>
      <c r="B12931">
        <v>4.0242178610000003</v>
      </c>
    </row>
    <row r="12932" spans="1:2" x14ac:dyDescent="0.3">
      <c r="A12932">
        <v>0.82013409102479762</v>
      </c>
      <c r="B12932">
        <v>4.0242178610000003</v>
      </c>
    </row>
    <row r="12933" spans="1:2" x14ac:dyDescent="0.3">
      <c r="A12933">
        <v>0.82012017084323985</v>
      </c>
      <c r="B12933">
        <v>4.0242178610000003</v>
      </c>
    </row>
    <row r="12934" spans="1:2" x14ac:dyDescent="0.3">
      <c r="A12934">
        <v>0.82010626250438634</v>
      </c>
      <c r="B12934">
        <v>4.0242178610000003</v>
      </c>
    </row>
    <row r="12935" spans="1:2" x14ac:dyDescent="0.3">
      <c r="A12935">
        <v>0.82009234882797588</v>
      </c>
      <c r="B12935">
        <v>4.0242178610000003</v>
      </c>
    </row>
    <row r="12936" spans="1:2" x14ac:dyDescent="0.3">
      <c r="A12936">
        <v>0.82007843898793453</v>
      </c>
      <c r="B12936">
        <v>4.0242178610000003</v>
      </c>
    </row>
    <row r="12937" spans="1:2" x14ac:dyDescent="0.3">
      <c r="A12937">
        <v>0.82006454599455703</v>
      </c>
      <c r="B12937">
        <v>4.0242178610000003</v>
      </c>
    </row>
    <row r="12938" spans="1:2" x14ac:dyDescent="0.3">
      <c r="A12938">
        <v>0.82005063848969673</v>
      </c>
      <c r="B12938">
        <v>4.0242178610000003</v>
      </c>
    </row>
    <row r="12939" spans="1:2" x14ac:dyDescent="0.3">
      <c r="A12939">
        <v>0.82003671930893085</v>
      </c>
      <c r="B12939">
        <v>4.0242178610000003</v>
      </c>
    </row>
    <row r="12940" spans="1:2" x14ac:dyDescent="0.3">
      <c r="A12940">
        <v>0.82002279295582281</v>
      </c>
      <c r="B12940">
        <v>4.0242178610000003</v>
      </c>
    </row>
    <row r="12941" spans="1:2" x14ac:dyDescent="0.3">
      <c r="A12941">
        <v>0.82000888678535178</v>
      </c>
      <c r="B12941">
        <v>4.0242178610000003</v>
      </c>
    </row>
    <row r="12942" spans="1:2" x14ac:dyDescent="0.3">
      <c r="A12942">
        <v>0.81999497911369301</v>
      </c>
      <c r="B12942">
        <v>4.0242178610000003</v>
      </c>
    </row>
    <row r="12943" spans="1:2" x14ac:dyDescent="0.3">
      <c r="A12943">
        <v>0.81998105759774587</v>
      </c>
      <c r="B12943">
        <v>4.0242178610000003</v>
      </c>
    </row>
    <row r="12944" spans="1:2" x14ac:dyDescent="0.3">
      <c r="A12944">
        <v>0.81996715159407352</v>
      </c>
      <c r="B12944">
        <v>4.0242178610000003</v>
      </c>
    </row>
    <row r="12945" spans="1:2" x14ac:dyDescent="0.3">
      <c r="A12945">
        <v>0.81995324125363611</v>
      </c>
      <c r="B12945">
        <v>4.0242178610000003</v>
      </c>
    </row>
    <row r="12946" spans="1:2" x14ac:dyDescent="0.3">
      <c r="A12946">
        <v>0.81993934308950045</v>
      </c>
      <c r="B12946">
        <v>4.0242178610000003</v>
      </c>
    </row>
    <row r="12947" spans="1:2" x14ac:dyDescent="0.3">
      <c r="A12947">
        <v>0.81992544826133773</v>
      </c>
      <c r="B12947">
        <v>4.0239085670000003</v>
      </c>
    </row>
    <row r="12948" spans="1:2" x14ac:dyDescent="0.3">
      <c r="A12948">
        <v>0.81991153692010854</v>
      </c>
      <c r="B12948">
        <v>4.0242178610000003</v>
      </c>
    </row>
    <row r="12949" spans="1:2" x14ac:dyDescent="0.3">
      <c r="A12949">
        <v>0.81989762341049677</v>
      </c>
      <c r="B12949">
        <v>4.0239085670000003</v>
      </c>
    </row>
    <row r="12950" spans="1:2" x14ac:dyDescent="0.3">
      <c r="A12950">
        <v>0.81988368488108709</v>
      </c>
      <c r="B12950">
        <v>4.0239085670000003</v>
      </c>
    </row>
    <row r="12951" spans="1:2" x14ac:dyDescent="0.3">
      <c r="A12951">
        <v>0.81986974535088564</v>
      </c>
      <c r="B12951">
        <v>4.0242178610000003</v>
      </c>
    </row>
    <row r="12952" spans="1:2" x14ac:dyDescent="0.3">
      <c r="A12952">
        <v>0.81985584018120639</v>
      </c>
      <c r="B12952">
        <v>4.0239085670000003</v>
      </c>
    </row>
    <row r="12953" spans="1:2" x14ac:dyDescent="0.3">
      <c r="A12953">
        <v>0.81984190915773614</v>
      </c>
      <c r="B12953">
        <v>4.0239085670000003</v>
      </c>
    </row>
    <row r="12954" spans="1:2" x14ac:dyDescent="0.3">
      <c r="A12954">
        <v>0.81982798213743358</v>
      </c>
      <c r="B12954">
        <v>4.0239085670000003</v>
      </c>
    </row>
    <row r="12955" spans="1:2" x14ac:dyDescent="0.3">
      <c r="A12955">
        <v>0.81981406562544601</v>
      </c>
      <c r="B12955">
        <v>4.0239085670000003</v>
      </c>
    </row>
    <row r="12956" spans="1:2" x14ac:dyDescent="0.3">
      <c r="A12956">
        <v>0.81980015495141145</v>
      </c>
      <c r="B12956">
        <v>4.0239085670000003</v>
      </c>
    </row>
    <row r="12957" spans="1:2" x14ac:dyDescent="0.3">
      <c r="A12957">
        <v>0.81978625445209463</v>
      </c>
      <c r="B12957">
        <v>4.0239085670000003</v>
      </c>
    </row>
    <row r="12958" spans="1:2" x14ac:dyDescent="0.3">
      <c r="A12958">
        <v>0.81977235695515349</v>
      </c>
      <c r="B12958">
        <v>4.0239085670000003</v>
      </c>
    </row>
    <row r="12959" spans="1:2" x14ac:dyDescent="0.3">
      <c r="A12959">
        <v>0.8197584512850784</v>
      </c>
      <c r="B12959">
        <v>4.0239085670000003</v>
      </c>
    </row>
    <row r="12960" spans="1:2" x14ac:dyDescent="0.3">
      <c r="A12960">
        <v>0.81974453026952732</v>
      </c>
      <c r="B12960">
        <v>4.0239085670000003</v>
      </c>
    </row>
    <row r="12961" spans="1:2" x14ac:dyDescent="0.3">
      <c r="A12961">
        <v>0.81973059807846649</v>
      </c>
      <c r="B12961">
        <v>4.0239085670000003</v>
      </c>
    </row>
    <row r="12962" spans="1:2" x14ac:dyDescent="0.3">
      <c r="A12962">
        <v>0.8197167271025112</v>
      </c>
      <c r="B12962">
        <v>4.0239085670000003</v>
      </c>
    </row>
    <row r="12963" spans="1:2" x14ac:dyDescent="0.3">
      <c r="A12963">
        <v>0.81970279407745705</v>
      </c>
      <c r="B12963">
        <v>4.0239085670000003</v>
      </c>
    </row>
    <row r="12964" spans="1:2" x14ac:dyDescent="0.3">
      <c r="A12964">
        <v>0.8196888698927316</v>
      </c>
      <c r="B12964">
        <v>4.0235992740000004</v>
      </c>
    </row>
    <row r="12965" spans="1:2" x14ac:dyDescent="0.3">
      <c r="A12965">
        <v>0.81967497423057567</v>
      </c>
      <c r="B12965">
        <v>4.0239085670000003</v>
      </c>
    </row>
    <row r="12966" spans="1:2" x14ac:dyDescent="0.3">
      <c r="A12966">
        <v>0.81966104470829315</v>
      </c>
      <c r="B12966">
        <v>4.0235992740000004</v>
      </c>
    </row>
    <row r="12967" spans="1:2" x14ac:dyDescent="0.3">
      <c r="A12967">
        <v>0.81964713236627207</v>
      </c>
      <c r="B12967">
        <v>4.0235992740000004</v>
      </c>
    </row>
    <row r="12968" spans="1:2" x14ac:dyDescent="0.3">
      <c r="A12968">
        <v>0.81963323053256598</v>
      </c>
      <c r="B12968">
        <v>4.0239085670000003</v>
      </c>
    </row>
    <row r="12969" spans="1:2" x14ac:dyDescent="0.3">
      <c r="A12969">
        <v>0.81961931518816911</v>
      </c>
      <c r="B12969">
        <v>4.0239085670000003</v>
      </c>
    </row>
    <row r="12970" spans="1:2" x14ac:dyDescent="0.3">
      <c r="A12970">
        <v>0.81960539684139644</v>
      </c>
      <c r="B12970">
        <v>4.0239085670000003</v>
      </c>
    </row>
    <row r="12971" spans="1:2" x14ac:dyDescent="0.3">
      <c r="A12971">
        <v>0.81959148700135509</v>
      </c>
      <c r="B12971">
        <v>4.0235992740000004</v>
      </c>
    </row>
    <row r="12972" spans="1:2" x14ac:dyDescent="0.3">
      <c r="A12972">
        <v>0.81957757265775011</v>
      </c>
      <c r="B12972">
        <v>4.0235992740000004</v>
      </c>
    </row>
    <row r="12973" spans="1:2" x14ac:dyDescent="0.3">
      <c r="A12973">
        <v>0.81956365030780964</v>
      </c>
      <c r="B12973">
        <v>4.0235992740000004</v>
      </c>
    </row>
    <row r="12974" spans="1:2" x14ac:dyDescent="0.3">
      <c r="A12974">
        <v>0.81954972578948682</v>
      </c>
      <c r="B12974">
        <v>4.0235992740000004</v>
      </c>
    </row>
    <row r="12975" spans="1:2" x14ac:dyDescent="0.3">
      <c r="A12975">
        <v>0.81953581945221721</v>
      </c>
      <c r="B12975">
        <v>4.0235992740000004</v>
      </c>
    </row>
    <row r="12976" spans="1:2" x14ac:dyDescent="0.3">
      <c r="A12976">
        <v>0.8195219167845178</v>
      </c>
      <c r="B12976">
        <v>4.0235992740000004</v>
      </c>
    </row>
    <row r="12977" spans="1:2" x14ac:dyDescent="0.3">
      <c r="A12977">
        <v>0.81950800227411424</v>
      </c>
      <c r="B12977">
        <v>4.0235992740000004</v>
      </c>
    </row>
    <row r="12978" spans="1:2" x14ac:dyDescent="0.3">
      <c r="A12978">
        <v>0.81949407191783852</v>
      </c>
      <c r="B12978">
        <v>4.0235992740000004</v>
      </c>
    </row>
    <row r="12979" spans="1:2" x14ac:dyDescent="0.3">
      <c r="A12979">
        <v>0.81948015623984438</v>
      </c>
      <c r="B12979">
        <v>4.0235992740000004</v>
      </c>
    </row>
    <row r="12980" spans="1:2" x14ac:dyDescent="0.3">
      <c r="A12980">
        <v>0.81946625557372876</v>
      </c>
      <c r="B12980">
        <v>4.0232899800000004</v>
      </c>
    </row>
    <row r="12981" spans="1:2" x14ac:dyDescent="0.3">
      <c r="A12981">
        <v>0.81945234022933189</v>
      </c>
      <c r="B12981">
        <v>4.0235992740000004</v>
      </c>
    </row>
    <row r="12982" spans="1:2" x14ac:dyDescent="0.3">
      <c r="A12982">
        <v>0.81943843122328375</v>
      </c>
      <c r="B12982">
        <v>4.0235992740000004</v>
      </c>
    </row>
    <row r="12983" spans="1:2" x14ac:dyDescent="0.3">
      <c r="A12983">
        <v>0.8194245135437056</v>
      </c>
      <c r="B12983">
        <v>4.0235992740000004</v>
      </c>
    </row>
    <row r="12984" spans="1:2" x14ac:dyDescent="0.3">
      <c r="A12984">
        <v>0.81941059119376536</v>
      </c>
      <c r="B12984">
        <v>4.0235992740000004</v>
      </c>
    </row>
    <row r="12985" spans="1:2" x14ac:dyDescent="0.3">
      <c r="A12985">
        <v>0.81939668602408622</v>
      </c>
      <c r="B12985">
        <v>4.0235992740000004</v>
      </c>
    </row>
    <row r="12986" spans="1:2" x14ac:dyDescent="0.3">
      <c r="A12986">
        <v>0.8193827921967155</v>
      </c>
      <c r="B12986">
        <v>4.0232899800000004</v>
      </c>
    </row>
    <row r="12987" spans="1:2" x14ac:dyDescent="0.3">
      <c r="A12987">
        <v>0.81936888118908358</v>
      </c>
      <c r="B12987">
        <v>4.0232899800000004</v>
      </c>
    </row>
    <row r="12988" spans="1:2" x14ac:dyDescent="0.3">
      <c r="A12988">
        <v>0.81935497618620301</v>
      </c>
      <c r="B12988">
        <v>4.0232899800000004</v>
      </c>
    </row>
    <row r="12989" spans="1:2" x14ac:dyDescent="0.3">
      <c r="A12989">
        <v>0.81934105767263177</v>
      </c>
      <c r="B12989">
        <v>4.0232899800000004</v>
      </c>
    </row>
    <row r="12990" spans="1:2" x14ac:dyDescent="0.3">
      <c r="A12990">
        <v>0.81932713315430894</v>
      </c>
      <c r="B12990">
        <v>4.0232899800000004</v>
      </c>
    </row>
    <row r="12991" spans="1:2" x14ac:dyDescent="0.3">
      <c r="A12991">
        <v>0.81931324383050186</v>
      </c>
      <c r="B12991">
        <v>4.0235992740000004</v>
      </c>
    </row>
    <row r="12992" spans="1:2" x14ac:dyDescent="0.3">
      <c r="A12992">
        <v>0.81929933065448746</v>
      </c>
      <c r="B12992">
        <v>4.0232899800000004</v>
      </c>
    </row>
    <row r="12993" spans="1:2" x14ac:dyDescent="0.3">
      <c r="A12993">
        <v>0.8192854216484392</v>
      </c>
      <c r="B12993">
        <v>4.0232899800000004</v>
      </c>
    </row>
    <row r="12994" spans="1:2" x14ac:dyDescent="0.3">
      <c r="A12994">
        <v>0.81927150713803554</v>
      </c>
      <c r="B12994">
        <v>4.0232899800000004</v>
      </c>
    </row>
    <row r="12995" spans="1:2" x14ac:dyDescent="0.3">
      <c r="A12995">
        <v>0.81925760113436319</v>
      </c>
      <c r="B12995">
        <v>4.0232899800000004</v>
      </c>
    </row>
    <row r="12996" spans="1:2" x14ac:dyDescent="0.3">
      <c r="A12996">
        <v>0.81924369196151647</v>
      </c>
      <c r="B12996">
        <v>4.0232899800000004</v>
      </c>
    </row>
    <row r="12997" spans="1:2" x14ac:dyDescent="0.3">
      <c r="A12997">
        <v>0.81922977828510601</v>
      </c>
      <c r="B12997">
        <v>4.0232899800000004</v>
      </c>
    </row>
    <row r="12998" spans="1:2" x14ac:dyDescent="0.3">
      <c r="A12998">
        <v>0.81921585610196446</v>
      </c>
      <c r="B12998">
        <v>4.0232899800000004</v>
      </c>
    </row>
    <row r="12999" spans="1:2" x14ac:dyDescent="0.3">
      <c r="A12999">
        <v>0.81920196077340568</v>
      </c>
      <c r="B12999">
        <v>4.0232899800000004</v>
      </c>
    </row>
    <row r="13000" spans="1:2" x14ac:dyDescent="0.3">
      <c r="A13000">
        <v>0.81918802608036523</v>
      </c>
      <c r="B13000">
        <v>4.0232899800000004</v>
      </c>
    </row>
    <row r="13001" spans="1:2" x14ac:dyDescent="0.3">
      <c r="A13001">
        <v>0.81917412307906856</v>
      </c>
      <c r="B13001">
        <v>4.0232899800000004</v>
      </c>
    </row>
    <row r="13002" spans="1:2" x14ac:dyDescent="0.3">
      <c r="A13002">
        <v>0.81916020373150389</v>
      </c>
      <c r="B13002">
        <v>4.0232899800000004</v>
      </c>
    </row>
    <row r="13003" spans="1:2" x14ac:dyDescent="0.3">
      <c r="A13003">
        <v>0.81914628304955017</v>
      </c>
      <c r="B13003">
        <v>4.0232899800000004</v>
      </c>
    </row>
    <row r="13004" spans="1:2" x14ac:dyDescent="0.3">
      <c r="A13004">
        <v>0.81913235719683808</v>
      </c>
      <c r="B13004">
        <v>4.0232899800000004</v>
      </c>
    </row>
    <row r="13005" spans="1:2" x14ac:dyDescent="0.3">
      <c r="A13005">
        <v>0.81911843484689772</v>
      </c>
      <c r="B13005">
        <v>4.0232899800000004</v>
      </c>
    </row>
    <row r="13006" spans="1:2" x14ac:dyDescent="0.3">
      <c r="A13006">
        <v>0.81910451666692374</v>
      </c>
      <c r="B13006">
        <v>4.0229806870000004</v>
      </c>
    </row>
    <row r="13007" spans="1:2" x14ac:dyDescent="0.3">
      <c r="A13007">
        <v>0.81909061016285534</v>
      </c>
      <c r="B13007">
        <v>4.0229806870000004</v>
      </c>
    </row>
    <row r="13008" spans="1:2" x14ac:dyDescent="0.3">
      <c r="A13008">
        <v>0.81907671199871968</v>
      </c>
      <c r="B13008">
        <v>4.0229806870000004</v>
      </c>
    </row>
    <row r="13009" spans="1:2" x14ac:dyDescent="0.3">
      <c r="A13009">
        <v>0.81906278547881306</v>
      </c>
      <c r="B13009">
        <v>4.0229806870000004</v>
      </c>
    </row>
    <row r="13010" spans="1:2" x14ac:dyDescent="0.3">
      <c r="A13010">
        <v>0.81904887280319449</v>
      </c>
      <c r="B13010">
        <v>4.0229806870000004</v>
      </c>
    </row>
    <row r="13011" spans="1:2" x14ac:dyDescent="0.3">
      <c r="A13011">
        <v>0.81903497730783725</v>
      </c>
      <c r="B13011">
        <v>4.0229806870000004</v>
      </c>
    </row>
    <row r="13012" spans="1:2" x14ac:dyDescent="0.3">
      <c r="A13012">
        <v>0.81902106229703775</v>
      </c>
      <c r="B13012">
        <v>4.0229806870000004</v>
      </c>
    </row>
    <row r="13013" spans="1:2" x14ac:dyDescent="0.3">
      <c r="A13013">
        <v>0.81900715279059355</v>
      </c>
      <c r="B13013">
        <v>4.0229806870000004</v>
      </c>
    </row>
    <row r="13014" spans="1:2" x14ac:dyDescent="0.3">
      <c r="A13014">
        <v>0.8189932449521361</v>
      </c>
      <c r="B13014">
        <v>4.0229806870000004</v>
      </c>
    </row>
    <row r="13015" spans="1:2" x14ac:dyDescent="0.3">
      <c r="A13015">
        <v>0.81897933694687974</v>
      </c>
      <c r="B13015">
        <v>4.0229806870000004</v>
      </c>
    </row>
    <row r="13016" spans="1:2" x14ac:dyDescent="0.3">
      <c r="A13016">
        <v>0.81896542827442897</v>
      </c>
      <c r="B13016">
        <v>4.0229806870000004</v>
      </c>
    </row>
    <row r="13017" spans="1:2" x14ac:dyDescent="0.3">
      <c r="A13017">
        <v>0.81895151693319967</v>
      </c>
      <c r="B13017">
        <v>4.0229806870000004</v>
      </c>
    </row>
    <row r="13018" spans="1:2" x14ac:dyDescent="0.3">
      <c r="A13018">
        <v>0.81893761276431254</v>
      </c>
      <c r="B13018">
        <v>4.0229806870000004</v>
      </c>
    </row>
    <row r="13019" spans="1:2" x14ac:dyDescent="0.3">
      <c r="A13019">
        <v>0.81892369358354655</v>
      </c>
      <c r="B13019">
        <v>4.0229806870000004</v>
      </c>
    </row>
    <row r="13020" spans="1:2" x14ac:dyDescent="0.3">
      <c r="A13020">
        <v>0.818909786745881</v>
      </c>
      <c r="B13020">
        <v>4.0229806870000004</v>
      </c>
    </row>
    <row r="13021" spans="1:2" x14ac:dyDescent="0.3">
      <c r="A13021">
        <v>0.81889586422914196</v>
      </c>
      <c r="B13021">
        <v>4.0229806870000004</v>
      </c>
    </row>
    <row r="13022" spans="1:2" x14ac:dyDescent="0.3">
      <c r="A13022">
        <v>0.81888196056065066</v>
      </c>
      <c r="B13022">
        <v>4.0229806870000004</v>
      </c>
    </row>
    <row r="13023" spans="1:2" x14ac:dyDescent="0.3">
      <c r="A13023">
        <v>0.81886803904470362</v>
      </c>
      <c r="B13023">
        <v>4.0229806870000004</v>
      </c>
    </row>
    <row r="13024" spans="1:2" x14ac:dyDescent="0.3">
      <c r="A13024">
        <v>0.81885415188927901</v>
      </c>
      <c r="B13024">
        <v>4.0229806870000004</v>
      </c>
    </row>
    <row r="13025" spans="1:2" x14ac:dyDescent="0.3">
      <c r="A13025">
        <v>0.81884023437649966</v>
      </c>
      <c r="B13025">
        <v>4.0229806870000004</v>
      </c>
    </row>
    <row r="13026" spans="1:2" x14ac:dyDescent="0.3">
      <c r="A13026">
        <v>0.81882631669692163</v>
      </c>
      <c r="B13026">
        <v>4.0229806870000004</v>
      </c>
    </row>
    <row r="13027" spans="1:2" x14ac:dyDescent="0.3">
      <c r="A13027">
        <v>0.8188124161976047</v>
      </c>
      <c r="B13027">
        <v>4.0226713930000004</v>
      </c>
    </row>
    <row r="13028" spans="1:2" x14ac:dyDescent="0.3">
      <c r="A13028">
        <v>0.81879849685004025</v>
      </c>
      <c r="B13028">
        <v>4.0229806870000004</v>
      </c>
    </row>
    <row r="13029" spans="1:2" x14ac:dyDescent="0.3">
      <c r="A13029">
        <v>0.81878459685111937</v>
      </c>
      <c r="B13029">
        <v>4.0226713930000004</v>
      </c>
    </row>
    <row r="13030" spans="1:2" x14ac:dyDescent="0.3">
      <c r="A13030">
        <v>0.81877068467589675</v>
      </c>
      <c r="B13030">
        <v>4.0226713930000004</v>
      </c>
    </row>
    <row r="13031" spans="1:2" x14ac:dyDescent="0.3">
      <c r="A13031">
        <v>0.81875675598760755</v>
      </c>
      <c r="B13031">
        <v>4.0226713930000004</v>
      </c>
    </row>
    <row r="13032" spans="1:2" x14ac:dyDescent="0.3">
      <c r="A13032">
        <v>0.81874285382030432</v>
      </c>
      <c r="B13032">
        <v>4.0226713930000004</v>
      </c>
    </row>
    <row r="13033" spans="1:2" x14ac:dyDescent="0.3">
      <c r="A13033">
        <v>0.81872896883326207</v>
      </c>
      <c r="B13033">
        <v>4.0229806870000004</v>
      </c>
    </row>
    <row r="13034" spans="1:2" x14ac:dyDescent="0.3">
      <c r="A13034">
        <v>0.81871505232127462</v>
      </c>
      <c r="B13034">
        <v>4.0226713930000004</v>
      </c>
    </row>
    <row r="13035" spans="1:2" x14ac:dyDescent="0.3">
      <c r="A13035">
        <v>0.81870113981245474</v>
      </c>
      <c r="B13035">
        <v>4.0226713930000004</v>
      </c>
    </row>
    <row r="13036" spans="1:2" x14ac:dyDescent="0.3">
      <c r="A13036">
        <v>0.81868721412654133</v>
      </c>
      <c r="B13036">
        <v>4.0226713930000004</v>
      </c>
    </row>
    <row r="13037" spans="1:2" x14ac:dyDescent="0.3">
      <c r="A13037">
        <v>0.81867330462009735</v>
      </c>
      <c r="B13037">
        <v>4.0229806870000004</v>
      </c>
    </row>
    <row r="13038" spans="1:2" x14ac:dyDescent="0.3">
      <c r="A13038">
        <v>0.81865939661484111</v>
      </c>
      <c r="B13038">
        <v>4.0226713930000004</v>
      </c>
    </row>
    <row r="13039" spans="1:2" x14ac:dyDescent="0.3">
      <c r="A13039">
        <v>0.81864548577400786</v>
      </c>
      <c r="B13039">
        <v>4.0226713930000004</v>
      </c>
    </row>
    <row r="13040" spans="1:2" x14ac:dyDescent="0.3">
      <c r="A13040">
        <v>0.81863157493317462</v>
      </c>
      <c r="B13040">
        <v>4.0226713930000004</v>
      </c>
    </row>
    <row r="13041" spans="1:2" x14ac:dyDescent="0.3">
      <c r="A13041">
        <v>0.81861763723775816</v>
      </c>
      <c r="B13041">
        <v>4.0226713930000004</v>
      </c>
    </row>
    <row r="13042" spans="1:2" x14ac:dyDescent="0.3">
      <c r="A13042">
        <v>0.81860370804907301</v>
      </c>
      <c r="B13042">
        <v>4.0226713930000004</v>
      </c>
    </row>
    <row r="13043" spans="1:2" x14ac:dyDescent="0.3">
      <c r="A13043">
        <v>0.81858979737503845</v>
      </c>
      <c r="B13043">
        <v>4.0226713930000004</v>
      </c>
    </row>
    <row r="13044" spans="1:2" x14ac:dyDescent="0.3">
      <c r="A13044">
        <v>0.81857588786859425</v>
      </c>
      <c r="B13044">
        <v>4.0226713930000004</v>
      </c>
    </row>
    <row r="13045" spans="1:2" x14ac:dyDescent="0.3">
      <c r="A13045">
        <v>0.81856196485145938</v>
      </c>
      <c r="B13045">
        <v>4.0226713930000004</v>
      </c>
    </row>
    <row r="13046" spans="1:2" x14ac:dyDescent="0.3">
      <c r="A13046">
        <v>0.81854806952290071</v>
      </c>
      <c r="B13046">
        <v>4.0223620999999996</v>
      </c>
    </row>
    <row r="13047" spans="1:2" x14ac:dyDescent="0.3">
      <c r="A13047">
        <v>0.81853415851526889</v>
      </c>
      <c r="B13047">
        <v>4.0226713930000004</v>
      </c>
    </row>
    <row r="13048" spans="1:2" x14ac:dyDescent="0.3">
      <c r="A13048">
        <v>0.81852024617324759</v>
      </c>
      <c r="B13048">
        <v>4.0226713930000004</v>
      </c>
    </row>
    <row r="13049" spans="1:2" x14ac:dyDescent="0.3">
      <c r="A13049">
        <v>0.81850633516561566</v>
      </c>
      <c r="B13049">
        <v>4.0226713930000004</v>
      </c>
    </row>
    <row r="13050" spans="1:2" x14ac:dyDescent="0.3">
      <c r="A13050">
        <v>0.81849241314927257</v>
      </c>
      <c r="B13050">
        <v>4.0226713930000004</v>
      </c>
    </row>
    <row r="13051" spans="1:2" x14ac:dyDescent="0.3">
      <c r="A13051">
        <v>0.81847850981437864</v>
      </c>
      <c r="B13051">
        <v>4.0226713930000004</v>
      </c>
    </row>
    <row r="13052" spans="1:2" x14ac:dyDescent="0.3">
      <c r="A13052">
        <v>0.8184645979727535</v>
      </c>
      <c r="B13052">
        <v>4.0223620999999996</v>
      </c>
    </row>
    <row r="13053" spans="1:2" x14ac:dyDescent="0.3">
      <c r="A13053">
        <v>0.8184506924694771</v>
      </c>
      <c r="B13053">
        <v>4.0223620999999996</v>
      </c>
    </row>
    <row r="13054" spans="1:2" x14ac:dyDescent="0.3">
      <c r="A13054">
        <v>0.81843678896778449</v>
      </c>
      <c r="B13054">
        <v>4.0226713930000004</v>
      </c>
    </row>
    <row r="13055" spans="1:2" x14ac:dyDescent="0.3">
      <c r="A13055">
        <v>0.81842285577593177</v>
      </c>
      <c r="B13055">
        <v>4.0226713930000004</v>
      </c>
    </row>
    <row r="13056" spans="1:2" x14ac:dyDescent="0.3">
      <c r="A13056">
        <v>0.81840897329086937</v>
      </c>
      <c r="B13056">
        <v>4.0226713930000004</v>
      </c>
    </row>
    <row r="13057" spans="1:2" x14ac:dyDescent="0.3">
      <c r="A13057">
        <v>0.81839505427690207</v>
      </c>
      <c r="B13057">
        <v>4.0223620999999996</v>
      </c>
    </row>
    <row r="13058" spans="1:2" x14ac:dyDescent="0.3">
      <c r="A13058">
        <v>0.81838112625580761</v>
      </c>
      <c r="B13058">
        <v>4.0223620999999996</v>
      </c>
    </row>
    <row r="13059" spans="1:2" x14ac:dyDescent="0.3">
      <c r="A13059">
        <v>0.81836720040309552</v>
      </c>
      <c r="B13059">
        <v>4.0223620999999996</v>
      </c>
    </row>
    <row r="13060" spans="1:2" x14ac:dyDescent="0.3">
      <c r="A13060">
        <v>0.81835330624212754</v>
      </c>
      <c r="B13060">
        <v>4.0223620999999996</v>
      </c>
    </row>
    <row r="13061" spans="1:2" x14ac:dyDescent="0.3">
      <c r="A13061">
        <v>0.81833936904710702</v>
      </c>
      <c r="B13061">
        <v>4.0223620999999996</v>
      </c>
    </row>
    <row r="13062" spans="1:2" x14ac:dyDescent="0.3">
      <c r="A13062">
        <v>0.81832544386158967</v>
      </c>
      <c r="B13062">
        <v>4.0223620999999996</v>
      </c>
    </row>
    <row r="13063" spans="1:2" x14ac:dyDescent="0.3">
      <c r="A13063">
        <v>0.81831155854095017</v>
      </c>
      <c r="B13063">
        <v>4.0223620999999996</v>
      </c>
    </row>
    <row r="13064" spans="1:2" x14ac:dyDescent="0.3">
      <c r="A13064">
        <v>0.81829764686612361</v>
      </c>
      <c r="B13064">
        <v>4.0223620999999996</v>
      </c>
    </row>
    <row r="13065" spans="1:2" x14ac:dyDescent="0.3">
      <c r="A13065">
        <v>0.8182837288529482</v>
      </c>
      <c r="B13065">
        <v>4.0223620999999996</v>
      </c>
    </row>
    <row r="13066" spans="1:2" x14ac:dyDescent="0.3">
      <c r="A13066">
        <v>0.81826980516861869</v>
      </c>
      <c r="B13066">
        <v>4.0220528059999996</v>
      </c>
    </row>
    <row r="13067" spans="1:2" x14ac:dyDescent="0.3">
      <c r="A13067">
        <v>0.81825590416890592</v>
      </c>
      <c r="B13067">
        <v>4.0223620999999996</v>
      </c>
    </row>
    <row r="13068" spans="1:2" x14ac:dyDescent="0.3">
      <c r="A13068">
        <v>0.81824195779995956</v>
      </c>
      <c r="B13068">
        <v>4.0223620999999996</v>
      </c>
    </row>
    <row r="13069" spans="1:2" x14ac:dyDescent="0.3">
      <c r="A13069">
        <v>0.81822805346427374</v>
      </c>
      <c r="B13069">
        <v>4.0223620999999996</v>
      </c>
    </row>
    <row r="13070" spans="1:2" x14ac:dyDescent="0.3">
      <c r="A13070">
        <v>0.81821414796099734</v>
      </c>
      <c r="B13070">
        <v>4.0220528059999996</v>
      </c>
    </row>
    <row r="13071" spans="1:2" x14ac:dyDescent="0.3">
      <c r="A13071">
        <v>0.81820022894703004</v>
      </c>
      <c r="B13071">
        <v>4.0223620999999996</v>
      </c>
    </row>
    <row r="13072" spans="1:2" x14ac:dyDescent="0.3">
      <c r="A13072">
        <v>0.81818632244296174</v>
      </c>
      <c r="B13072">
        <v>4.0220528059999996</v>
      </c>
    </row>
    <row r="13073" spans="1:2" x14ac:dyDescent="0.3">
      <c r="A13073">
        <v>0.81817238474754539</v>
      </c>
      <c r="B13073">
        <v>4.0223620999999996</v>
      </c>
    </row>
    <row r="13074" spans="1:2" x14ac:dyDescent="0.3">
      <c r="A13074">
        <v>0.81815845389087372</v>
      </c>
      <c r="B13074">
        <v>4.0220528059999996</v>
      </c>
    </row>
    <row r="13075" spans="1:2" x14ac:dyDescent="0.3">
      <c r="A13075">
        <v>0.81814455389195284</v>
      </c>
      <c r="B13075">
        <v>4.0223620999999996</v>
      </c>
    </row>
    <row r="13076" spans="1:2" x14ac:dyDescent="0.3">
      <c r="A13076">
        <v>0.81813061386135533</v>
      </c>
      <c r="B13076">
        <v>4.0220528059999996</v>
      </c>
    </row>
    <row r="13077" spans="1:2" x14ac:dyDescent="0.3">
      <c r="A13077">
        <v>0.81811668850903918</v>
      </c>
      <c r="B13077">
        <v>4.0220528059999996</v>
      </c>
    </row>
    <row r="13078" spans="1:2" x14ac:dyDescent="0.3">
      <c r="A13078">
        <v>0.81810277099625983</v>
      </c>
      <c r="B13078">
        <v>4.0220528059999996</v>
      </c>
    </row>
    <row r="13079" spans="1:2" x14ac:dyDescent="0.3">
      <c r="A13079">
        <v>0.81808883496882989</v>
      </c>
      <c r="B13079">
        <v>4.0220528059999996</v>
      </c>
    </row>
    <row r="13080" spans="1:2" x14ac:dyDescent="0.3">
      <c r="A13080">
        <v>0.81807493446951318</v>
      </c>
      <c r="B13080">
        <v>4.0220528059999996</v>
      </c>
    </row>
    <row r="13081" spans="1:2" x14ac:dyDescent="0.3">
      <c r="A13081">
        <v>0.81806104064214236</v>
      </c>
      <c r="B13081">
        <v>4.0220528059999996</v>
      </c>
    </row>
    <row r="13082" spans="1:2" x14ac:dyDescent="0.3">
      <c r="A13082">
        <v>0.81804712880051711</v>
      </c>
      <c r="B13082">
        <v>4.0220528059999996</v>
      </c>
    </row>
    <row r="13083" spans="1:2" x14ac:dyDescent="0.3">
      <c r="A13083">
        <v>0.81803321062054313</v>
      </c>
      <c r="B13083">
        <v>4.0220528059999996</v>
      </c>
    </row>
    <row r="13084" spans="1:2" x14ac:dyDescent="0.3">
      <c r="A13084">
        <v>0.81801931829436036</v>
      </c>
      <c r="B13084">
        <v>4.0220528059999996</v>
      </c>
    </row>
    <row r="13085" spans="1:2" x14ac:dyDescent="0.3">
      <c r="A13085">
        <v>0.81800541896263401</v>
      </c>
      <c r="B13085">
        <v>4.0220528059999996</v>
      </c>
    </row>
    <row r="13086" spans="1:2" x14ac:dyDescent="0.3">
      <c r="A13086">
        <v>0.8179915001154654</v>
      </c>
      <c r="B13086">
        <v>4.0220528059999996</v>
      </c>
    </row>
    <row r="13087" spans="1:2" x14ac:dyDescent="0.3">
      <c r="A13087">
        <v>0.81797760061694047</v>
      </c>
      <c r="B13087">
        <v>4.0220528059999996</v>
      </c>
    </row>
    <row r="13088" spans="1:2" x14ac:dyDescent="0.3">
      <c r="A13088">
        <v>0.81796366675789312</v>
      </c>
      <c r="B13088">
        <v>4.0220528059999996</v>
      </c>
    </row>
    <row r="13089" spans="1:2" x14ac:dyDescent="0.3">
      <c r="A13089">
        <v>0.81794975391547586</v>
      </c>
      <c r="B13089">
        <v>4.0217435129999997</v>
      </c>
    </row>
    <row r="13090" spans="1:2" x14ac:dyDescent="0.3">
      <c r="A13090">
        <v>0.81793584607701841</v>
      </c>
      <c r="B13090">
        <v>4.0220528059999996</v>
      </c>
    </row>
    <row r="13091" spans="1:2" x14ac:dyDescent="0.3">
      <c r="A13091">
        <v>0.81792193723776896</v>
      </c>
      <c r="B13091">
        <v>4.0220528059999996</v>
      </c>
    </row>
    <row r="13092" spans="1:2" x14ac:dyDescent="0.3">
      <c r="A13092">
        <v>0.81790801505462729</v>
      </c>
      <c r="B13092">
        <v>4.0220528059999996</v>
      </c>
    </row>
    <row r="13093" spans="1:2" x14ac:dyDescent="0.3">
      <c r="A13093">
        <v>0.81789410788336436</v>
      </c>
      <c r="B13093">
        <v>4.0217435129999997</v>
      </c>
    </row>
    <row r="13094" spans="1:2" x14ac:dyDescent="0.3">
      <c r="A13094">
        <v>0.81788019837692028</v>
      </c>
      <c r="B13094">
        <v>4.0217435129999997</v>
      </c>
    </row>
    <row r="13095" spans="1:2" x14ac:dyDescent="0.3">
      <c r="A13095">
        <v>0.81786630921991188</v>
      </c>
      <c r="B13095">
        <v>4.0220528059999996</v>
      </c>
    </row>
    <row r="13096" spans="1:2" x14ac:dyDescent="0.3">
      <c r="A13096">
        <v>0.81785237135769673</v>
      </c>
      <c r="B13096">
        <v>4.0220528059999996</v>
      </c>
    </row>
    <row r="13097" spans="1:2" x14ac:dyDescent="0.3">
      <c r="A13097">
        <v>0.8178384603500648</v>
      </c>
      <c r="B13097">
        <v>4.0217435129999997</v>
      </c>
    </row>
    <row r="13098" spans="1:2" x14ac:dyDescent="0.3">
      <c r="A13098">
        <v>0.81782453866731908</v>
      </c>
      <c r="B13098">
        <v>4.0217435129999997</v>
      </c>
    </row>
    <row r="13099" spans="1:2" x14ac:dyDescent="0.3">
      <c r="A13099">
        <v>0.8178106098122313</v>
      </c>
      <c r="B13099">
        <v>4.0217435129999997</v>
      </c>
    </row>
    <row r="13100" spans="1:2" x14ac:dyDescent="0.3">
      <c r="A13100">
        <v>0.81779670013898864</v>
      </c>
      <c r="B13100">
        <v>4.0217435129999997</v>
      </c>
    </row>
    <row r="13101" spans="1:2" x14ac:dyDescent="0.3">
      <c r="A13101">
        <v>0.81778277645465902</v>
      </c>
      <c r="B13101">
        <v>4.0217435129999997</v>
      </c>
    </row>
    <row r="13102" spans="1:2" x14ac:dyDescent="0.3">
      <c r="A13102">
        <v>0.81776889346920068</v>
      </c>
      <c r="B13102">
        <v>4.0217435129999997</v>
      </c>
    </row>
    <row r="13103" spans="1:2" x14ac:dyDescent="0.3">
      <c r="A13103">
        <v>0.81775497979279033</v>
      </c>
      <c r="B13103">
        <v>4.0217435129999997</v>
      </c>
    </row>
    <row r="13104" spans="1:2" x14ac:dyDescent="0.3">
      <c r="A13104">
        <v>0.81774106211321218</v>
      </c>
      <c r="B13104">
        <v>4.0217435129999997</v>
      </c>
    </row>
    <row r="13105" spans="1:2" x14ac:dyDescent="0.3">
      <c r="A13105">
        <v>0.81772715410795604</v>
      </c>
      <c r="B13105">
        <v>4.0217435129999997</v>
      </c>
    </row>
    <row r="13106" spans="1:2" x14ac:dyDescent="0.3">
      <c r="A13106">
        <v>0.81771324560230374</v>
      </c>
      <c r="B13106">
        <v>4.0217435129999997</v>
      </c>
    </row>
    <row r="13107" spans="1:2" x14ac:dyDescent="0.3">
      <c r="A13107">
        <v>0.81769932458675276</v>
      </c>
      <c r="B13107">
        <v>4.0217435129999997</v>
      </c>
    </row>
    <row r="13108" spans="1:2" x14ac:dyDescent="0.3">
      <c r="A13108">
        <v>0.81768539790004746</v>
      </c>
      <c r="B13108">
        <v>4.0217435129999997</v>
      </c>
    </row>
    <row r="13109" spans="1:2" x14ac:dyDescent="0.3">
      <c r="A13109">
        <v>0.81767150207109285</v>
      </c>
      <c r="B13109">
        <v>4.0217435129999997</v>
      </c>
    </row>
    <row r="13110" spans="1:2" x14ac:dyDescent="0.3">
      <c r="A13110">
        <v>0.81765758422471613</v>
      </c>
      <c r="B13110">
        <v>4.0217435129999997</v>
      </c>
    </row>
    <row r="13111" spans="1:2" x14ac:dyDescent="0.3">
      <c r="A13111">
        <v>0.81764368239101004</v>
      </c>
      <c r="B13111">
        <v>4.0214342189999996</v>
      </c>
    </row>
    <row r="13112" spans="1:2" x14ac:dyDescent="0.3">
      <c r="A13112">
        <v>0.81762977255096869</v>
      </c>
      <c r="B13112">
        <v>4.0217435129999997</v>
      </c>
    </row>
    <row r="13113" spans="1:2" x14ac:dyDescent="0.3">
      <c r="A13113">
        <v>0.81761584052670655</v>
      </c>
      <c r="B13113">
        <v>4.0214342189999996</v>
      </c>
    </row>
    <row r="13114" spans="1:2" x14ac:dyDescent="0.3">
      <c r="A13114">
        <v>0.81760193952699367</v>
      </c>
      <c r="B13114">
        <v>4.0217435129999997</v>
      </c>
    </row>
    <row r="13115" spans="1:2" x14ac:dyDescent="0.3">
      <c r="A13115">
        <v>0.81758803435731464</v>
      </c>
      <c r="B13115">
        <v>4.0217435129999997</v>
      </c>
    </row>
    <row r="13116" spans="1:2" x14ac:dyDescent="0.3">
      <c r="A13116">
        <v>0.8175741215148975</v>
      </c>
      <c r="B13116">
        <v>4.0217435129999997</v>
      </c>
    </row>
    <row r="13117" spans="1:2" x14ac:dyDescent="0.3">
      <c r="A13117">
        <v>0.81756022551914431</v>
      </c>
      <c r="B13117">
        <v>4.0214342189999996</v>
      </c>
    </row>
    <row r="13118" spans="1:2" x14ac:dyDescent="0.3">
      <c r="A13118">
        <v>0.81754631301032443</v>
      </c>
      <c r="B13118">
        <v>4.0214342189999996</v>
      </c>
    </row>
    <row r="13119" spans="1:2" x14ac:dyDescent="0.3">
      <c r="A13119">
        <v>0.81753240900823587</v>
      </c>
      <c r="B13119">
        <v>4.0217435129999997</v>
      </c>
    </row>
    <row r="13120" spans="1:2" x14ac:dyDescent="0.3">
      <c r="A13120">
        <v>0.81751851918403273</v>
      </c>
      <c r="B13120">
        <v>4.0214342189999996</v>
      </c>
    </row>
    <row r="13121" spans="1:2" x14ac:dyDescent="0.3">
      <c r="A13121">
        <v>0.81750460984438744</v>
      </c>
      <c r="B13121">
        <v>4.0214342189999996</v>
      </c>
    </row>
    <row r="13122" spans="1:2" x14ac:dyDescent="0.3">
      <c r="A13122">
        <v>0.81749068115609824</v>
      </c>
      <c r="B13122">
        <v>4.0214342189999996</v>
      </c>
    </row>
    <row r="13123" spans="1:2" x14ac:dyDescent="0.3">
      <c r="A13123">
        <v>0.81747674879823873</v>
      </c>
      <c r="B13123">
        <v>4.0214342189999996</v>
      </c>
    </row>
    <row r="13124" spans="1:2" x14ac:dyDescent="0.3">
      <c r="A13124">
        <v>0.81746282861668085</v>
      </c>
      <c r="B13124">
        <v>4.0214342189999996</v>
      </c>
    </row>
    <row r="13125" spans="1:2" x14ac:dyDescent="0.3">
      <c r="A13125">
        <v>0.81744892961855198</v>
      </c>
      <c r="B13125">
        <v>4.0214342189999996</v>
      </c>
    </row>
    <row r="13126" spans="1:2" x14ac:dyDescent="0.3">
      <c r="A13126">
        <v>0.81743500693501425</v>
      </c>
      <c r="B13126">
        <v>4.0214342189999996</v>
      </c>
    </row>
    <row r="13127" spans="1:2" x14ac:dyDescent="0.3">
      <c r="A13127">
        <v>0.81742109192421464</v>
      </c>
      <c r="B13127">
        <v>4.0214342189999996</v>
      </c>
    </row>
    <row r="13128" spans="1:2" x14ac:dyDescent="0.3">
      <c r="A13128">
        <v>0.8174071734106434</v>
      </c>
      <c r="B13128">
        <v>4.0214342189999996</v>
      </c>
    </row>
    <row r="13129" spans="1:2" x14ac:dyDescent="0.3">
      <c r="A13129">
        <v>0.81739325322908551</v>
      </c>
      <c r="B13129">
        <v>4.0214342189999996</v>
      </c>
    </row>
    <row r="13130" spans="1:2" x14ac:dyDescent="0.3">
      <c r="A13130">
        <v>0.81737934372264143</v>
      </c>
      <c r="B13130">
        <v>4.0214342189999996</v>
      </c>
    </row>
    <row r="13131" spans="1:2" x14ac:dyDescent="0.3">
      <c r="A13131">
        <v>0.81736543855296229</v>
      </c>
      <c r="B13131">
        <v>4.0214342189999996</v>
      </c>
    </row>
    <row r="13132" spans="1:2" x14ac:dyDescent="0.3">
      <c r="A13132">
        <v>0.81735152787892773</v>
      </c>
      <c r="B13132">
        <v>4.0211249259999997</v>
      </c>
    </row>
    <row r="13133" spans="1:2" x14ac:dyDescent="0.3">
      <c r="A13133">
        <v>0.81733759635506131</v>
      </c>
      <c r="B13133">
        <v>4.0211249259999997</v>
      </c>
    </row>
    <row r="13134" spans="1:2" x14ac:dyDescent="0.3">
      <c r="A13134">
        <v>0.81732368634822128</v>
      </c>
      <c r="B13134">
        <v>4.0214342189999996</v>
      </c>
    </row>
    <row r="13135" spans="1:2" x14ac:dyDescent="0.3">
      <c r="A13135">
        <v>0.81730978651609909</v>
      </c>
      <c r="B13135">
        <v>4.0211249259999997</v>
      </c>
    </row>
    <row r="13136" spans="1:2" x14ac:dyDescent="0.3">
      <c r="A13136">
        <v>0.81729588851876211</v>
      </c>
      <c r="B13136">
        <v>4.0211249259999997</v>
      </c>
    </row>
    <row r="13137" spans="1:2" x14ac:dyDescent="0.3">
      <c r="A13137">
        <v>0.81728198268188845</v>
      </c>
      <c r="B13137">
        <v>4.0211249259999997</v>
      </c>
    </row>
    <row r="13138" spans="1:2" x14ac:dyDescent="0.3">
      <c r="A13138">
        <v>0.81726807601102147</v>
      </c>
      <c r="B13138">
        <v>4.0211249259999997</v>
      </c>
    </row>
    <row r="13139" spans="1:2" x14ac:dyDescent="0.3">
      <c r="A13139">
        <v>0.81725415366108101</v>
      </c>
      <c r="B13139">
        <v>4.0211249259999997</v>
      </c>
    </row>
    <row r="13140" spans="1:2" x14ac:dyDescent="0.3">
      <c r="A13140">
        <v>0.81724024482183155</v>
      </c>
      <c r="B13140">
        <v>4.0211249259999997</v>
      </c>
    </row>
    <row r="13141" spans="1:2" x14ac:dyDescent="0.3">
      <c r="A13141">
        <v>0.81722632764264946</v>
      </c>
      <c r="B13141">
        <v>4.0211249259999997</v>
      </c>
    </row>
    <row r="13142" spans="1:2" x14ac:dyDescent="0.3">
      <c r="A13142">
        <v>0.81721242347376233</v>
      </c>
      <c r="B13142">
        <v>4.0211249259999997</v>
      </c>
    </row>
    <row r="13143" spans="1:2" x14ac:dyDescent="0.3">
      <c r="A13143">
        <v>0.81719852280764682</v>
      </c>
      <c r="B13143">
        <v>4.0211249259999997</v>
      </c>
    </row>
    <row r="13144" spans="1:2" x14ac:dyDescent="0.3">
      <c r="A13144">
        <v>0.81718458511223047</v>
      </c>
      <c r="B13144">
        <v>4.0211249259999997</v>
      </c>
    </row>
    <row r="13145" spans="1:2" x14ac:dyDescent="0.3">
      <c r="A13145">
        <v>0.81717068044294727</v>
      </c>
      <c r="B13145">
        <v>4.0211249259999997</v>
      </c>
    </row>
    <row r="13146" spans="1:2" x14ac:dyDescent="0.3">
      <c r="A13146">
        <v>0.81715675625822182</v>
      </c>
      <c r="B13146">
        <v>4.0211249259999997</v>
      </c>
    </row>
    <row r="13147" spans="1:2" x14ac:dyDescent="0.3">
      <c r="A13147">
        <v>0.81714284441659657</v>
      </c>
      <c r="B13147">
        <v>4.0211249259999997</v>
      </c>
    </row>
    <row r="13148" spans="1:2" x14ac:dyDescent="0.3">
      <c r="A13148">
        <v>0.81712892723741437</v>
      </c>
      <c r="B13148">
        <v>4.0211249259999997</v>
      </c>
    </row>
    <row r="13149" spans="1:2" x14ac:dyDescent="0.3">
      <c r="A13149">
        <v>0.81711501806456777</v>
      </c>
      <c r="B13149">
        <v>4.0211249259999997</v>
      </c>
    </row>
    <row r="13150" spans="1:2" x14ac:dyDescent="0.3">
      <c r="A13150">
        <v>0.81710111606406299</v>
      </c>
      <c r="B13150">
        <v>4.0211249259999997</v>
      </c>
    </row>
    <row r="13151" spans="1:2" x14ac:dyDescent="0.3">
      <c r="A13151">
        <v>0.81708720205405527</v>
      </c>
      <c r="B13151">
        <v>4.0208156319999997</v>
      </c>
    </row>
    <row r="13152" spans="1:2" x14ac:dyDescent="0.3">
      <c r="A13152">
        <v>0.81707328203929608</v>
      </c>
      <c r="B13152">
        <v>4.0208156319999997</v>
      </c>
    </row>
    <row r="13153" spans="1:2" x14ac:dyDescent="0.3">
      <c r="A13153">
        <v>0.81705936502691257</v>
      </c>
      <c r="B13153">
        <v>4.0208156319999997</v>
      </c>
    </row>
    <row r="13154" spans="1:2" x14ac:dyDescent="0.3">
      <c r="A13154">
        <v>0.81704545218449542</v>
      </c>
      <c r="B13154">
        <v>4.0211249259999997</v>
      </c>
    </row>
    <row r="13155" spans="1:2" x14ac:dyDescent="0.3">
      <c r="A13155">
        <v>0.81703155118478266</v>
      </c>
      <c r="B13155">
        <v>4.0208156319999997</v>
      </c>
    </row>
    <row r="13156" spans="1:2" x14ac:dyDescent="0.3">
      <c r="A13156">
        <v>0.81701763584038578</v>
      </c>
      <c r="B13156">
        <v>4.0211249259999997</v>
      </c>
    </row>
    <row r="13157" spans="1:2" x14ac:dyDescent="0.3">
      <c r="A13157">
        <v>0.81700374051182711</v>
      </c>
      <c r="B13157">
        <v>4.0208156319999997</v>
      </c>
    </row>
    <row r="13158" spans="1:2" x14ac:dyDescent="0.3">
      <c r="A13158">
        <v>0.81698983434135619</v>
      </c>
      <c r="B13158">
        <v>4.0208156319999997</v>
      </c>
    </row>
    <row r="13159" spans="1:2" x14ac:dyDescent="0.3">
      <c r="A13159">
        <v>0.81697593667761637</v>
      </c>
      <c r="B13159">
        <v>4.0208156319999997</v>
      </c>
    </row>
    <row r="13160" spans="1:2" x14ac:dyDescent="0.3">
      <c r="A13160">
        <v>0.81696202400199791</v>
      </c>
      <c r="B13160">
        <v>4.0208156319999997</v>
      </c>
    </row>
    <row r="13161" spans="1:2" x14ac:dyDescent="0.3">
      <c r="A13161">
        <v>0.81694811633033892</v>
      </c>
      <c r="B13161">
        <v>4.0208156319999997</v>
      </c>
    </row>
    <row r="13162" spans="1:2" x14ac:dyDescent="0.3">
      <c r="A13162">
        <v>0.81693420315432452</v>
      </c>
      <c r="B13162">
        <v>4.0208156319999997</v>
      </c>
    </row>
    <row r="13163" spans="1:2" x14ac:dyDescent="0.3">
      <c r="A13163">
        <v>0.81692029081230333</v>
      </c>
      <c r="B13163">
        <v>4.0208156319999997</v>
      </c>
    </row>
    <row r="13164" spans="1:2" x14ac:dyDescent="0.3">
      <c r="A13164">
        <v>0.81690638997938925</v>
      </c>
      <c r="B13164">
        <v>4.0208156319999997</v>
      </c>
    </row>
    <row r="13165" spans="1:2" x14ac:dyDescent="0.3">
      <c r="A13165">
        <v>0.81689248847928053</v>
      </c>
      <c r="B13165">
        <v>4.0205063389999998</v>
      </c>
    </row>
    <row r="13166" spans="1:2" x14ac:dyDescent="0.3">
      <c r="A13166">
        <v>0.81687857380207818</v>
      </c>
      <c r="B13166">
        <v>4.0208156319999997</v>
      </c>
    </row>
    <row r="13167" spans="1:2" x14ac:dyDescent="0.3">
      <c r="A13167">
        <v>0.8168646709675802</v>
      </c>
      <c r="B13167">
        <v>4.0205063389999998</v>
      </c>
    </row>
    <row r="13168" spans="1:2" x14ac:dyDescent="0.3">
      <c r="A13168">
        <v>0.81685076663189438</v>
      </c>
      <c r="B13168">
        <v>4.0205063389999998</v>
      </c>
    </row>
    <row r="13169" spans="1:2" x14ac:dyDescent="0.3">
      <c r="A13169">
        <v>0.81683684661713518</v>
      </c>
      <c r="B13169">
        <v>4.0205063389999998</v>
      </c>
    </row>
    <row r="13170" spans="1:2" x14ac:dyDescent="0.3">
      <c r="A13170">
        <v>0.81682292843716109</v>
      </c>
      <c r="B13170">
        <v>4.0208156319999997</v>
      </c>
    </row>
    <row r="13171" spans="1:2" x14ac:dyDescent="0.3">
      <c r="A13171">
        <v>0.81680902827144153</v>
      </c>
      <c r="B13171">
        <v>4.0208156319999997</v>
      </c>
    </row>
    <row r="13172" spans="1:2" x14ac:dyDescent="0.3">
      <c r="A13172">
        <v>0.81679511793100434</v>
      </c>
      <c r="B13172">
        <v>4.0205063389999998</v>
      </c>
    </row>
    <row r="13173" spans="1:2" x14ac:dyDescent="0.3">
      <c r="A13173">
        <v>0.81678121426251293</v>
      </c>
      <c r="B13173">
        <v>4.0208156319999997</v>
      </c>
    </row>
    <row r="13174" spans="1:2" x14ac:dyDescent="0.3">
      <c r="A13174">
        <v>0.81676727389831816</v>
      </c>
      <c r="B13174">
        <v>4.0208156319999997</v>
      </c>
    </row>
    <row r="13175" spans="1:2" x14ac:dyDescent="0.3">
      <c r="A13175">
        <v>0.81675337156421612</v>
      </c>
      <c r="B13175">
        <v>4.0205063389999998</v>
      </c>
    </row>
    <row r="13176" spans="1:2" x14ac:dyDescent="0.3">
      <c r="A13176">
        <v>0.81673945905539636</v>
      </c>
      <c r="B13176">
        <v>4.0208156319999997</v>
      </c>
    </row>
    <row r="13177" spans="1:2" x14ac:dyDescent="0.3">
      <c r="A13177">
        <v>0.8167255560540998</v>
      </c>
      <c r="B13177">
        <v>4.0205063389999998</v>
      </c>
    </row>
    <row r="13178" spans="1:2" x14ac:dyDescent="0.3">
      <c r="A13178">
        <v>0.81671164504646776</v>
      </c>
      <c r="B13178">
        <v>4.0208156319999997</v>
      </c>
    </row>
    <row r="13179" spans="1:2" x14ac:dyDescent="0.3">
      <c r="A13179">
        <v>0.81669772586570188</v>
      </c>
      <c r="B13179">
        <v>4.0205063389999998</v>
      </c>
    </row>
    <row r="13180" spans="1:2" x14ac:dyDescent="0.3">
      <c r="A13180">
        <v>0.81668379667701674</v>
      </c>
      <c r="B13180">
        <v>4.0205063389999998</v>
      </c>
    </row>
    <row r="13181" spans="1:2" x14ac:dyDescent="0.3">
      <c r="A13181">
        <v>0.81666991168997449</v>
      </c>
      <c r="B13181">
        <v>4.0205063389999998</v>
      </c>
    </row>
    <row r="13182" spans="1:2" x14ac:dyDescent="0.3">
      <c r="A13182">
        <v>0.81665597949891378</v>
      </c>
      <c r="B13182">
        <v>4.0205063389999998</v>
      </c>
    </row>
    <row r="13183" spans="1:2" x14ac:dyDescent="0.3">
      <c r="A13183">
        <v>0.81664206298692621</v>
      </c>
      <c r="B13183">
        <v>4.0205063389999998</v>
      </c>
    </row>
    <row r="13184" spans="1:2" x14ac:dyDescent="0.3">
      <c r="A13184">
        <v>0.81662814297216701</v>
      </c>
      <c r="B13184">
        <v>4.0205063389999998</v>
      </c>
    </row>
    <row r="13185" spans="1:2" x14ac:dyDescent="0.3">
      <c r="A13185">
        <v>0.81661421028071024</v>
      </c>
      <c r="B13185">
        <v>4.0205063389999998</v>
      </c>
    </row>
    <row r="13186" spans="1:2" x14ac:dyDescent="0.3">
      <c r="A13186">
        <v>0.81660030461063515</v>
      </c>
      <c r="B13186">
        <v>4.0201970449999997</v>
      </c>
    </row>
    <row r="13187" spans="1:2" x14ac:dyDescent="0.3">
      <c r="A13187">
        <v>0.81658637825752711</v>
      </c>
      <c r="B13187">
        <v>4.0205063389999998</v>
      </c>
    </row>
    <row r="13188" spans="1:2" x14ac:dyDescent="0.3">
      <c r="A13188">
        <v>0.81657244906884208</v>
      </c>
      <c r="B13188">
        <v>4.0205063389999998</v>
      </c>
    </row>
    <row r="13189" spans="1:2" x14ac:dyDescent="0.3">
      <c r="A13189">
        <v>0.8165585480691292</v>
      </c>
      <c r="B13189">
        <v>4.0205063389999998</v>
      </c>
    </row>
    <row r="13190" spans="1:2" x14ac:dyDescent="0.3">
      <c r="A13190">
        <v>0.81654464506783275</v>
      </c>
      <c r="B13190">
        <v>4.0205063389999998</v>
      </c>
    </row>
    <row r="13191" spans="1:2" x14ac:dyDescent="0.3">
      <c r="A13191">
        <v>0.81653074640330103</v>
      </c>
      <c r="B13191">
        <v>4.0205063389999998</v>
      </c>
    </row>
    <row r="13192" spans="1:2" x14ac:dyDescent="0.3">
      <c r="A13192">
        <v>0.81651682839012563</v>
      </c>
      <c r="B13192">
        <v>4.0205063389999998</v>
      </c>
    </row>
    <row r="13193" spans="1:2" x14ac:dyDescent="0.3">
      <c r="A13193">
        <v>0.81650291754929238</v>
      </c>
      <c r="B13193">
        <v>4.0201970449999997</v>
      </c>
    </row>
    <row r="13194" spans="1:2" x14ac:dyDescent="0.3">
      <c r="A13194">
        <v>0.81648902355512287</v>
      </c>
      <c r="B13194">
        <v>4.0205063389999998</v>
      </c>
    </row>
    <row r="13195" spans="1:2" x14ac:dyDescent="0.3">
      <c r="A13195">
        <v>0.81647510954511526</v>
      </c>
      <c r="B13195">
        <v>4.0205063389999998</v>
      </c>
    </row>
    <row r="13196" spans="1:2" x14ac:dyDescent="0.3">
      <c r="A13196">
        <v>0.81646117902204096</v>
      </c>
      <c r="B13196">
        <v>4.0201970449999997</v>
      </c>
    </row>
    <row r="13197" spans="1:2" x14ac:dyDescent="0.3">
      <c r="A13197">
        <v>0.81644727585394572</v>
      </c>
      <c r="B13197">
        <v>4.0205063389999998</v>
      </c>
    </row>
    <row r="13198" spans="1:2" x14ac:dyDescent="0.3">
      <c r="A13198">
        <v>0.81643335567238784</v>
      </c>
      <c r="B13198">
        <v>4.0201970449999997</v>
      </c>
    </row>
    <row r="13199" spans="1:2" x14ac:dyDescent="0.3">
      <c r="A13199">
        <v>0.81641943365604475</v>
      </c>
      <c r="B13199">
        <v>4.0201970449999997</v>
      </c>
    </row>
    <row r="13200" spans="1:2" x14ac:dyDescent="0.3">
      <c r="A13200">
        <v>0.81640553182233866</v>
      </c>
      <c r="B13200">
        <v>4.0201970449999997</v>
      </c>
    </row>
    <row r="13201" spans="1:2" x14ac:dyDescent="0.3">
      <c r="A13201">
        <v>0.81639162598546489</v>
      </c>
      <c r="B13201">
        <v>4.0201970449999997</v>
      </c>
    </row>
    <row r="13202" spans="1:2" x14ac:dyDescent="0.3">
      <c r="A13202">
        <v>0.81637772398496034</v>
      </c>
      <c r="B13202">
        <v>4.0201970449999997</v>
      </c>
    </row>
    <row r="13203" spans="1:2" x14ac:dyDescent="0.3">
      <c r="A13203">
        <v>0.81636380763977145</v>
      </c>
      <c r="B13203">
        <v>4.0201970449999997</v>
      </c>
    </row>
    <row r="13204" spans="1:2" x14ac:dyDescent="0.3">
      <c r="A13204">
        <v>0.81634988295464994</v>
      </c>
      <c r="B13204">
        <v>4.0201970449999997</v>
      </c>
    </row>
    <row r="13205" spans="1:2" x14ac:dyDescent="0.3">
      <c r="A13205">
        <v>0.81633599546562807</v>
      </c>
      <c r="B13205">
        <v>4.0201970449999997</v>
      </c>
    </row>
    <row r="13206" spans="1:2" x14ac:dyDescent="0.3">
      <c r="A13206">
        <v>0.81632207661845946</v>
      </c>
      <c r="B13206">
        <v>4.0201970449999997</v>
      </c>
    </row>
    <row r="13207" spans="1:2" x14ac:dyDescent="0.3">
      <c r="A13207">
        <v>0.81630814342660662</v>
      </c>
      <c r="B13207">
        <v>4.0201970449999997</v>
      </c>
    </row>
    <row r="13208" spans="1:2" x14ac:dyDescent="0.3">
      <c r="A13208">
        <v>0.81629423542135038</v>
      </c>
      <c r="B13208">
        <v>4.0201970449999997</v>
      </c>
    </row>
    <row r="13209" spans="1:2" x14ac:dyDescent="0.3">
      <c r="A13209">
        <v>0.81628029805953128</v>
      </c>
      <c r="B13209">
        <v>4.0201970449999997</v>
      </c>
    </row>
    <row r="13210" spans="1:2" x14ac:dyDescent="0.3">
      <c r="A13210">
        <v>0.81626640056259026</v>
      </c>
      <c r="B13210">
        <v>4.0201970449999997</v>
      </c>
    </row>
    <row r="13211" spans="1:2" x14ac:dyDescent="0.3">
      <c r="A13211">
        <v>0.81625250273205185</v>
      </c>
      <c r="B13211">
        <v>4.0198877519999998</v>
      </c>
    </row>
    <row r="13212" spans="1:2" x14ac:dyDescent="0.3">
      <c r="A13212">
        <v>0.81623857337656813</v>
      </c>
      <c r="B13212">
        <v>4.0201970449999997</v>
      </c>
    </row>
    <row r="13213" spans="1:2" x14ac:dyDescent="0.3">
      <c r="A13213">
        <v>0.81622466203533894</v>
      </c>
      <c r="B13213">
        <v>4.0201970449999997</v>
      </c>
    </row>
    <row r="13214" spans="1:2" x14ac:dyDescent="0.3">
      <c r="A13214">
        <v>0.81621074452255948</v>
      </c>
      <c r="B13214">
        <v>4.0198877519999998</v>
      </c>
    </row>
    <row r="13215" spans="1:2" x14ac:dyDescent="0.3">
      <c r="A13215">
        <v>0.81619683084614902</v>
      </c>
      <c r="B13215">
        <v>4.0201970449999997</v>
      </c>
    </row>
    <row r="13216" spans="1:2" x14ac:dyDescent="0.3">
      <c r="A13216">
        <v>0.81618292133970505</v>
      </c>
      <c r="B13216">
        <v>4.0201970449999997</v>
      </c>
    </row>
    <row r="13217" spans="1:2" x14ac:dyDescent="0.3">
      <c r="A13217">
        <v>0.81616900833048922</v>
      </c>
      <c r="B13217">
        <v>4.0198877519999998</v>
      </c>
    </row>
    <row r="13218" spans="1:2" x14ac:dyDescent="0.3">
      <c r="A13218">
        <v>0.81615507730701897</v>
      </c>
      <c r="B13218">
        <v>4.0198877519999998</v>
      </c>
    </row>
    <row r="13219" spans="1:2" x14ac:dyDescent="0.3">
      <c r="A13219">
        <v>0.81614115045351487</v>
      </c>
      <c r="B13219">
        <v>4.0198877519999998</v>
      </c>
    </row>
    <row r="13220" spans="1:2" x14ac:dyDescent="0.3">
      <c r="A13220">
        <v>0.81612725645934558</v>
      </c>
      <c r="B13220">
        <v>4.0198877519999998</v>
      </c>
    </row>
    <row r="13221" spans="1:2" x14ac:dyDescent="0.3">
      <c r="A13221">
        <v>0.81611335028887455</v>
      </c>
      <c r="B13221">
        <v>4.0198877519999998</v>
      </c>
    </row>
    <row r="13222" spans="1:2" x14ac:dyDescent="0.3">
      <c r="A13222">
        <v>0.81609944695398062</v>
      </c>
      <c r="B13222">
        <v>4.0198877519999998</v>
      </c>
    </row>
    <row r="13223" spans="1:2" x14ac:dyDescent="0.3">
      <c r="A13223">
        <v>0.81608553744753654</v>
      </c>
      <c r="B13223">
        <v>4.0198877519999998</v>
      </c>
    </row>
    <row r="13224" spans="1:2" x14ac:dyDescent="0.3">
      <c r="A13224">
        <v>0.8160716322778574</v>
      </c>
      <c r="B13224">
        <v>4.0198877519999998</v>
      </c>
    </row>
    <row r="13225" spans="1:2" x14ac:dyDescent="0.3">
      <c r="A13225">
        <v>0.8160577372828961</v>
      </c>
      <c r="B13225">
        <v>4.0198877519999998</v>
      </c>
    </row>
    <row r="13226" spans="1:2" x14ac:dyDescent="0.3">
      <c r="A13226">
        <v>0.81604382077090865</v>
      </c>
      <c r="B13226">
        <v>4.0198877519999998</v>
      </c>
    </row>
    <row r="13227" spans="1:2" x14ac:dyDescent="0.3">
      <c r="A13227">
        <v>0.81602990993007529</v>
      </c>
      <c r="B13227">
        <v>4.0198877519999998</v>
      </c>
    </row>
    <row r="13228" spans="1:2" x14ac:dyDescent="0.3">
      <c r="A13228">
        <v>0.81601599792165147</v>
      </c>
      <c r="B13228">
        <v>4.0198877519999998</v>
      </c>
    </row>
    <row r="13229" spans="1:2" x14ac:dyDescent="0.3">
      <c r="A13229">
        <v>0.81600207590530838</v>
      </c>
      <c r="B13229">
        <v>4.0198877519999998</v>
      </c>
    </row>
    <row r="13230" spans="1:2" x14ac:dyDescent="0.3">
      <c r="A13230">
        <v>0.81598817373800503</v>
      </c>
      <c r="B13230">
        <v>4.0198877519999998</v>
      </c>
    </row>
    <row r="13231" spans="1:2" x14ac:dyDescent="0.3">
      <c r="A13231">
        <v>0.81597427307188963</v>
      </c>
      <c r="B13231">
        <v>4.0198877519999998</v>
      </c>
    </row>
    <row r="13232" spans="1:2" x14ac:dyDescent="0.3">
      <c r="A13232">
        <v>0.81596035972907643</v>
      </c>
      <c r="B13232">
        <v>4.0198877519999998</v>
      </c>
    </row>
    <row r="13233" spans="1:2" x14ac:dyDescent="0.3">
      <c r="A13233">
        <v>0.81594643504395492</v>
      </c>
      <c r="B13233">
        <v>4.0198877519999998</v>
      </c>
    </row>
    <row r="13234" spans="1:2" x14ac:dyDescent="0.3">
      <c r="A13234">
        <v>0.81593250885764568</v>
      </c>
      <c r="B13234">
        <v>4.0198877519999998</v>
      </c>
    </row>
    <row r="13235" spans="1:2" x14ac:dyDescent="0.3">
      <c r="A13235">
        <v>0.8159185953480339</v>
      </c>
      <c r="B13235">
        <v>4.0195784579999998</v>
      </c>
    </row>
    <row r="13236" spans="1:2" x14ac:dyDescent="0.3">
      <c r="A13236">
        <v>0.81590467016251655</v>
      </c>
      <c r="B13236">
        <v>4.0195784579999998</v>
      </c>
    </row>
    <row r="13237" spans="1:2" x14ac:dyDescent="0.3">
      <c r="A13237">
        <v>0.81589077333276994</v>
      </c>
      <c r="B13237">
        <v>4.0195784579999998</v>
      </c>
    </row>
    <row r="13238" spans="1:2" x14ac:dyDescent="0.3">
      <c r="A13238">
        <v>0.81587685848876912</v>
      </c>
      <c r="B13238">
        <v>4.0195784579999998</v>
      </c>
    </row>
    <row r="13239" spans="1:2" x14ac:dyDescent="0.3">
      <c r="A13239">
        <v>0.81586295765585481</v>
      </c>
      <c r="B13239">
        <v>4.0195784579999998</v>
      </c>
    </row>
    <row r="13240" spans="1:2" x14ac:dyDescent="0.3">
      <c r="A13240">
        <v>0.81584903430512268</v>
      </c>
      <c r="B13240">
        <v>4.0195784579999998</v>
      </c>
    </row>
    <row r="13241" spans="1:2" x14ac:dyDescent="0.3">
      <c r="A13241">
        <v>0.81583512396468527</v>
      </c>
      <c r="B13241">
        <v>4.0195784579999998</v>
      </c>
    </row>
    <row r="13242" spans="1:2" x14ac:dyDescent="0.3">
      <c r="A13242">
        <v>0.8158212094542816</v>
      </c>
      <c r="B13242">
        <v>4.0195784579999998</v>
      </c>
    </row>
    <row r="13243" spans="1:2" x14ac:dyDescent="0.3">
      <c r="A13243">
        <v>0.81580729677866315</v>
      </c>
      <c r="B13243">
        <v>4.0195784579999998</v>
      </c>
    </row>
    <row r="13244" spans="1:2" x14ac:dyDescent="0.3">
      <c r="A13244">
        <v>0.81579336342001174</v>
      </c>
      <c r="B13244">
        <v>4.0195784579999998</v>
      </c>
    </row>
    <row r="13245" spans="1:2" x14ac:dyDescent="0.3">
      <c r="A13245">
        <v>0.81577946108590982</v>
      </c>
      <c r="B13245">
        <v>4.0195784579999998</v>
      </c>
    </row>
    <row r="13246" spans="1:2" x14ac:dyDescent="0.3">
      <c r="A13246">
        <v>0.81576555591623057</v>
      </c>
      <c r="B13246">
        <v>4.0195784579999998</v>
      </c>
    </row>
    <row r="13247" spans="1:2" x14ac:dyDescent="0.3">
      <c r="A13247">
        <v>0.81575163623506874</v>
      </c>
      <c r="B13247">
        <v>4.0195784579999998</v>
      </c>
    </row>
    <row r="13248" spans="1:2" x14ac:dyDescent="0.3">
      <c r="A13248">
        <v>0.81573771888908797</v>
      </c>
      <c r="B13248">
        <v>4.0195784579999998</v>
      </c>
    </row>
    <row r="13249" spans="1:2" x14ac:dyDescent="0.3">
      <c r="A13249">
        <v>0.81572380104271125</v>
      </c>
      <c r="B13249">
        <v>4.0192691649999999</v>
      </c>
    </row>
    <row r="13250" spans="1:2" x14ac:dyDescent="0.3">
      <c r="A13250">
        <v>0.8157099027117769</v>
      </c>
      <c r="B13250">
        <v>4.0195784579999998</v>
      </c>
    </row>
    <row r="13251" spans="1:2" x14ac:dyDescent="0.3">
      <c r="A13251">
        <v>0.81569600421404387</v>
      </c>
      <c r="B13251">
        <v>4.0195784579999998</v>
      </c>
    </row>
    <row r="13252" spans="1:2" x14ac:dyDescent="0.3">
      <c r="A13252">
        <v>0.81568209470759989</v>
      </c>
      <c r="B13252">
        <v>4.0195784579999998</v>
      </c>
    </row>
    <row r="13253" spans="1:2" x14ac:dyDescent="0.3">
      <c r="A13253">
        <v>0.81566816435132417</v>
      </c>
      <c r="B13253">
        <v>4.0195784579999998</v>
      </c>
    </row>
    <row r="13254" spans="1:2" x14ac:dyDescent="0.3">
      <c r="A13254">
        <v>0.81565425200930297</v>
      </c>
      <c r="B13254">
        <v>4.0195784579999998</v>
      </c>
    </row>
    <row r="13255" spans="1:2" x14ac:dyDescent="0.3">
      <c r="A13255">
        <v>0.81564034750681857</v>
      </c>
      <c r="B13255">
        <v>4.0195784579999998</v>
      </c>
    </row>
    <row r="13256" spans="1:2" x14ac:dyDescent="0.3">
      <c r="A13256">
        <v>0.81562644367152859</v>
      </c>
      <c r="B13256">
        <v>4.0192691649999999</v>
      </c>
    </row>
    <row r="13257" spans="1:2" x14ac:dyDescent="0.3">
      <c r="A13257">
        <v>0.81561253966944003</v>
      </c>
      <c r="B13257">
        <v>4.0192691649999999</v>
      </c>
    </row>
    <row r="13258" spans="1:2" x14ac:dyDescent="0.3">
      <c r="A13258">
        <v>0.81559861781989562</v>
      </c>
      <c r="B13258">
        <v>4.0192691649999999</v>
      </c>
    </row>
    <row r="13259" spans="1:2" x14ac:dyDescent="0.3">
      <c r="A13259">
        <v>0.81558472382572633</v>
      </c>
      <c r="B13259">
        <v>4.0192691649999999</v>
      </c>
    </row>
    <row r="13260" spans="1:2" x14ac:dyDescent="0.3">
      <c r="A13260">
        <v>0.81557079280225608</v>
      </c>
      <c r="B13260">
        <v>4.0192691649999999</v>
      </c>
    </row>
    <row r="13261" spans="1:2" x14ac:dyDescent="0.3">
      <c r="A13261">
        <v>0.81555687862544957</v>
      </c>
      <c r="B13261">
        <v>4.0192691649999999</v>
      </c>
    </row>
    <row r="13262" spans="1:2" x14ac:dyDescent="0.3">
      <c r="A13262">
        <v>0.81554296278065674</v>
      </c>
      <c r="B13262">
        <v>4.0195784579999998</v>
      </c>
    </row>
    <row r="13263" spans="1:2" x14ac:dyDescent="0.3">
      <c r="A13263">
        <v>0.8155290461018706</v>
      </c>
      <c r="B13263">
        <v>4.0192691649999999</v>
      </c>
    </row>
    <row r="13264" spans="1:2" x14ac:dyDescent="0.3">
      <c r="A13264">
        <v>0.81551514393456725</v>
      </c>
      <c r="B13264">
        <v>4.0192691649999999</v>
      </c>
    </row>
    <row r="13265" spans="1:2" x14ac:dyDescent="0.3">
      <c r="A13265">
        <v>0.81550122408660664</v>
      </c>
      <c r="B13265">
        <v>4.0192691649999999</v>
      </c>
    </row>
    <row r="13266" spans="1:2" x14ac:dyDescent="0.3">
      <c r="A13266">
        <v>0.81548731424656529</v>
      </c>
      <c r="B13266">
        <v>4.0192691649999999</v>
      </c>
    </row>
    <row r="13267" spans="1:2" x14ac:dyDescent="0.3">
      <c r="A13267">
        <v>0.81547340207134278</v>
      </c>
      <c r="B13267">
        <v>4.0192691649999999</v>
      </c>
    </row>
    <row r="13268" spans="1:2" x14ac:dyDescent="0.3">
      <c r="A13268">
        <v>0.81545949856965017</v>
      </c>
      <c r="B13268">
        <v>4.0192691649999999</v>
      </c>
    </row>
    <row r="13269" spans="1:2" x14ac:dyDescent="0.3">
      <c r="A13269">
        <v>0.81544557038175702</v>
      </c>
      <c r="B13269">
        <v>4.0192691649999999</v>
      </c>
    </row>
    <row r="13270" spans="1:2" x14ac:dyDescent="0.3">
      <c r="A13270">
        <v>0.81543165553775609</v>
      </c>
      <c r="B13270">
        <v>4.0192691649999999</v>
      </c>
    </row>
    <row r="13271" spans="1:2" x14ac:dyDescent="0.3">
      <c r="A13271">
        <v>0.81541774336253359</v>
      </c>
      <c r="B13271">
        <v>4.0192691649999999</v>
      </c>
    </row>
    <row r="13272" spans="1:2" x14ac:dyDescent="0.3">
      <c r="A13272">
        <v>0.81540382735094208</v>
      </c>
      <c r="B13272">
        <v>4.0192691649999999</v>
      </c>
    </row>
    <row r="13273" spans="1:2" x14ac:dyDescent="0.3">
      <c r="A13273">
        <v>0.81538991250694104</v>
      </c>
      <c r="B13273">
        <v>4.0192691649999999</v>
      </c>
    </row>
    <row r="13274" spans="1:2" x14ac:dyDescent="0.3">
      <c r="A13274">
        <v>0.81537598048267879</v>
      </c>
      <c r="B13274">
        <v>4.0192691649999999</v>
      </c>
    </row>
    <row r="13275" spans="1:2" x14ac:dyDescent="0.3">
      <c r="A13275">
        <v>0.81536207080943612</v>
      </c>
      <c r="B13275">
        <v>4.0189598709999999</v>
      </c>
    </row>
    <row r="13276" spans="1:2" x14ac:dyDescent="0.3">
      <c r="A13276">
        <v>0.81534817431328699</v>
      </c>
      <c r="B13276">
        <v>4.0192691649999999</v>
      </c>
    </row>
    <row r="13277" spans="1:2" x14ac:dyDescent="0.3">
      <c r="A13277">
        <v>0.81533426897680916</v>
      </c>
      <c r="B13277">
        <v>4.0192691649999999</v>
      </c>
    </row>
    <row r="13278" spans="1:2" x14ac:dyDescent="0.3">
      <c r="A13278">
        <v>0.81532035046323781</v>
      </c>
      <c r="B13278">
        <v>4.0192691649999999</v>
      </c>
    </row>
    <row r="13279" spans="1:2" x14ac:dyDescent="0.3">
      <c r="A13279">
        <v>0.81530640976544577</v>
      </c>
      <c r="B13279">
        <v>4.0189598709999999</v>
      </c>
    </row>
    <row r="13280" spans="1:2" x14ac:dyDescent="0.3">
      <c r="A13280">
        <v>0.81529250876573289</v>
      </c>
      <c r="B13280">
        <v>4.0189598709999999</v>
      </c>
    </row>
    <row r="13281" spans="1:2" x14ac:dyDescent="0.3">
      <c r="A13281">
        <v>0.81527862494628134</v>
      </c>
      <c r="B13281">
        <v>4.0192691649999999</v>
      </c>
    </row>
    <row r="13282" spans="1:2" x14ac:dyDescent="0.3">
      <c r="A13282">
        <v>0.81526470092835457</v>
      </c>
      <c r="B13282">
        <v>4.0189598709999999</v>
      </c>
    </row>
    <row r="13283" spans="1:2" x14ac:dyDescent="0.3">
      <c r="A13283">
        <v>0.81525078942032658</v>
      </c>
      <c r="B13283">
        <v>4.0189598709999999</v>
      </c>
    </row>
    <row r="13284" spans="1:2" x14ac:dyDescent="0.3">
      <c r="A13284">
        <v>0.81523687674470813</v>
      </c>
      <c r="B13284">
        <v>4.0189598709999999</v>
      </c>
    </row>
    <row r="13285" spans="1:2" x14ac:dyDescent="0.3">
      <c r="A13285">
        <v>0.81522298174974683</v>
      </c>
      <c r="B13285">
        <v>4.0189598709999999</v>
      </c>
    </row>
    <row r="13286" spans="1:2" x14ac:dyDescent="0.3">
      <c r="A13286">
        <v>0.81520906373657143</v>
      </c>
      <c r="B13286">
        <v>4.0189598709999999</v>
      </c>
    </row>
    <row r="13287" spans="1:2" x14ac:dyDescent="0.3">
      <c r="A13287">
        <v>0.8151951450562015</v>
      </c>
      <c r="B13287">
        <v>4.0189598709999999</v>
      </c>
    </row>
    <row r="13288" spans="1:2" x14ac:dyDescent="0.3">
      <c r="A13288">
        <v>0.81518123588335467</v>
      </c>
      <c r="B13288">
        <v>4.0189598709999999</v>
      </c>
    </row>
    <row r="13289" spans="1:2" x14ac:dyDescent="0.3">
      <c r="A13289">
        <v>0.81516732170654838</v>
      </c>
      <c r="B13289">
        <v>4.0189598709999999</v>
      </c>
    </row>
    <row r="13290" spans="1:2" x14ac:dyDescent="0.3">
      <c r="A13290">
        <v>0.81515339752182281</v>
      </c>
      <c r="B13290">
        <v>4.0186505779999999</v>
      </c>
    </row>
    <row r="13291" spans="1:2" x14ac:dyDescent="0.3">
      <c r="A13291">
        <v>0.81513948401221104</v>
      </c>
      <c r="B13291">
        <v>4.0189598709999999</v>
      </c>
    </row>
    <row r="13292" spans="1:2" x14ac:dyDescent="0.3">
      <c r="A13292">
        <v>0.81512556816741821</v>
      </c>
      <c r="B13292">
        <v>4.0189598709999999</v>
      </c>
    </row>
    <row r="13293" spans="1:2" x14ac:dyDescent="0.3">
      <c r="A13293">
        <v>0.81511164748546439</v>
      </c>
      <c r="B13293">
        <v>4.0189598709999999</v>
      </c>
    </row>
    <row r="13294" spans="1:2" x14ac:dyDescent="0.3">
      <c r="A13294">
        <v>0.81509774398377177</v>
      </c>
      <c r="B13294">
        <v>4.0189598709999999</v>
      </c>
    </row>
    <row r="13295" spans="1:2" x14ac:dyDescent="0.3">
      <c r="A13295">
        <v>0.81508384632003206</v>
      </c>
      <c r="B13295">
        <v>4.0189598709999999</v>
      </c>
    </row>
    <row r="13296" spans="1:2" x14ac:dyDescent="0.3">
      <c r="A13296">
        <v>0.81506993631319202</v>
      </c>
      <c r="B13296">
        <v>4.0189598709999999</v>
      </c>
    </row>
    <row r="13297" spans="1:2" x14ac:dyDescent="0.3">
      <c r="A13297">
        <v>0.8150559934470174</v>
      </c>
      <c r="B13297">
        <v>4.0186505779999999</v>
      </c>
    </row>
    <row r="13298" spans="1:2" x14ac:dyDescent="0.3">
      <c r="A13298">
        <v>0.81504208077139895</v>
      </c>
      <c r="B13298">
        <v>4.0189598709999999</v>
      </c>
    </row>
    <row r="13299" spans="1:2" x14ac:dyDescent="0.3">
      <c r="A13299">
        <v>0.81502815675347207</v>
      </c>
      <c r="B13299">
        <v>4.0189598709999999</v>
      </c>
    </row>
    <row r="13300" spans="1:2" x14ac:dyDescent="0.3">
      <c r="A13300">
        <v>0.81501425008260497</v>
      </c>
      <c r="B13300">
        <v>4.0186505779999999</v>
      </c>
    </row>
    <row r="13301" spans="1:2" x14ac:dyDescent="0.3">
      <c r="A13301">
        <v>0.81500035558803963</v>
      </c>
      <c r="B13301">
        <v>4.0186505779999999</v>
      </c>
    </row>
    <row r="13302" spans="1:2" x14ac:dyDescent="0.3">
      <c r="A13302">
        <v>0.81498644574799828</v>
      </c>
      <c r="B13302">
        <v>4.0186505779999999</v>
      </c>
    </row>
    <row r="13303" spans="1:2" x14ac:dyDescent="0.3">
      <c r="A13303">
        <v>0.81497252640043372</v>
      </c>
      <c r="B13303">
        <v>4.0186505779999999</v>
      </c>
    </row>
    <row r="13304" spans="1:2" x14ac:dyDescent="0.3">
      <c r="A13304">
        <v>0.81495860922125163</v>
      </c>
      <c r="B13304">
        <v>4.0186505779999999</v>
      </c>
    </row>
    <row r="13305" spans="1:2" x14ac:dyDescent="0.3">
      <c r="A13305">
        <v>0.81494467552900285</v>
      </c>
      <c r="B13305">
        <v>4.0186505779999999</v>
      </c>
    </row>
    <row r="13306" spans="1:2" x14ac:dyDescent="0.3">
      <c r="A13306">
        <v>0.81493073833398244</v>
      </c>
      <c r="B13306">
        <v>4.0186505779999999</v>
      </c>
    </row>
    <row r="13307" spans="1:2" x14ac:dyDescent="0.3">
      <c r="A13307">
        <v>0.81491683216351141</v>
      </c>
      <c r="B13307">
        <v>4.0186505779999999</v>
      </c>
    </row>
    <row r="13308" spans="1:2" x14ac:dyDescent="0.3">
      <c r="A13308">
        <v>0.81490291248234958</v>
      </c>
      <c r="B13308">
        <v>4.0186505779999999</v>
      </c>
    </row>
    <row r="13309" spans="1:2" x14ac:dyDescent="0.3">
      <c r="A13309">
        <v>0.81488900864705971</v>
      </c>
      <c r="B13309">
        <v>4.0186505779999999</v>
      </c>
    </row>
    <row r="13310" spans="1:2" x14ac:dyDescent="0.3">
      <c r="A13310">
        <v>0.81487510281018594</v>
      </c>
      <c r="B13310">
        <v>4.0186505779999999</v>
      </c>
    </row>
    <row r="13311" spans="1:2" x14ac:dyDescent="0.3">
      <c r="A13311">
        <v>0.81486119480492969</v>
      </c>
      <c r="B13311">
        <v>4.0183412839999999</v>
      </c>
    </row>
    <row r="13312" spans="1:2" x14ac:dyDescent="0.3">
      <c r="A13312">
        <v>0.81484727078700292</v>
      </c>
      <c r="B13312">
        <v>4.0183412839999999</v>
      </c>
    </row>
    <row r="13313" spans="1:2" x14ac:dyDescent="0.3">
      <c r="A13313">
        <v>0.81483334226551241</v>
      </c>
      <c r="B13313">
        <v>4.0186505779999999</v>
      </c>
    </row>
    <row r="13314" spans="1:2" x14ac:dyDescent="0.3">
      <c r="A13314">
        <v>0.81481942391873974</v>
      </c>
      <c r="B13314">
        <v>4.0183412839999999</v>
      </c>
    </row>
    <row r="13315" spans="1:2" x14ac:dyDescent="0.3">
      <c r="A13315">
        <v>0.81480550673955765</v>
      </c>
      <c r="B13315">
        <v>4.0183412839999999</v>
      </c>
    </row>
    <row r="13316" spans="1:2" x14ac:dyDescent="0.3">
      <c r="A13316">
        <v>0.81479160290426766</v>
      </c>
      <c r="B13316">
        <v>4.0186505779999999</v>
      </c>
    </row>
    <row r="13317" spans="1:2" x14ac:dyDescent="0.3">
      <c r="A13317">
        <v>0.81477770490693069</v>
      </c>
      <c r="B13317">
        <v>4.0183412839999999</v>
      </c>
    </row>
    <row r="13318" spans="1:2" x14ac:dyDescent="0.3">
      <c r="A13318">
        <v>0.81476376971349418</v>
      </c>
      <c r="B13318">
        <v>4.0183412839999999</v>
      </c>
    </row>
    <row r="13319" spans="1:2" x14ac:dyDescent="0.3">
      <c r="A13319">
        <v>0.81474985503629183</v>
      </c>
      <c r="B13319">
        <v>4.0186505779999999</v>
      </c>
    </row>
    <row r="13320" spans="1:2" x14ac:dyDescent="0.3">
      <c r="A13320">
        <v>0.81473592167764042</v>
      </c>
      <c r="B13320">
        <v>4.0186505779999999</v>
      </c>
    </row>
    <row r="13321" spans="1:2" x14ac:dyDescent="0.3">
      <c r="A13321">
        <v>0.81472200233007586</v>
      </c>
      <c r="B13321">
        <v>4.0183412839999999</v>
      </c>
    </row>
    <row r="13322" spans="1:2" x14ac:dyDescent="0.3">
      <c r="A13322">
        <v>0.81470807764495434</v>
      </c>
      <c r="B13322">
        <v>4.0183412839999999</v>
      </c>
    </row>
    <row r="13323" spans="1:2" x14ac:dyDescent="0.3">
      <c r="A13323">
        <v>0.81469418248319436</v>
      </c>
      <c r="B13323">
        <v>4.0183412839999999</v>
      </c>
    </row>
    <row r="13324" spans="1:2" x14ac:dyDescent="0.3">
      <c r="A13324">
        <v>0.81468025963285806</v>
      </c>
      <c r="B13324">
        <v>4.0183412839999999</v>
      </c>
    </row>
    <row r="13325" spans="1:2" x14ac:dyDescent="0.3">
      <c r="A13325">
        <v>0.81466635196119919</v>
      </c>
      <c r="B13325">
        <v>4.0183412839999999</v>
      </c>
    </row>
    <row r="13326" spans="1:2" x14ac:dyDescent="0.3">
      <c r="A13326">
        <v>0.81465242594168852</v>
      </c>
      <c r="B13326">
        <v>4.0183412839999999</v>
      </c>
    </row>
    <row r="13327" spans="1:2" x14ac:dyDescent="0.3">
      <c r="A13327">
        <v>0.81463851460045922</v>
      </c>
      <c r="B13327">
        <v>4.0183412839999999</v>
      </c>
    </row>
    <row r="13328" spans="1:2" x14ac:dyDescent="0.3">
      <c r="A13328">
        <v>0.81462458557857276</v>
      </c>
      <c r="B13328">
        <v>4.0183412839999999</v>
      </c>
    </row>
    <row r="13329" spans="1:2" x14ac:dyDescent="0.3">
      <c r="A13329">
        <v>0.81461065088553208</v>
      </c>
      <c r="B13329">
        <v>4.0183412839999999</v>
      </c>
    </row>
    <row r="13330" spans="1:2" x14ac:dyDescent="0.3">
      <c r="A13330">
        <v>0.81459675372218832</v>
      </c>
      <c r="B13330">
        <v>4.0183412839999999</v>
      </c>
    </row>
    <row r="13331" spans="1:2" x14ac:dyDescent="0.3">
      <c r="A13331">
        <v>0.81458283454142233</v>
      </c>
      <c r="B13331">
        <v>4.0183412839999999</v>
      </c>
    </row>
    <row r="13332" spans="1:2" x14ac:dyDescent="0.3">
      <c r="A13332">
        <v>0.81456893904606509</v>
      </c>
      <c r="B13332">
        <v>4.0183412839999999</v>
      </c>
    </row>
    <row r="13333" spans="1:2" x14ac:dyDescent="0.3">
      <c r="A13333">
        <v>0.81455503604476853</v>
      </c>
      <c r="B13333">
        <v>4.018031991</v>
      </c>
    </row>
    <row r="13334" spans="1:2" x14ac:dyDescent="0.3">
      <c r="A13334">
        <v>0.81454111853198907</v>
      </c>
      <c r="B13334">
        <v>4.0183412839999999</v>
      </c>
    </row>
    <row r="13335" spans="1:2" x14ac:dyDescent="0.3">
      <c r="A13335">
        <v>0.81452720035201509</v>
      </c>
      <c r="B13335">
        <v>4.0183412839999999</v>
      </c>
    </row>
    <row r="13336" spans="1:2" x14ac:dyDescent="0.3">
      <c r="A13336">
        <v>0.81451330302187264</v>
      </c>
      <c r="B13336">
        <v>4.0183412839999999</v>
      </c>
    </row>
    <row r="13337" spans="1:2" x14ac:dyDescent="0.3">
      <c r="A13337">
        <v>0.81449939851938813</v>
      </c>
      <c r="B13337">
        <v>4.0183412839999999</v>
      </c>
    </row>
    <row r="13338" spans="1:2" x14ac:dyDescent="0.3">
      <c r="A13338">
        <v>0.81448550936237973</v>
      </c>
      <c r="B13338">
        <v>4.0183412839999999</v>
      </c>
    </row>
    <row r="13339" spans="1:2" x14ac:dyDescent="0.3">
      <c r="A13339">
        <v>0.81447159451837869</v>
      </c>
      <c r="B13339">
        <v>4.0183412839999999</v>
      </c>
    </row>
    <row r="13340" spans="1:2" x14ac:dyDescent="0.3">
      <c r="A13340">
        <v>0.81445767917398182</v>
      </c>
      <c r="B13340">
        <v>4.018031991</v>
      </c>
    </row>
    <row r="13341" spans="1:2" x14ac:dyDescent="0.3">
      <c r="A13341">
        <v>0.81444374781691431</v>
      </c>
      <c r="B13341">
        <v>4.018031991</v>
      </c>
    </row>
    <row r="13342" spans="1:2" x14ac:dyDescent="0.3">
      <c r="A13342">
        <v>0.81442983630888632</v>
      </c>
      <c r="B13342">
        <v>4.018031991</v>
      </c>
    </row>
    <row r="13343" spans="1:2" x14ac:dyDescent="0.3">
      <c r="A13343">
        <v>0.81441593013841529</v>
      </c>
      <c r="B13343">
        <v>4.018031991</v>
      </c>
    </row>
    <row r="13344" spans="1:2" x14ac:dyDescent="0.3">
      <c r="A13344">
        <v>0.81440199978213967</v>
      </c>
      <c r="B13344">
        <v>4.018031991</v>
      </c>
    </row>
    <row r="13345" spans="1:2" x14ac:dyDescent="0.3">
      <c r="A13345">
        <v>0.81438808777371574</v>
      </c>
      <c r="B13345">
        <v>4.018031991</v>
      </c>
    </row>
    <row r="13346" spans="1:2" x14ac:dyDescent="0.3">
      <c r="A13346">
        <v>0.81437417793367439</v>
      </c>
      <c r="B13346">
        <v>4.018031991</v>
      </c>
    </row>
    <row r="13347" spans="1:2" x14ac:dyDescent="0.3">
      <c r="A13347">
        <v>0.81436026242247883</v>
      </c>
      <c r="B13347">
        <v>4.018031991</v>
      </c>
    </row>
    <row r="13348" spans="1:2" x14ac:dyDescent="0.3">
      <c r="A13348">
        <v>0.8143463350685789</v>
      </c>
      <c r="B13348">
        <v>4.018031991</v>
      </c>
    </row>
    <row r="13349" spans="1:2" x14ac:dyDescent="0.3">
      <c r="A13349">
        <v>0.81433243406886613</v>
      </c>
      <c r="B13349">
        <v>4.018031991</v>
      </c>
    </row>
    <row r="13350" spans="1:2" x14ac:dyDescent="0.3">
      <c r="A13350">
        <v>0.81431851705648273</v>
      </c>
      <c r="B13350">
        <v>4.018031991</v>
      </c>
    </row>
    <row r="13351" spans="1:2" x14ac:dyDescent="0.3">
      <c r="A13351">
        <v>0.81430459770891805</v>
      </c>
      <c r="B13351">
        <v>4.018031991</v>
      </c>
    </row>
    <row r="13352" spans="1:2" x14ac:dyDescent="0.3">
      <c r="A13352">
        <v>0.81429070504913792</v>
      </c>
      <c r="B13352">
        <v>4.018031991</v>
      </c>
    </row>
    <row r="13353" spans="1:2" x14ac:dyDescent="0.3">
      <c r="A13353">
        <v>0.81427678503437873</v>
      </c>
      <c r="B13353">
        <v>4.018031991</v>
      </c>
    </row>
    <row r="13354" spans="1:2" x14ac:dyDescent="0.3">
      <c r="A13354">
        <v>0.81426284767255963</v>
      </c>
      <c r="B13354">
        <v>4.017722697</v>
      </c>
    </row>
    <row r="13355" spans="1:2" x14ac:dyDescent="0.3">
      <c r="A13355">
        <v>0.81424892198664622</v>
      </c>
      <c r="B13355">
        <v>4.017722697</v>
      </c>
    </row>
    <row r="13356" spans="1:2" x14ac:dyDescent="0.3">
      <c r="A13356">
        <v>0.81423500047069919</v>
      </c>
      <c r="B13356">
        <v>4.017722697</v>
      </c>
    </row>
    <row r="13357" spans="1:2" x14ac:dyDescent="0.3">
      <c r="A13357">
        <v>0.81422107895475204</v>
      </c>
      <c r="B13357">
        <v>4.017722697</v>
      </c>
    </row>
    <row r="13358" spans="1:2" x14ac:dyDescent="0.3">
      <c r="A13358">
        <v>0.81420718879695175</v>
      </c>
      <c r="B13358">
        <v>4.018031991</v>
      </c>
    </row>
    <row r="13359" spans="1:2" x14ac:dyDescent="0.3">
      <c r="A13359">
        <v>0.81419327962410493</v>
      </c>
      <c r="B13359">
        <v>4.018031991</v>
      </c>
    </row>
    <row r="13360" spans="1:2" x14ac:dyDescent="0.3">
      <c r="A13360">
        <v>0.81417938663072742</v>
      </c>
      <c r="B13360">
        <v>4.018031991</v>
      </c>
    </row>
    <row r="13361" spans="1:2" x14ac:dyDescent="0.3">
      <c r="A13361">
        <v>0.81416547995986044</v>
      </c>
      <c r="B13361">
        <v>4.017722697</v>
      </c>
    </row>
    <row r="13362" spans="1:2" x14ac:dyDescent="0.3">
      <c r="A13362">
        <v>0.81415157278859751</v>
      </c>
      <c r="B13362">
        <v>4.017722697</v>
      </c>
    </row>
    <row r="13363" spans="1:2" x14ac:dyDescent="0.3">
      <c r="A13363">
        <v>0.8141376335919932</v>
      </c>
      <c r="B13363">
        <v>4.017722697</v>
      </c>
    </row>
    <row r="13364" spans="1:2" x14ac:dyDescent="0.3">
      <c r="A13364">
        <v>0.81412372475274386</v>
      </c>
      <c r="B13364">
        <v>4.017722697</v>
      </c>
    </row>
    <row r="13365" spans="1:2" x14ac:dyDescent="0.3">
      <c r="A13365">
        <v>0.81410981708108487</v>
      </c>
      <c r="B13365">
        <v>4.017722697</v>
      </c>
    </row>
    <row r="13366" spans="1:2" x14ac:dyDescent="0.3">
      <c r="A13366">
        <v>0.81409589990190279</v>
      </c>
      <c r="B13366">
        <v>4.018031991</v>
      </c>
    </row>
    <row r="13367" spans="1:2" x14ac:dyDescent="0.3">
      <c r="A13367">
        <v>0.81408197838595575</v>
      </c>
      <c r="B13367">
        <v>4.017722697</v>
      </c>
    </row>
    <row r="13368" spans="1:2" x14ac:dyDescent="0.3">
      <c r="A13368">
        <v>0.81406806037278034</v>
      </c>
      <c r="B13368">
        <v>4.017722697</v>
      </c>
    </row>
    <row r="13369" spans="1:2" x14ac:dyDescent="0.3">
      <c r="A13369">
        <v>0.81405414702996737</v>
      </c>
      <c r="B13369">
        <v>4.017722697</v>
      </c>
    </row>
    <row r="13370" spans="1:2" x14ac:dyDescent="0.3">
      <c r="A13370">
        <v>0.81404020399699406</v>
      </c>
      <c r="B13370">
        <v>4.017722697</v>
      </c>
    </row>
    <row r="13371" spans="1:2" x14ac:dyDescent="0.3">
      <c r="A13371">
        <v>0.81402629832691897</v>
      </c>
      <c r="B13371">
        <v>4.017722697</v>
      </c>
    </row>
    <row r="13372" spans="1:2" x14ac:dyDescent="0.3">
      <c r="A13372">
        <v>0.81401237847895835</v>
      </c>
      <c r="B13372">
        <v>4.017722697</v>
      </c>
    </row>
    <row r="13373" spans="1:2" x14ac:dyDescent="0.3">
      <c r="A13373">
        <v>0.81399847697884964</v>
      </c>
      <c r="B13373">
        <v>4.017722697</v>
      </c>
    </row>
    <row r="13374" spans="1:2" x14ac:dyDescent="0.3">
      <c r="A13374">
        <v>0.8139845679728015</v>
      </c>
      <c r="B13374">
        <v>4.017722697</v>
      </c>
    </row>
    <row r="13375" spans="1:2" x14ac:dyDescent="0.3">
      <c r="A13375">
        <v>0.81397066580549815</v>
      </c>
      <c r="B13375">
        <v>4.017722697</v>
      </c>
    </row>
    <row r="13376" spans="1:2" x14ac:dyDescent="0.3">
      <c r="A13376">
        <v>0.81395674829271869</v>
      </c>
      <c r="B13376">
        <v>4.017722697</v>
      </c>
    </row>
    <row r="13377" spans="1:2" x14ac:dyDescent="0.3">
      <c r="A13377">
        <v>0.81394283478310703</v>
      </c>
      <c r="B13377">
        <v>4.017722697</v>
      </c>
    </row>
    <row r="13378" spans="1:2" x14ac:dyDescent="0.3">
      <c r="A13378">
        <v>0.8139289409557362</v>
      </c>
      <c r="B13378">
        <v>4.017413404</v>
      </c>
    </row>
    <row r="13379" spans="1:2" x14ac:dyDescent="0.3">
      <c r="A13379">
        <v>0.81391502777972191</v>
      </c>
      <c r="B13379">
        <v>4.017722697</v>
      </c>
    </row>
    <row r="13380" spans="1:2" x14ac:dyDescent="0.3">
      <c r="A13380">
        <v>0.81390112627961309</v>
      </c>
      <c r="B13380">
        <v>4.017722697</v>
      </c>
    </row>
    <row r="13381" spans="1:2" x14ac:dyDescent="0.3">
      <c r="A13381">
        <v>0.81388721844115552</v>
      </c>
      <c r="B13381">
        <v>4.017722697</v>
      </c>
    </row>
    <row r="13382" spans="1:2" x14ac:dyDescent="0.3">
      <c r="A13382">
        <v>0.81387330860111418</v>
      </c>
      <c r="B13382">
        <v>4.017722697</v>
      </c>
    </row>
    <row r="13383" spans="1:2" x14ac:dyDescent="0.3">
      <c r="A13383">
        <v>0.81385938658477108</v>
      </c>
      <c r="B13383">
        <v>4.017413404</v>
      </c>
    </row>
    <row r="13384" spans="1:2" x14ac:dyDescent="0.3">
      <c r="A13384">
        <v>0.81384545172493183</v>
      </c>
      <c r="B13384">
        <v>4.017413404</v>
      </c>
    </row>
    <row r="13385" spans="1:2" x14ac:dyDescent="0.3">
      <c r="A13385">
        <v>0.81383153788172269</v>
      </c>
      <c r="B13385">
        <v>4.017413404</v>
      </c>
    </row>
    <row r="13386" spans="1:2" x14ac:dyDescent="0.3">
      <c r="A13386">
        <v>0.81381760752544707</v>
      </c>
      <c r="B13386">
        <v>4.017413404</v>
      </c>
    </row>
    <row r="13387" spans="1:2" x14ac:dyDescent="0.3">
      <c r="A13387">
        <v>0.81380368667669467</v>
      </c>
      <c r="B13387">
        <v>4.017413404</v>
      </c>
    </row>
    <row r="13388" spans="1:2" x14ac:dyDescent="0.3">
      <c r="A13388">
        <v>0.81378976332596231</v>
      </c>
      <c r="B13388">
        <v>4.017413404</v>
      </c>
    </row>
    <row r="13389" spans="1:2" x14ac:dyDescent="0.3">
      <c r="A13389">
        <v>0.81377585415311571</v>
      </c>
      <c r="B13389">
        <v>4.017413404</v>
      </c>
    </row>
    <row r="13390" spans="1:2" x14ac:dyDescent="0.3">
      <c r="A13390">
        <v>0.81376195281980546</v>
      </c>
      <c r="B13390">
        <v>4.017413404</v>
      </c>
    </row>
    <row r="13391" spans="1:2" x14ac:dyDescent="0.3">
      <c r="A13391">
        <v>0.81374803914339511</v>
      </c>
      <c r="B13391">
        <v>4.017413404</v>
      </c>
    </row>
    <row r="13392" spans="1:2" x14ac:dyDescent="0.3">
      <c r="A13392">
        <v>0.81373413597529987</v>
      </c>
      <c r="B13392">
        <v>4.017413404</v>
      </c>
    </row>
    <row r="13393" spans="1:2" x14ac:dyDescent="0.3">
      <c r="A13393">
        <v>0.81372022596845983</v>
      </c>
      <c r="B13393">
        <v>4.017413404</v>
      </c>
    </row>
    <row r="13394" spans="1:2" x14ac:dyDescent="0.3">
      <c r="A13394">
        <v>0.81370630128333832</v>
      </c>
      <c r="B13394">
        <v>4.017413404</v>
      </c>
    </row>
    <row r="13395" spans="1:2" x14ac:dyDescent="0.3">
      <c r="A13395">
        <v>0.81369239828204165</v>
      </c>
      <c r="B13395">
        <v>4.017413404</v>
      </c>
    </row>
    <row r="13396" spans="1:2" x14ac:dyDescent="0.3">
      <c r="A13396">
        <v>0.81367848677401378</v>
      </c>
      <c r="B13396">
        <v>4.017413404</v>
      </c>
    </row>
    <row r="13397" spans="1:2" x14ac:dyDescent="0.3">
      <c r="A13397">
        <v>0.81366456792684516</v>
      </c>
      <c r="B13397">
        <v>4.017413404</v>
      </c>
    </row>
    <row r="13398" spans="1:2" x14ac:dyDescent="0.3">
      <c r="A13398">
        <v>0.81365065375003875</v>
      </c>
      <c r="B13398">
        <v>4.017413404</v>
      </c>
    </row>
    <row r="13399" spans="1:2" x14ac:dyDescent="0.3">
      <c r="A13399">
        <v>0.81363675391791657</v>
      </c>
      <c r="B13399">
        <v>4.01710411</v>
      </c>
    </row>
    <row r="13400" spans="1:2" x14ac:dyDescent="0.3">
      <c r="A13400">
        <v>0.81362286225892833</v>
      </c>
      <c r="B13400">
        <v>4.017413404</v>
      </c>
    </row>
    <row r="13401" spans="1:2" x14ac:dyDescent="0.3">
      <c r="A13401">
        <v>0.8136089694323495</v>
      </c>
      <c r="B13401">
        <v>4.017413404</v>
      </c>
    </row>
    <row r="13402" spans="1:2" x14ac:dyDescent="0.3">
      <c r="A13402">
        <v>0.81359505175277147</v>
      </c>
      <c r="B13402">
        <v>4.01710411</v>
      </c>
    </row>
    <row r="13403" spans="1:2" x14ac:dyDescent="0.3">
      <c r="A13403">
        <v>0.81358113507398522</v>
      </c>
      <c r="B13403">
        <v>4.017413404</v>
      </c>
    </row>
    <row r="13404" spans="1:2" x14ac:dyDescent="0.3">
      <c r="A13404">
        <v>0.81356722790272229</v>
      </c>
      <c r="B13404">
        <v>4.01710411</v>
      </c>
    </row>
    <row r="13405" spans="1:2" x14ac:dyDescent="0.3">
      <c r="A13405">
        <v>0.81355330755436583</v>
      </c>
      <c r="B13405">
        <v>4.01710411</v>
      </c>
    </row>
    <row r="13406" spans="1:2" x14ac:dyDescent="0.3">
      <c r="A13406">
        <v>0.81353938286924443</v>
      </c>
      <c r="B13406">
        <v>4.01710411</v>
      </c>
    </row>
    <row r="13407" spans="1:2" x14ac:dyDescent="0.3">
      <c r="A13407">
        <v>0.81352546919283397</v>
      </c>
      <c r="B13407">
        <v>4.01710411</v>
      </c>
    </row>
    <row r="13408" spans="1:2" x14ac:dyDescent="0.3">
      <c r="A13408">
        <v>0.81351154667609504</v>
      </c>
      <c r="B13408">
        <v>4.01710411</v>
      </c>
    </row>
    <row r="13409" spans="1:2" x14ac:dyDescent="0.3">
      <c r="A13409">
        <v>0.81349764083922127</v>
      </c>
      <c r="B13409">
        <v>4.01710411</v>
      </c>
    </row>
    <row r="13410" spans="1:2" x14ac:dyDescent="0.3">
      <c r="A13410">
        <v>0.81348371715489165</v>
      </c>
      <c r="B13410">
        <v>4.01710411</v>
      </c>
    </row>
    <row r="13411" spans="1:2" x14ac:dyDescent="0.3">
      <c r="A13411">
        <v>0.81346982899867515</v>
      </c>
      <c r="B13411">
        <v>4.01710411</v>
      </c>
    </row>
    <row r="13412" spans="1:2" x14ac:dyDescent="0.3">
      <c r="A13412">
        <v>0.81345590164477521</v>
      </c>
      <c r="B13412">
        <v>4.01710411</v>
      </c>
    </row>
    <row r="13413" spans="1:2" x14ac:dyDescent="0.3">
      <c r="A13413">
        <v>0.81344199347272039</v>
      </c>
      <c r="B13413">
        <v>4.01710411</v>
      </c>
    </row>
    <row r="13414" spans="1:2" x14ac:dyDescent="0.3">
      <c r="A13414">
        <v>0.81342807162317599</v>
      </c>
      <c r="B13414">
        <v>4.01710411</v>
      </c>
    </row>
    <row r="13415" spans="1:2" x14ac:dyDescent="0.3">
      <c r="A13415">
        <v>0.81341416261712784</v>
      </c>
      <c r="B13415">
        <v>4.01710411</v>
      </c>
    </row>
    <row r="13416" spans="1:2" x14ac:dyDescent="0.3">
      <c r="A13416">
        <v>0.81340023709801312</v>
      </c>
      <c r="B13416">
        <v>4.01710411</v>
      </c>
    </row>
    <row r="13417" spans="1:2" x14ac:dyDescent="0.3">
      <c r="A13417">
        <v>0.81338631808404582</v>
      </c>
      <c r="B13417">
        <v>4.01710411</v>
      </c>
    </row>
    <row r="13418" spans="1:2" x14ac:dyDescent="0.3">
      <c r="A13418">
        <v>0.81337237855384437</v>
      </c>
      <c r="B13418">
        <v>4.01710411</v>
      </c>
    </row>
    <row r="13419" spans="1:2" x14ac:dyDescent="0.3">
      <c r="A13419">
        <v>0.81335845470271617</v>
      </c>
      <c r="B13419">
        <v>4.01710411</v>
      </c>
    </row>
    <row r="13420" spans="1:2" x14ac:dyDescent="0.3">
      <c r="A13420">
        <v>0.81334455020023166</v>
      </c>
      <c r="B13420">
        <v>4.01710411</v>
      </c>
    </row>
    <row r="13421" spans="1:2" x14ac:dyDescent="0.3">
      <c r="A13421">
        <v>0.81333064402976063</v>
      </c>
      <c r="B13421">
        <v>4.01710411</v>
      </c>
    </row>
    <row r="13422" spans="1:2" x14ac:dyDescent="0.3">
      <c r="A13422">
        <v>0.81331674853440339</v>
      </c>
      <c r="B13422">
        <v>4.01710411</v>
      </c>
    </row>
    <row r="13423" spans="1:2" x14ac:dyDescent="0.3">
      <c r="A13423">
        <v>0.81330286104538141</v>
      </c>
      <c r="B13423">
        <v>4.01710411</v>
      </c>
    </row>
    <row r="13424" spans="1:2" x14ac:dyDescent="0.3">
      <c r="A13424">
        <v>0.81328898106229885</v>
      </c>
      <c r="B13424">
        <v>4.01710411</v>
      </c>
    </row>
    <row r="13425" spans="1:2" x14ac:dyDescent="0.3">
      <c r="A13425">
        <v>0.81327507489182771</v>
      </c>
      <c r="B13425">
        <v>4.01710411</v>
      </c>
    </row>
    <row r="13426" spans="1:2" x14ac:dyDescent="0.3">
      <c r="A13426">
        <v>0.81326118840359785</v>
      </c>
      <c r="B13426">
        <v>4.0167948170000001</v>
      </c>
    </row>
    <row r="13427" spans="1:2" x14ac:dyDescent="0.3">
      <c r="A13427">
        <v>0.81324727806316044</v>
      </c>
      <c r="B13427">
        <v>4.0167948170000001</v>
      </c>
    </row>
    <row r="13428" spans="1:2" x14ac:dyDescent="0.3">
      <c r="A13428">
        <v>0.8132333805662193</v>
      </c>
      <c r="B13428">
        <v>4.01710411</v>
      </c>
    </row>
    <row r="13429" spans="1:2" x14ac:dyDescent="0.3">
      <c r="A13429">
        <v>0.81321947105977532</v>
      </c>
      <c r="B13429">
        <v>4.01710411</v>
      </c>
    </row>
    <row r="13430" spans="1:2" x14ac:dyDescent="0.3">
      <c r="A13430">
        <v>0.81320558557233724</v>
      </c>
      <c r="B13430">
        <v>4.0167948170000001</v>
      </c>
    </row>
    <row r="13431" spans="1:2" x14ac:dyDescent="0.3">
      <c r="A13431">
        <v>0.81319168457262436</v>
      </c>
      <c r="B13431">
        <v>4.0167948170000001</v>
      </c>
    </row>
    <row r="13432" spans="1:2" x14ac:dyDescent="0.3">
      <c r="A13432">
        <v>0.81317776155548938</v>
      </c>
      <c r="B13432">
        <v>4.0167948170000001</v>
      </c>
    </row>
    <row r="13433" spans="1:2" x14ac:dyDescent="0.3">
      <c r="A13433">
        <v>0.81316386022217935</v>
      </c>
      <c r="B13433">
        <v>4.0167948170000001</v>
      </c>
    </row>
    <row r="13434" spans="1:2" x14ac:dyDescent="0.3">
      <c r="A13434">
        <v>0.81314994521137973</v>
      </c>
      <c r="B13434">
        <v>4.0167948170000001</v>
      </c>
    </row>
    <row r="13435" spans="1:2" x14ac:dyDescent="0.3">
      <c r="A13435">
        <v>0.81313602019266096</v>
      </c>
      <c r="B13435">
        <v>4.0167948170000001</v>
      </c>
    </row>
    <row r="13436" spans="1:2" x14ac:dyDescent="0.3">
      <c r="A13436">
        <v>0.81312210601585455</v>
      </c>
      <c r="B13436">
        <v>4.0167948170000001</v>
      </c>
    </row>
    <row r="13437" spans="1:2" x14ac:dyDescent="0.3">
      <c r="A13437">
        <v>0.8131081941742293</v>
      </c>
      <c r="B13437">
        <v>4.0167948170000001</v>
      </c>
    </row>
    <row r="13438" spans="1:2" x14ac:dyDescent="0.3">
      <c r="A13438">
        <v>0.81309428616897317</v>
      </c>
      <c r="B13438">
        <v>4.0167948170000001</v>
      </c>
    </row>
    <row r="13439" spans="1:2" x14ac:dyDescent="0.3">
      <c r="A13439">
        <v>0.81308038233368329</v>
      </c>
      <c r="B13439">
        <v>4.0167948170000001</v>
      </c>
    </row>
    <row r="13440" spans="1:2" x14ac:dyDescent="0.3">
      <c r="A13440">
        <v>0.81306647082565542</v>
      </c>
      <c r="B13440">
        <v>4.0167948170000001</v>
      </c>
    </row>
    <row r="13441" spans="1:2" x14ac:dyDescent="0.3">
      <c r="A13441">
        <v>0.81305256815795601</v>
      </c>
      <c r="B13441">
        <v>4.0167948170000001</v>
      </c>
    </row>
    <row r="13442" spans="1:2" x14ac:dyDescent="0.3">
      <c r="A13442">
        <v>0.81303866415586745</v>
      </c>
      <c r="B13442">
        <v>4.0167948170000001</v>
      </c>
    </row>
    <row r="13443" spans="1:2" x14ac:dyDescent="0.3">
      <c r="A13443">
        <v>0.81302474464150432</v>
      </c>
      <c r="B13443">
        <v>4.0167948170000001</v>
      </c>
    </row>
    <row r="13444" spans="1:2" x14ac:dyDescent="0.3">
      <c r="A13444">
        <v>0.81301082129077196</v>
      </c>
      <c r="B13444">
        <v>4.0167948170000001</v>
      </c>
    </row>
    <row r="13445" spans="1:2" x14ac:dyDescent="0.3">
      <c r="A13445">
        <v>0.81299692012426061</v>
      </c>
      <c r="B13445">
        <v>4.0164855230000001</v>
      </c>
    </row>
    <row r="13446" spans="1:2" x14ac:dyDescent="0.3">
      <c r="A13446">
        <v>0.81298299560593779</v>
      </c>
      <c r="B13446">
        <v>4.0164855230000001</v>
      </c>
    </row>
    <row r="13447" spans="1:2" x14ac:dyDescent="0.3">
      <c r="A13447">
        <v>0.81296908643309096</v>
      </c>
      <c r="B13447">
        <v>4.0167948170000001</v>
      </c>
    </row>
    <row r="13448" spans="1:2" x14ac:dyDescent="0.3">
      <c r="A13448">
        <v>0.81295519060413635</v>
      </c>
      <c r="B13448">
        <v>4.0164855230000001</v>
      </c>
    </row>
    <row r="13449" spans="1:2" x14ac:dyDescent="0.3">
      <c r="A13449">
        <v>0.81294128226528284</v>
      </c>
      <c r="B13449">
        <v>4.0164855230000001</v>
      </c>
    </row>
    <row r="13450" spans="1:2" x14ac:dyDescent="0.3">
      <c r="A13450">
        <v>0.8129273954434556</v>
      </c>
      <c r="B13450">
        <v>4.0164855230000001</v>
      </c>
    </row>
    <row r="13451" spans="1:2" x14ac:dyDescent="0.3">
      <c r="A13451">
        <v>0.81291348860578994</v>
      </c>
      <c r="B13451">
        <v>4.0164855230000001</v>
      </c>
    </row>
    <row r="13452" spans="1:2" x14ac:dyDescent="0.3">
      <c r="A13452">
        <v>0.81289956825743348</v>
      </c>
      <c r="B13452">
        <v>4.0167948170000001</v>
      </c>
    </row>
    <row r="13453" spans="1:2" x14ac:dyDescent="0.3">
      <c r="A13453">
        <v>0.81288564207112401</v>
      </c>
      <c r="B13453">
        <v>4.0164855230000001</v>
      </c>
    </row>
    <row r="13454" spans="1:2" x14ac:dyDescent="0.3">
      <c r="A13454">
        <v>0.81287173890302877</v>
      </c>
      <c r="B13454">
        <v>4.0164855230000001</v>
      </c>
    </row>
    <row r="13455" spans="1:2" x14ac:dyDescent="0.3">
      <c r="A13455">
        <v>0.8128578389041079</v>
      </c>
      <c r="B13455">
        <v>4.0164855230000001</v>
      </c>
    </row>
    <row r="13456" spans="1:2" x14ac:dyDescent="0.3">
      <c r="A13456">
        <v>0.81284392105773118</v>
      </c>
      <c r="B13456">
        <v>4.0164855230000001</v>
      </c>
    </row>
    <row r="13457" spans="1:2" x14ac:dyDescent="0.3">
      <c r="A13457">
        <v>0.81282999854099214</v>
      </c>
      <c r="B13457">
        <v>4.0164855230000001</v>
      </c>
    </row>
    <row r="13458" spans="1:2" x14ac:dyDescent="0.3">
      <c r="A13458">
        <v>0.81281606851831378</v>
      </c>
      <c r="B13458">
        <v>4.0164855230000001</v>
      </c>
    </row>
    <row r="13459" spans="1:2" x14ac:dyDescent="0.3">
      <c r="A13459">
        <v>0.81280214500078296</v>
      </c>
      <c r="B13459">
        <v>4.0164855230000001</v>
      </c>
    </row>
    <row r="13460" spans="1:2" x14ac:dyDescent="0.3">
      <c r="A13460">
        <v>0.81278824950542561</v>
      </c>
      <c r="B13460">
        <v>4.0164855230000001</v>
      </c>
    </row>
    <row r="13461" spans="1:2" x14ac:dyDescent="0.3">
      <c r="A13461">
        <v>0.81277433566221657</v>
      </c>
      <c r="B13461">
        <v>4.0164855230000001</v>
      </c>
    </row>
    <row r="13462" spans="1:2" x14ac:dyDescent="0.3">
      <c r="A13462">
        <v>0.8127604221526048</v>
      </c>
      <c r="B13462">
        <v>4.0161762300000001</v>
      </c>
    </row>
    <row r="13463" spans="1:2" x14ac:dyDescent="0.3">
      <c r="A13463">
        <v>0.81274648962794671</v>
      </c>
      <c r="B13463">
        <v>4.0161762300000001</v>
      </c>
    </row>
    <row r="13464" spans="1:2" x14ac:dyDescent="0.3">
      <c r="A13464">
        <v>0.81273257761952289</v>
      </c>
      <c r="B13464">
        <v>4.0164855230000001</v>
      </c>
    </row>
    <row r="13465" spans="1:2" x14ac:dyDescent="0.3">
      <c r="A13465">
        <v>0.81271865710436775</v>
      </c>
      <c r="B13465">
        <v>4.0164855230000001</v>
      </c>
    </row>
    <row r="13466" spans="1:2" x14ac:dyDescent="0.3">
      <c r="A13466">
        <v>0.81270474075917887</v>
      </c>
      <c r="B13466">
        <v>4.0161762300000001</v>
      </c>
    </row>
    <row r="13467" spans="1:2" x14ac:dyDescent="0.3">
      <c r="A13467">
        <v>0.81269085110177441</v>
      </c>
      <c r="B13467">
        <v>4.0161762300000001</v>
      </c>
    </row>
    <row r="13468" spans="1:2" x14ac:dyDescent="0.3">
      <c r="A13468">
        <v>0.81267693976054522</v>
      </c>
      <c r="B13468">
        <v>4.0161762300000001</v>
      </c>
    </row>
    <row r="13469" spans="1:2" x14ac:dyDescent="0.3">
      <c r="A13469">
        <v>0.81266303359007419</v>
      </c>
      <c r="B13469">
        <v>4.0161762300000001</v>
      </c>
    </row>
    <row r="13470" spans="1:2" x14ac:dyDescent="0.3">
      <c r="A13470">
        <v>0.812649113575315</v>
      </c>
      <c r="B13470">
        <v>4.0161762300000001</v>
      </c>
    </row>
    <row r="13471" spans="1:2" x14ac:dyDescent="0.3">
      <c r="A13471">
        <v>0.81263519489494496</v>
      </c>
      <c r="B13471">
        <v>4.0161762300000001</v>
      </c>
    </row>
    <row r="13472" spans="1:2" x14ac:dyDescent="0.3">
      <c r="A13472">
        <v>0.81262127020982344</v>
      </c>
      <c r="B13472">
        <v>4.0161762300000001</v>
      </c>
    </row>
    <row r="13473" spans="1:2" x14ac:dyDescent="0.3">
      <c r="A13473">
        <v>0.81260737938482852</v>
      </c>
      <c r="B13473">
        <v>4.0161762300000001</v>
      </c>
    </row>
    <row r="13474" spans="1:2" x14ac:dyDescent="0.3">
      <c r="A13474">
        <v>0.81259345753528411</v>
      </c>
      <c r="B13474">
        <v>4.0161762300000001</v>
      </c>
    </row>
    <row r="13475" spans="1:2" x14ac:dyDescent="0.3">
      <c r="A13475">
        <v>0.81257954419247103</v>
      </c>
      <c r="B13475">
        <v>4.0161762300000001</v>
      </c>
    </row>
    <row r="13476" spans="1:2" x14ac:dyDescent="0.3">
      <c r="A13476">
        <v>0.81256562284332257</v>
      </c>
      <c r="B13476">
        <v>4.0161762300000001</v>
      </c>
    </row>
    <row r="13477" spans="1:2" x14ac:dyDescent="0.3">
      <c r="A13477">
        <v>0.81255170282856337</v>
      </c>
      <c r="B13477">
        <v>4.0158669360000001</v>
      </c>
    </row>
    <row r="13478" spans="1:2" x14ac:dyDescent="0.3">
      <c r="A13478">
        <v>0.81253781100277644</v>
      </c>
      <c r="B13478">
        <v>4.0158669360000001</v>
      </c>
    </row>
    <row r="13479" spans="1:2" x14ac:dyDescent="0.3">
      <c r="A13479">
        <v>0.81252390082913795</v>
      </c>
      <c r="B13479">
        <v>4.0161762300000001</v>
      </c>
    </row>
    <row r="13480" spans="1:2" x14ac:dyDescent="0.3">
      <c r="A13480">
        <v>0.81250999599305607</v>
      </c>
      <c r="B13480">
        <v>4.0158669360000001</v>
      </c>
    </row>
    <row r="13481" spans="1:2" x14ac:dyDescent="0.3">
      <c r="A13481">
        <v>0.81249608315063893</v>
      </c>
      <c r="B13481">
        <v>4.0158669360000001</v>
      </c>
    </row>
    <row r="13482" spans="1:2" x14ac:dyDescent="0.3">
      <c r="A13482">
        <v>0.81248217781416121</v>
      </c>
      <c r="B13482">
        <v>4.0161762300000001</v>
      </c>
    </row>
    <row r="13483" spans="1:2" x14ac:dyDescent="0.3">
      <c r="A13483">
        <v>0.81246827898283092</v>
      </c>
      <c r="B13483">
        <v>4.0161762300000001</v>
      </c>
    </row>
    <row r="13484" spans="1:2" x14ac:dyDescent="0.3">
      <c r="A13484">
        <v>0.8124543706439773</v>
      </c>
      <c r="B13484">
        <v>4.0158669360000001</v>
      </c>
    </row>
    <row r="13485" spans="1:2" x14ac:dyDescent="0.3">
      <c r="A13485">
        <v>0.81244043495014473</v>
      </c>
      <c r="B13485">
        <v>4.0161762300000001</v>
      </c>
    </row>
    <row r="13486" spans="1:2" x14ac:dyDescent="0.3">
      <c r="A13486">
        <v>0.81242652511010338</v>
      </c>
      <c r="B13486">
        <v>4.0158669360000001</v>
      </c>
    </row>
    <row r="13487" spans="1:2" x14ac:dyDescent="0.3">
      <c r="A13487">
        <v>0.81241259608821692</v>
      </c>
      <c r="B13487">
        <v>4.0158669360000001</v>
      </c>
    </row>
    <row r="13488" spans="1:2" x14ac:dyDescent="0.3">
      <c r="A13488">
        <v>0.81239868007662541</v>
      </c>
      <c r="B13488">
        <v>4.0158669360000001</v>
      </c>
    </row>
    <row r="13489" spans="1:2" x14ac:dyDescent="0.3">
      <c r="A13489">
        <v>0.81238478291328164</v>
      </c>
      <c r="B13489">
        <v>4.0158669360000001</v>
      </c>
    </row>
    <row r="13490" spans="1:2" x14ac:dyDescent="0.3">
      <c r="A13490">
        <v>0.81237088891911224</v>
      </c>
      <c r="B13490">
        <v>4.0158669360000001</v>
      </c>
    </row>
    <row r="13491" spans="1:2" x14ac:dyDescent="0.3">
      <c r="A13491">
        <v>0.81235695372567562</v>
      </c>
      <c r="B13491">
        <v>4.0155576430000002</v>
      </c>
    </row>
    <row r="13492" spans="1:2" x14ac:dyDescent="0.3">
      <c r="A13492">
        <v>0.8123430473884059</v>
      </c>
      <c r="B13492">
        <v>4.0158669360000001</v>
      </c>
    </row>
    <row r="13493" spans="1:2" x14ac:dyDescent="0.3">
      <c r="A13493">
        <v>0.81232914021714298</v>
      </c>
      <c r="B13493">
        <v>4.0158669360000001</v>
      </c>
    </row>
    <row r="13494" spans="1:2" x14ac:dyDescent="0.3">
      <c r="A13494">
        <v>0.81231521870119594</v>
      </c>
      <c r="B13494">
        <v>4.0158669360000001</v>
      </c>
    </row>
    <row r="13495" spans="1:2" x14ac:dyDescent="0.3">
      <c r="A13495">
        <v>0.81230130435759096</v>
      </c>
      <c r="B13495">
        <v>4.0158669360000001</v>
      </c>
    </row>
    <row r="13496" spans="1:2" x14ac:dyDescent="0.3">
      <c r="A13496">
        <v>0.81228740936262966</v>
      </c>
      <c r="B13496">
        <v>4.0158669360000001</v>
      </c>
    </row>
    <row r="13497" spans="1:2" x14ac:dyDescent="0.3">
      <c r="A13497">
        <v>0.81227350519374253</v>
      </c>
      <c r="B13497">
        <v>4.0158669360000001</v>
      </c>
    </row>
    <row r="13498" spans="1:2" x14ac:dyDescent="0.3">
      <c r="A13498">
        <v>0.81225958084221828</v>
      </c>
      <c r="B13498">
        <v>4.0158669360000001</v>
      </c>
    </row>
    <row r="13499" spans="1:2" x14ac:dyDescent="0.3">
      <c r="A13499">
        <v>0.81224566116105634</v>
      </c>
      <c r="B13499">
        <v>4.0155576430000002</v>
      </c>
    </row>
    <row r="13500" spans="1:2" x14ac:dyDescent="0.3">
      <c r="A13500">
        <v>0.81223175532418257</v>
      </c>
      <c r="B13500">
        <v>4.0155576430000002</v>
      </c>
    </row>
    <row r="13501" spans="1:2" x14ac:dyDescent="0.3">
      <c r="A13501">
        <v>0.81221781612757848</v>
      </c>
      <c r="B13501">
        <v>4.0155576430000002</v>
      </c>
    </row>
    <row r="13502" spans="1:2" x14ac:dyDescent="0.3">
      <c r="A13502">
        <v>0.8122039074551276</v>
      </c>
      <c r="B13502">
        <v>4.0155576430000002</v>
      </c>
    </row>
    <row r="13503" spans="1:2" x14ac:dyDescent="0.3">
      <c r="A13503">
        <v>0.81218998327040215</v>
      </c>
      <c r="B13503">
        <v>4.0155576430000002</v>
      </c>
    </row>
    <row r="13504" spans="1:2" x14ac:dyDescent="0.3">
      <c r="A13504">
        <v>0.81217607376395795</v>
      </c>
      <c r="B13504">
        <v>4.0155576430000002</v>
      </c>
    </row>
    <row r="13505" spans="1:2" x14ac:dyDescent="0.3">
      <c r="A13505">
        <v>0.81216213573494433</v>
      </c>
      <c r="B13505">
        <v>4.0155576430000002</v>
      </c>
    </row>
    <row r="13506" spans="1:2" x14ac:dyDescent="0.3">
      <c r="A13506">
        <v>0.81214821138342019</v>
      </c>
      <c r="B13506">
        <v>4.0155576430000002</v>
      </c>
    </row>
    <row r="13507" spans="1:2" x14ac:dyDescent="0.3">
      <c r="A13507">
        <v>0.81213429653941915</v>
      </c>
      <c r="B13507">
        <v>4.0155576430000002</v>
      </c>
    </row>
    <row r="13508" spans="1:2" x14ac:dyDescent="0.3">
      <c r="A13508">
        <v>0.81212038286300881</v>
      </c>
      <c r="B13508">
        <v>4.0155576430000002</v>
      </c>
    </row>
    <row r="13509" spans="1:2" x14ac:dyDescent="0.3">
      <c r="A13509">
        <v>0.81210645400792103</v>
      </c>
      <c r="B13509">
        <v>4.0155576430000002</v>
      </c>
    </row>
    <row r="13510" spans="1:2" x14ac:dyDescent="0.3">
      <c r="A13510">
        <v>0.81209253499395373</v>
      </c>
      <c r="B13510">
        <v>4.0155576430000002</v>
      </c>
    </row>
    <row r="13511" spans="1:2" x14ac:dyDescent="0.3">
      <c r="A13511">
        <v>0.81207861514599322</v>
      </c>
      <c r="B13511">
        <v>4.0152483490000002</v>
      </c>
    </row>
    <row r="13512" spans="1:2" x14ac:dyDescent="0.3">
      <c r="A13512">
        <v>0.81206470280397192</v>
      </c>
      <c r="B13512">
        <v>4.0155576430000002</v>
      </c>
    </row>
    <row r="13513" spans="1:2" x14ac:dyDescent="0.3">
      <c r="A13513">
        <v>0.81205078228881689</v>
      </c>
      <c r="B13513">
        <v>4.0155576430000002</v>
      </c>
    </row>
    <row r="13514" spans="1:2" x14ac:dyDescent="0.3">
      <c r="A13514">
        <v>0.81203686711121859</v>
      </c>
      <c r="B13514">
        <v>4.0155576430000002</v>
      </c>
    </row>
    <row r="13515" spans="1:2" x14ac:dyDescent="0.3">
      <c r="A13515">
        <v>0.81202295026563376</v>
      </c>
      <c r="B13515">
        <v>4.0155576430000002</v>
      </c>
    </row>
    <row r="13516" spans="1:2" x14ac:dyDescent="0.3">
      <c r="A13516">
        <v>0.81200901907536482</v>
      </c>
      <c r="B13516">
        <v>4.0155576430000002</v>
      </c>
    </row>
    <row r="13517" spans="1:2" x14ac:dyDescent="0.3">
      <c r="A13517">
        <v>0.81199508655070662</v>
      </c>
      <c r="B13517">
        <v>4.0152483490000002</v>
      </c>
    </row>
    <row r="13518" spans="1:2" x14ac:dyDescent="0.3">
      <c r="A13518">
        <v>0.81198115352565259</v>
      </c>
      <c r="B13518">
        <v>4.0152483490000002</v>
      </c>
    </row>
    <row r="13519" spans="1:2" x14ac:dyDescent="0.3">
      <c r="A13519">
        <v>0.81196723734726239</v>
      </c>
      <c r="B13519">
        <v>4.0152483490000002</v>
      </c>
    </row>
    <row r="13520" spans="1:2" x14ac:dyDescent="0.3">
      <c r="A13520">
        <v>0.81195331666530857</v>
      </c>
      <c r="B13520">
        <v>4.0155576430000002</v>
      </c>
    </row>
    <row r="13521" spans="1:2" x14ac:dyDescent="0.3">
      <c r="A13521">
        <v>0.81193941283001869</v>
      </c>
      <c r="B13521">
        <v>4.0152483490000002</v>
      </c>
    </row>
    <row r="13522" spans="1:2" x14ac:dyDescent="0.3">
      <c r="A13522">
        <v>0.81192549331565544</v>
      </c>
      <c r="B13522">
        <v>4.0152483490000002</v>
      </c>
    </row>
    <row r="13523" spans="1:2" x14ac:dyDescent="0.3">
      <c r="A13523">
        <v>0.81191157713726536</v>
      </c>
      <c r="B13523">
        <v>4.0152483490000002</v>
      </c>
    </row>
    <row r="13524" spans="1:2" x14ac:dyDescent="0.3">
      <c r="A13524">
        <v>0.81189766996600221</v>
      </c>
      <c r="B13524">
        <v>4.0152483490000002</v>
      </c>
    </row>
    <row r="13525" spans="1:2" x14ac:dyDescent="0.3">
      <c r="A13525">
        <v>0.81188374361289428</v>
      </c>
      <c r="B13525">
        <v>4.0152483490000002</v>
      </c>
    </row>
    <row r="13526" spans="1:2" x14ac:dyDescent="0.3">
      <c r="A13526">
        <v>0.81186983961080583</v>
      </c>
      <c r="B13526">
        <v>4.0152483490000002</v>
      </c>
    </row>
    <row r="13527" spans="1:2" x14ac:dyDescent="0.3">
      <c r="A13527">
        <v>0.81185592293201958</v>
      </c>
      <c r="B13527">
        <v>4.0152483490000002</v>
      </c>
    </row>
    <row r="13528" spans="1:2" x14ac:dyDescent="0.3">
      <c r="A13528">
        <v>0.8118420009156766</v>
      </c>
      <c r="B13528">
        <v>4.0152483490000002</v>
      </c>
    </row>
    <row r="13529" spans="1:2" x14ac:dyDescent="0.3">
      <c r="A13529">
        <v>0.81182811109147346</v>
      </c>
      <c r="B13529">
        <v>4.0152483490000002</v>
      </c>
    </row>
    <row r="13530" spans="1:2" x14ac:dyDescent="0.3">
      <c r="A13530">
        <v>0.81181420492100254</v>
      </c>
      <c r="B13530">
        <v>4.0152483490000002</v>
      </c>
    </row>
    <row r="13531" spans="1:2" x14ac:dyDescent="0.3">
      <c r="A13531">
        <v>0.81180030025171934</v>
      </c>
      <c r="B13531">
        <v>4.0152483490000002</v>
      </c>
    </row>
    <row r="13532" spans="1:2" x14ac:dyDescent="0.3">
      <c r="A13532">
        <v>0.81178637239742346</v>
      </c>
      <c r="B13532">
        <v>4.0152483490000002</v>
      </c>
    </row>
    <row r="13533" spans="1:2" x14ac:dyDescent="0.3">
      <c r="A13533">
        <v>0.81177245388385211</v>
      </c>
      <c r="B13533">
        <v>4.0152483490000002</v>
      </c>
    </row>
    <row r="13534" spans="1:2" x14ac:dyDescent="0.3">
      <c r="A13534">
        <v>0.81175853186750913</v>
      </c>
      <c r="B13534">
        <v>4.0152483490000002</v>
      </c>
    </row>
    <row r="13535" spans="1:2" x14ac:dyDescent="0.3">
      <c r="A13535">
        <v>0.8117446140211324</v>
      </c>
      <c r="B13535">
        <v>4.0152483490000002</v>
      </c>
    </row>
    <row r="13536" spans="1:2" x14ac:dyDescent="0.3">
      <c r="A13536">
        <v>0.81173070668307079</v>
      </c>
      <c r="B13536">
        <v>4.0152483490000002</v>
      </c>
    </row>
    <row r="13537" spans="1:2" x14ac:dyDescent="0.3">
      <c r="A13537">
        <v>0.8117167846667277</v>
      </c>
      <c r="B13537">
        <v>4.0149390560000002</v>
      </c>
    </row>
    <row r="13538" spans="1:2" x14ac:dyDescent="0.3">
      <c r="A13538">
        <v>0.81170288383381362</v>
      </c>
      <c r="B13538">
        <v>4.0149390560000002</v>
      </c>
    </row>
    <row r="13539" spans="1:2" x14ac:dyDescent="0.3">
      <c r="A13539">
        <v>0.81168896898981258</v>
      </c>
      <c r="B13539">
        <v>4.0149390560000002</v>
      </c>
    </row>
    <row r="13540" spans="1:2" x14ac:dyDescent="0.3">
      <c r="A13540">
        <v>0.81167503913393291</v>
      </c>
      <c r="B13540">
        <v>4.0152483490000002</v>
      </c>
    </row>
    <row r="13541" spans="1:2" x14ac:dyDescent="0.3">
      <c r="A13541">
        <v>0.81166113262986461</v>
      </c>
      <c r="B13541">
        <v>4.0152483490000002</v>
      </c>
    </row>
    <row r="13542" spans="1:2" x14ac:dyDescent="0.3">
      <c r="A13542">
        <v>0.811647213782696</v>
      </c>
      <c r="B13542">
        <v>4.0152483490000002</v>
      </c>
    </row>
    <row r="13543" spans="1:2" x14ac:dyDescent="0.3">
      <c r="A13543">
        <v>0.81163332979644587</v>
      </c>
      <c r="B13543">
        <v>4.0152483490000002</v>
      </c>
    </row>
    <row r="13544" spans="1:2" x14ac:dyDescent="0.3">
      <c r="A13544">
        <v>0.81161942829633704</v>
      </c>
      <c r="B13544">
        <v>4.0152483490000002</v>
      </c>
    </row>
    <row r="13545" spans="1:2" x14ac:dyDescent="0.3">
      <c r="A13545">
        <v>0.81160551945708759</v>
      </c>
      <c r="B13545">
        <v>4.0149390560000002</v>
      </c>
    </row>
    <row r="13546" spans="1:2" x14ac:dyDescent="0.3">
      <c r="A13546">
        <v>0.81159157992688591</v>
      </c>
      <c r="B13546">
        <v>4.0149390560000002</v>
      </c>
    </row>
    <row r="13547" spans="1:2" x14ac:dyDescent="0.3">
      <c r="A13547">
        <v>0.81157767525760283</v>
      </c>
      <c r="B13547">
        <v>4.0149390560000002</v>
      </c>
    </row>
    <row r="13548" spans="1:2" x14ac:dyDescent="0.3">
      <c r="A13548">
        <v>0.81156375641043421</v>
      </c>
      <c r="B13548">
        <v>4.0149390560000002</v>
      </c>
    </row>
    <row r="13549" spans="1:2" x14ac:dyDescent="0.3">
      <c r="A13549">
        <v>0.81154984323441981</v>
      </c>
      <c r="B13549">
        <v>4.0149390560000002</v>
      </c>
    </row>
    <row r="13550" spans="1:2" x14ac:dyDescent="0.3">
      <c r="A13550">
        <v>0.8115359070401913</v>
      </c>
      <c r="B13550">
        <v>4.0149390560000002</v>
      </c>
    </row>
    <row r="13551" spans="1:2" x14ac:dyDescent="0.3">
      <c r="A13551">
        <v>0.81152200604047853</v>
      </c>
      <c r="B13551">
        <v>4.0149390560000002</v>
      </c>
    </row>
    <row r="13552" spans="1:2" x14ac:dyDescent="0.3">
      <c r="A13552">
        <v>0.81150807468341091</v>
      </c>
      <c r="B13552">
        <v>4.0149390560000002</v>
      </c>
    </row>
    <row r="13553" spans="1:2" x14ac:dyDescent="0.3">
      <c r="A13553">
        <v>0.81149416084020176</v>
      </c>
      <c r="B13553">
        <v>4.0149390560000002</v>
      </c>
    </row>
    <row r="13554" spans="1:2" x14ac:dyDescent="0.3">
      <c r="A13554">
        <v>0.81148023882385889</v>
      </c>
      <c r="B13554">
        <v>4.0149390560000002</v>
      </c>
    </row>
    <row r="13555" spans="1:2" x14ac:dyDescent="0.3">
      <c r="A13555">
        <v>0.81146632814982411</v>
      </c>
      <c r="B13555">
        <v>4.0149390560000002</v>
      </c>
    </row>
    <row r="13556" spans="1:2" x14ac:dyDescent="0.3">
      <c r="A13556">
        <v>0.81145242114535987</v>
      </c>
      <c r="B13556">
        <v>4.0149390560000002</v>
      </c>
    </row>
    <row r="13557" spans="1:2" x14ac:dyDescent="0.3">
      <c r="A13557">
        <v>0.81143851897805641</v>
      </c>
      <c r="B13557">
        <v>4.0149390560000002</v>
      </c>
    </row>
    <row r="13558" spans="1:2" x14ac:dyDescent="0.3">
      <c r="A13558">
        <v>0.81142460546844475</v>
      </c>
      <c r="B13558">
        <v>4.0146297620000002</v>
      </c>
    </row>
    <row r="13559" spans="1:2" x14ac:dyDescent="0.3">
      <c r="A13559">
        <v>0.81141069045764513</v>
      </c>
      <c r="B13559">
        <v>4.0149390560000002</v>
      </c>
    </row>
    <row r="13560" spans="1:2" x14ac:dyDescent="0.3">
      <c r="A13560">
        <v>0.81139676243655068</v>
      </c>
      <c r="B13560">
        <v>4.0149390560000002</v>
      </c>
    </row>
    <row r="13561" spans="1:2" x14ac:dyDescent="0.3">
      <c r="A13561">
        <v>0.81138282407393969</v>
      </c>
      <c r="B13561">
        <v>4.0146297620000002</v>
      </c>
    </row>
    <row r="13562" spans="1:2" x14ac:dyDescent="0.3">
      <c r="A13562">
        <v>0.81136892841178365</v>
      </c>
      <c r="B13562">
        <v>4.0149390560000002</v>
      </c>
    </row>
    <row r="13563" spans="1:2" x14ac:dyDescent="0.3">
      <c r="A13563">
        <v>0.81135503058124536</v>
      </c>
      <c r="B13563">
        <v>4.0146297620000002</v>
      </c>
    </row>
    <row r="13564" spans="1:2" x14ac:dyDescent="0.3">
      <c r="A13564">
        <v>0.81134112357678101</v>
      </c>
      <c r="B13564">
        <v>4.0149390560000002</v>
      </c>
    </row>
    <row r="13565" spans="1:2" x14ac:dyDescent="0.3">
      <c r="A13565">
        <v>0.81132721590512213</v>
      </c>
      <c r="B13565">
        <v>4.0146297620000002</v>
      </c>
    </row>
    <row r="13566" spans="1:2" x14ac:dyDescent="0.3">
      <c r="A13566">
        <v>0.81131330756626863</v>
      </c>
      <c r="B13566">
        <v>4.0146297620000002</v>
      </c>
    </row>
    <row r="13567" spans="1:2" x14ac:dyDescent="0.3">
      <c r="A13567">
        <v>0.81129938888589859</v>
      </c>
      <c r="B13567">
        <v>4.0146297620000002</v>
      </c>
    </row>
    <row r="13568" spans="1:2" x14ac:dyDescent="0.3">
      <c r="A13568">
        <v>0.81128548488381014</v>
      </c>
      <c r="B13568">
        <v>4.0149390560000002</v>
      </c>
    </row>
    <row r="13569" spans="1:2" x14ac:dyDescent="0.3">
      <c r="A13569">
        <v>0.81127158588568116</v>
      </c>
      <c r="B13569">
        <v>4.0146297620000002</v>
      </c>
    </row>
    <row r="13570" spans="1:2" x14ac:dyDescent="0.3">
      <c r="A13570">
        <v>0.81125766937369359</v>
      </c>
      <c r="B13570">
        <v>4.0146297620000002</v>
      </c>
    </row>
    <row r="13571" spans="1:2" x14ac:dyDescent="0.3">
      <c r="A13571">
        <v>0.81124376203563209</v>
      </c>
      <c r="B13571">
        <v>4.0146297620000002</v>
      </c>
    </row>
    <row r="13572" spans="1:2" x14ac:dyDescent="0.3">
      <c r="A13572">
        <v>0.81122983101216173</v>
      </c>
      <c r="B13572">
        <v>4.0146297620000002</v>
      </c>
    </row>
    <row r="13573" spans="1:2" x14ac:dyDescent="0.3">
      <c r="A13573">
        <v>0.81121591299898643</v>
      </c>
      <c r="B13573">
        <v>4.0146297620000002</v>
      </c>
    </row>
    <row r="13574" spans="1:2" x14ac:dyDescent="0.3">
      <c r="A13574">
        <v>0.8112020009905625</v>
      </c>
      <c r="B13574">
        <v>4.0146297620000002</v>
      </c>
    </row>
    <row r="13575" spans="1:2" x14ac:dyDescent="0.3">
      <c r="A13575">
        <v>0.81118807980821273</v>
      </c>
      <c r="B13575">
        <v>4.0146297620000002</v>
      </c>
    </row>
    <row r="13576" spans="1:2" x14ac:dyDescent="0.3">
      <c r="A13576">
        <v>0.81117415345510469</v>
      </c>
      <c r="B13576">
        <v>4.0146297620000002</v>
      </c>
    </row>
    <row r="13577" spans="1:2" x14ac:dyDescent="0.3">
      <c r="A13577">
        <v>0.81116022326562776</v>
      </c>
      <c r="B13577">
        <v>4.0146297620000002</v>
      </c>
    </row>
    <row r="13578" spans="1:2" x14ac:dyDescent="0.3">
      <c r="A13578">
        <v>0.81114632910465967</v>
      </c>
      <c r="B13578">
        <v>4.0146297620000002</v>
      </c>
    </row>
    <row r="13579" spans="1:2" x14ac:dyDescent="0.3">
      <c r="A13579">
        <v>0.81113240441953816</v>
      </c>
      <c r="B13579">
        <v>4.0146297620000002</v>
      </c>
    </row>
    <row r="13580" spans="1:2" x14ac:dyDescent="0.3">
      <c r="A13580">
        <v>0.81111848073520865</v>
      </c>
      <c r="B13580">
        <v>4.0146297620000002</v>
      </c>
    </row>
    <row r="13581" spans="1:2" x14ac:dyDescent="0.3">
      <c r="A13581">
        <v>0.81110457006117398</v>
      </c>
      <c r="B13581">
        <v>4.0146297620000002</v>
      </c>
    </row>
    <row r="13582" spans="1:2" x14ac:dyDescent="0.3">
      <c r="A13582">
        <v>0.81109065438317973</v>
      </c>
      <c r="B13582">
        <v>4.0146297620000002</v>
      </c>
    </row>
    <row r="13583" spans="1:2" x14ac:dyDescent="0.3">
      <c r="A13583">
        <v>0.81107674220795734</v>
      </c>
      <c r="B13583">
        <v>4.0146297620000002</v>
      </c>
    </row>
    <row r="13584" spans="1:2" x14ac:dyDescent="0.3">
      <c r="A13584">
        <v>0.81106282469517788</v>
      </c>
      <c r="B13584">
        <v>4.0146297620000002</v>
      </c>
    </row>
    <row r="13585" spans="1:2" x14ac:dyDescent="0.3">
      <c r="A13585">
        <v>0.81104891785751221</v>
      </c>
      <c r="B13585">
        <v>4.0146297620000002</v>
      </c>
    </row>
    <row r="13586" spans="1:2" x14ac:dyDescent="0.3">
      <c r="A13586">
        <v>0.81103501101984654</v>
      </c>
      <c r="B13586">
        <v>4.0146297620000002</v>
      </c>
    </row>
    <row r="13587" spans="1:2" x14ac:dyDescent="0.3">
      <c r="A13587">
        <v>0.81102108166436282</v>
      </c>
      <c r="B13587">
        <v>4.0143204690000003</v>
      </c>
    </row>
    <row r="13588" spans="1:2" x14ac:dyDescent="0.3">
      <c r="A13588">
        <v>0.81100715030729531</v>
      </c>
      <c r="B13588">
        <v>4.0143204690000003</v>
      </c>
    </row>
    <row r="13589" spans="1:2" x14ac:dyDescent="0.3">
      <c r="A13589">
        <v>0.81099324914078386</v>
      </c>
      <c r="B13589">
        <v>4.0143204690000003</v>
      </c>
    </row>
    <row r="13590" spans="1:2" x14ac:dyDescent="0.3">
      <c r="A13590">
        <v>0.81097933362958818</v>
      </c>
      <c r="B13590">
        <v>4.0143204690000003</v>
      </c>
    </row>
    <row r="13591" spans="1:2" x14ac:dyDescent="0.3">
      <c r="A13591">
        <v>0.81096543529865384</v>
      </c>
      <c r="B13591">
        <v>4.0146297620000002</v>
      </c>
    </row>
    <row r="13592" spans="1:2" x14ac:dyDescent="0.3">
      <c r="A13592">
        <v>0.81095152195584075</v>
      </c>
      <c r="B13592">
        <v>4.0143204690000003</v>
      </c>
    </row>
    <row r="13593" spans="1:2" x14ac:dyDescent="0.3">
      <c r="A13593">
        <v>0.81093762062253061</v>
      </c>
      <c r="B13593">
        <v>4.0143204690000003</v>
      </c>
    </row>
    <row r="13594" spans="1:2" x14ac:dyDescent="0.3">
      <c r="A13594">
        <v>0.81092368826467121</v>
      </c>
      <c r="B13594">
        <v>4.0143204690000003</v>
      </c>
    </row>
    <row r="13595" spans="1:2" x14ac:dyDescent="0.3">
      <c r="A13595">
        <v>0.8109097730870729</v>
      </c>
      <c r="B13595">
        <v>4.0143204690000003</v>
      </c>
    </row>
    <row r="13596" spans="1:2" x14ac:dyDescent="0.3">
      <c r="A13596">
        <v>0.81089588192848061</v>
      </c>
      <c r="B13596">
        <v>4.0143204690000003</v>
      </c>
    </row>
    <row r="13597" spans="1:2" x14ac:dyDescent="0.3">
      <c r="A13597">
        <v>0.81088195640936589</v>
      </c>
      <c r="B13597">
        <v>4.0143204690000003</v>
      </c>
    </row>
    <row r="13598" spans="1:2" x14ac:dyDescent="0.3">
      <c r="A13598">
        <v>0.8108680372285999</v>
      </c>
      <c r="B13598">
        <v>4.0143204690000003</v>
      </c>
    </row>
    <row r="13599" spans="1:2" x14ac:dyDescent="0.3">
      <c r="A13599">
        <v>0.81085412955694114</v>
      </c>
      <c r="B13599">
        <v>4.0143204690000003</v>
      </c>
    </row>
    <row r="13600" spans="1:2" x14ac:dyDescent="0.3">
      <c r="A13600">
        <v>0.81084020170264515</v>
      </c>
      <c r="B13600">
        <v>4.0140111750000003</v>
      </c>
    </row>
    <row r="13601" spans="1:2" x14ac:dyDescent="0.3">
      <c r="A13601">
        <v>0.8108262898610199</v>
      </c>
      <c r="B13601">
        <v>4.0143204690000003</v>
      </c>
    </row>
    <row r="13602" spans="1:2" x14ac:dyDescent="0.3">
      <c r="A13602">
        <v>0.81081236651028776</v>
      </c>
      <c r="B13602">
        <v>4.0140111750000003</v>
      </c>
    </row>
    <row r="13603" spans="1:2" x14ac:dyDescent="0.3">
      <c r="A13603">
        <v>0.81079846000621936</v>
      </c>
      <c r="B13603">
        <v>4.0143204690000003</v>
      </c>
    </row>
    <row r="13604" spans="1:2" x14ac:dyDescent="0.3">
      <c r="A13604">
        <v>0.81078451697324605</v>
      </c>
      <c r="B13604">
        <v>4.0140111750000003</v>
      </c>
    </row>
    <row r="13605" spans="1:2" x14ac:dyDescent="0.3">
      <c r="A13605">
        <v>0.81077060146205049</v>
      </c>
      <c r="B13605">
        <v>4.0143204690000003</v>
      </c>
    </row>
    <row r="13606" spans="1:2" x14ac:dyDescent="0.3">
      <c r="A13606">
        <v>0.81075669095481451</v>
      </c>
      <c r="B13606">
        <v>4.0140111750000003</v>
      </c>
    </row>
    <row r="13607" spans="1:2" x14ac:dyDescent="0.3">
      <c r="A13607">
        <v>0.81074277677800821</v>
      </c>
      <c r="B13607">
        <v>4.0143204690000003</v>
      </c>
    </row>
    <row r="13608" spans="1:2" x14ac:dyDescent="0.3">
      <c r="A13608">
        <v>0.81072886376879238</v>
      </c>
      <c r="B13608">
        <v>4.0140111750000003</v>
      </c>
    </row>
    <row r="13609" spans="1:2" x14ac:dyDescent="0.3">
      <c r="A13609">
        <v>0.81071494125205346</v>
      </c>
      <c r="B13609">
        <v>4.0140111750000003</v>
      </c>
    </row>
    <row r="13610" spans="1:2" x14ac:dyDescent="0.3">
      <c r="A13610">
        <v>0.81070100939458989</v>
      </c>
      <c r="B13610">
        <v>4.0140111750000003</v>
      </c>
    </row>
    <row r="13611" spans="1:2" x14ac:dyDescent="0.3">
      <c r="A13611">
        <v>0.81068707820432095</v>
      </c>
      <c r="B13611">
        <v>4.0140111750000003</v>
      </c>
    </row>
    <row r="13612" spans="1:2" x14ac:dyDescent="0.3">
      <c r="A13612">
        <v>0.8106731673634876</v>
      </c>
      <c r="B13612">
        <v>4.0140111750000003</v>
      </c>
    </row>
    <row r="13613" spans="1:2" x14ac:dyDescent="0.3">
      <c r="A13613">
        <v>0.81065925869103672</v>
      </c>
      <c r="B13613">
        <v>4.0143204690000003</v>
      </c>
    </row>
    <row r="13614" spans="1:2" x14ac:dyDescent="0.3">
      <c r="A13614">
        <v>0.81064535502254553</v>
      </c>
      <c r="B13614">
        <v>4.0140111750000003</v>
      </c>
    </row>
    <row r="13615" spans="1:2" x14ac:dyDescent="0.3">
      <c r="A13615">
        <v>0.8106314151587467</v>
      </c>
      <c r="B13615">
        <v>4.0140111750000003</v>
      </c>
    </row>
    <row r="13616" spans="1:2" x14ac:dyDescent="0.3">
      <c r="A13616">
        <v>0.81061749397639704</v>
      </c>
      <c r="B13616">
        <v>4.0140111750000003</v>
      </c>
    </row>
    <row r="13617" spans="1:2" x14ac:dyDescent="0.3">
      <c r="A13617">
        <v>0.81060358046678527</v>
      </c>
      <c r="B13617">
        <v>4.0140111750000003</v>
      </c>
    </row>
    <row r="13618" spans="1:2" x14ac:dyDescent="0.3">
      <c r="A13618">
        <v>0.81058966045202607</v>
      </c>
      <c r="B13618">
        <v>4.0140111750000003</v>
      </c>
    </row>
    <row r="13619" spans="1:2" x14ac:dyDescent="0.3">
      <c r="A13619">
        <v>0.81057574243885055</v>
      </c>
      <c r="B13619">
        <v>4.0140111750000003</v>
      </c>
    </row>
    <row r="13620" spans="1:2" x14ac:dyDescent="0.3">
      <c r="A13620">
        <v>0.81056183093082268</v>
      </c>
      <c r="B13620">
        <v>4.0140111750000003</v>
      </c>
    </row>
    <row r="13621" spans="1:2" x14ac:dyDescent="0.3">
      <c r="A13621">
        <v>0.8105479012417417</v>
      </c>
      <c r="B13621">
        <v>4.0137018820000003</v>
      </c>
    </row>
    <row r="13622" spans="1:2" x14ac:dyDescent="0.3">
      <c r="A13622">
        <v>0.81053399240249213</v>
      </c>
      <c r="B13622">
        <v>4.0140111750000003</v>
      </c>
    </row>
    <row r="13623" spans="1:2" x14ac:dyDescent="0.3">
      <c r="A13623">
        <v>0.81052008122806163</v>
      </c>
      <c r="B13623">
        <v>4.0140111750000003</v>
      </c>
    </row>
    <row r="13624" spans="1:2" x14ac:dyDescent="0.3">
      <c r="A13624">
        <v>0.81050616321488622</v>
      </c>
      <c r="B13624">
        <v>4.0140111750000003</v>
      </c>
    </row>
    <row r="13625" spans="1:2" x14ac:dyDescent="0.3">
      <c r="A13625">
        <v>0.81049224086494587</v>
      </c>
      <c r="B13625">
        <v>4.0140111750000003</v>
      </c>
    </row>
    <row r="13626" spans="1:2" x14ac:dyDescent="0.3">
      <c r="A13626">
        <v>0.81047833586206552</v>
      </c>
      <c r="B13626">
        <v>4.0140111750000003</v>
      </c>
    </row>
    <row r="13627" spans="1:2" x14ac:dyDescent="0.3">
      <c r="A13627">
        <v>0.81046441951687664</v>
      </c>
      <c r="B13627">
        <v>4.0140111750000003</v>
      </c>
    </row>
    <row r="13628" spans="1:2" x14ac:dyDescent="0.3">
      <c r="A13628">
        <v>0.81045049616614429</v>
      </c>
      <c r="B13628">
        <v>4.0137018820000003</v>
      </c>
    </row>
    <row r="13629" spans="1:2" x14ac:dyDescent="0.3">
      <c r="A13629">
        <v>0.81043659650082078</v>
      </c>
      <c r="B13629">
        <v>4.0137018820000003</v>
      </c>
    </row>
    <row r="13630" spans="1:2" x14ac:dyDescent="0.3">
      <c r="A13630">
        <v>0.8104226773200548</v>
      </c>
      <c r="B13630">
        <v>4.0137018820000003</v>
      </c>
    </row>
    <row r="13631" spans="1:2" x14ac:dyDescent="0.3">
      <c r="A13631">
        <v>0.81040876531163097</v>
      </c>
      <c r="B13631">
        <v>4.0137018820000003</v>
      </c>
    </row>
    <row r="13632" spans="1:2" x14ac:dyDescent="0.3">
      <c r="A13632">
        <v>0.81039485196881789</v>
      </c>
      <c r="B13632">
        <v>4.0137018820000003</v>
      </c>
    </row>
    <row r="13633" spans="1:2" x14ac:dyDescent="0.3">
      <c r="A13633">
        <v>0.81038094930111859</v>
      </c>
      <c r="B13633">
        <v>4.0137018820000003</v>
      </c>
    </row>
    <row r="13634" spans="1:2" x14ac:dyDescent="0.3">
      <c r="A13634">
        <v>0.81036703462391624</v>
      </c>
      <c r="B13634">
        <v>4.0137018820000003</v>
      </c>
    </row>
    <row r="13635" spans="1:2" x14ac:dyDescent="0.3">
      <c r="A13635">
        <v>0.81035310626922441</v>
      </c>
      <c r="B13635">
        <v>4.0137018820000003</v>
      </c>
    </row>
    <row r="13636" spans="1:2" x14ac:dyDescent="0.3">
      <c r="A13636">
        <v>0.81033920510271296</v>
      </c>
      <c r="B13636">
        <v>4.0137018820000003</v>
      </c>
    </row>
    <row r="13637" spans="1:2" x14ac:dyDescent="0.3">
      <c r="A13637">
        <v>0.81032526674010197</v>
      </c>
      <c r="B13637">
        <v>4.0137018820000003</v>
      </c>
    </row>
    <row r="13638" spans="1:2" x14ac:dyDescent="0.3">
      <c r="A13638">
        <v>0.81031137558150967</v>
      </c>
      <c r="B13638">
        <v>4.0137018820000003</v>
      </c>
    </row>
    <row r="13639" spans="1:2" x14ac:dyDescent="0.3">
      <c r="A13639">
        <v>0.81029744806081105</v>
      </c>
      <c r="B13639">
        <v>4.0137018820000003</v>
      </c>
    </row>
    <row r="13640" spans="1:2" x14ac:dyDescent="0.3">
      <c r="A13640">
        <v>0.81028354739469566</v>
      </c>
      <c r="B13640">
        <v>4.0133925880000003</v>
      </c>
    </row>
    <row r="13641" spans="1:2" x14ac:dyDescent="0.3">
      <c r="A13641">
        <v>0.81026964456019768</v>
      </c>
      <c r="B13641">
        <v>4.0133925880000003</v>
      </c>
    </row>
    <row r="13642" spans="1:2" x14ac:dyDescent="0.3">
      <c r="A13642">
        <v>0.81025572004187485</v>
      </c>
      <c r="B13642">
        <v>4.0137018820000003</v>
      </c>
    </row>
    <row r="13643" spans="1:2" x14ac:dyDescent="0.3">
      <c r="A13643">
        <v>0.81024181253701455</v>
      </c>
      <c r="B13643">
        <v>4.0137018820000003</v>
      </c>
    </row>
    <row r="13644" spans="1:2" x14ac:dyDescent="0.3">
      <c r="A13644">
        <v>0.81022788568351067</v>
      </c>
      <c r="B13644">
        <v>4.0137018820000003</v>
      </c>
    </row>
    <row r="13645" spans="1:2" x14ac:dyDescent="0.3">
      <c r="A13645">
        <v>0.81021399185613985</v>
      </c>
      <c r="B13645">
        <v>4.0137018820000003</v>
      </c>
    </row>
    <row r="13646" spans="1:2" x14ac:dyDescent="0.3">
      <c r="A13646">
        <v>0.81020009619398392</v>
      </c>
      <c r="B13646">
        <v>4.0137018820000003</v>
      </c>
    </row>
    <row r="13647" spans="1:2" x14ac:dyDescent="0.3">
      <c r="A13647">
        <v>0.81018618084958705</v>
      </c>
      <c r="B13647">
        <v>4.0137018820000003</v>
      </c>
    </row>
    <row r="13648" spans="1:2" x14ac:dyDescent="0.3">
      <c r="A13648">
        <v>0.81017227768149169</v>
      </c>
      <c r="B13648">
        <v>4.0137018820000003</v>
      </c>
    </row>
    <row r="13649" spans="1:2" x14ac:dyDescent="0.3">
      <c r="A13649">
        <v>0.81015834849280677</v>
      </c>
      <c r="B13649">
        <v>4.0137018820000003</v>
      </c>
    </row>
    <row r="13650" spans="1:2" x14ac:dyDescent="0.3">
      <c r="A13650">
        <v>0.81014444832708721</v>
      </c>
      <c r="B13650">
        <v>4.0133925880000003</v>
      </c>
    </row>
    <row r="13651" spans="1:2" x14ac:dyDescent="0.3">
      <c r="A13651">
        <v>0.81013052764513327</v>
      </c>
      <c r="B13651">
        <v>4.0133925880000003</v>
      </c>
    </row>
    <row r="13652" spans="1:2" x14ac:dyDescent="0.3">
      <c r="A13652">
        <v>0.81011661213393782</v>
      </c>
      <c r="B13652">
        <v>4.0133925880000003</v>
      </c>
    </row>
    <row r="13653" spans="1:2" x14ac:dyDescent="0.3">
      <c r="A13653">
        <v>0.81010271797296973</v>
      </c>
      <c r="B13653">
        <v>4.0133925880000003</v>
      </c>
    </row>
    <row r="13654" spans="1:2" x14ac:dyDescent="0.3">
      <c r="A13654">
        <v>0.81008880729893507</v>
      </c>
      <c r="B13654">
        <v>4.0133925880000003</v>
      </c>
    </row>
    <row r="13655" spans="1:2" x14ac:dyDescent="0.3">
      <c r="A13655">
        <v>0.81007489078694761</v>
      </c>
      <c r="B13655">
        <v>4.0137018820000003</v>
      </c>
    </row>
    <row r="13656" spans="1:2" x14ac:dyDescent="0.3">
      <c r="A13656">
        <v>0.81006096910420189</v>
      </c>
      <c r="B13656">
        <v>4.0133925880000003</v>
      </c>
    </row>
    <row r="13657" spans="1:2" x14ac:dyDescent="0.3">
      <c r="A13657">
        <v>0.81004703541195311</v>
      </c>
      <c r="B13657">
        <v>4.0133925880000003</v>
      </c>
    </row>
    <row r="13658" spans="1:2" x14ac:dyDescent="0.3">
      <c r="A13658">
        <v>0.81003312790709292</v>
      </c>
      <c r="B13658">
        <v>4.0133925880000003</v>
      </c>
    </row>
    <row r="13659" spans="1:2" x14ac:dyDescent="0.3">
      <c r="A13659">
        <v>0.8100192177334542</v>
      </c>
      <c r="B13659">
        <v>4.0133925880000003</v>
      </c>
    </row>
    <row r="13660" spans="1:2" x14ac:dyDescent="0.3">
      <c r="A13660">
        <v>0.81000529304833269</v>
      </c>
      <c r="B13660">
        <v>4.0133925880000003</v>
      </c>
    </row>
    <row r="13661" spans="1:2" x14ac:dyDescent="0.3">
      <c r="A13661">
        <v>0.8099913883790496</v>
      </c>
      <c r="B13661">
        <v>4.0133925880000003</v>
      </c>
    </row>
    <row r="13662" spans="1:2" x14ac:dyDescent="0.3">
      <c r="A13662">
        <v>0.80997746452792141</v>
      </c>
      <c r="B13662">
        <v>4.0133925880000003</v>
      </c>
    </row>
    <row r="13663" spans="1:2" x14ac:dyDescent="0.3">
      <c r="A13663">
        <v>0.80996355702306111</v>
      </c>
      <c r="B13663">
        <v>4.0133925880000003</v>
      </c>
    </row>
    <row r="13664" spans="1:2" x14ac:dyDescent="0.3">
      <c r="A13664">
        <v>0.80994965368816718</v>
      </c>
      <c r="B13664">
        <v>4.0133925880000003</v>
      </c>
    </row>
    <row r="13665" spans="1:2" x14ac:dyDescent="0.3">
      <c r="A13665">
        <v>0.80993571632634809</v>
      </c>
      <c r="B13665">
        <v>4.0133925880000003</v>
      </c>
    </row>
    <row r="13666" spans="1:2" x14ac:dyDescent="0.3">
      <c r="A13666">
        <v>0.80992179948076326</v>
      </c>
      <c r="B13666">
        <v>4.0133925880000003</v>
      </c>
    </row>
    <row r="13667" spans="1:2" x14ac:dyDescent="0.3">
      <c r="A13667">
        <v>0.80990787713082302</v>
      </c>
      <c r="B13667">
        <v>4.0133925880000003</v>
      </c>
    </row>
    <row r="13668" spans="1:2" x14ac:dyDescent="0.3">
      <c r="A13668">
        <v>0.80989397646470751</v>
      </c>
      <c r="B13668">
        <v>4.0133925880000003</v>
      </c>
    </row>
    <row r="13669" spans="1:2" x14ac:dyDescent="0.3">
      <c r="A13669">
        <v>0.80988007162862563</v>
      </c>
      <c r="B13669">
        <v>4.0130832950000004</v>
      </c>
    </row>
    <row r="13670" spans="1:2" x14ac:dyDescent="0.3">
      <c r="A13670">
        <v>0.80986616078779239</v>
      </c>
      <c r="B13670">
        <v>4.0133925880000003</v>
      </c>
    </row>
    <row r="13671" spans="1:2" x14ac:dyDescent="0.3">
      <c r="A13671">
        <v>0.80985226312405256</v>
      </c>
      <c r="B13671">
        <v>4.0133925880000003</v>
      </c>
    </row>
    <row r="13672" spans="1:2" x14ac:dyDescent="0.3">
      <c r="A13672">
        <v>0.80983833260097826</v>
      </c>
      <c r="B13672">
        <v>4.0130832950000004</v>
      </c>
    </row>
    <row r="13673" spans="1:2" x14ac:dyDescent="0.3">
      <c r="A13673">
        <v>0.80982439690714569</v>
      </c>
      <c r="B13673">
        <v>4.0133925880000003</v>
      </c>
    </row>
    <row r="13674" spans="1:2" x14ac:dyDescent="0.3">
      <c r="A13674">
        <v>0.80981050257937903</v>
      </c>
      <c r="B13674">
        <v>4.0130832950000004</v>
      </c>
    </row>
    <row r="13675" spans="1:2" x14ac:dyDescent="0.3">
      <c r="A13675">
        <v>0.80979659040415652</v>
      </c>
      <c r="B13675">
        <v>4.0133925880000003</v>
      </c>
    </row>
    <row r="13676" spans="1:2" x14ac:dyDescent="0.3">
      <c r="A13676">
        <v>0.8097826707229947</v>
      </c>
      <c r="B13676">
        <v>4.0130832950000004</v>
      </c>
    </row>
    <row r="13677" spans="1:2" x14ac:dyDescent="0.3">
      <c r="A13677">
        <v>0.80976877239206024</v>
      </c>
      <c r="B13677">
        <v>4.0130832950000004</v>
      </c>
    </row>
    <row r="13678" spans="1:2" x14ac:dyDescent="0.3">
      <c r="A13678">
        <v>0.80975488240105853</v>
      </c>
      <c r="B13678">
        <v>4.0130832950000004</v>
      </c>
    </row>
    <row r="13679" spans="1:2" x14ac:dyDescent="0.3">
      <c r="A13679">
        <v>0.80974098907408387</v>
      </c>
      <c r="B13679">
        <v>4.0130832950000004</v>
      </c>
    </row>
    <row r="13680" spans="1:2" x14ac:dyDescent="0.3">
      <c r="A13680">
        <v>0.80972707156130441</v>
      </c>
      <c r="B13680">
        <v>4.0130832950000004</v>
      </c>
    </row>
    <row r="13681" spans="1:2" x14ac:dyDescent="0.3">
      <c r="A13681">
        <v>0.80971315888568596</v>
      </c>
      <c r="B13681">
        <v>4.0130832950000004</v>
      </c>
    </row>
    <row r="13682" spans="1:2" x14ac:dyDescent="0.3">
      <c r="A13682">
        <v>0.80969926839428819</v>
      </c>
      <c r="B13682">
        <v>4.0130832950000004</v>
      </c>
    </row>
    <row r="13683" spans="1:2" x14ac:dyDescent="0.3">
      <c r="A13683">
        <v>0.80968536205701847</v>
      </c>
      <c r="B13683">
        <v>4.0130832950000004</v>
      </c>
    </row>
    <row r="13684" spans="1:2" x14ac:dyDescent="0.3">
      <c r="A13684">
        <v>0.80967146372608423</v>
      </c>
      <c r="B13684">
        <v>4.0130832950000004</v>
      </c>
    </row>
    <row r="13685" spans="1:2" x14ac:dyDescent="0.3">
      <c r="A13685">
        <v>0.80965754954927782</v>
      </c>
      <c r="B13685">
        <v>4.0130832950000004</v>
      </c>
    </row>
    <row r="13686" spans="1:2" x14ac:dyDescent="0.3">
      <c r="A13686">
        <v>0.80964361752501557</v>
      </c>
      <c r="B13686">
        <v>4.0130832950000004</v>
      </c>
    </row>
    <row r="13687" spans="1:2" x14ac:dyDescent="0.3">
      <c r="A13687">
        <v>0.80962971402332307</v>
      </c>
      <c r="B13687">
        <v>4.0130832950000004</v>
      </c>
    </row>
    <row r="13688" spans="1:2" x14ac:dyDescent="0.3">
      <c r="A13688">
        <v>0.80961579300777187</v>
      </c>
      <c r="B13688">
        <v>4.0130832950000004</v>
      </c>
    </row>
    <row r="13689" spans="1:2" x14ac:dyDescent="0.3">
      <c r="A13689">
        <v>0.8096018718254222</v>
      </c>
      <c r="B13689">
        <v>4.0130832950000004</v>
      </c>
    </row>
    <row r="13690" spans="1:2" x14ac:dyDescent="0.3">
      <c r="A13690">
        <v>0.80958797316089048</v>
      </c>
      <c r="B13690">
        <v>4.0130832950000004</v>
      </c>
    </row>
    <row r="13691" spans="1:2" x14ac:dyDescent="0.3">
      <c r="A13691">
        <v>0.80957403746705792</v>
      </c>
      <c r="B13691">
        <v>4.0130832950000004</v>
      </c>
    </row>
    <row r="13692" spans="1:2" x14ac:dyDescent="0.3">
      <c r="A13692">
        <v>0.80956011962068131</v>
      </c>
      <c r="B13692">
        <v>4.0127740010000004</v>
      </c>
    </row>
    <row r="13693" spans="1:2" x14ac:dyDescent="0.3">
      <c r="A13693">
        <v>0.8095462092802439</v>
      </c>
      <c r="B13693">
        <v>4.0130832950000004</v>
      </c>
    </row>
    <row r="13694" spans="1:2" x14ac:dyDescent="0.3">
      <c r="A13694">
        <v>0.80953229443624297</v>
      </c>
      <c r="B13694">
        <v>4.0130832950000004</v>
      </c>
    </row>
    <row r="13695" spans="1:2" x14ac:dyDescent="0.3">
      <c r="A13695">
        <v>0.8095183732538932</v>
      </c>
      <c r="B13695">
        <v>4.0130832950000004</v>
      </c>
    </row>
    <row r="13696" spans="1:2" x14ac:dyDescent="0.3">
      <c r="A13696">
        <v>0.80950445173794616</v>
      </c>
      <c r="B13696">
        <v>4.0127740010000004</v>
      </c>
    </row>
    <row r="13697" spans="1:2" x14ac:dyDescent="0.3">
      <c r="A13697">
        <v>0.80949053105599222</v>
      </c>
      <c r="B13697">
        <v>4.0127740010000004</v>
      </c>
    </row>
    <row r="13698" spans="1:2" x14ac:dyDescent="0.3">
      <c r="A13698">
        <v>0.80947661804677651</v>
      </c>
      <c r="B13698">
        <v>4.0127740010000004</v>
      </c>
    </row>
    <row r="13699" spans="1:2" x14ac:dyDescent="0.3">
      <c r="A13699">
        <v>0.80946271621307053</v>
      </c>
      <c r="B13699">
        <v>4.0127740010000004</v>
      </c>
    </row>
    <row r="13700" spans="1:2" x14ac:dyDescent="0.3">
      <c r="A13700">
        <v>0.80944882205210233</v>
      </c>
      <c r="B13700">
        <v>4.0127740010000004</v>
      </c>
    </row>
    <row r="13701" spans="1:2" x14ac:dyDescent="0.3">
      <c r="A13701">
        <v>0.80943489619939035</v>
      </c>
      <c r="B13701">
        <v>4.0127740010000004</v>
      </c>
    </row>
    <row r="13702" spans="1:2" x14ac:dyDescent="0.3">
      <c r="A13702">
        <v>0.80942097735222185</v>
      </c>
      <c r="B13702">
        <v>4.0127740010000004</v>
      </c>
    </row>
    <row r="13703" spans="1:2" x14ac:dyDescent="0.3">
      <c r="A13703">
        <v>0.80940707468452233</v>
      </c>
      <c r="B13703">
        <v>4.0127740010000004</v>
      </c>
    </row>
    <row r="13704" spans="1:2" x14ac:dyDescent="0.3">
      <c r="A13704">
        <v>0.80939318986427899</v>
      </c>
      <c r="B13704">
        <v>4.0127740010000004</v>
      </c>
    </row>
    <row r="13705" spans="1:2" x14ac:dyDescent="0.3">
      <c r="A13705">
        <v>0.8093792803578348</v>
      </c>
      <c r="B13705">
        <v>4.0127740010000004</v>
      </c>
    </row>
    <row r="13706" spans="1:2" x14ac:dyDescent="0.3">
      <c r="A13706">
        <v>0.80936535383792818</v>
      </c>
      <c r="B13706">
        <v>4.0127740010000004</v>
      </c>
    </row>
    <row r="13707" spans="1:2" x14ac:dyDescent="0.3">
      <c r="A13707">
        <v>0.80935143615835015</v>
      </c>
      <c r="B13707">
        <v>4.0127740010000004</v>
      </c>
    </row>
    <row r="13708" spans="1:2" x14ac:dyDescent="0.3">
      <c r="A13708">
        <v>0.80933752648510737</v>
      </c>
      <c r="B13708">
        <v>4.0127740010000004</v>
      </c>
    </row>
    <row r="13709" spans="1:2" x14ac:dyDescent="0.3">
      <c r="A13709">
        <v>0.80932362948856229</v>
      </c>
      <c r="B13709">
        <v>4.0127740010000004</v>
      </c>
    </row>
    <row r="13710" spans="1:2" x14ac:dyDescent="0.3">
      <c r="A13710">
        <v>0.80930973249201721</v>
      </c>
      <c r="B13710">
        <v>4.0127740010000004</v>
      </c>
    </row>
    <row r="13711" spans="1:2" x14ac:dyDescent="0.3">
      <c r="A13711">
        <v>0.8092958058053118</v>
      </c>
      <c r="B13711">
        <v>4.0124647080000004</v>
      </c>
    </row>
    <row r="13712" spans="1:2" x14ac:dyDescent="0.3">
      <c r="A13712">
        <v>0.80928190797477351</v>
      </c>
      <c r="B13712">
        <v>4.0124647080000004</v>
      </c>
    </row>
    <row r="13713" spans="1:2" x14ac:dyDescent="0.3">
      <c r="A13713">
        <v>0.80926797945328299</v>
      </c>
      <c r="B13713">
        <v>4.0127740010000004</v>
      </c>
    </row>
    <row r="13714" spans="1:2" x14ac:dyDescent="0.3">
      <c r="A13714">
        <v>0.80925407845357011</v>
      </c>
      <c r="B13714">
        <v>4.0124647080000004</v>
      </c>
    </row>
    <row r="13715" spans="1:2" x14ac:dyDescent="0.3">
      <c r="A13715">
        <v>0.8092401779542534</v>
      </c>
      <c r="B13715">
        <v>4.0127740010000004</v>
      </c>
    </row>
    <row r="13716" spans="1:2" x14ac:dyDescent="0.3">
      <c r="A13716">
        <v>0.80922628062411095</v>
      </c>
      <c r="B13716">
        <v>4.0124647080000004</v>
      </c>
    </row>
    <row r="13717" spans="1:2" x14ac:dyDescent="0.3">
      <c r="A13717">
        <v>0.8092123697832776</v>
      </c>
      <c r="B13717">
        <v>4.0127740010000004</v>
      </c>
    </row>
    <row r="13718" spans="1:2" x14ac:dyDescent="0.3">
      <c r="A13718">
        <v>0.80919842791789487</v>
      </c>
      <c r="B13718">
        <v>4.0124647080000004</v>
      </c>
    </row>
    <row r="13719" spans="1:2" x14ac:dyDescent="0.3">
      <c r="A13719">
        <v>0.80918448805409604</v>
      </c>
      <c r="B13719">
        <v>4.0124647080000004</v>
      </c>
    </row>
    <row r="13720" spans="1:2" x14ac:dyDescent="0.3">
      <c r="A13720">
        <v>0.80917056236818263</v>
      </c>
      <c r="B13720">
        <v>4.0124647080000004</v>
      </c>
    </row>
    <row r="13721" spans="1:2" x14ac:dyDescent="0.3">
      <c r="A13721">
        <v>0.80915664435500734</v>
      </c>
      <c r="B13721">
        <v>4.0124647080000004</v>
      </c>
    </row>
    <row r="13722" spans="1:2" x14ac:dyDescent="0.3">
      <c r="A13722">
        <v>0.8091427390185294</v>
      </c>
      <c r="B13722">
        <v>4.0124647080000004</v>
      </c>
    </row>
    <row r="13723" spans="1:2" x14ac:dyDescent="0.3">
      <c r="A13723">
        <v>0.80912881500060263</v>
      </c>
      <c r="B13723">
        <v>4.0124647080000004</v>
      </c>
    </row>
    <row r="13724" spans="1:2" x14ac:dyDescent="0.3">
      <c r="A13724">
        <v>0.80911490816293696</v>
      </c>
      <c r="B13724">
        <v>4.0127740010000004</v>
      </c>
    </row>
    <row r="13725" spans="1:2" x14ac:dyDescent="0.3">
      <c r="A13725">
        <v>0.80910098764778182</v>
      </c>
      <c r="B13725">
        <v>4.0124647080000004</v>
      </c>
    </row>
    <row r="13726" spans="1:2" x14ac:dyDescent="0.3">
      <c r="A13726">
        <v>0.80908705645751289</v>
      </c>
      <c r="B13726">
        <v>4.0124647080000004</v>
      </c>
    </row>
    <row r="13727" spans="1:2" x14ac:dyDescent="0.3">
      <c r="A13727">
        <v>0.80907314228070659</v>
      </c>
      <c r="B13727">
        <v>4.0124647080000004</v>
      </c>
    </row>
    <row r="13728" spans="1:2" x14ac:dyDescent="0.3">
      <c r="A13728">
        <v>0.80905923093947729</v>
      </c>
      <c r="B13728">
        <v>4.0124647080000004</v>
      </c>
    </row>
    <row r="13729" spans="1:2" x14ac:dyDescent="0.3">
      <c r="A13729">
        <v>0.80904531876425478</v>
      </c>
      <c r="B13729">
        <v>4.0124647080000004</v>
      </c>
    </row>
    <row r="13730" spans="1:2" x14ac:dyDescent="0.3">
      <c r="A13730">
        <v>0.80903140358665648</v>
      </c>
      <c r="B13730">
        <v>4.0124647080000004</v>
      </c>
    </row>
    <row r="13731" spans="1:2" x14ac:dyDescent="0.3">
      <c r="A13731">
        <v>0.80901748090311887</v>
      </c>
      <c r="B13731">
        <v>4.0124647080000004</v>
      </c>
    </row>
    <row r="13732" spans="1:2" x14ac:dyDescent="0.3">
      <c r="A13732">
        <v>0.80900357923621147</v>
      </c>
      <c r="B13732">
        <v>4.0124647080000004</v>
      </c>
    </row>
    <row r="13733" spans="1:2" x14ac:dyDescent="0.3">
      <c r="A13733">
        <v>0.80898965772026443</v>
      </c>
      <c r="B13733">
        <v>4.0124647080000004</v>
      </c>
    </row>
    <row r="13734" spans="1:2" x14ac:dyDescent="0.3">
      <c r="A13734">
        <v>0.80897575104939734</v>
      </c>
      <c r="B13734">
        <v>4.0124647080000004</v>
      </c>
    </row>
    <row r="13735" spans="1:2" x14ac:dyDescent="0.3">
      <c r="A13735">
        <v>0.80896181552236346</v>
      </c>
      <c r="B13735">
        <v>4.0124647080000004</v>
      </c>
    </row>
    <row r="13736" spans="1:2" x14ac:dyDescent="0.3">
      <c r="A13736">
        <v>0.80894791468944938</v>
      </c>
      <c r="B13736">
        <v>4.0124647080000004</v>
      </c>
    </row>
    <row r="13737" spans="1:2" x14ac:dyDescent="0.3">
      <c r="A13737">
        <v>0.80893398816954265</v>
      </c>
      <c r="B13737">
        <v>4.0121554140000004</v>
      </c>
    </row>
    <row r="13738" spans="1:2" x14ac:dyDescent="0.3">
      <c r="A13738">
        <v>0.80892006865517951</v>
      </c>
      <c r="B13738">
        <v>4.0121554140000004</v>
      </c>
    </row>
    <row r="13739" spans="1:2" x14ac:dyDescent="0.3">
      <c r="A13739">
        <v>0.80890614964121221</v>
      </c>
      <c r="B13739">
        <v>4.0121554140000004</v>
      </c>
    </row>
    <row r="13740" spans="1:2" x14ac:dyDescent="0.3">
      <c r="A13740">
        <v>0.80889221261299049</v>
      </c>
      <c r="B13740">
        <v>4.0124647080000004</v>
      </c>
    </row>
    <row r="13741" spans="1:2" x14ac:dyDescent="0.3">
      <c r="A13741">
        <v>0.80887829426621782</v>
      </c>
      <c r="B13741">
        <v>4.0121554140000004</v>
      </c>
    </row>
    <row r="13742" spans="1:2" x14ac:dyDescent="0.3">
      <c r="A13742">
        <v>0.80886434906486193</v>
      </c>
      <c r="B13742">
        <v>4.0121554140000004</v>
      </c>
    </row>
    <row r="13743" spans="1:2" x14ac:dyDescent="0.3">
      <c r="A13743">
        <v>0.80885044055920985</v>
      </c>
      <c r="B13743">
        <v>4.0121554140000004</v>
      </c>
    </row>
    <row r="13744" spans="1:2" x14ac:dyDescent="0.3">
      <c r="A13744">
        <v>0.80883653805830924</v>
      </c>
      <c r="B13744">
        <v>4.0121554140000004</v>
      </c>
    </row>
    <row r="13745" spans="1:2" x14ac:dyDescent="0.3">
      <c r="A13745">
        <v>0.80882262921905967</v>
      </c>
      <c r="B13745">
        <v>4.0121554140000004</v>
      </c>
    </row>
    <row r="13746" spans="1:2" x14ac:dyDescent="0.3">
      <c r="A13746">
        <v>0.80880869485961637</v>
      </c>
      <c r="B13746">
        <v>4.0121554140000004</v>
      </c>
    </row>
    <row r="13747" spans="1:2" x14ac:dyDescent="0.3">
      <c r="A13747">
        <v>0.80879478301799113</v>
      </c>
      <c r="B13747">
        <v>4.0121554140000004</v>
      </c>
    </row>
    <row r="13748" spans="1:2" x14ac:dyDescent="0.3">
      <c r="A13748">
        <v>0.80878087734791604</v>
      </c>
      <c r="B13748">
        <v>4.0121554140000004</v>
      </c>
    </row>
    <row r="13749" spans="1:2" x14ac:dyDescent="0.3">
      <c r="A13749">
        <v>0.80876696150312322</v>
      </c>
      <c r="B13749">
        <v>4.0121554140000004</v>
      </c>
    </row>
    <row r="13750" spans="1:2" x14ac:dyDescent="0.3">
      <c r="A13750">
        <v>0.80875303581720981</v>
      </c>
      <c r="B13750">
        <v>4.0121554140000004</v>
      </c>
    </row>
    <row r="13751" spans="1:2" x14ac:dyDescent="0.3">
      <c r="A13751">
        <v>0.80873912197400077</v>
      </c>
      <c r="B13751">
        <v>4.0121554140000004</v>
      </c>
    </row>
    <row r="13752" spans="1:2" x14ac:dyDescent="0.3">
      <c r="A13752">
        <v>0.80872523381778416</v>
      </c>
      <c r="B13752">
        <v>4.0121554140000004</v>
      </c>
    </row>
    <row r="13753" spans="1:2" x14ac:dyDescent="0.3">
      <c r="A13753">
        <v>0.80871128528045544</v>
      </c>
      <c r="B13753">
        <v>4.0121554140000004</v>
      </c>
    </row>
    <row r="13754" spans="1:2" x14ac:dyDescent="0.3">
      <c r="A13754">
        <v>0.80869738378034661</v>
      </c>
      <c r="B13754">
        <v>4.0121554140000004</v>
      </c>
    </row>
    <row r="13755" spans="1:2" x14ac:dyDescent="0.3">
      <c r="A13755">
        <v>0.80868343674420573</v>
      </c>
      <c r="B13755">
        <v>4.0121554140000004</v>
      </c>
    </row>
    <row r="13756" spans="1:2" x14ac:dyDescent="0.3">
      <c r="A13756">
        <v>0.80866951372707074</v>
      </c>
      <c r="B13756">
        <v>4.0121554140000004</v>
      </c>
    </row>
    <row r="13757" spans="1:2" x14ac:dyDescent="0.3">
      <c r="A13757">
        <v>0.80865560488782129</v>
      </c>
      <c r="B13757">
        <v>4.0121554140000004</v>
      </c>
    </row>
    <row r="13758" spans="1:2" x14ac:dyDescent="0.3">
      <c r="A13758">
        <v>0.8086416626888413</v>
      </c>
      <c r="B13758">
        <v>4.0121554140000004</v>
      </c>
    </row>
    <row r="13759" spans="1:2" x14ac:dyDescent="0.3">
      <c r="A13759">
        <v>0.80862775401639053</v>
      </c>
      <c r="B13759">
        <v>4.0121554140000004</v>
      </c>
    </row>
    <row r="13760" spans="1:2" x14ac:dyDescent="0.3">
      <c r="A13760">
        <v>0.80861384667832892</v>
      </c>
      <c r="B13760">
        <v>4.0118461209999996</v>
      </c>
    </row>
    <row r="13761" spans="1:2" x14ac:dyDescent="0.3">
      <c r="A13761">
        <v>0.8085999278311603</v>
      </c>
      <c r="B13761">
        <v>4.0118461209999996</v>
      </c>
    </row>
    <row r="13762" spans="1:2" x14ac:dyDescent="0.3">
      <c r="A13762">
        <v>0.80858603216900438</v>
      </c>
      <c r="B13762">
        <v>4.0121554140000004</v>
      </c>
    </row>
    <row r="13763" spans="1:2" x14ac:dyDescent="0.3">
      <c r="A13763">
        <v>0.8085721416776066</v>
      </c>
      <c r="B13763">
        <v>4.0118461209999996</v>
      </c>
    </row>
    <row r="13764" spans="1:2" x14ac:dyDescent="0.3">
      <c r="A13764">
        <v>0.80855823684152484</v>
      </c>
      <c r="B13764">
        <v>4.0118461209999996</v>
      </c>
    </row>
    <row r="13765" spans="1:2" x14ac:dyDescent="0.3">
      <c r="A13765">
        <v>0.80854431599277243</v>
      </c>
      <c r="B13765">
        <v>4.0118461209999996</v>
      </c>
    </row>
    <row r="13766" spans="1:2" x14ac:dyDescent="0.3">
      <c r="A13766">
        <v>0.8085304223322004</v>
      </c>
      <c r="B13766">
        <v>4.0118461209999996</v>
      </c>
    </row>
    <row r="13767" spans="1:2" x14ac:dyDescent="0.3">
      <c r="A13767">
        <v>0.80851650198384384</v>
      </c>
      <c r="B13767">
        <v>4.0118461209999996</v>
      </c>
    </row>
    <row r="13768" spans="1:2" x14ac:dyDescent="0.3">
      <c r="A13768">
        <v>0.80850260115092965</v>
      </c>
      <c r="B13768">
        <v>4.0118461209999996</v>
      </c>
    </row>
    <row r="13769" spans="1:2" x14ac:dyDescent="0.3">
      <c r="A13769">
        <v>0.80848870515517646</v>
      </c>
      <c r="B13769">
        <v>4.0118461209999996</v>
      </c>
    </row>
    <row r="13770" spans="1:2" x14ac:dyDescent="0.3">
      <c r="A13770">
        <v>0.80847479598232974</v>
      </c>
      <c r="B13770">
        <v>4.0118461209999996</v>
      </c>
    </row>
    <row r="13771" spans="1:2" x14ac:dyDescent="0.3">
      <c r="A13771">
        <v>0.80846085978810123</v>
      </c>
      <c r="B13771">
        <v>4.0118461209999996</v>
      </c>
    </row>
    <row r="13772" spans="1:2" x14ac:dyDescent="0.3">
      <c r="A13772">
        <v>0.80844697863742809</v>
      </c>
      <c r="B13772">
        <v>4.0118461209999996</v>
      </c>
    </row>
    <row r="13773" spans="1:2" x14ac:dyDescent="0.3">
      <c r="A13773">
        <v>0.80843308114048695</v>
      </c>
      <c r="B13773">
        <v>4.0118461209999996</v>
      </c>
    </row>
    <row r="13774" spans="1:2" x14ac:dyDescent="0.3">
      <c r="A13774">
        <v>0.8084191452798557</v>
      </c>
      <c r="B13774">
        <v>4.0115368269999996</v>
      </c>
    </row>
    <row r="13775" spans="1:2" x14ac:dyDescent="0.3">
      <c r="A13775">
        <v>0.80840522476470056</v>
      </c>
      <c r="B13775">
        <v>4.0118461209999996</v>
      </c>
    </row>
    <row r="13776" spans="1:2" x14ac:dyDescent="0.3">
      <c r="A13776">
        <v>0.80839132793495405</v>
      </c>
      <c r="B13776">
        <v>4.0115368269999996</v>
      </c>
    </row>
    <row r="13777" spans="1:2" x14ac:dyDescent="0.3">
      <c r="A13777">
        <v>0.80837740975498018</v>
      </c>
      <c r="B13777">
        <v>4.0118461209999996</v>
      </c>
    </row>
    <row r="13778" spans="1:2" x14ac:dyDescent="0.3">
      <c r="A13778">
        <v>0.80836349641216698</v>
      </c>
      <c r="B13778">
        <v>4.0115368269999996</v>
      </c>
    </row>
    <row r="13779" spans="1:2" x14ac:dyDescent="0.3">
      <c r="A13779">
        <v>0.80834957756499837</v>
      </c>
      <c r="B13779">
        <v>4.0115368269999996</v>
      </c>
    </row>
    <row r="13780" spans="1:2" x14ac:dyDescent="0.3">
      <c r="A13780">
        <v>0.80833566622376907</v>
      </c>
      <c r="B13780">
        <v>4.0115368269999996</v>
      </c>
    </row>
    <row r="13781" spans="1:2" x14ac:dyDescent="0.3">
      <c r="A13781">
        <v>0.8083217652240563</v>
      </c>
      <c r="B13781">
        <v>4.0115368269999996</v>
      </c>
    </row>
    <row r="13782" spans="1:2" x14ac:dyDescent="0.3">
      <c r="A13782">
        <v>0.80830785805279337</v>
      </c>
      <c r="B13782">
        <v>4.0115368269999996</v>
      </c>
    </row>
    <row r="13783" spans="1:2" x14ac:dyDescent="0.3">
      <c r="A13783">
        <v>0.80829393987281928</v>
      </c>
      <c r="B13783">
        <v>4.0115368269999996</v>
      </c>
    </row>
    <row r="13784" spans="1:2" x14ac:dyDescent="0.3">
      <c r="A13784">
        <v>0.80828000901614772</v>
      </c>
      <c r="B13784">
        <v>4.0115368269999996</v>
      </c>
    </row>
    <row r="13785" spans="1:2" x14ac:dyDescent="0.3">
      <c r="A13785">
        <v>0.80826609450574405</v>
      </c>
      <c r="B13785">
        <v>4.0115368269999996</v>
      </c>
    </row>
    <row r="13786" spans="1:2" x14ac:dyDescent="0.3">
      <c r="A13786">
        <v>0.80825218716768243</v>
      </c>
      <c r="B13786">
        <v>4.0115368269999996</v>
      </c>
    </row>
    <row r="13787" spans="1:2" x14ac:dyDescent="0.3">
      <c r="A13787">
        <v>0.80823826715292324</v>
      </c>
      <c r="B13787">
        <v>4.0115368269999996</v>
      </c>
    </row>
    <row r="13788" spans="1:2" x14ac:dyDescent="0.3">
      <c r="A13788">
        <v>0.80822433746384226</v>
      </c>
      <c r="B13788">
        <v>4.0115368269999996</v>
      </c>
    </row>
    <row r="13789" spans="1:2" x14ac:dyDescent="0.3">
      <c r="A13789">
        <v>0.80821041394631132</v>
      </c>
      <c r="B13789">
        <v>4.0115368269999996</v>
      </c>
    </row>
    <row r="13790" spans="1:2" x14ac:dyDescent="0.3">
      <c r="A13790">
        <v>0.80819651594897435</v>
      </c>
      <c r="B13790">
        <v>4.0115368269999996</v>
      </c>
    </row>
    <row r="13791" spans="1:2" x14ac:dyDescent="0.3">
      <c r="A13791">
        <v>0.80818258125593367</v>
      </c>
      <c r="B13791">
        <v>4.0115368269999996</v>
      </c>
    </row>
    <row r="13792" spans="1:2" x14ac:dyDescent="0.3">
      <c r="A13792">
        <v>0.80816865406883243</v>
      </c>
      <c r="B13792">
        <v>4.0112275339999997</v>
      </c>
    </row>
    <row r="13793" spans="1:2" x14ac:dyDescent="0.3">
      <c r="A13793">
        <v>0.80815473688965034</v>
      </c>
      <c r="B13793">
        <v>4.0115368269999996</v>
      </c>
    </row>
    <row r="13794" spans="1:2" x14ac:dyDescent="0.3">
      <c r="A13794">
        <v>0.80814083138637394</v>
      </c>
      <c r="B13794">
        <v>4.0115368269999996</v>
      </c>
    </row>
    <row r="13795" spans="1:2" x14ac:dyDescent="0.3">
      <c r="A13795">
        <v>0.80812692121273522</v>
      </c>
      <c r="B13795">
        <v>4.0115368269999996</v>
      </c>
    </row>
    <row r="13796" spans="1:2" x14ac:dyDescent="0.3">
      <c r="A13796">
        <v>0.80811299302484196</v>
      </c>
      <c r="B13796">
        <v>4.0115368269999996</v>
      </c>
    </row>
    <row r="13797" spans="1:2" x14ac:dyDescent="0.3">
      <c r="A13797">
        <v>0.80809907934843161</v>
      </c>
      <c r="B13797">
        <v>4.0115368269999996</v>
      </c>
    </row>
    <row r="13798" spans="1:2" x14ac:dyDescent="0.3">
      <c r="A13798">
        <v>0.80808516984198753</v>
      </c>
      <c r="B13798">
        <v>4.0112275339999997</v>
      </c>
    </row>
    <row r="13799" spans="1:2" x14ac:dyDescent="0.3">
      <c r="A13799">
        <v>0.80807124298848354</v>
      </c>
      <c r="B13799">
        <v>4.0112275339999997</v>
      </c>
    </row>
    <row r="13800" spans="1:2" x14ac:dyDescent="0.3">
      <c r="A13800">
        <v>0.80805734098797888</v>
      </c>
      <c r="B13800">
        <v>4.0112275339999997</v>
      </c>
    </row>
    <row r="13801" spans="1:2" x14ac:dyDescent="0.3">
      <c r="A13801">
        <v>0.80804342447599131</v>
      </c>
      <c r="B13801">
        <v>4.0112275339999997</v>
      </c>
    </row>
    <row r="13802" spans="1:2" x14ac:dyDescent="0.3">
      <c r="A13802">
        <v>0.80802953181621118</v>
      </c>
      <c r="B13802">
        <v>4.0112275339999997</v>
      </c>
    </row>
    <row r="13803" spans="1:2" x14ac:dyDescent="0.3">
      <c r="A13803">
        <v>0.8080156001255463</v>
      </c>
      <c r="B13803">
        <v>4.0112275339999997</v>
      </c>
    </row>
    <row r="13804" spans="1:2" x14ac:dyDescent="0.3">
      <c r="A13804">
        <v>0.80800168811712236</v>
      </c>
      <c r="B13804">
        <v>4.0112275339999997</v>
      </c>
    </row>
    <row r="13805" spans="1:2" x14ac:dyDescent="0.3">
      <c r="A13805">
        <v>0.80798777827708101</v>
      </c>
      <c r="B13805">
        <v>4.0112275339999997</v>
      </c>
    </row>
    <row r="13806" spans="1:2" x14ac:dyDescent="0.3">
      <c r="A13806">
        <v>0.80797389162205235</v>
      </c>
      <c r="B13806">
        <v>4.0112275339999997</v>
      </c>
    </row>
    <row r="13807" spans="1:2" x14ac:dyDescent="0.3">
      <c r="A13807">
        <v>0.80795996510214563</v>
      </c>
      <c r="B13807">
        <v>4.0112275339999997</v>
      </c>
    </row>
    <row r="13808" spans="1:2" x14ac:dyDescent="0.3">
      <c r="A13808">
        <v>0.8079460445869906</v>
      </c>
      <c r="B13808">
        <v>4.0112275339999997</v>
      </c>
    </row>
    <row r="13809" spans="1:2" x14ac:dyDescent="0.3">
      <c r="A13809">
        <v>0.80793213841651956</v>
      </c>
      <c r="B13809">
        <v>4.0109182399999996</v>
      </c>
    </row>
    <row r="13810" spans="1:2" x14ac:dyDescent="0.3">
      <c r="A13810">
        <v>0.80791822590769979</v>
      </c>
      <c r="B13810">
        <v>4.0112275339999997</v>
      </c>
    </row>
    <row r="13811" spans="1:2" x14ac:dyDescent="0.3">
      <c r="A13811">
        <v>0.8079043125648866</v>
      </c>
      <c r="B13811">
        <v>4.0112275339999997</v>
      </c>
    </row>
    <row r="13812" spans="1:2" x14ac:dyDescent="0.3">
      <c r="A13812">
        <v>0.8078904252426633</v>
      </c>
      <c r="B13812">
        <v>4.0109182399999996</v>
      </c>
    </row>
    <row r="13813" spans="1:2" x14ac:dyDescent="0.3">
      <c r="A13813">
        <v>0.80787651473542732</v>
      </c>
      <c r="B13813">
        <v>4.0109182399999996</v>
      </c>
    </row>
    <row r="13814" spans="1:2" x14ac:dyDescent="0.3">
      <c r="A13814">
        <v>0.80786258938311128</v>
      </c>
      <c r="B13814">
        <v>4.0112275339999997</v>
      </c>
    </row>
    <row r="13815" spans="1:2" x14ac:dyDescent="0.3">
      <c r="A13815">
        <v>0.8078486702023453</v>
      </c>
      <c r="B13815">
        <v>4.0109182399999996</v>
      </c>
    </row>
    <row r="13816" spans="1:2" x14ac:dyDescent="0.3">
      <c r="A13816">
        <v>0.80783475352355916</v>
      </c>
      <c r="B13816">
        <v>4.0109182399999996</v>
      </c>
    </row>
    <row r="13817" spans="1:2" x14ac:dyDescent="0.3">
      <c r="A13817">
        <v>0.80782083551038386</v>
      </c>
      <c r="B13817">
        <v>4.0112275339999997</v>
      </c>
    </row>
    <row r="13818" spans="1:2" x14ac:dyDescent="0.3">
      <c r="A13818">
        <v>0.80780692433595314</v>
      </c>
      <c r="B13818">
        <v>4.0109182399999996</v>
      </c>
    </row>
    <row r="13819" spans="1:2" x14ac:dyDescent="0.3">
      <c r="A13819">
        <v>0.80779302817340137</v>
      </c>
      <c r="B13819">
        <v>4.0112275339999997</v>
      </c>
    </row>
    <row r="13820" spans="1:2" x14ac:dyDescent="0.3">
      <c r="A13820">
        <v>0.8077790973167297</v>
      </c>
      <c r="B13820">
        <v>4.0109182399999996</v>
      </c>
    </row>
    <row r="13821" spans="1:2" x14ac:dyDescent="0.3">
      <c r="A13821">
        <v>0.80776517096362177</v>
      </c>
      <c r="B13821">
        <v>4.0109182399999996</v>
      </c>
    </row>
    <row r="13822" spans="1:2" x14ac:dyDescent="0.3">
      <c r="A13822">
        <v>0.8077512679623251</v>
      </c>
      <c r="B13822">
        <v>4.0109182399999996</v>
      </c>
    </row>
    <row r="13823" spans="1:2" x14ac:dyDescent="0.3">
      <c r="A13823">
        <v>0.80773736179185407</v>
      </c>
      <c r="B13823">
        <v>4.0109182399999996</v>
      </c>
    </row>
    <row r="13824" spans="1:2" x14ac:dyDescent="0.3">
      <c r="A13824">
        <v>0.80772344461267198</v>
      </c>
      <c r="B13824">
        <v>4.0109182399999996</v>
      </c>
    </row>
    <row r="13825" spans="1:2" x14ac:dyDescent="0.3">
      <c r="A13825">
        <v>0.80770954478054979</v>
      </c>
      <c r="B13825">
        <v>4.0109182399999996</v>
      </c>
    </row>
    <row r="13826" spans="1:2" x14ac:dyDescent="0.3">
      <c r="A13826">
        <v>0.80769560324876433</v>
      </c>
      <c r="B13826">
        <v>4.0109182399999996</v>
      </c>
    </row>
    <row r="13827" spans="1:2" x14ac:dyDescent="0.3">
      <c r="A13827">
        <v>0.80768166822212639</v>
      </c>
      <c r="B13827">
        <v>4.0109182399999996</v>
      </c>
    </row>
    <row r="13828" spans="1:2" x14ac:dyDescent="0.3">
      <c r="A13828">
        <v>0.80766777172597726</v>
      </c>
      <c r="B13828">
        <v>4.0109182399999996</v>
      </c>
    </row>
    <row r="13829" spans="1:2" x14ac:dyDescent="0.3">
      <c r="A13829">
        <v>0.80765384954283559</v>
      </c>
      <c r="B13829">
        <v>4.0109182399999996</v>
      </c>
    </row>
    <row r="13830" spans="1:2" x14ac:dyDescent="0.3">
      <c r="A13830">
        <v>0.80763994087038471</v>
      </c>
      <c r="B13830">
        <v>4.0109182399999996</v>
      </c>
    </row>
    <row r="13831" spans="1:2" x14ac:dyDescent="0.3">
      <c r="A13831">
        <v>0.80762602619318236</v>
      </c>
      <c r="B13831">
        <v>4.0109182399999996</v>
      </c>
    </row>
    <row r="13832" spans="1:2" x14ac:dyDescent="0.3">
      <c r="A13832">
        <v>0.80761213219901307</v>
      </c>
      <c r="B13832">
        <v>4.0106089469999997</v>
      </c>
    </row>
    <row r="13833" spans="1:2" x14ac:dyDescent="0.3">
      <c r="A13833">
        <v>0.8075982138522404</v>
      </c>
      <c r="B13833">
        <v>4.0106089469999997</v>
      </c>
    </row>
    <row r="13834" spans="1:2" x14ac:dyDescent="0.3">
      <c r="A13834">
        <v>0.80758429917503805</v>
      </c>
      <c r="B13834">
        <v>4.0106089469999997</v>
      </c>
    </row>
    <row r="13835" spans="1:2" x14ac:dyDescent="0.3">
      <c r="A13835">
        <v>0.80757036681717864</v>
      </c>
      <c r="B13835">
        <v>4.0106089469999997</v>
      </c>
    </row>
    <row r="13836" spans="1:2" x14ac:dyDescent="0.3">
      <c r="A13836">
        <v>0.80755644980479513</v>
      </c>
      <c r="B13836">
        <v>4.0106089469999997</v>
      </c>
    </row>
    <row r="13837" spans="1:2" x14ac:dyDescent="0.3">
      <c r="A13837">
        <v>0.80754253312600899</v>
      </c>
      <c r="B13837">
        <v>4.0106089469999997</v>
      </c>
    </row>
    <row r="13838" spans="1:2" x14ac:dyDescent="0.3">
      <c r="A13838">
        <v>0.80752859459659931</v>
      </c>
      <c r="B13838">
        <v>4.0106089469999997</v>
      </c>
    </row>
    <row r="13839" spans="1:2" x14ac:dyDescent="0.3">
      <c r="A13839">
        <v>0.80751467641662533</v>
      </c>
      <c r="B13839">
        <v>4.0106089469999997</v>
      </c>
    </row>
    <row r="13840" spans="1:2" x14ac:dyDescent="0.3">
      <c r="A13840">
        <v>0.8075007702461543</v>
      </c>
      <c r="B13840">
        <v>4.0106089469999997</v>
      </c>
    </row>
    <row r="13841" spans="1:2" x14ac:dyDescent="0.3">
      <c r="A13841">
        <v>0.8074868405570732</v>
      </c>
      <c r="B13841">
        <v>4.0106089469999997</v>
      </c>
    </row>
    <row r="13842" spans="1:2" x14ac:dyDescent="0.3">
      <c r="A13842">
        <v>0.80747291603875038</v>
      </c>
      <c r="B13842">
        <v>4.0106089469999997</v>
      </c>
    </row>
    <row r="13843" spans="1:2" x14ac:dyDescent="0.3">
      <c r="A13843">
        <v>0.8074589871836626</v>
      </c>
      <c r="B13843">
        <v>4.0106089469999997</v>
      </c>
    </row>
    <row r="13844" spans="1:2" x14ac:dyDescent="0.3">
      <c r="A13844">
        <v>0.80744505265742061</v>
      </c>
      <c r="B13844">
        <v>4.0106089469999997</v>
      </c>
    </row>
    <row r="13845" spans="1:2" x14ac:dyDescent="0.3">
      <c r="A13845">
        <v>0.80743113080787621</v>
      </c>
      <c r="B13845">
        <v>4.0106089469999997</v>
      </c>
    </row>
    <row r="13846" spans="1:2" x14ac:dyDescent="0.3">
      <c r="A13846">
        <v>0.80741721746506312</v>
      </c>
      <c r="B13846">
        <v>4.0102996529999997</v>
      </c>
    </row>
    <row r="13847" spans="1:2" x14ac:dyDescent="0.3">
      <c r="A13847">
        <v>0.80740331596495429</v>
      </c>
      <c r="B13847">
        <v>4.0106089469999997</v>
      </c>
    </row>
    <row r="13848" spans="1:2" x14ac:dyDescent="0.3">
      <c r="A13848">
        <v>0.80738937526716226</v>
      </c>
      <c r="B13848">
        <v>4.0106089469999997</v>
      </c>
    </row>
    <row r="13849" spans="1:2" x14ac:dyDescent="0.3">
      <c r="A13849">
        <v>0.80737545525240306</v>
      </c>
      <c r="B13849">
        <v>4.0102996529999997</v>
      </c>
    </row>
    <row r="13850" spans="1:2" x14ac:dyDescent="0.3">
      <c r="A13850">
        <v>0.8073615435775765</v>
      </c>
      <c r="B13850">
        <v>4.0106089469999997</v>
      </c>
    </row>
    <row r="13851" spans="1:2" x14ac:dyDescent="0.3">
      <c r="A13851">
        <v>0.80734762356281731</v>
      </c>
      <c r="B13851">
        <v>4.0106089469999997</v>
      </c>
    </row>
    <row r="13852" spans="1:2" x14ac:dyDescent="0.3">
      <c r="A13852">
        <v>0.80733371355597727</v>
      </c>
      <c r="B13852">
        <v>4.0106089469999997</v>
      </c>
    </row>
    <row r="13853" spans="1:2" x14ac:dyDescent="0.3">
      <c r="A13853">
        <v>0.80731978870405707</v>
      </c>
      <c r="B13853">
        <v>4.0106089469999997</v>
      </c>
    </row>
    <row r="13854" spans="1:2" x14ac:dyDescent="0.3">
      <c r="A13854">
        <v>0.80730586218415057</v>
      </c>
      <c r="B13854">
        <v>4.0102996529999997</v>
      </c>
    </row>
    <row r="13855" spans="1:2" x14ac:dyDescent="0.3">
      <c r="A13855">
        <v>0.80729194717335084</v>
      </c>
      <c r="B13855">
        <v>4.0106089469999997</v>
      </c>
    </row>
    <row r="13856" spans="1:2" x14ac:dyDescent="0.3">
      <c r="A13856">
        <v>0.80727801181311565</v>
      </c>
      <c r="B13856">
        <v>4.0102996529999997</v>
      </c>
    </row>
    <row r="13857" spans="1:2" x14ac:dyDescent="0.3">
      <c r="A13857">
        <v>0.80726407912165887</v>
      </c>
      <c r="B13857">
        <v>4.0106089469999997</v>
      </c>
    </row>
    <row r="13858" spans="1:2" x14ac:dyDescent="0.3">
      <c r="A13858">
        <v>0.80725015326894678</v>
      </c>
      <c r="B13858">
        <v>4.0102996529999997</v>
      </c>
    </row>
    <row r="13859" spans="1:2" x14ac:dyDescent="0.3">
      <c r="A13859">
        <v>0.80723622875062395</v>
      </c>
      <c r="B13859">
        <v>4.0106089469999997</v>
      </c>
    </row>
    <row r="13860" spans="1:2" x14ac:dyDescent="0.3">
      <c r="A13860">
        <v>0.80722231040385128</v>
      </c>
      <c r="B13860">
        <v>4.0102996529999997</v>
      </c>
    </row>
    <row r="13861" spans="1:2" x14ac:dyDescent="0.3">
      <c r="A13861">
        <v>0.80720840890374246</v>
      </c>
      <c r="B13861">
        <v>4.0102996529999997</v>
      </c>
    </row>
    <row r="13862" spans="1:2" x14ac:dyDescent="0.3">
      <c r="A13862">
        <v>0.80719452908745859</v>
      </c>
      <c r="B13862">
        <v>4.0106089469999997</v>
      </c>
    </row>
    <row r="13863" spans="1:2" x14ac:dyDescent="0.3">
      <c r="A13863">
        <v>0.80718061491065229</v>
      </c>
      <c r="B13863">
        <v>4.0102996529999997</v>
      </c>
    </row>
    <row r="13864" spans="1:2" x14ac:dyDescent="0.3">
      <c r="A13864">
        <v>0.80716668155200078</v>
      </c>
      <c r="B13864">
        <v>4.0102996529999997</v>
      </c>
    </row>
    <row r="13865" spans="1:2" x14ac:dyDescent="0.3">
      <c r="A13865">
        <v>0.80715276253803359</v>
      </c>
      <c r="B13865">
        <v>4.0102996529999997</v>
      </c>
    </row>
    <row r="13866" spans="1:2" x14ac:dyDescent="0.3">
      <c r="A13866">
        <v>0.80713884986241502</v>
      </c>
      <c r="B13866">
        <v>4.0102996529999997</v>
      </c>
    </row>
    <row r="13867" spans="1:2" x14ac:dyDescent="0.3">
      <c r="A13867">
        <v>0.80712493184923972</v>
      </c>
      <c r="B13867">
        <v>4.0102996529999997</v>
      </c>
    </row>
    <row r="13868" spans="1:2" x14ac:dyDescent="0.3">
      <c r="A13868">
        <v>0.80711098781547452</v>
      </c>
      <c r="B13868">
        <v>4.0102996529999997</v>
      </c>
    </row>
    <row r="13869" spans="1:2" x14ac:dyDescent="0.3">
      <c r="A13869">
        <v>0.80709705712560154</v>
      </c>
      <c r="B13869">
        <v>4.0099903599999998</v>
      </c>
    </row>
    <row r="13870" spans="1:2" x14ac:dyDescent="0.3">
      <c r="A13870">
        <v>0.80708315445790224</v>
      </c>
      <c r="B13870">
        <v>4.0102996529999997</v>
      </c>
    </row>
    <row r="13871" spans="1:2" x14ac:dyDescent="0.3">
      <c r="A13871">
        <v>0.80706923144076725</v>
      </c>
      <c r="B13871">
        <v>4.0102996529999997</v>
      </c>
    </row>
    <row r="13872" spans="1:2" x14ac:dyDescent="0.3">
      <c r="A13872">
        <v>0.80705532977385985</v>
      </c>
      <c r="B13872">
        <v>4.0102996529999997</v>
      </c>
    </row>
    <row r="13873" spans="1:2" x14ac:dyDescent="0.3">
      <c r="A13873">
        <v>0.80704142760655662</v>
      </c>
      <c r="B13873">
        <v>4.0099903599999998</v>
      </c>
    </row>
    <row r="13874" spans="1:2" x14ac:dyDescent="0.3">
      <c r="A13874">
        <v>0.80702749775067673</v>
      </c>
      <c r="B13874">
        <v>4.0102996529999997</v>
      </c>
    </row>
    <row r="13875" spans="1:2" x14ac:dyDescent="0.3">
      <c r="A13875">
        <v>0.80701360459050075</v>
      </c>
      <c r="B13875">
        <v>4.0102996529999997</v>
      </c>
    </row>
    <row r="13876" spans="1:2" x14ac:dyDescent="0.3">
      <c r="A13876">
        <v>0.80699969141448624</v>
      </c>
      <c r="B13876">
        <v>4.0102996529999997</v>
      </c>
    </row>
    <row r="13877" spans="1:2" x14ac:dyDescent="0.3">
      <c r="A13877">
        <v>0.80698575805583483</v>
      </c>
      <c r="B13877">
        <v>4.0099903599999998</v>
      </c>
    </row>
    <row r="13878" spans="1:2" x14ac:dyDescent="0.3">
      <c r="A13878">
        <v>0.80697185572173291</v>
      </c>
      <c r="B13878">
        <v>4.0099903599999998</v>
      </c>
    </row>
    <row r="13879" spans="1:2" x14ac:dyDescent="0.3">
      <c r="A13879">
        <v>0.80695797757343546</v>
      </c>
      <c r="B13879">
        <v>4.0099903599999998</v>
      </c>
    </row>
    <row r="13880" spans="1:2" x14ac:dyDescent="0.3">
      <c r="A13880">
        <v>0.80694405789227353</v>
      </c>
      <c r="B13880">
        <v>4.0099903599999998</v>
      </c>
    </row>
    <row r="13881" spans="1:2" x14ac:dyDescent="0.3">
      <c r="A13881">
        <v>0.80693013087197096</v>
      </c>
      <c r="B13881">
        <v>4.0099903599999998</v>
      </c>
    </row>
    <row r="13882" spans="1:2" x14ac:dyDescent="0.3">
      <c r="A13882">
        <v>0.80691621786275514</v>
      </c>
      <c r="B13882">
        <v>4.0099903599999998</v>
      </c>
    </row>
    <row r="13883" spans="1:2" x14ac:dyDescent="0.3">
      <c r="A13883">
        <v>0.80690230969070031</v>
      </c>
      <c r="B13883">
        <v>4.0099903599999998</v>
      </c>
    </row>
    <row r="13884" spans="1:2" x14ac:dyDescent="0.3">
      <c r="A13884">
        <v>0.80688839568069259</v>
      </c>
      <c r="B13884">
        <v>4.0102996529999997</v>
      </c>
    </row>
    <row r="13885" spans="1:2" x14ac:dyDescent="0.3">
      <c r="A13885">
        <v>0.80687448900982561</v>
      </c>
      <c r="B13885">
        <v>4.0099903599999998</v>
      </c>
    </row>
    <row r="13886" spans="1:2" x14ac:dyDescent="0.3">
      <c r="A13886">
        <v>0.80686058017057616</v>
      </c>
      <c r="B13886">
        <v>4.0099903599999998</v>
      </c>
    </row>
    <row r="13887" spans="1:2" x14ac:dyDescent="0.3">
      <c r="A13887">
        <v>0.80684667500089702</v>
      </c>
      <c r="B13887">
        <v>4.0099903599999998</v>
      </c>
    </row>
    <row r="13888" spans="1:2" x14ac:dyDescent="0.3">
      <c r="A13888">
        <v>0.80683277116560714</v>
      </c>
      <c r="B13888">
        <v>4.0099903599999998</v>
      </c>
    </row>
    <row r="13889" spans="1:2" x14ac:dyDescent="0.3">
      <c r="A13889">
        <v>0.80681885465361969</v>
      </c>
      <c r="B13889">
        <v>4.0099903599999998</v>
      </c>
    </row>
    <row r="13890" spans="1:2" x14ac:dyDescent="0.3">
      <c r="A13890">
        <v>0.80680495915826245</v>
      </c>
      <c r="B13890">
        <v>4.0099903599999998</v>
      </c>
    </row>
    <row r="13891" spans="1:2" x14ac:dyDescent="0.3">
      <c r="A13891">
        <v>0.80679105215379809</v>
      </c>
      <c r="B13891">
        <v>4.0099903599999998</v>
      </c>
    </row>
    <row r="13892" spans="1:2" x14ac:dyDescent="0.3">
      <c r="A13892">
        <v>0.80677713297303222</v>
      </c>
      <c r="B13892">
        <v>4.0096810659999997</v>
      </c>
    </row>
    <row r="13893" spans="1:2" x14ac:dyDescent="0.3">
      <c r="A13893">
        <v>0.8067632391456615</v>
      </c>
      <c r="B13893">
        <v>4.0099903599999998</v>
      </c>
    </row>
    <row r="13894" spans="1:2" x14ac:dyDescent="0.3">
      <c r="A13894">
        <v>0.80674930395222477</v>
      </c>
      <c r="B13894">
        <v>4.0096810659999997</v>
      </c>
    </row>
    <row r="13895" spans="1:2" x14ac:dyDescent="0.3">
      <c r="A13895">
        <v>0.80673538210268037</v>
      </c>
      <c r="B13895">
        <v>4.0096810659999997</v>
      </c>
    </row>
    <row r="13896" spans="1:2" x14ac:dyDescent="0.3">
      <c r="A13896">
        <v>0.80672146625788754</v>
      </c>
      <c r="B13896">
        <v>4.0099903599999998</v>
      </c>
    </row>
    <row r="13897" spans="1:2" x14ac:dyDescent="0.3">
      <c r="A13897">
        <v>0.80670753440042409</v>
      </c>
      <c r="B13897">
        <v>4.0099903599999998</v>
      </c>
    </row>
    <row r="13898" spans="1:2" x14ac:dyDescent="0.3">
      <c r="A13898">
        <v>0.80669360838091342</v>
      </c>
      <c r="B13898">
        <v>4.0096810659999997</v>
      </c>
    </row>
    <row r="13899" spans="1:2" x14ac:dyDescent="0.3">
      <c r="A13899">
        <v>0.80667967835823506</v>
      </c>
      <c r="B13899">
        <v>4.0099903599999998</v>
      </c>
    </row>
    <row r="13900" spans="1:2" x14ac:dyDescent="0.3">
      <c r="A13900">
        <v>0.80666575517430139</v>
      </c>
      <c r="B13900">
        <v>4.0096810659999997</v>
      </c>
    </row>
    <row r="13901" spans="1:2" x14ac:dyDescent="0.3">
      <c r="A13901">
        <v>0.80665184533426004</v>
      </c>
      <c r="B13901">
        <v>4.0099903599999998</v>
      </c>
    </row>
    <row r="13902" spans="1:2" x14ac:dyDescent="0.3">
      <c r="A13902">
        <v>0.80663795734484212</v>
      </c>
      <c r="B13902">
        <v>4.0096810659999997</v>
      </c>
    </row>
    <row r="13903" spans="1:2" x14ac:dyDescent="0.3">
      <c r="A13903">
        <v>0.80662403866447208</v>
      </c>
      <c r="B13903">
        <v>4.0096810659999997</v>
      </c>
    </row>
    <row r="13904" spans="1:2" x14ac:dyDescent="0.3">
      <c r="A13904">
        <v>0.80661015417782589</v>
      </c>
      <c r="B13904">
        <v>4.0096810659999997</v>
      </c>
    </row>
    <row r="13905" spans="1:2" x14ac:dyDescent="0.3">
      <c r="A13905">
        <v>0.80659623883342901</v>
      </c>
      <c r="B13905">
        <v>4.0099903599999998</v>
      </c>
    </row>
    <row r="13906" spans="1:2" x14ac:dyDescent="0.3">
      <c r="A13906">
        <v>0.80658231765107924</v>
      </c>
      <c r="B13906">
        <v>4.0096810659999997</v>
      </c>
    </row>
    <row r="13907" spans="1:2" x14ac:dyDescent="0.3">
      <c r="A13907">
        <v>0.80656838012246157</v>
      </c>
      <c r="B13907">
        <v>4.0096810659999997</v>
      </c>
    </row>
    <row r="13908" spans="1:2" x14ac:dyDescent="0.3">
      <c r="A13908">
        <v>0.80655444426183032</v>
      </c>
      <c r="B13908">
        <v>4.0096810659999997</v>
      </c>
    </row>
    <row r="13909" spans="1:2" x14ac:dyDescent="0.3">
      <c r="A13909">
        <v>0.80654051724152775</v>
      </c>
      <c r="B13909">
        <v>4.0096810659999997</v>
      </c>
    </row>
    <row r="13910" spans="1:2" x14ac:dyDescent="0.3">
      <c r="A13910">
        <v>0.80652660473270799</v>
      </c>
      <c r="B13910">
        <v>4.0096810659999997</v>
      </c>
    </row>
    <row r="13911" spans="1:2" x14ac:dyDescent="0.3">
      <c r="A13911">
        <v>0.80651268471794879</v>
      </c>
      <c r="B13911">
        <v>4.0096810659999997</v>
      </c>
    </row>
    <row r="13912" spans="1:2" x14ac:dyDescent="0.3">
      <c r="A13912">
        <v>0.80649875502886759</v>
      </c>
      <c r="B13912">
        <v>4.0096810659999997</v>
      </c>
    </row>
    <row r="13913" spans="1:2" x14ac:dyDescent="0.3">
      <c r="A13913">
        <v>0.8064848311777395</v>
      </c>
      <c r="B13913">
        <v>4.0093717729999998</v>
      </c>
    </row>
    <row r="13914" spans="1:2" x14ac:dyDescent="0.3">
      <c r="A13914">
        <v>0.8064709208373021</v>
      </c>
      <c r="B13914">
        <v>4.0096810659999997</v>
      </c>
    </row>
    <row r="13915" spans="1:2" x14ac:dyDescent="0.3">
      <c r="A13915">
        <v>0.80645700399171727</v>
      </c>
      <c r="B13915">
        <v>4.0096810659999997</v>
      </c>
    </row>
    <row r="13916" spans="1:2" x14ac:dyDescent="0.3">
      <c r="A13916">
        <v>0.80644310182441392</v>
      </c>
      <c r="B13916">
        <v>4.0096810659999997</v>
      </c>
    </row>
    <row r="13917" spans="1:2" x14ac:dyDescent="0.3">
      <c r="A13917">
        <v>0.80642918714721168</v>
      </c>
      <c r="B13917">
        <v>4.0093717729999998</v>
      </c>
    </row>
    <row r="13918" spans="1:2" x14ac:dyDescent="0.3">
      <c r="A13918">
        <v>0.80641526029370758</v>
      </c>
      <c r="B13918">
        <v>4.0093717729999998</v>
      </c>
    </row>
    <row r="13919" spans="1:2" x14ac:dyDescent="0.3">
      <c r="A13919">
        <v>0.8064013469508946</v>
      </c>
      <c r="B13919">
        <v>4.0096810659999997</v>
      </c>
    </row>
    <row r="13920" spans="1:2" x14ac:dyDescent="0.3">
      <c r="A13920">
        <v>0.80638743977963168</v>
      </c>
      <c r="B13920">
        <v>4.0096810659999997</v>
      </c>
    </row>
    <row r="13921" spans="1:2" x14ac:dyDescent="0.3">
      <c r="A13921">
        <v>0.80637351559490611</v>
      </c>
      <c r="B13921">
        <v>4.0096810659999997</v>
      </c>
    </row>
    <row r="13922" spans="1:2" x14ac:dyDescent="0.3">
      <c r="A13922">
        <v>0.80635958907499949</v>
      </c>
      <c r="B13922">
        <v>4.0093717729999998</v>
      </c>
    </row>
    <row r="13923" spans="1:2" x14ac:dyDescent="0.3">
      <c r="A13923">
        <v>0.80634570308716536</v>
      </c>
      <c r="B13923">
        <v>4.0093717729999998</v>
      </c>
    </row>
    <row r="13924" spans="1:2" x14ac:dyDescent="0.3">
      <c r="A13924">
        <v>0.80633181209537175</v>
      </c>
      <c r="B13924">
        <v>4.0093717729999998</v>
      </c>
    </row>
    <row r="13925" spans="1:2" x14ac:dyDescent="0.3">
      <c r="A13925">
        <v>0.80631790075414256</v>
      </c>
      <c r="B13925">
        <v>4.0093717729999998</v>
      </c>
    </row>
    <row r="13926" spans="1:2" x14ac:dyDescent="0.3">
      <c r="A13926">
        <v>0.80630399141449705</v>
      </c>
      <c r="B13926">
        <v>4.0093717729999998</v>
      </c>
    </row>
    <row r="13927" spans="1:2" x14ac:dyDescent="0.3">
      <c r="A13927">
        <v>0.80629004654673864</v>
      </c>
      <c r="B13927">
        <v>4.0093717729999998</v>
      </c>
    </row>
    <row r="13928" spans="1:2" x14ac:dyDescent="0.3">
      <c r="A13928">
        <v>0.8062761268655767</v>
      </c>
      <c r="B13928">
        <v>4.0093717729999998</v>
      </c>
    </row>
    <row r="13929" spans="1:2" x14ac:dyDescent="0.3">
      <c r="A13929">
        <v>0.80626220801840809</v>
      </c>
      <c r="B13929">
        <v>4.0093717729999998</v>
      </c>
    </row>
    <row r="13930" spans="1:2" x14ac:dyDescent="0.3">
      <c r="A13930">
        <v>0.80624829434199774</v>
      </c>
      <c r="B13930">
        <v>4.0093717729999998</v>
      </c>
    </row>
    <row r="13931" spans="1:2" x14ac:dyDescent="0.3">
      <c r="A13931">
        <v>0.80623438683713744</v>
      </c>
      <c r="B13931">
        <v>4.0093717729999998</v>
      </c>
    </row>
    <row r="13932" spans="1:2" x14ac:dyDescent="0.3">
      <c r="A13932">
        <v>0.80622047032514987</v>
      </c>
      <c r="B13932">
        <v>4.0093717729999998</v>
      </c>
    </row>
    <row r="13933" spans="1:2" x14ac:dyDescent="0.3">
      <c r="A13933">
        <v>0.80620657666457785</v>
      </c>
      <c r="B13933">
        <v>4.0093717729999998</v>
      </c>
    </row>
    <row r="13934" spans="1:2" x14ac:dyDescent="0.3">
      <c r="A13934">
        <v>0.80619267149489882</v>
      </c>
      <c r="B13934">
        <v>4.0093717729999998</v>
      </c>
    </row>
    <row r="13935" spans="1:2" x14ac:dyDescent="0.3">
      <c r="A13935">
        <v>0.80617873947063656</v>
      </c>
      <c r="B13935">
        <v>4.0090624789999998</v>
      </c>
    </row>
    <row r="13936" spans="1:2" x14ac:dyDescent="0.3">
      <c r="A13936">
        <v>0.80616484164009816</v>
      </c>
      <c r="B13936">
        <v>4.0093717729999998</v>
      </c>
    </row>
    <row r="13937" spans="1:2" x14ac:dyDescent="0.3">
      <c r="A13937">
        <v>0.8061509434759625</v>
      </c>
      <c r="B13937">
        <v>4.0093717729999998</v>
      </c>
    </row>
    <row r="13938" spans="1:2" x14ac:dyDescent="0.3">
      <c r="A13938">
        <v>0.80613702346120331</v>
      </c>
      <c r="B13938">
        <v>4.0093717729999998</v>
      </c>
    </row>
    <row r="13939" spans="1:2" x14ac:dyDescent="0.3">
      <c r="A13939">
        <v>0.80612311595634301</v>
      </c>
      <c r="B13939">
        <v>4.0090624789999998</v>
      </c>
    </row>
    <row r="13940" spans="1:2" x14ac:dyDescent="0.3">
      <c r="A13940">
        <v>0.80610920544910714</v>
      </c>
      <c r="B13940">
        <v>4.0093717729999998</v>
      </c>
    </row>
    <row r="13941" spans="1:2" x14ac:dyDescent="0.3">
      <c r="A13941">
        <v>0.80609528426675725</v>
      </c>
      <c r="B13941">
        <v>4.0090624789999998</v>
      </c>
    </row>
    <row r="13942" spans="1:2" x14ac:dyDescent="0.3">
      <c r="A13942">
        <v>0.80608137876348085</v>
      </c>
      <c r="B13942">
        <v>4.0090624789999998</v>
      </c>
    </row>
    <row r="13943" spans="1:2" x14ac:dyDescent="0.3">
      <c r="A13943">
        <v>0.80606746341908397</v>
      </c>
      <c r="B13943">
        <v>4.0090624789999998</v>
      </c>
    </row>
    <row r="13944" spans="1:2" x14ac:dyDescent="0.3">
      <c r="A13944">
        <v>0.80605354907547899</v>
      </c>
      <c r="B13944">
        <v>4.0090624789999998</v>
      </c>
    </row>
    <row r="13945" spans="1:2" x14ac:dyDescent="0.3">
      <c r="A13945">
        <v>0.80603966125285964</v>
      </c>
      <c r="B13945">
        <v>4.0090624789999998</v>
      </c>
    </row>
    <row r="13946" spans="1:2" x14ac:dyDescent="0.3">
      <c r="A13946">
        <v>0.80602574590846277</v>
      </c>
      <c r="B13946">
        <v>4.0090624789999998</v>
      </c>
    </row>
    <row r="13947" spans="1:2" x14ac:dyDescent="0.3">
      <c r="A13947">
        <v>0.80601183239885099</v>
      </c>
      <c r="B13947">
        <v>4.0090624789999998</v>
      </c>
    </row>
    <row r="13948" spans="1:2" x14ac:dyDescent="0.3">
      <c r="A13948">
        <v>0.80599791255089048</v>
      </c>
      <c r="B13948">
        <v>4.0090624789999998</v>
      </c>
    </row>
    <row r="13949" spans="1:2" x14ac:dyDescent="0.3">
      <c r="A13949">
        <v>0.80598399570530566</v>
      </c>
      <c r="B13949">
        <v>4.0090624789999998</v>
      </c>
    </row>
    <row r="13950" spans="1:2" x14ac:dyDescent="0.3">
      <c r="A13950">
        <v>0.80597008569846562</v>
      </c>
      <c r="B13950">
        <v>4.0090624789999998</v>
      </c>
    </row>
    <row r="13951" spans="1:2" x14ac:dyDescent="0.3">
      <c r="A13951">
        <v>0.80595618836832317</v>
      </c>
      <c r="B13951">
        <v>4.0090624789999998</v>
      </c>
    </row>
    <row r="13952" spans="1:2" x14ac:dyDescent="0.3">
      <c r="A13952">
        <v>0.8059422758595034</v>
      </c>
      <c r="B13952">
        <v>4.0090624789999998</v>
      </c>
    </row>
    <row r="13953" spans="1:2" x14ac:dyDescent="0.3">
      <c r="A13953">
        <v>0.80592837202421341</v>
      </c>
      <c r="B13953">
        <v>4.0090624789999998</v>
      </c>
    </row>
    <row r="13954" spans="1:2" x14ac:dyDescent="0.3">
      <c r="A13954">
        <v>0.80591445167585696</v>
      </c>
      <c r="B13954">
        <v>4.0090624789999998</v>
      </c>
    </row>
    <row r="13955" spans="1:2" x14ac:dyDescent="0.3">
      <c r="A13955">
        <v>0.80590054166901692</v>
      </c>
      <c r="B13955">
        <v>4.0090624789999998</v>
      </c>
    </row>
    <row r="13956" spans="1:2" x14ac:dyDescent="0.3">
      <c r="A13956">
        <v>0.80588661348112378</v>
      </c>
      <c r="B13956">
        <v>4.0090624789999998</v>
      </c>
    </row>
    <row r="13957" spans="1:2" x14ac:dyDescent="0.3">
      <c r="A13957">
        <v>0.80587269780312953</v>
      </c>
      <c r="B13957">
        <v>4.0090624789999998</v>
      </c>
    </row>
    <row r="13958" spans="1:2" x14ac:dyDescent="0.3">
      <c r="A13958">
        <v>0.8058587916326585</v>
      </c>
      <c r="B13958">
        <v>4.0090624789999998</v>
      </c>
    </row>
    <row r="13959" spans="1:2" x14ac:dyDescent="0.3">
      <c r="A13959">
        <v>0.8058448802914292</v>
      </c>
      <c r="B13959">
        <v>4.0087531849999998</v>
      </c>
    </row>
    <row r="13960" spans="1:2" x14ac:dyDescent="0.3">
      <c r="A13960">
        <v>0.80583095227033474</v>
      </c>
      <c r="B13960">
        <v>4.0090624789999998</v>
      </c>
    </row>
    <row r="13961" spans="1:2" x14ac:dyDescent="0.3">
      <c r="A13961">
        <v>0.80581703525795134</v>
      </c>
      <c r="B13961">
        <v>4.0087531849999998</v>
      </c>
    </row>
    <row r="13962" spans="1:2" x14ac:dyDescent="0.3">
      <c r="A13962">
        <v>0.80580311124002435</v>
      </c>
      <c r="B13962">
        <v>4.0087531849999998</v>
      </c>
    </row>
    <row r="13963" spans="1:2" x14ac:dyDescent="0.3">
      <c r="A13963">
        <v>0.80578919622922485</v>
      </c>
      <c r="B13963">
        <v>4.0087531849999998</v>
      </c>
    </row>
    <row r="13964" spans="1:2" x14ac:dyDescent="0.3">
      <c r="A13964">
        <v>0.80577526854172754</v>
      </c>
      <c r="B13964">
        <v>4.0090624789999998</v>
      </c>
    </row>
    <row r="13965" spans="1:2" x14ac:dyDescent="0.3">
      <c r="A13965">
        <v>0.80576133351508961</v>
      </c>
      <c r="B13965">
        <v>4.0090624789999998</v>
      </c>
    </row>
    <row r="13966" spans="1:2" x14ac:dyDescent="0.3">
      <c r="A13966">
        <v>0.80574741600231026</v>
      </c>
      <c r="B13966">
        <v>4.0090624789999998</v>
      </c>
    </row>
    <row r="13967" spans="1:2" x14ac:dyDescent="0.3">
      <c r="A13967">
        <v>0.80573351366820811</v>
      </c>
      <c r="B13967">
        <v>4.0090624789999998</v>
      </c>
    </row>
    <row r="13968" spans="1:2" x14ac:dyDescent="0.3">
      <c r="A13968">
        <v>0.80571960633014661</v>
      </c>
      <c r="B13968">
        <v>4.0087531849999998</v>
      </c>
    </row>
    <row r="13969" spans="1:2" x14ac:dyDescent="0.3">
      <c r="A13969">
        <v>0.80570571266957458</v>
      </c>
      <c r="B13969">
        <v>4.0087531849999998</v>
      </c>
    </row>
    <row r="13970" spans="1:2" x14ac:dyDescent="0.3">
      <c r="A13970">
        <v>0.80569182751573376</v>
      </c>
      <c r="B13970">
        <v>4.0087531849999998</v>
      </c>
    </row>
    <row r="13971" spans="1:2" x14ac:dyDescent="0.3">
      <c r="A13971">
        <v>0.80567793752473205</v>
      </c>
      <c r="B13971">
        <v>4.0087531849999998</v>
      </c>
    </row>
    <row r="13972" spans="1:2" x14ac:dyDescent="0.3">
      <c r="A13972">
        <v>0.80566401467439563</v>
      </c>
      <c r="B13972">
        <v>4.0087531849999998</v>
      </c>
    </row>
    <row r="13973" spans="1:2" x14ac:dyDescent="0.3">
      <c r="A13973">
        <v>0.80565010850392471</v>
      </c>
      <c r="B13973">
        <v>4.0087531849999998</v>
      </c>
    </row>
    <row r="13974" spans="1:2" x14ac:dyDescent="0.3">
      <c r="A13974">
        <v>0.80563620550262804</v>
      </c>
      <c r="B13974">
        <v>4.0087531849999998</v>
      </c>
    </row>
    <row r="13975" spans="1:2" x14ac:dyDescent="0.3">
      <c r="A13975">
        <v>0.80562229833136512</v>
      </c>
      <c r="B13975">
        <v>4.0087531849999998</v>
      </c>
    </row>
    <row r="13976" spans="1:2" x14ac:dyDescent="0.3">
      <c r="A13976">
        <v>0.80560838382096145</v>
      </c>
      <c r="B13976">
        <v>4.0087531849999998</v>
      </c>
    </row>
    <row r="13977" spans="1:2" x14ac:dyDescent="0.3">
      <c r="A13977">
        <v>0.80559446764257125</v>
      </c>
      <c r="B13977">
        <v>4.0087531849999998</v>
      </c>
    </row>
    <row r="13978" spans="1:2" x14ac:dyDescent="0.3">
      <c r="A13978">
        <v>0.80558053862068479</v>
      </c>
      <c r="B13978">
        <v>4.0087531849999998</v>
      </c>
    </row>
    <row r="13979" spans="1:2" x14ac:dyDescent="0.3">
      <c r="A13979">
        <v>0.80556663762097203</v>
      </c>
      <c r="B13979">
        <v>4.0087531849999998</v>
      </c>
    </row>
    <row r="13980" spans="1:2" x14ac:dyDescent="0.3">
      <c r="A13980">
        <v>0.8055527381224471</v>
      </c>
      <c r="B13980">
        <v>4.0087531849999998</v>
      </c>
    </row>
    <row r="13981" spans="1:2" x14ac:dyDescent="0.3">
      <c r="A13981">
        <v>0.80553881293692964</v>
      </c>
      <c r="B13981">
        <v>4.0087531849999998</v>
      </c>
    </row>
    <row r="13982" spans="1:2" x14ac:dyDescent="0.3">
      <c r="A13982">
        <v>0.80552489809292882</v>
      </c>
      <c r="B13982">
        <v>4.0087531849999998</v>
      </c>
    </row>
    <row r="13983" spans="1:2" x14ac:dyDescent="0.3">
      <c r="A13983">
        <v>0.80551101944423542</v>
      </c>
      <c r="B13983">
        <v>4.0087531849999998</v>
      </c>
    </row>
    <row r="13984" spans="1:2" x14ac:dyDescent="0.3">
      <c r="A13984">
        <v>0.80549710793620755</v>
      </c>
      <c r="B13984">
        <v>4.0084438919999998</v>
      </c>
    </row>
    <row r="13985" spans="1:2" x14ac:dyDescent="0.3">
      <c r="A13985">
        <v>0.80548319526058898</v>
      </c>
      <c r="B13985">
        <v>4.0084438919999998</v>
      </c>
    </row>
    <row r="13986" spans="1:2" x14ac:dyDescent="0.3">
      <c r="A13986">
        <v>0.80546929976523174</v>
      </c>
      <c r="B13986">
        <v>4.0084438919999998</v>
      </c>
    </row>
    <row r="13987" spans="1:2" x14ac:dyDescent="0.3">
      <c r="A13987">
        <v>0.80545538025086849</v>
      </c>
      <c r="B13987">
        <v>4.0084438919999998</v>
      </c>
    </row>
    <row r="13988" spans="1:2" x14ac:dyDescent="0.3">
      <c r="A13988">
        <v>0.80544147825036372</v>
      </c>
      <c r="B13988">
        <v>4.0087531849999998</v>
      </c>
    </row>
    <row r="13989" spans="1:2" x14ac:dyDescent="0.3">
      <c r="A13989">
        <v>0.80542757558266442</v>
      </c>
      <c r="B13989">
        <v>4.0084438919999998</v>
      </c>
    </row>
    <row r="13990" spans="1:2" x14ac:dyDescent="0.3">
      <c r="A13990">
        <v>0.80541366307384465</v>
      </c>
      <c r="B13990">
        <v>4.0084438919999998</v>
      </c>
    </row>
    <row r="13991" spans="1:2" x14ac:dyDescent="0.3">
      <c r="A13991">
        <v>0.80539976257452772</v>
      </c>
      <c r="B13991">
        <v>4.0084438919999998</v>
      </c>
    </row>
    <row r="13992" spans="1:2" x14ac:dyDescent="0.3">
      <c r="A13992">
        <v>0.80538584622933884</v>
      </c>
      <c r="B13992">
        <v>4.0084438919999998</v>
      </c>
    </row>
    <row r="13993" spans="1:2" x14ac:dyDescent="0.3">
      <c r="A13993">
        <v>0.80537195740592782</v>
      </c>
      <c r="B13993">
        <v>4.0084438919999998</v>
      </c>
    </row>
    <row r="13994" spans="1:2" x14ac:dyDescent="0.3">
      <c r="A13994">
        <v>0.80535806157697332</v>
      </c>
      <c r="B13994">
        <v>4.0084438919999998</v>
      </c>
    </row>
    <row r="13995" spans="1:2" x14ac:dyDescent="0.3">
      <c r="A13995">
        <v>0.80534414072822069</v>
      </c>
      <c r="B13995">
        <v>4.0084438919999998</v>
      </c>
    </row>
    <row r="13996" spans="1:2" x14ac:dyDescent="0.3">
      <c r="A13996">
        <v>0.80533021420831419</v>
      </c>
      <c r="B13996">
        <v>4.0084438919999998</v>
      </c>
    </row>
    <row r="13997" spans="1:2" x14ac:dyDescent="0.3">
      <c r="A13997">
        <v>0.80531630520226605</v>
      </c>
      <c r="B13997">
        <v>4.0084438919999998</v>
      </c>
    </row>
    <row r="13998" spans="1:2" x14ac:dyDescent="0.3">
      <c r="A13998">
        <v>0.80530239436143269</v>
      </c>
      <c r="B13998">
        <v>4.0084438919999998</v>
      </c>
    </row>
    <row r="13999" spans="1:2" x14ac:dyDescent="0.3">
      <c r="A13999">
        <v>0.80528848652297513</v>
      </c>
      <c r="B13999">
        <v>4.0084438919999998</v>
      </c>
    </row>
    <row r="14000" spans="1:2" x14ac:dyDescent="0.3">
      <c r="A14000">
        <v>0.80527456250504825</v>
      </c>
      <c r="B14000">
        <v>4.0084438919999998</v>
      </c>
    </row>
    <row r="14001" spans="1:2" x14ac:dyDescent="0.3">
      <c r="A14001">
        <v>0.80526067585001959</v>
      </c>
      <c r="B14001">
        <v>4.0084438919999998</v>
      </c>
    </row>
    <row r="14002" spans="1:2" x14ac:dyDescent="0.3">
      <c r="A14002">
        <v>0.80524677151433377</v>
      </c>
      <c r="B14002">
        <v>4.0084438919999998</v>
      </c>
    </row>
    <row r="14003" spans="1:2" x14ac:dyDescent="0.3">
      <c r="A14003">
        <v>0.80523288352491584</v>
      </c>
      <c r="B14003">
        <v>4.0084438919999998</v>
      </c>
    </row>
    <row r="14004" spans="1:2" x14ac:dyDescent="0.3">
      <c r="A14004">
        <v>0.80521897885563265</v>
      </c>
      <c r="B14004">
        <v>4.0084438919999998</v>
      </c>
    </row>
    <row r="14005" spans="1:2" x14ac:dyDescent="0.3">
      <c r="A14005">
        <v>0.80520506417843041</v>
      </c>
      <c r="B14005">
        <v>4.0081345979999998</v>
      </c>
    </row>
    <row r="14006" spans="1:2" x14ac:dyDescent="0.3">
      <c r="A14006">
        <v>0.80519116084353648</v>
      </c>
      <c r="B14006">
        <v>4.0081345979999998</v>
      </c>
    </row>
    <row r="14007" spans="1:2" x14ac:dyDescent="0.3">
      <c r="A14007">
        <v>0.80517722781848244</v>
      </c>
      <c r="B14007">
        <v>4.0081345979999998</v>
      </c>
    </row>
    <row r="14008" spans="1:2" x14ac:dyDescent="0.3">
      <c r="A14008">
        <v>0.80516331447566925</v>
      </c>
      <c r="B14008">
        <v>4.0081345979999998</v>
      </c>
    </row>
    <row r="14009" spans="1:2" x14ac:dyDescent="0.3">
      <c r="A14009">
        <v>0.80514940096605747</v>
      </c>
      <c r="B14009">
        <v>4.0084438919999998</v>
      </c>
    </row>
    <row r="14010" spans="1:2" x14ac:dyDescent="0.3">
      <c r="A14010">
        <v>0.80513549846515686</v>
      </c>
      <c r="B14010">
        <v>4.0081345979999998</v>
      </c>
    </row>
    <row r="14011" spans="1:2" x14ac:dyDescent="0.3">
      <c r="A14011">
        <v>0.80512159579745757</v>
      </c>
      <c r="B14011">
        <v>4.0084438919999998</v>
      </c>
    </row>
    <row r="14012" spans="1:2" x14ac:dyDescent="0.3">
      <c r="A14012">
        <v>0.80510767378111447</v>
      </c>
      <c r="B14012">
        <v>4.0081345979999998</v>
      </c>
    </row>
    <row r="14013" spans="1:2" x14ac:dyDescent="0.3">
      <c r="A14013">
        <v>0.8050937679442407</v>
      </c>
      <c r="B14013">
        <v>4.0081345979999998</v>
      </c>
    </row>
    <row r="14014" spans="1:2" x14ac:dyDescent="0.3">
      <c r="A14014">
        <v>0.80507988128921215</v>
      </c>
      <c r="B14014">
        <v>4.0081345979999998</v>
      </c>
    </row>
    <row r="14015" spans="1:2" x14ac:dyDescent="0.3">
      <c r="A14015">
        <v>0.80506599096461307</v>
      </c>
      <c r="B14015">
        <v>4.0081345979999998</v>
      </c>
    </row>
    <row r="14016" spans="1:2" x14ac:dyDescent="0.3">
      <c r="A14016">
        <v>0.80505208179176635</v>
      </c>
      <c r="B14016">
        <v>4.0081345979999998</v>
      </c>
    </row>
    <row r="14017" spans="1:2" x14ac:dyDescent="0.3">
      <c r="A14017">
        <v>0.80503816144340978</v>
      </c>
      <c r="B14017">
        <v>4.0081345979999998</v>
      </c>
    </row>
    <row r="14018" spans="1:2" x14ac:dyDescent="0.3">
      <c r="A14018">
        <v>0.80502424259624117</v>
      </c>
      <c r="B14018">
        <v>4.0081345979999998</v>
      </c>
    </row>
    <row r="14019" spans="1:2" x14ac:dyDescent="0.3">
      <c r="A14019">
        <v>0.80501032091349545</v>
      </c>
      <c r="B14019">
        <v>4.0081345979999998</v>
      </c>
    </row>
    <row r="14020" spans="1:2" x14ac:dyDescent="0.3">
      <c r="A14020">
        <v>0.80499640306711873</v>
      </c>
      <c r="B14020">
        <v>4.0081345979999998</v>
      </c>
    </row>
    <row r="14021" spans="1:2" x14ac:dyDescent="0.3">
      <c r="A14021">
        <v>0.80498248488714474</v>
      </c>
      <c r="B14021">
        <v>4.0081345979999998</v>
      </c>
    </row>
    <row r="14022" spans="1:2" x14ac:dyDescent="0.3">
      <c r="A14022">
        <v>0.80496855836723813</v>
      </c>
      <c r="B14022">
        <v>4.0081345979999998</v>
      </c>
    </row>
    <row r="14023" spans="1:2" x14ac:dyDescent="0.3">
      <c r="A14023">
        <v>0.80495465286396162</v>
      </c>
      <c r="B14023">
        <v>4.0081345979999998</v>
      </c>
    </row>
    <row r="14024" spans="1:2" x14ac:dyDescent="0.3">
      <c r="A14024">
        <v>0.8049407648745438</v>
      </c>
      <c r="B14024">
        <v>4.0078253049999999</v>
      </c>
    </row>
    <row r="14025" spans="1:2" x14ac:dyDescent="0.3">
      <c r="A14025">
        <v>0.80492684419258986</v>
      </c>
      <c r="B14025">
        <v>4.0078253049999999</v>
      </c>
    </row>
    <row r="14026" spans="1:2" x14ac:dyDescent="0.3">
      <c r="A14026">
        <v>0.80491294335967578</v>
      </c>
      <c r="B14026">
        <v>4.0078253049999999</v>
      </c>
    </row>
    <row r="14027" spans="1:2" x14ac:dyDescent="0.3">
      <c r="A14027">
        <v>0.80489900066029985</v>
      </c>
      <c r="B14027">
        <v>4.0078253049999999</v>
      </c>
    </row>
    <row r="14028" spans="1:2" x14ac:dyDescent="0.3">
      <c r="A14028">
        <v>0.80488509966058697</v>
      </c>
      <c r="B14028">
        <v>4.0081345979999998</v>
      </c>
    </row>
    <row r="14029" spans="1:2" x14ac:dyDescent="0.3">
      <c r="A14029">
        <v>0.80487118865295504</v>
      </c>
      <c r="B14029">
        <v>4.0078253049999999</v>
      </c>
    </row>
    <row r="14030" spans="1:2" x14ac:dyDescent="0.3">
      <c r="A14030">
        <v>0.80485727480974611</v>
      </c>
      <c r="B14030">
        <v>4.0081345979999998</v>
      </c>
    </row>
    <row r="14031" spans="1:2" x14ac:dyDescent="0.3">
      <c r="A14031">
        <v>0.80484336863927497</v>
      </c>
      <c r="B14031">
        <v>4.0078253049999999</v>
      </c>
    </row>
    <row r="14032" spans="1:2" x14ac:dyDescent="0.3">
      <c r="A14032">
        <v>0.80482946713916625</v>
      </c>
      <c r="B14032">
        <v>4.0078253049999999</v>
      </c>
    </row>
    <row r="14033" spans="1:2" x14ac:dyDescent="0.3">
      <c r="A14033">
        <v>0.804815535114904</v>
      </c>
      <c r="B14033">
        <v>4.0078253049999999</v>
      </c>
    </row>
    <row r="14034" spans="1:2" x14ac:dyDescent="0.3">
      <c r="A14034">
        <v>0.80480163511598313</v>
      </c>
      <c r="B14034">
        <v>4.0078253049999999</v>
      </c>
    </row>
    <row r="14035" spans="1:2" x14ac:dyDescent="0.3">
      <c r="A14035">
        <v>0.80478770025614399</v>
      </c>
      <c r="B14035">
        <v>4.0078253049999999</v>
      </c>
    </row>
    <row r="14036" spans="1:2" x14ac:dyDescent="0.3">
      <c r="A14036">
        <v>0.80477378257656584</v>
      </c>
      <c r="B14036">
        <v>4.0078253049999999</v>
      </c>
    </row>
    <row r="14037" spans="1:2" x14ac:dyDescent="0.3">
      <c r="A14037">
        <v>0.80475986573098113</v>
      </c>
      <c r="B14037">
        <v>4.0078253049999999</v>
      </c>
    </row>
    <row r="14038" spans="1:2" x14ac:dyDescent="0.3">
      <c r="A14038">
        <v>0.80474594821820167</v>
      </c>
      <c r="B14038">
        <v>4.0078253049999999</v>
      </c>
    </row>
    <row r="14039" spans="1:2" x14ac:dyDescent="0.3">
      <c r="A14039">
        <v>0.80473200852120153</v>
      </c>
      <c r="B14039">
        <v>4.0078253049999999</v>
      </c>
    </row>
    <row r="14040" spans="1:2" x14ac:dyDescent="0.3">
      <c r="A14040">
        <v>0.8047180840028787</v>
      </c>
      <c r="B14040">
        <v>4.0078253049999999</v>
      </c>
    </row>
    <row r="14041" spans="1:2" x14ac:dyDescent="0.3">
      <c r="A14041">
        <v>0.80470416565610592</v>
      </c>
      <c r="B14041">
        <v>4.0078253049999999</v>
      </c>
    </row>
    <row r="14042" spans="1:2" x14ac:dyDescent="0.3">
      <c r="A14042">
        <v>0.80469023997019251</v>
      </c>
      <c r="B14042">
        <v>4.0078253049999999</v>
      </c>
    </row>
    <row r="14043" spans="1:2" x14ac:dyDescent="0.3">
      <c r="A14043">
        <v>0.80467633379972159</v>
      </c>
      <c r="B14043">
        <v>4.0078253049999999</v>
      </c>
    </row>
    <row r="14044" spans="1:2" x14ac:dyDescent="0.3">
      <c r="A14044">
        <v>0.80466242312568692</v>
      </c>
      <c r="B14044">
        <v>4.0078253049999999</v>
      </c>
    </row>
    <row r="14045" spans="1:2" x14ac:dyDescent="0.3">
      <c r="A14045">
        <v>0.80464850044214931</v>
      </c>
      <c r="B14045">
        <v>4.0075160109999999</v>
      </c>
    </row>
    <row r="14046" spans="1:2" x14ac:dyDescent="0.3">
      <c r="A14046">
        <v>0.80463457709141695</v>
      </c>
      <c r="B14046">
        <v>4.0078253049999999</v>
      </c>
    </row>
    <row r="14047" spans="1:2" x14ac:dyDescent="0.3">
      <c r="A14047">
        <v>0.80462067358972444</v>
      </c>
      <c r="B14047">
        <v>4.0075160109999999</v>
      </c>
    </row>
    <row r="14048" spans="1:2" x14ac:dyDescent="0.3">
      <c r="A14048">
        <v>0.8046067684200453</v>
      </c>
      <c r="B14048">
        <v>4.0078253049999999</v>
      </c>
    </row>
    <row r="14049" spans="1:2" x14ac:dyDescent="0.3">
      <c r="A14049">
        <v>0.80459285074046716</v>
      </c>
      <c r="B14049">
        <v>4.0078253049999999</v>
      </c>
    </row>
    <row r="14050" spans="1:2" x14ac:dyDescent="0.3">
      <c r="A14050">
        <v>0.80457892772333217</v>
      </c>
      <c r="B14050">
        <v>4.0075160109999999</v>
      </c>
    </row>
    <row r="14051" spans="1:2" x14ac:dyDescent="0.3">
      <c r="A14051">
        <v>0.80456501271253267</v>
      </c>
      <c r="B14051">
        <v>4.0078253049999999</v>
      </c>
    </row>
    <row r="14052" spans="1:2" x14ac:dyDescent="0.3">
      <c r="A14052">
        <v>0.80455110537447105</v>
      </c>
      <c r="B14052">
        <v>4.0075160109999999</v>
      </c>
    </row>
    <row r="14053" spans="1:2" x14ac:dyDescent="0.3">
      <c r="A14053">
        <v>0.80453720087198655</v>
      </c>
      <c r="B14053">
        <v>4.0075160109999999</v>
      </c>
    </row>
    <row r="14054" spans="1:2" x14ac:dyDescent="0.3">
      <c r="A14054">
        <v>0.80452330120666304</v>
      </c>
      <c r="B14054">
        <v>4.0075160109999999</v>
      </c>
    </row>
    <row r="14055" spans="1:2" x14ac:dyDescent="0.3">
      <c r="A14055">
        <v>0.80450939536978927</v>
      </c>
      <c r="B14055">
        <v>4.0075160109999999</v>
      </c>
    </row>
    <row r="14056" spans="1:2" x14ac:dyDescent="0.3">
      <c r="A14056">
        <v>0.80449549386968056</v>
      </c>
      <c r="B14056">
        <v>4.0075160109999999</v>
      </c>
    </row>
    <row r="14057" spans="1:2" x14ac:dyDescent="0.3">
      <c r="A14057">
        <v>0.80448158286204863</v>
      </c>
      <c r="B14057">
        <v>4.0075160109999999</v>
      </c>
    </row>
    <row r="14058" spans="1:2" x14ac:dyDescent="0.3">
      <c r="A14058">
        <v>0.80446766251369206</v>
      </c>
      <c r="B14058">
        <v>4.0075160109999999</v>
      </c>
    </row>
    <row r="14059" spans="1:2" x14ac:dyDescent="0.3">
      <c r="A14059">
        <v>0.80445374366652345</v>
      </c>
      <c r="B14059">
        <v>4.0075160109999999</v>
      </c>
    </row>
    <row r="14060" spans="1:2" x14ac:dyDescent="0.3">
      <c r="A14060">
        <v>0.80443982565334804</v>
      </c>
      <c r="B14060">
        <v>4.0075160109999999</v>
      </c>
    </row>
    <row r="14061" spans="1:2" x14ac:dyDescent="0.3">
      <c r="A14061">
        <v>0.80442589096030748</v>
      </c>
      <c r="B14061">
        <v>4.0075160109999999</v>
      </c>
    </row>
    <row r="14062" spans="1:2" x14ac:dyDescent="0.3">
      <c r="A14062">
        <v>0.8044119677763738</v>
      </c>
      <c r="B14062">
        <v>4.0072067179999999</v>
      </c>
    </row>
    <row r="14063" spans="1:2" x14ac:dyDescent="0.3">
      <c r="A14063">
        <v>0.80439807077982872</v>
      </c>
      <c r="B14063">
        <v>4.0075160109999999</v>
      </c>
    </row>
    <row r="14064" spans="1:2" x14ac:dyDescent="0.3">
      <c r="A14064">
        <v>0.80438416310816974</v>
      </c>
      <c r="B14064">
        <v>4.0075160109999999</v>
      </c>
    </row>
    <row r="14065" spans="1:2" x14ac:dyDescent="0.3">
      <c r="A14065">
        <v>0.80437024726337691</v>
      </c>
      <c r="B14065">
        <v>4.0072067179999999</v>
      </c>
    </row>
    <row r="14066" spans="1:2" x14ac:dyDescent="0.3">
      <c r="A14066">
        <v>0.80435633375376514</v>
      </c>
      <c r="B14066">
        <v>4.0075160109999999</v>
      </c>
    </row>
    <row r="14067" spans="1:2" x14ac:dyDescent="0.3">
      <c r="A14067">
        <v>0.80434242107814669</v>
      </c>
      <c r="B14067">
        <v>4.0075160109999999</v>
      </c>
    </row>
    <row r="14068" spans="1:2" x14ac:dyDescent="0.3">
      <c r="A14068">
        <v>0.80432849939540085</v>
      </c>
      <c r="B14068">
        <v>4.0072067179999999</v>
      </c>
    </row>
    <row r="14069" spans="1:2" x14ac:dyDescent="0.3">
      <c r="A14069">
        <v>0.80431459439252051</v>
      </c>
      <c r="B14069">
        <v>4.0075160109999999</v>
      </c>
    </row>
    <row r="14070" spans="1:2" x14ac:dyDescent="0.3">
      <c r="A14070">
        <v>0.80430068371848584</v>
      </c>
      <c r="B14070">
        <v>4.0072067179999999</v>
      </c>
    </row>
    <row r="14071" spans="1:2" x14ac:dyDescent="0.3">
      <c r="A14071">
        <v>0.80428676820729028</v>
      </c>
      <c r="B14071">
        <v>4.0072067179999999</v>
      </c>
    </row>
    <row r="14072" spans="1:2" x14ac:dyDescent="0.3">
      <c r="A14072">
        <v>0.80427285286289341</v>
      </c>
      <c r="B14072">
        <v>4.0072067179999999</v>
      </c>
    </row>
    <row r="14073" spans="1:2" x14ac:dyDescent="0.3">
      <c r="A14073">
        <v>0.80425894202206005</v>
      </c>
      <c r="B14073">
        <v>4.0072067179999999</v>
      </c>
    </row>
    <row r="14074" spans="1:2" x14ac:dyDescent="0.3">
      <c r="A14074">
        <v>0.80424502500967654</v>
      </c>
      <c r="B14074">
        <v>4.0072067179999999</v>
      </c>
    </row>
    <row r="14075" spans="1:2" x14ac:dyDescent="0.3">
      <c r="A14075">
        <v>0.80423108981624003</v>
      </c>
      <c r="B14075">
        <v>4.0072067179999999</v>
      </c>
    </row>
    <row r="14076" spans="1:2" x14ac:dyDescent="0.3">
      <c r="A14076">
        <v>0.80421717430504436</v>
      </c>
      <c r="B14076">
        <v>4.0072067179999999</v>
      </c>
    </row>
    <row r="14077" spans="1:2" x14ac:dyDescent="0.3">
      <c r="A14077">
        <v>0.80420326329741243</v>
      </c>
      <c r="B14077">
        <v>4.0072067179999999</v>
      </c>
    </row>
    <row r="14078" spans="1:2" x14ac:dyDescent="0.3">
      <c r="A14078">
        <v>0.8041893561261495</v>
      </c>
      <c r="B14078">
        <v>4.0072067179999999</v>
      </c>
    </row>
    <row r="14079" spans="1:2" x14ac:dyDescent="0.3">
      <c r="A14079">
        <v>0.80417543744577957</v>
      </c>
      <c r="B14079">
        <v>4.0072067179999999</v>
      </c>
    </row>
    <row r="14080" spans="1:2" x14ac:dyDescent="0.3">
      <c r="A14080">
        <v>0.8041615104254769</v>
      </c>
      <c r="B14080">
        <v>4.0072067179999999</v>
      </c>
    </row>
    <row r="14081" spans="1:2" x14ac:dyDescent="0.3">
      <c r="A14081">
        <v>0.80414760292061671</v>
      </c>
      <c r="B14081">
        <v>4.0072067179999999</v>
      </c>
    </row>
    <row r="14082" spans="1:2" x14ac:dyDescent="0.3">
      <c r="A14082">
        <v>0.80413368640862926</v>
      </c>
      <c r="B14082">
        <v>4.0072067179999999</v>
      </c>
    </row>
    <row r="14083" spans="1:2" x14ac:dyDescent="0.3">
      <c r="A14083">
        <v>0.80411977523419853</v>
      </c>
      <c r="B14083">
        <v>4.0072067179999999</v>
      </c>
    </row>
    <row r="14084" spans="1:2" x14ac:dyDescent="0.3">
      <c r="A14084">
        <v>0.80410586405976792</v>
      </c>
      <c r="B14084">
        <v>4.0068974239999999</v>
      </c>
    </row>
    <row r="14085" spans="1:2" x14ac:dyDescent="0.3">
      <c r="A14085">
        <v>0.80409195989088078</v>
      </c>
      <c r="B14085">
        <v>4.0068974239999999</v>
      </c>
    </row>
    <row r="14086" spans="1:2" x14ac:dyDescent="0.3">
      <c r="A14086">
        <v>0.80407805372040975</v>
      </c>
      <c r="B14086">
        <v>4.0068974239999999</v>
      </c>
    </row>
    <row r="14087" spans="1:2" x14ac:dyDescent="0.3">
      <c r="A14087">
        <v>0.80406415338789161</v>
      </c>
      <c r="B14087">
        <v>4.0072067179999999</v>
      </c>
    </row>
    <row r="14088" spans="1:2" x14ac:dyDescent="0.3">
      <c r="A14088">
        <v>0.80405023470752168</v>
      </c>
      <c r="B14088">
        <v>4.0068974239999999</v>
      </c>
    </row>
    <row r="14089" spans="1:2" x14ac:dyDescent="0.3">
      <c r="A14089">
        <v>0.80403631819553412</v>
      </c>
      <c r="B14089">
        <v>4.0068974239999999</v>
      </c>
    </row>
    <row r="14090" spans="1:2" x14ac:dyDescent="0.3">
      <c r="A14090">
        <v>0.80402240268433856</v>
      </c>
      <c r="B14090">
        <v>4.0072067179999999</v>
      </c>
    </row>
    <row r="14091" spans="1:2" x14ac:dyDescent="0.3">
      <c r="A14091">
        <v>0.80400849901584726</v>
      </c>
      <c r="B14091">
        <v>4.0072067179999999</v>
      </c>
    </row>
    <row r="14092" spans="1:2" x14ac:dyDescent="0.3">
      <c r="A14092">
        <v>0.80399459851653043</v>
      </c>
      <c r="B14092">
        <v>4.0068974239999999</v>
      </c>
    </row>
    <row r="14093" spans="1:2" x14ac:dyDescent="0.3">
      <c r="A14093">
        <v>0.80398066282269798</v>
      </c>
      <c r="B14093">
        <v>4.0068974239999999</v>
      </c>
    </row>
    <row r="14094" spans="1:2" x14ac:dyDescent="0.3">
      <c r="A14094">
        <v>0.80396674847909289</v>
      </c>
      <c r="B14094">
        <v>4.0068974239999999</v>
      </c>
    </row>
    <row r="14095" spans="1:2" x14ac:dyDescent="0.3">
      <c r="A14095">
        <v>0.80395284514419896</v>
      </c>
      <c r="B14095">
        <v>4.0068974239999999</v>
      </c>
    </row>
    <row r="14096" spans="1:2" x14ac:dyDescent="0.3">
      <c r="A14096">
        <v>0.80393893163458718</v>
      </c>
      <c r="B14096">
        <v>4.0068974239999999</v>
      </c>
    </row>
    <row r="14097" spans="1:2" x14ac:dyDescent="0.3">
      <c r="A14097">
        <v>0.80392501862537136</v>
      </c>
      <c r="B14097">
        <v>4.0068974239999999</v>
      </c>
    </row>
    <row r="14098" spans="1:2" x14ac:dyDescent="0.3">
      <c r="A14098">
        <v>0.8039111021133839</v>
      </c>
      <c r="B14098">
        <v>4.0068974239999999</v>
      </c>
    </row>
    <row r="14099" spans="1:2" x14ac:dyDescent="0.3">
      <c r="A14099">
        <v>0.80389717525988003</v>
      </c>
      <c r="B14099">
        <v>4.0068974239999999</v>
      </c>
    </row>
    <row r="14100" spans="1:2" x14ac:dyDescent="0.3">
      <c r="A14100">
        <v>0.80388326958980483</v>
      </c>
      <c r="B14100">
        <v>4.0068974239999999</v>
      </c>
    </row>
    <row r="14101" spans="1:2" x14ac:dyDescent="0.3">
      <c r="A14101">
        <v>0.8038693605837568</v>
      </c>
      <c r="B14101">
        <v>4.0068974239999999</v>
      </c>
    </row>
    <row r="14102" spans="1:2" x14ac:dyDescent="0.3">
      <c r="A14102">
        <v>0.80385546725678203</v>
      </c>
      <c r="B14102">
        <v>4.0068974239999999</v>
      </c>
    </row>
    <row r="14103" spans="1:2" x14ac:dyDescent="0.3">
      <c r="A14103">
        <v>0.80384156258749884</v>
      </c>
      <c r="B14103">
        <v>4.0068974239999999</v>
      </c>
    </row>
    <row r="14104" spans="1:2" x14ac:dyDescent="0.3">
      <c r="A14104">
        <v>0.80382765141306822</v>
      </c>
      <c r="B14104">
        <v>4.0068974239999999</v>
      </c>
    </row>
    <row r="14105" spans="1:2" x14ac:dyDescent="0.3">
      <c r="A14105">
        <v>0.80381372505996018</v>
      </c>
      <c r="B14105">
        <v>4.0068974239999999</v>
      </c>
    </row>
    <row r="14106" spans="1:2" x14ac:dyDescent="0.3">
      <c r="A14106">
        <v>0.8037997895329263</v>
      </c>
      <c r="B14106">
        <v>4.0068974239999999</v>
      </c>
    </row>
    <row r="14107" spans="1:2" x14ac:dyDescent="0.3">
      <c r="A14107">
        <v>0.80378588519724048</v>
      </c>
      <c r="B14107">
        <v>4.0068974239999999</v>
      </c>
    </row>
    <row r="14108" spans="1:2" x14ac:dyDescent="0.3">
      <c r="A14108">
        <v>0.80377196067891765</v>
      </c>
      <c r="B14108">
        <v>4.0068974239999999</v>
      </c>
    </row>
    <row r="14109" spans="1:2" x14ac:dyDescent="0.3">
      <c r="A14109">
        <v>0.80375802848785682</v>
      </c>
      <c r="B14109">
        <v>4.0068974239999999</v>
      </c>
    </row>
    <row r="14110" spans="1:2" x14ac:dyDescent="0.3">
      <c r="A14110">
        <v>0.803744131824909</v>
      </c>
      <c r="B14110">
        <v>4.006588131</v>
      </c>
    </row>
    <row r="14111" spans="1:2" x14ac:dyDescent="0.3">
      <c r="A14111">
        <v>0.80373022198486754</v>
      </c>
      <c r="B14111">
        <v>4.006588131</v>
      </c>
    </row>
    <row r="14112" spans="1:2" x14ac:dyDescent="0.3">
      <c r="A14112">
        <v>0.8037163208183562</v>
      </c>
      <c r="B14112">
        <v>4.006588131</v>
      </c>
    </row>
    <row r="14113" spans="1:2" x14ac:dyDescent="0.3">
      <c r="A14113">
        <v>0.80370241431428791</v>
      </c>
      <c r="B14113">
        <v>4.006588131</v>
      </c>
    </row>
    <row r="14114" spans="1:2" x14ac:dyDescent="0.3">
      <c r="A14114">
        <v>0.80368851815173603</v>
      </c>
      <c r="B14114">
        <v>4.006588131</v>
      </c>
    </row>
    <row r="14115" spans="1:2" x14ac:dyDescent="0.3">
      <c r="A14115">
        <v>0.80367460664370804</v>
      </c>
      <c r="B14115">
        <v>4.006588131</v>
      </c>
    </row>
    <row r="14116" spans="1:2" x14ac:dyDescent="0.3">
      <c r="A14116">
        <v>0.80366070464320327</v>
      </c>
      <c r="B14116">
        <v>4.006588131</v>
      </c>
    </row>
    <row r="14117" spans="1:2" x14ac:dyDescent="0.3">
      <c r="A14117">
        <v>0.80364680931464472</v>
      </c>
      <c r="B14117">
        <v>4.006588131</v>
      </c>
    </row>
    <row r="14118" spans="1:2" x14ac:dyDescent="0.3">
      <c r="A14118">
        <v>0.80363290864852921</v>
      </c>
      <c r="B14118">
        <v>4.006588131</v>
      </c>
    </row>
    <row r="14119" spans="1:2" x14ac:dyDescent="0.3">
      <c r="A14119">
        <v>0.80361898229542128</v>
      </c>
      <c r="B14119">
        <v>4.006588131</v>
      </c>
    </row>
    <row r="14120" spans="1:2" x14ac:dyDescent="0.3">
      <c r="A14120">
        <v>0.8036050871336613</v>
      </c>
      <c r="B14120">
        <v>4.006588131</v>
      </c>
    </row>
    <row r="14121" spans="1:2" x14ac:dyDescent="0.3">
      <c r="A14121">
        <v>0.80359116661850616</v>
      </c>
      <c r="B14121">
        <v>4.006588131</v>
      </c>
    </row>
    <row r="14122" spans="1:2" x14ac:dyDescent="0.3">
      <c r="A14122">
        <v>0.80357725844645123</v>
      </c>
      <c r="B14122">
        <v>4.006588131</v>
      </c>
    </row>
    <row r="14123" spans="1:2" x14ac:dyDescent="0.3">
      <c r="A14123">
        <v>0.80356331808225645</v>
      </c>
      <c r="B14123">
        <v>4.006588131</v>
      </c>
    </row>
    <row r="14124" spans="1:2" x14ac:dyDescent="0.3">
      <c r="A14124">
        <v>0.80354940707462452</v>
      </c>
      <c r="B14124">
        <v>4.006588131</v>
      </c>
    </row>
    <row r="14125" spans="1:2" x14ac:dyDescent="0.3">
      <c r="A14125">
        <v>0.80353548956184506</v>
      </c>
      <c r="B14125">
        <v>4.006588131</v>
      </c>
    </row>
    <row r="14126" spans="1:2" x14ac:dyDescent="0.3">
      <c r="A14126">
        <v>0.80352158472576329</v>
      </c>
      <c r="B14126">
        <v>4.006588131</v>
      </c>
    </row>
    <row r="14127" spans="1:2" x14ac:dyDescent="0.3">
      <c r="A14127">
        <v>0.80350767054895689</v>
      </c>
      <c r="B14127">
        <v>4.006278837</v>
      </c>
    </row>
    <row r="14128" spans="1:2" x14ac:dyDescent="0.3">
      <c r="A14128">
        <v>0.80349376004172091</v>
      </c>
      <c r="B14128">
        <v>4.006278837</v>
      </c>
    </row>
    <row r="14129" spans="1:2" x14ac:dyDescent="0.3">
      <c r="A14129">
        <v>0.80347984503092129</v>
      </c>
      <c r="B14129">
        <v>4.006278837</v>
      </c>
    </row>
    <row r="14130" spans="1:2" x14ac:dyDescent="0.3">
      <c r="A14130">
        <v>0.80346594102883273</v>
      </c>
      <c r="B14130">
        <v>4.006278837</v>
      </c>
    </row>
    <row r="14131" spans="1:2" x14ac:dyDescent="0.3">
      <c r="A14131">
        <v>0.80345204886944865</v>
      </c>
      <c r="B14131">
        <v>4.006278837</v>
      </c>
    </row>
    <row r="14132" spans="1:2" x14ac:dyDescent="0.3">
      <c r="A14132">
        <v>0.80343816071323204</v>
      </c>
      <c r="B14132">
        <v>4.006278837</v>
      </c>
    </row>
    <row r="14133" spans="1:2" x14ac:dyDescent="0.3">
      <c r="A14133">
        <v>0.80342424053167416</v>
      </c>
      <c r="B14133">
        <v>4.006278837</v>
      </c>
    </row>
    <row r="14134" spans="1:2" x14ac:dyDescent="0.3">
      <c r="A14134">
        <v>0.80341034286793445</v>
      </c>
      <c r="B14134">
        <v>4.006278837</v>
      </c>
    </row>
    <row r="14135" spans="1:2" x14ac:dyDescent="0.3">
      <c r="A14135">
        <v>0.80339644720577863</v>
      </c>
      <c r="B14135">
        <v>4.006278837</v>
      </c>
    </row>
    <row r="14136" spans="1:2" x14ac:dyDescent="0.3">
      <c r="A14136">
        <v>0.80338253903372359</v>
      </c>
      <c r="B14136">
        <v>4.006278837</v>
      </c>
    </row>
    <row r="14137" spans="1:2" x14ac:dyDescent="0.3">
      <c r="A14137">
        <v>0.80336865788305056</v>
      </c>
      <c r="B14137">
        <v>4.006278837</v>
      </c>
    </row>
    <row r="14138" spans="1:2" x14ac:dyDescent="0.3">
      <c r="A14138">
        <v>0.80335473236393584</v>
      </c>
      <c r="B14138">
        <v>4.006278837</v>
      </c>
    </row>
    <row r="14139" spans="1:2" x14ac:dyDescent="0.3">
      <c r="A14139">
        <v>0.80334082535947149</v>
      </c>
      <c r="B14139">
        <v>4.006278837</v>
      </c>
    </row>
    <row r="14140" spans="1:2" x14ac:dyDescent="0.3">
      <c r="A14140">
        <v>0.80332691034867187</v>
      </c>
      <c r="B14140">
        <v>4.006278837</v>
      </c>
    </row>
    <row r="14141" spans="1:2" x14ac:dyDescent="0.3">
      <c r="A14141">
        <v>0.80331301485331463</v>
      </c>
      <c r="B14141">
        <v>4.006278837</v>
      </c>
    </row>
    <row r="14142" spans="1:2" x14ac:dyDescent="0.3">
      <c r="A14142">
        <v>0.80329909250337439</v>
      </c>
      <c r="B14142">
        <v>4.006278837</v>
      </c>
    </row>
    <row r="14143" spans="1:2" x14ac:dyDescent="0.3">
      <c r="A14143">
        <v>0.80328520634874157</v>
      </c>
      <c r="B14143">
        <v>4.006278837</v>
      </c>
    </row>
    <row r="14144" spans="1:2" x14ac:dyDescent="0.3">
      <c r="A14144">
        <v>0.80327128833556616</v>
      </c>
      <c r="B14144">
        <v>4.006278837</v>
      </c>
    </row>
    <row r="14145" spans="1:2" x14ac:dyDescent="0.3">
      <c r="A14145">
        <v>0.80325738967103455</v>
      </c>
      <c r="B14145">
        <v>4.006278837</v>
      </c>
    </row>
    <row r="14146" spans="1:2" x14ac:dyDescent="0.3">
      <c r="A14146">
        <v>0.80324348533534862</v>
      </c>
      <c r="B14146">
        <v>4.005969544</v>
      </c>
    </row>
    <row r="14147" spans="1:2" x14ac:dyDescent="0.3">
      <c r="A14147">
        <v>0.80322958233405217</v>
      </c>
      <c r="B14147">
        <v>4.005969544</v>
      </c>
    </row>
    <row r="14148" spans="1:2" x14ac:dyDescent="0.3">
      <c r="A14148">
        <v>0.80321568166793655</v>
      </c>
      <c r="B14148">
        <v>4.005969544</v>
      </c>
    </row>
    <row r="14149" spans="1:2" x14ac:dyDescent="0.3">
      <c r="A14149">
        <v>0.80320176232037199</v>
      </c>
      <c r="B14149">
        <v>4.006278837</v>
      </c>
    </row>
    <row r="14150" spans="1:2" x14ac:dyDescent="0.3">
      <c r="A14150">
        <v>0.80318783896963974</v>
      </c>
      <c r="B14150">
        <v>4.005969544</v>
      </c>
    </row>
    <row r="14151" spans="1:2" x14ac:dyDescent="0.3">
      <c r="A14151">
        <v>0.80317394480867177</v>
      </c>
      <c r="B14151">
        <v>4.006278837</v>
      </c>
    </row>
    <row r="14152" spans="1:2" x14ac:dyDescent="0.3">
      <c r="A14152">
        <v>0.80316002212513404</v>
      </c>
      <c r="B14152">
        <v>4.005969544</v>
      </c>
    </row>
    <row r="14153" spans="1:2" x14ac:dyDescent="0.3">
      <c r="A14153">
        <v>0.80314610861552238</v>
      </c>
      <c r="B14153">
        <v>4.005969544</v>
      </c>
    </row>
    <row r="14154" spans="1:2" x14ac:dyDescent="0.3">
      <c r="A14154">
        <v>0.80313219694069582</v>
      </c>
      <c r="B14154">
        <v>4.005969544</v>
      </c>
    </row>
    <row r="14155" spans="1:2" x14ac:dyDescent="0.3">
      <c r="A14155">
        <v>0.80311828543266783</v>
      </c>
      <c r="B14155">
        <v>4.005969544</v>
      </c>
    </row>
    <row r="14156" spans="1:2" x14ac:dyDescent="0.3">
      <c r="A14156">
        <v>0.80310438159737796</v>
      </c>
      <c r="B14156">
        <v>4.005969544</v>
      </c>
    </row>
    <row r="14157" spans="1:2" x14ac:dyDescent="0.3">
      <c r="A14157">
        <v>0.8030904775952894</v>
      </c>
      <c r="B14157">
        <v>4.005969544</v>
      </c>
    </row>
    <row r="14158" spans="1:2" x14ac:dyDescent="0.3">
      <c r="A14158">
        <v>0.80307656074970457</v>
      </c>
      <c r="B14158">
        <v>4.005969544</v>
      </c>
    </row>
    <row r="14159" spans="1:2" x14ac:dyDescent="0.3">
      <c r="A14159">
        <v>0.80306265791520659</v>
      </c>
      <c r="B14159">
        <v>4.005969544</v>
      </c>
    </row>
    <row r="14160" spans="1:2" x14ac:dyDescent="0.3">
      <c r="A14160">
        <v>0.80304874123642056</v>
      </c>
      <c r="B14160">
        <v>4.005969544</v>
      </c>
    </row>
    <row r="14161" spans="1:2" x14ac:dyDescent="0.3">
      <c r="A14161">
        <v>0.80303482439083562</v>
      </c>
      <c r="B14161">
        <v>4.005969544</v>
      </c>
    </row>
    <row r="14162" spans="1:2" x14ac:dyDescent="0.3">
      <c r="A14162">
        <v>0.80302088586142606</v>
      </c>
      <c r="B14162">
        <v>4.005969544</v>
      </c>
    </row>
    <row r="14163" spans="1:2" x14ac:dyDescent="0.3">
      <c r="A14163">
        <v>0.80300696167670049</v>
      </c>
      <c r="B14163">
        <v>4.005969544</v>
      </c>
    </row>
    <row r="14164" spans="1:2" x14ac:dyDescent="0.3">
      <c r="A14164">
        <v>0.80299305433863888</v>
      </c>
      <c r="B14164">
        <v>4.005969544</v>
      </c>
    </row>
    <row r="14165" spans="1:2" x14ac:dyDescent="0.3">
      <c r="A14165">
        <v>0.80297914116262448</v>
      </c>
      <c r="B14165">
        <v>4.00566025</v>
      </c>
    </row>
    <row r="14166" spans="1:2" x14ac:dyDescent="0.3">
      <c r="A14166">
        <v>0.80296521631070439</v>
      </c>
      <c r="B14166">
        <v>4.005969544</v>
      </c>
    </row>
    <row r="14167" spans="1:2" x14ac:dyDescent="0.3">
      <c r="A14167">
        <v>0.8029513009663074</v>
      </c>
      <c r="B14167">
        <v>4.00566025</v>
      </c>
    </row>
    <row r="14168" spans="1:2" x14ac:dyDescent="0.3">
      <c r="A14168">
        <v>0.80293739579662837</v>
      </c>
      <c r="B14168">
        <v>4.005969544</v>
      </c>
    </row>
    <row r="14169" spans="1:2" x14ac:dyDescent="0.3">
      <c r="A14169">
        <v>0.80292348428860039</v>
      </c>
      <c r="B14169">
        <v>4.005969544</v>
      </c>
    </row>
    <row r="14170" spans="1:2" x14ac:dyDescent="0.3">
      <c r="A14170">
        <v>0.80290956660902235</v>
      </c>
      <c r="B14170">
        <v>4.00566025</v>
      </c>
    </row>
    <row r="14171" spans="1:2" x14ac:dyDescent="0.3">
      <c r="A14171">
        <v>0.80289565810337016</v>
      </c>
      <c r="B14171">
        <v>4.00566025</v>
      </c>
    </row>
    <row r="14172" spans="1:2" x14ac:dyDescent="0.3">
      <c r="A14172">
        <v>0.80288174526095302</v>
      </c>
      <c r="B14172">
        <v>4.00566025</v>
      </c>
    </row>
    <row r="14173" spans="1:2" x14ac:dyDescent="0.3">
      <c r="A14173">
        <v>0.80286783909048198</v>
      </c>
      <c r="B14173">
        <v>4.00566025</v>
      </c>
    </row>
    <row r="14174" spans="1:2" x14ac:dyDescent="0.3">
      <c r="A14174">
        <v>0.80285393258641369</v>
      </c>
      <c r="B14174">
        <v>4.00566025</v>
      </c>
    </row>
    <row r="14175" spans="1:2" x14ac:dyDescent="0.3">
      <c r="A14175">
        <v>0.80283999288941355</v>
      </c>
      <c r="B14175">
        <v>4.00566025</v>
      </c>
    </row>
    <row r="14176" spans="1:2" x14ac:dyDescent="0.3">
      <c r="A14176">
        <v>0.80282608671894251</v>
      </c>
      <c r="B14176">
        <v>4.00566025</v>
      </c>
    </row>
    <row r="14177" spans="1:2" x14ac:dyDescent="0.3">
      <c r="A14177">
        <v>0.80281216353500884</v>
      </c>
      <c r="B14177">
        <v>4.00566025</v>
      </c>
    </row>
    <row r="14178" spans="1:2" x14ac:dyDescent="0.3">
      <c r="A14178">
        <v>0.80279823184434396</v>
      </c>
      <c r="B14178">
        <v>4.00566025</v>
      </c>
    </row>
    <row r="14179" spans="1:2" x14ac:dyDescent="0.3">
      <c r="A14179">
        <v>0.80278431616634971</v>
      </c>
      <c r="B14179">
        <v>4.00566025</v>
      </c>
    </row>
    <row r="14180" spans="1:2" x14ac:dyDescent="0.3">
      <c r="A14180">
        <v>0.80277039648518789</v>
      </c>
      <c r="B14180">
        <v>4.00566025</v>
      </c>
    </row>
    <row r="14181" spans="1:2" x14ac:dyDescent="0.3">
      <c r="A14181">
        <v>0.80275648447676395</v>
      </c>
      <c r="B14181">
        <v>4.00566025</v>
      </c>
    </row>
    <row r="14182" spans="1:2" x14ac:dyDescent="0.3">
      <c r="A14182">
        <v>0.8027425544540856</v>
      </c>
      <c r="B14182">
        <v>4.00566025</v>
      </c>
    </row>
    <row r="14183" spans="1:2" x14ac:dyDescent="0.3">
      <c r="A14183">
        <v>0.80272866012631894</v>
      </c>
      <c r="B14183">
        <v>4.00566025</v>
      </c>
    </row>
    <row r="14184" spans="1:2" x14ac:dyDescent="0.3">
      <c r="A14184">
        <v>0.80271473243882163</v>
      </c>
      <c r="B14184">
        <v>4.00566025</v>
      </c>
    </row>
    <row r="14185" spans="1:2" x14ac:dyDescent="0.3">
      <c r="A14185">
        <v>0.80270081108967328</v>
      </c>
      <c r="B14185">
        <v>4.0053509570000001</v>
      </c>
    </row>
    <row r="14186" spans="1:2" x14ac:dyDescent="0.3">
      <c r="A14186">
        <v>0.80268688290178014</v>
      </c>
      <c r="B14186">
        <v>4.00566025</v>
      </c>
    </row>
    <row r="14187" spans="1:2" x14ac:dyDescent="0.3">
      <c r="A14187">
        <v>0.80267297406253069</v>
      </c>
      <c r="B14187">
        <v>4.0053509570000001</v>
      </c>
    </row>
    <row r="14188" spans="1:2" x14ac:dyDescent="0.3">
      <c r="A14188">
        <v>0.80265906355529459</v>
      </c>
      <c r="B14188">
        <v>4.0053509570000001</v>
      </c>
    </row>
    <row r="14189" spans="1:2" x14ac:dyDescent="0.3">
      <c r="A14189">
        <v>0.8026451417057503</v>
      </c>
      <c r="B14189">
        <v>4.0053509570000001</v>
      </c>
    </row>
    <row r="14190" spans="1:2" x14ac:dyDescent="0.3">
      <c r="A14190">
        <v>0.80263122018980326</v>
      </c>
      <c r="B14190">
        <v>4.0053509570000001</v>
      </c>
    </row>
    <row r="14191" spans="1:2" x14ac:dyDescent="0.3">
      <c r="A14191">
        <v>0.8026173123513457</v>
      </c>
      <c r="B14191">
        <v>4.0053509570000001</v>
      </c>
    </row>
    <row r="14192" spans="1:2" x14ac:dyDescent="0.3">
      <c r="A14192">
        <v>0.80260338699902956</v>
      </c>
      <c r="B14192">
        <v>4.0053509570000001</v>
      </c>
    </row>
    <row r="14193" spans="1:2" x14ac:dyDescent="0.3">
      <c r="A14193">
        <v>0.80258947565780037</v>
      </c>
      <c r="B14193">
        <v>4.0053509570000001</v>
      </c>
    </row>
    <row r="14194" spans="1:2" x14ac:dyDescent="0.3">
      <c r="A14194">
        <v>0.80257554063116232</v>
      </c>
      <c r="B14194">
        <v>4.0053509570000001</v>
      </c>
    </row>
    <row r="14195" spans="1:2" x14ac:dyDescent="0.3">
      <c r="A14195">
        <v>0.8025616227847856</v>
      </c>
      <c r="B14195">
        <v>4.0053509570000001</v>
      </c>
    </row>
    <row r="14196" spans="1:2" x14ac:dyDescent="0.3">
      <c r="A14196">
        <v>0.8025477154467241</v>
      </c>
      <c r="B14196">
        <v>4.0053509570000001</v>
      </c>
    </row>
    <row r="14197" spans="1:2" x14ac:dyDescent="0.3">
      <c r="A14197">
        <v>0.80253380293790422</v>
      </c>
      <c r="B14197">
        <v>4.0053509570000001</v>
      </c>
    </row>
    <row r="14198" spans="1:2" x14ac:dyDescent="0.3">
      <c r="A14198">
        <v>0.80251989610023855</v>
      </c>
      <c r="B14198">
        <v>4.0053509570000001</v>
      </c>
    </row>
    <row r="14199" spans="1:2" x14ac:dyDescent="0.3">
      <c r="A14199">
        <v>0.8025059834246201</v>
      </c>
      <c r="B14199">
        <v>4.0053509570000001</v>
      </c>
    </row>
    <row r="14200" spans="1:2" x14ac:dyDescent="0.3">
      <c r="A14200">
        <v>0.80249206541144469</v>
      </c>
      <c r="B14200">
        <v>4.0053509570000001</v>
      </c>
    </row>
    <row r="14201" spans="1:2" x14ac:dyDescent="0.3">
      <c r="A14201">
        <v>0.80247816124255755</v>
      </c>
      <c r="B14201">
        <v>4.0053509570000001</v>
      </c>
    </row>
    <row r="14202" spans="1:2" x14ac:dyDescent="0.3">
      <c r="A14202">
        <v>0.80246423822542257</v>
      </c>
      <c r="B14202">
        <v>4.0053509570000001</v>
      </c>
    </row>
    <row r="14203" spans="1:2" x14ac:dyDescent="0.3">
      <c r="A14203">
        <v>0.80245031904465669</v>
      </c>
      <c r="B14203">
        <v>4.0050416630000001</v>
      </c>
    </row>
    <row r="14204" spans="1:2" x14ac:dyDescent="0.3">
      <c r="A14204">
        <v>0.80243638385122007</v>
      </c>
      <c r="B14204">
        <v>4.0053509570000001</v>
      </c>
    </row>
    <row r="14205" spans="1:2" x14ac:dyDescent="0.3">
      <c r="A14205">
        <v>0.80242248218431267</v>
      </c>
      <c r="B14205">
        <v>4.0053509570000001</v>
      </c>
    </row>
    <row r="14206" spans="1:2" x14ac:dyDescent="0.3">
      <c r="A14206">
        <v>0.80240855966757363</v>
      </c>
      <c r="B14206">
        <v>4.0053509570000001</v>
      </c>
    </row>
    <row r="14207" spans="1:2" x14ac:dyDescent="0.3">
      <c r="A14207">
        <v>0.80239463298086844</v>
      </c>
      <c r="B14207">
        <v>4.0050416630000001</v>
      </c>
    </row>
    <row r="14208" spans="1:2" x14ac:dyDescent="0.3">
      <c r="A14208">
        <v>0.80238072480881351</v>
      </c>
      <c r="B14208">
        <v>4.0050416630000001</v>
      </c>
    </row>
    <row r="14209" spans="1:2" x14ac:dyDescent="0.3">
      <c r="A14209">
        <v>0.80236679511973241</v>
      </c>
      <c r="B14209">
        <v>4.0050416630000001</v>
      </c>
    </row>
    <row r="14210" spans="1:2" x14ac:dyDescent="0.3">
      <c r="A14210">
        <v>0.80235291063308622</v>
      </c>
      <c r="B14210">
        <v>4.0053509570000001</v>
      </c>
    </row>
    <row r="14211" spans="1:2" x14ac:dyDescent="0.3">
      <c r="A14211">
        <v>0.80233899412109888</v>
      </c>
      <c r="B14211">
        <v>4.0050416630000001</v>
      </c>
    </row>
    <row r="14212" spans="1:2" x14ac:dyDescent="0.3">
      <c r="A14212">
        <v>0.80232507877670178</v>
      </c>
      <c r="B14212">
        <v>4.0050416630000001</v>
      </c>
    </row>
    <row r="14213" spans="1:2" x14ac:dyDescent="0.3">
      <c r="A14213">
        <v>0.80231116226471444</v>
      </c>
      <c r="B14213">
        <v>4.0050416630000001</v>
      </c>
    </row>
    <row r="14214" spans="1:2" x14ac:dyDescent="0.3">
      <c r="A14214">
        <v>0.80229724491873367</v>
      </c>
      <c r="B14214">
        <v>4.0050416630000001</v>
      </c>
    </row>
    <row r="14215" spans="1:2" x14ac:dyDescent="0.3">
      <c r="A14215">
        <v>0.80228334642100063</v>
      </c>
      <c r="B14215">
        <v>4.0050416630000001</v>
      </c>
    </row>
    <row r="14216" spans="1:2" x14ac:dyDescent="0.3">
      <c r="A14216">
        <v>0.80226942807422796</v>
      </c>
      <c r="B14216">
        <v>4.0050416630000001</v>
      </c>
    </row>
    <row r="14217" spans="1:2" x14ac:dyDescent="0.3">
      <c r="A14217">
        <v>0.80225551206263646</v>
      </c>
      <c r="B14217">
        <v>4.0050416630000001</v>
      </c>
    </row>
    <row r="14218" spans="1:2" x14ac:dyDescent="0.3">
      <c r="A14218">
        <v>0.80224160255619226</v>
      </c>
      <c r="B14218">
        <v>4.0050416630000001</v>
      </c>
    </row>
    <row r="14219" spans="1:2" x14ac:dyDescent="0.3">
      <c r="A14219">
        <v>0.80222769104816438</v>
      </c>
      <c r="B14219">
        <v>4.0050416630000001</v>
      </c>
    </row>
    <row r="14220" spans="1:2" x14ac:dyDescent="0.3">
      <c r="A14220">
        <v>0.80221377537017013</v>
      </c>
      <c r="B14220">
        <v>4.0050416630000001</v>
      </c>
    </row>
    <row r="14221" spans="1:2" x14ac:dyDescent="0.3">
      <c r="A14221">
        <v>0.80219986402894095</v>
      </c>
      <c r="B14221">
        <v>4.0050416630000001</v>
      </c>
    </row>
    <row r="14222" spans="1:2" x14ac:dyDescent="0.3">
      <c r="A14222">
        <v>0.80218593967741669</v>
      </c>
      <c r="B14222">
        <v>4.0050416630000001</v>
      </c>
    </row>
    <row r="14223" spans="1:2" x14ac:dyDescent="0.3">
      <c r="A14223">
        <v>0.80217205102080424</v>
      </c>
      <c r="B14223">
        <v>4.0050416630000001</v>
      </c>
    </row>
    <row r="14224" spans="1:2" x14ac:dyDescent="0.3">
      <c r="A14224">
        <v>0.80215814668511842</v>
      </c>
      <c r="B14224">
        <v>4.0050416630000001</v>
      </c>
    </row>
    <row r="14225" spans="1:2" x14ac:dyDescent="0.3">
      <c r="A14225">
        <v>0.80214424501821091</v>
      </c>
      <c r="B14225">
        <v>4.0050416630000001</v>
      </c>
    </row>
    <row r="14226" spans="1:2" x14ac:dyDescent="0.3">
      <c r="A14226">
        <v>0.80213032667143835</v>
      </c>
      <c r="B14226">
        <v>4.0050416630000001</v>
      </c>
    </row>
    <row r="14227" spans="1:2" x14ac:dyDescent="0.3">
      <c r="A14227">
        <v>0.80211641749859153</v>
      </c>
      <c r="B14227">
        <v>4.0050416630000001</v>
      </c>
    </row>
    <row r="14228" spans="1:2" x14ac:dyDescent="0.3">
      <c r="A14228">
        <v>0.80210251633208007</v>
      </c>
      <c r="B14228">
        <v>4.0047323700000002</v>
      </c>
    </row>
    <row r="14229" spans="1:2" x14ac:dyDescent="0.3">
      <c r="A14229">
        <v>0.80208861216319294</v>
      </c>
      <c r="B14229">
        <v>4.0050416630000001</v>
      </c>
    </row>
    <row r="14230" spans="1:2" x14ac:dyDescent="0.3">
      <c r="A14230">
        <v>0.80207469681879595</v>
      </c>
      <c r="B14230">
        <v>4.0050416630000001</v>
      </c>
    </row>
    <row r="14231" spans="1:2" x14ac:dyDescent="0.3">
      <c r="A14231">
        <v>0.80206076529492976</v>
      </c>
      <c r="B14231">
        <v>4.0050416630000001</v>
      </c>
    </row>
    <row r="14232" spans="1:2" x14ac:dyDescent="0.3">
      <c r="A14232">
        <v>0.80204685945805609</v>
      </c>
      <c r="B14232">
        <v>4.0050416630000001</v>
      </c>
    </row>
    <row r="14233" spans="1:2" x14ac:dyDescent="0.3">
      <c r="A14233">
        <v>0.80203293710811563</v>
      </c>
      <c r="B14233">
        <v>4.0047323700000002</v>
      </c>
    </row>
    <row r="14234" spans="1:2" x14ac:dyDescent="0.3">
      <c r="A14234">
        <v>0.80201901976213485</v>
      </c>
      <c r="B14234">
        <v>4.0047323700000002</v>
      </c>
    </row>
    <row r="14235" spans="1:2" x14ac:dyDescent="0.3">
      <c r="A14235">
        <v>0.80200509624460403</v>
      </c>
      <c r="B14235">
        <v>4.0047323700000002</v>
      </c>
    </row>
    <row r="14236" spans="1:2" x14ac:dyDescent="0.3">
      <c r="A14236">
        <v>0.80199120341802521</v>
      </c>
      <c r="B14236">
        <v>4.0047323700000002</v>
      </c>
    </row>
    <row r="14237" spans="1:2" x14ac:dyDescent="0.3">
      <c r="A14237">
        <v>0.80197727489653481</v>
      </c>
      <c r="B14237">
        <v>4.0047323700000002</v>
      </c>
    </row>
    <row r="14238" spans="1:2" x14ac:dyDescent="0.3">
      <c r="A14238">
        <v>0.80196331985405844</v>
      </c>
      <c r="B14238">
        <v>4.0047323700000002</v>
      </c>
    </row>
    <row r="14239" spans="1:2" x14ac:dyDescent="0.3">
      <c r="A14239">
        <v>0.80194941985513757</v>
      </c>
      <c r="B14239">
        <v>4.0047323700000002</v>
      </c>
    </row>
    <row r="14240" spans="1:2" x14ac:dyDescent="0.3">
      <c r="A14240">
        <v>0.80193549683800258</v>
      </c>
      <c r="B14240">
        <v>4.0047323700000002</v>
      </c>
    </row>
    <row r="14241" spans="1:2" x14ac:dyDescent="0.3">
      <c r="A14241">
        <v>0.80192158733155861</v>
      </c>
      <c r="B14241">
        <v>4.0047323700000002</v>
      </c>
    </row>
    <row r="14242" spans="1:2" x14ac:dyDescent="0.3">
      <c r="A14242">
        <v>0.80190767732471857</v>
      </c>
      <c r="B14242">
        <v>4.0047323700000002</v>
      </c>
    </row>
    <row r="14243" spans="1:2" x14ac:dyDescent="0.3">
      <c r="A14243">
        <v>0.80189379433926022</v>
      </c>
      <c r="B14243">
        <v>4.0047323700000002</v>
      </c>
    </row>
    <row r="14244" spans="1:2" x14ac:dyDescent="0.3">
      <c r="A14244">
        <v>0.80187987382410508</v>
      </c>
      <c r="B14244">
        <v>4.0047323700000002</v>
      </c>
    </row>
    <row r="14245" spans="1:2" x14ac:dyDescent="0.3">
      <c r="A14245">
        <v>0.80186595597772836</v>
      </c>
      <c r="B14245">
        <v>4.0047323700000002</v>
      </c>
    </row>
    <row r="14246" spans="1:2" x14ac:dyDescent="0.3">
      <c r="A14246">
        <v>0.80185203612976774</v>
      </c>
      <c r="B14246">
        <v>4.0047323700000002</v>
      </c>
    </row>
    <row r="14247" spans="1:2" x14ac:dyDescent="0.3">
      <c r="A14247">
        <v>0.80183811211184097</v>
      </c>
      <c r="B14247">
        <v>4.0047323700000002</v>
      </c>
    </row>
    <row r="14248" spans="1:2" x14ac:dyDescent="0.3">
      <c r="A14248">
        <v>0.80182419910262515</v>
      </c>
      <c r="B14248">
        <v>4.0047323700000002</v>
      </c>
    </row>
    <row r="14249" spans="1:2" x14ac:dyDescent="0.3">
      <c r="A14249">
        <v>0.80181027942146332</v>
      </c>
      <c r="B14249">
        <v>4.0047323700000002</v>
      </c>
    </row>
    <row r="14250" spans="1:2" x14ac:dyDescent="0.3">
      <c r="A14250">
        <v>0.8017963922660386</v>
      </c>
      <c r="B14250">
        <v>4.0044230760000001</v>
      </c>
    </row>
    <row r="14251" spans="1:2" x14ac:dyDescent="0.3">
      <c r="A14251">
        <v>0.8017825079461911</v>
      </c>
      <c r="B14251">
        <v>4.0047323700000002</v>
      </c>
    </row>
    <row r="14252" spans="1:2" x14ac:dyDescent="0.3">
      <c r="A14252">
        <v>0.80176859810614975</v>
      </c>
      <c r="B14252">
        <v>4.0047323700000002</v>
      </c>
    </row>
    <row r="14253" spans="1:2" x14ac:dyDescent="0.3">
      <c r="A14253">
        <v>0.80175470844874519</v>
      </c>
      <c r="B14253">
        <v>4.0047323700000002</v>
      </c>
    </row>
    <row r="14254" spans="1:2" x14ac:dyDescent="0.3">
      <c r="A14254">
        <v>0.80174078076124811</v>
      </c>
      <c r="B14254">
        <v>4.0044230760000001</v>
      </c>
    </row>
    <row r="14255" spans="1:2" x14ac:dyDescent="0.3">
      <c r="A14255">
        <v>0.80172687692595812</v>
      </c>
      <c r="B14255">
        <v>4.0044230760000001</v>
      </c>
    </row>
    <row r="14256" spans="1:2" x14ac:dyDescent="0.3">
      <c r="A14256">
        <v>0.80171298943693625</v>
      </c>
      <c r="B14256">
        <v>4.0047323700000002</v>
      </c>
    </row>
    <row r="14257" spans="1:2" x14ac:dyDescent="0.3">
      <c r="A14257">
        <v>0.80169908960481406</v>
      </c>
      <c r="B14257">
        <v>4.0044230760000001</v>
      </c>
    </row>
    <row r="14258" spans="1:2" x14ac:dyDescent="0.3">
      <c r="A14258">
        <v>0.80168517993157129</v>
      </c>
      <c r="B14258">
        <v>4.0044230760000001</v>
      </c>
    </row>
    <row r="14259" spans="1:2" x14ac:dyDescent="0.3">
      <c r="A14259">
        <v>0.8016712599168121</v>
      </c>
      <c r="B14259">
        <v>4.0044230760000001</v>
      </c>
    </row>
    <row r="14260" spans="1:2" x14ac:dyDescent="0.3">
      <c r="A14260">
        <v>0.8016573659226427</v>
      </c>
      <c r="B14260">
        <v>4.0044230760000001</v>
      </c>
    </row>
    <row r="14261" spans="1:2" x14ac:dyDescent="0.3">
      <c r="A14261">
        <v>0.80164345708339324</v>
      </c>
      <c r="B14261">
        <v>4.0044230760000001</v>
      </c>
    </row>
    <row r="14262" spans="1:2" x14ac:dyDescent="0.3">
      <c r="A14262">
        <v>0.80162954490817073</v>
      </c>
      <c r="B14262">
        <v>4.0044230760000001</v>
      </c>
    </row>
    <row r="14263" spans="1:2" x14ac:dyDescent="0.3">
      <c r="A14263">
        <v>0.80161562355902227</v>
      </c>
      <c r="B14263">
        <v>4.0044230760000001</v>
      </c>
    </row>
    <row r="14264" spans="1:2" x14ac:dyDescent="0.3">
      <c r="A14264">
        <v>0.80160172155851761</v>
      </c>
      <c r="B14264">
        <v>4.0044230760000001</v>
      </c>
    </row>
    <row r="14265" spans="1:2" x14ac:dyDescent="0.3">
      <c r="A14265">
        <v>0.80158780671451657</v>
      </c>
      <c r="B14265">
        <v>4.0044230760000001</v>
      </c>
    </row>
    <row r="14266" spans="1:2" x14ac:dyDescent="0.3">
      <c r="A14266">
        <v>0.80157388953533448</v>
      </c>
      <c r="B14266">
        <v>4.0044230760000001</v>
      </c>
    </row>
    <row r="14267" spans="1:2" x14ac:dyDescent="0.3">
      <c r="A14267">
        <v>0.8015599771933134</v>
      </c>
      <c r="B14267">
        <v>4.0041137830000002</v>
      </c>
    </row>
    <row r="14268" spans="1:2" x14ac:dyDescent="0.3">
      <c r="A14268">
        <v>0.8015460638505002</v>
      </c>
      <c r="B14268">
        <v>4.0044230760000001</v>
      </c>
    </row>
    <row r="14269" spans="1:2" x14ac:dyDescent="0.3">
      <c r="A14269">
        <v>0.80153214617092217</v>
      </c>
      <c r="B14269">
        <v>4.0044230760000001</v>
      </c>
    </row>
    <row r="14270" spans="1:2" x14ac:dyDescent="0.3">
      <c r="A14270">
        <v>0.80151822915853876</v>
      </c>
      <c r="B14270">
        <v>4.0044230760000001</v>
      </c>
    </row>
    <row r="14271" spans="1:2" x14ac:dyDescent="0.3">
      <c r="A14271">
        <v>0.80150430847658494</v>
      </c>
      <c r="B14271">
        <v>4.0044230760000001</v>
      </c>
    </row>
    <row r="14272" spans="1:2" x14ac:dyDescent="0.3">
      <c r="A14272">
        <v>0.80149039530057054</v>
      </c>
      <c r="B14272">
        <v>4.0041137830000002</v>
      </c>
    </row>
    <row r="14273" spans="1:2" x14ac:dyDescent="0.3">
      <c r="A14273">
        <v>0.80147649413405908</v>
      </c>
      <c r="B14273">
        <v>4.0041137830000002</v>
      </c>
    </row>
    <row r="14274" spans="1:2" x14ac:dyDescent="0.3">
      <c r="A14274">
        <v>0.80146257895646078</v>
      </c>
      <c r="B14274">
        <v>4.0041137830000002</v>
      </c>
    </row>
    <row r="14275" spans="1:2" x14ac:dyDescent="0.3">
      <c r="A14275">
        <v>0.80144865477173521</v>
      </c>
      <c r="B14275">
        <v>4.0044230760000001</v>
      </c>
    </row>
    <row r="14276" spans="1:2" x14ac:dyDescent="0.3">
      <c r="A14276">
        <v>0.8014347417625195</v>
      </c>
      <c r="B14276">
        <v>4.0041137830000002</v>
      </c>
    </row>
    <row r="14277" spans="1:2" x14ac:dyDescent="0.3">
      <c r="A14277">
        <v>0.8014208197461764</v>
      </c>
      <c r="B14277">
        <v>4.0041137830000002</v>
      </c>
    </row>
    <row r="14278" spans="1:2" x14ac:dyDescent="0.3">
      <c r="A14278">
        <v>0.80140689839702794</v>
      </c>
      <c r="B14278">
        <v>4.0041137830000002</v>
      </c>
    </row>
    <row r="14279" spans="1:2" x14ac:dyDescent="0.3">
      <c r="A14279">
        <v>0.80139298605500686</v>
      </c>
      <c r="B14279">
        <v>4.0041137830000002</v>
      </c>
    </row>
    <row r="14280" spans="1:2" x14ac:dyDescent="0.3">
      <c r="A14280">
        <v>0.80137906720783825</v>
      </c>
      <c r="B14280">
        <v>4.0041137830000002</v>
      </c>
    </row>
    <row r="14281" spans="1:2" x14ac:dyDescent="0.3">
      <c r="A14281">
        <v>0.80136514986185747</v>
      </c>
      <c r="B14281">
        <v>4.0041137830000002</v>
      </c>
    </row>
    <row r="14282" spans="1:2" x14ac:dyDescent="0.3">
      <c r="A14282">
        <v>0.80135121967238043</v>
      </c>
      <c r="B14282">
        <v>4.0041137830000002</v>
      </c>
    </row>
    <row r="14283" spans="1:2" x14ac:dyDescent="0.3">
      <c r="A14283">
        <v>0.80133731683788245</v>
      </c>
      <c r="B14283">
        <v>4.0041137830000002</v>
      </c>
    </row>
    <row r="14284" spans="1:2" x14ac:dyDescent="0.3">
      <c r="A14284">
        <v>0.80132340883262632</v>
      </c>
      <c r="B14284">
        <v>4.0041137830000002</v>
      </c>
    </row>
    <row r="14285" spans="1:2" x14ac:dyDescent="0.3">
      <c r="A14285">
        <v>0.80130949649060501</v>
      </c>
      <c r="B14285">
        <v>4.0041137830000002</v>
      </c>
    </row>
    <row r="14286" spans="1:2" x14ac:dyDescent="0.3">
      <c r="A14286">
        <v>0.80129559549089235</v>
      </c>
      <c r="B14286">
        <v>4.0041137830000002</v>
      </c>
    </row>
    <row r="14287" spans="1:2" x14ac:dyDescent="0.3">
      <c r="A14287">
        <v>0.80128169465797805</v>
      </c>
      <c r="B14287">
        <v>4.0041137830000002</v>
      </c>
    </row>
    <row r="14288" spans="1:2" x14ac:dyDescent="0.3">
      <c r="A14288">
        <v>0.80126778264955434</v>
      </c>
      <c r="B14288">
        <v>4.0041137830000002</v>
      </c>
    </row>
    <row r="14289" spans="1:2" x14ac:dyDescent="0.3">
      <c r="A14289">
        <v>0.80125388465221714</v>
      </c>
      <c r="B14289">
        <v>4.0041137830000002</v>
      </c>
    </row>
    <row r="14290" spans="1:2" x14ac:dyDescent="0.3">
      <c r="A14290">
        <v>0.80123996397026342</v>
      </c>
      <c r="B14290">
        <v>4.0041137830000002</v>
      </c>
    </row>
    <row r="14291" spans="1:2" x14ac:dyDescent="0.3">
      <c r="A14291">
        <v>0.80122604378870554</v>
      </c>
      <c r="B14291">
        <v>4.0041137830000002</v>
      </c>
    </row>
    <row r="14292" spans="1:2" x14ac:dyDescent="0.3">
      <c r="A14292">
        <v>0.80121212077157067</v>
      </c>
      <c r="B14292">
        <v>4.0041137830000002</v>
      </c>
    </row>
    <row r="14293" spans="1:2" x14ac:dyDescent="0.3">
      <c r="A14293">
        <v>0.80119821760347532</v>
      </c>
      <c r="B14293">
        <v>4.0038044890000002</v>
      </c>
    </row>
    <row r="14294" spans="1:2" x14ac:dyDescent="0.3">
      <c r="A14294">
        <v>0.80118432844646681</v>
      </c>
      <c r="B14294">
        <v>4.0041137830000002</v>
      </c>
    </row>
    <row r="14295" spans="1:2" x14ac:dyDescent="0.3">
      <c r="A14295">
        <v>0.80117041827282809</v>
      </c>
      <c r="B14295">
        <v>4.0041137830000002</v>
      </c>
    </row>
    <row r="14296" spans="1:2" x14ac:dyDescent="0.3">
      <c r="A14296">
        <v>0.80115652377826285</v>
      </c>
      <c r="B14296">
        <v>4.0038044890000002</v>
      </c>
    </row>
    <row r="14297" spans="1:2" x14ac:dyDescent="0.3">
      <c r="A14297">
        <v>0.80114260309630903</v>
      </c>
      <c r="B14297">
        <v>4.0038044890000002</v>
      </c>
    </row>
    <row r="14298" spans="1:2" x14ac:dyDescent="0.3">
      <c r="A14298">
        <v>0.80112868408234172</v>
      </c>
      <c r="B14298">
        <v>4.0038044890000002</v>
      </c>
    </row>
    <row r="14299" spans="1:2" x14ac:dyDescent="0.3">
      <c r="A14299">
        <v>0.80111475289207279</v>
      </c>
      <c r="B14299">
        <v>4.0038044890000002</v>
      </c>
    </row>
    <row r="14300" spans="1:2" x14ac:dyDescent="0.3">
      <c r="A14300">
        <v>0.80110084722199781</v>
      </c>
      <c r="B14300">
        <v>4.0038044890000002</v>
      </c>
    </row>
    <row r="14301" spans="1:2" x14ac:dyDescent="0.3">
      <c r="A14301">
        <v>0.80108696540412994</v>
      </c>
      <c r="B14301">
        <v>4.0038044890000002</v>
      </c>
    </row>
    <row r="14302" spans="1:2" x14ac:dyDescent="0.3">
      <c r="A14302">
        <v>0.80107305773247117</v>
      </c>
      <c r="B14302">
        <v>4.0038044890000002</v>
      </c>
    </row>
    <row r="14303" spans="1:2" x14ac:dyDescent="0.3">
      <c r="A14303">
        <v>0.80105914405606071</v>
      </c>
      <c r="B14303">
        <v>4.0038044890000002</v>
      </c>
    </row>
    <row r="14304" spans="1:2" x14ac:dyDescent="0.3">
      <c r="A14304">
        <v>0.80104524038756952</v>
      </c>
      <c r="B14304">
        <v>4.0038044890000002</v>
      </c>
    </row>
    <row r="14305" spans="1:2" x14ac:dyDescent="0.3">
      <c r="A14305">
        <v>0.80103134005505128</v>
      </c>
      <c r="B14305">
        <v>4.0038044890000002</v>
      </c>
    </row>
    <row r="14306" spans="1:2" x14ac:dyDescent="0.3">
      <c r="A14306">
        <v>0.8010174362197614</v>
      </c>
      <c r="B14306">
        <v>4.0038044890000002</v>
      </c>
    </row>
    <row r="14307" spans="1:2" x14ac:dyDescent="0.3">
      <c r="A14307">
        <v>0.80100353438605543</v>
      </c>
      <c r="B14307">
        <v>4.0038044890000002</v>
      </c>
    </row>
    <row r="14308" spans="1:2" x14ac:dyDescent="0.3">
      <c r="A14308">
        <v>0.80098960519737028</v>
      </c>
      <c r="B14308">
        <v>4.0038044890000002</v>
      </c>
    </row>
    <row r="14309" spans="1:2" x14ac:dyDescent="0.3">
      <c r="A14309">
        <v>0.8009756916877584</v>
      </c>
      <c r="B14309">
        <v>4.0038044890000002</v>
      </c>
    </row>
    <row r="14310" spans="1:2" x14ac:dyDescent="0.3">
      <c r="A14310">
        <v>0.80096177000501279</v>
      </c>
      <c r="B14310">
        <v>4.0038044890000002</v>
      </c>
    </row>
    <row r="14311" spans="1:2" x14ac:dyDescent="0.3">
      <c r="A14311">
        <v>0.80094782897362338</v>
      </c>
      <c r="B14311">
        <v>4.0038044890000002</v>
      </c>
    </row>
    <row r="14312" spans="1:2" x14ac:dyDescent="0.3">
      <c r="A14312">
        <v>0.80093392680632003</v>
      </c>
      <c r="B14312">
        <v>4.0034951960000003</v>
      </c>
    </row>
    <row r="14313" spans="1:2" x14ac:dyDescent="0.3">
      <c r="A14313">
        <v>0.80092001346350694</v>
      </c>
      <c r="B14313">
        <v>4.0034951960000003</v>
      </c>
    </row>
    <row r="14314" spans="1:2" x14ac:dyDescent="0.3">
      <c r="A14314">
        <v>0.80090609428274095</v>
      </c>
      <c r="B14314">
        <v>4.0038044890000002</v>
      </c>
    </row>
    <row r="14315" spans="1:2" x14ac:dyDescent="0.3">
      <c r="A14315">
        <v>0.80089218210751845</v>
      </c>
      <c r="B14315">
        <v>4.0038044890000002</v>
      </c>
    </row>
    <row r="14316" spans="1:2" x14ac:dyDescent="0.3">
      <c r="A14316">
        <v>0.80087827560345004</v>
      </c>
      <c r="B14316">
        <v>4.0034951960000003</v>
      </c>
    </row>
    <row r="14317" spans="1:2" x14ac:dyDescent="0.3">
      <c r="A14317">
        <v>0.80086435558869085</v>
      </c>
      <c r="B14317">
        <v>4.0034951960000003</v>
      </c>
    </row>
    <row r="14318" spans="1:2" x14ac:dyDescent="0.3">
      <c r="A14318">
        <v>0.80085044024429397</v>
      </c>
      <c r="B14318">
        <v>4.0034951960000003</v>
      </c>
    </row>
    <row r="14319" spans="1:2" x14ac:dyDescent="0.3">
      <c r="A14319">
        <v>0.80083653774339336</v>
      </c>
      <c r="B14319">
        <v>4.0034951960000003</v>
      </c>
    </row>
    <row r="14320" spans="1:2" x14ac:dyDescent="0.3">
      <c r="A14320">
        <v>0.80082262807015048</v>
      </c>
      <c r="B14320">
        <v>4.0034951960000003</v>
      </c>
    </row>
    <row r="14321" spans="1:2" x14ac:dyDescent="0.3">
      <c r="A14321">
        <v>0.80080872089888755</v>
      </c>
      <c r="B14321">
        <v>4.0034951960000003</v>
      </c>
    </row>
    <row r="14322" spans="1:2" x14ac:dyDescent="0.3">
      <c r="A14322">
        <v>0.80079482823910741</v>
      </c>
      <c r="B14322">
        <v>4.0034951960000003</v>
      </c>
    </row>
    <row r="14323" spans="1:2" x14ac:dyDescent="0.3">
      <c r="A14323">
        <v>0.80078091789867012</v>
      </c>
      <c r="B14323">
        <v>4.0034951960000003</v>
      </c>
    </row>
    <row r="14324" spans="1:2" x14ac:dyDescent="0.3">
      <c r="A14324">
        <v>0.80076700789183008</v>
      </c>
      <c r="B14324">
        <v>4.0034951960000003</v>
      </c>
    </row>
    <row r="14325" spans="1:2" x14ac:dyDescent="0.3">
      <c r="A14325">
        <v>0.80075310138776179</v>
      </c>
      <c r="B14325">
        <v>4.0034951960000003</v>
      </c>
    </row>
    <row r="14326" spans="1:2" x14ac:dyDescent="0.3">
      <c r="A14326">
        <v>0.80073918153980128</v>
      </c>
      <c r="B14326">
        <v>4.0034951960000003</v>
      </c>
    </row>
    <row r="14327" spans="1:2" x14ac:dyDescent="0.3">
      <c r="A14327">
        <v>0.80072525985705545</v>
      </c>
      <c r="B14327">
        <v>4.0034951960000003</v>
      </c>
    </row>
    <row r="14328" spans="1:2" x14ac:dyDescent="0.3">
      <c r="A14328">
        <v>0.80071132282883373</v>
      </c>
      <c r="B14328">
        <v>4.0034951960000003</v>
      </c>
    </row>
    <row r="14329" spans="1:2" x14ac:dyDescent="0.3">
      <c r="A14329">
        <v>0.80069741015321516</v>
      </c>
      <c r="B14329">
        <v>4.0034951960000003</v>
      </c>
    </row>
    <row r="14330" spans="1:2" x14ac:dyDescent="0.3">
      <c r="A14330">
        <v>0.80068350298195223</v>
      </c>
      <c r="B14330">
        <v>4.0034951960000003</v>
      </c>
    </row>
    <row r="14331" spans="1:2" x14ac:dyDescent="0.3">
      <c r="A14331">
        <v>0.80066958213319983</v>
      </c>
      <c r="B14331">
        <v>4.0034951960000003</v>
      </c>
    </row>
    <row r="14332" spans="1:2" x14ac:dyDescent="0.3">
      <c r="A14332">
        <v>0.80065568346866811</v>
      </c>
      <c r="B14332">
        <v>4.0034951960000003</v>
      </c>
    </row>
    <row r="14333" spans="1:2" x14ac:dyDescent="0.3">
      <c r="A14333">
        <v>0.80064177146024429</v>
      </c>
      <c r="B14333">
        <v>4.0034951960000003</v>
      </c>
    </row>
    <row r="14334" spans="1:2" x14ac:dyDescent="0.3">
      <c r="A14334">
        <v>0.80062787012693415</v>
      </c>
      <c r="B14334">
        <v>4.0034951960000003</v>
      </c>
    </row>
    <row r="14335" spans="1:2" x14ac:dyDescent="0.3">
      <c r="A14335">
        <v>0.80061396178808064</v>
      </c>
      <c r="B14335">
        <v>4.0034951960000003</v>
      </c>
    </row>
    <row r="14336" spans="1:2" x14ac:dyDescent="0.3">
      <c r="A14336">
        <v>0.80060006078836787</v>
      </c>
      <c r="B14336">
        <v>4.0034951960000003</v>
      </c>
    </row>
    <row r="14337" spans="1:2" x14ac:dyDescent="0.3">
      <c r="A14337">
        <v>0.80058612926450168</v>
      </c>
      <c r="B14337">
        <v>4.0031859020000002</v>
      </c>
    </row>
    <row r="14338" spans="1:2" x14ac:dyDescent="0.3">
      <c r="A14338">
        <v>0.80057223243475517</v>
      </c>
      <c r="B14338">
        <v>4.0034951960000003</v>
      </c>
    </row>
    <row r="14339" spans="1:2" x14ac:dyDescent="0.3">
      <c r="A14339">
        <v>0.80055831542237166</v>
      </c>
      <c r="B14339">
        <v>4.0034951960000003</v>
      </c>
    </row>
    <row r="14340" spans="1:2" x14ac:dyDescent="0.3">
      <c r="A14340">
        <v>0.8005443999111761</v>
      </c>
      <c r="B14340">
        <v>4.0031859020000002</v>
      </c>
    </row>
    <row r="14341" spans="1:2" x14ac:dyDescent="0.3">
      <c r="A14341">
        <v>0.80053049574228896</v>
      </c>
      <c r="B14341">
        <v>4.0031859020000002</v>
      </c>
    </row>
    <row r="14342" spans="1:2" x14ac:dyDescent="0.3">
      <c r="A14342">
        <v>0.80051657872990556</v>
      </c>
      <c r="B14342">
        <v>4.0031859020000002</v>
      </c>
    </row>
    <row r="14343" spans="1:2" x14ac:dyDescent="0.3">
      <c r="A14343">
        <v>0.80050265888194494</v>
      </c>
      <c r="B14343">
        <v>4.0031859020000002</v>
      </c>
    </row>
    <row r="14344" spans="1:2" x14ac:dyDescent="0.3">
      <c r="A14344">
        <v>0.80048874403794401</v>
      </c>
      <c r="B14344">
        <v>4.0031859020000002</v>
      </c>
    </row>
    <row r="14345" spans="1:2" x14ac:dyDescent="0.3">
      <c r="A14345">
        <v>0.80047482385638613</v>
      </c>
      <c r="B14345">
        <v>4.0031859020000002</v>
      </c>
    </row>
    <row r="14346" spans="1:2" x14ac:dyDescent="0.3">
      <c r="A14346">
        <v>0.80046090367482825</v>
      </c>
      <c r="B14346">
        <v>4.0031859020000002</v>
      </c>
    </row>
    <row r="14347" spans="1:2" x14ac:dyDescent="0.3">
      <c r="A14347">
        <v>0.80044698315967311</v>
      </c>
      <c r="B14347">
        <v>4.0031859020000002</v>
      </c>
    </row>
    <row r="14348" spans="1:2" x14ac:dyDescent="0.3">
      <c r="A14348">
        <v>0.80043309350226866</v>
      </c>
      <c r="B14348">
        <v>4.0031859020000002</v>
      </c>
    </row>
    <row r="14349" spans="1:2" x14ac:dyDescent="0.3">
      <c r="A14349">
        <v>0.80041917682348263</v>
      </c>
      <c r="B14349">
        <v>4.0031859020000002</v>
      </c>
    </row>
    <row r="14350" spans="1:2" x14ac:dyDescent="0.3">
      <c r="A14350">
        <v>0.80040525714232058</v>
      </c>
      <c r="B14350">
        <v>4.0031859020000002</v>
      </c>
    </row>
    <row r="14351" spans="1:2" x14ac:dyDescent="0.3">
      <c r="A14351">
        <v>0.80039136998689597</v>
      </c>
      <c r="B14351">
        <v>4.0031859020000002</v>
      </c>
    </row>
    <row r="14352" spans="1:2" x14ac:dyDescent="0.3">
      <c r="A14352">
        <v>0.80037746264883447</v>
      </c>
      <c r="B14352">
        <v>4.0028766090000003</v>
      </c>
    </row>
    <row r="14353" spans="1:2" x14ac:dyDescent="0.3">
      <c r="A14353">
        <v>0.80036354113288743</v>
      </c>
      <c r="B14353">
        <v>4.0028766090000003</v>
      </c>
    </row>
    <row r="14354" spans="1:2" x14ac:dyDescent="0.3">
      <c r="A14354">
        <v>0.80034960560585344</v>
      </c>
      <c r="B14354">
        <v>4.0031859020000002</v>
      </c>
    </row>
    <row r="14355" spans="1:2" x14ac:dyDescent="0.3">
      <c r="A14355">
        <v>0.80033569209624178</v>
      </c>
      <c r="B14355">
        <v>4.0028766090000003</v>
      </c>
    </row>
    <row r="14356" spans="1:2" x14ac:dyDescent="0.3">
      <c r="A14356">
        <v>0.80032179326491149</v>
      </c>
      <c r="B14356">
        <v>4.0031859020000002</v>
      </c>
    </row>
    <row r="14357" spans="1:2" x14ac:dyDescent="0.3">
      <c r="A14357">
        <v>0.80030786007305865</v>
      </c>
      <c r="B14357">
        <v>4.0031859020000002</v>
      </c>
    </row>
    <row r="14358" spans="1:2" x14ac:dyDescent="0.3">
      <c r="A14358">
        <v>0.8002939579057553</v>
      </c>
      <c r="B14358">
        <v>4.0028766090000003</v>
      </c>
    </row>
    <row r="14359" spans="1:2" x14ac:dyDescent="0.3">
      <c r="A14359">
        <v>0.80028004789891516</v>
      </c>
      <c r="B14359">
        <v>4.0028766090000003</v>
      </c>
    </row>
    <row r="14360" spans="1:2" x14ac:dyDescent="0.3">
      <c r="A14360">
        <v>0.80026614072765223</v>
      </c>
      <c r="B14360">
        <v>4.0028766090000003</v>
      </c>
    </row>
    <row r="14361" spans="1:2" x14ac:dyDescent="0.3">
      <c r="A14361">
        <v>0.80025222188048373</v>
      </c>
      <c r="B14361">
        <v>4.0028766090000003</v>
      </c>
    </row>
    <row r="14362" spans="1:2" x14ac:dyDescent="0.3">
      <c r="A14362">
        <v>0.800238299196946</v>
      </c>
      <c r="B14362">
        <v>4.0028766090000003</v>
      </c>
    </row>
    <row r="14363" spans="1:2" x14ac:dyDescent="0.3">
      <c r="A14363">
        <v>0.80022438068337465</v>
      </c>
      <c r="B14363">
        <v>4.0028766090000003</v>
      </c>
    </row>
    <row r="14364" spans="1:2" x14ac:dyDescent="0.3">
      <c r="A14364">
        <v>0.80021045132789104</v>
      </c>
      <c r="B14364">
        <v>4.0028766090000003</v>
      </c>
    </row>
    <row r="14365" spans="1:2" x14ac:dyDescent="0.3">
      <c r="A14365">
        <v>0.80019653014554126</v>
      </c>
      <c r="B14365">
        <v>4.0028766090000003</v>
      </c>
    </row>
    <row r="14366" spans="1:2" x14ac:dyDescent="0.3">
      <c r="A14366">
        <v>0.80018263031341896</v>
      </c>
      <c r="B14366">
        <v>4.0028766090000003</v>
      </c>
    </row>
    <row r="14367" spans="1:2" x14ac:dyDescent="0.3">
      <c r="A14367">
        <v>0.80016869128361345</v>
      </c>
      <c r="B14367">
        <v>4.0028766090000003</v>
      </c>
    </row>
    <row r="14368" spans="1:2" x14ac:dyDescent="0.3">
      <c r="A14368">
        <v>0.80015476993446488</v>
      </c>
      <c r="B14368">
        <v>4.0028766090000003</v>
      </c>
    </row>
    <row r="14369" spans="1:2" x14ac:dyDescent="0.3">
      <c r="A14369">
        <v>0.80014085575765859</v>
      </c>
      <c r="B14369">
        <v>4.0028766090000003</v>
      </c>
    </row>
    <row r="14370" spans="1:2" x14ac:dyDescent="0.3">
      <c r="A14370">
        <v>0.80012693924567113</v>
      </c>
      <c r="B14370">
        <v>4.0028766090000003</v>
      </c>
    </row>
    <row r="14371" spans="1:2" x14ac:dyDescent="0.3">
      <c r="A14371">
        <v>0.80011303674477052</v>
      </c>
      <c r="B14371">
        <v>4.0028766090000003</v>
      </c>
    </row>
    <row r="14372" spans="1:2" x14ac:dyDescent="0.3">
      <c r="A14372">
        <v>0.80009910738928669</v>
      </c>
      <c r="B14372">
        <v>4.0028766090000003</v>
      </c>
    </row>
    <row r="14373" spans="1:2" x14ac:dyDescent="0.3">
      <c r="A14373">
        <v>0.80008519104409781</v>
      </c>
      <c r="B14373">
        <v>4.0028766090000003</v>
      </c>
    </row>
    <row r="14374" spans="1:2" x14ac:dyDescent="0.3">
      <c r="A14374">
        <v>0.80007128921039183</v>
      </c>
      <c r="B14374">
        <v>4.0028766090000003</v>
      </c>
    </row>
    <row r="14375" spans="1:2" x14ac:dyDescent="0.3">
      <c r="A14375">
        <v>0.80005737686837064</v>
      </c>
      <c r="B14375">
        <v>4.0025673150000003</v>
      </c>
    </row>
    <row r="14376" spans="1:2" x14ac:dyDescent="0.3">
      <c r="A14376">
        <v>0.80004347987182545</v>
      </c>
      <c r="B14376">
        <v>4.0025673150000003</v>
      </c>
    </row>
    <row r="14377" spans="1:2" x14ac:dyDescent="0.3">
      <c r="A14377">
        <v>0.80002955418591204</v>
      </c>
      <c r="B14377">
        <v>4.0028766090000003</v>
      </c>
    </row>
    <row r="14378" spans="1:2" x14ac:dyDescent="0.3">
      <c r="A14378">
        <v>0.8000156318359718</v>
      </c>
      <c r="B14378">
        <v>4.0025673150000003</v>
      </c>
    </row>
    <row r="14379" spans="1:2" x14ac:dyDescent="0.3">
      <c r="A14379">
        <v>0.80000173050266177</v>
      </c>
      <c r="B14379">
        <v>4.0025673150000003</v>
      </c>
    </row>
    <row r="14380" spans="1:2" x14ac:dyDescent="0.3">
      <c r="A14380">
        <v>0.79998781999542568</v>
      </c>
      <c r="B14380">
        <v>4.0025673150000003</v>
      </c>
    </row>
    <row r="14381" spans="1:2" x14ac:dyDescent="0.3">
      <c r="A14381">
        <v>0.79997391966290743</v>
      </c>
      <c r="B14381">
        <v>4.0025673150000003</v>
      </c>
    </row>
    <row r="14382" spans="1:2" x14ac:dyDescent="0.3">
      <c r="A14382">
        <v>0.79996001466002697</v>
      </c>
      <c r="B14382">
        <v>4.0025673150000003</v>
      </c>
    </row>
    <row r="14383" spans="1:2" x14ac:dyDescent="0.3">
      <c r="A14383">
        <v>0.79994608713932847</v>
      </c>
      <c r="B14383">
        <v>4.0025673150000003</v>
      </c>
    </row>
    <row r="14384" spans="1:2" x14ac:dyDescent="0.3">
      <c r="A14384">
        <v>0.7999321754645019</v>
      </c>
      <c r="B14384">
        <v>4.0025673150000003</v>
      </c>
    </row>
    <row r="14385" spans="1:2" x14ac:dyDescent="0.3">
      <c r="A14385">
        <v>0.79991825828531982</v>
      </c>
      <c r="B14385">
        <v>4.0025673150000003</v>
      </c>
    </row>
    <row r="14386" spans="1:2" x14ac:dyDescent="0.3">
      <c r="A14386">
        <v>0.79990433860415788</v>
      </c>
      <c r="B14386">
        <v>4.0025673150000003</v>
      </c>
    </row>
    <row r="14387" spans="1:2" x14ac:dyDescent="0.3">
      <c r="A14387">
        <v>0.79989042442735148</v>
      </c>
      <c r="B14387">
        <v>4.0025673150000003</v>
      </c>
    </row>
    <row r="14388" spans="1:2" x14ac:dyDescent="0.3">
      <c r="A14388">
        <v>0.79987649690665297</v>
      </c>
      <c r="B14388">
        <v>4.0025673150000003</v>
      </c>
    </row>
    <row r="14389" spans="1:2" x14ac:dyDescent="0.3">
      <c r="A14389">
        <v>0.79986258639941699</v>
      </c>
      <c r="B14389">
        <v>4.0025673150000003</v>
      </c>
    </row>
    <row r="14390" spans="1:2" x14ac:dyDescent="0.3">
      <c r="A14390">
        <v>0.79984868022894595</v>
      </c>
      <c r="B14390">
        <v>4.0025673150000003</v>
      </c>
    </row>
    <row r="14391" spans="1:2" x14ac:dyDescent="0.3">
      <c r="A14391">
        <v>0.79983477555966276</v>
      </c>
      <c r="B14391">
        <v>4.0025673150000003</v>
      </c>
    </row>
    <row r="14392" spans="1:2" x14ac:dyDescent="0.3">
      <c r="A14392">
        <v>0.79982086955599041</v>
      </c>
      <c r="B14392">
        <v>4.0022580220000004</v>
      </c>
    </row>
    <row r="14393" spans="1:2" x14ac:dyDescent="0.3">
      <c r="A14393">
        <v>0.79980694036730537</v>
      </c>
      <c r="B14393">
        <v>4.0025673150000003</v>
      </c>
    </row>
    <row r="14394" spans="1:2" x14ac:dyDescent="0.3">
      <c r="A14394">
        <v>0.79979301951855275</v>
      </c>
      <c r="B14394">
        <v>4.0025673150000003</v>
      </c>
    </row>
    <row r="14395" spans="1:2" x14ac:dyDescent="0.3">
      <c r="A14395">
        <v>0.79977911451567241</v>
      </c>
      <c r="B14395">
        <v>4.0025673150000003</v>
      </c>
    </row>
    <row r="14396" spans="1:2" x14ac:dyDescent="0.3">
      <c r="A14396">
        <v>0.79976521568434211</v>
      </c>
      <c r="B14396">
        <v>4.0025673150000003</v>
      </c>
    </row>
    <row r="14397" spans="1:2" x14ac:dyDescent="0.3">
      <c r="A14397">
        <v>0.79975128949803265</v>
      </c>
      <c r="B14397">
        <v>4.0025673150000003</v>
      </c>
    </row>
    <row r="14398" spans="1:2" x14ac:dyDescent="0.3">
      <c r="A14398">
        <v>0.79973737598842098</v>
      </c>
      <c r="B14398">
        <v>4.0022580220000004</v>
      </c>
    </row>
    <row r="14399" spans="1:2" x14ac:dyDescent="0.3">
      <c r="A14399">
        <v>0.79972344746693058</v>
      </c>
      <c r="B14399">
        <v>4.0025673150000003</v>
      </c>
    </row>
    <row r="14400" spans="1:2" x14ac:dyDescent="0.3">
      <c r="A14400">
        <v>0.79970955297236523</v>
      </c>
      <c r="B14400">
        <v>4.0022580220000004</v>
      </c>
    </row>
    <row r="14401" spans="1:2" x14ac:dyDescent="0.3">
      <c r="A14401">
        <v>0.79969564163113593</v>
      </c>
      <c r="B14401">
        <v>4.0025673150000003</v>
      </c>
    </row>
    <row r="14402" spans="1:2" x14ac:dyDescent="0.3">
      <c r="A14402">
        <v>0.79968173312548363</v>
      </c>
      <c r="B14402">
        <v>4.0022580220000004</v>
      </c>
    </row>
    <row r="14403" spans="1:2" x14ac:dyDescent="0.3">
      <c r="A14403">
        <v>0.79966782512022749</v>
      </c>
      <c r="B14403">
        <v>4.0022580220000004</v>
      </c>
    </row>
    <row r="14404" spans="1:2" x14ac:dyDescent="0.3">
      <c r="A14404">
        <v>0.79965391728176993</v>
      </c>
      <c r="B14404">
        <v>4.0022580220000004</v>
      </c>
    </row>
    <row r="14405" spans="1:2" x14ac:dyDescent="0.3">
      <c r="A14405">
        <v>0.79964002128601674</v>
      </c>
      <c r="B14405">
        <v>4.0022580220000004</v>
      </c>
    </row>
    <row r="14406" spans="1:2" x14ac:dyDescent="0.3">
      <c r="A14406">
        <v>0.79962610560802261</v>
      </c>
      <c r="B14406">
        <v>4.0022580220000004</v>
      </c>
    </row>
    <row r="14407" spans="1:2" x14ac:dyDescent="0.3">
      <c r="A14407">
        <v>0.79961219109761894</v>
      </c>
      <c r="B14407">
        <v>4.0022580220000004</v>
      </c>
    </row>
    <row r="14408" spans="1:2" x14ac:dyDescent="0.3">
      <c r="A14408">
        <v>0.79959829059830201</v>
      </c>
      <c r="B14408">
        <v>4.0022580220000004</v>
      </c>
    </row>
    <row r="14409" spans="1:2" x14ac:dyDescent="0.3">
      <c r="A14409">
        <v>0.79958438109185803</v>
      </c>
      <c r="B14409">
        <v>4.0022580220000004</v>
      </c>
    </row>
    <row r="14410" spans="1:2" x14ac:dyDescent="0.3">
      <c r="A14410">
        <v>0.79957046107709884</v>
      </c>
      <c r="B14410">
        <v>4.0022580220000004</v>
      </c>
    </row>
    <row r="14411" spans="1:2" x14ac:dyDescent="0.3">
      <c r="A14411">
        <v>0.79955655574062101</v>
      </c>
      <c r="B14411">
        <v>4.0022580220000004</v>
      </c>
    </row>
    <row r="14412" spans="1:2" x14ac:dyDescent="0.3">
      <c r="A14412">
        <v>0.79954265690929061</v>
      </c>
      <c r="B14412">
        <v>4.0022580220000004</v>
      </c>
    </row>
    <row r="14413" spans="1:2" x14ac:dyDescent="0.3">
      <c r="A14413">
        <v>0.79952875390799394</v>
      </c>
      <c r="B14413">
        <v>4.0022580220000004</v>
      </c>
    </row>
    <row r="14414" spans="1:2" x14ac:dyDescent="0.3">
      <c r="A14414">
        <v>0.79951482738808743</v>
      </c>
      <c r="B14414">
        <v>4.0019487280000003</v>
      </c>
    </row>
    <row r="14415" spans="1:2" x14ac:dyDescent="0.3">
      <c r="A14415">
        <v>0.79950091688085134</v>
      </c>
      <c r="B14415">
        <v>4.0022580220000004</v>
      </c>
    </row>
    <row r="14416" spans="1:2" x14ac:dyDescent="0.3">
      <c r="A14416">
        <v>0.79948702288668205</v>
      </c>
      <c r="B14416">
        <v>4.0022580220000004</v>
      </c>
    </row>
    <row r="14417" spans="1:2" x14ac:dyDescent="0.3">
      <c r="A14417">
        <v>0.79947311171225144</v>
      </c>
      <c r="B14417">
        <v>4.0022580220000004</v>
      </c>
    </row>
    <row r="14418" spans="1:2" x14ac:dyDescent="0.3">
      <c r="A14418">
        <v>0.79945919953702882</v>
      </c>
      <c r="B14418">
        <v>4.0022580220000004</v>
      </c>
    </row>
    <row r="14419" spans="1:2" x14ac:dyDescent="0.3">
      <c r="A14419">
        <v>0.79944528752860511</v>
      </c>
      <c r="B14419">
        <v>4.0022580220000004</v>
      </c>
    </row>
    <row r="14420" spans="1:2" x14ac:dyDescent="0.3">
      <c r="A14420">
        <v>0.7994313693486309</v>
      </c>
      <c r="B14420">
        <v>4.0019487280000003</v>
      </c>
    </row>
    <row r="14421" spans="1:2" x14ac:dyDescent="0.3">
      <c r="A14421">
        <v>0.79941745083505966</v>
      </c>
      <c r="B14421">
        <v>4.0022580220000004</v>
      </c>
    </row>
    <row r="14422" spans="1:2" x14ac:dyDescent="0.3">
      <c r="A14422">
        <v>0.79940352031198525</v>
      </c>
      <c r="B14422">
        <v>4.0022580220000004</v>
      </c>
    </row>
    <row r="14423" spans="1:2" x14ac:dyDescent="0.3">
      <c r="A14423">
        <v>0.79938961264032649</v>
      </c>
      <c r="B14423">
        <v>4.0022580220000004</v>
      </c>
    </row>
    <row r="14424" spans="1:2" x14ac:dyDescent="0.3">
      <c r="A14424">
        <v>0.79937571180741229</v>
      </c>
      <c r="B14424">
        <v>4.0019487280000003</v>
      </c>
    </row>
    <row r="14425" spans="1:2" x14ac:dyDescent="0.3">
      <c r="A14425">
        <v>0.79936181130809547</v>
      </c>
      <c r="B14425">
        <v>4.0019487280000003</v>
      </c>
    </row>
    <row r="14426" spans="1:2" x14ac:dyDescent="0.3">
      <c r="A14426">
        <v>0.79934790713920834</v>
      </c>
      <c r="B14426">
        <v>4.0019487280000003</v>
      </c>
    </row>
    <row r="14427" spans="1:2" x14ac:dyDescent="0.3">
      <c r="A14427">
        <v>0.79933400730708604</v>
      </c>
      <c r="B14427">
        <v>4.0019487280000003</v>
      </c>
    </row>
    <row r="14428" spans="1:2" x14ac:dyDescent="0.3">
      <c r="A14428">
        <v>0.79932007778480363</v>
      </c>
      <c r="B14428">
        <v>4.0019487280000003</v>
      </c>
    </row>
    <row r="14429" spans="1:2" x14ac:dyDescent="0.3">
      <c r="A14429">
        <v>0.79930616877875549</v>
      </c>
      <c r="B14429">
        <v>4.0019487280000003</v>
      </c>
    </row>
    <row r="14430" spans="1:2" x14ac:dyDescent="0.3">
      <c r="A14430">
        <v>0.79929225426835182</v>
      </c>
      <c r="B14430">
        <v>4.0019487280000003</v>
      </c>
    </row>
    <row r="14431" spans="1:2" x14ac:dyDescent="0.3">
      <c r="A14431">
        <v>0.79927835360223642</v>
      </c>
      <c r="B14431">
        <v>4.0019487280000003</v>
      </c>
    </row>
    <row r="14432" spans="1:2" x14ac:dyDescent="0.3">
      <c r="A14432">
        <v>0.79926443909183276</v>
      </c>
      <c r="B14432">
        <v>4.0019487280000003</v>
      </c>
    </row>
    <row r="14433" spans="1:2" x14ac:dyDescent="0.3">
      <c r="A14433">
        <v>0.79925049789364466</v>
      </c>
      <c r="B14433">
        <v>4.0019487280000003</v>
      </c>
    </row>
    <row r="14434" spans="1:2" x14ac:dyDescent="0.3">
      <c r="A14434">
        <v>0.799236602565086</v>
      </c>
      <c r="B14434">
        <v>4.0019487280000003</v>
      </c>
    </row>
    <row r="14435" spans="1:2" x14ac:dyDescent="0.3">
      <c r="A14435">
        <v>0.79922268605309854</v>
      </c>
      <c r="B14435">
        <v>4.0019487280000003</v>
      </c>
    </row>
    <row r="14436" spans="1:2" x14ac:dyDescent="0.3">
      <c r="A14436">
        <v>0.79920877371107735</v>
      </c>
      <c r="B14436">
        <v>4.0019487280000003</v>
      </c>
    </row>
    <row r="14437" spans="1:2" x14ac:dyDescent="0.3">
      <c r="A14437">
        <v>0.79919485653189515</v>
      </c>
      <c r="B14437">
        <v>4.0019487280000003</v>
      </c>
    </row>
    <row r="14438" spans="1:2" x14ac:dyDescent="0.3">
      <c r="A14438">
        <v>0.79918095386419585</v>
      </c>
      <c r="B14438">
        <v>4.0019487280000003</v>
      </c>
    </row>
    <row r="14439" spans="1:2" x14ac:dyDescent="0.3">
      <c r="A14439">
        <v>0.79916704385735582</v>
      </c>
      <c r="B14439">
        <v>4.0019487280000003</v>
      </c>
    </row>
    <row r="14440" spans="1:2" x14ac:dyDescent="0.3">
      <c r="A14440">
        <v>0.79915313768688478</v>
      </c>
      <c r="B14440">
        <v>4.0016394350000004</v>
      </c>
    </row>
    <row r="14441" spans="1:2" x14ac:dyDescent="0.3">
      <c r="A14441">
        <v>0.79913921066658222</v>
      </c>
      <c r="B14441">
        <v>4.0019487280000003</v>
      </c>
    </row>
    <row r="14442" spans="1:2" x14ac:dyDescent="0.3">
      <c r="A14442">
        <v>0.79912530866607756</v>
      </c>
      <c r="B14442">
        <v>4.0016394350000004</v>
      </c>
    </row>
    <row r="14443" spans="1:2" x14ac:dyDescent="0.3">
      <c r="A14443">
        <v>0.79911138531534531</v>
      </c>
      <c r="B14443">
        <v>4.0016394350000004</v>
      </c>
    </row>
    <row r="14444" spans="1:2" x14ac:dyDescent="0.3">
      <c r="A14444">
        <v>0.79909747347372007</v>
      </c>
      <c r="B14444">
        <v>4.0016394350000004</v>
      </c>
    </row>
    <row r="14445" spans="1:2" x14ac:dyDescent="0.3">
      <c r="A14445">
        <v>0.7990835551269474</v>
      </c>
      <c r="B14445">
        <v>4.0016394350000004</v>
      </c>
    </row>
    <row r="14446" spans="1:2" x14ac:dyDescent="0.3">
      <c r="A14446">
        <v>0.79906964979046968</v>
      </c>
      <c r="B14446">
        <v>4.0019487280000003</v>
      </c>
    </row>
    <row r="14447" spans="1:2" x14ac:dyDescent="0.3">
      <c r="A14447">
        <v>0.7990557441203946</v>
      </c>
      <c r="B14447">
        <v>4.0016394350000004</v>
      </c>
    </row>
    <row r="14448" spans="1:2" x14ac:dyDescent="0.3">
      <c r="A14448">
        <v>0.79904182944319224</v>
      </c>
      <c r="B14448">
        <v>4.0016394350000004</v>
      </c>
    </row>
    <row r="14449" spans="1:2" x14ac:dyDescent="0.3">
      <c r="A14449">
        <v>0.79902791126321815</v>
      </c>
      <c r="B14449">
        <v>4.0016394350000004</v>
      </c>
    </row>
    <row r="14450" spans="1:2" x14ac:dyDescent="0.3">
      <c r="A14450">
        <v>0.79901400425875391</v>
      </c>
      <c r="B14450">
        <v>4.0016394350000004</v>
      </c>
    </row>
    <row r="14451" spans="1:2" x14ac:dyDescent="0.3">
      <c r="A14451">
        <v>0.79900009541950445</v>
      </c>
      <c r="B14451">
        <v>4.0016394350000004</v>
      </c>
    </row>
    <row r="14452" spans="1:2" x14ac:dyDescent="0.3">
      <c r="A14452">
        <v>0.79898616556362467</v>
      </c>
      <c r="B14452">
        <v>4.0016394350000004</v>
      </c>
    </row>
    <row r="14453" spans="1:2" x14ac:dyDescent="0.3">
      <c r="A14453">
        <v>0.79897226322952275</v>
      </c>
      <c r="B14453">
        <v>4.0016394350000004</v>
      </c>
    </row>
    <row r="14454" spans="1:2" x14ac:dyDescent="0.3">
      <c r="A14454">
        <v>0.79895835255548808</v>
      </c>
      <c r="B14454">
        <v>4.0016394350000004</v>
      </c>
    </row>
    <row r="14455" spans="1:2" x14ac:dyDescent="0.3">
      <c r="A14455">
        <v>0.79894442703637336</v>
      </c>
      <c r="B14455">
        <v>4.0016394350000004</v>
      </c>
    </row>
    <row r="14456" spans="1:2" x14ac:dyDescent="0.3">
      <c r="A14456">
        <v>0.79893051619554012</v>
      </c>
      <c r="B14456">
        <v>4.0016394350000004</v>
      </c>
    </row>
    <row r="14457" spans="1:2" x14ac:dyDescent="0.3">
      <c r="A14457">
        <v>0.79891659401239834</v>
      </c>
      <c r="B14457">
        <v>4.0013301410000004</v>
      </c>
    </row>
    <row r="14458" spans="1:2" x14ac:dyDescent="0.3">
      <c r="A14458">
        <v>0.79890266849328362</v>
      </c>
      <c r="B14458">
        <v>4.0016394350000004</v>
      </c>
    </row>
    <row r="14459" spans="1:2" x14ac:dyDescent="0.3">
      <c r="A14459">
        <v>0.79888874814492716</v>
      </c>
      <c r="B14459">
        <v>4.0016394350000004</v>
      </c>
    </row>
    <row r="14460" spans="1:2" x14ac:dyDescent="0.3">
      <c r="A14460">
        <v>0.79887481411908112</v>
      </c>
      <c r="B14460">
        <v>4.0016394350000004</v>
      </c>
    </row>
    <row r="14461" spans="1:2" x14ac:dyDescent="0.3">
      <c r="A14461">
        <v>0.79886088459679871</v>
      </c>
      <c r="B14461">
        <v>4.0016394350000004</v>
      </c>
    </row>
    <row r="14462" spans="1:2" x14ac:dyDescent="0.3">
      <c r="A14462">
        <v>0.79884695073775136</v>
      </c>
      <c r="B14462">
        <v>4.0013301410000004</v>
      </c>
    </row>
    <row r="14463" spans="1:2" x14ac:dyDescent="0.3">
      <c r="A14463">
        <v>0.79883305507559543</v>
      </c>
      <c r="B14463">
        <v>4.0013301410000004</v>
      </c>
    </row>
    <row r="14464" spans="1:2" x14ac:dyDescent="0.3">
      <c r="A14464">
        <v>0.79881914773753382</v>
      </c>
      <c r="B14464">
        <v>4.0013301410000004</v>
      </c>
    </row>
    <row r="14465" spans="1:2" x14ac:dyDescent="0.3">
      <c r="A14465">
        <v>0.79880522872356652</v>
      </c>
      <c r="B14465">
        <v>4.0013301410000004</v>
      </c>
    </row>
    <row r="14466" spans="1:2" x14ac:dyDescent="0.3">
      <c r="A14466">
        <v>0.79879129920128411</v>
      </c>
      <c r="B14466">
        <v>4.0016394350000004</v>
      </c>
    </row>
    <row r="14467" spans="1:2" x14ac:dyDescent="0.3">
      <c r="A14467">
        <v>0.79877740020315513</v>
      </c>
      <c r="B14467">
        <v>4.0013301410000004</v>
      </c>
    </row>
    <row r="14468" spans="1:2" x14ac:dyDescent="0.3">
      <c r="A14468">
        <v>0.79876348652674478</v>
      </c>
      <c r="B14468">
        <v>4.0013301410000004</v>
      </c>
    </row>
    <row r="14469" spans="1:2" x14ac:dyDescent="0.3">
      <c r="A14469">
        <v>0.79874956701238153</v>
      </c>
      <c r="B14469">
        <v>4.0013301410000004</v>
      </c>
    </row>
    <row r="14470" spans="1:2" x14ac:dyDescent="0.3">
      <c r="A14470">
        <v>0.79873564566323307</v>
      </c>
      <c r="B14470">
        <v>4.0013301410000004</v>
      </c>
    </row>
    <row r="14471" spans="1:2" x14ac:dyDescent="0.3">
      <c r="A14471">
        <v>0.79872173215362141</v>
      </c>
      <c r="B14471">
        <v>4.0013301410000004</v>
      </c>
    </row>
    <row r="14472" spans="1:2" x14ac:dyDescent="0.3">
      <c r="A14472">
        <v>0.79870780646770789</v>
      </c>
      <c r="B14472">
        <v>4.0013301410000004</v>
      </c>
    </row>
    <row r="14473" spans="1:2" x14ac:dyDescent="0.3">
      <c r="A14473">
        <v>0.79869390430040466</v>
      </c>
      <c r="B14473">
        <v>4.0013301410000004</v>
      </c>
    </row>
    <row r="14474" spans="1:2" x14ac:dyDescent="0.3">
      <c r="A14474">
        <v>0.79867998762161851</v>
      </c>
      <c r="B14474">
        <v>4.0013301410000004</v>
      </c>
    </row>
    <row r="14475" spans="1:2" x14ac:dyDescent="0.3">
      <c r="A14475">
        <v>0.79866608295233532</v>
      </c>
      <c r="B14475">
        <v>4.0013301410000004</v>
      </c>
    </row>
    <row r="14476" spans="1:2" x14ac:dyDescent="0.3">
      <c r="A14476">
        <v>0.79865215893440844</v>
      </c>
      <c r="B14476">
        <v>4.0013301410000004</v>
      </c>
    </row>
    <row r="14477" spans="1:2" x14ac:dyDescent="0.3">
      <c r="A14477">
        <v>0.7986382259093544</v>
      </c>
      <c r="B14477">
        <v>4.0013301410000004</v>
      </c>
    </row>
    <row r="14478" spans="1:2" x14ac:dyDescent="0.3">
      <c r="A14478">
        <v>0.79862431540211842</v>
      </c>
      <c r="B14478">
        <v>4.0010208479999996</v>
      </c>
    </row>
    <row r="14479" spans="1:2" x14ac:dyDescent="0.3">
      <c r="A14479">
        <v>0.79861042641190849</v>
      </c>
      <c r="B14479">
        <v>4.0010208479999996</v>
      </c>
    </row>
    <row r="14480" spans="1:2" x14ac:dyDescent="0.3">
      <c r="A14480">
        <v>0.79859653108334994</v>
      </c>
      <c r="B14480">
        <v>4.0013301410000004</v>
      </c>
    </row>
    <row r="14481" spans="1:2" x14ac:dyDescent="0.3">
      <c r="A14481">
        <v>0.79858260940060422</v>
      </c>
      <c r="B14481">
        <v>4.0010208479999996</v>
      </c>
    </row>
    <row r="14482" spans="1:2" x14ac:dyDescent="0.3">
      <c r="A14482">
        <v>0.7985687058989116</v>
      </c>
      <c r="B14482">
        <v>4.0010208479999996</v>
      </c>
    </row>
    <row r="14483" spans="1:2" x14ac:dyDescent="0.3">
      <c r="A14483">
        <v>0.79855481840988973</v>
      </c>
      <c r="B14483">
        <v>4.0010208479999996</v>
      </c>
    </row>
    <row r="14484" spans="1:2" x14ac:dyDescent="0.3">
      <c r="A14484">
        <v>0.7985408968939427</v>
      </c>
      <c r="B14484">
        <v>4.0010208479999996</v>
      </c>
    </row>
    <row r="14485" spans="1:2" x14ac:dyDescent="0.3">
      <c r="A14485">
        <v>0.79852696270129786</v>
      </c>
      <c r="B14485">
        <v>4.0010208479999996</v>
      </c>
    </row>
    <row r="14486" spans="1:2" x14ac:dyDescent="0.3">
      <c r="A14486">
        <v>0.79851303834977372</v>
      </c>
      <c r="B14486">
        <v>4.0010208479999996</v>
      </c>
    </row>
    <row r="14487" spans="1:2" x14ac:dyDescent="0.3">
      <c r="A14487">
        <v>0.79849912400616874</v>
      </c>
      <c r="B14487">
        <v>4.0010208479999996</v>
      </c>
    </row>
    <row r="14488" spans="1:2" x14ac:dyDescent="0.3">
      <c r="A14488">
        <v>0.79848521750210044</v>
      </c>
      <c r="B14488">
        <v>4.0010208479999996</v>
      </c>
    </row>
    <row r="14489" spans="1:2" x14ac:dyDescent="0.3">
      <c r="A14489">
        <v>0.79847131116483072</v>
      </c>
      <c r="B14489">
        <v>4.0010208479999996</v>
      </c>
    </row>
    <row r="14490" spans="1:2" x14ac:dyDescent="0.3">
      <c r="A14490">
        <v>0.79845741550267479</v>
      </c>
      <c r="B14490">
        <v>4.0010208479999996</v>
      </c>
    </row>
    <row r="14491" spans="1:2" x14ac:dyDescent="0.3">
      <c r="A14491">
        <v>0.79844351300177419</v>
      </c>
      <c r="B14491">
        <v>4.0010208479999996</v>
      </c>
    </row>
    <row r="14492" spans="1:2" x14ac:dyDescent="0.3">
      <c r="A14492">
        <v>0.79842960332853152</v>
      </c>
      <c r="B14492">
        <v>4.0010208479999996</v>
      </c>
    </row>
    <row r="14493" spans="1:2" x14ac:dyDescent="0.3">
      <c r="A14493">
        <v>0.79841570349640933</v>
      </c>
      <c r="B14493">
        <v>4.0010208479999996</v>
      </c>
    </row>
    <row r="14494" spans="1:2" x14ac:dyDescent="0.3">
      <c r="A14494">
        <v>0.79840179398996514</v>
      </c>
      <c r="B14494">
        <v>4.0010208479999996</v>
      </c>
    </row>
    <row r="14495" spans="1:2" x14ac:dyDescent="0.3">
      <c r="A14495">
        <v>0.79838787947956147</v>
      </c>
      <c r="B14495">
        <v>4.0010208479999996</v>
      </c>
    </row>
    <row r="14496" spans="1:2" x14ac:dyDescent="0.3">
      <c r="A14496">
        <v>0.79837400316604934</v>
      </c>
      <c r="B14496">
        <v>4.0010208479999996</v>
      </c>
    </row>
    <row r="14497" spans="1:2" x14ac:dyDescent="0.3">
      <c r="A14497">
        <v>0.7983600729765723</v>
      </c>
      <c r="B14497">
        <v>4.0007115539999996</v>
      </c>
    </row>
    <row r="14498" spans="1:2" x14ac:dyDescent="0.3">
      <c r="A14498">
        <v>0.79834617631362437</v>
      </c>
      <c r="B14498">
        <v>4.0007115539999996</v>
      </c>
    </row>
    <row r="14499" spans="1:2" x14ac:dyDescent="0.3">
      <c r="A14499">
        <v>0.79833227030995213</v>
      </c>
      <c r="B14499">
        <v>4.0007115539999996</v>
      </c>
    </row>
    <row r="14500" spans="1:2" x14ac:dyDescent="0.3">
      <c r="A14500">
        <v>0.79831836914344056</v>
      </c>
      <c r="B14500">
        <v>4.0010208479999996</v>
      </c>
    </row>
    <row r="14501" spans="1:2" x14ac:dyDescent="0.3">
      <c r="A14501">
        <v>0.79830446781013054</v>
      </c>
      <c r="B14501">
        <v>4.0010208479999996</v>
      </c>
    </row>
    <row r="14502" spans="1:2" x14ac:dyDescent="0.3">
      <c r="A14502">
        <v>0.79829055380012282</v>
      </c>
      <c r="B14502">
        <v>4.0010208479999996</v>
      </c>
    </row>
    <row r="14503" spans="1:2" x14ac:dyDescent="0.3">
      <c r="A14503">
        <v>0.79827663928971915</v>
      </c>
      <c r="B14503">
        <v>4.0010208479999996</v>
      </c>
    </row>
    <row r="14504" spans="1:2" x14ac:dyDescent="0.3">
      <c r="A14504">
        <v>0.79826272394532227</v>
      </c>
      <c r="B14504">
        <v>4.0007115539999996</v>
      </c>
    </row>
    <row r="14505" spans="1:2" x14ac:dyDescent="0.3">
      <c r="A14505">
        <v>0.7982487940894426</v>
      </c>
      <c r="B14505">
        <v>4.0007115539999996</v>
      </c>
    </row>
    <row r="14506" spans="1:2" x14ac:dyDescent="0.3">
      <c r="A14506">
        <v>0.79823488057983083</v>
      </c>
      <c r="B14506">
        <v>4.0010208479999996</v>
      </c>
    </row>
    <row r="14507" spans="1:2" x14ac:dyDescent="0.3">
      <c r="A14507">
        <v>0.79822097407576242</v>
      </c>
      <c r="B14507">
        <v>4.0007115539999996</v>
      </c>
    </row>
    <row r="14508" spans="1:2" x14ac:dyDescent="0.3">
      <c r="A14508">
        <v>0.79820707207525776</v>
      </c>
      <c r="B14508">
        <v>4.0007115539999996</v>
      </c>
    </row>
    <row r="14509" spans="1:2" x14ac:dyDescent="0.3">
      <c r="A14509">
        <v>0.79819316457039746</v>
      </c>
      <c r="B14509">
        <v>4.0007115539999996</v>
      </c>
    </row>
    <row r="14510" spans="1:2" x14ac:dyDescent="0.3">
      <c r="A14510">
        <v>0.79817924121966521</v>
      </c>
      <c r="B14510">
        <v>4.0007115539999996</v>
      </c>
    </row>
    <row r="14511" spans="1:2" x14ac:dyDescent="0.3">
      <c r="A14511">
        <v>0.79816531103018817</v>
      </c>
      <c r="B14511">
        <v>4.0007115539999996</v>
      </c>
    </row>
    <row r="14512" spans="1:2" x14ac:dyDescent="0.3">
      <c r="A14512">
        <v>0.79815139702018056</v>
      </c>
      <c r="B14512">
        <v>4.0004022609999996</v>
      </c>
    </row>
    <row r="14513" spans="1:2" x14ac:dyDescent="0.3">
      <c r="A14513">
        <v>0.79813748100858894</v>
      </c>
      <c r="B14513">
        <v>4.0007115539999996</v>
      </c>
    </row>
    <row r="14514" spans="1:2" x14ac:dyDescent="0.3">
      <c r="A14514">
        <v>0.79812357283653412</v>
      </c>
      <c r="B14514">
        <v>4.0007115539999996</v>
      </c>
    </row>
    <row r="14515" spans="1:2" x14ac:dyDescent="0.3">
      <c r="A14515">
        <v>0.79810964881860735</v>
      </c>
      <c r="B14515">
        <v>4.0007115539999996</v>
      </c>
    </row>
    <row r="14516" spans="1:2" x14ac:dyDescent="0.3">
      <c r="A14516">
        <v>0.79809573013823731</v>
      </c>
      <c r="B14516">
        <v>4.0007115539999996</v>
      </c>
    </row>
    <row r="14517" spans="1:2" x14ac:dyDescent="0.3">
      <c r="A14517">
        <v>0.79808182830453123</v>
      </c>
      <c r="B14517">
        <v>4.0007115539999996</v>
      </c>
    </row>
    <row r="14518" spans="1:2" x14ac:dyDescent="0.3">
      <c r="A14518">
        <v>0.79806789244390008</v>
      </c>
      <c r="B14518">
        <v>4.0004022609999996</v>
      </c>
    </row>
    <row r="14519" spans="1:2" x14ac:dyDescent="0.3">
      <c r="A14519">
        <v>0.79805398360465052</v>
      </c>
      <c r="B14519">
        <v>4.0007115539999996</v>
      </c>
    </row>
    <row r="14520" spans="1:2" x14ac:dyDescent="0.3">
      <c r="A14520">
        <v>0.7980400821045418</v>
      </c>
      <c r="B14520">
        <v>4.0007115539999996</v>
      </c>
    </row>
    <row r="14521" spans="1:2" x14ac:dyDescent="0.3">
      <c r="A14521">
        <v>0.79802616876172872</v>
      </c>
      <c r="B14521">
        <v>4.0007115539999996</v>
      </c>
    </row>
    <row r="14522" spans="1:2" x14ac:dyDescent="0.3">
      <c r="A14522">
        <v>0.79801226392564695</v>
      </c>
      <c r="B14522">
        <v>4.0007115539999996</v>
      </c>
    </row>
    <row r="14523" spans="1:2" x14ac:dyDescent="0.3">
      <c r="A14523">
        <v>0.79799836009035696</v>
      </c>
      <c r="B14523">
        <v>4.0007115539999996</v>
      </c>
    </row>
    <row r="14524" spans="1:2" x14ac:dyDescent="0.3">
      <c r="A14524">
        <v>0.7979844619262213</v>
      </c>
      <c r="B14524">
        <v>4.0004022609999996</v>
      </c>
    </row>
    <row r="14525" spans="1:2" x14ac:dyDescent="0.3">
      <c r="A14525">
        <v>0.79797055392096516</v>
      </c>
      <c r="B14525">
        <v>4.0004022609999996</v>
      </c>
    </row>
    <row r="14526" spans="1:2" x14ac:dyDescent="0.3">
      <c r="A14526">
        <v>0.79795663207142076</v>
      </c>
      <c r="B14526">
        <v>4.0007115539999996</v>
      </c>
    </row>
    <row r="14527" spans="1:2" x14ac:dyDescent="0.3">
      <c r="A14527">
        <v>0.7979427203965942</v>
      </c>
      <c r="B14527">
        <v>4.0004022609999996</v>
      </c>
    </row>
    <row r="14528" spans="1:2" x14ac:dyDescent="0.3">
      <c r="A14528">
        <v>0.79792881122374737</v>
      </c>
      <c r="B14528">
        <v>4.0004022609999996</v>
      </c>
    </row>
    <row r="14529" spans="1:2" x14ac:dyDescent="0.3">
      <c r="A14529">
        <v>0.79791489371096802</v>
      </c>
      <c r="B14529">
        <v>4.0007115539999996</v>
      </c>
    </row>
    <row r="14530" spans="1:2" x14ac:dyDescent="0.3">
      <c r="A14530">
        <v>0.79790098136894683</v>
      </c>
      <c r="B14530">
        <v>4.0004022609999996</v>
      </c>
    </row>
    <row r="14531" spans="1:2" x14ac:dyDescent="0.3">
      <c r="A14531">
        <v>0.79788706335577142</v>
      </c>
      <c r="B14531">
        <v>4.0004022609999996</v>
      </c>
    </row>
    <row r="14532" spans="1:2" x14ac:dyDescent="0.3">
      <c r="A14532">
        <v>0.79787312282477796</v>
      </c>
      <c r="B14532">
        <v>4.0004022609999996</v>
      </c>
    </row>
    <row r="14533" spans="1:2" x14ac:dyDescent="0.3">
      <c r="A14533">
        <v>0.79785920097523355</v>
      </c>
      <c r="B14533">
        <v>4.0004022609999996</v>
      </c>
    </row>
    <row r="14534" spans="1:2" x14ac:dyDescent="0.3">
      <c r="A14534">
        <v>0.7978452911351922</v>
      </c>
      <c r="B14534">
        <v>4.0004022609999996</v>
      </c>
    </row>
    <row r="14535" spans="1:2" x14ac:dyDescent="0.3">
      <c r="A14535">
        <v>0.79783138096155348</v>
      </c>
      <c r="B14535">
        <v>4.0004022609999996</v>
      </c>
    </row>
    <row r="14536" spans="1:2" x14ac:dyDescent="0.3">
      <c r="A14536">
        <v>0.79781745744402266</v>
      </c>
      <c r="B14536">
        <v>4.0004022609999996</v>
      </c>
    </row>
    <row r="14537" spans="1:2" x14ac:dyDescent="0.3">
      <c r="A14537">
        <v>0.79780352458576709</v>
      </c>
      <c r="B14537">
        <v>4.0004022609999996</v>
      </c>
    </row>
    <row r="14538" spans="1:2" x14ac:dyDescent="0.3">
      <c r="A14538">
        <v>0.7977896015686321</v>
      </c>
      <c r="B14538">
        <v>4.0004022609999996</v>
      </c>
    </row>
    <row r="14539" spans="1:2" x14ac:dyDescent="0.3">
      <c r="A14539">
        <v>0.79777567721710796</v>
      </c>
      <c r="B14539">
        <v>4.0004022609999996</v>
      </c>
    </row>
    <row r="14540" spans="1:2" x14ac:dyDescent="0.3">
      <c r="A14540">
        <v>0.79776177454940866</v>
      </c>
      <c r="B14540">
        <v>4.0004022609999996</v>
      </c>
    </row>
    <row r="14541" spans="1:2" x14ac:dyDescent="0.3">
      <c r="A14541">
        <v>0.79774787455048779</v>
      </c>
      <c r="B14541">
        <v>4.0004022609999996</v>
      </c>
    </row>
    <row r="14542" spans="1:2" x14ac:dyDescent="0.3">
      <c r="A14542">
        <v>0.79773394886457438</v>
      </c>
      <c r="B14542">
        <v>4.0004022609999996</v>
      </c>
    </row>
    <row r="14543" spans="1:2" x14ac:dyDescent="0.3">
      <c r="A14543">
        <v>0.79772002251146645</v>
      </c>
      <c r="B14543">
        <v>4.0000929669999996</v>
      </c>
    </row>
    <row r="14544" spans="1:2" x14ac:dyDescent="0.3">
      <c r="A14544">
        <v>0.79770612584851863</v>
      </c>
      <c r="B14544">
        <v>4.0004022609999996</v>
      </c>
    </row>
    <row r="14545" spans="1:2" x14ac:dyDescent="0.3">
      <c r="A14545">
        <v>0.7976921946582497</v>
      </c>
      <c r="B14545">
        <v>4.0004022609999996</v>
      </c>
    </row>
    <row r="14546" spans="1:2" x14ac:dyDescent="0.3">
      <c r="A14546">
        <v>0.79767827581108108</v>
      </c>
      <c r="B14546">
        <v>4.0000929669999996</v>
      </c>
    </row>
    <row r="14547" spans="1:2" x14ac:dyDescent="0.3">
      <c r="A14547">
        <v>0.79766437597895889</v>
      </c>
      <c r="B14547">
        <v>4.0004022609999996</v>
      </c>
    </row>
    <row r="14548" spans="1:2" x14ac:dyDescent="0.3">
      <c r="A14548">
        <v>0.79765046730650802</v>
      </c>
      <c r="B14548">
        <v>4.0000929669999996</v>
      </c>
    </row>
    <row r="14549" spans="1:2" x14ac:dyDescent="0.3">
      <c r="A14549">
        <v>0.79763654295498387</v>
      </c>
      <c r="B14549">
        <v>4.0000929669999996</v>
      </c>
    </row>
    <row r="14550" spans="1:2" x14ac:dyDescent="0.3">
      <c r="A14550">
        <v>0.79762262977896936</v>
      </c>
      <c r="B14550">
        <v>4.0000929669999996</v>
      </c>
    </row>
    <row r="14551" spans="1:2" x14ac:dyDescent="0.3">
      <c r="A14551">
        <v>0.79760871076500206</v>
      </c>
      <c r="B14551">
        <v>4.0000929669999996</v>
      </c>
    </row>
    <row r="14552" spans="1:2" x14ac:dyDescent="0.3">
      <c r="A14552">
        <v>0.79759478774786718</v>
      </c>
      <c r="B14552">
        <v>4.0000929669999996</v>
      </c>
    </row>
    <row r="14553" spans="1:2" x14ac:dyDescent="0.3">
      <c r="A14553">
        <v>0.79758088324538268</v>
      </c>
      <c r="B14553">
        <v>4.0000929669999996</v>
      </c>
    </row>
    <row r="14554" spans="1:2" x14ac:dyDescent="0.3">
      <c r="A14554">
        <v>0.79756697340534122</v>
      </c>
      <c r="B14554">
        <v>4.0000929669999996</v>
      </c>
    </row>
    <row r="14555" spans="1:2" x14ac:dyDescent="0.3">
      <c r="A14555">
        <v>0.7975530575605484</v>
      </c>
      <c r="B14555">
        <v>4.0000929669999996</v>
      </c>
    </row>
    <row r="14556" spans="1:2" x14ac:dyDescent="0.3">
      <c r="A14556">
        <v>0.79753915189047331</v>
      </c>
      <c r="B14556">
        <v>4.0000929669999996</v>
      </c>
    </row>
    <row r="14557" spans="1:2" x14ac:dyDescent="0.3">
      <c r="A14557">
        <v>0.7975252570623107</v>
      </c>
      <c r="B14557">
        <v>4.0000929669999996</v>
      </c>
    </row>
    <row r="14558" spans="1:2" x14ac:dyDescent="0.3">
      <c r="A14558">
        <v>0.79751131736531045</v>
      </c>
      <c r="B14558">
        <v>4.0000929669999996</v>
      </c>
    </row>
    <row r="14559" spans="1:2" x14ac:dyDescent="0.3">
      <c r="A14559">
        <v>0.79749741703279231</v>
      </c>
      <c r="B14559">
        <v>4.0000929669999996</v>
      </c>
    </row>
    <row r="14560" spans="1:2" x14ac:dyDescent="0.3">
      <c r="A14560">
        <v>0.79748350268918733</v>
      </c>
      <c r="B14560">
        <v>3.9997836740000001</v>
      </c>
    </row>
    <row r="14561" spans="1:2" x14ac:dyDescent="0.3">
      <c r="A14561">
        <v>0.7974695858436025</v>
      </c>
      <c r="B14561">
        <v>4.0000929669999996</v>
      </c>
    </row>
    <row r="14562" spans="1:2" x14ac:dyDescent="0.3">
      <c r="A14562">
        <v>0.79745567350158131</v>
      </c>
      <c r="B14562">
        <v>4.0000929669999996</v>
      </c>
    </row>
    <row r="14563" spans="1:2" x14ac:dyDescent="0.3">
      <c r="A14563">
        <v>0.79744174047652727</v>
      </c>
      <c r="B14563">
        <v>4.0000929669999996</v>
      </c>
    </row>
    <row r="14564" spans="1:2" x14ac:dyDescent="0.3">
      <c r="A14564">
        <v>0.79742785448869313</v>
      </c>
      <c r="B14564">
        <v>4.0000929669999996</v>
      </c>
    </row>
    <row r="14565" spans="1:2" x14ac:dyDescent="0.3">
      <c r="A14565">
        <v>0.79741394398145715</v>
      </c>
      <c r="B14565">
        <v>3.9997836740000001</v>
      </c>
    </row>
    <row r="14566" spans="1:2" x14ac:dyDescent="0.3">
      <c r="A14566">
        <v>0.79740003163943596</v>
      </c>
      <c r="B14566">
        <v>4.0000929669999996</v>
      </c>
    </row>
    <row r="14567" spans="1:2" x14ac:dyDescent="0.3">
      <c r="A14567">
        <v>0.79738611295906603</v>
      </c>
      <c r="B14567">
        <v>3.9997836740000001</v>
      </c>
    </row>
    <row r="14568" spans="1:2" x14ac:dyDescent="0.3">
      <c r="A14568">
        <v>0.79737218660595799</v>
      </c>
      <c r="B14568">
        <v>3.9997836740000001</v>
      </c>
    </row>
    <row r="14569" spans="1:2" x14ac:dyDescent="0.3">
      <c r="A14569">
        <v>0.79735827976829232</v>
      </c>
      <c r="B14569">
        <v>3.9997836740000001</v>
      </c>
    </row>
    <row r="14570" spans="1:2" x14ac:dyDescent="0.3">
      <c r="A14570">
        <v>0.79734436992825097</v>
      </c>
      <c r="B14570">
        <v>4.0000929669999996</v>
      </c>
    </row>
    <row r="14571" spans="1:2" x14ac:dyDescent="0.3">
      <c r="A14571">
        <v>0.79733045308266626</v>
      </c>
      <c r="B14571">
        <v>3.9997836740000001</v>
      </c>
    </row>
    <row r="14572" spans="1:2" x14ac:dyDescent="0.3">
      <c r="A14572">
        <v>0.79731653023232996</v>
      </c>
      <c r="B14572">
        <v>3.9997836740000001</v>
      </c>
    </row>
    <row r="14573" spans="1:2" x14ac:dyDescent="0.3">
      <c r="A14573">
        <v>0.79730261438753702</v>
      </c>
      <c r="B14573">
        <v>3.9997836740000001</v>
      </c>
    </row>
    <row r="14574" spans="1:2" x14ac:dyDescent="0.3">
      <c r="A14574">
        <v>0.79728870788346862</v>
      </c>
      <c r="B14574">
        <v>3.9997836740000001</v>
      </c>
    </row>
    <row r="14575" spans="1:2" x14ac:dyDescent="0.3">
      <c r="A14575">
        <v>0.7972748025469909</v>
      </c>
      <c r="B14575">
        <v>3.9997836740000001</v>
      </c>
    </row>
    <row r="14576" spans="1:2" x14ac:dyDescent="0.3">
      <c r="A14576">
        <v>0.79726089237335218</v>
      </c>
      <c r="B14576">
        <v>3.9997836740000001</v>
      </c>
    </row>
    <row r="14577" spans="1:2" x14ac:dyDescent="0.3">
      <c r="A14577">
        <v>0.79724695701311699</v>
      </c>
      <c r="B14577">
        <v>3.9997836740000001</v>
      </c>
    </row>
    <row r="14578" spans="1:2" x14ac:dyDescent="0.3">
      <c r="A14578">
        <v>0.7972330495082568</v>
      </c>
      <c r="B14578">
        <v>3.9997836740000001</v>
      </c>
    </row>
    <row r="14579" spans="1:2" x14ac:dyDescent="0.3">
      <c r="A14579">
        <v>0.7972191458397655</v>
      </c>
      <c r="B14579">
        <v>3.9997836740000001</v>
      </c>
    </row>
    <row r="14580" spans="1:2" x14ac:dyDescent="0.3">
      <c r="A14580">
        <v>0.79720523199655646</v>
      </c>
      <c r="B14580">
        <v>3.9997836740000001</v>
      </c>
    </row>
    <row r="14581" spans="1:2" x14ac:dyDescent="0.3">
      <c r="A14581">
        <v>0.79719132132252168</v>
      </c>
      <c r="B14581">
        <v>3.9997836740000001</v>
      </c>
    </row>
    <row r="14582" spans="1:2" x14ac:dyDescent="0.3">
      <c r="A14582">
        <v>0.79717740130776249</v>
      </c>
      <c r="B14582">
        <v>3.9997836740000001</v>
      </c>
    </row>
    <row r="14583" spans="1:2" x14ac:dyDescent="0.3">
      <c r="A14583">
        <v>0.79716348496257383</v>
      </c>
      <c r="B14583">
        <v>3.9997836740000001</v>
      </c>
    </row>
    <row r="14584" spans="1:2" x14ac:dyDescent="0.3">
      <c r="A14584">
        <v>0.79714956194543884</v>
      </c>
      <c r="B14584">
        <v>3.9997836740000001</v>
      </c>
    </row>
    <row r="14585" spans="1:2" x14ac:dyDescent="0.3">
      <c r="A14585">
        <v>0.79713565760975302</v>
      </c>
      <c r="B14585">
        <v>3.9997836740000001</v>
      </c>
    </row>
    <row r="14586" spans="1:2" x14ac:dyDescent="0.3">
      <c r="A14586">
        <v>0.79712174526773172</v>
      </c>
      <c r="B14586">
        <v>3.9994743800000001</v>
      </c>
    </row>
    <row r="14587" spans="1:2" x14ac:dyDescent="0.3">
      <c r="A14587">
        <v>0.79710780423634231</v>
      </c>
      <c r="B14587">
        <v>3.9994743800000001</v>
      </c>
    </row>
    <row r="14588" spans="1:2" x14ac:dyDescent="0.3">
      <c r="A14588">
        <v>0.79709389573069023</v>
      </c>
      <c r="B14588">
        <v>3.9994743800000001</v>
      </c>
    </row>
    <row r="14589" spans="1:2" x14ac:dyDescent="0.3">
      <c r="A14589">
        <v>0.79707999089460835</v>
      </c>
      <c r="B14589">
        <v>3.9994743800000001</v>
      </c>
    </row>
    <row r="14590" spans="1:2" x14ac:dyDescent="0.3">
      <c r="A14590">
        <v>0.79706606020473547</v>
      </c>
      <c r="B14590">
        <v>3.9997836740000001</v>
      </c>
    </row>
    <row r="14591" spans="1:2" x14ac:dyDescent="0.3">
      <c r="A14591">
        <v>0.79705215253307649</v>
      </c>
      <c r="B14591">
        <v>3.9994743800000001</v>
      </c>
    </row>
    <row r="14592" spans="1:2" x14ac:dyDescent="0.3">
      <c r="A14592">
        <v>0.79703825053257171</v>
      </c>
      <c r="B14592">
        <v>3.9994743800000001</v>
      </c>
    </row>
    <row r="14593" spans="1:2" x14ac:dyDescent="0.3">
      <c r="A14593">
        <v>0.79702433518817484</v>
      </c>
      <c r="B14593">
        <v>3.9994743800000001</v>
      </c>
    </row>
    <row r="14594" spans="1:2" x14ac:dyDescent="0.3">
      <c r="A14594">
        <v>0.79701041033625475</v>
      </c>
      <c r="B14594">
        <v>3.9994743800000001</v>
      </c>
    </row>
    <row r="14595" spans="1:2" x14ac:dyDescent="0.3">
      <c r="A14595">
        <v>0.79699648248195887</v>
      </c>
      <c r="B14595">
        <v>3.9991650870000002</v>
      </c>
    </row>
    <row r="14596" spans="1:2" x14ac:dyDescent="0.3">
      <c r="A14596">
        <v>0.79698256396838763</v>
      </c>
      <c r="B14596">
        <v>3.9994743800000001</v>
      </c>
    </row>
    <row r="14597" spans="1:2" x14ac:dyDescent="0.3">
      <c r="A14597">
        <v>0.79696864295283643</v>
      </c>
      <c r="B14597">
        <v>3.9994743800000001</v>
      </c>
    </row>
    <row r="14598" spans="1:2" x14ac:dyDescent="0.3">
      <c r="A14598">
        <v>0.79695472544005697</v>
      </c>
      <c r="B14598">
        <v>3.9994743800000001</v>
      </c>
    </row>
    <row r="14599" spans="1:2" x14ac:dyDescent="0.3">
      <c r="A14599">
        <v>0.79694079224820424</v>
      </c>
      <c r="B14599">
        <v>3.9994743800000001</v>
      </c>
    </row>
    <row r="14600" spans="1:2" x14ac:dyDescent="0.3">
      <c r="A14600">
        <v>0.79692688340895479</v>
      </c>
      <c r="B14600">
        <v>3.9994743800000001</v>
      </c>
    </row>
    <row r="14601" spans="1:2" x14ac:dyDescent="0.3">
      <c r="A14601">
        <v>0.79691297456970533</v>
      </c>
      <c r="B14601">
        <v>3.9994743800000001</v>
      </c>
    </row>
    <row r="14602" spans="1:2" x14ac:dyDescent="0.3">
      <c r="A14602">
        <v>0.79689907123481141</v>
      </c>
      <c r="B14602">
        <v>3.9994743800000001</v>
      </c>
    </row>
    <row r="14603" spans="1:2" x14ac:dyDescent="0.3">
      <c r="A14603">
        <v>0.79688517573945417</v>
      </c>
      <c r="B14603">
        <v>3.9991650870000002</v>
      </c>
    </row>
    <row r="14604" spans="1:2" x14ac:dyDescent="0.3">
      <c r="A14604">
        <v>0.79687125956106386</v>
      </c>
      <c r="B14604">
        <v>3.9994743800000001</v>
      </c>
    </row>
    <row r="14605" spans="1:2" x14ac:dyDescent="0.3">
      <c r="A14605">
        <v>0.79685734671864672</v>
      </c>
      <c r="B14605">
        <v>3.9994743800000001</v>
      </c>
    </row>
    <row r="14606" spans="1:2" x14ac:dyDescent="0.3">
      <c r="A14606">
        <v>0.7968434240351091</v>
      </c>
      <c r="B14606">
        <v>3.9991650870000002</v>
      </c>
    </row>
    <row r="14607" spans="1:2" x14ac:dyDescent="0.3">
      <c r="A14607">
        <v>0.79682951869863139</v>
      </c>
      <c r="B14607">
        <v>3.9991650870000002</v>
      </c>
    </row>
    <row r="14608" spans="1:2" x14ac:dyDescent="0.3">
      <c r="A14608">
        <v>0.79681560669020746</v>
      </c>
      <c r="B14608">
        <v>3.9994743800000001</v>
      </c>
    </row>
    <row r="14609" spans="1:2" x14ac:dyDescent="0.3">
      <c r="A14609">
        <v>0.796801697850958</v>
      </c>
      <c r="B14609">
        <v>3.9991650870000002</v>
      </c>
    </row>
    <row r="14610" spans="1:2" x14ac:dyDescent="0.3">
      <c r="A14610">
        <v>0.7967877750006217</v>
      </c>
      <c r="B14610">
        <v>3.9991650870000002</v>
      </c>
    </row>
    <row r="14611" spans="1:2" x14ac:dyDescent="0.3">
      <c r="A14611">
        <v>0.79677386749576151</v>
      </c>
      <c r="B14611">
        <v>3.9991650870000002</v>
      </c>
    </row>
    <row r="14612" spans="1:2" x14ac:dyDescent="0.3">
      <c r="A14612">
        <v>0.79675995515374032</v>
      </c>
      <c r="B14612">
        <v>3.9991650870000002</v>
      </c>
    </row>
    <row r="14613" spans="1:2" x14ac:dyDescent="0.3">
      <c r="A14613">
        <v>0.7967460623271615</v>
      </c>
      <c r="B14613">
        <v>3.9991650870000002</v>
      </c>
    </row>
    <row r="14614" spans="1:2" x14ac:dyDescent="0.3">
      <c r="A14614">
        <v>0.79673215382150941</v>
      </c>
      <c r="B14614">
        <v>3.9991650870000002</v>
      </c>
    </row>
    <row r="14615" spans="1:2" x14ac:dyDescent="0.3">
      <c r="A14615">
        <v>0.79671823697592459</v>
      </c>
      <c r="B14615">
        <v>3.9994743800000001</v>
      </c>
    </row>
    <row r="14616" spans="1:2" x14ac:dyDescent="0.3">
      <c r="A14616">
        <v>0.79670433197304413</v>
      </c>
      <c r="B14616">
        <v>3.9991650870000002</v>
      </c>
    </row>
    <row r="14617" spans="1:2" x14ac:dyDescent="0.3">
      <c r="A14617">
        <v>0.79669041429346599</v>
      </c>
      <c r="B14617">
        <v>3.9991650870000002</v>
      </c>
    </row>
    <row r="14618" spans="1:2" x14ac:dyDescent="0.3">
      <c r="A14618">
        <v>0.79667650562101522</v>
      </c>
      <c r="B14618">
        <v>3.9991650870000002</v>
      </c>
    </row>
    <row r="14619" spans="1:2" x14ac:dyDescent="0.3">
      <c r="A14619">
        <v>0.7966625906102156</v>
      </c>
      <c r="B14619">
        <v>3.9991650870000002</v>
      </c>
    </row>
    <row r="14620" spans="1:2" x14ac:dyDescent="0.3">
      <c r="A14620">
        <v>0.79664869378046921</v>
      </c>
      <c r="B14620">
        <v>3.9988557930000002</v>
      </c>
    </row>
    <row r="14621" spans="1:2" x14ac:dyDescent="0.3">
      <c r="A14621">
        <v>0.79663477243132064</v>
      </c>
      <c r="B14621">
        <v>3.9991650870000002</v>
      </c>
    </row>
    <row r="14622" spans="1:2" x14ac:dyDescent="0.3">
      <c r="A14622">
        <v>0.79662088143952703</v>
      </c>
      <c r="B14622">
        <v>3.9991650870000002</v>
      </c>
    </row>
    <row r="14623" spans="1:2" x14ac:dyDescent="0.3">
      <c r="A14623">
        <v>0.79660697109908973</v>
      </c>
      <c r="B14623">
        <v>3.9991650870000002</v>
      </c>
    </row>
    <row r="14624" spans="1:2" x14ac:dyDescent="0.3">
      <c r="A14624">
        <v>0.79659305959106175</v>
      </c>
      <c r="B14624">
        <v>3.9991650870000002</v>
      </c>
    </row>
    <row r="14625" spans="1:2" x14ac:dyDescent="0.3">
      <c r="A14625">
        <v>0.79657914741583935</v>
      </c>
      <c r="B14625">
        <v>3.9988557930000002</v>
      </c>
    </row>
    <row r="14626" spans="1:2" x14ac:dyDescent="0.3">
      <c r="A14626">
        <v>0.79656522089593262</v>
      </c>
      <c r="B14626">
        <v>3.9991650870000002</v>
      </c>
    </row>
    <row r="14627" spans="1:2" x14ac:dyDescent="0.3">
      <c r="A14627">
        <v>0.79655131739424012</v>
      </c>
      <c r="B14627">
        <v>3.9991650870000002</v>
      </c>
    </row>
    <row r="14628" spans="1:2" x14ac:dyDescent="0.3">
      <c r="A14628">
        <v>0.79653738920634687</v>
      </c>
      <c r="B14628">
        <v>3.9988557930000002</v>
      </c>
    </row>
    <row r="14629" spans="1:2" x14ac:dyDescent="0.3">
      <c r="A14629">
        <v>0.79652347202716467</v>
      </c>
      <c r="B14629">
        <v>3.9988557930000002</v>
      </c>
    </row>
    <row r="14630" spans="1:2" x14ac:dyDescent="0.3">
      <c r="A14630">
        <v>0.796509557516761</v>
      </c>
      <c r="B14630">
        <v>3.9988557930000002</v>
      </c>
    </row>
    <row r="14631" spans="1:2" x14ac:dyDescent="0.3">
      <c r="A14631">
        <v>0.79649564684272645</v>
      </c>
      <c r="B14631">
        <v>3.9988557930000002</v>
      </c>
    </row>
    <row r="14632" spans="1:2" x14ac:dyDescent="0.3">
      <c r="A14632">
        <v>0.79648173933786615</v>
      </c>
      <c r="B14632">
        <v>3.9988557930000002</v>
      </c>
    </row>
    <row r="14633" spans="1:2" x14ac:dyDescent="0.3">
      <c r="A14633">
        <v>0.79646783500218032</v>
      </c>
      <c r="B14633">
        <v>3.9988557930000002</v>
      </c>
    </row>
    <row r="14634" spans="1:2" x14ac:dyDescent="0.3">
      <c r="A14634">
        <v>0.79645395018193677</v>
      </c>
      <c r="B14634">
        <v>3.9988557930000002</v>
      </c>
    </row>
    <row r="14635" spans="1:2" x14ac:dyDescent="0.3">
      <c r="A14635">
        <v>0.79644001148572852</v>
      </c>
      <c r="B14635">
        <v>3.9988557930000002</v>
      </c>
    </row>
    <row r="14636" spans="1:2" x14ac:dyDescent="0.3">
      <c r="A14636">
        <v>0.79642611632396865</v>
      </c>
      <c r="B14636">
        <v>3.9988557930000002</v>
      </c>
    </row>
    <row r="14637" spans="1:2" x14ac:dyDescent="0.3">
      <c r="A14637">
        <v>0.79641221432346387</v>
      </c>
      <c r="B14637">
        <v>3.9988557930000002</v>
      </c>
    </row>
    <row r="14638" spans="1:2" x14ac:dyDescent="0.3">
      <c r="A14638">
        <v>0.79639829747787905</v>
      </c>
      <c r="B14638">
        <v>3.9988557930000002</v>
      </c>
    </row>
    <row r="14639" spans="1:2" x14ac:dyDescent="0.3">
      <c r="A14639">
        <v>0.7963843856362538</v>
      </c>
      <c r="B14639">
        <v>3.9988557930000002</v>
      </c>
    </row>
    <row r="14640" spans="1:2" x14ac:dyDescent="0.3">
      <c r="A14640">
        <v>0.79637046628868935</v>
      </c>
      <c r="B14640">
        <v>3.9988557930000002</v>
      </c>
    </row>
    <row r="14641" spans="1:2" x14ac:dyDescent="0.3">
      <c r="A14641">
        <v>0.7963565332636352</v>
      </c>
      <c r="B14641">
        <v>3.9988557930000002</v>
      </c>
    </row>
    <row r="14642" spans="1:2" x14ac:dyDescent="0.3">
      <c r="A14642">
        <v>0.79634262692636548</v>
      </c>
      <c r="B14642">
        <v>3.9988557930000002</v>
      </c>
    </row>
    <row r="14643" spans="1:2" x14ac:dyDescent="0.3">
      <c r="A14643">
        <v>0.79632870807919687</v>
      </c>
      <c r="B14643">
        <v>3.9988557930000002</v>
      </c>
    </row>
    <row r="14644" spans="1:2" x14ac:dyDescent="0.3">
      <c r="A14644">
        <v>0.79631479223440393</v>
      </c>
      <c r="B14644">
        <v>3.9988557930000002</v>
      </c>
    </row>
    <row r="14645" spans="1:2" x14ac:dyDescent="0.3">
      <c r="A14645">
        <v>0.79630089990822117</v>
      </c>
      <c r="B14645">
        <v>3.9988557930000002</v>
      </c>
    </row>
    <row r="14646" spans="1:2" x14ac:dyDescent="0.3">
      <c r="A14646">
        <v>0.79628697405550908</v>
      </c>
      <c r="B14646">
        <v>3.9988557930000002</v>
      </c>
    </row>
    <row r="14647" spans="1:2" x14ac:dyDescent="0.3">
      <c r="A14647">
        <v>0.79627304953718625</v>
      </c>
      <c r="B14647">
        <v>3.9988557930000002</v>
      </c>
    </row>
    <row r="14648" spans="1:2" x14ac:dyDescent="0.3">
      <c r="A14648">
        <v>0.79625914853747348</v>
      </c>
      <c r="B14648">
        <v>3.9985464999999998</v>
      </c>
    </row>
    <row r="14649" spans="1:2" x14ac:dyDescent="0.3">
      <c r="A14649">
        <v>0.79624523903102939</v>
      </c>
      <c r="B14649">
        <v>3.9988557930000002</v>
      </c>
    </row>
    <row r="14650" spans="1:2" x14ac:dyDescent="0.3">
      <c r="A14650">
        <v>0.79623132768980009</v>
      </c>
      <c r="B14650">
        <v>3.9985464999999998</v>
      </c>
    </row>
    <row r="14651" spans="1:2" x14ac:dyDescent="0.3">
      <c r="A14651">
        <v>0.79621740834223553</v>
      </c>
      <c r="B14651">
        <v>3.9985464999999998</v>
      </c>
    </row>
    <row r="14652" spans="1:2" x14ac:dyDescent="0.3">
      <c r="A14652">
        <v>0.79620347565077876</v>
      </c>
      <c r="B14652">
        <v>3.9985464999999998</v>
      </c>
    </row>
    <row r="14653" spans="1:2" x14ac:dyDescent="0.3">
      <c r="A14653">
        <v>0.79618957298307935</v>
      </c>
      <c r="B14653">
        <v>3.9985464999999998</v>
      </c>
    </row>
    <row r="14654" spans="1:2" x14ac:dyDescent="0.3">
      <c r="A14654">
        <v>0.79617564746396463</v>
      </c>
      <c r="B14654">
        <v>3.9985464999999998</v>
      </c>
    </row>
    <row r="14655" spans="1:2" x14ac:dyDescent="0.3">
      <c r="A14655">
        <v>0.79616172061046075</v>
      </c>
      <c r="B14655">
        <v>3.9985464999999998</v>
      </c>
    </row>
    <row r="14656" spans="1:2" x14ac:dyDescent="0.3">
      <c r="A14656">
        <v>0.79614781460678841</v>
      </c>
      <c r="B14656">
        <v>3.9985464999999998</v>
      </c>
    </row>
    <row r="14657" spans="1:2" x14ac:dyDescent="0.3">
      <c r="A14657">
        <v>0.79613390560074015</v>
      </c>
      <c r="B14657">
        <v>3.9985464999999998</v>
      </c>
    </row>
    <row r="14658" spans="1:2" x14ac:dyDescent="0.3">
      <c r="A14658">
        <v>0.7961199949267056</v>
      </c>
      <c r="B14658">
        <v>3.9985464999999998</v>
      </c>
    </row>
    <row r="14659" spans="1:2" x14ac:dyDescent="0.3">
      <c r="A14659">
        <v>0.79610608058310062</v>
      </c>
      <c r="B14659">
        <v>3.9985464999999998</v>
      </c>
    </row>
    <row r="14660" spans="1:2" x14ac:dyDescent="0.3">
      <c r="A14660">
        <v>0.79609214572326126</v>
      </c>
      <c r="B14660">
        <v>3.9985464999999998</v>
      </c>
    </row>
    <row r="14661" spans="1:2" x14ac:dyDescent="0.3">
      <c r="A14661">
        <v>0.7960782407203808</v>
      </c>
      <c r="B14661">
        <v>3.9985464999999998</v>
      </c>
    </row>
    <row r="14662" spans="1:2" x14ac:dyDescent="0.3">
      <c r="A14662">
        <v>0.79606432504238656</v>
      </c>
      <c r="B14662">
        <v>3.9985464999999998</v>
      </c>
    </row>
    <row r="14663" spans="1:2" x14ac:dyDescent="0.3">
      <c r="A14663">
        <v>0.79605040819680184</v>
      </c>
      <c r="B14663">
        <v>3.9985464999999998</v>
      </c>
    </row>
    <row r="14664" spans="1:2" x14ac:dyDescent="0.3">
      <c r="A14664">
        <v>0.79603649318600223</v>
      </c>
      <c r="B14664">
        <v>3.9985464999999998</v>
      </c>
    </row>
    <row r="14665" spans="1:2" x14ac:dyDescent="0.3">
      <c r="A14665">
        <v>0.79602257016886724</v>
      </c>
      <c r="B14665">
        <v>3.9985464999999998</v>
      </c>
    </row>
    <row r="14666" spans="1:2" x14ac:dyDescent="0.3">
      <c r="A14666">
        <v>0.7960086496537121</v>
      </c>
      <c r="B14666">
        <v>3.9982372060000002</v>
      </c>
    </row>
    <row r="14667" spans="1:2" x14ac:dyDescent="0.3">
      <c r="A14667">
        <v>0.79599474231565048</v>
      </c>
      <c r="B14667">
        <v>3.9985464999999998</v>
      </c>
    </row>
    <row r="14668" spans="1:2" x14ac:dyDescent="0.3">
      <c r="A14668">
        <v>0.79598084315072282</v>
      </c>
      <c r="B14668">
        <v>3.9985464999999998</v>
      </c>
    </row>
    <row r="14669" spans="1:2" x14ac:dyDescent="0.3">
      <c r="A14669">
        <v>0.79596691829880273</v>
      </c>
      <c r="B14669">
        <v>3.9985464999999998</v>
      </c>
    </row>
    <row r="14670" spans="1:2" x14ac:dyDescent="0.3">
      <c r="A14670">
        <v>0.79595300212041253</v>
      </c>
      <c r="B14670">
        <v>3.9982372060000002</v>
      </c>
    </row>
    <row r="14671" spans="1:2" x14ac:dyDescent="0.3">
      <c r="A14671">
        <v>0.79593907910327766</v>
      </c>
      <c r="B14671">
        <v>3.9985464999999998</v>
      </c>
    </row>
    <row r="14672" spans="1:2" x14ac:dyDescent="0.3">
      <c r="A14672">
        <v>0.79592516609406183</v>
      </c>
      <c r="B14672">
        <v>3.9982372060000002</v>
      </c>
    </row>
    <row r="14673" spans="1:2" x14ac:dyDescent="0.3">
      <c r="A14673">
        <v>0.79591125425243658</v>
      </c>
      <c r="B14673">
        <v>3.9982372060000002</v>
      </c>
    </row>
    <row r="14674" spans="1:2" x14ac:dyDescent="0.3">
      <c r="A14674">
        <v>0.79589735425351571</v>
      </c>
      <c r="B14674">
        <v>3.9982372060000002</v>
      </c>
    </row>
    <row r="14675" spans="1:2" x14ac:dyDescent="0.3">
      <c r="A14675">
        <v>0.79588344824984325</v>
      </c>
      <c r="B14675">
        <v>3.9985464999999998</v>
      </c>
    </row>
    <row r="14676" spans="1:2" x14ac:dyDescent="0.3">
      <c r="A14676">
        <v>0.79586954157897638</v>
      </c>
      <c r="B14676">
        <v>3.9982372060000002</v>
      </c>
    </row>
    <row r="14677" spans="1:2" x14ac:dyDescent="0.3">
      <c r="A14677">
        <v>0.79585564508282725</v>
      </c>
      <c r="B14677">
        <v>3.9982372060000002</v>
      </c>
    </row>
    <row r="14678" spans="1:2" x14ac:dyDescent="0.3">
      <c r="A14678">
        <v>0.79584173207361142</v>
      </c>
      <c r="B14678">
        <v>3.9982372060000002</v>
      </c>
    </row>
    <row r="14679" spans="1:2" x14ac:dyDescent="0.3">
      <c r="A14679">
        <v>0.79582781506122802</v>
      </c>
      <c r="B14679">
        <v>3.9982372060000002</v>
      </c>
    </row>
    <row r="14680" spans="1:2" x14ac:dyDescent="0.3">
      <c r="A14680">
        <v>0.7958139087239583</v>
      </c>
      <c r="B14680">
        <v>3.9982372060000002</v>
      </c>
    </row>
    <row r="14681" spans="1:2" x14ac:dyDescent="0.3">
      <c r="A14681">
        <v>0.79579999504754784</v>
      </c>
      <c r="B14681">
        <v>3.9982372060000002</v>
      </c>
    </row>
    <row r="14682" spans="1:2" x14ac:dyDescent="0.3">
      <c r="A14682">
        <v>0.79578608587470112</v>
      </c>
      <c r="B14682">
        <v>3.9982372060000002</v>
      </c>
    </row>
    <row r="14683" spans="1:2" x14ac:dyDescent="0.3">
      <c r="A14683">
        <v>0.7957721882109613</v>
      </c>
      <c r="B14683">
        <v>3.9982372060000002</v>
      </c>
    </row>
    <row r="14684" spans="1:2" x14ac:dyDescent="0.3">
      <c r="A14684">
        <v>0.79575827770372531</v>
      </c>
      <c r="B14684">
        <v>3.9982372060000002</v>
      </c>
    </row>
    <row r="14685" spans="1:2" x14ac:dyDescent="0.3">
      <c r="A14685">
        <v>0.79574437086605965</v>
      </c>
      <c r="B14685">
        <v>3.9982372060000002</v>
      </c>
    </row>
    <row r="14686" spans="1:2" x14ac:dyDescent="0.3">
      <c r="A14686">
        <v>0.79573045935803177</v>
      </c>
      <c r="B14686">
        <v>3.9982372060000002</v>
      </c>
    </row>
    <row r="14687" spans="1:2" x14ac:dyDescent="0.3">
      <c r="A14687">
        <v>0.79571654384683621</v>
      </c>
      <c r="B14687">
        <v>3.9982372060000002</v>
      </c>
    </row>
    <row r="14688" spans="1:2" x14ac:dyDescent="0.3">
      <c r="A14688">
        <v>0.79570263050402312</v>
      </c>
      <c r="B14688">
        <v>3.9979279129999998</v>
      </c>
    </row>
    <row r="14689" spans="1:2" x14ac:dyDescent="0.3">
      <c r="A14689">
        <v>0.7956887174948073</v>
      </c>
      <c r="B14689">
        <v>3.9979279129999998</v>
      </c>
    </row>
    <row r="14690" spans="1:2" x14ac:dyDescent="0.3">
      <c r="A14690">
        <v>0.79567479597886026</v>
      </c>
      <c r="B14690">
        <v>3.9982372060000002</v>
      </c>
    </row>
    <row r="14691" spans="1:2" x14ac:dyDescent="0.3">
      <c r="A14691">
        <v>0.79566087579730238</v>
      </c>
      <c r="B14691">
        <v>3.9982372060000002</v>
      </c>
    </row>
    <row r="14692" spans="1:2" x14ac:dyDescent="0.3">
      <c r="A14692">
        <v>0.79564695745052971</v>
      </c>
      <c r="B14692">
        <v>3.9982372060000002</v>
      </c>
    </row>
    <row r="14693" spans="1:2" x14ac:dyDescent="0.3">
      <c r="A14693">
        <v>0.79563306912751453</v>
      </c>
      <c r="B14693">
        <v>3.9982372060000002</v>
      </c>
    </row>
    <row r="14694" spans="1:2" x14ac:dyDescent="0.3">
      <c r="A14694">
        <v>0.79561914277440648</v>
      </c>
      <c r="B14694">
        <v>3.9979279129999998</v>
      </c>
    </row>
    <row r="14695" spans="1:2" x14ac:dyDescent="0.3">
      <c r="A14695">
        <v>0.79560523443555298</v>
      </c>
      <c r="B14695">
        <v>3.9979279129999998</v>
      </c>
    </row>
    <row r="14696" spans="1:2" x14ac:dyDescent="0.3">
      <c r="A14696">
        <v>0.79559130024290836</v>
      </c>
      <c r="B14696">
        <v>3.9979279129999998</v>
      </c>
    </row>
    <row r="14697" spans="1:2" x14ac:dyDescent="0.3">
      <c r="A14697">
        <v>0.79557737055382738</v>
      </c>
      <c r="B14697">
        <v>3.9979279129999998</v>
      </c>
    </row>
    <row r="14698" spans="1:2" x14ac:dyDescent="0.3">
      <c r="A14698">
        <v>0.79556344620230324</v>
      </c>
      <c r="B14698">
        <v>3.9979279129999998</v>
      </c>
    </row>
    <row r="14699" spans="1:2" x14ac:dyDescent="0.3">
      <c r="A14699">
        <v>0.79554952602074536</v>
      </c>
      <c r="B14699">
        <v>3.9979279129999998</v>
      </c>
    </row>
    <row r="14700" spans="1:2" x14ac:dyDescent="0.3">
      <c r="A14700">
        <v>0.7955356200170729</v>
      </c>
      <c r="B14700">
        <v>3.9979279129999998</v>
      </c>
    </row>
    <row r="14701" spans="1:2" x14ac:dyDescent="0.3">
      <c r="A14701">
        <v>0.79552169116198512</v>
      </c>
      <c r="B14701">
        <v>3.9979279129999998</v>
      </c>
    </row>
    <row r="14702" spans="1:2" x14ac:dyDescent="0.3">
      <c r="A14702">
        <v>0.7955077944990373</v>
      </c>
      <c r="B14702">
        <v>3.9979279129999998</v>
      </c>
    </row>
    <row r="14703" spans="1:2" x14ac:dyDescent="0.3">
      <c r="A14703">
        <v>0.79549387248269432</v>
      </c>
      <c r="B14703">
        <v>3.9979279129999998</v>
      </c>
    </row>
    <row r="14704" spans="1:2" x14ac:dyDescent="0.3">
      <c r="A14704">
        <v>0.79547995813908923</v>
      </c>
      <c r="B14704">
        <v>3.9979279129999998</v>
      </c>
    </row>
    <row r="14705" spans="1:2" x14ac:dyDescent="0.3">
      <c r="A14705">
        <v>0.79546603178598119</v>
      </c>
      <c r="B14705">
        <v>3.9979279129999998</v>
      </c>
    </row>
    <row r="14706" spans="1:2" x14ac:dyDescent="0.3">
      <c r="A14706">
        <v>0.79545212294673173</v>
      </c>
      <c r="B14706">
        <v>3.9979279129999998</v>
      </c>
    </row>
    <row r="14707" spans="1:2" x14ac:dyDescent="0.3">
      <c r="A14707">
        <v>0.79543819909560354</v>
      </c>
      <c r="B14707">
        <v>3.9979279129999998</v>
      </c>
    </row>
    <row r="14708" spans="1:2" x14ac:dyDescent="0.3">
      <c r="A14708">
        <v>0.79542428425160261</v>
      </c>
      <c r="B14708">
        <v>3.9976186189999998</v>
      </c>
    </row>
    <row r="14709" spans="1:2" x14ac:dyDescent="0.3">
      <c r="A14709">
        <v>0.79541039392700363</v>
      </c>
      <c r="B14709">
        <v>3.9979279129999998</v>
      </c>
    </row>
    <row r="14710" spans="1:2" x14ac:dyDescent="0.3">
      <c r="A14710">
        <v>0.79539650426959918</v>
      </c>
      <c r="B14710">
        <v>3.9976186189999998</v>
      </c>
    </row>
    <row r="14711" spans="1:2" x14ac:dyDescent="0.3">
      <c r="A14711">
        <v>0.79538258575602783</v>
      </c>
      <c r="B14711">
        <v>3.9979279129999998</v>
      </c>
    </row>
    <row r="14712" spans="1:2" x14ac:dyDescent="0.3">
      <c r="A14712">
        <v>0.79536865990331573</v>
      </c>
      <c r="B14712">
        <v>3.9976186189999998</v>
      </c>
    </row>
    <row r="14713" spans="1:2" x14ac:dyDescent="0.3">
      <c r="A14713">
        <v>0.79535475239845566</v>
      </c>
      <c r="B14713">
        <v>3.9979279129999998</v>
      </c>
    </row>
    <row r="14714" spans="1:2" x14ac:dyDescent="0.3">
      <c r="A14714">
        <v>0.79534083888884388</v>
      </c>
      <c r="B14714">
        <v>3.9979279129999998</v>
      </c>
    </row>
    <row r="14715" spans="1:2" x14ac:dyDescent="0.3">
      <c r="A14715">
        <v>0.795326930216393</v>
      </c>
      <c r="B14715">
        <v>3.9976186189999998</v>
      </c>
    </row>
    <row r="14716" spans="1:2" x14ac:dyDescent="0.3">
      <c r="A14716">
        <v>0.7953130170403786</v>
      </c>
      <c r="B14716">
        <v>3.9976186189999998</v>
      </c>
    </row>
    <row r="14717" spans="1:2" x14ac:dyDescent="0.3">
      <c r="A14717">
        <v>0.79529909519083419</v>
      </c>
      <c r="B14717">
        <v>3.9976186189999998</v>
      </c>
    </row>
    <row r="14718" spans="1:2" x14ac:dyDescent="0.3">
      <c r="A14718">
        <v>0.79528518885356458</v>
      </c>
      <c r="B14718">
        <v>3.9976186189999998</v>
      </c>
    </row>
    <row r="14719" spans="1:2" x14ac:dyDescent="0.3">
      <c r="A14719">
        <v>0.79527127134078512</v>
      </c>
      <c r="B14719">
        <v>3.9976186189999998</v>
      </c>
    </row>
    <row r="14720" spans="1:2" x14ac:dyDescent="0.3">
      <c r="A14720">
        <v>0.79525735249361651</v>
      </c>
      <c r="B14720">
        <v>3.9976186189999998</v>
      </c>
    </row>
    <row r="14721" spans="1:2" x14ac:dyDescent="0.3">
      <c r="A14721">
        <v>0.79524342914288415</v>
      </c>
      <c r="B14721">
        <v>3.9976186189999998</v>
      </c>
    </row>
    <row r="14722" spans="1:2" x14ac:dyDescent="0.3">
      <c r="A14722">
        <v>0.79522951663406438</v>
      </c>
      <c r="B14722">
        <v>3.9976186189999998</v>
      </c>
    </row>
    <row r="14723" spans="1:2" x14ac:dyDescent="0.3">
      <c r="A14723">
        <v>0.79521559628570782</v>
      </c>
      <c r="B14723">
        <v>3.9976186189999998</v>
      </c>
    </row>
    <row r="14724" spans="1:2" x14ac:dyDescent="0.3">
      <c r="A14724">
        <v>0.79520168194210283</v>
      </c>
      <c r="B14724">
        <v>3.9976186189999998</v>
      </c>
    </row>
    <row r="14725" spans="1:2" x14ac:dyDescent="0.3">
      <c r="A14725">
        <v>0.79518776292813553</v>
      </c>
      <c r="B14725">
        <v>3.9976186189999998</v>
      </c>
    </row>
    <row r="14726" spans="1:2" x14ac:dyDescent="0.3">
      <c r="A14726">
        <v>0.79517386526439582</v>
      </c>
      <c r="B14726">
        <v>3.9976186189999998</v>
      </c>
    </row>
    <row r="14727" spans="1:2" x14ac:dyDescent="0.3">
      <c r="A14727">
        <v>0.79515996226309926</v>
      </c>
      <c r="B14727">
        <v>3.9979279129999998</v>
      </c>
    </row>
    <row r="14728" spans="1:2" x14ac:dyDescent="0.3">
      <c r="A14728">
        <v>0.79514604841989023</v>
      </c>
      <c r="B14728">
        <v>3.9976186189999998</v>
      </c>
    </row>
    <row r="14729" spans="1:2" x14ac:dyDescent="0.3">
      <c r="A14729">
        <v>0.79513214858776793</v>
      </c>
      <c r="B14729">
        <v>3.9976186189999998</v>
      </c>
    </row>
    <row r="14730" spans="1:2" x14ac:dyDescent="0.3">
      <c r="A14730">
        <v>0.79511822039987479</v>
      </c>
      <c r="B14730">
        <v>3.9976186189999998</v>
      </c>
    </row>
    <row r="14731" spans="1:2" x14ac:dyDescent="0.3">
      <c r="A14731">
        <v>0.79510432707289991</v>
      </c>
      <c r="B14731">
        <v>3.9976186189999998</v>
      </c>
    </row>
    <row r="14732" spans="1:2" x14ac:dyDescent="0.3">
      <c r="A14732">
        <v>0.79509041222889909</v>
      </c>
      <c r="B14732">
        <v>3.9976186189999998</v>
      </c>
    </row>
    <row r="14733" spans="1:2" x14ac:dyDescent="0.3">
      <c r="A14733">
        <v>0.79507649755169674</v>
      </c>
      <c r="B14733">
        <v>3.9976186189999998</v>
      </c>
    </row>
    <row r="14734" spans="1:2" x14ac:dyDescent="0.3">
      <c r="A14734">
        <v>0.79506258504287697</v>
      </c>
      <c r="B14734">
        <v>3.9976186189999998</v>
      </c>
    </row>
    <row r="14735" spans="1:2" x14ac:dyDescent="0.3">
      <c r="A14735">
        <v>0.79504867853880856</v>
      </c>
      <c r="B14735">
        <v>3.9976186189999998</v>
      </c>
    </row>
    <row r="14736" spans="1:2" x14ac:dyDescent="0.3">
      <c r="A14736">
        <v>0.79503477904028363</v>
      </c>
      <c r="B14736">
        <v>3.9973093259999999</v>
      </c>
    </row>
    <row r="14737" spans="1:2" x14ac:dyDescent="0.3">
      <c r="A14737">
        <v>0.79502086102710823</v>
      </c>
      <c r="B14737">
        <v>3.9973093259999999</v>
      </c>
    </row>
    <row r="14738" spans="1:2" x14ac:dyDescent="0.3">
      <c r="A14738">
        <v>0.79500695051987236</v>
      </c>
      <c r="B14738">
        <v>3.9973093259999999</v>
      </c>
    </row>
    <row r="14739" spans="1:2" x14ac:dyDescent="0.3">
      <c r="A14739">
        <v>0.79499302166478447</v>
      </c>
      <c r="B14739">
        <v>3.9973093259999999</v>
      </c>
    </row>
    <row r="14740" spans="1:2" x14ac:dyDescent="0.3">
      <c r="A14740">
        <v>0.79497910198362254</v>
      </c>
      <c r="B14740">
        <v>3.9973093259999999</v>
      </c>
    </row>
    <row r="14741" spans="1:2" x14ac:dyDescent="0.3">
      <c r="A14741">
        <v>0.79496517062655492</v>
      </c>
      <c r="B14741">
        <v>3.9973093259999999</v>
      </c>
    </row>
    <row r="14742" spans="1:2" x14ac:dyDescent="0.3">
      <c r="A14742">
        <v>0.79495123776829957</v>
      </c>
      <c r="B14742">
        <v>3.9976186189999998</v>
      </c>
    </row>
    <row r="14743" spans="1:2" x14ac:dyDescent="0.3">
      <c r="A14743">
        <v>0.79493732809505679</v>
      </c>
      <c r="B14743">
        <v>3.9973093259999999</v>
      </c>
    </row>
    <row r="14744" spans="1:2" x14ac:dyDescent="0.3">
      <c r="A14744">
        <v>0.79492342576095487</v>
      </c>
      <c r="B14744">
        <v>3.9973093259999999</v>
      </c>
    </row>
    <row r="14745" spans="1:2" x14ac:dyDescent="0.3">
      <c r="A14745">
        <v>0.79490951525371878</v>
      </c>
      <c r="B14745">
        <v>3.9973093259999999</v>
      </c>
    </row>
    <row r="14746" spans="1:2" x14ac:dyDescent="0.3">
      <c r="A14746">
        <v>0.7948955835630539</v>
      </c>
      <c r="B14746">
        <v>3.9973093259999999</v>
      </c>
    </row>
    <row r="14747" spans="1:2" x14ac:dyDescent="0.3">
      <c r="A14747">
        <v>0.79488166705106633</v>
      </c>
      <c r="B14747">
        <v>3.9973093259999999</v>
      </c>
    </row>
    <row r="14748" spans="1:2" x14ac:dyDescent="0.3">
      <c r="A14748">
        <v>0.79486776221498467</v>
      </c>
      <c r="B14748">
        <v>3.9970000319999999</v>
      </c>
    </row>
    <row r="14749" spans="1:2" x14ac:dyDescent="0.3">
      <c r="A14749">
        <v>0.79485383119151432</v>
      </c>
      <c r="B14749">
        <v>3.9973093259999999</v>
      </c>
    </row>
    <row r="14750" spans="1:2" x14ac:dyDescent="0.3">
      <c r="A14750">
        <v>0.79483992068427833</v>
      </c>
      <c r="B14750">
        <v>3.9973093259999999</v>
      </c>
    </row>
    <row r="14751" spans="1:2" x14ac:dyDescent="0.3">
      <c r="A14751">
        <v>0.79482601768298178</v>
      </c>
      <c r="B14751">
        <v>3.9973093259999999</v>
      </c>
    </row>
    <row r="14752" spans="1:2" x14ac:dyDescent="0.3">
      <c r="A14752">
        <v>0.79481210734254437</v>
      </c>
      <c r="B14752">
        <v>3.9973093259999999</v>
      </c>
    </row>
    <row r="14753" spans="1:2" x14ac:dyDescent="0.3">
      <c r="A14753">
        <v>0.79479817064791991</v>
      </c>
      <c r="B14753">
        <v>3.9973093259999999</v>
      </c>
    </row>
    <row r="14754" spans="1:2" x14ac:dyDescent="0.3">
      <c r="A14754">
        <v>0.79478425863949609</v>
      </c>
      <c r="B14754">
        <v>3.9973093259999999</v>
      </c>
    </row>
    <row r="14755" spans="1:2" x14ac:dyDescent="0.3">
      <c r="A14755">
        <v>0.79477036748090379</v>
      </c>
      <c r="B14755">
        <v>3.9973093259999999</v>
      </c>
    </row>
    <row r="14756" spans="1:2" x14ac:dyDescent="0.3">
      <c r="A14756">
        <v>0.79475643111987659</v>
      </c>
      <c r="B14756">
        <v>3.9973093259999999</v>
      </c>
    </row>
    <row r="14757" spans="1:2" x14ac:dyDescent="0.3">
      <c r="A14757">
        <v>0.79474250927033219</v>
      </c>
      <c r="B14757">
        <v>3.9970000319999999</v>
      </c>
    </row>
    <row r="14758" spans="1:2" x14ac:dyDescent="0.3">
      <c r="A14758">
        <v>0.794728590256365</v>
      </c>
      <c r="B14758">
        <v>3.9973093259999999</v>
      </c>
    </row>
    <row r="14759" spans="1:2" x14ac:dyDescent="0.3">
      <c r="A14759">
        <v>0.79471467841473975</v>
      </c>
      <c r="B14759">
        <v>3.9973093259999999</v>
      </c>
    </row>
    <row r="14760" spans="1:2" x14ac:dyDescent="0.3">
      <c r="A14760">
        <v>0.79470076623951713</v>
      </c>
      <c r="B14760">
        <v>3.9970000319999999</v>
      </c>
    </row>
    <row r="14761" spans="1:2" x14ac:dyDescent="0.3">
      <c r="A14761">
        <v>0.79468684422317415</v>
      </c>
      <c r="B14761">
        <v>3.9970000319999999</v>
      </c>
    </row>
    <row r="14762" spans="1:2" x14ac:dyDescent="0.3">
      <c r="A14762">
        <v>0.79467297057844033</v>
      </c>
      <c r="B14762">
        <v>3.9970000319999999</v>
      </c>
    </row>
    <row r="14763" spans="1:2" x14ac:dyDescent="0.3">
      <c r="A14763">
        <v>0.79465905323245956</v>
      </c>
      <c r="B14763">
        <v>3.9970000319999999</v>
      </c>
    </row>
    <row r="14764" spans="1:2" x14ac:dyDescent="0.3">
      <c r="A14764">
        <v>0.79464512637895568</v>
      </c>
      <c r="B14764">
        <v>3.9970000319999999</v>
      </c>
    </row>
    <row r="14765" spans="1:2" x14ac:dyDescent="0.3">
      <c r="A14765">
        <v>0.79463120919977359</v>
      </c>
      <c r="B14765">
        <v>3.9970000319999999</v>
      </c>
    </row>
    <row r="14766" spans="1:2" x14ac:dyDescent="0.3">
      <c r="A14766">
        <v>0.79461732054316103</v>
      </c>
      <c r="B14766">
        <v>3.9970000319999999</v>
      </c>
    </row>
    <row r="14767" spans="1:2" x14ac:dyDescent="0.3">
      <c r="A14767">
        <v>0.79460341320509942</v>
      </c>
      <c r="B14767">
        <v>3.9970000319999999</v>
      </c>
    </row>
    <row r="14768" spans="1:2" x14ac:dyDescent="0.3">
      <c r="A14768">
        <v>0.7945894963595147</v>
      </c>
      <c r="B14768">
        <v>3.9970000319999999</v>
      </c>
    </row>
    <row r="14769" spans="1:2" x14ac:dyDescent="0.3">
      <c r="A14769">
        <v>0.79457559452580862</v>
      </c>
      <c r="B14769">
        <v>3.9970000319999999</v>
      </c>
    </row>
    <row r="14770" spans="1:2" x14ac:dyDescent="0.3">
      <c r="A14770">
        <v>0.794561671842271</v>
      </c>
      <c r="B14770">
        <v>3.9970000319999999</v>
      </c>
    </row>
    <row r="14771" spans="1:2" x14ac:dyDescent="0.3">
      <c r="A14771">
        <v>0.79454776000064575</v>
      </c>
      <c r="B14771">
        <v>3.9970000319999999</v>
      </c>
    </row>
    <row r="14772" spans="1:2" x14ac:dyDescent="0.3">
      <c r="A14772">
        <v>0.79453382230522929</v>
      </c>
      <c r="B14772">
        <v>3.9970000319999999</v>
      </c>
    </row>
    <row r="14773" spans="1:2" x14ac:dyDescent="0.3">
      <c r="A14773">
        <v>0.79451988527700756</v>
      </c>
      <c r="B14773">
        <v>3.9966907389999999</v>
      </c>
    </row>
    <row r="14774" spans="1:2" x14ac:dyDescent="0.3">
      <c r="A14774">
        <v>0.79450596943221474</v>
      </c>
      <c r="B14774">
        <v>3.9966907389999999</v>
      </c>
    </row>
    <row r="14775" spans="1:2" x14ac:dyDescent="0.3">
      <c r="A14775">
        <v>0.79449206509652881</v>
      </c>
      <c r="B14775">
        <v>3.9970000319999999</v>
      </c>
    </row>
    <row r="14776" spans="1:2" x14ac:dyDescent="0.3">
      <c r="A14776">
        <v>0.7944781472501522</v>
      </c>
      <c r="B14776">
        <v>3.9966907389999999</v>
      </c>
    </row>
    <row r="14777" spans="1:2" x14ac:dyDescent="0.3">
      <c r="A14777">
        <v>0.79446422590100385</v>
      </c>
      <c r="B14777">
        <v>3.9966907389999999</v>
      </c>
    </row>
    <row r="14778" spans="1:2" x14ac:dyDescent="0.3">
      <c r="A14778">
        <v>0.79445030672023786</v>
      </c>
      <c r="B14778">
        <v>3.9966907389999999</v>
      </c>
    </row>
    <row r="14779" spans="1:2" x14ac:dyDescent="0.3">
      <c r="A14779">
        <v>0.79443637519637156</v>
      </c>
      <c r="B14779">
        <v>3.9966907389999999</v>
      </c>
    </row>
    <row r="14780" spans="1:2" x14ac:dyDescent="0.3">
      <c r="A14780">
        <v>0.79442244300531073</v>
      </c>
      <c r="B14780">
        <v>3.9966907389999999</v>
      </c>
    </row>
    <row r="14781" spans="1:2" x14ac:dyDescent="0.3">
      <c r="A14781">
        <v>0.79440853266487343</v>
      </c>
      <c r="B14781">
        <v>3.9966907389999999</v>
      </c>
    </row>
    <row r="14782" spans="1:2" x14ac:dyDescent="0.3">
      <c r="A14782">
        <v>0.79439462799559024</v>
      </c>
      <c r="B14782">
        <v>3.9966907389999999</v>
      </c>
    </row>
    <row r="14783" spans="1:2" x14ac:dyDescent="0.3">
      <c r="A14783">
        <v>0.79438070030809305</v>
      </c>
      <c r="B14783">
        <v>3.9966907389999999</v>
      </c>
    </row>
    <row r="14784" spans="1:2" x14ac:dyDescent="0.3">
      <c r="A14784">
        <v>0.79436679196923954</v>
      </c>
      <c r="B14784">
        <v>3.9966907389999999</v>
      </c>
    </row>
    <row r="14785" spans="1:2" x14ac:dyDescent="0.3">
      <c r="A14785">
        <v>0.79435287445646008</v>
      </c>
      <c r="B14785">
        <v>3.9966907389999999</v>
      </c>
    </row>
    <row r="14786" spans="1:2" x14ac:dyDescent="0.3">
      <c r="A14786">
        <v>0.7943389609468483</v>
      </c>
      <c r="B14786">
        <v>3.9966907389999999</v>
      </c>
    </row>
    <row r="14787" spans="1:2" x14ac:dyDescent="0.3">
      <c r="A14787">
        <v>0.79432506311631002</v>
      </c>
      <c r="B14787">
        <v>3.9966907389999999</v>
      </c>
    </row>
    <row r="14788" spans="1:2" x14ac:dyDescent="0.3">
      <c r="A14788">
        <v>0.7943111461039265</v>
      </c>
      <c r="B14788">
        <v>3.9966907389999999</v>
      </c>
    </row>
    <row r="14789" spans="1:2" x14ac:dyDescent="0.3">
      <c r="A14789">
        <v>0.79429724293583126</v>
      </c>
      <c r="B14789">
        <v>3.9966907389999999</v>
      </c>
    </row>
    <row r="14790" spans="1:2" x14ac:dyDescent="0.3">
      <c r="A14790">
        <v>0.79428333926733996</v>
      </c>
      <c r="B14790">
        <v>3.9966907389999999</v>
      </c>
    </row>
    <row r="14791" spans="1:2" x14ac:dyDescent="0.3">
      <c r="A14791">
        <v>0.79426943593244603</v>
      </c>
      <c r="B14791">
        <v>3.9966907389999999</v>
      </c>
    </row>
    <row r="14792" spans="1:2" x14ac:dyDescent="0.3">
      <c r="A14792">
        <v>0.79425548906310373</v>
      </c>
      <c r="B14792">
        <v>3.9963814449999999</v>
      </c>
    </row>
    <row r="14793" spans="1:2" x14ac:dyDescent="0.3">
      <c r="A14793">
        <v>0.79424156871474727</v>
      </c>
      <c r="B14793">
        <v>3.9963814449999999</v>
      </c>
    </row>
    <row r="14794" spans="1:2" x14ac:dyDescent="0.3">
      <c r="A14794">
        <v>0.79422765253635708</v>
      </c>
      <c r="B14794">
        <v>3.9963814449999999</v>
      </c>
    </row>
    <row r="14795" spans="1:2" x14ac:dyDescent="0.3">
      <c r="A14795">
        <v>0.79421373735875878</v>
      </c>
      <c r="B14795">
        <v>3.9963814449999999</v>
      </c>
    </row>
    <row r="14796" spans="1:2" x14ac:dyDescent="0.3">
      <c r="A14796">
        <v>0.79419983602544864</v>
      </c>
      <c r="B14796">
        <v>3.9966907389999999</v>
      </c>
    </row>
    <row r="14797" spans="1:2" x14ac:dyDescent="0.3">
      <c r="A14797">
        <v>0.79418591367550839</v>
      </c>
      <c r="B14797">
        <v>3.9963814449999999</v>
      </c>
    </row>
    <row r="14798" spans="1:2" x14ac:dyDescent="0.3">
      <c r="A14798">
        <v>0.79417201150820493</v>
      </c>
      <c r="B14798">
        <v>3.9963814449999999</v>
      </c>
    </row>
    <row r="14799" spans="1:2" x14ac:dyDescent="0.3">
      <c r="A14799">
        <v>0.7941581063385259</v>
      </c>
      <c r="B14799">
        <v>3.9966907389999999</v>
      </c>
    </row>
    <row r="14800" spans="1:2" x14ac:dyDescent="0.3">
      <c r="A14800">
        <v>0.7941441854897735</v>
      </c>
      <c r="B14800">
        <v>3.9963814449999999</v>
      </c>
    </row>
    <row r="14801" spans="1:2" x14ac:dyDescent="0.3">
      <c r="A14801">
        <v>0.79413027114616852</v>
      </c>
      <c r="B14801">
        <v>3.9963814449999999</v>
      </c>
    </row>
    <row r="14802" spans="1:2" x14ac:dyDescent="0.3">
      <c r="A14802">
        <v>0.79411638465793843</v>
      </c>
      <c r="B14802">
        <v>3.9963814449999999</v>
      </c>
    </row>
    <row r="14803" spans="1:2" x14ac:dyDescent="0.3">
      <c r="A14803">
        <v>0.79410246931354156</v>
      </c>
      <c r="B14803">
        <v>3.9963814449999999</v>
      </c>
    </row>
    <row r="14804" spans="1:2" x14ac:dyDescent="0.3">
      <c r="A14804">
        <v>0.79408854446162136</v>
      </c>
      <c r="B14804">
        <v>3.9963814449999999</v>
      </c>
    </row>
    <row r="14805" spans="1:2" x14ac:dyDescent="0.3">
      <c r="A14805">
        <v>0.79407463829115033</v>
      </c>
      <c r="B14805">
        <v>3.9963814449999999</v>
      </c>
    </row>
    <row r="14806" spans="1:2" x14ac:dyDescent="0.3">
      <c r="A14806">
        <v>0.79406071710880055</v>
      </c>
      <c r="B14806">
        <v>3.9963814449999999</v>
      </c>
    </row>
    <row r="14807" spans="1:2" x14ac:dyDescent="0.3">
      <c r="A14807">
        <v>0.79404678141496798</v>
      </c>
      <c r="B14807">
        <v>3.996072152</v>
      </c>
    </row>
    <row r="14808" spans="1:2" x14ac:dyDescent="0.3">
      <c r="A14808">
        <v>0.79403286790535621</v>
      </c>
      <c r="B14808">
        <v>3.996072152</v>
      </c>
    </row>
    <row r="14809" spans="1:2" x14ac:dyDescent="0.3">
      <c r="A14809">
        <v>0.79401896290247587</v>
      </c>
      <c r="B14809">
        <v>3.996072152</v>
      </c>
    </row>
    <row r="14810" spans="1:2" x14ac:dyDescent="0.3">
      <c r="A14810">
        <v>0.7940050619027631</v>
      </c>
      <c r="B14810">
        <v>3.996072152</v>
      </c>
    </row>
    <row r="14811" spans="1:2" x14ac:dyDescent="0.3">
      <c r="A14811">
        <v>0.79399114505717816</v>
      </c>
      <c r="B14811">
        <v>3.9963814449999999</v>
      </c>
    </row>
    <row r="14812" spans="1:2" x14ac:dyDescent="0.3">
      <c r="A14812">
        <v>0.7939772382195126</v>
      </c>
      <c r="B14812">
        <v>3.996072152</v>
      </c>
    </row>
    <row r="14813" spans="1:2" x14ac:dyDescent="0.3">
      <c r="A14813">
        <v>0.7939633125335992</v>
      </c>
      <c r="B14813">
        <v>3.996072152</v>
      </c>
    </row>
    <row r="14814" spans="1:2" x14ac:dyDescent="0.3">
      <c r="A14814">
        <v>0.79394937500498142</v>
      </c>
      <c r="B14814">
        <v>3.9963814449999999</v>
      </c>
    </row>
    <row r="14815" spans="1:2" x14ac:dyDescent="0.3">
      <c r="A14815">
        <v>0.79393546216256428</v>
      </c>
      <c r="B14815">
        <v>3.996072152</v>
      </c>
    </row>
    <row r="14816" spans="1:2" x14ac:dyDescent="0.3">
      <c r="A14816">
        <v>0.79392155499130135</v>
      </c>
      <c r="B14816">
        <v>3.996072152</v>
      </c>
    </row>
    <row r="14817" spans="1:2" x14ac:dyDescent="0.3">
      <c r="A14817">
        <v>0.79390764448406537</v>
      </c>
      <c r="B14817">
        <v>3.996072152</v>
      </c>
    </row>
    <row r="14818" spans="1:2" x14ac:dyDescent="0.3">
      <c r="A14818">
        <v>0.79389372480290354</v>
      </c>
      <c r="B14818">
        <v>3.996072152</v>
      </c>
    </row>
    <row r="14819" spans="1:2" x14ac:dyDescent="0.3">
      <c r="A14819">
        <v>0.79387980478814435</v>
      </c>
      <c r="B14819">
        <v>3.996072152</v>
      </c>
    </row>
    <row r="14820" spans="1:2" x14ac:dyDescent="0.3">
      <c r="A14820">
        <v>0.793865901620049</v>
      </c>
      <c r="B14820">
        <v>3.996072152</v>
      </c>
    </row>
    <row r="14821" spans="1:2" x14ac:dyDescent="0.3">
      <c r="A14821">
        <v>0.7938519989523497</v>
      </c>
      <c r="B14821">
        <v>3.996072152</v>
      </c>
    </row>
    <row r="14822" spans="1:2" x14ac:dyDescent="0.3">
      <c r="A14822">
        <v>0.79383810062141535</v>
      </c>
      <c r="B14822">
        <v>3.996072152</v>
      </c>
    </row>
    <row r="14823" spans="1:2" x14ac:dyDescent="0.3">
      <c r="A14823">
        <v>0.79382419194896459</v>
      </c>
      <c r="B14823">
        <v>3.995762858</v>
      </c>
    </row>
    <row r="14824" spans="1:2" x14ac:dyDescent="0.3">
      <c r="A14824">
        <v>0.79381027226780265</v>
      </c>
      <c r="B14824">
        <v>3.996072152</v>
      </c>
    </row>
    <row r="14825" spans="1:2" x14ac:dyDescent="0.3">
      <c r="A14825">
        <v>0.79379635725700304</v>
      </c>
      <c r="B14825">
        <v>3.996072152</v>
      </c>
    </row>
    <row r="14826" spans="1:2" x14ac:dyDescent="0.3">
      <c r="A14826">
        <v>0.79378243774263979</v>
      </c>
      <c r="B14826">
        <v>3.995762858</v>
      </c>
    </row>
    <row r="14827" spans="1:2" x14ac:dyDescent="0.3">
      <c r="A14827">
        <v>0.79376853524173907</v>
      </c>
      <c r="B14827">
        <v>3.995762858</v>
      </c>
    </row>
    <row r="14828" spans="1:2" x14ac:dyDescent="0.3">
      <c r="A14828">
        <v>0.79375461856295293</v>
      </c>
      <c r="B14828">
        <v>3.995762858</v>
      </c>
    </row>
    <row r="14829" spans="1:2" x14ac:dyDescent="0.3">
      <c r="A14829">
        <v>0.79374070738852243</v>
      </c>
      <c r="B14829">
        <v>3.995762858</v>
      </c>
    </row>
    <row r="14830" spans="1:2" x14ac:dyDescent="0.3">
      <c r="A14830">
        <v>0.79372680171844734</v>
      </c>
      <c r="B14830">
        <v>3.996072152</v>
      </c>
    </row>
    <row r="14831" spans="1:2" x14ac:dyDescent="0.3">
      <c r="A14831">
        <v>0.79371287853451367</v>
      </c>
      <c r="B14831">
        <v>3.996072152</v>
      </c>
    </row>
    <row r="14832" spans="1:2" x14ac:dyDescent="0.3">
      <c r="A14832">
        <v>0.79369896569209664</v>
      </c>
      <c r="B14832">
        <v>3.995762858</v>
      </c>
    </row>
    <row r="14833" spans="1:2" x14ac:dyDescent="0.3">
      <c r="A14833">
        <v>0.79368504033978038</v>
      </c>
      <c r="B14833">
        <v>3.995762858</v>
      </c>
    </row>
    <row r="14834" spans="1:2" x14ac:dyDescent="0.3">
      <c r="A14834">
        <v>0.79367113583729598</v>
      </c>
      <c r="B14834">
        <v>3.996072152</v>
      </c>
    </row>
    <row r="14835" spans="1:2" x14ac:dyDescent="0.3">
      <c r="A14835">
        <v>0.79365722683124784</v>
      </c>
      <c r="B14835">
        <v>3.995762858</v>
      </c>
    </row>
    <row r="14836" spans="1:2" x14ac:dyDescent="0.3">
      <c r="A14836">
        <v>0.79364331899279028</v>
      </c>
      <c r="B14836">
        <v>3.995762858</v>
      </c>
    </row>
    <row r="14837" spans="1:2" x14ac:dyDescent="0.3">
      <c r="A14837">
        <v>0.79362941265552067</v>
      </c>
      <c r="B14837">
        <v>3.995762858</v>
      </c>
    </row>
    <row r="14838" spans="1:2" x14ac:dyDescent="0.3">
      <c r="A14838">
        <v>0.79361549497594253</v>
      </c>
      <c r="B14838">
        <v>3.995762858</v>
      </c>
    </row>
    <row r="14839" spans="1:2" x14ac:dyDescent="0.3">
      <c r="A14839">
        <v>0.79360159464342439</v>
      </c>
      <c r="B14839">
        <v>3.995762858</v>
      </c>
    </row>
    <row r="14840" spans="1:2" x14ac:dyDescent="0.3">
      <c r="A14840">
        <v>0.79358768246820188</v>
      </c>
      <c r="B14840">
        <v>3.995762858</v>
      </c>
    </row>
    <row r="14841" spans="1:2" x14ac:dyDescent="0.3">
      <c r="A14841">
        <v>0.79357378080129448</v>
      </c>
      <c r="B14841">
        <v>3.995762858</v>
      </c>
    </row>
    <row r="14842" spans="1:2" x14ac:dyDescent="0.3">
      <c r="A14842">
        <v>0.79355986662448808</v>
      </c>
      <c r="B14842">
        <v>3.995762858</v>
      </c>
    </row>
    <row r="14843" spans="1:2" x14ac:dyDescent="0.3">
      <c r="A14843">
        <v>0.79354596912754705</v>
      </c>
      <c r="B14843">
        <v>3.995762858</v>
      </c>
    </row>
    <row r="14844" spans="1:2" x14ac:dyDescent="0.3">
      <c r="A14844">
        <v>0.79353203927166727</v>
      </c>
      <c r="B14844">
        <v>3.995762858</v>
      </c>
    </row>
    <row r="14845" spans="1:2" x14ac:dyDescent="0.3">
      <c r="A14845">
        <v>0.79351814727908176</v>
      </c>
      <c r="B14845">
        <v>3.995762858</v>
      </c>
    </row>
    <row r="14846" spans="1:2" x14ac:dyDescent="0.3">
      <c r="A14846">
        <v>0.79350421141845051</v>
      </c>
      <c r="B14846">
        <v>3.995762858</v>
      </c>
    </row>
    <row r="14847" spans="1:2" x14ac:dyDescent="0.3">
      <c r="A14847">
        <v>0.79349030708276469</v>
      </c>
      <c r="B14847">
        <v>3.995762858</v>
      </c>
    </row>
    <row r="14848" spans="1:2" x14ac:dyDescent="0.3">
      <c r="A14848">
        <v>0.79347638856919334</v>
      </c>
      <c r="B14848">
        <v>3.995762858</v>
      </c>
    </row>
    <row r="14849" spans="1:2" x14ac:dyDescent="0.3">
      <c r="A14849">
        <v>0.79346246054809877</v>
      </c>
      <c r="B14849">
        <v>3.995453565</v>
      </c>
    </row>
    <row r="14850" spans="1:2" x14ac:dyDescent="0.3">
      <c r="A14850">
        <v>0.79344854570409784</v>
      </c>
      <c r="B14850">
        <v>3.995762858</v>
      </c>
    </row>
    <row r="14851" spans="1:2" x14ac:dyDescent="0.3">
      <c r="A14851">
        <v>0.79343462468854664</v>
      </c>
      <c r="B14851">
        <v>3.995453565</v>
      </c>
    </row>
    <row r="14852" spans="1:2" x14ac:dyDescent="0.3">
      <c r="A14852">
        <v>0.79342071651649182</v>
      </c>
      <c r="B14852">
        <v>3.995453565</v>
      </c>
    </row>
    <row r="14853" spans="1:2" x14ac:dyDescent="0.3">
      <c r="A14853">
        <v>0.79340681935314805</v>
      </c>
      <c r="B14853">
        <v>3.995453565</v>
      </c>
    </row>
    <row r="14854" spans="1:2" x14ac:dyDescent="0.3">
      <c r="A14854">
        <v>0.79339290484274438</v>
      </c>
      <c r="B14854">
        <v>3.995762858</v>
      </c>
    </row>
    <row r="14855" spans="1:2" x14ac:dyDescent="0.3">
      <c r="A14855">
        <v>0.79337901885491036</v>
      </c>
      <c r="B14855">
        <v>3.995453565</v>
      </c>
    </row>
    <row r="14856" spans="1:2" x14ac:dyDescent="0.3">
      <c r="A14856">
        <v>0.79336509316899695</v>
      </c>
      <c r="B14856">
        <v>3.995453565</v>
      </c>
    </row>
    <row r="14857" spans="1:2" x14ac:dyDescent="0.3">
      <c r="A14857">
        <v>0.79335114980242649</v>
      </c>
      <c r="B14857">
        <v>3.995453565</v>
      </c>
    </row>
    <row r="14858" spans="1:2" x14ac:dyDescent="0.3">
      <c r="A14858">
        <v>0.79333725614185435</v>
      </c>
      <c r="B14858">
        <v>3.995453565</v>
      </c>
    </row>
    <row r="14859" spans="1:2" x14ac:dyDescent="0.3">
      <c r="A14859">
        <v>0.79332335997930248</v>
      </c>
      <c r="B14859">
        <v>3.995453565</v>
      </c>
    </row>
    <row r="14860" spans="1:2" x14ac:dyDescent="0.3">
      <c r="A14860">
        <v>0.79330944980566376</v>
      </c>
      <c r="B14860">
        <v>3.995453565</v>
      </c>
    </row>
    <row r="14861" spans="1:2" x14ac:dyDescent="0.3">
      <c r="A14861">
        <v>0.79329553829763577</v>
      </c>
      <c r="B14861">
        <v>3.995453565</v>
      </c>
    </row>
    <row r="14862" spans="1:2" x14ac:dyDescent="0.3">
      <c r="A14862">
        <v>0.793281621952447</v>
      </c>
      <c r="B14862">
        <v>3.995453565</v>
      </c>
    </row>
    <row r="14863" spans="1:2" x14ac:dyDescent="0.3">
      <c r="A14863">
        <v>0.7932677039392716</v>
      </c>
      <c r="B14863">
        <v>3.995453565</v>
      </c>
    </row>
    <row r="14864" spans="1:2" x14ac:dyDescent="0.3">
      <c r="A14864">
        <v>0.79325379393243156</v>
      </c>
      <c r="B14864">
        <v>3.995453565</v>
      </c>
    </row>
    <row r="14865" spans="1:2" x14ac:dyDescent="0.3">
      <c r="A14865">
        <v>0.79323987458486711</v>
      </c>
      <c r="B14865">
        <v>3.995453565</v>
      </c>
    </row>
    <row r="14866" spans="1:2" x14ac:dyDescent="0.3">
      <c r="A14866">
        <v>0.79322597975670439</v>
      </c>
      <c r="B14866">
        <v>3.995453565</v>
      </c>
    </row>
    <row r="14867" spans="1:2" x14ac:dyDescent="0.3">
      <c r="A14867">
        <v>0.79321207825659557</v>
      </c>
      <c r="B14867">
        <v>3.995453565</v>
      </c>
    </row>
    <row r="14868" spans="1:2" x14ac:dyDescent="0.3">
      <c r="A14868">
        <v>0.79319815190348764</v>
      </c>
      <c r="B14868">
        <v>3.995453565</v>
      </c>
    </row>
    <row r="14869" spans="1:2" x14ac:dyDescent="0.3">
      <c r="A14869">
        <v>0.79318423689268802</v>
      </c>
      <c r="B14869">
        <v>3.995144271</v>
      </c>
    </row>
    <row r="14870" spans="1:2" x14ac:dyDescent="0.3">
      <c r="A14870">
        <v>0.79317030636961361</v>
      </c>
      <c r="B14870">
        <v>3.995453565</v>
      </c>
    </row>
    <row r="14871" spans="1:2" x14ac:dyDescent="0.3">
      <c r="A14871">
        <v>0.79315640637069273</v>
      </c>
      <c r="B14871">
        <v>3.995144271</v>
      </c>
    </row>
    <row r="14872" spans="1:2" x14ac:dyDescent="0.3">
      <c r="A14872">
        <v>0.79314249452906771</v>
      </c>
      <c r="B14872">
        <v>3.995453565</v>
      </c>
    </row>
    <row r="14873" spans="1:2" x14ac:dyDescent="0.3">
      <c r="A14873">
        <v>0.7931285620044094</v>
      </c>
      <c r="B14873">
        <v>3.995453565</v>
      </c>
    </row>
    <row r="14874" spans="1:2" x14ac:dyDescent="0.3">
      <c r="A14874">
        <v>0.793114633482919</v>
      </c>
      <c r="B14874">
        <v>3.995453565</v>
      </c>
    </row>
    <row r="14875" spans="1:2" x14ac:dyDescent="0.3">
      <c r="A14875">
        <v>0.79310072180809243</v>
      </c>
      <c r="B14875">
        <v>3.995144271</v>
      </c>
    </row>
    <row r="14876" spans="1:2" x14ac:dyDescent="0.3">
      <c r="A14876">
        <v>0.79308679495458845</v>
      </c>
      <c r="B14876">
        <v>3.995453565</v>
      </c>
    </row>
    <row r="14877" spans="1:2" x14ac:dyDescent="0.3">
      <c r="A14877">
        <v>0.79307288611533899</v>
      </c>
      <c r="B14877">
        <v>3.995144271</v>
      </c>
    </row>
    <row r="14878" spans="1:2" x14ac:dyDescent="0.3">
      <c r="A14878">
        <v>0.79305897310612317</v>
      </c>
      <c r="B14878">
        <v>3.995144271</v>
      </c>
    </row>
    <row r="14879" spans="1:2" x14ac:dyDescent="0.3">
      <c r="A14879">
        <v>0.79304505342496134</v>
      </c>
      <c r="B14879">
        <v>3.995144271</v>
      </c>
    </row>
    <row r="14880" spans="1:2" x14ac:dyDescent="0.3">
      <c r="A14880">
        <v>0.79303115392643631</v>
      </c>
      <c r="B14880">
        <v>3.995144271</v>
      </c>
    </row>
    <row r="14881" spans="1:2" x14ac:dyDescent="0.3">
      <c r="A14881">
        <v>0.79301723524606638</v>
      </c>
      <c r="B14881">
        <v>3.995144271</v>
      </c>
    </row>
    <row r="14882" spans="1:2" x14ac:dyDescent="0.3">
      <c r="A14882">
        <v>0.79300330222101223</v>
      </c>
      <c r="B14882">
        <v>3.995144271</v>
      </c>
    </row>
    <row r="14883" spans="1:2" x14ac:dyDescent="0.3">
      <c r="A14883">
        <v>0.79298941206321194</v>
      </c>
      <c r="B14883">
        <v>3.995144271</v>
      </c>
    </row>
    <row r="14884" spans="1:2" x14ac:dyDescent="0.3">
      <c r="A14884">
        <v>0.79297548804528506</v>
      </c>
      <c r="B14884">
        <v>3.995144271</v>
      </c>
    </row>
    <row r="14885" spans="1:2" x14ac:dyDescent="0.3">
      <c r="A14885">
        <v>0.79296158370959913</v>
      </c>
      <c r="B14885">
        <v>3.995144271</v>
      </c>
    </row>
    <row r="14886" spans="1:2" x14ac:dyDescent="0.3">
      <c r="A14886">
        <v>0.79294767670513489</v>
      </c>
      <c r="B14886">
        <v>3.995144271</v>
      </c>
    </row>
    <row r="14887" spans="1:2" x14ac:dyDescent="0.3">
      <c r="A14887">
        <v>0.79293376219473122</v>
      </c>
      <c r="B14887">
        <v>3.995144271</v>
      </c>
    </row>
    <row r="14888" spans="1:2" x14ac:dyDescent="0.3">
      <c r="A14888">
        <v>0.79291985385587771</v>
      </c>
      <c r="B14888">
        <v>3.995144271</v>
      </c>
    </row>
    <row r="14889" spans="1:2" x14ac:dyDescent="0.3">
      <c r="A14889">
        <v>0.79290593434151457</v>
      </c>
      <c r="B14889">
        <v>3.995144271</v>
      </c>
    </row>
    <row r="14890" spans="1:2" x14ac:dyDescent="0.3">
      <c r="A14890">
        <v>0.79289202616945964</v>
      </c>
      <c r="B14890">
        <v>3.995144271</v>
      </c>
    </row>
    <row r="14891" spans="1:2" x14ac:dyDescent="0.3">
      <c r="A14891">
        <v>0.79287811449463297</v>
      </c>
      <c r="B14891">
        <v>3.995144271</v>
      </c>
    </row>
    <row r="14892" spans="1:2" x14ac:dyDescent="0.3">
      <c r="A14892">
        <v>0.79286420548858494</v>
      </c>
      <c r="B14892">
        <v>3.995144271</v>
      </c>
    </row>
    <row r="14893" spans="1:2" x14ac:dyDescent="0.3">
      <c r="A14893">
        <v>0.79285027329752411</v>
      </c>
      <c r="B14893">
        <v>3.9948349780000001</v>
      </c>
    </row>
    <row r="14894" spans="1:2" x14ac:dyDescent="0.3">
      <c r="A14894">
        <v>0.79283635978791245</v>
      </c>
      <c r="B14894">
        <v>3.9948349780000001</v>
      </c>
    </row>
    <row r="14895" spans="1:2" x14ac:dyDescent="0.3">
      <c r="A14895">
        <v>0.79282243960635457</v>
      </c>
      <c r="B14895">
        <v>3.995144271</v>
      </c>
    </row>
    <row r="14896" spans="1:2" x14ac:dyDescent="0.3">
      <c r="A14896">
        <v>0.79280853894023906</v>
      </c>
      <c r="B14896">
        <v>3.995144271</v>
      </c>
    </row>
    <row r="14897" spans="1:2" x14ac:dyDescent="0.3">
      <c r="A14897">
        <v>0.79279464361168039</v>
      </c>
      <c r="B14897">
        <v>3.9948349780000001</v>
      </c>
    </row>
    <row r="14898" spans="1:2" x14ac:dyDescent="0.3">
      <c r="A14898">
        <v>0.79278072659929699</v>
      </c>
      <c r="B14898">
        <v>3.9948349780000001</v>
      </c>
    </row>
    <row r="14899" spans="1:2" x14ac:dyDescent="0.3">
      <c r="A14899">
        <v>0.79276679657661864</v>
      </c>
      <c r="B14899">
        <v>3.9948349780000001</v>
      </c>
    </row>
    <row r="14900" spans="1:2" x14ac:dyDescent="0.3">
      <c r="A14900">
        <v>0.79275287105750381</v>
      </c>
      <c r="B14900">
        <v>3.9948349780000001</v>
      </c>
    </row>
    <row r="14901" spans="1:2" x14ac:dyDescent="0.3">
      <c r="A14901">
        <v>0.79273898807204546</v>
      </c>
      <c r="B14901">
        <v>3.9948349780000001</v>
      </c>
    </row>
    <row r="14902" spans="1:2" x14ac:dyDescent="0.3">
      <c r="A14902">
        <v>0.79272507756480959</v>
      </c>
      <c r="B14902">
        <v>3.9948349780000001</v>
      </c>
    </row>
    <row r="14903" spans="1:2" x14ac:dyDescent="0.3">
      <c r="A14903">
        <v>0.79271117239513045</v>
      </c>
      <c r="B14903">
        <v>3.9948349780000001</v>
      </c>
    </row>
    <row r="14904" spans="1:2" x14ac:dyDescent="0.3">
      <c r="A14904">
        <v>0.79269724020406962</v>
      </c>
      <c r="B14904">
        <v>3.9948349780000001</v>
      </c>
    </row>
    <row r="14905" spans="1:2" x14ac:dyDescent="0.3">
      <c r="A14905">
        <v>0.79268332719485379</v>
      </c>
      <c r="B14905">
        <v>3.9948349780000001</v>
      </c>
    </row>
    <row r="14906" spans="1:2" x14ac:dyDescent="0.3">
      <c r="A14906">
        <v>0.7926694071800946</v>
      </c>
      <c r="B14906">
        <v>3.9948349780000001</v>
      </c>
    </row>
    <row r="14907" spans="1:2" x14ac:dyDescent="0.3">
      <c r="A14907">
        <v>0.79265549133530178</v>
      </c>
      <c r="B14907">
        <v>3.9948349780000001</v>
      </c>
    </row>
    <row r="14908" spans="1:2" x14ac:dyDescent="0.3">
      <c r="A14908">
        <v>0.79264157382252232</v>
      </c>
      <c r="B14908">
        <v>3.9948349780000001</v>
      </c>
    </row>
    <row r="14909" spans="1:2" x14ac:dyDescent="0.3">
      <c r="A14909">
        <v>0.79262766665125939</v>
      </c>
      <c r="B14909">
        <v>3.9948349780000001</v>
      </c>
    </row>
    <row r="14910" spans="1:2" x14ac:dyDescent="0.3">
      <c r="A14910">
        <v>0.79261374096534598</v>
      </c>
      <c r="B14910">
        <v>3.9945256840000001</v>
      </c>
    </row>
    <row r="14911" spans="1:2" x14ac:dyDescent="0.3">
      <c r="A14911">
        <v>0.79259983296008973</v>
      </c>
      <c r="B14911">
        <v>3.9948349780000001</v>
      </c>
    </row>
    <row r="14912" spans="1:2" x14ac:dyDescent="0.3">
      <c r="A14912">
        <v>0.79258591227813602</v>
      </c>
      <c r="B14912">
        <v>3.9948349780000001</v>
      </c>
    </row>
    <row r="14913" spans="1:2" x14ac:dyDescent="0.3">
      <c r="A14913">
        <v>0.79257199509895393</v>
      </c>
      <c r="B14913">
        <v>3.9948349780000001</v>
      </c>
    </row>
    <row r="14914" spans="1:2" x14ac:dyDescent="0.3">
      <c r="A14914">
        <v>0.79255809042967074</v>
      </c>
      <c r="B14914">
        <v>3.9948349780000001</v>
      </c>
    </row>
    <row r="14915" spans="1:2" x14ac:dyDescent="0.3">
      <c r="A14915">
        <v>0.79254418025603202</v>
      </c>
      <c r="B14915">
        <v>3.9948349780000001</v>
      </c>
    </row>
    <row r="14916" spans="1:2" x14ac:dyDescent="0.3">
      <c r="A14916">
        <v>0.79253025974087687</v>
      </c>
      <c r="B14916">
        <v>3.9948349780000001</v>
      </c>
    </row>
    <row r="14917" spans="1:2" x14ac:dyDescent="0.3">
      <c r="A14917">
        <v>0.792516367414694</v>
      </c>
      <c r="B14917">
        <v>3.9945256840000001</v>
      </c>
    </row>
    <row r="14918" spans="1:2" x14ac:dyDescent="0.3">
      <c r="A14918">
        <v>0.79250247308692734</v>
      </c>
      <c r="B14918">
        <v>3.9945256840000001</v>
      </c>
    </row>
    <row r="14919" spans="1:2" x14ac:dyDescent="0.3">
      <c r="A14919">
        <v>0.79248857208721457</v>
      </c>
      <c r="B14919">
        <v>3.9945256840000001</v>
      </c>
    </row>
    <row r="14920" spans="1:2" x14ac:dyDescent="0.3">
      <c r="A14920">
        <v>0.79247467459027343</v>
      </c>
      <c r="B14920">
        <v>3.9945256840000001</v>
      </c>
    </row>
    <row r="14921" spans="1:2" x14ac:dyDescent="0.3">
      <c r="A14921">
        <v>0.79246076992099024</v>
      </c>
      <c r="B14921">
        <v>3.9945256840000001</v>
      </c>
    </row>
    <row r="14922" spans="1:2" x14ac:dyDescent="0.3">
      <c r="A14922">
        <v>0.79244686108174078</v>
      </c>
      <c r="B14922">
        <v>3.9948349780000001</v>
      </c>
    </row>
    <row r="14923" spans="1:2" x14ac:dyDescent="0.3">
      <c r="A14923">
        <v>0.79243295941483338</v>
      </c>
      <c r="B14923">
        <v>3.9945256840000001</v>
      </c>
    </row>
    <row r="14924" spans="1:2" x14ac:dyDescent="0.3">
      <c r="A14924">
        <v>0.79241904090126203</v>
      </c>
      <c r="B14924">
        <v>3.9945256840000001</v>
      </c>
    </row>
    <row r="14925" spans="1:2" x14ac:dyDescent="0.3">
      <c r="A14925">
        <v>0.79240510887699989</v>
      </c>
      <c r="B14925">
        <v>3.9945256840000001</v>
      </c>
    </row>
    <row r="14926" spans="1:2" x14ac:dyDescent="0.3">
      <c r="A14926">
        <v>0.79239121254764933</v>
      </c>
      <c r="B14926">
        <v>3.9945256840000001</v>
      </c>
    </row>
    <row r="14927" spans="1:2" x14ac:dyDescent="0.3">
      <c r="A14927">
        <v>0.79237727968939398</v>
      </c>
      <c r="B14927">
        <v>3.9945256840000001</v>
      </c>
    </row>
    <row r="14928" spans="1:2" x14ac:dyDescent="0.3">
      <c r="A14928">
        <v>0.79236335583826578</v>
      </c>
      <c r="B14928">
        <v>3.9945256840000001</v>
      </c>
    </row>
    <row r="14929" spans="1:2" x14ac:dyDescent="0.3">
      <c r="A14929">
        <v>0.79234944299584864</v>
      </c>
      <c r="B14929">
        <v>3.9945256840000001</v>
      </c>
    </row>
    <row r="14930" spans="1:2" x14ac:dyDescent="0.3">
      <c r="A14930">
        <v>0.79233554082854518</v>
      </c>
      <c r="B14930">
        <v>3.9945256840000001</v>
      </c>
    </row>
    <row r="14931" spans="1:2" x14ac:dyDescent="0.3">
      <c r="A14931">
        <v>0.79232163582566484</v>
      </c>
      <c r="B14931">
        <v>3.9945256840000001</v>
      </c>
    </row>
    <row r="14932" spans="1:2" x14ac:dyDescent="0.3">
      <c r="A14932">
        <v>0.79230771247493248</v>
      </c>
      <c r="B14932">
        <v>3.9945256840000001</v>
      </c>
    </row>
    <row r="14933" spans="1:2" x14ac:dyDescent="0.3">
      <c r="A14933">
        <v>0.79229380130050198</v>
      </c>
      <c r="B14933">
        <v>3.9945256840000001</v>
      </c>
    </row>
    <row r="14934" spans="1:2" x14ac:dyDescent="0.3">
      <c r="A14934">
        <v>0.79227987094422625</v>
      </c>
      <c r="B14934">
        <v>3.9945256840000001</v>
      </c>
    </row>
    <row r="14935" spans="1:2" x14ac:dyDescent="0.3">
      <c r="A14935">
        <v>0.79226596510735259</v>
      </c>
      <c r="B14935">
        <v>3.9942163910000001</v>
      </c>
    </row>
    <row r="14936" spans="1:2" x14ac:dyDescent="0.3">
      <c r="A14936">
        <v>0.79225205309892865</v>
      </c>
      <c r="B14936">
        <v>3.9942163910000001</v>
      </c>
    </row>
    <row r="14937" spans="1:2" x14ac:dyDescent="0.3">
      <c r="A14937">
        <v>0.79223813825492762</v>
      </c>
      <c r="B14937">
        <v>3.9942163910000001</v>
      </c>
    </row>
    <row r="14938" spans="1:2" x14ac:dyDescent="0.3">
      <c r="A14938">
        <v>0.79222421040063185</v>
      </c>
      <c r="B14938">
        <v>3.9945256840000001</v>
      </c>
    </row>
    <row r="14939" spans="1:2" x14ac:dyDescent="0.3">
      <c r="A14939">
        <v>0.79221030222857702</v>
      </c>
      <c r="B14939">
        <v>3.9942163910000001</v>
      </c>
    </row>
    <row r="14940" spans="1:2" x14ac:dyDescent="0.3">
      <c r="A14940">
        <v>0.7921963910541463</v>
      </c>
      <c r="B14940">
        <v>3.9942163910000001</v>
      </c>
    </row>
    <row r="14941" spans="1:2" x14ac:dyDescent="0.3">
      <c r="A14941">
        <v>0.79218249355720527</v>
      </c>
      <c r="B14941">
        <v>3.9942163910000001</v>
      </c>
    </row>
    <row r="14942" spans="1:2" x14ac:dyDescent="0.3">
      <c r="A14942">
        <v>0.79216855636218475</v>
      </c>
      <c r="B14942">
        <v>3.9942163910000001</v>
      </c>
    </row>
    <row r="14943" spans="1:2" x14ac:dyDescent="0.3">
      <c r="A14943">
        <v>0.79215464518775414</v>
      </c>
      <c r="B14943">
        <v>3.9942163910000001</v>
      </c>
    </row>
    <row r="14944" spans="1:2" x14ac:dyDescent="0.3">
      <c r="A14944">
        <v>0.79214074735721585</v>
      </c>
      <c r="B14944">
        <v>3.9942163910000001</v>
      </c>
    </row>
    <row r="14945" spans="1:2" x14ac:dyDescent="0.3">
      <c r="A14945">
        <v>0.79212680916140343</v>
      </c>
      <c r="B14945">
        <v>3.9942163910000001</v>
      </c>
    </row>
    <row r="14946" spans="1:2" x14ac:dyDescent="0.3">
      <c r="A14946">
        <v>0.79211289932136209</v>
      </c>
      <c r="B14946">
        <v>3.9942163910000001</v>
      </c>
    </row>
    <row r="14947" spans="1:2" x14ac:dyDescent="0.3">
      <c r="A14947">
        <v>0.792098993651287</v>
      </c>
      <c r="B14947">
        <v>3.9942163910000001</v>
      </c>
    </row>
    <row r="14948" spans="1:2" x14ac:dyDescent="0.3">
      <c r="A14948">
        <v>0.79208510182550007</v>
      </c>
      <c r="B14948">
        <v>3.9942163910000001</v>
      </c>
    </row>
    <row r="14949" spans="1:2" x14ac:dyDescent="0.3">
      <c r="A14949">
        <v>0.79207120416176047</v>
      </c>
      <c r="B14949">
        <v>3.9942163910000001</v>
      </c>
    </row>
    <row r="14950" spans="1:2" x14ac:dyDescent="0.3">
      <c r="A14950">
        <v>0.79205727313829011</v>
      </c>
      <c r="B14950">
        <v>3.9942163910000001</v>
      </c>
    </row>
    <row r="14951" spans="1:2" x14ac:dyDescent="0.3">
      <c r="A14951">
        <v>0.79204335012115512</v>
      </c>
      <c r="B14951">
        <v>3.9942163910000001</v>
      </c>
    </row>
    <row r="14952" spans="1:2" x14ac:dyDescent="0.3">
      <c r="A14952">
        <v>0.79202943310877172</v>
      </c>
      <c r="B14952">
        <v>3.9939070970000001</v>
      </c>
    </row>
    <row r="14953" spans="1:2" x14ac:dyDescent="0.3">
      <c r="A14953">
        <v>0.79201552326873026</v>
      </c>
      <c r="B14953">
        <v>3.9942163910000001</v>
      </c>
    </row>
    <row r="14954" spans="1:2" x14ac:dyDescent="0.3">
      <c r="A14954">
        <v>0.79200160475515902</v>
      </c>
      <c r="B14954">
        <v>3.9942163910000001</v>
      </c>
    </row>
    <row r="14955" spans="1:2" x14ac:dyDescent="0.3">
      <c r="A14955">
        <v>0.79198769207954056</v>
      </c>
      <c r="B14955">
        <v>3.9942163910000001</v>
      </c>
    </row>
    <row r="14956" spans="1:2" x14ac:dyDescent="0.3">
      <c r="A14956">
        <v>0.79197377957072079</v>
      </c>
      <c r="B14956">
        <v>3.9942163910000001</v>
      </c>
    </row>
    <row r="14957" spans="1:2" x14ac:dyDescent="0.3">
      <c r="A14957">
        <v>0.79195986872988733</v>
      </c>
      <c r="B14957">
        <v>3.9942163910000001</v>
      </c>
    </row>
    <row r="14958" spans="1:2" x14ac:dyDescent="0.3">
      <c r="A14958">
        <v>0.79194594587955114</v>
      </c>
      <c r="B14958">
        <v>3.9939070970000001</v>
      </c>
    </row>
    <row r="14959" spans="1:2" x14ac:dyDescent="0.3">
      <c r="A14959">
        <v>0.79193204104346926</v>
      </c>
      <c r="B14959">
        <v>3.9942163910000001</v>
      </c>
    </row>
    <row r="14960" spans="1:2" x14ac:dyDescent="0.3">
      <c r="A14960">
        <v>0.79191812536547501</v>
      </c>
      <c r="B14960">
        <v>3.9942163910000001</v>
      </c>
    </row>
    <row r="14961" spans="1:2" x14ac:dyDescent="0.3">
      <c r="A14961">
        <v>0.7919042363752653</v>
      </c>
      <c r="B14961">
        <v>3.9939070970000001</v>
      </c>
    </row>
    <row r="14962" spans="1:2" x14ac:dyDescent="0.3">
      <c r="A14962">
        <v>0.79189031018895595</v>
      </c>
      <c r="B14962">
        <v>3.9942163910000001</v>
      </c>
    </row>
    <row r="14963" spans="1:2" x14ac:dyDescent="0.3">
      <c r="A14963">
        <v>0.79187641302561218</v>
      </c>
      <c r="B14963">
        <v>3.9942163910000001</v>
      </c>
    </row>
    <row r="14964" spans="1:2" x14ac:dyDescent="0.3">
      <c r="A14964">
        <v>0.79186248967487982</v>
      </c>
      <c r="B14964">
        <v>3.9939070970000001</v>
      </c>
    </row>
    <row r="14965" spans="1:2" x14ac:dyDescent="0.3">
      <c r="A14965">
        <v>0.79184857833365063</v>
      </c>
      <c r="B14965">
        <v>3.9939070970000001</v>
      </c>
    </row>
    <row r="14966" spans="1:2" x14ac:dyDescent="0.3">
      <c r="A14966">
        <v>0.79183465231413985</v>
      </c>
      <c r="B14966">
        <v>3.9939070970000001</v>
      </c>
    </row>
    <row r="14967" spans="1:2" x14ac:dyDescent="0.3">
      <c r="A14967">
        <v>0.79182074681086356</v>
      </c>
      <c r="B14967">
        <v>3.9939070970000001</v>
      </c>
    </row>
    <row r="14968" spans="1:2" x14ac:dyDescent="0.3">
      <c r="A14968">
        <v>0.79180682229254062</v>
      </c>
      <c r="B14968">
        <v>3.9939070970000001</v>
      </c>
    </row>
    <row r="14969" spans="1:2" x14ac:dyDescent="0.3">
      <c r="A14969">
        <v>0.79179290177738548</v>
      </c>
      <c r="B14969">
        <v>3.9939070970000001</v>
      </c>
    </row>
    <row r="14970" spans="1:2" x14ac:dyDescent="0.3">
      <c r="A14970">
        <v>0.79177898326381413</v>
      </c>
      <c r="B14970">
        <v>3.9939070970000001</v>
      </c>
    </row>
    <row r="14971" spans="1:2" x14ac:dyDescent="0.3">
      <c r="A14971">
        <v>0.79176508660086642</v>
      </c>
      <c r="B14971">
        <v>3.9939070970000001</v>
      </c>
    </row>
    <row r="14972" spans="1:2" x14ac:dyDescent="0.3">
      <c r="A14972">
        <v>0.7917511966098647</v>
      </c>
      <c r="B14972">
        <v>3.9939070970000001</v>
      </c>
    </row>
    <row r="14973" spans="1:2" x14ac:dyDescent="0.3">
      <c r="A14973">
        <v>0.79173729093978962</v>
      </c>
      <c r="B14973">
        <v>3.9939070970000001</v>
      </c>
    </row>
    <row r="14974" spans="1:2" x14ac:dyDescent="0.3">
      <c r="A14974">
        <v>0.79172338326813063</v>
      </c>
      <c r="B14974">
        <v>3.9939070970000001</v>
      </c>
    </row>
    <row r="14975" spans="1:2" x14ac:dyDescent="0.3">
      <c r="A14975">
        <v>0.79170945508023749</v>
      </c>
      <c r="B14975">
        <v>3.9939070970000001</v>
      </c>
    </row>
    <row r="14976" spans="1:2" x14ac:dyDescent="0.3">
      <c r="A14976">
        <v>0.79169556108606809</v>
      </c>
      <c r="B14976">
        <v>3.9939070970000001</v>
      </c>
    </row>
    <row r="14977" spans="1:2" x14ac:dyDescent="0.3">
      <c r="A14977">
        <v>0.79168165091242948</v>
      </c>
      <c r="B14977">
        <v>3.9939070970000001</v>
      </c>
    </row>
    <row r="14978" spans="1:2" x14ac:dyDescent="0.3">
      <c r="A14978">
        <v>0.79166771038143602</v>
      </c>
      <c r="B14978">
        <v>3.9939070970000001</v>
      </c>
    </row>
    <row r="14979" spans="1:2" x14ac:dyDescent="0.3">
      <c r="A14979">
        <v>0.79165381972323956</v>
      </c>
      <c r="B14979">
        <v>3.9935978030000001</v>
      </c>
    </row>
    <row r="14980" spans="1:2" x14ac:dyDescent="0.3">
      <c r="A14980">
        <v>0.791639908048413</v>
      </c>
      <c r="B14980">
        <v>3.9939070970000001</v>
      </c>
    </row>
    <row r="14981" spans="1:2" x14ac:dyDescent="0.3">
      <c r="A14981">
        <v>0.79162598586527133</v>
      </c>
      <c r="B14981">
        <v>3.9939070970000001</v>
      </c>
    </row>
    <row r="14982" spans="1:2" x14ac:dyDescent="0.3">
      <c r="A14982">
        <v>0.79161206351533098</v>
      </c>
      <c r="B14982">
        <v>3.9935978030000001</v>
      </c>
    </row>
    <row r="14983" spans="1:2" x14ac:dyDescent="0.3">
      <c r="A14983">
        <v>0.79159814216618263</v>
      </c>
      <c r="B14983">
        <v>3.9939070970000001</v>
      </c>
    </row>
    <row r="14984" spans="1:2" x14ac:dyDescent="0.3">
      <c r="A14984">
        <v>0.79158423065815464</v>
      </c>
      <c r="B14984">
        <v>3.9939070970000001</v>
      </c>
    </row>
    <row r="14985" spans="1:2" x14ac:dyDescent="0.3">
      <c r="A14985">
        <v>0.79157031197778471</v>
      </c>
      <c r="B14985">
        <v>3.9935978030000001</v>
      </c>
    </row>
    <row r="14986" spans="1:2" x14ac:dyDescent="0.3">
      <c r="A14986">
        <v>0.79155639763417962</v>
      </c>
      <c r="B14986">
        <v>3.9935978030000001</v>
      </c>
    </row>
    <row r="14987" spans="1:2" x14ac:dyDescent="0.3">
      <c r="A14987">
        <v>0.79154247978780301</v>
      </c>
      <c r="B14987">
        <v>3.9935978030000001</v>
      </c>
    </row>
    <row r="14988" spans="1:2" x14ac:dyDescent="0.3">
      <c r="A14988">
        <v>0.79152857812089561</v>
      </c>
      <c r="B14988">
        <v>3.9935978030000001</v>
      </c>
    </row>
    <row r="14989" spans="1:2" x14ac:dyDescent="0.3">
      <c r="A14989">
        <v>0.7915146572721431</v>
      </c>
      <c r="B14989">
        <v>3.9935978030000001</v>
      </c>
    </row>
    <row r="14990" spans="1:2" x14ac:dyDescent="0.3">
      <c r="A14990">
        <v>0.79150075143526932</v>
      </c>
      <c r="B14990">
        <v>3.9935978030000001</v>
      </c>
    </row>
    <row r="14991" spans="1:2" x14ac:dyDescent="0.3">
      <c r="A14991">
        <v>0.79148683692486577</v>
      </c>
      <c r="B14991">
        <v>3.9935978030000001</v>
      </c>
    </row>
    <row r="14992" spans="1:2" x14ac:dyDescent="0.3">
      <c r="A14992">
        <v>0.79147292675122705</v>
      </c>
      <c r="B14992">
        <v>3.9935978030000001</v>
      </c>
    </row>
    <row r="14993" spans="1:2" x14ac:dyDescent="0.3">
      <c r="A14993">
        <v>0.79145900790405843</v>
      </c>
      <c r="B14993">
        <v>3.9935978030000001</v>
      </c>
    </row>
    <row r="14994" spans="1:2" x14ac:dyDescent="0.3">
      <c r="A14994">
        <v>0.79144510790513756</v>
      </c>
      <c r="B14994">
        <v>3.9935978030000001</v>
      </c>
    </row>
    <row r="14995" spans="1:2" x14ac:dyDescent="0.3">
      <c r="A14995">
        <v>0.79143116870853325</v>
      </c>
      <c r="B14995">
        <v>3.9935978030000001</v>
      </c>
    </row>
    <row r="14996" spans="1:2" x14ac:dyDescent="0.3">
      <c r="A14996">
        <v>0.79141727321317601</v>
      </c>
      <c r="B14996">
        <v>3.9935978030000001</v>
      </c>
    </row>
    <row r="14997" spans="1:2" x14ac:dyDescent="0.3">
      <c r="A14997">
        <v>0.79140334502528287</v>
      </c>
      <c r="B14997">
        <v>3.9935978030000001</v>
      </c>
    </row>
    <row r="14998" spans="1:2" x14ac:dyDescent="0.3">
      <c r="A14998">
        <v>0.79138943168246978</v>
      </c>
      <c r="B14998">
        <v>3.9935978030000001</v>
      </c>
    </row>
    <row r="14999" spans="1:2" x14ac:dyDescent="0.3">
      <c r="A14999">
        <v>0.79137551884005264</v>
      </c>
      <c r="B14999">
        <v>3.9935978030000001</v>
      </c>
    </row>
    <row r="15000" spans="1:2" x14ac:dyDescent="0.3">
      <c r="A15000">
        <v>0.79136161250278292</v>
      </c>
      <c r="B15000">
        <v>3.9935978030000001</v>
      </c>
    </row>
    <row r="15001" spans="1:2" x14ac:dyDescent="0.3">
      <c r="A15001">
        <v>0.79134769665798999</v>
      </c>
      <c r="B15001">
        <v>3.9935978030000001</v>
      </c>
    </row>
    <row r="15002" spans="1:2" x14ac:dyDescent="0.3">
      <c r="A15002">
        <v>0.79133378248118369</v>
      </c>
      <c r="B15002">
        <v>3.9932885100000002</v>
      </c>
    </row>
    <row r="15003" spans="1:2" x14ac:dyDescent="0.3">
      <c r="A15003">
        <v>0.79131985779606218</v>
      </c>
      <c r="B15003">
        <v>3.9932885100000002</v>
      </c>
    </row>
    <row r="15004" spans="1:2" x14ac:dyDescent="0.3">
      <c r="A15004">
        <v>0.7913059309425583</v>
      </c>
      <c r="B15004">
        <v>3.9932885100000002</v>
      </c>
    </row>
    <row r="15005" spans="1:2" x14ac:dyDescent="0.3">
      <c r="A15005">
        <v>0.79129202660687248</v>
      </c>
      <c r="B15005">
        <v>3.9932885100000002</v>
      </c>
    </row>
    <row r="15006" spans="1:2" x14ac:dyDescent="0.3">
      <c r="A15006">
        <v>0.79127811226326739</v>
      </c>
      <c r="B15006">
        <v>3.9935978030000001</v>
      </c>
    </row>
    <row r="15007" spans="1:2" x14ac:dyDescent="0.3">
      <c r="A15007">
        <v>0.7912641930825014</v>
      </c>
      <c r="B15007">
        <v>3.9932885100000002</v>
      </c>
    </row>
    <row r="15008" spans="1:2" x14ac:dyDescent="0.3">
      <c r="A15008">
        <v>0.7912502895808089</v>
      </c>
      <c r="B15008">
        <v>3.9935978030000001</v>
      </c>
    </row>
    <row r="15009" spans="1:2" x14ac:dyDescent="0.3">
      <c r="A15009">
        <v>0.79123640442696808</v>
      </c>
      <c r="B15009">
        <v>3.9932885100000002</v>
      </c>
    </row>
    <row r="15010" spans="1:2" x14ac:dyDescent="0.3">
      <c r="A15010">
        <v>0.79122250142567141</v>
      </c>
      <c r="B15010">
        <v>3.9935978030000001</v>
      </c>
    </row>
    <row r="15011" spans="1:2" x14ac:dyDescent="0.3">
      <c r="A15011">
        <v>0.79120857857533511</v>
      </c>
      <c r="B15011">
        <v>3.9932885100000002</v>
      </c>
    </row>
    <row r="15012" spans="1:2" x14ac:dyDescent="0.3">
      <c r="A15012">
        <v>0.79119466873529376</v>
      </c>
      <c r="B15012">
        <v>3.9932885100000002</v>
      </c>
    </row>
    <row r="15013" spans="1:2" x14ac:dyDescent="0.3">
      <c r="A15013">
        <v>0.79118076790237968</v>
      </c>
      <c r="B15013">
        <v>3.9932885100000002</v>
      </c>
    </row>
    <row r="15014" spans="1:2" x14ac:dyDescent="0.3">
      <c r="A15014">
        <v>0.79116685472636528</v>
      </c>
      <c r="B15014">
        <v>3.9932885100000002</v>
      </c>
    </row>
    <row r="15015" spans="1:2" x14ac:dyDescent="0.3">
      <c r="A15015">
        <v>0.79115294855589413</v>
      </c>
      <c r="B15015">
        <v>3.9932885100000002</v>
      </c>
    </row>
    <row r="15016" spans="1:2" x14ac:dyDescent="0.3">
      <c r="A15016">
        <v>0.79113903938304742</v>
      </c>
      <c r="B15016">
        <v>3.9932885100000002</v>
      </c>
    </row>
    <row r="15017" spans="1:2" x14ac:dyDescent="0.3">
      <c r="A15017">
        <v>0.79112512704102622</v>
      </c>
      <c r="B15017">
        <v>3.9932885100000002</v>
      </c>
    </row>
    <row r="15018" spans="1:2" x14ac:dyDescent="0.3">
      <c r="A15018">
        <v>0.7911112073598644</v>
      </c>
      <c r="B15018">
        <v>3.9932885100000002</v>
      </c>
    </row>
    <row r="15019" spans="1:2" x14ac:dyDescent="0.3">
      <c r="A15019">
        <v>0.79109727600279678</v>
      </c>
      <c r="B15019">
        <v>3.9932885100000002</v>
      </c>
    </row>
    <row r="15020" spans="1:2" x14ac:dyDescent="0.3">
      <c r="A15020">
        <v>0.79108335682203079</v>
      </c>
      <c r="B15020">
        <v>3.9929792160000002</v>
      </c>
    </row>
    <row r="15021" spans="1:2" x14ac:dyDescent="0.3">
      <c r="A15021">
        <v>0.79106944397961365</v>
      </c>
      <c r="B15021">
        <v>3.9932885100000002</v>
      </c>
    </row>
    <row r="15022" spans="1:2" x14ac:dyDescent="0.3">
      <c r="A15022">
        <v>0.79105554614907525</v>
      </c>
      <c r="B15022">
        <v>3.9932885100000002</v>
      </c>
    </row>
    <row r="15023" spans="1:2" x14ac:dyDescent="0.3">
      <c r="A15023">
        <v>0.79104163697622853</v>
      </c>
      <c r="B15023">
        <v>3.9929792160000002</v>
      </c>
    </row>
    <row r="15024" spans="1:2" x14ac:dyDescent="0.3">
      <c r="A15024">
        <v>0.79102771912985181</v>
      </c>
      <c r="B15024">
        <v>3.9932885100000002</v>
      </c>
    </row>
    <row r="15025" spans="1:2" x14ac:dyDescent="0.3">
      <c r="A15025">
        <v>0.7910137964463142</v>
      </c>
      <c r="B15025">
        <v>3.9932885100000002</v>
      </c>
    </row>
    <row r="15026" spans="1:2" x14ac:dyDescent="0.3">
      <c r="A15026">
        <v>0.79099987459676979</v>
      </c>
      <c r="B15026">
        <v>3.9929792160000002</v>
      </c>
    </row>
    <row r="15027" spans="1:2" x14ac:dyDescent="0.3">
      <c r="A15027">
        <v>0.79098597059468123</v>
      </c>
      <c r="B15027">
        <v>3.9929792160000002</v>
      </c>
    </row>
    <row r="15028" spans="1:2" x14ac:dyDescent="0.3">
      <c r="A15028">
        <v>0.79097204957913014</v>
      </c>
      <c r="B15028">
        <v>3.9929792160000002</v>
      </c>
    </row>
    <row r="15029" spans="1:2" x14ac:dyDescent="0.3">
      <c r="A15029">
        <v>0.79095814107347806</v>
      </c>
      <c r="B15029">
        <v>3.9929792160000002</v>
      </c>
    </row>
    <row r="15030" spans="1:2" x14ac:dyDescent="0.3">
      <c r="A15030">
        <v>0.7909442235606986</v>
      </c>
      <c r="B15030">
        <v>3.9929792160000002</v>
      </c>
    </row>
    <row r="15031" spans="1:2" x14ac:dyDescent="0.3">
      <c r="A15031">
        <v>0.79093033623847531</v>
      </c>
      <c r="B15031">
        <v>3.9929792160000002</v>
      </c>
    </row>
    <row r="15032" spans="1:2" x14ac:dyDescent="0.3">
      <c r="A15032">
        <v>0.79091643807433964</v>
      </c>
      <c r="B15032">
        <v>3.9929792160000002</v>
      </c>
    </row>
    <row r="15033" spans="1:2" x14ac:dyDescent="0.3">
      <c r="A15033">
        <v>0.79090254508096214</v>
      </c>
      <c r="B15033">
        <v>3.9929792160000002</v>
      </c>
    </row>
    <row r="15034" spans="1:2" x14ac:dyDescent="0.3">
      <c r="A15034">
        <v>0.79088861756026352</v>
      </c>
      <c r="B15034">
        <v>3.9929792160000002</v>
      </c>
    </row>
    <row r="15035" spans="1:2" x14ac:dyDescent="0.3">
      <c r="A15035">
        <v>0.79087470805381954</v>
      </c>
      <c r="B15035">
        <v>3.9929792160000002</v>
      </c>
    </row>
    <row r="15036" spans="1:2" x14ac:dyDescent="0.3">
      <c r="A15036">
        <v>0.79086080488572419</v>
      </c>
      <c r="B15036">
        <v>3.9929792160000002</v>
      </c>
    </row>
    <row r="15037" spans="1:2" x14ac:dyDescent="0.3">
      <c r="A15037">
        <v>0.79084690822277637</v>
      </c>
      <c r="B15037">
        <v>3.9929792160000002</v>
      </c>
    </row>
    <row r="15038" spans="1:2" x14ac:dyDescent="0.3">
      <c r="A15038">
        <v>0.79083301839857323</v>
      </c>
      <c r="B15038">
        <v>3.9929792160000002</v>
      </c>
    </row>
    <row r="15039" spans="1:2" x14ac:dyDescent="0.3">
      <c r="A15039">
        <v>0.7908191190668471</v>
      </c>
      <c r="B15039">
        <v>3.9929792160000002</v>
      </c>
    </row>
    <row r="15040" spans="1:2" x14ac:dyDescent="0.3">
      <c r="A15040">
        <v>0.79080520372245</v>
      </c>
      <c r="B15040">
        <v>3.9929792160000002</v>
      </c>
    </row>
    <row r="15041" spans="1:2" x14ac:dyDescent="0.3">
      <c r="A15041">
        <v>0.79079125701990649</v>
      </c>
      <c r="B15041">
        <v>3.9929792160000002</v>
      </c>
    </row>
    <row r="15042" spans="1:2" x14ac:dyDescent="0.3">
      <c r="A15042">
        <v>0.7907773543522072</v>
      </c>
      <c r="B15042">
        <v>3.9929792160000002</v>
      </c>
    </row>
    <row r="15043" spans="1:2" x14ac:dyDescent="0.3">
      <c r="A15043">
        <v>0.79076343200226673</v>
      </c>
      <c r="B15043">
        <v>3.9926699229999998</v>
      </c>
    </row>
    <row r="15044" spans="1:2" x14ac:dyDescent="0.3">
      <c r="A15044">
        <v>0.79074951081991707</v>
      </c>
      <c r="B15044">
        <v>3.9929792160000002</v>
      </c>
    </row>
    <row r="15045" spans="1:2" x14ac:dyDescent="0.3">
      <c r="A15045">
        <v>0.79073559397433224</v>
      </c>
      <c r="B15045">
        <v>3.9929792160000002</v>
      </c>
    </row>
    <row r="15046" spans="1:2" x14ac:dyDescent="0.3">
      <c r="A15046">
        <v>0.79072168046472047</v>
      </c>
      <c r="B15046">
        <v>3.9929792160000002</v>
      </c>
    </row>
    <row r="15047" spans="1:2" x14ac:dyDescent="0.3">
      <c r="A15047">
        <v>0.79070776361913575</v>
      </c>
      <c r="B15047">
        <v>3.9929792160000002</v>
      </c>
    </row>
    <row r="15048" spans="1:2" x14ac:dyDescent="0.3">
      <c r="A15048">
        <v>0.79069386695618793</v>
      </c>
      <c r="B15048">
        <v>3.9926699229999998</v>
      </c>
    </row>
    <row r="15049" spans="1:2" x14ac:dyDescent="0.3">
      <c r="A15049">
        <v>0.79067995094459631</v>
      </c>
      <c r="B15049">
        <v>3.9929792160000002</v>
      </c>
    </row>
    <row r="15050" spans="1:2" x14ac:dyDescent="0.3">
      <c r="A15050">
        <v>0.79066603476620612</v>
      </c>
      <c r="B15050">
        <v>3.9926699229999998</v>
      </c>
    </row>
    <row r="15051" spans="1:2" x14ac:dyDescent="0.3">
      <c r="A15051">
        <v>0.79065213660207045</v>
      </c>
      <c r="B15051">
        <v>3.9929792160000002</v>
      </c>
    </row>
    <row r="15052" spans="1:2" x14ac:dyDescent="0.3">
      <c r="A15052">
        <v>0.79063821375173415</v>
      </c>
      <c r="B15052">
        <v>3.9929792160000002</v>
      </c>
    </row>
    <row r="15053" spans="1:2" x14ac:dyDescent="0.3">
      <c r="A15053">
        <v>0.79062429924133049</v>
      </c>
      <c r="B15053">
        <v>3.9926699229999998</v>
      </c>
    </row>
    <row r="15054" spans="1:2" x14ac:dyDescent="0.3">
      <c r="A15054">
        <v>0.79061037255462518</v>
      </c>
      <c r="B15054">
        <v>3.9926699229999998</v>
      </c>
    </row>
    <row r="15055" spans="1:2" x14ac:dyDescent="0.3">
      <c r="A15055">
        <v>0.7905964717217111</v>
      </c>
      <c r="B15055">
        <v>3.9926699229999998</v>
      </c>
    </row>
    <row r="15056" spans="1:2" x14ac:dyDescent="0.3">
      <c r="A15056">
        <v>0.79058257405797128</v>
      </c>
      <c r="B15056">
        <v>3.9926699229999998</v>
      </c>
    </row>
    <row r="15057" spans="1:2" x14ac:dyDescent="0.3">
      <c r="A15057">
        <v>0.79056865521080266</v>
      </c>
      <c r="B15057">
        <v>3.9926699229999998</v>
      </c>
    </row>
    <row r="15058" spans="1:2" x14ac:dyDescent="0.3">
      <c r="A15058">
        <v>0.79055476021584137</v>
      </c>
      <c r="B15058">
        <v>3.9926699229999998</v>
      </c>
    </row>
    <row r="15059" spans="1:2" x14ac:dyDescent="0.3">
      <c r="A15059">
        <v>0.79054081334649917</v>
      </c>
      <c r="B15059">
        <v>3.9926699229999998</v>
      </c>
    </row>
    <row r="15060" spans="1:2" x14ac:dyDescent="0.3">
      <c r="A15060">
        <v>0.79052690634203471</v>
      </c>
      <c r="B15060">
        <v>3.9926699229999998</v>
      </c>
    </row>
    <row r="15061" spans="1:2" x14ac:dyDescent="0.3">
      <c r="A15061">
        <v>0.79051297631935635</v>
      </c>
      <c r="B15061">
        <v>3.9926699229999998</v>
      </c>
    </row>
    <row r="15062" spans="1:2" x14ac:dyDescent="0.3">
      <c r="A15062">
        <v>0.79049906130855685</v>
      </c>
      <c r="B15062">
        <v>3.9926699229999998</v>
      </c>
    </row>
    <row r="15063" spans="1:2" x14ac:dyDescent="0.3">
      <c r="A15063">
        <v>0.7904851466313545</v>
      </c>
      <c r="B15063">
        <v>3.9926699229999998</v>
      </c>
    </row>
    <row r="15064" spans="1:2" x14ac:dyDescent="0.3">
      <c r="A15064">
        <v>0.79047122911857504</v>
      </c>
      <c r="B15064">
        <v>3.9926699229999998</v>
      </c>
    </row>
    <row r="15065" spans="1:2" x14ac:dyDescent="0.3">
      <c r="A15065">
        <v>0.79045732128011759</v>
      </c>
      <c r="B15065">
        <v>3.9926699229999998</v>
      </c>
    </row>
    <row r="15066" spans="1:2" x14ac:dyDescent="0.3">
      <c r="A15066">
        <v>0.79044340893809639</v>
      </c>
      <c r="B15066">
        <v>3.9926699229999998</v>
      </c>
    </row>
    <row r="15067" spans="1:2" x14ac:dyDescent="0.3">
      <c r="A15067">
        <v>0.7904295004324442</v>
      </c>
      <c r="B15067">
        <v>3.9923606290000002</v>
      </c>
    </row>
    <row r="15068" spans="1:2" x14ac:dyDescent="0.3">
      <c r="A15068">
        <v>0.7904156084398587</v>
      </c>
      <c r="B15068">
        <v>3.9926699229999998</v>
      </c>
    </row>
    <row r="15069" spans="1:2" x14ac:dyDescent="0.3">
      <c r="A15069">
        <v>0.79040170310338087</v>
      </c>
      <c r="B15069">
        <v>3.9923606290000002</v>
      </c>
    </row>
    <row r="15070" spans="1:2" x14ac:dyDescent="0.3">
      <c r="A15070">
        <v>0.79038779893449373</v>
      </c>
      <c r="B15070">
        <v>3.9923606290000002</v>
      </c>
    </row>
    <row r="15071" spans="1:2" x14ac:dyDescent="0.3">
      <c r="A15071">
        <v>0.79037388575847922</v>
      </c>
      <c r="B15071">
        <v>3.9923606290000002</v>
      </c>
    </row>
    <row r="15072" spans="1:2" x14ac:dyDescent="0.3">
      <c r="A15072">
        <v>0.79035997842041761</v>
      </c>
      <c r="B15072">
        <v>3.9923606290000002</v>
      </c>
    </row>
    <row r="15073" spans="1:2" x14ac:dyDescent="0.3">
      <c r="A15073">
        <v>0.79034607325073858</v>
      </c>
      <c r="B15073">
        <v>3.9926699229999998</v>
      </c>
    </row>
    <row r="15074" spans="1:2" x14ac:dyDescent="0.3">
      <c r="A15074">
        <v>0.79033217925656918</v>
      </c>
      <c r="B15074">
        <v>3.9923606290000002</v>
      </c>
    </row>
    <row r="15075" spans="1:2" x14ac:dyDescent="0.3">
      <c r="A15075">
        <v>0.79031826074299794</v>
      </c>
      <c r="B15075">
        <v>3.9926699229999998</v>
      </c>
    </row>
    <row r="15076" spans="1:2" x14ac:dyDescent="0.3">
      <c r="A15076">
        <v>0.79030433839305747</v>
      </c>
      <c r="B15076">
        <v>3.9923606290000002</v>
      </c>
    </row>
    <row r="15077" spans="1:2" x14ac:dyDescent="0.3">
      <c r="A15077">
        <v>0.79029042871981481</v>
      </c>
      <c r="B15077">
        <v>3.9923606290000002</v>
      </c>
    </row>
    <row r="15078" spans="1:2" x14ac:dyDescent="0.3">
      <c r="A15078">
        <v>0.79027651254142461</v>
      </c>
      <c r="B15078">
        <v>3.9923606290000002</v>
      </c>
    </row>
    <row r="15079" spans="1:2" x14ac:dyDescent="0.3">
      <c r="A15079">
        <v>0.79026258468712873</v>
      </c>
      <c r="B15079">
        <v>3.9923606290000002</v>
      </c>
    </row>
    <row r="15080" spans="1:2" x14ac:dyDescent="0.3">
      <c r="A15080">
        <v>0.79024866767474533</v>
      </c>
      <c r="B15080">
        <v>3.9923606290000002</v>
      </c>
    </row>
    <row r="15081" spans="1:2" x14ac:dyDescent="0.3">
      <c r="A15081">
        <v>0.79023475383153619</v>
      </c>
      <c r="B15081">
        <v>3.9923606290000002</v>
      </c>
    </row>
    <row r="15082" spans="1:2" x14ac:dyDescent="0.3">
      <c r="A15082">
        <v>0.7902208433243002</v>
      </c>
      <c r="B15082">
        <v>3.9923606290000002</v>
      </c>
    </row>
    <row r="15083" spans="1:2" x14ac:dyDescent="0.3">
      <c r="A15083">
        <v>0.79020692330954101</v>
      </c>
      <c r="B15083">
        <v>3.9923606290000002</v>
      </c>
    </row>
    <row r="15084" spans="1:2" x14ac:dyDescent="0.3">
      <c r="A15084">
        <v>0.7901929889500976</v>
      </c>
      <c r="B15084">
        <v>3.9923606290000002</v>
      </c>
    </row>
    <row r="15085" spans="1:2" x14ac:dyDescent="0.3">
      <c r="A15085">
        <v>0.79017906943573446</v>
      </c>
      <c r="B15085">
        <v>3.9920513359999998</v>
      </c>
    </row>
    <row r="15086" spans="1:2" x14ac:dyDescent="0.3">
      <c r="A15086">
        <v>0.79016515509212948</v>
      </c>
      <c r="B15086">
        <v>3.9923606290000002</v>
      </c>
    </row>
    <row r="15087" spans="1:2" x14ac:dyDescent="0.3">
      <c r="A15087">
        <v>0.79015125109004092</v>
      </c>
      <c r="B15087">
        <v>3.9923606290000002</v>
      </c>
    </row>
    <row r="15088" spans="1:2" x14ac:dyDescent="0.3">
      <c r="A15088">
        <v>0.79013732874010056</v>
      </c>
      <c r="B15088">
        <v>3.9923606290000002</v>
      </c>
    </row>
    <row r="15089" spans="1:2" x14ac:dyDescent="0.3">
      <c r="A15089">
        <v>0.79012340021861005</v>
      </c>
      <c r="B15089">
        <v>3.9923606290000002</v>
      </c>
    </row>
    <row r="15090" spans="1:2" x14ac:dyDescent="0.3">
      <c r="A15090">
        <v>0.79010948537460901</v>
      </c>
      <c r="B15090">
        <v>3.9923606290000002</v>
      </c>
    </row>
    <row r="15091" spans="1:2" x14ac:dyDescent="0.3">
      <c r="A15091">
        <v>0.7900955511819644</v>
      </c>
      <c r="B15091">
        <v>3.9923606290000002</v>
      </c>
    </row>
    <row r="15092" spans="1:2" x14ac:dyDescent="0.3">
      <c r="A15092">
        <v>0.79008163750555405</v>
      </c>
      <c r="B15092">
        <v>3.9920513359999998</v>
      </c>
    </row>
    <row r="15093" spans="1:2" x14ac:dyDescent="0.3">
      <c r="A15093">
        <v>0.79006772649792212</v>
      </c>
      <c r="B15093">
        <v>3.9920513359999998</v>
      </c>
    </row>
    <row r="15094" spans="1:2" x14ac:dyDescent="0.3">
      <c r="A15094">
        <v>0.79005382049424977</v>
      </c>
      <c r="B15094">
        <v>3.9920513359999998</v>
      </c>
    </row>
    <row r="15095" spans="1:2" x14ac:dyDescent="0.3">
      <c r="A15095">
        <v>0.79003991082100689</v>
      </c>
      <c r="B15095">
        <v>3.9923606290000002</v>
      </c>
    </row>
    <row r="15096" spans="1:2" x14ac:dyDescent="0.3">
      <c r="A15096">
        <v>0.79002602233119312</v>
      </c>
      <c r="B15096">
        <v>3.9923606290000002</v>
      </c>
    </row>
    <row r="15097" spans="1:2" x14ac:dyDescent="0.3">
      <c r="A15097">
        <v>0.79001213067220477</v>
      </c>
      <c r="B15097">
        <v>3.9920513359999998</v>
      </c>
    </row>
    <row r="15098" spans="1:2" x14ac:dyDescent="0.3">
      <c r="A15098">
        <v>0.78999820815546584</v>
      </c>
      <c r="B15098">
        <v>3.9920513359999998</v>
      </c>
    </row>
    <row r="15099" spans="1:2" x14ac:dyDescent="0.3">
      <c r="A15099">
        <v>0.78998430648855844</v>
      </c>
      <c r="B15099">
        <v>3.9920513359999998</v>
      </c>
    </row>
    <row r="15100" spans="1:2" x14ac:dyDescent="0.3">
      <c r="A15100">
        <v>0.78997041949993252</v>
      </c>
      <c r="B15100">
        <v>3.9920513359999998</v>
      </c>
    </row>
    <row r="15101" spans="1:2" x14ac:dyDescent="0.3">
      <c r="A15101">
        <v>0.78995648730887169</v>
      </c>
      <c r="B15101">
        <v>3.9920513359999998</v>
      </c>
    </row>
    <row r="15102" spans="1:2" x14ac:dyDescent="0.3">
      <c r="A15102">
        <v>0.78994256229015292</v>
      </c>
      <c r="B15102">
        <v>3.9920513359999998</v>
      </c>
    </row>
    <row r="15103" spans="1:2" x14ac:dyDescent="0.3">
      <c r="A15103">
        <v>0.78992865862166173</v>
      </c>
      <c r="B15103">
        <v>3.9920513359999998</v>
      </c>
    </row>
    <row r="15104" spans="1:2" x14ac:dyDescent="0.3">
      <c r="A15104">
        <v>0.78991475111680143</v>
      </c>
      <c r="B15104">
        <v>3.9920513359999998</v>
      </c>
    </row>
    <row r="15105" spans="1:2" x14ac:dyDescent="0.3">
      <c r="A15105">
        <v>0.78990085829022261</v>
      </c>
      <c r="B15105">
        <v>3.9920513359999998</v>
      </c>
    </row>
    <row r="15106" spans="1:2" x14ac:dyDescent="0.3">
      <c r="A15106">
        <v>0.78988693694107426</v>
      </c>
      <c r="B15106">
        <v>3.9920513359999998</v>
      </c>
    </row>
    <row r="15107" spans="1:2" x14ac:dyDescent="0.3">
      <c r="A15107">
        <v>0.78987302526624759</v>
      </c>
      <c r="B15107">
        <v>3.9920513359999998</v>
      </c>
    </row>
    <row r="15108" spans="1:2" x14ac:dyDescent="0.3">
      <c r="A15108">
        <v>0.78985909274158939</v>
      </c>
      <c r="B15108">
        <v>3.9920513359999998</v>
      </c>
    </row>
    <row r="15109" spans="1:2" x14ac:dyDescent="0.3">
      <c r="A15109">
        <v>0.78984515688095824</v>
      </c>
      <c r="B15109">
        <v>3.9917420419999998</v>
      </c>
    </row>
    <row r="15110" spans="1:2" x14ac:dyDescent="0.3">
      <c r="A15110">
        <v>0.78983121051201199</v>
      </c>
      <c r="B15110">
        <v>3.9917420419999998</v>
      </c>
    </row>
    <row r="15111" spans="1:2" x14ac:dyDescent="0.3">
      <c r="A15111">
        <v>0.78981728749487701</v>
      </c>
      <c r="B15111">
        <v>3.9920513359999998</v>
      </c>
    </row>
    <row r="15112" spans="1:2" x14ac:dyDescent="0.3">
      <c r="A15112">
        <v>0.78980338566117092</v>
      </c>
      <c r="B15112">
        <v>3.9917420419999998</v>
      </c>
    </row>
    <row r="15113" spans="1:2" x14ac:dyDescent="0.3">
      <c r="A15113">
        <v>0.78978945713968041</v>
      </c>
      <c r="B15113">
        <v>3.9917420419999998</v>
      </c>
    </row>
    <row r="15114" spans="1:2" x14ac:dyDescent="0.3">
      <c r="A15114">
        <v>0.78977556414630301</v>
      </c>
      <c r="B15114">
        <v>3.9917420419999998</v>
      </c>
    </row>
    <row r="15115" spans="1:2" x14ac:dyDescent="0.3">
      <c r="A15115">
        <v>0.78976166498137534</v>
      </c>
      <c r="B15115">
        <v>3.9917420419999998</v>
      </c>
    </row>
    <row r="15116" spans="1:2" x14ac:dyDescent="0.3">
      <c r="A15116">
        <v>0.78974775580852863</v>
      </c>
      <c r="B15116">
        <v>3.9920513359999998</v>
      </c>
    </row>
    <row r="15117" spans="1:2" x14ac:dyDescent="0.3">
      <c r="A15117">
        <v>0.78973384063093022</v>
      </c>
      <c r="B15117">
        <v>3.9917420419999998</v>
      </c>
    </row>
    <row r="15118" spans="1:2" x14ac:dyDescent="0.3">
      <c r="A15118">
        <v>0.78971995164072051</v>
      </c>
      <c r="B15118">
        <v>3.9917420419999998</v>
      </c>
    </row>
    <row r="15119" spans="1:2" x14ac:dyDescent="0.3">
      <c r="A15119">
        <v>0.78970606164971879</v>
      </c>
      <c r="B15119">
        <v>3.9917420419999998</v>
      </c>
    </row>
    <row r="15120" spans="1:2" x14ac:dyDescent="0.3">
      <c r="A15120">
        <v>0.78969214280255018</v>
      </c>
      <c r="B15120">
        <v>3.9917420419999998</v>
      </c>
    </row>
    <row r="15121" spans="1:2" x14ac:dyDescent="0.3">
      <c r="A15121">
        <v>0.78967822528977072</v>
      </c>
      <c r="B15121">
        <v>3.9917420419999998</v>
      </c>
    </row>
    <row r="15122" spans="1:2" x14ac:dyDescent="0.3">
      <c r="A15122">
        <v>0.78966430777699137</v>
      </c>
      <c r="B15122">
        <v>3.9914327489999999</v>
      </c>
    </row>
    <row r="15123" spans="1:2" x14ac:dyDescent="0.3">
      <c r="A15123">
        <v>0.78965039977173512</v>
      </c>
      <c r="B15123">
        <v>3.9917420419999998</v>
      </c>
    </row>
    <row r="15124" spans="1:2" x14ac:dyDescent="0.3">
      <c r="A15124">
        <v>0.78963646808107024</v>
      </c>
      <c r="B15124">
        <v>3.9917420419999998</v>
      </c>
    </row>
    <row r="15125" spans="1:2" x14ac:dyDescent="0.3">
      <c r="A15125">
        <v>0.78962256224419658</v>
      </c>
      <c r="B15125">
        <v>3.9917420419999998</v>
      </c>
    </row>
    <row r="15126" spans="1:2" x14ac:dyDescent="0.3">
      <c r="A15126">
        <v>0.78960862438198143</v>
      </c>
      <c r="B15126">
        <v>3.9914327489999999</v>
      </c>
    </row>
    <row r="15127" spans="1:2" x14ac:dyDescent="0.3">
      <c r="A15127">
        <v>0.78959471387474556</v>
      </c>
      <c r="B15127">
        <v>3.9914327489999999</v>
      </c>
    </row>
    <row r="15128" spans="1:2" x14ac:dyDescent="0.3">
      <c r="A15128">
        <v>0.78958081988057605</v>
      </c>
      <c r="B15128">
        <v>3.9914327489999999</v>
      </c>
    </row>
    <row r="15129" spans="1:2" x14ac:dyDescent="0.3">
      <c r="A15129">
        <v>0.78956689319387086</v>
      </c>
      <c r="B15129">
        <v>3.9914327489999999</v>
      </c>
    </row>
    <row r="15130" spans="1:2" x14ac:dyDescent="0.3">
      <c r="A15130">
        <v>0.7895529833538294</v>
      </c>
      <c r="B15130">
        <v>3.9914327489999999</v>
      </c>
    </row>
    <row r="15131" spans="1:2" x14ac:dyDescent="0.3">
      <c r="A15131">
        <v>0.78953906016989583</v>
      </c>
      <c r="B15131">
        <v>3.9917420419999998</v>
      </c>
    </row>
    <row r="15132" spans="1:2" x14ac:dyDescent="0.3">
      <c r="A15132">
        <v>0.78952514666028406</v>
      </c>
      <c r="B15132">
        <v>3.9914327489999999</v>
      </c>
    </row>
    <row r="15133" spans="1:2" x14ac:dyDescent="0.3">
      <c r="A15133">
        <v>0.78951124115700766</v>
      </c>
      <c r="B15133">
        <v>3.9914327489999999</v>
      </c>
    </row>
    <row r="15134" spans="1:2" x14ac:dyDescent="0.3">
      <c r="A15134">
        <v>0.78949731363630904</v>
      </c>
      <c r="B15134">
        <v>3.9914327489999999</v>
      </c>
    </row>
    <row r="15135" spans="1:2" x14ac:dyDescent="0.3">
      <c r="A15135">
        <v>0.78948340796623395</v>
      </c>
      <c r="B15135">
        <v>3.9914327489999999</v>
      </c>
    </row>
    <row r="15136" spans="1:2" x14ac:dyDescent="0.3">
      <c r="A15136">
        <v>0.78946948878546808</v>
      </c>
      <c r="B15136">
        <v>3.9914327489999999</v>
      </c>
    </row>
    <row r="15137" spans="1:2" x14ac:dyDescent="0.3">
      <c r="A15137">
        <v>0.78945557310747394</v>
      </c>
      <c r="B15137">
        <v>3.9914327489999999</v>
      </c>
    </row>
    <row r="15138" spans="1:2" x14ac:dyDescent="0.3">
      <c r="A15138">
        <v>0.7894416467543659</v>
      </c>
      <c r="B15138">
        <v>3.9914327489999999</v>
      </c>
    </row>
    <row r="15139" spans="1:2" x14ac:dyDescent="0.3">
      <c r="A15139">
        <v>0.78942771372931175</v>
      </c>
      <c r="B15139">
        <v>3.9914327489999999</v>
      </c>
    </row>
    <row r="15140" spans="1:2" x14ac:dyDescent="0.3">
      <c r="A15140">
        <v>0.78941379488214314</v>
      </c>
      <c r="B15140">
        <v>3.9911234549999999</v>
      </c>
    </row>
    <row r="15141" spans="1:2" x14ac:dyDescent="0.3">
      <c r="A15141">
        <v>0.78939988754408152</v>
      </c>
      <c r="B15141">
        <v>3.9914327489999999</v>
      </c>
    </row>
    <row r="15142" spans="1:2" x14ac:dyDescent="0.3">
      <c r="A15142">
        <v>0.78938598087321454</v>
      </c>
      <c r="B15142">
        <v>3.9914327489999999</v>
      </c>
    </row>
    <row r="15143" spans="1:2" x14ac:dyDescent="0.3">
      <c r="A15143">
        <v>0.78937205852327419</v>
      </c>
      <c r="B15143">
        <v>3.9914327489999999</v>
      </c>
    </row>
    <row r="15144" spans="1:2" x14ac:dyDescent="0.3">
      <c r="A15144">
        <v>0.789358154854783</v>
      </c>
      <c r="B15144">
        <v>3.9914327489999999</v>
      </c>
    </row>
    <row r="15145" spans="1:2" x14ac:dyDescent="0.3">
      <c r="A15145">
        <v>0.78934423183764801</v>
      </c>
      <c r="B15145">
        <v>3.9911234549999999</v>
      </c>
    </row>
    <row r="15146" spans="1:2" x14ac:dyDescent="0.3">
      <c r="A15146">
        <v>0.7893303168268484</v>
      </c>
      <c r="B15146">
        <v>3.9914327489999999</v>
      </c>
    </row>
    <row r="15147" spans="1:2" x14ac:dyDescent="0.3">
      <c r="A15147">
        <v>0.78931638763816336</v>
      </c>
      <c r="B15147">
        <v>3.9911234549999999</v>
      </c>
    </row>
    <row r="15148" spans="1:2" x14ac:dyDescent="0.3">
      <c r="A15148">
        <v>0.7893024614518539</v>
      </c>
      <c r="B15148">
        <v>3.9911234549999999</v>
      </c>
    </row>
    <row r="15149" spans="1:2" x14ac:dyDescent="0.3">
      <c r="A15149">
        <v>0.78928855261260444</v>
      </c>
      <c r="B15149">
        <v>3.9911234549999999</v>
      </c>
    </row>
    <row r="15150" spans="1:2" x14ac:dyDescent="0.3">
      <c r="A15150">
        <v>0.78927463576701973</v>
      </c>
      <c r="B15150">
        <v>3.9911234549999999</v>
      </c>
    </row>
    <row r="15151" spans="1:2" x14ac:dyDescent="0.3">
      <c r="A15151">
        <v>0.78926071208269011</v>
      </c>
      <c r="B15151">
        <v>3.9911234549999999</v>
      </c>
    </row>
    <row r="15152" spans="1:2" x14ac:dyDescent="0.3">
      <c r="A15152">
        <v>0.7892467932355216</v>
      </c>
      <c r="B15152">
        <v>3.9914327489999999</v>
      </c>
    </row>
    <row r="15153" spans="1:2" x14ac:dyDescent="0.3">
      <c r="A15153">
        <v>0.78923288422947335</v>
      </c>
      <c r="B15153">
        <v>3.9911234549999999</v>
      </c>
    </row>
    <row r="15154" spans="1:2" x14ac:dyDescent="0.3">
      <c r="A15154">
        <v>0.78921896705029126</v>
      </c>
      <c r="B15154">
        <v>3.9911234549999999</v>
      </c>
    </row>
    <row r="15155" spans="1:2" x14ac:dyDescent="0.3">
      <c r="A15155">
        <v>0.7892050563762566</v>
      </c>
      <c r="B15155">
        <v>3.9911234549999999</v>
      </c>
    </row>
    <row r="15156" spans="1:2" x14ac:dyDescent="0.3">
      <c r="A15156">
        <v>0.78919114136545709</v>
      </c>
      <c r="B15156">
        <v>3.9911234549999999</v>
      </c>
    </row>
    <row r="15157" spans="1:2" x14ac:dyDescent="0.3">
      <c r="A15157">
        <v>0.78917725671201222</v>
      </c>
      <c r="B15157">
        <v>3.9911234549999999</v>
      </c>
    </row>
    <row r="15158" spans="1:2" x14ac:dyDescent="0.3">
      <c r="A15158">
        <v>0.78916332835732039</v>
      </c>
      <c r="B15158">
        <v>3.9911234549999999</v>
      </c>
    </row>
    <row r="15159" spans="1:2" x14ac:dyDescent="0.3">
      <c r="A15159">
        <v>0.7891494083425612</v>
      </c>
      <c r="B15159">
        <v>3.9911234549999999</v>
      </c>
    </row>
    <row r="15160" spans="1:2" x14ac:dyDescent="0.3">
      <c r="A15160">
        <v>0.78913548816100332</v>
      </c>
      <c r="B15160">
        <v>3.9911234549999999</v>
      </c>
    </row>
    <row r="15161" spans="1:2" x14ac:dyDescent="0.3">
      <c r="A15161">
        <v>0.78912157998894839</v>
      </c>
      <c r="B15161">
        <v>3.9911234549999999</v>
      </c>
    </row>
    <row r="15162" spans="1:2" x14ac:dyDescent="0.3">
      <c r="A15162">
        <v>0.78910766814732325</v>
      </c>
      <c r="B15162">
        <v>3.9911234549999999</v>
      </c>
    </row>
    <row r="15163" spans="1:2" x14ac:dyDescent="0.3">
      <c r="A15163">
        <v>0.78909376181005353</v>
      </c>
      <c r="B15163">
        <v>3.9911234549999999</v>
      </c>
    </row>
    <row r="15164" spans="1:2" x14ac:dyDescent="0.3">
      <c r="A15164">
        <v>0.78907983695813333</v>
      </c>
      <c r="B15164">
        <v>3.9911234549999999</v>
      </c>
    </row>
    <row r="15165" spans="1:2" x14ac:dyDescent="0.3">
      <c r="A15165">
        <v>0.7890659279520853</v>
      </c>
      <c r="B15165">
        <v>3.9911234549999999</v>
      </c>
    </row>
    <row r="15166" spans="1:2" x14ac:dyDescent="0.3">
      <c r="A15166">
        <v>0.78905203629309706</v>
      </c>
      <c r="B15166">
        <v>3.9908141619999999</v>
      </c>
    </row>
    <row r="15167" spans="1:2" x14ac:dyDescent="0.3">
      <c r="A15167">
        <v>0.78903810993998902</v>
      </c>
      <c r="B15167">
        <v>3.9908141619999999</v>
      </c>
    </row>
    <row r="15168" spans="1:2" x14ac:dyDescent="0.3">
      <c r="A15168">
        <v>0.7890241834200824</v>
      </c>
      <c r="B15168">
        <v>3.9908141619999999</v>
      </c>
    </row>
    <row r="15169" spans="1:2" x14ac:dyDescent="0.3">
      <c r="A15169">
        <v>0.78901025856816231</v>
      </c>
      <c r="B15169">
        <v>3.9908141619999999</v>
      </c>
    </row>
    <row r="15170" spans="1:2" x14ac:dyDescent="0.3">
      <c r="A15170">
        <v>0.78899635373208044</v>
      </c>
      <c r="B15170">
        <v>3.9908141619999999</v>
      </c>
    </row>
    <row r="15171" spans="1:2" x14ac:dyDescent="0.3">
      <c r="A15171">
        <v>0.78898243671969703</v>
      </c>
      <c r="B15171">
        <v>3.9908141619999999</v>
      </c>
    </row>
    <row r="15172" spans="1:2" x14ac:dyDescent="0.3">
      <c r="A15172">
        <v>0.78896850786460915</v>
      </c>
      <c r="B15172">
        <v>3.9908141619999999</v>
      </c>
    </row>
    <row r="15173" spans="1:2" x14ac:dyDescent="0.3">
      <c r="A15173">
        <v>0.78895458801664864</v>
      </c>
      <c r="B15173">
        <v>3.9908141619999999</v>
      </c>
    </row>
    <row r="15174" spans="1:2" x14ac:dyDescent="0.3">
      <c r="A15174">
        <v>0.7889406771758154</v>
      </c>
      <c r="B15174">
        <v>3.9908141619999999</v>
      </c>
    </row>
    <row r="15175" spans="1:2" x14ac:dyDescent="0.3">
      <c r="A15175">
        <v>0.78892677183933757</v>
      </c>
      <c r="B15175">
        <v>3.9908141619999999</v>
      </c>
    </row>
    <row r="15176" spans="1:2" x14ac:dyDescent="0.3">
      <c r="A15176">
        <v>0.7889128815147386</v>
      </c>
      <c r="B15176">
        <v>3.9908141619999999</v>
      </c>
    </row>
    <row r="15177" spans="1:2" x14ac:dyDescent="0.3">
      <c r="A15177">
        <v>0.78889894982407371</v>
      </c>
      <c r="B15177">
        <v>3.9908141619999999</v>
      </c>
    </row>
    <row r="15178" spans="1:2" x14ac:dyDescent="0.3">
      <c r="A15178">
        <v>0.78888502697373741</v>
      </c>
      <c r="B15178">
        <v>3.9908141619999999</v>
      </c>
    </row>
    <row r="15179" spans="1:2" x14ac:dyDescent="0.3">
      <c r="A15179">
        <v>0.78887111179613911</v>
      </c>
      <c r="B15179">
        <v>3.9908141619999999</v>
      </c>
    </row>
    <row r="15180" spans="1:2" x14ac:dyDescent="0.3">
      <c r="A15180">
        <v>0.78885718394184334</v>
      </c>
      <c r="B15180">
        <v>3.9908141619999999</v>
      </c>
    </row>
    <row r="15181" spans="1:2" x14ac:dyDescent="0.3">
      <c r="A15181">
        <v>0.78884325325197024</v>
      </c>
      <c r="B15181">
        <v>3.9908141619999999</v>
      </c>
    </row>
    <row r="15182" spans="1:2" x14ac:dyDescent="0.3">
      <c r="A15182">
        <v>0.78882933890836526</v>
      </c>
      <c r="B15182">
        <v>3.9908141619999999</v>
      </c>
    </row>
    <row r="15183" spans="1:2" x14ac:dyDescent="0.3">
      <c r="A15183">
        <v>0.78881540655050575</v>
      </c>
      <c r="B15183">
        <v>3.9908141619999999</v>
      </c>
    </row>
    <row r="15184" spans="1:2" x14ac:dyDescent="0.3">
      <c r="A15184">
        <v>0.78880149771125629</v>
      </c>
      <c r="B15184">
        <v>3.9905048679999999</v>
      </c>
    </row>
    <row r="15185" spans="1:2" x14ac:dyDescent="0.3">
      <c r="A15185">
        <v>0.78878759704514079</v>
      </c>
      <c r="B15185">
        <v>3.9908141619999999</v>
      </c>
    </row>
    <row r="15186" spans="1:2" x14ac:dyDescent="0.3">
      <c r="A15186">
        <v>0.78877368720509944</v>
      </c>
      <c r="B15186">
        <v>3.9908141619999999</v>
      </c>
    </row>
    <row r="15187" spans="1:2" x14ac:dyDescent="0.3">
      <c r="A15187">
        <v>0.78875977869944724</v>
      </c>
      <c r="B15187">
        <v>3.9908141619999999</v>
      </c>
    </row>
    <row r="15188" spans="1:2" x14ac:dyDescent="0.3">
      <c r="A15188">
        <v>0.78874586986019779</v>
      </c>
      <c r="B15188">
        <v>3.9905048679999999</v>
      </c>
    </row>
    <row r="15189" spans="1:2" x14ac:dyDescent="0.3">
      <c r="A15189">
        <v>0.78873193032999633</v>
      </c>
      <c r="B15189">
        <v>3.9908141619999999</v>
      </c>
    </row>
    <row r="15190" spans="1:2" x14ac:dyDescent="0.3">
      <c r="A15190">
        <v>0.78871800831365324</v>
      </c>
      <c r="B15190">
        <v>3.9908141619999999</v>
      </c>
    </row>
    <row r="15191" spans="1:2" x14ac:dyDescent="0.3">
      <c r="A15191">
        <v>0.78870408863249131</v>
      </c>
      <c r="B15191">
        <v>3.9908141619999999</v>
      </c>
    </row>
    <row r="15192" spans="1:2" x14ac:dyDescent="0.3">
      <c r="A15192">
        <v>0.78869016828413485</v>
      </c>
      <c r="B15192">
        <v>3.9908141619999999</v>
      </c>
    </row>
    <row r="15193" spans="1:2" x14ac:dyDescent="0.3">
      <c r="A15193">
        <v>0.78867626611683139</v>
      </c>
      <c r="B15193">
        <v>3.9905048679999999</v>
      </c>
    </row>
    <row r="15194" spans="1:2" x14ac:dyDescent="0.3">
      <c r="A15194">
        <v>0.78866235944596452</v>
      </c>
      <c r="B15194">
        <v>3.9908141619999999</v>
      </c>
    </row>
    <row r="15195" spans="1:2" x14ac:dyDescent="0.3">
      <c r="A15195">
        <v>0.7886484607814328</v>
      </c>
      <c r="B15195">
        <v>3.9905048679999999</v>
      </c>
    </row>
    <row r="15196" spans="1:2" x14ac:dyDescent="0.3">
      <c r="A15196">
        <v>0.78863456828845135</v>
      </c>
      <c r="B15196">
        <v>3.9905048679999999</v>
      </c>
    </row>
    <row r="15197" spans="1:2" x14ac:dyDescent="0.3">
      <c r="A15197">
        <v>0.788620657447618</v>
      </c>
      <c r="B15197">
        <v>3.9905048679999999</v>
      </c>
    </row>
    <row r="15198" spans="1:2" x14ac:dyDescent="0.3">
      <c r="A15198">
        <v>0.78860675294513349</v>
      </c>
      <c r="B15198">
        <v>3.9905048679999999</v>
      </c>
    </row>
    <row r="15199" spans="1:2" x14ac:dyDescent="0.3">
      <c r="A15199">
        <v>0.78859286595650746</v>
      </c>
      <c r="B15199">
        <v>3.9905048679999999</v>
      </c>
    </row>
    <row r="15200" spans="1:2" x14ac:dyDescent="0.3">
      <c r="A15200">
        <v>0.78857896795917048</v>
      </c>
      <c r="B15200">
        <v>3.9905048679999999</v>
      </c>
    </row>
    <row r="15201" spans="1:2" x14ac:dyDescent="0.3">
      <c r="A15201">
        <v>0.78856506762665224</v>
      </c>
      <c r="B15201">
        <v>3.9905048679999999</v>
      </c>
    </row>
    <row r="15202" spans="1:2" x14ac:dyDescent="0.3">
      <c r="A15202">
        <v>0.78855116545934889</v>
      </c>
      <c r="B15202">
        <v>3.9905048679999999</v>
      </c>
    </row>
    <row r="15203" spans="1:2" x14ac:dyDescent="0.3">
      <c r="A15203">
        <v>0.78853725712049538</v>
      </c>
      <c r="B15203">
        <v>3.9905048679999999</v>
      </c>
    </row>
    <row r="15204" spans="1:2" x14ac:dyDescent="0.3">
      <c r="A15204">
        <v>0.78852334911523925</v>
      </c>
      <c r="B15204">
        <v>3.9905048679999999</v>
      </c>
    </row>
    <row r="15205" spans="1:2" x14ac:dyDescent="0.3">
      <c r="A15205">
        <v>0.78850944161037895</v>
      </c>
      <c r="B15205">
        <v>3.9905048679999999</v>
      </c>
    </row>
    <row r="15206" spans="1:2" x14ac:dyDescent="0.3">
      <c r="A15206">
        <v>0.78849551158770059</v>
      </c>
      <c r="B15206">
        <v>3.9905048679999999</v>
      </c>
    </row>
    <row r="15207" spans="1:2" x14ac:dyDescent="0.3">
      <c r="A15207">
        <v>0.78848161575874598</v>
      </c>
      <c r="B15207">
        <v>3.9905048679999999</v>
      </c>
    </row>
    <row r="15208" spans="1:2" x14ac:dyDescent="0.3">
      <c r="A15208">
        <v>0.78846771375824132</v>
      </c>
      <c r="B15208">
        <v>3.990195575</v>
      </c>
    </row>
    <row r="15209" spans="1:2" x14ac:dyDescent="0.3">
      <c r="A15209">
        <v>0.78845379257589154</v>
      </c>
      <c r="B15209">
        <v>3.9905048679999999</v>
      </c>
    </row>
    <row r="15210" spans="1:2" x14ac:dyDescent="0.3">
      <c r="A15210">
        <v>0.78843990391927898</v>
      </c>
      <c r="B15210">
        <v>3.9905048679999999</v>
      </c>
    </row>
    <row r="15211" spans="1:2" x14ac:dyDescent="0.3">
      <c r="A15211">
        <v>0.78842600258596895</v>
      </c>
      <c r="B15211">
        <v>3.990195575</v>
      </c>
    </row>
    <row r="15212" spans="1:2" x14ac:dyDescent="0.3">
      <c r="A15212">
        <v>0.78841208090322323</v>
      </c>
      <c r="B15212">
        <v>3.990195575</v>
      </c>
    </row>
    <row r="15213" spans="1:2" x14ac:dyDescent="0.3">
      <c r="A15213">
        <v>0.78839816355724246</v>
      </c>
      <c r="B15213">
        <v>3.990195575</v>
      </c>
    </row>
    <row r="15214" spans="1:2" x14ac:dyDescent="0.3">
      <c r="A15214">
        <v>0.78838426205713363</v>
      </c>
      <c r="B15214">
        <v>3.990195575</v>
      </c>
    </row>
    <row r="15215" spans="1:2" x14ac:dyDescent="0.3">
      <c r="A15215">
        <v>0.78837034437755571</v>
      </c>
      <c r="B15215">
        <v>3.990195575</v>
      </c>
    </row>
    <row r="15216" spans="1:2" x14ac:dyDescent="0.3">
      <c r="A15216">
        <v>0.78835642886636004</v>
      </c>
      <c r="B15216">
        <v>3.990195575</v>
      </c>
    </row>
    <row r="15217" spans="1:2" x14ac:dyDescent="0.3">
      <c r="A15217">
        <v>0.78834253136941901</v>
      </c>
      <c r="B15217">
        <v>3.990195575</v>
      </c>
    </row>
    <row r="15218" spans="1:2" x14ac:dyDescent="0.3">
      <c r="A15218">
        <v>0.78832861769300855</v>
      </c>
      <c r="B15218">
        <v>3.990195575</v>
      </c>
    </row>
    <row r="15219" spans="1:2" x14ac:dyDescent="0.3">
      <c r="A15219">
        <v>0.78831470501739009</v>
      </c>
      <c r="B15219">
        <v>3.990195575</v>
      </c>
    </row>
    <row r="15220" spans="1:2" x14ac:dyDescent="0.3">
      <c r="A15220">
        <v>0.78830080852124085</v>
      </c>
      <c r="B15220">
        <v>3.990195575</v>
      </c>
    </row>
    <row r="15221" spans="1:2" x14ac:dyDescent="0.3">
      <c r="A15221">
        <v>0.78828690335156182</v>
      </c>
      <c r="B15221">
        <v>3.990195575</v>
      </c>
    </row>
    <row r="15222" spans="1:2" x14ac:dyDescent="0.3">
      <c r="A15222">
        <v>0.78827298784036626</v>
      </c>
      <c r="B15222">
        <v>3.990195575</v>
      </c>
    </row>
    <row r="15223" spans="1:2" x14ac:dyDescent="0.3">
      <c r="A15223">
        <v>0.7882590866738548</v>
      </c>
      <c r="B15223">
        <v>3.990195575</v>
      </c>
    </row>
    <row r="15224" spans="1:2" x14ac:dyDescent="0.3">
      <c r="A15224">
        <v>0.78824518717532988</v>
      </c>
      <c r="B15224">
        <v>3.990195575</v>
      </c>
    </row>
    <row r="15225" spans="1:2" x14ac:dyDescent="0.3">
      <c r="A15225">
        <v>0.78823127500010737</v>
      </c>
      <c r="B15225">
        <v>3.990195575</v>
      </c>
    </row>
    <row r="15226" spans="1:2" x14ac:dyDescent="0.3">
      <c r="A15226">
        <v>0.78821737766996491</v>
      </c>
      <c r="B15226">
        <v>3.990195575</v>
      </c>
    </row>
    <row r="15227" spans="1:2" x14ac:dyDescent="0.3">
      <c r="A15227">
        <v>0.78820346716272893</v>
      </c>
      <c r="B15227">
        <v>3.990195575</v>
      </c>
    </row>
    <row r="15228" spans="1:2" x14ac:dyDescent="0.3">
      <c r="A15228">
        <v>0.78818953096850031</v>
      </c>
      <c r="B15228">
        <v>3.989886281</v>
      </c>
    </row>
    <row r="15229" spans="1:2" x14ac:dyDescent="0.3">
      <c r="A15229">
        <v>0.7881756207948617</v>
      </c>
      <c r="B15229">
        <v>3.990195575</v>
      </c>
    </row>
    <row r="15230" spans="1:2" x14ac:dyDescent="0.3">
      <c r="A15230">
        <v>0.78816170861963919</v>
      </c>
      <c r="B15230">
        <v>3.990195575</v>
      </c>
    </row>
    <row r="15231" spans="1:2" x14ac:dyDescent="0.3">
      <c r="A15231">
        <v>0.78814779511002742</v>
      </c>
      <c r="B15231">
        <v>3.990195575</v>
      </c>
    </row>
    <row r="15232" spans="1:2" x14ac:dyDescent="0.3">
      <c r="A15232">
        <v>0.78813389894747565</v>
      </c>
      <c r="B15232">
        <v>3.990195575</v>
      </c>
    </row>
    <row r="15233" spans="1:2" x14ac:dyDescent="0.3">
      <c r="A15233">
        <v>0.78811997125997835</v>
      </c>
      <c r="B15233">
        <v>3.990195575</v>
      </c>
    </row>
    <row r="15234" spans="1:2" x14ac:dyDescent="0.3">
      <c r="A15234">
        <v>0.78810603923571609</v>
      </c>
      <c r="B15234">
        <v>3.990195575</v>
      </c>
    </row>
    <row r="15235" spans="1:2" x14ac:dyDescent="0.3">
      <c r="A15235">
        <v>0.78809213139725864</v>
      </c>
      <c r="B15235">
        <v>3.990195575</v>
      </c>
    </row>
    <row r="15236" spans="1:2" x14ac:dyDescent="0.3">
      <c r="A15236">
        <v>0.78807821538566714</v>
      </c>
      <c r="B15236">
        <v>3.989886281</v>
      </c>
    </row>
    <row r="15237" spans="1:2" x14ac:dyDescent="0.3">
      <c r="A15237">
        <v>0.78806430988239073</v>
      </c>
      <c r="B15237">
        <v>3.989886281</v>
      </c>
    </row>
    <row r="15238" spans="1:2" x14ac:dyDescent="0.3">
      <c r="A15238">
        <v>0.78805038453007448</v>
      </c>
      <c r="B15238">
        <v>3.989886281</v>
      </c>
    </row>
    <row r="15239" spans="1:2" x14ac:dyDescent="0.3">
      <c r="A15239">
        <v>0.7880364596781545</v>
      </c>
      <c r="B15239">
        <v>3.990195575</v>
      </c>
    </row>
    <row r="15240" spans="1:2" x14ac:dyDescent="0.3">
      <c r="A15240">
        <v>0.78802252631950309</v>
      </c>
      <c r="B15240">
        <v>3.989886281</v>
      </c>
    </row>
    <row r="15241" spans="1:2" x14ac:dyDescent="0.3">
      <c r="A15241">
        <v>0.78800863332612558</v>
      </c>
      <c r="B15241">
        <v>3.989886281</v>
      </c>
    </row>
    <row r="15242" spans="1:2" x14ac:dyDescent="0.3">
      <c r="A15242">
        <v>0.78799472798964787</v>
      </c>
      <c r="B15242">
        <v>3.989886281</v>
      </c>
    </row>
    <row r="15243" spans="1:2" x14ac:dyDescent="0.3">
      <c r="A15243">
        <v>0.78798082648953904</v>
      </c>
      <c r="B15243">
        <v>3.989886281</v>
      </c>
    </row>
    <row r="15244" spans="1:2" x14ac:dyDescent="0.3">
      <c r="A15244">
        <v>0.7879669271578128</v>
      </c>
      <c r="B15244">
        <v>3.989886281</v>
      </c>
    </row>
    <row r="15245" spans="1:2" x14ac:dyDescent="0.3">
      <c r="A15245">
        <v>0.78795300647585897</v>
      </c>
      <c r="B15245">
        <v>3.989886281</v>
      </c>
    </row>
    <row r="15246" spans="1:2" x14ac:dyDescent="0.3">
      <c r="A15246">
        <v>0.78793909013067009</v>
      </c>
      <c r="B15246">
        <v>3.989886281</v>
      </c>
    </row>
    <row r="15247" spans="1:2" x14ac:dyDescent="0.3">
      <c r="A15247">
        <v>0.78792517411907859</v>
      </c>
      <c r="B15247">
        <v>3.989886281</v>
      </c>
    </row>
    <row r="15248" spans="1:2" x14ac:dyDescent="0.3">
      <c r="A15248">
        <v>0.78791126010907087</v>
      </c>
      <c r="B15248">
        <v>3.989576988</v>
      </c>
    </row>
    <row r="15249" spans="1:2" x14ac:dyDescent="0.3">
      <c r="A15249">
        <v>0.78789732991959394</v>
      </c>
      <c r="B15249">
        <v>3.989886281</v>
      </c>
    </row>
    <row r="15250" spans="1:2" x14ac:dyDescent="0.3">
      <c r="A15250">
        <v>0.78788341774437132</v>
      </c>
      <c r="B15250">
        <v>3.989886281</v>
      </c>
    </row>
    <row r="15251" spans="1:2" x14ac:dyDescent="0.3">
      <c r="A15251">
        <v>0.78786950807112865</v>
      </c>
      <c r="B15251">
        <v>3.989886281</v>
      </c>
    </row>
    <row r="15252" spans="1:2" x14ac:dyDescent="0.3">
      <c r="A15252">
        <v>0.78785560440263747</v>
      </c>
      <c r="B15252">
        <v>3.989886281</v>
      </c>
    </row>
    <row r="15253" spans="1:2" x14ac:dyDescent="0.3">
      <c r="A15253">
        <v>0.78784167571434827</v>
      </c>
      <c r="B15253">
        <v>3.989886281</v>
      </c>
    </row>
    <row r="15254" spans="1:2" x14ac:dyDescent="0.3">
      <c r="A15254">
        <v>0.78782774952803891</v>
      </c>
      <c r="B15254">
        <v>3.989886281</v>
      </c>
    </row>
    <row r="15255" spans="1:2" x14ac:dyDescent="0.3">
      <c r="A15255">
        <v>0.78781384635994356</v>
      </c>
      <c r="B15255">
        <v>3.989886281</v>
      </c>
    </row>
    <row r="15256" spans="1:2" x14ac:dyDescent="0.3">
      <c r="A15256">
        <v>0.78779993351752653</v>
      </c>
      <c r="B15256">
        <v>3.989886281</v>
      </c>
    </row>
    <row r="15257" spans="1:2" x14ac:dyDescent="0.3">
      <c r="A15257">
        <v>0.78778602751385407</v>
      </c>
      <c r="B15257">
        <v>3.989576988</v>
      </c>
    </row>
    <row r="15258" spans="1:2" x14ac:dyDescent="0.3">
      <c r="A15258">
        <v>0.78777210866668546</v>
      </c>
      <c r="B15258">
        <v>3.989886281</v>
      </c>
    </row>
    <row r="15259" spans="1:2" x14ac:dyDescent="0.3">
      <c r="A15259">
        <v>0.787758188318329</v>
      </c>
      <c r="B15259">
        <v>3.989576988</v>
      </c>
    </row>
    <row r="15260" spans="1:2" x14ac:dyDescent="0.3">
      <c r="A15260">
        <v>0.78774428431624044</v>
      </c>
      <c r="B15260">
        <v>3.989576988</v>
      </c>
    </row>
    <row r="15261" spans="1:2" x14ac:dyDescent="0.3">
      <c r="A15261">
        <v>0.78773037197421925</v>
      </c>
      <c r="B15261">
        <v>3.989576988</v>
      </c>
    </row>
    <row r="15262" spans="1:2" x14ac:dyDescent="0.3">
      <c r="A15262">
        <v>0.78771644045035305</v>
      </c>
      <c r="B15262">
        <v>3.989576988</v>
      </c>
    </row>
    <row r="15263" spans="1:2" x14ac:dyDescent="0.3">
      <c r="A15263">
        <v>0.78770254145222407</v>
      </c>
      <c r="B15263">
        <v>3.989886281</v>
      </c>
    </row>
    <row r="15264" spans="1:2" x14ac:dyDescent="0.3">
      <c r="A15264">
        <v>0.78768861960267966</v>
      </c>
      <c r="B15264">
        <v>3.989576988</v>
      </c>
    </row>
    <row r="15265" spans="1:2" x14ac:dyDescent="0.3">
      <c r="A15265">
        <v>0.78767469842032989</v>
      </c>
      <c r="B15265">
        <v>3.989576988</v>
      </c>
    </row>
    <row r="15266" spans="1:2" x14ac:dyDescent="0.3">
      <c r="A15266">
        <v>0.78766081526807297</v>
      </c>
      <c r="B15266">
        <v>3.989576988</v>
      </c>
    </row>
    <row r="15267" spans="1:2" x14ac:dyDescent="0.3">
      <c r="A15267">
        <v>0.78764689825568945</v>
      </c>
      <c r="B15267">
        <v>3.989576988</v>
      </c>
    </row>
    <row r="15268" spans="1:2" x14ac:dyDescent="0.3">
      <c r="A15268">
        <v>0.78763300526231206</v>
      </c>
      <c r="B15268">
        <v>3.989576988</v>
      </c>
    </row>
    <row r="15269" spans="1:2" x14ac:dyDescent="0.3">
      <c r="A15269">
        <v>0.78761908191157981</v>
      </c>
      <c r="B15269">
        <v>3.989576988</v>
      </c>
    </row>
    <row r="15270" spans="1:2" x14ac:dyDescent="0.3">
      <c r="A15270">
        <v>0.78760515389048524</v>
      </c>
      <c r="B15270">
        <v>3.989267694</v>
      </c>
    </row>
    <row r="15271" spans="1:2" x14ac:dyDescent="0.3">
      <c r="A15271">
        <v>0.7875912410480681</v>
      </c>
      <c r="B15271">
        <v>3.989576988</v>
      </c>
    </row>
    <row r="15272" spans="1:2" x14ac:dyDescent="0.3">
      <c r="A15272">
        <v>0.78757732803885228</v>
      </c>
      <c r="B15272">
        <v>3.989576988</v>
      </c>
    </row>
    <row r="15273" spans="1:2" x14ac:dyDescent="0.3">
      <c r="A15273">
        <v>0.78756342537115298</v>
      </c>
      <c r="B15273">
        <v>3.989576988</v>
      </c>
    </row>
    <row r="15274" spans="1:2" x14ac:dyDescent="0.3">
      <c r="A15274">
        <v>0.78754951002675611</v>
      </c>
      <c r="B15274">
        <v>3.989576988</v>
      </c>
    </row>
    <row r="15275" spans="1:2" x14ac:dyDescent="0.3">
      <c r="A15275">
        <v>0.78753560685866086</v>
      </c>
      <c r="B15275">
        <v>3.989576988</v>
      </c>
    </row>
    <row r="15276" spans="1:2" x14ac:dyDescent="0.3">
      <c r="A15276">
        <v>0.78752167033083498</v>
      </c>
      <c r="B15276">
        <v>3.989576988</v>
      </c>
    </row>
    <row r="15277" spans="1:2" x14ac:dyDescent="0.3">
      <c r="A15277">
        <v>0.78750775932320305</v>
      </c>
      <c r="B15277">
        <v>3.989576988</v>
      </c>
    </row>
    <row r="15278" spans="1:2" x14ac:dyDescent="0.3">
      <c r="A15278">
        <v>0.78749386466183902</v>
      </c>
      <c r="B15278">
        <v>3.989267694</v>
      </c>
    </row>
    <row r="15279" spans="1:2" x14ac:dyDescent="0.3">
      <c r="A15279">
        <v>0.78747997917440093</v>
      </c>
      <c r="B15279">
        <v>3.989267694</v>
      </c>
    </row>
    <row r="15280" spans="1:2" x14ac:dyDescent="0.3">
      <c r="A15280">
        <v>0.78746608484663427</v>
      </c>
      <c r="B15280">
        <v>3.989267694</v>
      </c>
    </row>
    <row r="15281" spans="1:2" x14ac:dyDescent="0.3">
      <c r="A15281">
        <v>0.7874521723378145</v>
      </c>
      <c r="B15281">
        <v>3.989267694</v>
      </c>
    </row>
    <row r="15282" spans="1:2" x14ac:dyDescent="0.3">
      <c r="A15282">
        <v>0.78743827200529626</v>
      </c>
      <c r="B15282">
        <v>3.989267694</v>
      </c>
    </row>
    <row r="15283" spans="1:2" x14ac:dyDescent="0.3">
      <c r="A15283">
        <v>0.7874243651676307</v>
      </c>
      <c r="B15283">
        <v>3.989267694</v>
      </c>
    </row>
    <row r="15284" spans="1:2" x14ac:dyDescent="0.3">
      <c r="A15284">
        <v>0.78741047317504509</v>
      </c>
      <c r="B15284">
        <v>3.989267694</v>
      </c>
    </row>
    <row r="15285" spans="1:2" x14ac:dyDescent="0.3">
      <c r="A15285">
        <v>0.78739657150813769</v>
      </c>
      <c r="B15285">
        <v>3.989267694</v>
      </c>
    </row>
    <row r="15286" spans="1:2" x14ac:dyDescent="0.3">
      <c r="A15286">
        <v>0.78738266733925044</v>
      </c>
      <c r="B15286">
        <v>3.989267694</v>
      </c>
    </row>
    <row r="15287" spans="1:2" x14ac:dyDescent="0.3">
      <c r="A15287">
        <v>0.78736877267788641</v>
      </c>
      <c r="B15287">
        <v>3.989267694</v>
      </c>
    </row>
    <row r="15288" spans="1:2" x14ac:dyDescent="0.3">
      <c r="A15288">
        <v>0.78735485082834211</v>
      </c>
      <c r="B15288">
        <v>3.989267694</v>
      </c>
    </row>
    <row r="15289" spans="1:2" x14ac:dyDescent="0.3">
      <c r="A15289">
        <v>0.78734094999542792</v>
      </c>
      <c r="B15289">
        <v>3.989267694</v>
      </c>
    </row>
    <row r="15290" spans="1:2" x14ac:dyDescent="0.3">
      <c r="A15290">
        <v>0.78732704082258109</v>
      </c>
      <c r="B15290">
        <v>3.9889584010000001</v>
      </c>
    </row>
    <row r="15291" spans="1:2" x14ac:dyDescent="0.3">
      <c r="A15291">
        <v>0.7873131294813519</v>
      </c>
      <c r="B15291">
        <v>3.989267694</v>
      </c>
    </row>
    <row r="15292" spans="1:2" x14ac:dyDescent="0.3">
      <c r="A15292">
        <v>0.78729923348559872</v>
      </c>
      <c r="B15292">
        <v>3.989267694</v>
      </c>
    </row>
    <row r="15293" spans="1:2" x14ac:dyDescent="0.3">
      <c r="A15293">
        <v>0.78728532481314795</v>
      </c>
      <c r="B15293">
        <v>3.989267694</v>
      </c>
    </row>
    <row r="15294" spans="1:2" x14ac:dyDescent="0.3">
      <c r="A15294">
        <v>0.78727141330511996</v>
      </c>
      <c r="B15294">
        <v>3.989267694</v>
      </c>
    </row>
    <row r="15295" spans="1:2" x14ac:dyDescent="0.3">
      <c r="A15295">
        <v>0.78725751514098419</v>
      </c>
      <c r="B15295">
        <v>3.989267694</v>
      </c>
    </row>
    <row r="15296" spans="1:2" x14ac:dyDescent="0.3">
      <c r="A15296">
        <v>0.78724361964562695</v>
      </c>
      <c r="B15296">
        <v>3.9889584010000001</v>
      </c>
    </row>
    <row r="15297" spans="1:2" x14ac:dyDescent="0.3">
      <c r="A15297">
        <v>0.78722968695417017</v>
      </c>
      <c r="B15297">
        <v>3.989267694</v>
      </c>
    </row>
    <row r="15298" spans="1:2" x14ac:dyDescent="0.3">
      <c r="A15298">
        <v>0.78721576877419619</v>
      </c>
      <c r="B15298">
        <v>3.989267694</v>
      </c>
    </row>
    <row r="15299" spans="1:2" x14ac:dyDescent="0.3">
      <c r="A15299">
        <v>0.78720187778240247</v>
      </c>
      <c r="B15299">
        <v>3.989267694</v>
      </c>
    </row>
    <row r="15300" spans="1:2" x14ac:dyDescent="0.3">
      <c r="A15300">
        <v>0.78718796510678402</v>
      </c>
      <c r="B15300">
        <v>3.989267694</v>
      </c>
    </row>
    <row r="15301" spans="1:2" x14ac:dyDescent="0.3">
      <c r="A15301">
        <v>0.78717405810231977</v>
      </c>
      <c r="B15301">
        <v>3.9889584010000001</v>
      </c>
    </row>
    <row r="15302" spans="1:2" x14ac:dyDescent="0.3">
      <c r="A15302">
        <v>0.78716013958874842</v>
      </c>
      <c r="B15302">
        <v>3.9889584010000001</v>
      </c>
    </row>
    <row r="15303" spans="1:2" x14ac:dyDescent="0.3">
      <c r="A15303">
        <v>0.78714624926414944</v>
      </c>
      <c r="B15303">
        <v>3.9889584010000001</v>
      </c>
    </row>
    <row r="15304" spans="1:2" x14ac:dyDescent="0.3">
      <c r="A15304">
        <v>0.78713236027393962</v>
      </c>
      <c r="B15304">
        <v>3.9889584010000001</v>
      </c>
    </row>
    <row r="15305" spans="1:2" x14ac:dyDescent="0.3">
      <c r="A15305">
        <v>0.7871184367564088</v>
      </c>
      <c r="B15305">
        <v>3.9889584010000001</v>
      </c>
    </row>
    <row r="15306" spans="1:2" x14ac:dyDescent="0.3">
      <c r="A15306">
        <v>0.78710452841755518</v>
      </c>
      <c r="B15306">
        <v>3.9889584010000001</v>
      </c>
    </row>
    <row r="15307" spans="1:2" x14ac:dyDescent="0.3">
      <c r="A15307">
        <v>0.78709059939566883</v>
      </c>
      <c r="B15307">
        <v>3.989267694</v>
      </c>
    </row>
    <row r="15308" spans="1:2" x14ac:dyDescent="0.3">
      <c r="A15308">
        <v>0.78707668388447327</v>
      </c>
      <c r="B15308">
        <v>3.9889584010000001</v>
      </c>
    </row>
    <row r="15309" spans="1:2" x14ac:dyDescent="0.3">
      <c r="A15309">
        <v>0.78706276537090181</v>
      </c>
      <c r="B15309">
        <v>3.9889584010000001</v>
      </c>
    </row>
    <row r="15310" spans="1:2" x14ac:dyDescent="0.3">
      <c r="A15310">
        <v>0.78704887504630283</v>
      </c>
      <c r="B15310">
        <v>3.9889584010000001</v>
      </c>
    </row>
    <row r="15311" spans="1:2" x14ac:dyDescent="0.3">
      <c r="A15311">
        <v>0.78703495202916796</v>
      </c>
      <c r="B15311">
        <v>3.9889584010000001</v>
      </c>
    </row>
    <row r="15312" spans="1:2" x14ac:dyDescent="0.3">
      <c r="A15312">
        <v>0.78702104652589144</v>
      </c>
      <c r="B15312">
        <v>3.9889584010000001</v>
      </c>
    </row>
    <row r="15313" spans="1:2" x14ac:dyDescent="0.3">
      <c r="A15313">
        <v>0.78700714168980968</v>
      </c>
      <c r="B15313">
        <v>3.9889584010000001</v>
      </c>
    </row>
    <row r="15314" spans="1:2" x14ac:dyDescent="0.3">
      <c r="A15314">
        <v>0.78699323468534543</v>
      </c>
      <c r="B15314">
        <v>3.9889584010000001</v>
      </c>
    </row>
    <row r="15315" spans="1:2" x14ac:dyDescent="0.3">
      <c r="A15315">
        <v>0.78697932918206892</v>
      </c>
      <c r="B15315">
        <v>3.9889584010000001</v>
      </c>
    </row>
    <row r="15316" spans="1:2" x14ac:dyDescent="0.3">
      <c r="A15316">
        <v>0.78696541550565857</v>
      </c>
      <c r="B15316">
        <v>3.9889584010000001</v>
      </c>
    </row>
    <row r="15317" spans="1:2" x14ac:dyDescent="0.3">
      <c r="A15317">
        <v>0.78695150499842248</v>
      </c>
      <c r="B15317">
        <v>3.9889584010000001</v>
      </c>
    </row>
    <row r="15318" spans="1:2" x14ac:dyDescent="0.3">
      <c r="A15318">
        <v>0.78693756780340207</v>
      </c>
      <c r="B15318">
        <v>3.9889584010000001</v>
      </c>
    </row>
    <row r="15319" spans="1:2" x14ac:dyDescent="0.3">
      <c r="A15319">
        <v>0.78692368164876947</v>
      </c>
      <c r="B15319">
        <v>3.9889584010000001</v>
      </c>
    </row>
    <row r="15320" spans="1:2" x14ac:dyDescent="0.3">
      <c r="A15320">
        <v>0.78690977064113743</v>
      </c>
      <c r="B15320">
        <v>3.9886491070000001</v>
      </c>
    </row>
    <row r="15321" spans="1:2" x14ac:dyDescent="0.3">
      <c r="A15321">
        <v>0.78689587364459235</v>
      </c>
      <c r="B15321">
        <v>3.9886491070000001</v>
      </c>
    </row>
    <row r="15322" spans="1:2" x14ac:dyDescent="0.3">
      <c r="A15322">
        <v>0.78688196347095363</v>
      </c>
      <c r="B15322">
        <v>3.9886491070000001</v>
      </c>
    </row>
    <row r="15323" spans="1:2" x14ac:dyDescent="0.3">
      <c r="A15323">
        <v>0.78686807131156944</v>
      </c>
      <c r="B15323">
        <v>3.9886491070000001</v>
      </c>
    </row>
    <row r="15324" spans="1:2" x14ac:dyDescent="0.3">
      <c r="A15324">
        <v>0.78685417614980946</v>
      </c>
      <c r="B15324">
        <v>3.9886491070000001</v>
      </c>
    </row>
    <row r="15325" spans="1:2" x14ac:dyDescent="0.3">
      <c r="A15325">
        <v>0.78684027531689538</v>
      </c>
      <c r="B15325">
        <v>3.9886491070000001</v>
      </c>
    </row>
    <row r="15326" spans="1:2" x14ac:dyDescent="0.3">
      <c r="A15326">
        <v>0.78682635763731723</v>
      </c>
      <c r="B15326">
        <v>3.9886491070000001</v>
      </c>
    </row>
    <row r="15327" spans="1:2" x14ac:dyDescent="0.3">
      <c r="A15327">
        <v>0.7868124427933163</v>
      </c>
      <c r="B15327">
        <v>3.9886491070000001</v>
      </c>
    </row>
    <row r="15328" spans="1:2" x14ac:dyDescent="0.3">
      <c r="A15328">
        <v>0.78679854629716717</v>
      </c>
      <c r="B15328">
        <v>3.9886491070000001</v>
      </c>
    </row>
    <row r="15329" spans="1:2" x14ac:dyDescent="0.3">
      <c r="A15329">
        <v>0.78678460960254271</v>
      </c>
      <c r="B15329">
        <v>3.9886491070000001</v>
      </c>
    </row>
    <row r="15330" spans="1:2" x14ac:dyDescent="0.3">
      <c r="A15330">
        <v>0.78677070993721909</v>
      </c>
      <c r="B15330">
        <v>3.9886491070000001</v>
      </c>
    </row>
    <row r="15331" spans="1:2" x14ac:dyDescent="0.3">
      <c r="A15331">
        <v>0.78675680893750632</v>
      </c>
      <c r="B15331">
        <v>3.9886491070000001</v>
      </c>
    </row>
    <row r="15332" spans="1:2" x14ac:dyDescent="0.3">
      <c r="A15332">
        <v>0.78674289075753234</v>
      </c>
      <c r="B15332">
        <v>3.9886491070000001</v>
      </c>
    </row>
    <row r="15333" spans="1:2" x14ac:dyDescent="0.3">
      <c r="A15333">
        <v>0.78672897457914215</v>
      </c>
      <c r="B15333">
        <v>3.9886491070000001</v>
      </c>
    </row>
    <row r="15334" spans="1:2" x14ac:dyDescent="0.3">
      <c r="A15334">
        <v>0.78671506123632895</v>
      </c>
      <c r="B15334">
        <v>3.9886491070000001</v>
      </c>
    </row>
    <row r="15335" spans="1:2" x14ac:dyDescent="0.3">
      <c r="A15335">
        <v>0.78670113671800612</v>
      </c>
      <c r="B15335">
        <v>3.9886491070000001</v>
      </c>
    </row>
    <row r="15336" spans="1:2" x14ac:dyDescent="0.3">
      <c r="A15336">
        <v>0.78668722520997825</v>
      </c>
      <c r="B15336">
        <v>3.9886491070000001</v>
      </c>
    </row>
    <row r="15337" spans="1:2" x14ac:dyDescent="0.3">
      <c r="A15337">
        <v>0.78667332320947359</v>
      </c>
      <c r="B15337">
        <v>3.9886491070000001</v>
      </c>
    </row>
    <row r="15338" spans="1:2" x14ac:dyDescent="0.3">
      <c r="A15338">
        <v>0.78665942871490824</v>
      </c>
      <c r="B15338">
        <v>3.9883398140000001</v>
      </c>
    </row>
    <row r="15339" spans="1:2" x14ac:dyDescent="0.3">
      <c r="A15339">
        <v>0.78664550936734357</v>
      </c>
      <c r="B15339">
        <v>3.9886491070000001</v>
      </c>
    </row>
    <row r="15340" spans="1:2" x14ac:dyDescent="0.3">
      <c r="A15340">
        <v>0.78663158601661143</v>
      </c>
      <c r="B15340">
        <v>3.9883398140000001</v>
      </c>
    </row>
    <row r="15341" spans="1:2" x14ac:dyDescent="0.3">
      <c r="A15341">
        <v>0.78661765282475871</v>
      </c>
      <c r="B15341">
        <v>3.9886491070000001</v>
      </c>
    </row>
    <row r="15342" spans="1:2" x14ac:dyDescent="0.3">
      <c r="A15342">
        <v>0.78660376016497857</v>
      </c>
      <c r="B15342">
        <v>3.9886491070000001</v>
      </c>
    </row>
    <row r="15343" spans="1:2" x14ac:dyDescent="0.3">
      <c r="A15343">
        <v>0.78658985416130611</v>
      </c>
      <c r="B15343">
        <v>3.9886491070000001</v>
      </c>
    </row>
    <row r="15344" spans="1:2" x14ac:dyDescent="0.3">
      <c r="A15344">
        <v>0.78657592197024528</v>
      </c>
      <c r="B15344">
        <v>3.9883398140000001</v>
      </c>
    </row>
    <row r="15345" spans="1:2" x14ac:dyDescent="0.3">
      <c r="A15345">
        <v>0.78656200245588204</v>
      </c>
      <c r="B15345">
        <v>3.9883398140000001</v>
      </c>
    </row>
    <row r="15346" spans="1:2" x14ac:dyDescent="0.3">
      <c r="A15346">
        <v>0.78654809194864606</v>
      </c>
      <c r="B15346">
        <v>3.9883398140000001</v>
      </c>
    </row>
    <row r="15347" spans="1:2" x14ac:dyDescent="0.3">
      <c r="A15347">
        <v>0.78653418911414807</v>
      </c>
      <c r="B15347">
        <v>3.9883398140000001</v>
      </c>
    </row>
    <row r="15348" spans="1:2" x14ac:dyDescent="0.3">
      <c r="A15348">
        <v>0.78652029095001241</v>
      </c>
      <c r="B15348">
        <v>3.9883398140000001</v>
      </c>
    </row>
    <row r="15349" spans="1:2" x14ac:dyDescent="0.3">
      <c r="A15349">
        <v>0.78650637026805847</v>
      </c>
      <c r="B15349">
        <v>3.9883398140000001</v>
      </c>
    </row>
    <row r="15350" spans="1:2" x14ac:dyDescent="0.3">
      <c r="A15350">
        <v>0.78649247443910397</v>
      </c>
      <c r="B15350">
        <v>3.9883398140000001</v>
      </c>
    </row>
    <row r="15351" spans="1:2" x14ac:dyDescent="0.3">
      <c r="A15351">
        <v>0.78647857010341804</v>
      </c>
      <c r="B15351">
        <v>3.9883398140000001</v>
      </c>
    </row>
    <row r="15352" spans="1:2" x14ac:dyDescent="0.3">
      <c r="A15352">
        <v>0.78646465876218885</v>
      </c>
      <c r="B15352">
        <v>3.9886491070000001</v>
      </c>
    </row>
    <row r="15353" spans="1:2" x14ac:dyDescent="0.3">
      <c r="A15353">
        <v>0.78645072390234949</v>
      </c>
      <c r="B15353">
        <v>3.9883398140000001</v>
      </c>
    </row>
    <row r="15354" spans="1:2" x14ac:dyDescent="0.3">
      <c r="A15354">
        <v>0.78643680905834867</v>
      </c>
      <c r="B15354">
        <v>3.9883398140000001</v>
      </c>
    </row>
    <row r="15355" spans="1:2" x14ac:dyDescent="0.3">
      <c r="A15355">
        <v>0.78642288704200558</v>
      </c>
      <c r="B15355">
        <v>3.9883398140000001</v>
      </c>
    </row>
    <row r="15356" spans="1:2" x14ac:dyDescent="0.3">
      <c r="A15356">
        <v>0.7864089668604477</v>
      </c>
      <c r="B15356">
        <v>3.9883398140000001</v>
      </c>
    </row>
    <row r="15357" spans="1:2" x14ac:dyDescent="0.3">
      <c r="A15357">
        <v>0.78639504517770198</v>
      </c>
      <c r="B15357">
        <v>3.9883398140000001</v>
      </c>
    </row>
    <row r="15358" spans="1:2" x14ac:dyDescent="0.3">
      <c r="A15358">
        <v>0.78638112132657378</v>
      </c>
      <c r="B15358">
        <v>3.9883398140000001</v>
      </c>
    </row>
    <row r="15359" spans="1:2" x14ac:dyDescent="0.3">
      <c r="A15359">
        <v>0.78636723200276659</v>
      </c>
      <c r="B15359">
        <v>3.9883398140000001</v>
      </c>
    </row>
    <row r="15360" spans="1:2" x14ac:dyDescent="0.3">
      <c r="A15360">
        <v>0.7863533129887994</v>
      </c>
      <c r="B15360">
        <v>3.9883398140000001</v>
      </c>
    </row>
    <row r="15361" spans="1:2" x14ac:dyDescent="0.3">
      <c r="A15361">
        <v>0.78633940114717416</v>
      </c>
      <c r="B15361">
        <v>3.9883398140000001</v>
      </c>
    </row>
    <row r="15362" spans="1:2" x14ac:dyDescent="0.3">
      <c r="A15362">
        <v>0.78632549197432733</v>
      </c>
      <c r="B15362">
        <v>3.9883398140000001</v>
      </c>
    </row>
    <row r="15363" spans="1:2" x14ac:dyDescent="0.3">
      <c r="A15363">
        <v>0.78631157362755477</v>
      </c>
      <c r="B15363">
        <v>3.9883398140000001</v>
      </c>
    </row>
    <row r="15364" spans="1:2" x14ac:dyDescent="0.3">
      <c r="A15364">
        <v>0.78629765778276184</v>
      </c>
      <c r="B15364">
        <v>3.9880305200000001</v>
      </c>
    </row>
    <row r="15365" spans="1:2" x14ac:dyDescent="0.3">
      <c r="A15365">
        <v>0.7862837265924929</v>
      </c>
      <c r="B15365">
        <v>3.9880305200000001</v>
      </c>
    </row>
    <row r="15366" spans="1:2" x14ac:dyDescent="0.3">
      <c r="A15366">
        <v>0.78626980691133097</v>
      </c>
      <c r="B15366">
        <v>3.9883398140000001</v>
      </c>
    </row>
    <row r="15367" spans="1:2" x14ac:dyDescent="0.3">
      <c r="A15367">
        <v>0.78625590841359794</v>
      </c>
      <c r="B15367">
        <v>3.9880305200000001</v>
      </c>
    </row>
    <row r="15368" spans="1:2" x14ac:dyDescent="0.3">
      <c r="A15368">
        <v>0.78624199290240238</v>
      </c>
      <c r="B15368">
        <v>3.9880305200000001</v>
      </c>
    </row>
    <row r="15369" spans="1:2" x14ac:dyDescent="0.3">
      <c r="A15369">
        <v>0.78622807272084461</v>
      </c>
      <c r="B15369">
        <v>3.9880305200000001</v>
      </c>
    </row>
    <row r="15370" spans="1:2" x14ac:dyDescent="0.3">
      <c r="A15370">
        <v>0.78621415904443426</v>
      </c>
      <c r="B15370">
        <v>3.9880305200000001</v>
      </c>
    </row>
    <row r="15371" spans="1:2" x14ac:dyDescent="0.3">
      <c r="A15371">
        <v>0.7862002510391779</v>
      </c>
      <c r="B15371">
        <v>3.9880305200000001</v>
      </c>
    </row>
    <row r="15372" spans="1:2" x14ac:dyDescent="0.3">
      <c r="A15372">
        <v>0.78618634586949887</v>
      </c>
      <c r="B15372">
        <v>3.9880305200000001</v>
      </c>
    </row>
    <row r="15373" spans="1:2" x14ac:dyDescent="0.3">
      <c r="A15373">
        <v>0.786172430525102</v>
      </c>
      <c r="B15373">
        <v>3.9880305200000001</v>
      </c>
    </row>
    <row r="15374" spans="1:2" x14ac:dyDescent="0.3">
      <c r="A15374">
        <v>0.78615851885027543</v>
      </c>
      <c r="B15374">
        <v>3.9880305200000001</v>
      </c>
    </row>
    <row r="15375" spans="1:2" x14ac:dyDescent="0.3">
      <c r="A15375">
        <v>0.78614459616673782</v>
      </c>
      <c r="B15375">
        <v>3.9880305200000001</v>
      </c>
    </row>
    <row r="15376" spans="1:2" x14ac:dyDescent="0.3">
      <c r="A15376">
        <v>0.78613067932115288</v>
      </c>
      <c r="B15376">
        <v>3.9880305200000001</v>
      </c>
    </row>
    <row r="15377" spans="1:2" x14ac:dyDescent="0.3">
      <c r="A15377">
        <v>0.78611674112534058</v>
      </c>
      <c r="B15377">
        <v>3.9880305200000001</v>
      </c>
    </row>
    <row r="15378" spans="1:2" x14ac:dyDescent="0.3">
      <c r="A15378">
        <v>0.78610283528846692</v>
      </c>
      <c r="B15378">
        <v>3.9880305200000001</v>
      </c>
    </row>
    <row r="15379" spans="1:2" x14ac:dyDescent="0.3">
      <c r="A15379">
        <v>0.78608890559938582</v>
      </c>
      <c r="B15379">
        <v>3.9877212270000002</v>
      </c>
    </row>
    <row r="15380" spans="1:2" x14ac:dyDescent="0.3">
      <c r="A15380">
        <v>0.78607497540990889</v>
      </c>
      <c r="B15380">
        <v>3.9880305200000001</v>
      </c>
    </row>
    <row r="15381" spans="1:2" x14ac:dyDescent="0.3">
      <c r="A15381">
        <v>0.78606108174933675</v>
      </c>
      <c r="B15381">
        <v>3.9880305200000001</v>
      </c>
    </row>
    <row r="15382" spans="1:2" x14ac:dyDescent="0.3">
      <c r="A15382">
        <v>0.78604716023338961</v>
      </c>
      <c r="B15382">
        <v>3.9877212270000002</v>
      </c>
    </row>
    <row r="15383" spans="1:2" x14ac:dyDescent="0.3">
      <c r="A15383">
        <v>0.78603325606450247</v>
      </c>
      <c r="B15383">
        <v>3.9880305200000001</v>
      </c>
    </row>
    <row r="15384" spans="1:2" x14ac:dyDescent="0.3">
      <c r="A15384">
        <v>0.78601935256280997</v>
      </c>
      <c r="B15384">
        <v>3.9877212270000002</v>
      </c>
    </row>
    <row r="15385" spans="1:2" x14ac:dyDescent="0.3">
      <c r="A15385">
        <v>0.78600543755201024</v>
      </c>
      <c r="B15385">
        <v>3.9877212270000002</v>
      </c>
    </row>
    <row r="15386" spans="1:2" x14ac:dyDescent="0.3">
      <c r="A15386">
        <v>0.78599151803764711</v>
      </c>
      <c r="B15386">
        <v>3.9877212270000002</v>
      </c>
    </row>
    <row r="15387" spans="1:2" x14ac:dyDescent="0.3">
      <c r="A15387">
        <v>0.7859776086980016</v>
      </c>
      <c r="B15387">
        <v>3.9877212270000002</v>
      </c>
    </row>
    <row r="15388" spans="1:2" x14ac:dyDescent="0.3">
      <c r="A15388">
        <v>0.78596368634806135</v>
      </c>
      <c r="B15388">
        <v>3.9877212270000002</v>
      </c>
    </row>
    <row r="15389" spans="1:2" x14ac:dyDescent="0.3">
      <c r="A15389">
        <v>0.78594976433171826</v>
      </c>
      <c r="B15389">
        <v>3.9877212270000002</v>
      </c>
    </row>
    <row r="15390" spans="1:2" x14ac:dyDescent="0.3">
      <c r="A15390">
        <v>0.78593584348296586</v>
      </c>
      <c r="B15390">
        <v>3.9877212270000002</v>
      </c>
    </row>
    <row r="15391" spans="1:2" x14ac:dyDescent="0.3">
      <c r="A15391">
        <v>0.78592190979071708</v>
      </c>
      <c r="B15391">
        <v>3.9877212270000002</v>
      </c>
    </row>
    <row r="15392" spans="1:2" x14ac:dyDescent="0.3">
      <c r="A15392">
        <v>0.78590801663054088</v>
      </c>
      <c r="B15392">
        <v>3.9877212270000002</v>
      </c>
    </row>
    <row r="15393" spans="1:2" x14ac:dyDescent="0.3">
      <c r="A15393">
        <v>0.78589410478891564</v>
      </c>
      <c r="B15393">
        <v>3.9877212270000002</v>
      </c>
    </row>
    <row r="15394" spans="1:2" x14ac:dyDescent="0.3">
      <c r="A15394">
        <v>0.78588019611646487</v>
      </c>
      <c r="B15394">
        <v>3.9877212270000002</v>
      </c>
    </row>
    <row r="15395" spans="1:2" x14ac:dyDescent="0.3">
      <c r="A15395">
        <v>0.78586628794441005</v>
      </c>
      <c r="B15395">
        <v>3.9877212270000002</v>
      </c>
    </row>
    <row r="15396" spans="1:2" x14ac:dyDescent="0.3">
      <c r="A15396">
        <v>0.78585238844588512</v>
      </c>
      <c r="B15396">
        <v>3.9877212270000002</v>
      </c>
    </row>
    <row r="15397" spans="1:2" x14ac:dyDescent="0.3">
      <c r="A15397">
        <v>0.78583846109198519</v>
      </c>
      <c r="B15397">
        <v>3.9877212270000002</v>
      </c>
    </row>
    <row r="15398" spans="1:2" x14ac:dyDescent="0.3">
      <c r="A15398">
        <v>0.78582455108514515</v>
      </c>
      <c r="B15398">
        <v>3.9877212270000002</v>
      </c>
    </row>
    <row r="15399" spans="1:2" x14ac:dyDescent="0.3">
      <c r="A15399">
        <v>0.78581063790913075</v>
      </c>
      <c r="B15399">
        <v>3.9877212270000002</v>
      </c>
    </row>
    <row r="15400" spans="1:2" x14ac:dyDescent="0.3">
      <c r="A15400">
        <v>0.78579670922084155</v>
      </c>
      <c r="B15400">
        <v>3.9877212270000002</v>
      </c>
    </row>
    <row r="15401" spans="1:2" x14ac:dyDescent="0.3">
      <c r="A15401">
        <v>0.78578276835625072</v>
      </c>
      <c r="B15401">
        <v>3.9874119330000002</v>
      </c>
    </row>
    <row r="15402" spans="1:2" x14ac:dyDescent="0.3">
      <c r="A15402">
        <v>0.78576885434624311</v>
      </c>
      <c r="B15402">
        <v>3.9877212270000002</v>
      </c>
    </row>
    <row r="15403" spans="1:2" x14ac:dyDescent="0.3">
      <c r="A15403">
        <v>0.78575493516547723</v>
      </c>
      <c r="B15403">
        <v>3.9874119330000002</v>
      </c>
    </row>
    <row r="15404" spans="1:2" x14ac:dyDescent="0.3">
      <c r="A15404">
        <v>0.78574102749381824</v>
      </c>
      <c r="B15404">
        <v>3.9874119330000002</v>
      </c>
    </row>
    <row r="15405" spans="1:2" x14ac:dyDescent="0.3">
      <c r="A15405">
        <v>0.78572713633522595</v>
      </c>
      <c r="B15405">
        <v>3.9874119330000002</v>
      </c>
    </row>
    <row r="15406" spans="1:2" x14ac:dyDescent="0.3">
      <c r="A15406">
        <v>0.7857132254943926</v>
      </c>
      <c r="B15406">
        <v>3.9877212270000002</v>
      </c>
    </row>
    <row r="15407" spans="1:2" x14ac:dyDescent="0.3">
      <c r="A15407">
        <v>0.78569928546379508</v>
      </c>
      <c r="B15407">
        <v>3.9877212270000002</v>
      </c>
    </row>
    <row r="15408" spans="1:2" x14ac:dyDescent="0.3">
      <c r="A15408">
        <v>0.78568537028619689</v>
      </c>
      <c r="B15408">
        <v>3.9874119330000002</v>
      </c>
    </row>
    <row r="15409" spans="1:2" x14ac:dyDescent="0.3">
      <c r="A15409">
        <v>0.78567146745169891</v>
      </c>
      <c r="B15409">
        <v>3.9874119330000002</v>
      </c>
    </row>
    <row r="15410" spans="1:2" x14ac:dyDescent="0.3">
      <c r="A15410">
        <v>0.78565755577687235</v>
      </c>
      <c r="B15410">
        <v>3.9874119330000002</v>
      </c>
    </row>
    <row r="15411" spans="1:2" x14ac:dyDescent="0.3">
      <c r="A15411">
        <v>0.78564364627042815</v>
      </c>
      <c r="B15411">
        <v>3.9874119330000002</v>
      </c>
    </row>
    <row r="15412" spans="1:2" x14ac:dyDescent="0.3">
      <c r="A15412">
        <v>0.78562971941692428</v>
      </c>
      <c r="B15412">
        <v>3.9874119330000002</v>
      </c>
    </row>
    <row r="15413" spans="1:2" x14ac:dyDescent="0.3">
      <c r="A15413">
        <v>0.78561579039503782</v>
      </c>
      <c r="B15413">
        <v>3.9874119330000002</v>
      </c>
    </row>
    <row r="15414" spans="1:2" x14ac:dyDescent="0.3">
      <c r="A15414">
        <v>0.78560188772733852</v>
      </c>
      <c r="B15414">
        <v>3.9874119330000002</v>
      </c>
    </row>
    <row r="15415" spans="1:2" x14ac:dyDescent="0.3">
      <c r="A15415">
        <v>0.78558796204142511</v>
      </c>
      <c r="B15415">
        <v>3.9874119330000002</v>
      </c>
    </row>
    <row r="15416" spans="1:2" x14ac:dyDescent="0.3">
      <c r="A15416">
        <v>0.78557405019979987</v>
      </c>
      <c r="B15416">
        <v>3.9874119330000002</v>
      </c>
    </row>
    <row r="15417" spans="1:2" x14ac:dyDescent="0.3">
      <c r="A15417">
        <v>0.7855601405265572</v>
      </c>
      <c r="B15417">
        <v>3.9874119330000002</v>
      </c>
    </row>
    <row r="15418" spans="1:2" x14ac:dyDescent="0.3">
      <c r="A15418">
        <v>0.78554623535687818</v>
      </c>
      <c r="B15418">
        <v>3.9874119330000002</v>
      </c>
    </row>
    <row r="15419" spans="1:2" x14ac:dyDescent="0.3">
      <c r="A15419">
        <v>0.78553230316581724</v>
      </c>
      <c r="B15419">
        <v>3.9874119330000002</v>
      </c>
    </row>
    <row r="15420" spans="1:2" x14ac:dyDescent="0.3">
      <c r="A15420">
        <v>0.78551837014076309</v>
      </c>
      <c r="B15420">
        <v>3.9874119330000002</v>
      </c>
    </row>
    <row r="15421" spans="1:2" x14ac:dyDescent="0.3">
      <c r="A15421">
        <v>0.785504437616105</v>
      </c>
      <c r="B15421">
        <v>3.9874119330000002</v>
      </c>
    </row>
    <row r="15422" spans="1:2" x14ac:dyDescent="0.3">
      <c r="A15422">
        <v>0.7854905234392987</v>
      </c>
      <c r="B15422">
        <v>3.9874119330000002</v>
      </c>
    </row>
    <row r="15423" spans="1:2" x14ac:dyDescent="0.3">
      <c r="A15423">
        <v>0.7854766130988613</v>
      </c>
      <c r="B15423">
        <v>3.9874119330000002</v>
      </c>
    </row>
    <row r="15424" spans="1:2" x14ac:dyDescent="0.3">
      <c r="A15424">
        <v>0.78546270008964547</v>
      </c>
      <c r="B15424">
        <v>3.9874119330000002</v>
      </c>
    </row>
    <row r="15425" spans="1:2" x14ac:dyDescent="0.3">
      <c r="A15425">
        <v>0.78544878024168496</v>
      </c>
      <c r="B15425">
        <v>3.9874119330000002</v>
      </c>
    </row>
    <row r="15426" spans="1:2" x14ac:dyDescent="0.3">
      <c r="A15426">
        <v>0.78543487757398567</v>
      </c>
      <c r="B15426">
        <v>3.9874119330000002</v>
      </c>
    </row>
    <row r="15427" spans="1:2" x14ac:dyDescent="0.3">
      <c r="A15427">
        <v>0.78542096589915911</v>
      </c>
      <c r="B15427">
        <v>3.9871026399999998</v>
      </c>
    </row>
    <row r="15428" spans="1:2" x14ac:dyDescent="0.3">
      <c r="A15428">
        <v>0.78540702203219248</v>
      </c>
      <c r="B15428">
        <v>3.9871026399999998</v>
      </c>
    </row>
    <row r="15429" spans="1:2" x14ac:dyDescent="0.3">
      <c r="A15429">
        <v>0.78539313220798945</v>
      </c>
      <c r="B15429">
        <v>3.9871026399999998</v>
      </c>
    </row>
    <row r="15430" spans="1:2" x14ac:dyDescent="0.3">
      <c r="A15430">
        <v>0.78537921602959926</v>
      </c>
      <c r="B15430">
        <v>3.9871026399999998</v>
      </c>
    </row>
    <row r="15431" spans="1:2" x14ac:dyDescent="0.3">
      <c r="A15431">
        <v>0.78536531136031618</v>
      </c>
      <c r="B15431">
        <v>3.9874119330000002</v>
      </c>
    </row>
    <row r="15432" spans="1:2" x14ac:dyDescent="0.3">
      <c r="A15432">
        <v>0.78535140902621403</v>
      </c>
      <c r="B15432">
        <v>3.9871026399999998</v>
      </c>
    </row>
    <row r="15433" spans="1:2" x14ac:dyDescent="0.3">
      <c r="A15433">
        <v>0.78533750302254168</v>
      </c>
      <c r="B15433">
        <v>3.9871026399999998</v>
      </c>
    </row>
    <row r="15434" spans="1:2" x14ac:dyDescent="0.3">
      <c r="A15434">
        <v>0.78532357817062159</v>
      </c>
      <c r="B15434">
        <v>3.9871026399999998</v>
      </c>
    </row>
    <row r="15435" spans="1:2" x14ac:dyDescent="0.3">
      <c r="A15435">
        <v>0.78530970869585415</v>
      </c>
      <c r="B15435">
        <v>3.9871026399999998</v>
      </c>
    </row>
    <row r="15436" spans="1:2" x14ac:dyDescent="0.3">
      <c r="A15436">
        <v>0.78529577517040416</v>
      </c>
      <c r="B15436">
        <v>3.9871026399999998</v>
      </c>
    </row>
    <row r="15437" spans="1:2" x14ac:dyDescent="0.3">
      <c r="A15437">
        <v>0.7852818614939937</v>
      </c>
      <c r="B15437">
        <v>3.9871026399999998</v>
      </c>
    </row>
    <row r="15438" spans="1:2" x14ac:dyDescent="0.3">
      <c r="A15438">
        <v>0.7852679569915092</v>
      </c>
      <c r="B15438">
        <v>3.9871026399999998</v>
      </c>
    </row>
    <row r="15439" spans="1:2" x14ac:dyDescent="0.3">
      <c r="A15439">
        <v>0.7852540504874409</v>
      </c>
      <c r="B15439">
        <v>3.9871026399999998</v>
      </c>
    </row>
    <row r="15440" spans="1:2" x14ac:dyDescent="0.3">
      <c r="A15440">
        <v>0.78524013547664118</v>
      </c>
      <c r="B15440">
        <v>3.9871026399999998</v>
      </c>
    </row>
    <row r="15441" spans="1:2" x14ac:dyDescent="0.3">
      <c r="A15441">
        <v>0.78522621396069414</v>
      </c>
      <c r="B15441">
        <v>3.9871026399999998</v>
      </c>
    </row>
    <row r="15442" spans="1:2" x14ac:dyDescent="0.3">
      <c r="A15442">
        <v>0.78521230578863932</v>
      </c>
      <c r="B15442">
        <v>3.9867933459999998</v>
      </c>
    </row>
    <row r="15443" spans="1:2" x14ac:dyDescent="0.3">
      <c r="A15443">
        <v>0.78519838977704781</v>
      </c>
      <c r="B15443">
        <v>3.9871026399999998</v>
      </c>
    </row>
    <row r="15444" spans="1:2" x14ac:dyDescent="0.3">
      <c r="A15444">
        <v>0.78518447693463067</v>
      </c>
      <c r="B15444">
        <v>3.9871026399999998</v>
      </c>
    </row>
    <row r="15445" spans="1:2" x14ac:dyDescent="0.3">
      <c r="A15445">
        <v>0.78517054591116042</v>
      </c>
      <c r="B15445">
        <v>3.9871026399999998</v>
      </c>
    </row>
    <row r="15446" spans="1:2" x14ac:dyDescent="0.3">
      <c r="A15446">
        <v>0.78515662072564285</v>
      </c>
      <c r="B15446">
        <v>3.9867933459999998</v>
      </c>
    </row>
    <row r="15447" spans="1:2" x14ac:dyDescent="0.3">
      <c r="A15447">
        <v>0.78514270588164203</v>
      </c>
      <c r="B15447">
        <v>3.9867933459999998</v>
      </c>
    </row>
    <row r="15448" spans="1:2" x14ac:dyDescent="0.3">
      <c r="A15448">
        <v>0.78512880271354668</v>
      </c>
      <c r="B15448">
        <v>3.9867933459999998</v>
      </c>
    </row>
    <row r="15449" spans="1:2" x14ac:dyDescent="0.3">
      <c r="A15449">
        <v>0.78511488186479417</v>
      </c>
      <c r="B15449">
        <v>3.9871026399999998</v>
      </c>
    </row>
    <row r="15450" spans="1:2" x14ac:dyDescent="0.3">
      <c r="A15450">
        <v>0.78510096818838382</v>
      </c>
      <c r="B15450">
        <v>3.9867933459999998</v>
      </c>
    </row>
    <row r="15451" spans="1:2" x14ac:dyDescent="0.3">
      <c r="A15451">
        <v>0.785087052343591</v>
      </c>
      <c r="B15451">
        <v>3.9871026399999998</v>
      </c>
    </row>
    <row r="15452" spans="1:2" x14ac:dyDescent="0.3">
      <c r="A15452">
        <v>0.78507314033516706</v>
      </c>
      <c r="B15452">
        <v>3.9867933459999998</v>
      </c>
    </row>
    <row r="15453" spans="1:2" x14ac:dyDescent="0.3">
      <c r="A15453">
        <v>0.78505923566588398</v>
      </c>
      <c r="B15453">
        <v>3.9871026399999998</v>
      </c>
    </row>
    <row r="15454" spans="1:2" x14ac:dyDescent="0.3">
      <c r="A15454">
        <v>0.7850453154843261</v>
      </c>
      <c r="B15454">
        <v>3.9871026399999998</v>
      </c>
    </row>
    <row r="15455" spans="1:2" x14ac:dyDescent="0.3">
      <c r="A15455">
        <v>0.78503140130751969</v>
      </c>
      <c r="B15455">
        <v>3.9867933459999998</v>
      </c>
    </row>
    <row r="15456" spans="1:2" x14ac:dyDescent="0.3">
      <c r="A15456">
        <v>0.78501750364377998</v>
      </c>
      <c r="B15456">
        <v>3.9867933459999998</v>
      </c>
    </row>
    <row r="15457" spans="1:2" x14ac:dyDescent="0.3">
      <c r="A15457">
        <v>0.78500357679027599</v>
      </c>
      <c r="B15457">
        <v>3.9867933459999998</v>
      </c>
    </row>
    <row r="15458" spans="1:2" x14ac:dyDescent="0.3">
      <c r="A15458">
        <v>0.78498966561584538</v>
      </c>
      <c r="B15458">
        <v>3.9867933459999998</v>
      </c>
    </row>
    <row r="15459" spans="1:2" x14ac:dyDescent="0.3">
      <c r="A15459">
        <v>0.78497576161375682</v>
      </c>
      <c r="B15459">
        <v>3.9871026399999998</v>
      </c>
    </row>
    <row r="15460" spans="1:2" x14ac:dyDescent="0.3">
      <c r="A15460">
        <v>0.78496185144011821</v>
      </c>
      <c r="B15460">
        <v>3.9864840529999999</v>
      </c>
    </row>
    <row r="15461" spans="1:2" x14ac:dyDescent="0.3">
      <c r="A15461">
        <v>0.78494794543644575</v>
      </c>
      <c r="B15461">
        <v>3.9867933459999998</v>
      </c>
    </row>
    <row r="15462" spans="1:2" x14ac:dyDescent="0.3">
      <c r="A15462">
        <v>0.78493404510392761</v>
      </c>
      <c r="B15462">
        <v>3.9867933459999998</v>
      </c>
    </row>
    <row r="15463" spans="1:2" x14ac:dyDescent="0.3">
      <c r="A15463">
        <v>0.78492014393741616</v>
      </c>
      <c r="B15463">
        <v>3.9867933459999998</v>
      </c>
    </row>
    <row r="15464" spans="1:2" x14ac:dyDescent="0.3">
      <c r="A15464">
        <v>0.78490624210371018</v>
      </c>
      <c r="B15464">
        <v>3.9864840529999999</v>
      </c>
    </row>
    <row r="15465" spans="1:2" x14ac:dyDescent="0.3">
      <c r="A15465">
        <v>0.78489233960280946</v>
      </c>
      <c r="B15465">
        <v>3.9867933459999998</v>
      </c>
    </row>
    <row r="15466" spans="1:2" x14ac:dyDescent="0.3">
      <c r="A15466">
        <v>0.78487841475088937</v>
      </c>
      <c r="B15466">
        <v>3.9864840529999999</v>
      </c>
    </row>
    <row r="15467" spans="1:2" x14ac:dyDescent="0.3">
      <c r="A15467">
        <v>0.78486447772266754</v>
      </c>
      <c r="B15467">
        <v>3.9867933459999998</v>
      </c>
    </row>
    <row r="15468" spans="1:2" x14ac:dyDescent="0.3">
      <c r="A15468">
        <v>0.78485055103596224</v>
      </c>
      <c r="B15468">
        <v>3.9864840529999999</v>
      </c>
    </row>
    <row r="15469" spans="1:2" x14ac:dyDescent="0.3">
      <c r="A15469">
        <v>0.78483664953585353</v>
      </c>
      <c r="B15469">
        <v>3.9864840529999999</v>
      </c>
    </row>
    <row r="15470" spans="1:2" x14ac:dyDescent="0.3">
      <c r="A15470">
        <v>0.78482273919541612</v>
      </c>
      <c r="B15470">
        <v>3.9867933459999998</v>
      </c>
    </row>
    <row r="15471" spans="1:2" x14ac:dyDescent="0.3">
      <c r="A15471">
        <v>0.78480882768738824</v>
      </c>
      <c r="B15471">
        <v>3.9864840529999999</v>
      </c>
    </row>
    <row r="15472" spans="1:2" x14ac:dyDescent="0.3">
      <c r="A15472">
        <v>0.78479492335170231</v>
      </c>
      <c r="B15472">
        <v>3.9864840529999999</v>
      </c>
    </row>
    <row r="15473" spans="1:2" x14ac:dyDescent="0.3">
      <c r="A15473">
        <v>0.7847809919946348</v>
      </c>
      <c r="B15473">
        <v>3.9864840529999999</v>
      </c>
    </row>
    <row r="15474" spans="1:2" x14ac:dyDescent="0.3">
      <c r="A15474">
        <v>0.78476707931901635</v>
      </c>
      <c r="B15474">
        <v>3.9864840529999999</v>
      </c>
    </row>
    <row r="15475" spans="1:2" x14ac:dyDescent="0.3">
      <c r="A15475">
        <v>0.78475315363310294</v>
      </c>
      <c r="B15475">
        <v>3.9864840529999999</v>
      </c>
    </row>
    <row r="15476" spans="1:2" x14ac:dyDescent="0.3">
      <c r="A15476">
        <v>0.78473923295114911</v>
      </c>
      <c r="B15476">
        <v>3.9864840529999999</v>
      </c>
    </row>
    <row r="15477" spans="1:2" x14ac:dyDescent="0.3">
      <c r="A15477">
        <v>0.7847253217767185</v>
      </c>
      <c r="B15477">
        <v>3.9864840529999999</v>
      </c>
    </row>
    <row r="15478" spans="1:2" x14ac:dyDescent="0.3">
      <c r="A15478">
        <v>0.78471141076908657</v>
      </c>
      <c r="B15478">
        <v>3.9864840529999999</v>
      </c>
    </row>
    <row r="15479" spans="1:2" x14ac:dyDescent="0.3">
      <c r="A15479">
        <v>0.7846974992610587</v>
      </c>
      <c r="B15479">
        <v>3.9864840529999999</v>
      </c>
    </row>
    <row r="15480" spans="1:2" x14ac:dyDescent="0.3">
      <c r="A15480">
        <v>0.78468359325738635</v>
      </c>
      <c r="B15480">
        <v>3.9864840529999999</v>
      </c>
    </row>
    <row r="15481" spans="1:2" x14ac:dyDescent="0.3">
      <c r="A15481">
        <v>0.78466968875490173</v>
      </c>
      <c r="B15481">
        <v>3.9864840529999999</v>
      </c>
    </row>
    <row r="15482" spans="1:2" x14ac:dyDescent="0.3">
      <c r="A15482">
        <v>0.78465576140100191</v>
      </c>
      <c r="B15482">
        <v>3.9864840529999999</v>
      </c>
    </row>
    <row r="15483" spans="1:2" x14ac:dyDescent="0.3">
      <c r="A15483">
        <v>0.78464183337990734</v>
      </c>
      <c r="B15483">
        <v>3.9864840529999999</v>
      </c>
    </row>
    <row r="15484" spans="1:2" x14ac:dyDescent="0.3">
      <c r="A15484">
        <v>0.78462792454065788</v>
      </c>
      <c r="B15484">
        <v>3.9861747589999998</v>
      </c>
    </row>
    <row r="15485" spans="1:2" x14ac:dyDescent="0.3">
      <c r="A15485">
        <v>0.78461400185712016</v>
      </c>
      <c r="B15485">
        <v>3.9864840529999999</v>
      </c>
    </row>
    <row r="15486" spans="1:2" x14ac:dyDescent="0.3">
      <c r="A15486">
        <v>0.78460008868110587</v>
      </c>
      <c r="B15486">
        <v>3.9861747589999998</v>
      </c>
    </row>
    <row r="15487" spans="1:2" x14ac:dyDescent="0.3">
      <c r="A15487">
        <v>0.78458617400390351</v>
      </c>
      <c r="B15487">
        <v>3.9861747589999998</v>
      </c>
    </row>
    <row r="15488" spans="1:2" x14ac:dyDescent="0.3">
      <c r="A15488">
        <v>0.78457226166188221</v>
      </c>
      <c r="B15488">
        <v>3.9861747589999998</v>
      </c>
    </row>
    <row r="15489" spans="1:2" x14ac:dyDescent="0.3">
      <c r="A15489">
        <v>0.78455833614276749</v>
      </c>
      <c r="B15489">
        <v>3.9861747589999998</v>
      </c>
    </row>
    <row r="15490" spans="1:2" x14ac:dyDescent="0.3">
      <c r="A15490">
        <v>0.78454442313355177</v>
      </c>
      <c r="B15490">
        <v>3.9861747589999998</v>
      </c>
    </row>
    <row r="15491" spans="1:2" x14ac:dyDescent="0.3">
      <c r="A15491">
        <v>0.78453051029113463</v>
      </c>
      <c r="B15491">
        <v>3.9861747589999998</v>
      </c>
    </row>
    <row r="15492" spans="1:2" x14ac:dyDescent="0.3">
      <c r="A15492">
        <v>0.7845166166305626</v>
      </c>
      <c r="B15492">
        <v>3.9861747589999998</v>
      </c>
    </row>
    <row r="15493" spans="1:2" x14ac:dyDescent="0.3">
      <c r="A15493">
        <v>0.78450270378814546</v>
      </c>
      <c r="B15493">
        <v>3.9861747589999998</v>
      </c>
    </row>
    <row r="15494" spans="1:2" x14ac:dyDescent="0.3">
      <c r="A15494">
        <v>0.78448880428962042</v>
      </c>
      <c r="B15494">
        <v>3.9861747589999998</v>
      </c>
    </row>
    <row r="15495" spans="1:2" x14ac:dyDescent="0.3">
      <c r="A15495">
        <v>0.78447489761875355</v>
      </c>
      <c r="B15495">
        <v>3.9861747589999998</v>
      </c>
    </row>
    <row r="15496" spans="1:2" x14ac:dyDescent="0.3">
      <c r="A15496">
        <v>0.78446097877158483</v>
      </c>
      <c r="B15496">
        <v>3.9861747589999998</v>
      </c>
    </row>
    <row r="15497" spans="1:2" x14ac:dyDescent="0.3">
      <c r="A15497">
        <v>0.78444705191808095</v>
      </c>
      <c r="B15497">
        <v>3.9861747589999998</v>
      </c>
    </row>
    <row r="15498" spans="1:2" x14ac:dyDescent="0.3">
      <c r="A15498">
        <v>0.78443313507249612</v>
      </c>
      <c r="B15498">
        <v>3.9861747589999998</v>
      </c>
    </row>
    <row r="15499" spans="1:2" x14ac:dyDescent="0.3">
      <c r="A15499">
        <v>0.78441920171384472</v>
      </c>
      <c r="B15499">
        <v>3.9861747589999998</v>
      </c>
    </row>
    <row r="15500" spans="1:2" x14ac:dyDescent="0.3">
      <c r="A15500">
        <v>0.78440530088093052</v>
      </c>
      <c r="B15500">
        <v>3.9861747589999998</v>
      </c>
    </row>
    <row r="15501" spans="1:2" x14ac:dyDescent="0.3">
      <c r="A15501">
        <v>0.78439140004801644</v>
      </c>
      <c r="B15501">
        <v>3.9861747589999998</v>
      </c>
    </row>
    <row r="15502" spans="1:2" x14ac:dyDescent="0.3">
      <c r="A15502">
        <v>0.78437748620480741</v>
      </c>
      <c r="B15502">
        <v>3.9858654659999999</v>
      </c>
    </row>
    <row r="15503" spans="1:2" x14ac:dyDescent="0.3">
      <c r="A15503">
        <v>0.78436358520509453</v>
      </c>
      <c r="B15503">
        <v>3.9858654659999999</v>
      </c>
    </row>
    <row r="15504" spans="1:2" x14ac:dyDescent="0.3">
      <c r="A15504">
        <v>0.78434967102828823</v>
      </c>
      <c r="B15504">
        <v>3.9861747589999998</v>
      </c>
    </row>
    <row r="15505" spans="1:2" x14ac:dyDescent="0.3">
      <c r="A15505">
        <v>0.78433574801115324</v>
      </c>
      <c r="B15505">
        <v>3.9858654659999999</v>
      </c>
    </row>
    <row r="15506" spans="1:2" x14ac:dyDescent="0.3">
      <c r="A15506">
        <v>0.7843218351687361</v>
      </c>
      <c r="B15506">
        <v>3.9858654659999999</v>
      </c>
    </row>
    <row r="15507" spans="1:2" x14ac:dyDescent="0.3">
      <c r="A15507">
        <v>0.7843079191571446</v>
      </c>
      <c r="B15507">
        <v>3.9861747589999998</v>
      </c>
    </row>
    <row r="15508" spans="1:2" x14ac:dyDescent="0.3">
      <c r="A15508">
        <v>0.78429403400330389</v>
      </c>
      <c r="B15508">
        <v>3.9861747589999998</v>
      </c>
    </row>
    <row r="15509" spans="1:2" x14ac:dyDescent="0.3">
      <c r="A15509">
        <v>0.78428010931818237</v>
      </c>
      <c r="B15509">
        <v>3.9858654659999999</v>
      </c>
    </row>
    <row r="15510" spans="1:2" x14ac:dyDescent="0.3">
      <c r="A15510">
        <v>0.7842661736243498</v>
      </c>
      <c r="B15510">
        <v>3.9858654659999999</v>
      </c>
    </row>
    <row r="15511" spans="1:2" x14ac:dyDescent="0.3">
      <c r="A15511">
        <v>0.78425226895506661</v>
      </c>
      <c r="B15511">
        <v>3.9858654659999999</v>
      </c>
    </row>
    <row r="15512" spans="1:2" x14ac:dyDescent="0.3">
      <c r="A15512">
        <v>0.78423834093397216</v>
      </c>
      <c r="B15512">
        <v>3.9858654659999999</v>
      </c>
    </row>
    <row r="15513" spans="1:2" x14ac:dyDescent="0.3">
      <c r="A15513">
        <v>0.78422442992634012</v>
      </c>
      <c r="B15513">
        <v>3.9858654659999999</v>
      </c>
    </row>
    <row r="15514" spans="1:2" x14ac:dyDescent="0.3">
      <c r="A15514">
        <v>0.78421050307283624</v>
      </c>
      <c r="B15514">
        <v>3.9858654659999999</v>
      </c>
    </row>
    <row r="15515" spans="1:2" x14ac:dyDescent="0.3">
      <c r="A15515">
        <v>0.78419659256560015</v>
      </c>
      <c r="B15515">
        <v>3.9858654659999999</v>
      </c>
    </row>
    <row r="15516" spans="1:2" x14ac:dyDescent="0.3">
      <c r="A15516">
        <v>0.78418266838087469</v>
      </c>
      <c r="B15516">
        <v>3.9858654659999999</v>
      </c>
    </row>
    <row r="15517" spans="1:2" x14ac:dyDescent="0.3">
      <c r="A15517">
        <v>0.7841687425281626</v>
      </c>
      <c r="B15517">
        <v>3.9858654659999999</v>
      </c>
    </row>
    <row r="15518" spans="1:2" x14ac:dyDescent="0.3">
      <c r="A15518">
        <v>0.78415483569049704</v>
      </c>
      <c r="B15518">
        <v>3.9858654659999999</v>
      </c>
    </row>
    <row r="15519" spans="1:2" x14ac:dyDescent="0.3">
      <c r="A15519">
        <v>0.78414092568365701</v>
      </c>
      <c r="B15519">
        <v>3.9858654659999999</v>
      </c>
    </row>
    <row r="15520" spans="1:2" x14ac:dyDescent="0.3">
      <c r="A15520">
        <v>0.78412698832183791</v>
      </c>
      <c r="B15520">
        <v>3.9858654659999999</v>
      </c>
    </row>
    <row r="15521" spans="1:2" x14ac:dyDescent="0.3">
      <c r="A15521">
        <v>0.78411308732212515</v>
      </c>
      <c r="B15521">
        <v>3.9858654659999999</v>
      </c>
    </row>
    <row r="15522" spans="1:2" x14ac:dyDescent="0.3">
      <c r="A15522">
        <v>0.78409916814135916</v>
      </c>
      <c r="B15522">
        <v>3.9858654659999999</v>
      </c>
    </row>
    <row r="15523" spans="1:2" x14ac:dyDescent="0.3">
      <c r="A15523">
        <v>0.78408525463174739</v>
      </c>
      <c r="B15523">
        <v>3.9855561719999999</v>
      </c>
    </row>
    <row r="15524" spans="1:2" x14ac:dyDescent="0.3">
      <c r="A15524">
        <v>0.78407132277428393</v>
      </c>
      <c r="B15524">
        <v>3.9858654659999999</v>
      </c>
    </row>
    <row r="15525" spans="1:2" x14ac:dyDescent="0.3">
      <c r="A15525">
        <v>0.78405741860539668</v>
      </c>
      <c r="B15525">
        <v>3.9855561719999999</v>
      </c>
    </row>
    <row r="15526" spans="1:2" x14ac:dyDescent="0.3">
      <c r="A15526">
        <v>0.78404352944838829</v>
      </c>
      <c r="B15526">
        <v>3.9858654659999999</v>
      </c>
    </row>
    <row r="15527" spans="1:2" x14ac:dyDescent="0.3">
      <c r="A15527">
        <v>0.78402960859963566</v>
      </c>
      <c r="B15527">
        <v>3.9858654659999999</v>
      </c>
    </row>
    <row r="15528" spans="1:2" x14ac:dyDescent="0.3">
      <c r="A15528">
        <v>0.78401569992718489</v>
      </c>
      <c r="B15528">
        <v>3.9858654659999999</v>
      </c>
    </row>
    <row r="15529" spans="1:2" x14ac:dyDescent="0.3">
      <c r="A15529">
        <v>0.78400177524206349</v>
      </c>
      <c r="B15529">
        <v>3.9855561719999999</v>
      </c>
    </row>
    <row r="15530" spans="1:2" x14ac:dyDescent="0.3">
      <c r="A15530">
        <v>0.78398785973086782</v>
      </c>
      <c r="B15530">
        <v>3.9855561719999999</v>
      </c>
    </row>
    <row r="15531" spans="1:2" x14ac:dyDescent="0.3">
      <c r="A15531">
        <v>0.78397392203545158</v>
      </c>
      <c r="B15531">
        <v>3.9855561719999999</v>
      </c>
    </row>
    <row r="15532" spans="1:2" x14ac:dyDescent="0.3">
      <c r="A15532">
        <v>0.78395999751712875</v>
      </c>
      <c r="B15532">
        <v>3.9855561719999999</v>
      </c>
    </row>
    <row r="15533" spans="1:2" x14ac:dyDescent="0.3">
      <c r="A15533">
        <v>0.78394608801068455</v>
      </c>
      <c r="B15533">
        <v>3.9858654659999999</v>
      </c>
    </row>
    <row r="15534" spans="1:2" x14ac:dyDescent="0.3">
      <c r="A15534">
        <v>0.78393218267420683</v>
      </c>
      <c r="B15534">
        <v>3.9855561719999999</v>
      </c>
    </row>
    <row r="15535" spans="1:2" x14ac:dyDescent="0.3">
      <c r="A15535">
        <v>0.78391825848948138</v>
      </c>
      <c r="B15535">
        <v>3.9855561719999999</v>
      </c>
    </row>
    <row r="15536" spans="1:2" x14ac:dyDescent="0.3">
      <c r="A15536">
        <v>0.78390434414587629</v>
      </c>
      <c r="B15536">
        <v>3.9855561719999999</v>
      </c>
    </row>
    <row r="15537" spans="1:2" x14ac:dyDescent="0.3">
      <c r="A15537">
        <v>0.78389041712557372</v>
      </c>
      <c r="B15537">
        <v>3.9855561719999999</v>
      </c>
    </row>
    <row r="15538" spans="1:2" x14ac:dyDescent="0.3">
      <c r="A15538">
        <v>0.78387650745233106</v>
      </c>
      <c r="B15538">
        <v>3.9855561719999999</v>
      </c>
    </row>
    <row r="15539" spans="1:2" x14ac:dyDescent="0.3">
      <c r="A15539">
        <v>0.78386258626998118</v>
      </c>
      <c r="B15539">
        <v>3.9855561719999999</v>
      </c>
    </row>
    <row r="15540" spans="1:2" x14ac:dyDescent="0.3">
      <c r="A15540">
        <v>0.78384867626314114</v>
      </c>
      <c r="B15540">
        <v>3.9855561719999999</v>
      </c>
    </row>
    <row r="15541" spans="1:2" x14ac:dyDescent="0.3">
      <c r="A15541">
        <v>0.78383474557326827</v>
      </c>
      <c r="B15541">
        <v>3.9855561719999999</v>
      </c>
    </row>
    <row r="15542" spans="1:2" x14ac:dyDescent="0.3">
      <c r="A15542">
        <v>0.78382082055454938</v>
      </c>
      <c r="B15542">
        <v>3.9855561719999999</v>
      </c>
    </row>
    <row r="15543" spans="1:2" x14ac:dyDescent="0.3">
      <c r="A15543">
        <v>0.78380688586150871</v>
      </c>
      <c r="B15543">
        <v>3.9855561719999999</v>
      </c>
    </row>
    <row r="15544" spans="1:2" x14ac:dyDescent="0.3">
      <c r="A15544">
        <v>0.78379295967519946</v>
      </c>
      <c r="B15544">
        <v>3.9855561719999999</v>
      </c>
    </row>
    <row r="15545" spans="1:2" x14ac:dyDescent="0.3">
      <c r="A15545">
        <v>0.78377905116954727</v>
      </c>
      <c r="B15545">
        <v>3.985246879</v>
      </c>
    </row>
    <row r="15546" spans="1:2" x14ac:dyDescent="0.3">
      <c r="A15546">
        <v>0.78376514116270724</v>
      </c>
      <c r="B15546">
        <v>3.9855561719999999</v>
      </c>
    </row>
    <row r="15547" spans="1:2" x14ac:dyDescent="0.3">
      <c r="A15547">
        <v>0.78375123816141057</v>
      </c>
      <c r="B15547">
        <v>3.9855561719999999</v>
      </c>
    </row>
    <row r="15548" spans="1:2" x14ac:dyDescent="0.3">
      <c r="A15548">
        <v>0.78373733015615443</v>
      </c>
      <c r="B15548">
        <v>3.9855561719999999</v>
      </c>
    </row>
    <row r="15549" spans="1:2" x14ac:dyDescent="0.3">
      <c r="A15549">
        <v>0.78372342815564966</v>
      </c>
      <c r="B15549">
        <v>3.985246879</v>
      </c>
    </row>
    <row r="15550" spans="1:2" x14ac:dyDescent="0.3">
      <c r="A15550">
        <v>0.78370950380412552</v>
      </c>
      <c r="B15550">
        <v>3.985246879</v>
      </c>
    </row>
    <row r="15551" spans="1:2" x14ac:dyDescent="0.3">
      <c r="A15551">
        <v>0.78369558128738648</v>
      </c>
      <c r="B15551">
        <v>3.985246879</v>
      </c>
    </row>
    <row r="15552" spans="1:2" x14ac:dyDescent="0.3">
      <c r="A15552">
        <v>0.78368167411612355</v>
      </c>
      <c r="B15552">
        <v>3.9855561719999999</v>
      </c>
    </row>
    <row r="15553" spans="1:2" x14ac:dyDescent="0.3">
      <c r="A15553">
        <v>0.78366777194882031</v>
      </c>
      <c r="B15553">
        <v>3.9855561719999999</v>
      </c>
    </row>
    <row r="15554" spans="1:2" x14ac:dyDescent="0.3">
      <c r="A15554">
        <v>0.78365385443604085</v>
      </c>
      <c r="B15554">
        <v>3.985246879</v>
      </c>
    </row>
    <row r="15555" spans="1:2" x14ac:dyDescent="0.3">
      <c r="A15555">
        <v>0.78363995577150913</v>
      </c>
      <c r="B15555">
        <v>3.9855561719999999</v>
      </c>
    </row>
    <row r="15556" spans="1:2" x14ac:dyDescent="0.3">
      <c r="A15556">
        <v>0.78362605327060841</v>
      </c>
      <c r="B15556">
        <v>3.985246879</v>
      </c>
    </row>
    <row r="15557" spans="1:2" x14ac:dyDescent="0.3">
      <c r="A15557">
        <v>0.78361213442343991</v>
      </c>
      <c r="B15557">
        <v>3.985246879</v>
      </c>
    </row>
    <row r="15558" spans="1:2" x14ac:dyDescent="0.3">
      <c r="A15558">
        <v>0.78359822841976756</v>
      </c>
      <c r="B15558">
        <v>3.985246879</v>
      </c>
    </row>
    <row r="15559" spans="1:2" x14ac:dyDescent="0.3">
      <c r="A15559">
        <v>0.78358434109754427</v>
      </c>
      <c r="B15559">
        <v>3.985246879</v>
      </c>
    </row>
    <row r="15560" spans="1:2" x14ac:dyDescent="0.3">
      <c r="A15560">
        <v>0.78357042491915396</v>
      </c>
      <c r="B15560">
        <v>3.985246879</v>
      </c>
    </row>
    <row r="15561" spans="1:2" x14ac:dyDescent="0.3">
      <c r="A15561">
        <v>0.78355651708069651</v>
      </c>
      <c r="B15561">
        <v>3.985246879</v>
      </c>
    </row>
    <row r="15562" spans="1:2" x14ac:dyDescent="0.3">
      <c r="A15562">
        <v>0.78354258755841399</v>
      </c>
      <c r="B15562">
        <v>3.985246879</v>
      </c>
    </row>
    <row r="15563" spans="1:2" x14ac:dyDescent="0.3">
      <c r="A15563">
        <v>0.78352868472391612</v>
      </c>
      <c r="B15563">
        <v>3.985246879</v>
      </c>
    </row>
    <row r="15564" spans="1:2" x14ac:dyDescent="0.3">
      <c r="A15564">
        <v>0.78351476387516361</v>
      </c>
      <c r="B15564">
        <v>3.985246879</v>
      </c>
    </row>
    <row r="15565" spans="1:2" x14ac:dyDescent="0.3">
      <c r="A15565">
        <v>0.78350086637822258</v>
      </c>
      <c r="B15565">
        <v>3.985246879</v>
      </c>
    </row>
    <row r="15566" spans="1:2" x14ac:dyDescent="0.3">
      <c r="A15566">
        <v>0.78348694602986602</v>
      </c>
      <c r="B15566">
        <v>3.985246879</v>
      </c>
    </row>
    <row r="15567" spans="1:2" x14ac:dyDescent="0.3">
      <c r="A15567">
        <v>0.7834730271826974</v>
      </c>
      <c r="B15567">
        <v>3.985246879</v>
      </c>
    </row>
    <row r="15568" spans="1:2" x14ac:dyDescent="0.3">
      <c r="A15568">
        <v>0.78345911684225999</v>
      </c>
      <c r="B15568">
        <v>3.985246879</v>
      </c>
    </row>
    <row r="15569" spans="1:2" x14ac:dyDescent="0.3">
      <c r="A15569">
        <v>0.78344520383304417</v>
      </c>
      <c r="B15569">
        <v>3.985246879</v>
      </c>
    </row>
    <row r="15570" spans="1:2" x14ac:dyDescent="0.3">
      <c r="A15570">
        <v>0.78343128882224466</v>
      </c>
      <c r="B15570">
        <v>3.985246879</v>
      </c>
    </row>
    <row r="15571" spans="1:2" x14ac:dyDescent="0.3">
      <c r="A15571">
        <v>0.78341736230233794</v>
      </c>
      <c r="B15571">
        <v>3.985246879</v>
      </c>
    </row>
    <row r="15572" spans="1:2" x14ac:dyDescent="0.3">
      <c r="A15572">
        <v>0.78340343778401511</v>
      </c>
      <c r="B15572">
        <v>3.985246879</v>
      </c>
    </row>
    <row r="15573" spans="1:2" x14ac:dyDescent="0.3">
      <c r="A15573">
        <v>0.78338951710206139</v>
      </c>
      <c r="B15573">
        <v>3.9849375849999999</v>
      </c>
    </row>
    <row r="15574" spans="1:2" x14ac:dyDescent="0.3">
      <c r="A15574">
        <v>0.78337560976399978</v>
      </c>
      <c r="B15574">
        <v>3.9849375849999999</v>
      </c>
    </row>
    <row r="15575" spans="1:2" x14ac:dyDescent="0.3">
      <c r="A15575">
        <v>0.78336169125042843</v>
      </c>
      <c r="B15575">
        <v>3.9849375849999999</v>
      </c>
    </row>
    <row r="15576" spans="1:2" x14ac:dyDescent="0.3">
      <c r="A15576">
        <v>0.78334778224438029</v>
      </c>
      <c r="B15576">
        <v>3.9849375849999999</v>
      </c>
    </row>
    <row r="15577" spans="1:2" x14ac:dyDescent="0.3">
      <c r="A15577">
        <v>0.78333384788493698</v>
      </c>
      <c r="B15577">
        <v>3.9849375849999999</v>
      </c>
    </row>
    <row r="15578" spans="1:2" x14ac:dyDescent="0.3">
      <c r="A15578">
        <v>0.78331991385909094</v>
      </c>
      <c r="B15578">
        <v>3.985246879</v>
      </c>
    </row>
    <row r="15579" spans="1:2" x14ac:dyDescent="0.3">
      <c r="A15579">
        <v>0.78330599034156001</v>
      </c>
      <c r="B15579">
        <v>3.9849375849999999</v>
      </c>
    </row>
    <row r="15580" spans="1:2" x14ac:dyDescent="0.3">
      <c r="A15580">
        <v>0.78329207449676719</v>
      </c>
      <c r="B15580">
        <v>3.9849375849999999</v>
      </c>
    </row>
    <row r="15581" spans="1:2" x14ac:dyDescent="0.3">
      <c r="A15581">
        <v>0.78327817049467863</v>
      </c>
      <c r="B15581">
        <v>3.9849375849999999</v>
      </c>
    </row>
    <row r="15582" spans="1:2" x14ac:dyDescent="0.3">
      <c r="A15582">
        <v>0.78326425998744265</v>
      </c>
      <c r="B15582">
        <v>3.9849375849999999</v>
      </c>
    </row>
    <row r="15583" spans="1:2" x14ac:dyDescent="0.3">
      <c r="A15583">
        <v>0.78325035381697172</v>
      </c>
      <c r="B15583">
        <v>3.9849375849999999</v>
      </c>
    </row>
    <row r="15584" spans="1:2" x14ac:dyDescent="0.3">
      <c r="A15584">
        <v>0.78323644664570868</v>
      </c>
      <c r="B15584">
        <v>3.9849375849999999</v>
      </c>
    </row>
    <row r="15585" spans="1:2" x14ac:dyDescent="0.3">
      <c r="A15585">
        <v>0.78322254180962692</v>
      </c>
      <c r="B15585">
        <v>3.9849375849999999</v>
      </c>
    </row>
    <row r="15586" spans="1:2" x14ac:dyDescent="0.3">
      <c r="A15586">
        <v>0.78320863096879356</v>
      </c>
      <c r="B15586">
        <v>3.9849375849999999</v>
      </c>
    </row>
    <row r="15587" spans="1:2" x14ac:dyDescent="0.3">
      <c r="A15587">
        <v>0.78319471429000742</v>
      </c>
      <c r="B15587">
        <v>3.9849375849999999</v>
      </c>
    </row>
    <row r="15588" spans="1:2" x14ac:dyDescent="0.3">
      <c r="A15588">
        <v>0.78318079043887923</v>
      </c>
      <c r="B15588">
        <v>3.984628292</v>
      </c>
    </row>
    <row r="15589" spans="1:2" x14ac:dyDescent="0.3">
      <c r="A15589">
        <v>0.78316687876405267</v>
      </c>
      <c r="B15589">
        <v>3.9849375849999999</v>
      </c>
    </row>
    <row r="15590" spans="1:2" x14ac:dyDescent="0.3">
      <c r="A15590">
        <v>0.78315296942440715</v>
      </c>
      <c r="B15590">
        <v>3.984628292</v>
      </c>
    </row>
    <row r="15591" spans="1:2" x14ac:dyDescent="0.3">
      <c r="A15591">
        <v>0.78313905424680896</v>
      </c>
      <c r="B15591">
        <v>3.984628292</v>
      </c>
    </row>
    <row r="15592" spans="1:2" x14ac:dyDescent="0.3">
      <c r="A15592">
        <v>0.78312512739330509</v>
      </c>
      <c r="B15592">
        <v>3.9849375849999999</v>
      </c>
    </row>
    <row r="15593" spans="1:2" x14ac:dyDescent="0.3">
      <c r="A15593">
        <v>0.78311122155643131</v>
      </c>
      <c r="B15593">
        <v>3.9849375849999999</v>
      </c>
    </row>
    <row r="15594" spans="1:2" x14ac:dyDescent="0.3">
      <c r="A15594">
        <v>0.78309731521916159</v>
      </c>
      <c r="B15594">
        <v>3.984628292</v>
      </c>
    </row>
    <row r="15595" spans="1:2" x14ac:dyDescent="0.3">
      <c r="A15595">
        <v>0.78308340120915387</v>
      </c>
      <c r="B15595">
        <v>3.9849375849999999</v>
      </c>
    </row>
    <row r="15596" spans="1:2" x14ac:dyDescent="0.3">
      <c r="A15596">
        <v>0.78306950788217911</v>
      </c>
      <c r="B15596">
        <v>3.984628292</v>
      </c>
    </row>
    <row r="15597" spans="1:2" x14ac:dyDescent="0.3">
      <c r="A15597">
        <v>0.78305560371329197</v>
      </c>
      <c r="B15597">
        <v>3.984628292</v>
      </c>
    </row>
    <row r="15598" spans="1:2" x14ac:dyDescent="0.3">
      <c r="A15598">
        <v>0.78304168102975424</v>
      </c>
      <c r="B15598">
        <v>3.984628292</v>
      </c>
    </row>
    <row r="15599" spans="1:2" x14ac:dyDescent="0.3">
      <c r="A15599">
        <v>0.78302776518496142</v>
      </c>
      <c r="B15599">
        <v>3.984628292</v>
      </c>
    </row>
    <row r="15600" spans="1:2" x14ac:dyDescent="0.3">
      <c r="A15600">
        <v>0.78301387052359739</v>
      </c>
      <c r="B15600">
        <v>3.984628292</v>
      </c>
    </row>
    <row r="15601" spans="1:2" x14ac:dyDescent="0.3">
      <c r="A15601">
        <v>0.78299996185114662</v>
      </c>
      <c r="B15601">
        <v>3.984628292</v>
      </c>
    </row>
    <row r="15602" spans="1:2" x14ac:dyDescent="0.3">
      <c r="A15602">
        <v>0.7829860363320319</v>
      </c>
      <c r="B15602">
        <v>3.984628292</v>
      </c>
    </row>
    <row r="15603" spans="1:2" x14ac:dyDescent="0.3">
      <c r="A15603">
        <v>0.78297212966116492</v>
      </c>
      <c r="B15603">
        <v>3.984628292</v>
      </c>
    </row>
    <row r="15604" spans="1:2" x14ac:dyDescent="0.3">
      <c r="A15604">
        <v>0.78295823783537799</v>
      </c>
      <c r="B15604">
        <v>3.984628292</v>
      </c>
    </row>
    <row r="15605" spans="1:2" x14ac:dyDescent="0.3">
      <c r="A15605">
        <v>0.78294434600959106</v>
      </c>
      <c r="B15605">
        <v>3.984628292</v>
      </c>
    </row>
    <row r="15606" spans="1:2" x14ac:dyDescent="0.3">
      <c r="A15606">
        <v>0.78293044017271729</v>
      </c>
      <c r="B15606">
        <v>3.984628292</v>
      </c>
    </row>
    <row r="15607" spans="1:2" x14ac:dyDescent="0.3">
      <c r="A15607">
        <v>0.78291653150026652</v>
      </c>
      <c r="B15607">
        <v>3.984628292</v>
      </c>
    </row>
    <row r="15608" spans="1:2" x14ac:dyDescent="0.3">
      <c r="A15608">
        <v>0.78290261515507775</v>
      </c>
      <c r="B15608">
        <v>3.984628292</v>
      </c>
    </row>
    <row r="15609" spans="1:2" x14ac:dyDescent="0.3">
      <c r="A15609">
        <v>0.78288871565655271</v>
      </c>
      <c r="B15609">
        <v>3.984628292</v>
      </c>
    </row>
    <row r="15610" spans="1:2" x14ac:dyDescent="0.3">
      <c r="A15610">
        <v>0.78287479113822989</v>
      </c>
      <c r="B15610">
        <v>3.984628292</v>
      </c>
    </row>
    <row r="15611" spans="1:2" x14ac:dyDescent="0.3">
      <c r="A15611">
        <v>0.7828608797970007</v>
      </c>
      <c r="B15611">
        <v>3.984628292</v>
      </c>
    </row>
    <row r="15612" spans="1:2" x14ac:dyDescent="0.3">
      <c r="A15612">
        <v>0.78284697279253634</v>
      </c>
      <c r="B15612">
        <v>3.984628292</v>
      </c>
    </row>
    <row r="15613" spans="1:2" x14ac:dyDescent="0.3">
      <c r="A15613">
        <v>0.78283305377856904</v>
      </c>
      <c r="B15613">
        <v>3.984628292</v>
      </c>
    </row>
    <row r="15614" spans="1:2" x14ac:dyDescent="0.3">
      <c r="A15614">
        <v>0.78281914844209133</v>
      </c>
      <c r="B15614">
        <v>3.984628292</v>
      </c>
    </row>
    <row r="15615" spans="1:2" x14ac:dyDescent="0.3">
      <c r="A15615">
        <v>0.78280522525815777</v>
      </c>
      <c r="B15615">
        <v>3.984318998</v>
      </c>
    </row>
    <row r="15616" spans="1:2" x14ac:dyDescent="0.3">
      <c r="A15616">
        <v>0.78279130774537831</v>
      </c>
      <c r="B15616">
        <v>3.984628292</v>
      </c>
    </row>
    <row r="15617" spans="1:2" x14ac:dyDescent="0.3">
      <c r="A15617">
        <v>0.78277740724606149</v>
      </c>
      <c r="B15617">
        <v>3.984318998</v>
      </c>
    </row>
    <row r="15618" spans="1:2" x14ac:dyDescent="0.3">
      <c r="A15618">
        <v>0.78276349173486581</v>
      </c>
      <c r="B15618">
        <v>3.984318998</v>
      </c>
    </row>
    <row r="15619" spans="1:2" x14ac:dyDescent="0.3">
      <c r="A15619">
        <v>0.78274957222050268</v>
      </c>
      <c r="B15619">
        <v>3.984318998</v>
      </c>
    </row>
    <row r="15620" spans="1:2" x14ac:dyDescent="0.3">
      <c r="A15620">
        <v>0.7827356837306888</v>
      </c>
      <c r="B15620">
        <v>3.984318998</v>
      </c>
    </row>
    <row r="15621" spans="1:2" x14ac:dyDescent="0.3">
      <c r="A15621">
        <v>0.78272177088827166</v>
      </c>
      <c r="B15621">
        <v>3.984318998</v>
      </c>
    </row>
    <row r="15622" spans="1:2" x14ac:dyDescent="0.3">
      <c r="A15622">
        <v>0.78270785370908957</v>
      </c>
      <c r="B15622">
        <v>3.984318998</v>
      </c>
    </row>
    <row r="15623" spans="1:2" x14ac:dyDescent="0.3">
      <c r="A15623">
        <v>0.78269394820581317</v>
      </c>
      <c r="B15623">
        <v>3.984628292</v>
      </c>
    </row>
    <row r="15624" spans="1:2" x14ac:dyDescent="0.3">
      <c r="A15624">
        <v>0.78268004987487871</v>
      </c>
      <c r="B15624">
        <v>3.984318998</v>
      </c>
    </row>
    <row r="15625" spans="1:2" x14ac:dyDescent="0.3">
      <c r="A15625">
        <v>0.78266613052731426</v>
      </c>
      <c r="B15625">
        <v>3.984318998</v>
      </c>
    </row>
    <row r="15626" spans="1:2" x14ac:dyDescent="0.3">
      <c r="A15626">
        <v>0.78265221168014565</v>
      </c>
      <c r="B15626">
        <v>3.984318998</v>
      </c>
    </row>
    <row r="15627" spans="1:2" x14ac:dyDescent="0.3">
      <c r="A15627">
        <v>0.78263829666934603</v>
      </c>
      <c r="B15627">
        <v>3.984628292</v>
      </c>
    </row>
    <row r="15628" spans="1:2" x14ac:dyDescent="0.3">
      <c r="A15628">
        <v>0.78262439516923732</v>
      </c>
      <c r="B15628">
        <v>3.984318998</v>
      </c>
    </row>
    <row r="15629" spans="1:2" x14ac:dyDescent="0.3">
      <c r="A15629">
        <v>0.78261048582959181</v>
      </c>
      <c r="B15629">
        <v>3.984318998</v>
      </c>
    </row>
    <row r="15630" spans="1:2" x14ac:dyDescent="0.3">
      <c r="A15630">
        <v>0.78259658583067093</v>
      </c>
      <c r="B15630">
        <v>3.984318998</v>
      </c>
    </row>
    <row r="15631" spans="1:2" x14ac:dyDescent="0.3">
      <c r="A15631">
        <v>0.78258265330601284</v>
      </c>
      <c r="B15631">
        <v>3.984318998</v>
      </c>
    </row>
    <row r="15632" spans="1:2" x14ac:dyDescent="0.3">
      <c r="A15632">
        <v>0.78256872945488454</v>
      </c>
      <c r="B15632">
        <v>3.984318998</v>
      </c>
    </row>
    <row r="15633" spans="1:2" x14ac:dyDescent="0.3">
      <c r="A15633">
        <v>0.7825548051033604</v>
      </c>
      <c r="B15633">
        <v>3.9840097050000001</v>
      </c>
    </row>
    <row r="15634" spans="1:2" x14ac:dyDescent="0.3">
      <c r="A15634">
        <v>0.78254090593843284</v>
      </c>
      <c r="B15634">
        <v>3.984318998</v>
      </c>
    </row>
    <row r="15635" spans="1:2" x14ac:dyDescent="0.3">
      <c r="A15635">
        <v>0.78252697975212349</v>
      </c>
      <c r="B15635">
        <v>3.984318998</v>
      </c>
    </row>
    <row r="15636" spans="1:2" x14ac:dyDescent="0.3">
      <c r="A15636">
        <v>0.78251306724330361</v>
      </c>
      <c r="B15636">
        <v>3.9840097050000001</v>
      </c>
    </row>
    <row r="15637" spans="1:2" x14ac:dyDescent="0.3">
      <c r="A15637">
        <v>0.78249915189890662</v>
      </c>
      <c r="B15637">
        <v>3.9840097050000001</v>
      </c>
    </row>
    <row r="15638" spans="1:2" x14ac:dyDescent="0.3">
      <c r="A15638">
        <v>0.78248524072447612</v>
      </c>
      <c r="B15638">
        <v>3.9840097050000001</v>
      </c>
    </row>
    <row r="15639" spans="1:2" x14ac:dyDescent="0.3">
      <c r="A15639">
        <v>0.78247131920852897</v>
      </c>
      <c r="B15639">
        <v>3.984318998</v>
      </c>
    </row>
    <row r="15640" spans="1:2" x14ac:dyDescent="0.3">
      <c r="A15640">
        <v>0.78245741303805794</v>
      </c>
      <c r="B15640">
        <v>3.9840097050000001</v>
      </c>
    </row>
    <row r="15641" spans="1:2" x14ac:dyDescent="0.3">
      <c r="A15641">
        <v>0.78244350569999632</v>
      </c>
      <c r="B15641">
        <v>3.9840097050000001</v>
      </c>
    </row>
    <row r="15642" spans="1:2" x14ac:dyDescent="0.3">
      <c r="A15642">
        <v>0.78242959552635771</v>
      </c>
      <c r="B15642">
        <v>3.9840097050000001</v>
      </c>
    </row>
    <row r="15643" spans="1:2" x14ac:dyDescent="0.3">
      <c r="A15643">
        <v>0.7824156680056592</v>
      </c>
      <c r="B15643">
        <v>3.9840097050000001</v>
      </c>
    </row>
    <row r="15644" spans="1:2" x14ac:dyDescent="0.3">
      <c r="A15644">
        <v>0.78240176350317459</v>
      </c>
      <c r="B15644">
        <v>3.9840097050000001</v>
      </c>
    </row>
    <row r="15645" spans="1:2" x14ac:dyDescent="0.3">
      <c r="A15645">
        <v>0.78238785082755613</v>
      </c>
      <c r="B15645">
        <v>3.984318998</v>
      </c>
    </row>
    <row r="15646" spans="1:2" x14ac:dyDescent="0.3">
      <c r="A15646">
        <v>0.78237392914481041</v>
      </c>
      <c r="B15646">
        <v>3.9840097050000001</v>
      </c>
    </row>
    <row r="15647" spans="1:2" x14ac:dyDescent="0.3">
      <c r="A15647">
        <v>0.78236000012292395</v>
      </c>
      <c r="B15647">
        <v>3.984318998</v>
      </c>
    </row>
    <row r="15648" spans="1:2" x14ac:dyDescent="0.3">
      <c r="A15648">
        <v>0.78234608077535928</v>
      </c>
      <c r="B15648">
        <v>3.9840097050000001</v>
      </c>
    </row>
    <row r="15649" spans="1:2" x14ac:dyDescent="0.3">
      <c r="A15649">
        <v>0.78233218311161967</v>
      </c>
      <c r="B15649">
        <v>3.9840097050000001</v>
      </c>
    </row>
    <row r="15650" spans="1:2" x14ac:dyDescent="0.3">
      <c r="A15650">
        <v>0.78231829178622869</v>
      </c>
      <c r="B15650">
        <v>3.9840097050000001</v>
      </c>
    </row>
    <row r="15651" spans="1:2" x14ac:dyDescent="0.3">
      <c r="A15651">
        <v>0.78230440179522698</v>
      </c>
      <c r="B15651">
        <v>3.9840097050000001</v>
      </c>
    </row>
    <row r="15652" spans="1:2" x14ac:dyDescent="0.3">
      <c r="A15652">
        <v>0.78229047727690415</v>
      </c>
      <c r="B15652">
        <v>3.9840097050000001</v>
      </c>
    </row>
    <row r="15653" spans="1:2" x14ac:dyDescent="0.3">
      <c r="A15653">
        <v>0.78227657360841285</v>
      </c>
      <c r="B15653">
        <v>3.9837004110000001</v>
      </c>
    </row>
    <row r="15654" spans="1:2" x14ac:dyDescent="0.3">
      <c r="A15654">
        <v>0.78226266593675409</v>
      </c>
      <c r="B15654">
        <v>3.9840097050000001</v>
      </c>
    </row>
    <row r="15655" spans="1:2" x14ac:dyDescent="0.3">
      <c r="A15655">
        <v>0.78224874041763925</v>
      </c>
      <c r="B15655">
        <v>3.9837004110000001</v>
      </c>
    </row>
    <row r="15656" spans="1:2" x14ac:dyDescent="0.3">
      <c r="A15656">
        <v>0.78223483441396691</v>
      </c>
      <c r="B15656">
        <v>3.9840097050000001</v>
      </c>
    </row>
    <row r="15657" spans="1:2" x14ac:dyDescent="0.3">
      <c r="A15657">
        <v>0.78222094458976377</v>
      </c>
      <c r="B15657">
        <v>3.9840097050000001</v>
      </c>
    </row>
    <row r="15658" spans="1:2" x14ac:dyDescent="0.3">
      <c r="A15658">
        <v>0.78220704442404432</v>
      </c>
      <c r="B15658">
        <v>3.9837004110000001</v>
      </c>
    </row>
    <row r="15659" spans="1:2" x14ac:dyDescent="0.3">
      <c r="A15659">
        <v>0.78219312023931875</v>
      </c>
      <c r="B15659">
        <v>3.9837004110000001</v>
      </c>
    </row>
    <row r="15660" spans="1:2" x14ac:dyDescent="0.3">
      <c r="A15660">
        <v>0.7821792027265394</v>
      </c>
      <c r="B15660">
        <v>3.9837004110000001</v>
      </c>
    </row>
    <row r="15661" spans="1:2" x14ac:dyDescent="0.3">
      <c r="A15661">
        <v>0.78216528921692763</v>
      </c>
      <c r="B15661">
        <v>3.9837004110000001</v>
      </c>
    </row>
    <row r="15662" spans="1:2" x14ac:dyDescent="0.3">
      <c r="A15662">
        <v>0.78215137520691991</v>
      </c>
      <c r="B15662">
        <v>3.9837004110000001</v>
      </c>
    </row>
    <row r="15663" spans="1:2" x14ac:dyDescent="0.3">
      <c r="A15663">
        <v>0.78213746536687856</v>
      </c>
      <c r="B15663">
        <v>3.9837004110000001</v>
      </c>
    </row>
    <row r="15664" spans="1:2" x14ac:dyDescent="0.3">
      <c r="A15664">
        <v>0.78212355485964258</v>
      </c>
      <c r="B15664">
        <v>3.9840097050000001</v>
      </c>
    </row>
    <row r="15665" spans="1:2" x14ac:dyDescent="0.3">
      <c r="A15665">
        <v>0.78210966837141249</v>
      </c>
      <c r="B15665">
        <v>3.9837004110000001</v>
      </c>
    </row>
    <row r="15666" spans="1:2" x14ac:dyDescent="0.3">
      <c r="A15666">
        <v>0.78209577087447146</v>
      </c>
      <c r="B15666">
        <v>3.9837004110000001</v>
      </c>
    </row>
    <row r="15667" spans="1:2" x14ac:dyDescent="0.3">
      <c r="A15667">
        <v>0.78208185619726911</v>
      </c>
      <c r="B15667">
        <v>3.9837004110000001</v>
      </c>
    </row>
    <row r="15668" spans="1:2" x14ac:dyDescent="0.3">
      <c r="A15668">
        <v>0.78206794919280487</v>
      </c>
      <c r="B15668">
        <v>3.9837004110000001</v>
      </c>
    </row>
    <row r="15669" spans="1:2" x14ac:dyDescent="0.3">
      <c r="A15669">
        <v>0.78205405019467589</v>
      </c>
      <c r="B15669">
        <v>3.9837004110000001</v>
      </c>
    </row>
    <row r="15670" spans="1:2" x14ac:dyDescent="0.3">
      <c r="A15670">
        <v>0.78204014752697659</v>
      </c>
      <c r="B15670">
        <v>3.9837004110000001</v>
      </c>
    </row>
    <row r="15671" spans="1:2" x14ac:dyDescent="0.3">
      <c r="A15671">
        <v>0.78202622918020392</v>
      </c>
      <c r="B15671">
        <v>3.9833911180000001</v>
      </c>
    </row>
    <row r="15672" spans="1:2" x14ac:dyDescent="0.3">
      <c r="A15672">
        <v>0.78201231116702852</v>
      </c>
      <c r="B15672">
        <v>3.9837004110000001</v>
      </c>
    </row>
    <row r="15673" spans="1:2" x14ac:dyDescent="0.3">
      <c r="A15673">
        <v>0.7819983971570208</v>
      </c>
      <c r="B15673">
        <v>3.9833911180000001</v>
      </c>
    </row>
    <row r="15674" spans="1:2" x14ac:dyDescent="0.3">
      <c r="A15674">
        <v>0.78198447413988581</v>
      </c>
      <c r="B15674">
        <v>3.9837004110000001</v>
      </c>
    </row>
    <row r="15675" spans="1:2" x14ac:dyDescent="0.3">
      <c r="A15675">
        <v>0.78197056813621346</v>
      </c>
      <c r="B15675">
        <v>3.9837004110000001</v>
      </c>
    </row>
    <row r="15676" spans="1:2" x14ac:dyDescent="0.3">
      <c r="A15676">
        <v>0.78195666630250737</v>
      </c>
      <c r="B15676">
        <v>3.9837004110000001</v>
      </c>
    </row>
    <row r="15677" spans="1:2" x14ac:dyDescent="0.3">
      <c r="A15677">
        <v>0.78194276296761356</v>
      </c>
      <c r="B15677">
        <v>3.9833911180000001</v>
      </c>
    </row>
    <row r="15678" spans="1:2" x14ac:dyDescent="0.3">
      <c r="A15678">
        <v>0.7819288569639411</v>
      </c>
      <c r="B15678">
        <v>3.9837004110000001</v>
      </c>
    </row>
    <row r="15679" spans="1:2" x14ac:dyDescent="0.3">
      <c r="A15679">
        <v>0.7819149226044978</v>
      </c>
      <c r="B15679">
        <v>3.9837004110000001</v>
      </c>
    </row>
    <row r="15680" spans="1:2" x14ac:dyDescent="0.3">
      <c r="A15680">
        <v>0.78190102810993245</v>
      </c>
      <c r="B15680">
        <v>3.9833911180000001</v>
      </c>
    </row>
    <row r="15681" spans="1:2" x14ac:dyDescent="0.3">
      <c r="A15681">
        <v>0.78188712494183721</v>
      </c>
      <c r="B15681">
        <v>3.9837004110000001</v>
      </c>
    </row>
    <row r="15682" spans="1:2" x14ac:dyDescent="0.3">
      <c r="A15682">
        <v>0.78187321760377559</v>
      </c>
      <c r="B15682">
        <v>3.9837004110000001</v>
      </c>
    </row>
    <row r="15683" spans="1:2" x14ac:dyDescent="0.3">
      <c r="A15683">
        <v>0.78185930843092888</v>
      </c>
      <c r="B15683">
        <v>3.9833911180000001</v>
      </c>
    </row>
    <row r="15684" spans="1:2" x14ac:dyDescent="0.3">
      <c r="A15684">
        <v>0.78184539141854525</v>
      </c>
      <c r="B15684">
        <v>3.9833911180000001</v>
      </c>
    </row>
    <row r="15685" spans="1:2" x14ac:dyDescent="0.3">
      <c r="A15685">
        <v>0.7818314980915706</v>
      </c>
      <c r="B15685">
        <v>3.9833911180000001</v>
      </c>
    </row>
    <row r="15686" spans="1:2" x14ac:dyDescent="0.3">
      <c r="A15686">
        <v>0.78181756856928808</v>
      </c>
      <c r="B15686">
        <v>3.9833911180000001</v>
      </c>
    </row>
    <row r="15687" spans="1:2" x14ac:dyDescent="0.3">
      <c r="A15687">
        <v>0.78180365772845484</v>
      </c>
      <c r="B15687">
        <v>3.9833911180000001</v>
      </c>
    </row>
    <row r="15688" spans="1:2" x14ac:dyDescent="0.3">
      <c r="A15688">
        <v>0.78178975472715828</v>
      </c>
      <c r="B15688">
        <v>3.9833911180000001</v>
      </c>
    </row>
    <row r="15689" spans="1:2" x14ac:dyDescent="0.3">
      <c r="A15689">
        <v>0.78177582887444619</v>
      </c>
      <c r="B15689">
        <v>3.9833911180000001</v>
      </c>
    </row>
    <row r="15690" spans="1:2" x14ac:dyDescent="0.3">
      <c r="A15690">
        <v>0.78176191586523036</v>
      </c>
      <c r="B15690">
        <v>3.9833911180000001</v>
      </c>
    </row>
    <row r="15691" spans="1:2" x14ac:dyDescent="0.3">
      <c r="A15691">
        <v>0.78174800002043754</v>
      </c>
      <c r="B15691">
        <v>3.9833911180000001</v>
      </c>
    </row>
    <row r="15692" spans="1:2" x14ac:dyDescent="0.3">
      <c r="A15692">
        <v>0.78173410569267088</v>
      </c>
      <c r="B15692">
        <v>3.9833911180000001</v>
      </c>
    </row>
    <row r="15693" spans="1:2" x14ac:dyDescent="0.3">
      <c r="A15693">
        <v>0.78172020352536753</v>
      </c>
      <c r="B15693">
        <v>3.9833911180000001</v>
      </c>
    </row>
    <row r="15694" spans="1:2" x14ac:dyDescent="0.3">
      <c r="A15694">
        <v>0.78170627583787022</v>
      </c>
      <c r="B15694">
        <v>3.9833911180000001</v>
      </c>
    </row>
    <row r="15695" spans="1:2" x14ac:dyDescent="0.3">
      <c r="A15695">
        <v>0.78169235265393666</v>
      </c>
      <c r="B15695">
        <v>3.9833911180000001</v>
      </c>
    </row>
    <row r="15696" spans="1:2" x14ac:dyDescent="0.3">
      <c r="A15696">
        <v>0.78167842163046641</v>
      </c>
      <c r="B15696">
        <v>3.9830818240000001</v>
      </c>
    </row>
    <row r="15697" spans="1:2" x14ac:dyDescent="0.3">
      <c r="A15697">
        <v>0.78166451078963306</v>
      </c>
      <c r="B15697">
        <v>3.9830818240000001</v>
      </c>
    </row>
    <row r="15698" spans="1:2" x14ac:dyDescent="0.3">
      <c r="A15698">
        <v>0.78165056492108265</v>
      </c>
      <c r="B15698">
        <v>3.9833911180000001</v>
      </c>
    </row>
    <row r="15699" spans="1:2" x14ac:dyDescent="0.3">
      <c r="A15699">
        <v>0.78163665007708172</v>
      </c>
      <c r="B15699">
        <v>3.9833911180000001</v>
      </c>
    </row>
    <row r="15700" spans="1:2" x14ac:dyDescent="0.3">
      <c r="A15700">
        <v>0.78162274123783237</v>
      </c>
      <c r="B15700">
        <v>3.9833911180000001</v>
      </c>
    </row>
    <row r="15701" spans="1:2" x14ac:dyDescent="0.3">
      <c r="A15701">
        <v>0.78160880988076475</v>
      </c>
      <c r="B15701">
        <v>3.9833911180000001</v>
      </c>
    </row>
    <row r="15702" spans="1:2" x14ac:dyDescent="0.3">
      <c r="A15702">
        <v>0.78159489753874356</v>
      </c>
      <c r="B15702">
        <v>3.9833911180000001</v>
      </c>
    </row>
    <row r="15703" spans="1:2" x14ac:dyDescent="0.3">
      <c r="A15703">
        <v>0.78158098986708457</v>
      </c>
      <c r="B15703">
        <v>3.9830818240000001</v>
      </c>
    </row>
    <row r="15704" spans="1:2" x14ac:dyDescent="0.3">
      <c r="A15704">
        <v>0.78156706451476854</v>
      </c>
      <c r="B15704">
        <v>3.9833911180000001</v>
      </c>
    </row>
    <row r="15705" spans="1:2" x14ac:dyDescent="0.3">
      <c r="A15705">
        <v>0.78155314166443224</v>
      </c>
      <c r="B15705">
        <v>3.9830818240000001</v>
      </c>
    </row>
    <row r="15706" spans="1:2" x14ac:dyDescent="0.3">
      <c r="A15706">
        <v>0.78153919662987514</v>
      </c>
      <c r="B15706">
        <v>3.9830818240000001</v>
      </c>
    </row>
    <row r="15707" spans="1:2" x14ac:dyDescent="0.3">
      <c r="A15707">
        <v>0.78152526277082779</v>
      </c>
      <c r="B15707">
        <v>3.9830818240000001</v>
      </c>
    </row>
    <row r="15708" spans="1:2" x14ac:dyDescent="0.3">
      <c r="A15708">
        <v>0.78151136844306113</v>
      </c>
      <c r="B15708">
        <v>3.9830818240000001</v>
      </c>
    </row>
    <row r="15709" spans="1:2" x14ac:dyDescent="0.3">
      <c r="A15709">
        <v>0.78149743892077872</v>
      </c>
      <c r="B15709">
        <v>3.9830818240000001</v>
      </c>
    </row>
    <row r="15710" spans="1:2" x14ac:dyDescent="0.3">
      <c r="A15710">
        <v>0.78148352541116695</v>
      </c>
      <c r="B15710">
        <v>3.9830818240000001</v>
      </c>
    </row>
    <row r="15711" spans="1:2" x14ac:dyDescent="0.3">
      <c r="A15711">
        <v>0.78146960156003875</v>
      </c>
      <c r="B15711">
        <v>3.9830818240000001</v>
      </c>
    </row>
    <row r="15712" spans="1:2" x14ac:dyDescent="0.3">
      <c r="A15712">
        <v>0.78145568788362829</v>
      </c>
      <c r="B15712">
        <v>3.9830818240000001</v>
      </c>
    </row>
    <row r="15713" spans="1:2" x14ac:dyDescent="0.3">
      <c r="A15713">
        <v>0.78144178104596274</v>
      </c>
      <c r="B15713">
        <v>3.9830818240000001</v>
      </c>
    </row>
    <row r="15714" spans="1:2" x14ac:dyDescent="0.3">
      <c r="A15714">
        <v>0.78142787304070649</v>
      </c>
      <c r="B15714">
        <v>3.9830818240000001</v>
      </c>
    </row>
    <row r="15715" spans="1:2" x14ac:dyDescent="0.3">
      <c r="A15715">
        <v>0.78141394568680667</v>
      </c>
      <c r="B15715">
        <v>3.9830818240000001</v>
      </c>
    </row>
    <row r="15716" spans="1:2" x14ac:dyDescent="0.3">
      <c r="A15716">
        <v>0.78140003668075853</v>
      </c>
      <c r="B15716">
        <v>3.9830818240000001</v>
      </c>
    </row>
    <row r="15717" spans="1:2" x14ac:dyDescent="0.3">
      <c r="A15717">
        <v>0.78138611666599933</v>
      </c>
      <c r="B15717">
        <v>3.9827725310000002</v>
      </c>
    </row>
    <row r="15718" spans="1:2" x14ac:dyDescent="0.3">
      <c r="A15718">
        <v>0.78137222250503124</v>
      </c>
      <c r="B15718">
        <v>3.9830818240000001</v>
      </c>
    </row>
    <row r="15719" spans="1:2" x14ac:dyDescent="0.3">
      <c r="A15719">
        <v>0.78135827780407141</v>
      </c>
      <c r="B15719">
        <v>3.9830818240000001</v>
      </c>
    </row>
    <row r="15720" spans="1:2" x14ac:dyDescent="0.3">
      <c r="A15720">
        <v>0.78134436696323806</v>
      </c>
      <c r="B15720">
        <v>3.9827725310000002</v>
      </c>
    </row>
    <row r="15721" spans="1:2" x14ac:dyDescent="0.3">
      <c r="A15721">
        <v>0.78133046095956582</v>
      </c>
      <c r="B15721">
        <v>3.9827725310000002</v>
      </c>
    </row>
    <row r="15722" spans="1:2" x14ac:dyDescent="0.3">
      <c r="A15722">
        <v>0.78131653944361878</v>
      </c>
      <c r="B15722">
        <v>3.9830818240000001</v>
      </c>
    </row>
    <row r="15723" spans="1:2" x14ac:dyDescent="0.3">
      <c r="A15723">
        <v>0.78130263260595301</v>
      </c>
      <c r="B15723">
        <v>3.9830818240000001</v>
      </c>
    </row>
    <row r="15724" spans="1:2" x14ac:dyDescent="0.3">
      <c r="A15724">
        <v>0.78128872510109271</v>
      </c>
      <c r="B15724">
        <v>3.9830818240000001</v>
      </c>
    </row>
    <row r="15725" spans="1:2" x14ac:dyDescent="0.3">
      <c r="A15725">
        <v>0.78127480892270262</v>
      </c>
      <c r="B15725">
        <v>3.9830818240000001</v>
      </c>
    </row>
    <row r="15726" spans="1:2" x14ac:dyDescent="0.3">
      <c r="A15726">
        <v>0.78126089858226522</v>
      </c>
      <c r="B15726">
        <v>3.9827725310000002</v>
      </c>
    </row>
    <row r="15727" spans="1:2" x14ac:dyDescent="0.3">
      <c r="A15727">
        <v>0.7812469692267815</v>
      </c>
      <c r="B15727">
        <v>3.9830818240000001</v>
      </c>
    </row>
    <row r="15728" spans="1:2" x14ac:dyDescent="0.3">
      <c r="A15728">
        <v>0.7812330367021233</v>
      </c>
      <c r="B15728">
        <v>3.9827725310000002</v>
      </c>
    </row>
    <row r="15729" spans="1:2" x14ac:dyDescent="0.3">
      <c r="A15729">
        <v>0.78121913019805511</v>
      </c>
      <c r="B15729">
        <v>3.9827725310000002</v>
      </c>
    </row>
    <row r="15730" spans="1:2" x14ac:dyDescent="0.3">
      <c r="A15730">
        <v>0.78120520201016186</v>
      </c>
      <c r="B15730">
        <v>3.9827725310000002</v>
      </c>
    </row>
    <row r="15731" spans="1:2" x14ac:dyDescent="0.3">
      <c r="A15731">
        <v>0.78119128049421471</v>
      </c>
      <c r="B15731">
        <v>3.9827725310000002</v>
      </c>
    </row>
    <row r="15732" spans="1:2" x14ac:dyDescent="0.3">
      <c r="A15732">
        <v>0.78117736915298552</v>
      </c>
      <c r="B15732">
        <v>3.9827725310000002</v>
      </c>
    </row>
    <row r="15733" spans="1:2" x14ac:dyDescent="0.3">
      <c r="A15733">
        <v>0.78116347065525249</v>
      </c>
      <c r="B15733">
        <v>3.9827725310000002</v>
      </c>
    </row>
    <row r="15734" spans="1:2" x14ac:dyDescent="0.3">
      <c r="A15734">
        <v>0.78114958400022383</v>
      </c>
      <c r="B15734">
        <v>3.9827725310000002</v>
      </c>
    </row>
    <row r="15735" spans="1:2" x14ac:dyDescent="0.3">
      <c r="A15735">
        <v>0.78113566582024974</v>
      </c>
      <c r="B15735">
        <v>3.9827725310000002</v>
      </c>
    </row>
    <row r="15736" spans="1:2" x14ac:dyDescent="0.3">
      <c r="A15736">
        <v>0.78112176398654376</v>
      </c>
      <c r="B15736">
        <v>3.9827725310000002</v>
      </c>
    </row>
    <row r="15737" spans="1:2" x14ac:dyDescent="0.3">
      <c r="A15737">
        <v>0.78110783696624109</v>
      </c>
      <c r="B15737">
        <v>3.9827725310000002</v>
      </c>
    </row>
    <row r="15738" spans="1:2" x14ac:dyDescent="0.3">
      <c r="A15738">
        <v>0.7810939217886429</v>
      </c>
      <c r="B15738">
        <v>3.9827725310000002</v>
      </c>
    </row>
    <row r="15739" spans="1:2" x14ac:dyDescent="0.3">
      <c r="A15739">
        <v>0.78108000327507154</v>
      </c>
      <c r="B15739">
        <v>3.9824632370000002</v>
      </c>
    </row>
    <row r="15740" spans="1:2" x14ac:dyDescent="0.3">
      <c r="A15740">
        <v>0.78106608726348004</v>
      </c>
      <c r="B15740">
        <v>3.9827725310000002</v>
      </c>
    </row>
    <row r="15741" spans="1:2" x14ac:dyDescent="0.3">
      <c r="A15741">
        <v>0.78105217091829116</v>
      </c>
      <c r="B15741">
        <v>3.9827725310000002</v>
      </c>
    </row>
    <row r="15742" spans="1:2" x14ac:dyDescent="0.3">
      <c r="A15742">
        <v>0.78103826408062549</v>
      </c>
      <c r="B15742">
        <v>3.9827725310000002</v>
      </c>
    </row>
    <row r="15743" spans="1:2" x14ac:dyDescent="0.3">
      <c r="A15743">
        <v>0.78102435123820835</v>
      </c>
      <c r="B15743">
        <v>3.9827725310000002</v>
      </c>
    </row>
    <row r="15744" spans="1:2" x14ac:dyDescent="0.3">
      <c r="A15744">
        <v>0.78101045974601879</v>
      </c>
      <c r="B15744">
        <v>3.9824632370000002</v>
      </c>
    </row>
    <row r="15745" spans="1:2" x14ac:dyDescent="0.3">
      <c r="A15745">
        <v>0.78099655924670197</v>
      </c>
      <c r="B15745">
        <v>3.9824632370000002</v>
      </c>
    </row>
    <row r="15746" spans="1:2" x14ac:dyDescent="0.3">
      <c r="A15746">
        <v>0.78098264490309688</v>
      </c>
      <c r="B15746">
        <v>3.9827725310000002</v>
      </c>
    </row>
    <row r="15747" spans="1:2" x14ac:dyDescent="0.3">
      <c r="A15747">
        <v>0.780968718049593</v>
      </c>
      <c r="B15747">
        <v>3.9827725310000002</v>
      </c>
    </row>
    <row r="15748" spans="1:2" x14ac:dyDescent="0.3">
      <c r="A15748">
        <v>0.7809547903620957</v>
      </c>
      <c r="B15748">
        <v>3.9824632370000002</v>
      </c>
    </row>
    <row r="15749" spans="1:2" x14ac:dyDescent="0.3">
      <c r="A15749">
        <v>0.78094086984694067</v>
      </c>
      <c r="B15749">
        <v>3.9827725310000002</v>
      </c>
    </row>
    <row r="15750" spans="1:2" x14ac:dyDescent="0.3">
      <c r="A15750">
        <v>0.78092695950650326</v>
      </c>
      <c r="B15750">
        <v>3.9824632370000002</v>
      </c>
    </row>
    <row r="15751" spans="1:2" x14ac:dyDescent="0.3">
      <c r="A15751">
        <v>0.78091304115973059</v>
      </c>
      <c r="B15751">
        <v>3.9824632370000002</v>
      </c>
    </row>
    <row r="15752" spans="1:2" x14ac:dyDescent="0.3">
      <c r="A15752">
        <v>0.78089914149440698</v>
      </c>
      <c r="B15752">
        <v>3.9824632370000002</v>
      </c>
    </row>
    <row r="15753" spans="1:2" x14ac:dyDescent="0.3">
      <c r="A15753">
        <v>0.78088520730176236</v>
      </c>
      <c r="B15753">
        <v>3.9824632370000002</v>
      </c>
    </row>
    <row r="15754" spans="1:2" x14ac:dyDescent="0.3">
      <c r="A15754">
        <v>0.7808712966277277</v>
      </c>
      <c r="B15754">
        <v>3.9824632370000002</v>
      </c>
    </row>
    <row r="15755" spans="1:2" x14ac:dyDescent="0.3">
      <c r="A15755">
        <v>0.78085737644616993</v>
      </c>
      <c r="B15755">
        <v>3.9824632370000002</v>
      </c>
    </row>
    <row r="15756" spans="1:2" x14ac:dyDescent="0.3">
      <c r="A15756">
        <v>0.7808434634369541</v>
      </c>
      <c r="B15756">
        <v>3.9824632370000002</v>
      </c>
    </row>
    <row r="15757" spans="1:2" x14ac:dyDescent="0.3">
      <c r="A15757">
        <v>0.78082956160324801</v>
      </c>
      <c r="B15757">
        <v>3.9824632370000002</v>
      </c>
    </row>
    <row r="15758" spans="1:2" x14ac:dyDescent="0.3">
      <c r="A15758">
        <v>0.78081562107225455</v>
      </c>
      <c r="B15758">
        <v>3.9824632370000002</v>
      </c>
    </row>
    <row r="15759" spans="1:2" x14ac:dyDescent="0.3">
      <c r="A15759">
        <v>0.78080171807095788</v>
      </c>
      <c r="B15759">
        <v>3.9824632370000002</v>
      </c>
    </row>
    <row r="15760" spans="1:2" x14ac:dyDescent="0.3">
      <c r="A15760">
        <v>0.78078779638821227</v>
      </c>
      <c r="B15760">
        <v>3.9824632370000002</v>
      </c>
    </row>
    <row r="15761" spans="1:2" x14ac:dyDescent="0.3">
      <c r="A15761">
        <v>0.78077388821615734</v>
      </c>
      <c r="B15761">
        <v>3.9824632370000002</v>
      </c>
    </row>
    <row r="15762" spans="1:2" x14ac:dyDescent="0.3">
      <c r="A15762">
        <v>0.78075997220456572</v>
      </c>
      <c r="B15762">
        <v>3.9824632370000002</v>
      </c>
    </row>
    <row r="15763" spans="1:2" x14ac:dyDescent="0.3">
      <c r="A15763">
        <v>0.78074604284908211</v>
      </c>
      <c r="B15763">
        <v>3.9824632370000002</v>
      </c>
    </row>
    <row r="15764" spans="1:2" x14ac:dyDescent="0.3">
      <c r="A15764">
        <v>0.78073213250864471</v>
      </c>
      <c r="B15764">
        <v>3.9824632370000002</v>
      </c>
    </row>
    <row r="15765" spans="1:2" x14ac:dyDescent="0.3">
      <c r="A15765">
        <v>0.78071820648913404</v>
      </c>
      <c r="B15765">
        <v>3.9824632370000002</v>
      </c>
    </row>
    <row r="15766" spans="1:2" x14ac:dyDescent="0.3">
      <c r="A15766">
        <v>0.78070429948466968</v>
      </c>
      <c r="B15766">
        <v>3.9821539439999998</v>
      </c>
    </row>
    <row r="15767" spans="1:2" x14ac:dyDescent="0.3">
      <c r="A15767">
        <v>0.78069037896951454</v>
      </c>
      <c r="B15767">
        <v>3.9821539439999998</v>
      </c>
    </row>
    <row r="15768" spans="1:2" x14ac:dyDescent="0.3">
      <c r="A15768">
        <v>0.78067647680221119</v>
      </c>
      <c r="B15768">
        <v>3.9821539439999998</v>
      </c>
    </row>
    <row r="15769" spans="1:2" x14ac:dyDescent="0.3">
      <c r="A15769">
        <v>0.78066256679537116</v>
      </c>
      <c r="B15769">
        <v>3.9821539439999998</v>
      </c>
    </row>
    <row r="15770" spans="1:2" x14ac:dyDescent="0.3">
      <c r="A15770">
        <v>0.78064865979090692</v>
      </c>
      <c r="B15770">
        <v>3.9821539439999998</v>
      </c>
    </row>
    <row r="15771" spans="1:2" x14ac:dyDescent="0.3">
      <c r="A15771">
        <v>0.78063474344571804</v>
      </c>
      <c r="B15771">
        <v>3.9821539439999998</v>
      </c>
    </row>
    <row r="15772" spans="1:2" x14ac:dyDescent="0.3">
      <c r="A15772">
        <v>0.78062081409023421</v>
      </c>
      <c r="B15772">
        <v>3.9821539439999998</v>
      </c>
    </row>
    <row r="15773" spans="1:2" x14ac:dyDescent="0.3">
      <c r="A15773">
        <v>0.78060689207389122</v>
      </c>
      <c r="B15773">
        <v>3.9821539439999998</v>
      </c>
    </row>
    <row r="15774" spans="1:2" x14ac:dyDescent="0.3">
      <c r="A15774">
        <v>0.7805929588820385</v>
      </c>
      <c r="B15774">
        <v>3.9821539439999998</v>
      </c>
    </row>
    <row r="15775" spans="1:2" x14ac:dyDescent="0.3">
      <c r="A15775">
        <v>0.78057904570602399</v>
      </c>
      <c r="B15775">
        <v>3.9821539439999998</v>
      </c>
    </row>
    <row r="15776" spans="1:2" x14ac:dyDescent="0.3">
      <c r="A15776">
        <v>0.78056515071106281</v>
      </c>
      <c r="B15776">
        <v>3.9821539439999998</v>
      </c>
    </row>
    <row r="15777" spans="1:2" x14ac:dyDescent="0.3">
      <c r="A15777">
        <v>0.78055123236429003</v>
      </c>
      <c r="B15777">
        <v>3.9821539439999998</v>
      </c>
    </row>
    <row r="15778" spans="1:2" x14ac:dyDescent="0.3">
      <c r="A15778">
        <v>0.78053731952187289</v>
      </c>
      <c r="B15778">
        <v>3.9821539439999998</v>
      </c>
    </row>
    <row r="15779" spans="1:2" x14ac:dyDescent="0.3">
      <c r="A15779">
        <v>0.78052341435219386</v>
      </c>
      <c r="B15779">
        <v>3.9821539439999998</v>
      </c>
    </row>
    <row r="15780" spans="1:2" x14ac:dyDescent="0.3">
      <c r="A15780">
        <v>0.78050951568766214</v>
      </c>
      <c r="B15780">
        <v>3.9821539439999998</v>
      </c>
    </row>
    <row r="15781" spans="1:2" x14ac:dyDescent="0.3">
      <c r="A15781">
        <v>0.78049559333772189</v>
      </c>
      <c r="B15781">
        <v>3.9821539439999998</v>
      </c>
    </row>
    <row r="15782" spans="1:2" x14ac:dyDescent="0.3">
      <c r="A15782">
        <v>0.78048168249688854</v>
      </c>
      <c r="B15782">
        <v>3.9821539439999998</v>
      </c>
    </row>
    <row r="15783" spans="1:2" x14ac:dyDescent="0.3">
      <c r="A15783">
        <v>0.78046777615961882</v>
      </c>
      <c r="B15783">
        <v>3.9821539439999998</v>
      </c>
    </row>
    <row r="15784" spans="1:2" x14ac:dyDescent="0.3">
      <c r="A15784">
        <v>0.7804538506405041</v>
      </c>
      <c r="B15784">
        <v>3.9821539439999998</v>
      </c>
    </row>
    <row r="15785" spans="1:2" x14ac:dyDescent="0.3">
      <c r="A15785">
        <v>0.78043994497042901</v>
      </c>
      <c r="B15785">
        <v>3.9821539439999998</v>
      </c>
    </row>
    <row r="15786" spans="1:2" x14ac:dyDescent="0.3">
      <c r="A15786">
        <v>0.78042601828372371</v>
      </c>
      <c r="B15786">
        <v>3.9821539439999998</v>
      </c>
    </row>
    <row r="15787" spans="1:2" x14ac:dyDescent="0.3">
      <c r="A15787">
        <v>0.78041209259781041</v>
      </c>
      <c r="B15787">
        <v>3.9818446500000002</v>
      </c>
    </row>
    <row r="15788" spans="1:2" x14ac:dyDescent="0.3">
      <c r="A15788">
        <v>0.78039819176489622</v>
      </c>
      <c r="B15788">
        <v>3.9821539439999998</v>
      </c>
    </row>
    <row r="15789" spans="1:2" x14ac:dyDescent="0.3">
      <c r="A15789">
        <v>0.7803842777548885</v>
      </c>
      <c r="B15789">
        <v>3.9818446500000002</v>
      </c>
    </row>
    <row r="15790" spans="1:2" x14ac:dyDescent="0.3">
      <c r="A15790">
        <v>0.78037034322864651</v>
      </c>
      <c r="B15790">
        <v>3.9818446500000002</v>
      </c>
    </row>
    <row r="15791" spans="1:2" x14ac:dyDescent="0.3">
      <c r="A15791">
        <v>0.78035642805104832</v>
      </c>
      <c r="B15791">
        <v>3.9818446500000002</v>
      </c>
    </row>
    <row r="15792" spans="1:2" x14ac:dyDescent="0.3">
      <c r="A15792">
        <v>0.78034250953747697</v>
      </c>
      <c r="B15792">
        <v>3.9818446500000002</v>
      </c>
    </row>
    <row r="15793" spans="1:2" x14ac:dyDescent="0.3">
      <c r="A15793">
        <v>0.78032857784681209</v>
      </c>
      <c r="B15793">
        <v>3.9818446500000002</v>
      </c>
    </row>
    <row r="15794" spans="1:2" x14ac:dyDescent="0.3">
      <c r="A15794">
        <v>0.78031466717277742</v>
      </c>
      <c r="B15794">
        <v>3.9818446500000002</v>
      </c>
    </row>
    <row r="15795" spans="1:2" x14ac:dyDescent="0.3">
      <c r="A15795">
        <v>0.78030076967583628</v>
      </c>
      <c r="B15795">
        <v>3.9818446500000002</v>
      </c>
    </row>
    <row r="15796" spans="1:2" x14ac:dyDescent="0.3">
      <c r="A15796">
        <v>0.78028686317176799</v>
      </c>
      <c r="B15796">
        <v>3.9818446500000002</v>
      </c>
    </row>
    <row r="15797" spans="1:2" x14ac:dyDescent="0.3">
      <c r="A15797">
        <v>0.78027295283133058</v>
      </c>
      <c r="B15797">
        <v>3.9818446500000002</v>
      </c>
    </row>
    <row r="15798" spans="1:2" x14ac:dyDescent="0.3">
      <c r="A15798">
        <v>0.7802590289802025</v>
      </c>
      <c r="B15798">
        <v>3.9818446500000002</v>
      </c>
    </row>
    <row r="15799" spans="1:2" x14ac:dyDescent="0.3">
      <c r="A15799">
        <v>0.78024514115758314</v>
      </c>
      <c r="B15799">
        <v>3.9818446500000002</v>
      </c>
    </row>
    <row r="15800" spans="1:2" x14ac:dyDescent="0.3">
      <c r="A15800">
        <v>0.78023122698077685</v>
      </c>
      <c r="B15800">
        <v>3.9818446500000002</v>
      </c>
    </row>
    <row r="15801" spans="1:2" x14ac:dyDescent="0.3">
      <c r="A15801">
        <v>0.78021733298660745</v>
      </c>
      <c r="B15801">
        <v>3.9818446500000002</v>
      </c>
    </row>
    <row r="15802" spans="1:2" x14ac:dyDescent="0.3">
      <c r="A15802">
        <v>0.7802034269829351</v>
      </c>
      <c r="B15802">
        <v>3.9818446500000002</v>
      </c>
    </row>
    <row r="15803" spans="1:2" x14ac:dyDescent="0.3">
      <c r="A15803">
        <v>0.78018950746857174</v>
      </c>
      <c r="B15803">
        <v>3.9818446500000002</v>
      </c>
    </row>
    <row r="15804" spans="1:2" x14ac:dyDescent="0.3">
      <c r="A15804">
        <v>0.78017559779532908</v>
      </c>
      <c r="B15804">
        <v>3.9818446500000002</v>
      </c>
    </row>
    <row r="15805" spans="1:2" x14ac:dyDescent="0.3">
      <c r="A15805">
        <v>0.78016168612050252</v>
      </c>
      <c r="B15805">
        <v>3.9818446500000002</v>
      </c>
    </row>
    <row r="15806" spans="1:2" x14ac:dyDescent="0.3">
      <c r="A15806">
        <v>0.78014777261089086</v>
      </c>
      <c r="B15806">
        <v>3.9818446500000002</v>
      </c>
    </row>
    <row r="15807" spans="1:2" x14ac:dyDescent="0.3">
      <c r="A15807">
        <v>0.7801338646056345</v>
      </c>
      <c r="B15807">
        <v>3.9815353569999998</v>
      </c>
    </row>
    <row r="15808" spans="1:2" x14ac:dyDescent="0.3">
      <c r="A15808">
        <v>0.78011994125490236</v>
      </c>
      <c r="B15808">
        <v>3.9815353569999998</v>
      </c>
    </row>
    <row r="15809" spans="1:2" x14ac:dyDescent="0.3">
      <c r="A15809">
        <v>0.78010602040614985</v>
      </c>
      <c r="B15809">
        <v>3.9815353569999998</v>
      </c>
    </row>
    <row r="15810" spans="1:2" x14ac:dyDescent="0.3">
      <c r="A15810">
        <v>0.78009211923963839</v>
      </c>
      <c r="B15810">
        <v>3.9818446500000002</v>
      </c>
    </row>
    <row r="15811" spans="1:2" x14ac:dyDescent="0.3">
      <c r="A15811">
        <v>0.7800781992248792</v>
      </c>
      <c r="B15811">
        <v>3.9815353569999998</v>
      </c>
    </row>
    <row r="15812" spans="1:2" x14ac:dyDescent="0.3">
      <c r="A15812">
        <v>0.78006430973427343</v>
      </c>
      <c r="B15812">
        <v>3.9815353569999998</v>
      </c>
    </row>
    <row r="15813" spans="1:2" x14ac:dyDescent="0.3">
      <c r="A15813">
        <v>0.78005039822624544</v>
      </c>
      <c r="B15813">
        <v>3.9815353569999998</v>
      </c>
    </row>
    <row r="15814" spans="1:2" x14ac:dyDescent="0.3">
      <c r="A15814">
        <v>0.78003649956171395</v>
      </c>
      <c r="B15814">
        <v>3.9815353569999998</v>
      </c>
    </row>
    <row r="15815" spans="1:2" x14ac:dyDescent="0.3">
      <c r="A15815">
        <v>0.78002258221573317</v>
      </c>
      <c r="B15815">
        <v>3.9815353569999998</v>
      </c>
    </row>
    <row r="15816" spans="1:2" x14ac:dyDescent="0.3">
      <c r="A15816">
        <v>0.78000868004842971</v>
      </c>
      <c r="B15816">
        <v>3.9815353569999998</v>
      </c>
    </row>
    <row r="15817" spans="1:2" x14ac:dyDescent="0.3">
      <c r="A15817">
        <v>0.77999475619730163</v>
      </c>
      <c r="B15817">
        <v>3.9815353569999998</v>
      </c>
    </row>
    <row r="15818" spans="1:2" x14ac:dyDescent="0.3">
      <c r="A15818">
        <v>0.77998084819204527</v>
      </c>
      <c r="B15818">
        <v>3.9815353569999998</v>
      </c>
    </row>
    <row r="15819" spans="1:2" x14ac:dyDescent="0.3">
      <c r="A15819">
        <v>0.7799669463583393</v>
      </c>
      <c r="B15819">
        <v>3.9815353569999998</v>
      </c>
    </row>
    <row r="15820" spans="1:2" x14ac:dyDescent="0.3">
      <c r="A15820">
        <v>0.77995304302344537</v>
      </c>
      <c r="B15820">
        <v>3.9815353569999998</v>
      </c>
    </row>
    <row r="15821" spans="1:2" x14ac:dyDescent="0.3">
      <c r="A15821">
        <v>0.77993915203165165</v>
      </c>
      <c r="B15821">
        <v>3.9815353569999998</v>
      </c>
    </row>
    <row r="15822" spans="1:2" x14ac:dyDescent="0.3">
      <c r="A15822">
        <v>0.77992523652045609</v>
      </c>
      <c r="B15822">
        <v>3.9815353569999998</v>
      </c>
    </row>
    <row r="15823" spans="1:2" x14ac:dyDescent="0.3">
      <c r="A15823">
        <v>0.77991133318556227</v>
      </c>
      <c r="B15823">
        <v>3.9815353569999998</v>
      </c>
    </row>
    <row r="15824" spans="1:2" x14ac:dyDescent="0.3">
      <c r="A15824">
        <v>0.77989741950915181</v>
      </c>
      <c r="B15824">
        <v>3.9815353569999998</v>
      </c>
    </row>
    <row r="15825" spans="1:2" x14ac:dyDescent="0.3">
      <c r="A15825">
        <v>0.77988351684145252</v>
      </c>
      <c r="B15825">
        <v>3.9812260629999998</v>
      </c>
    </row>
    <row r="15826" spans="1:2" x14ac:dyDescent="0.3">
      <c r="A15826">
        <v>0.77986961017058554</v>
      </c>
      <c r="B15826">
        <v>3.9812260629999998</v>
      </c>
    </row>
    <row r="15827" spans="1:2" x14ac:dyDescent="0.3">
      <c r="A15827">
        <v>0.77985569999694682</v>
      </c>
      <c r="B15827">
        <v>3.9815353569999998</v>
      </c>
    </row>
    <row r="15828" spans="1:2" x14ac:dyDescent="0.3">
      <c r="A15828">
        <v>0.77984178165017404</v>
      </c>
      <c r="B15828">
        <v>3.9815353569999998</v>
      </c>
    </row>
    <row r="15829" spans="1:2" x14ac:dyDescent="0.3">
      <c r="A15829">
        <v>0.77982787964966949</v>
      </c>
      <c r="B15829">
        <v>3.9812260629999998</v>
      </c>
    </row>
    <row r="15830" spans="1:2" x14ac:dyDescent="0.3">
      <c r="A15830">
        <v>0.77981397231160787</v>
      </c>
      <c r="B15830">
        <v>3.9815353569999998</v>
      </c>
    </row>
    <row r="15831" spans="1:2" x14ac:dyDescent="0.3">
      <c r="A15831">
        <v>0.77980006197117047</v>
      </c>
      <c r="B15831">
        <v>3.9812260629999998</v>
      </c>
    </row>
    <row r="15832" spans="1:2" x14ac:dyDescent="0.3">
      <c r="A15832">
        <v>0.77978614462518969</v>
      </c>
      <c r="B15832">
        <v>3.9812260629999998</v>
      </c>
    </row>
    <row r="15833" spans="1:2" x14ac:dyDescent="0.3">
      <c r="A15833">
        <v>0.77977224112349719</v>
      </c>
      <c r="B15833">
        <v>3.9812260629999998</v>
      </c>
    </row>
    <row r="15834" spans="1:2" x14ac:dyDescent="0.3">
      <c r="A15834">
        <v>0.77975833211744905</v>
      </c>
      <c r="B15834">
        <v>3.9812260629999998</v>
      </c>
    </row>
    <row r="15835" spans="1:2" x14ac:dyDescent="0.3">
      <c r="A15835">
        <v>0.77974442394539423</v>
      </c>
      <c r="B15835">
        <v>3.9812260629999998</v>
      </c>
    </row>
    <row r="15836" spans="1:2" x14ac:dyDescent="0.3">
      <c r="A15836">
        <v>0.77973052027690293</v>
      </c>
      <c r="B15836">
        <v>3.9812260629999998</v>
      </c>
    </row>
    <row r="15837" spans="1:2" x14ac:dyDescent="0.3">
      <c r="A15837">
        <v>0.77971659725976794</v>
      </c>
      <c r="B15837">
        <v>3.9812260629999998</v>
      </c>
    </row>
    <row r="15838" spans="1:2" x14ac:dyDescent="0.3">
      <c r="A15838">
        <v>0.77970268658573338</v>
      </c>
      <c r="B15838">
        <v>3.9812260629999998</v>
      </c>
    </row>
    <row r="15839" spans="1:2" x14ac:dyDescent="0.3">
      <c r="A15839">
        <v>0.77968874822312229</v>
      </c>
      <c r="B15839">
        <v>3.9812260629999998</v>
      </c>
    </row>
    <row r="15840" spans="1:2" x14ac:dyDescent="0.3">
      <c r="A15840">
        <v>0.77967483454671194</v>
      </c>
      <c r="B15840">
        <v>3.9812260629999998</v>
      </c>
    </row>
    <row r="15841" spans="1:2" x14ac:dyDescent="0.3">
      <c r="A15841">
        <v>0.77966095022686444</v>
      </c>
      <c r="B15841">
        <v>3.9812260629999998</v>
      </c>
    </row>
    <row r="15842" spans="1:2" x14ac:dyDescent="0.3">
      <c r="A15842">
        <v>0.77964701970379013</v>
      </c>
      <c r="B15842">
        <v>3.9812260629999998</v>
      </c>
    </row>
    <row r="15843" spans="1:2" x14ac:dyDescent="0.3">
      <c r="A15843">
        <v>0.77963311053094331</v>
      </c>
      <c r="B15843">
        <v>3.9812260629999998</v>
      </c>
    </row>
    <row r="15844" spans="1:2" x14ac:dyDescent="0.3">
      <c r="A15844">
        <v>0.77961921586957939</v>
      </c>
      <c r="B15844">
        <v>3.9812260629999998</v>
      </c>
    </row>
    <row r="15845" spans="1:2" x14ac:dyDescent="0.3">
      <c r="A15845">
        <v>0.77960529402003498</v>
      </c>
      <c r="B15845">
        <v>3.9812260629999998</v>
      </c>
    </row>
    <row r="15846" spans="1:2" x14ac:dyDescent="0.3">
      <c r="A15846">
        <v>0.77959137467247031</v>
      </c>
      <c r="B15846">
        <v>3.9812260629999998</v>
      </c>
    </row>
    <row r="15847" spans="1:2" x14ac:dyDescent="0.3">
      <c r="A15847">
        <v>0.7795774691691939</v>
      </c>
      <c r="B15847">
        <v>3.9812260629999998</v>
      </c>
    </row>
    <row r="15848" spans="1:2" x14ac:dyDescent="0.3">
      <c r="A15848">
        <v>0.77956354048090482</v>
      </c>
      <c r="B15848">
        <v>3.9809167699999999</v>
      </c>
    </row>
    <row r="15849" spans="1:2" x14ac:dyDescent="0.3">
      <c r="A15849">
        <v>0.77954961245981025</v>
      </c>
      <c r="B15849">
        <v>3.9812260629999998</v>
      </c>
    </row>
    <row r="15850" spans="1:2" x14ac:dyDescent="0.3">
      <c r="A15850">
        <v>0.77953570595574195</v>
      </c>
      <c r="B15850">
        <v>3.9809167699999999</v>
      </c>
    </row>
    <row r="15851" spans="1:2" x14ac:dyDescent="0.3">
      <c r="A15851">
        <v>0.77952178327220434</v>
      </c>
      <c r="B15851">
        <v>3.9809167699999999</v>
      </c>
    </row>
    <row r="15852" spans="1:2" x14ac:dyDescent="0.3">
      <c r="A15852">
        <v>0.77950787776892794</v>
      </c>
      <c r="B15852">
        <v>3.9809167699999999</v>
      </c>
    </row>
    <row r="15853" spans="1:2" x14ac:dyDescent="0.3">
      <c r="A15853">
        <v>0.77949395491859164</v>
      </c>
      <c r="B15853">
        <v>3.9809167699999999</v>
      </c>
    </row>
    <row r="15854" spans="1:2" x14ac:dyDescent="0.3">
      <c r="A15854">
        <v>0.77948005725485181</v>
      </c>
      <c r="B15854">
        <v>3.9809167699999999</v>
      </c>
    </row>
    <row r="15855" spans="1:2" x14ac:dyDescent="0.3">
      <c r="A15855">
        <v>0.77946613307012635</v>
      </c>
      <c r="B15855">
        <v>3.9809167699999999</v>
      </c>
    </row>
    <row r="15856" spans="1:2" x14ac:dyDescent="0.3">
      <c r="A15856">
        <v>0.77945224057714479</v>
      </c>
      <c r="B15856">
        <v>3.9809167699999999</v>
      </c>
    </row>
    <row r="15857" spans="1:2" x14ac:dyDescent="0.3">
      <c r="A15857">
        <v>0.77943833824304276</v>
      </c>
      <c r="B15857">
        <v>3.9809167699999999</v>
      </c>
    </row>
    <row r="15858" spans="1:2" x14ac:dyDescent="0.3">
      <c r="A15858">
        <v>0.77942444958643031</v>
      </c>
      <c r="B15858">
        <v>3.9809167699999999</v>
      </c>
    </row>
    <row r="15859" spans="1:2" x14ac:dyDescent="0.3">
      <c r="A15859">
        <v>0.77941052556850343</v>
      </c>
      <c r="B15859">
        <v>3.9809167699999999</v>
      </c>
    </row>
    <row r="15860" spans="1:2" x14ac:dyDescent="0.3">
      <c r="A15860">
        <v>0.77939663224152866</v>
      </c>
      <c r="B15860">
        <v>3.9809167699999999</v>
      </c>
    </row>
    <row r="15861" spans="1:2" x14ac:dyDescent="0.3">
      <c r="A15861">
        <v>0.77938273324339968</v>
      </c>
      <c r="B15861">
        <v>3.9806074759999999</v>
      </c>
    </row>
    <row r="15862" spans="1:2" x14ac:dyDescent="0.3">
      <c r="A15862">
        <v>0.7793688188997947</v>
      </c>
      <c r="B15862">
        <v>3.9809167699999999</v>
      </c>
    </row>
    <row r="15863" spans="1:2" x14ac:dyDescent="0.3">
      <c r="A15863">
        <v>0.77935491356331688</v>
      </c>
      <c r="B15863">
        <v>3.9809167699999999</v>
      </c>
    </row>
    <row r="15864" spans="1:2" x14ac:dyDescent="0.3">
      <c r="A15864">
        <v>0.77934099721812811</v>
      </c>
      <c r="B15864">
        <v>3.9809167699999999</v>
      </c>
    </row>
    <row r="15865" spans="1:2" x14ac:dyDescent="0.3">
      <c r="A15865">
        <v>0.77932706519386585</v>
      </c>
      <c r="B15865">
        <v>3.9809167699999999</v>
      </c>
    </row>
    <row r="15866" spans="1:2" x14ac:dyDescent="0.3">
      <c r="A15866">
        <v>0.77931316502814629</v>
      </c>
      <c r="B15866">
        <v>3.9809167699999999</v>
      </c>
    </row>
    <row r="15867" spans="1:2" x14ac:dyDescent="0.3">
      <c r="A15867">
        <v>0.77929924184421273</v>
      </c>
      <c r="B15867">
        <v>3.9809167699999999</v>
      </c>
    </row>
    <row r="15868" spans="1:2" x14ac:dyDescent="0.3">
      <c r="A15868">
        <v>0.77928533717492965</v>
      </c>
      <c r="B15868">
        <v>3.9806074759999999</v>
      </c>
    </row>
    <row r="15869" spans="1:2" x14ac:dyDescent="0.3">
      <c r="A15869">
        <v>0.77927142349851919</v>
      </c>
      <c r="B15869">
        <v>3.9809167699999999</v>
      </c>
    </row>
    <row r="15870" spans="1:2" x14ac:dyDescent="0.3">
      <c r="A15870">
        <v>0.77925751098969942</v>
      </c>
      <c r="B15870">
        <v>3.9806074759999999</v>
      </c>
    </row>
    <row r="15871" spans="1:2" x14ac:dyDescent="0.3">
      <c r="A15871">
        <v>0.7792436008160607</v>
      </c>
      <c r="B15871">
        <v>3.9806074759999999</v>
      </c>
    </row>
    <row r="15872" spans="1:2" x14ac:dyDescent="0.3">
      <c r="A15872">
        <v>0.7792296866392544</v>
      </c>
      <c r="B15872">
        <v>3.9806074759999999</v>
      </c>
    </row>
    <row r="15873" spans="1:2" x14ac:dyDescent="0.3">
      <c r="A15873">
        <v>0.77921576195413289</v>
      </c>
      <c r="B15873">
        <v>3.9806074759999999</v>
      </c>
    </row>
    <row r="15874" spans="1:2" x14ac:dyDescent="0.3">
      <c r="A15874">
        <v>0.77920183376623975</v>
      </c>
      <c r="B15874">
        <v>3.9806074759999999</v>
      </c>
    </row>
    <row r="15875" spans="1:2" x14ac:dyDescent="0.3">
      <c r="A15875">
        <v>0.77918792008982929</v>
      </c>
      <c r="B15875">
        <v>3.9806074759999999</v>
      </c>
    </row>
    <row r="15876" spans="1:2" x14ac:dyDescent="0.3">
      <c r="A15876">
        <v>0.77917398472959409</v>
      </c>
      <c r="B15876">
        <v>3.9806074759999999</v>
      </c>
    </row>
    <row r="15877" spans="1:2" x14ac:dyDescent="0.3">
      <c r="A15877">
        <v>0.77916007639074059</v>
      </c>
      <c r="B15877">
        <v>3.9806074759999999</v>
      </c>
    </row>
    <row r="15878" spans="1:2" x14ac:dyDescent="0.3">
      <c r="A15878">
        <v>0.77914616988667218</v>
      </c>
      <c r="B15878">
        <v>3.9806074759999999</v>
      </c>
    </row>
    <row r="15879" spans="1:2" x14ac:dyDescent="0.3">
      <c r="A15879">
        <v>0.77913224370036283</v>
      </c>
      <c r="B15879">
        <v>3.9806074759999999</v>
      </c>
    </row>
    <row r="15880" spans="1:2" x14ac:dyDescent="0.3">
      <c r="A15880">
        <v>0.77911831851484548</v>
      </c>
      <c r="B15880">
        <v>3.9806074759999999</v>
      </c>
    </row>
    <row r="15881" spans="1:2" x14ac:dyDescent="0.3">
      <c r="A15881">
        <v>0.77910440200285791</v>
      </c>
      <c r="B15881">
        <v>3.9806074759999999</v>
      </c>
    </row>
    <row r="15882" spans="1:2" x14ac:dyDescent="0.3">
      <c r="A15882">
        <v>0.77909049066162861</v>
      </c>
      <c r="B15882">
        <v>3.9806074759999999</v>
      </c>
    </row>
    <row r="15883" spans="1:2" x14ac:dyDescent="0.3">
      <c r="A15883">
        <v>0.77907657965399668</v>
      </c>
      <c r="B15883">
        <v>3.9806074759999999</v>
      </c>
    </row>
    <row r="15884" spans="1:2" x14ac:dyDescent="0.3">
      <c r="A15884">
        <v>0.7790626653103917</v>
      </c>
      <c r="B15884">
        <v>3.9806074759999999</v>
      </c>
    </row>
    <row r="15885" spans="1:2" x14ac:dyDescent="0.3">
      <c r="A15885">
        <v>0.77904876447747762</v>
      </c>
      <c r="B15885">
        <v>3.9806074759999999</v>
      </c>
    </row>
    <row r="15886" spans="1:2" x14ac:dyDescent="0.3">
      <c r="A15886">
        <v>0.77903484146034263</v>
      </c>
      <c r="B15886">
        <v>3.9806074759999999</v>
      </c>
    </row>
    <row r="15887" spans="1:2" x14ac:dyDescent="0.3">
      <c r="A15887">
        <v>0.77902091944399965</v>
      </c>
      <c r="B15887">
        <v>3.9806074759999999</v>
      </c>
    </row>
    <row r="15888" spans="1:2" x14ac:dyDescent="0.3">
      <c r="A15888">
        <v>0.77900697924660345</v>
      </c>
      <c r="B15888">
        <v>3.9806074759999999</v>
      </c>
    </row>
    <row r="15889" spans="1:2" x14ac:dyDescent="0.3">
      <c r="A15889">
        <v>0.77899306039943483</v>
      </c>
      <c r="B15889">
        <v>3.9806074759999999</v>
      </c>
    </row>
    <row r="15890" spans="1:2" x14ac:dyDescent="0.3">
      <c r="A15890">
        <v>0.77897915789853411</v>
      </c>
      <c r="B15890">
        <v>3.9806074759999999</v>
      </c>
    </row>
    <row r="15891" spans="1:2" x14ac:dyDescent="0.3">
      <c r="A15891">
        <v>0.77896524121974797</v>
      </c>
      <c r="B15891">
        <v>3.9802981829999999</v>
      </c>
    </row>
    <row r="15892" spans="1:2" x14ac:dyDescent="0.3">
      <c r="A15892">
        <v>0.77895130819469383</v>
      </c>
      <c r="B15892">
        <v>3.9802981829999999</v>
      </c>
    </row>
    <row r="15893" spans="1:2" x14ac:dyDescent="0.3">
      <c r="A15893">
        <v>0.7789373971870619</v>
      </c>
      <c r="B15893">
        <v>3.9802981829999999</v>
      </c>
    </row>
    <row r="15894" spans="1:2" x14ac:dyDescent="0.3">
      <c r="A15894">
        <v>0.77892348834781244</v>
      </c>
      <c r="B15894">
        <v>3.9802981829999999</v>
      </c>
    </row>
    <row r="15895" spans="1:2" x14ac:dyDescent="0.3">
      <c r="A15895">
        <v>0.77890956900024788</v>
      </c>
      <c r="B15895">
        <v>3.9806074759999999</v>
      </c>
    </row>
    <row r="15896" spans="1:2" x14ac:dyDescent="0.3">
      <c r="A15896">
        <v>0.77889568885036664</v>
      </c>
      <c r="B15896">
        <v>3.9802981829999999</v>
      </c>
    </row>
    <row r="15897" spans="1:2" x14ac:dyDescent="0.3">
      <c r="A15897">
        <v>0.77888179602378782</v>
      </c>
      <c r="B15897">
        <v>3.9802981829999999</v>
      </c>
    </row>
    <row r="15898" spans="1:2" x14ac:dyDescent="0.3">
      <c r="A15898">
        <v>0.77886788751813574</v>
      </c>
      <c r="B15898">
        <v>3.9802981829999999</v>
      </c>
    </row>
    <row r="15899" spans="1:2" x14ac:dyDescent="0.3">
      <c r="A15899">
        <v>0.7788539821816578</v>
      </c>
      <c r="B15899">
        <v>3.9802981829999999</v>
      </c>
    </row>
    <row r="15900" spans="1:2" x14ac:dyDescent="0.3">
      <c r="A15900">
        <v>0.77884005883092566</v>
      </c>
      <c r="B15900">
        <v>3.9802981829999999</v>
      </c>
    </row>
    <row r="15901" spans="1:2" x14ac:dyDescent="0.3">
      <c r="A15901">
        <v>0.77882616116718595</v>
      </c>
      <c r="B15901">
        <v>3.9802981829999999</v>
      </c>
    </row>
    <row r="15902" spans="1:2" x14ac:dyDescent="0.3">
      <c r="A15902">
        <v>0.7788122474907756</v>
      </c>
      <c r="B15902">
        <v>3.9802981829999999</v>
      </c>
    </row>
    <row r="15903" spans="1:2" x14ac:dyDescent="0.3">
      <c r="A15903">
        <v>0.77879834932663983</v>
      </c>
      <c r="B15903">
        <v>3.9802981829999999</v>
      </c>
    </row>
    <row r="15904" spans="1:2" x14ac:dyDescent="0.3">
      <c r="A15904">
        <v>0.77878445516567174</v>
      </c>
      <c r="B15904">
        <v>3.9802981829999999</v>
      </c>
    </row>
    <row r="15905" spans="1:2" x14ac:dyDescent="0.3">
      <c r="A15905">
        <v>0.7787705308141476</v>
      </c>
      <c r="B15905">
        <v>3.9802981829999999</v>
      </c>
    </row>
    <row r="15906" spans="1:2" x14ac:dyDescent="0.3">
      <c r="A15906">
        <v>0.77875661096618709</v>
      </c>
      <c r="B15906">
        <v>3.9802981829999999</v>
      </c>
    </row>
    <row r="15907" spans="1:2" x14ac:dyDescent="0.3">
      <c r="A15907">
        <v>0.77874269195221979</v>
      </c>
      <c r="B15907">
        <v>3.9802981829999999</v>
      </c>
    </row>
    <row r="15908" spans="1:2" x14ac:dyDescent="0.3">
      <c r="A15908">
        <v>0.77872876092874954</v>
      </c>
      <c r="B15908">
        <v>3.9802981829999999</v>
      </c>
    </row>
    <row r="15909" spans="1:2" x14ac:dyDescent="0.3">
      <c r="A15909">
        <v>0.77871484174798355</v>
      </c>
      <c r="B15909">
        <v>3.9802981829999999</v>
      </c>
    </row>
    <row r="15910" spans="1:2" x14ac:dyDescent="0.3">
      <c r="A15910">
        <v>0.77870091923124463</v>
      </c>
      <c r="B15910">
        <v>3.9802981829999999</v>
      </c>
    </row>
    <row r="15911" spans="1:2" x14ac:dyDescent="0.3">
      <c r="A15911">
        <v>0.77868700171846517</v>
      </c>
      <c r="B15911">
        <v>3.9799888889999999</v>
      </c>
    </row>
    <row r="15912" spans="1:2" x14ac:dyDescent="0.3">
      <c r="A15912">
        <v>0.77867308470608176</v>
      </c>
      <c r="B15912">
        <v>3.9802981829999999</v>
      </c>
    </row>
    <row r="15913" spans="1:2" x14ac:dyDescent="0.3">
      <c r="A15913">
        <v>0.77865917419884567</v>
      </c>
      <c r="B15913">
        <v>3.9802981829999999</v>
      </c>
    </row>
    <row r="15914" spans="1:2" x14ac:dyDescent="0.3">
      <c r="A15914">
        <v>0.77864524951372416</v>
      </c>
      <c r="B15914">
        <v>3.9799888889999999</v>
      </c>
    </row>
    <row r="15915" spans="1:2" x14ac:dyDescent="0.3">
      <c r="A15915">
        <v>0.77863133700490439</v>
      </c>
      <c r="B15915">
        <v>3.9802981829999999</v>
      </c>
    </row>
    <row r="15916" spans="1:2" x14ac:dyDescent="0.3">
      <c r="A15916">
        <v>0.77861744751429873</v>
      </c>
      <c r="B15916">
        <v>3.9799888889999999</v>
      </c>
    </row>
    <row r="15917" spans="1:2" x14ac:dyDescent="0.3">
      <c r="A15917">
        <v>0.77860353450508291</v>
      </c>
      <c r="B15917">
        <v>3.9799888889999999</v>
      </c>
    </row>
    <row r="15918" spans="1:2" x14ac:dyDescent="0.3">
      <c r="A15918">
        <v>0.77858962966900103</v>
      </c>
      <c r="B15918">
        <v>3.9802981829999999</v>
      </c>
    </row>
    <row r="15919" spans="1:2" x14ac:dyDescent="0.3">
      <c r="A15919">
        <v>0.77857573067087205</v>
      </c>
      <c r="B15919">
        <v>3.9799888889999999</v>
      </c>
    </row>
    <row r="15920" spans="1:2" x14ac:dyDescent="0.3">
      <c r="A15920">
        <v>0.77856183534231349</v>
      </c>
      <c r="B15920">
        <v>3.9802981829999999</v>
      </c>
    </row>
    <row r="15921" spans="1:2" x14ac:dyDescent="0.3">
      <c r="A15921">
        <v>0.77854791866352735</v>
      </c>
      <c r="B15921">
        <v>3.9799888889999999</v>
      </c>
    </row>
    <row r="15922" spans="1:2" x14ac:dyDescent="0.3">
      <c r="A15922">
        <v>0.77853398613886915</v>
      </c>
      <c r="B15922">
        <v>3.9799888889999999</v>
      </c>
    </row>
    <row r="15923" spans="1:2" x14ac:dyDescent="0.3">
      <c r="A15923">
        <v>0.77852007079447227</v>
      </c>
      <c r="B15923">
        <v>3.9799888889999999</v>
      </c>
    </row>
    <row r="15924" spans="1:2" x14ac:dyDescent="0.3">
      <c r="A15924">
        <v>0.77850616829357167</v>
      </c>
      <c r="B15924">
        <v>3.9799888889999999</v>
      </c>
    </row>
    <row r="15925" spans="1:2" x14ac:dyDescent="0.3">
      <c r="A15925">
        <v>0.77849225745273831</v>
      </c>
      <c r="B15925">
        <v>3.9799888889999999</v>
      </c>
    </row>
    <row r="15926" spans="1:2" x14ac:dyDescent="0.3">
      <c r="A15926">
        <v>0.77847835812101207</v>
      </c>
      <c r="B15926">
        <v>3.9799888889999999</v>
      </c>
    </row>
    <row r="15927" spans="1:2" x14ac:dyDescent="0.3">
      <c r="A15927">
        <v>0.7784644446114003</v>
      </c>
      <c r="B15927">
        <v>3.9799888889999999</v>
      </c>
    </row>
    <row r="15928" spans="1:2" x14ac:dyDescent="0.3">
      <c r="A15928">
        <v>0.77845054127650637</v>
      </c>
      <c r="B15928">
        <v>3.9799888889999999</v>
      </c>
    </row>
    <row r="15929" spans="1:2" x14ac:dyDescent="0.3">
      <c r="A15929">
        <v>0.77843662042775386</v>
      </c>
      <c r="B15929">
        <v>3.9799888889999999</v>
      </c>
    </row>
    <row r="15930" spans="1:2" x14ac:dyDescent="0.3">
      <c r="A15930">
        <v>0.77842270591735019</v>
      </c>
      <c r="B15930">
        <v>3.9799888889999999</v>
      </c>
    </row>
    <row r="15931" spans="1:2" x14ac:dyDescent="0.3">
      <c r="A15931">
        <v>0.77840879891288595</v>
      </c>
      <c r="B15931">
        <v>3.9799888889999999</v>
      </c>
    </row>
    <row r="15932" spans="1:2" x14ac:dyDescent="0.3">
      <c r="A15932">
        <v>0.77839490491871655</v>
      </c>
      <c r="B15932">
        <v>3.9799888889999999</v>
      </c>
    </row>
    <row r="15933" spans="1:2" x14ac:dyDescent="0.3">
      <c r="A15933">
        <v>0.77838102276725152</v>
      </c>
      <c r="B15933">
        <v>3.979679596</v>
      </c>
    </row>
    <row r="15934" spans="1:2" x14ac:dyDescent="0.3">
      <c r="A15934">
        <v>0.77836712260153196</v>
      </c>
      <c r="B15934">
        <v>3.979679596</v>
      </c>
    </row>
    <row r="15935" spans="1:2" x14ac:dyDescent="0.3">
      <c r="A15935">
        <v>0.7783531907440685</v>
      </c>
      <c r="B15935">
        <v>3.979679596</v>
      </c>
    </row>
    <row r="15936" spans="1:2" x14ac:dyDescent="0.3">
      <c r="A15936">
        <v>0.77833928407320141</v>
      </c>
      <c r="B15936">
        <v>3.979679596</v>
      </c>
    </row>
    <row r="15937" spans="1:2" x14ac:dyDescent="0.3">
      <c r="A15937">
        <v>0.77832537273197222</v>
      </c>
      <c r="B15937">
        <v>3.979679596</v>
      </c>
    </row>
    <row r="15938" spans="1:2" x14ac:dyDescent="0.3">
      <c r="A15938">
        <v>0.77831145355120634</v>
      </c>
      <c r="B15938">
        <v>3.979679596</v>
      </c>
    </row>
    <row r="15939" spans="1:2" x14ac:dyDescent="0.3">
      <c r="A15939">
        <v>0.77829756439419784</v>
      </c>
      <c r="B15939">
        <v>3.979679596</v>
      </c>
    </row>
    <row r="15940" spans="1:2" x14ac:dyDescent="0.3">
      <c r="A15940">
        <v>0.7782836437122439</v>
      </c>
      <c r="B15940">
        <v>3.979679596</v>
      </c>
    </row>
    <row r="15941" spans="1:2" x14ac:dyDescent="0.3">
      <c r="A15941">
        <v>0.7782697295354376</v>
      </c>
      <c r="B15941">
        <v>3.979679596</v>
      </c>
    </row>
    <row r="15942" spans="1:2" x14ac:dyDescent="0.3">
      <c r="A15942">
        <v>0.77825581085506768</v>
      </c>
      <c r="B15942">
        <v>3.979679596</v>
      </c>
    </row>
    <row r="15943" spans="1:2" x14ac:dyDescent="0.3">
      <c r="A15943">
        <v>0.77824189634466401</v>
      </c>
      <c r="B15943">
        <v>3.979679596</v>
      </c>
    </row>
    <row r="15944" spans="1:2" x14ac:dyDescent="0.3">
      <c r="A15944">
        <v>0.77822797966587787</v>
      </c>
      <c r="B15944">
        <v>3.979679596</v>
      </c>
    </row>
    <row r="15945" spans="1:2" x14ac:dyDescent="0.3">
      <c r="A15945">
        <v>0.77821406498867551</v>
      </c>
      <c r="B15945">
        <v>3.979679596</v>
      </c>
    </row>
    <row r="15946" spans="1:2" x14ac:dyDescent="0.3">
      <c r="A15946">
        <v>0.77820016432256012</v>
      </c>
      <c r="B15946">
        <v>3.979370302</v>
      </c>
    </row>
    <row r="15947" spans="1:2" x14ac:dyDescent="0.3">
      <c r="A15947">
        <v>0.77818625314812939</v>
      </c>
      <c r="B15947">
        <v>3.979679596</v>
      </c>
    </row>
    <row r="15948" spans="1:2" x14ac:dyDescent="0.3">
      <c r="A15948">
        <v>0.77817235748597346</v>
      </c>
      <c r="B15948">
        <v>3.979370302</v>
      </c>
    </row>
    <row r="15949" spans="1:2" x14ac:dyDescent="0.3">
      <c r="A15949">
        <v>0.77815844814632817</v>
      </c>
      <c r="B15949">
        <v>3.979679596</v>
      </c>
    </row>
    <row r="15950" spans="1:2" x14ac:dyDescent="0.3">
      <c r="A15950">
        <v>0.77814452546279056</v>
      </c>
      <c r="B15950">
        <v>3.979679596</v>
      </c>
    </row>
    <row r="15951" spans="1:2" x14ac:dyDescent="0.3">
      <c r="A15951">
        <v>0.77813060945119894</v>
      </c>
      <c r="B15951">
        <v>3.979370302</v>
      </c>
    </row>
    <row r="15952" spans="1:2" x14ac:dyDescent="0.3">
      <c r="A15952">
        <v>0.77811670194633864</v>
      </c>
      <c r="B15952">
        <v>3.979679596</v>
      </c>
    </row>
    <row r="15953" spans="1:2" x14ac:dyDescent="0.3">
      <c r="A15953">
        <v>0.77810277292445218</v>
      </c>
      <c r="B15953">
        <v>3.979679596</v>
      </c>
    </row>
    <row r="15954" spans="1:2" x14ac:dyDescent="0.3">
      <c r="A15954">
        <v>0.7780888547444782</v>
      </c>
      <c r="B15954">
        <v>3.979370302</v>
      </c>
    </row>
    <row r="15955" spans="1:2" x14ac:dyDescent="0.3">
      <c r="A15955">
        <v>0.77807494774001396</v>
      </c>
      <c r="B15955">
        <v>3.979370302</v>
      </c>
    </row>
    <row r="15956" spans="1:2" x14ac:dyDescent="0.3">
      <c r="A15956">
        <v>0.77806102021931534</v>
      </c>
      <c r="B15956">
        <v>3.979370302</v>
      </c>
    </row>
    <row r="15957" spans="1:2" x14ac:dyDescent="0.3">
      <c r="A15957">
        <v>0.77804709820297224</v>
      </c>
      <c r="B15957">
        <v>3.979370302</v>
      </c>
    </row>
    <row r="15958" spans="1:2" x14ac:dyDescent="0.3">
      <c r="A15958">
        <v>0.77803318235817942</v>
      </c>
      <c r="B15958">
        <v>3.979370302</v>
      </c>
    </row>
    <row r="15959" spans="1:2" x14ac:dyDescent="0.3">
      <c r="A15959">
        <v>0.77801927718850039</v>
      </c>
      <c r="B15959">
        <v>3.979370302</v>
      </c>
    </row>
    <row r="15960" spans="1:2" x14ac:dyDescent="0.3">
      <c r="A15960">
        <v>0.77800534433024493</v>
      </c>
      <c r="B15960">
        <v>3.979370302</v>
      </c>
    </row>
    <row r="15961" spans="1:2" x14ac:dyDescent="0.3">
      <c r="A15961">
        <v>0.77799143649178726</v>
      </c>
      <c r="B15961">
        <v>3.979370302</v>
      </c>
    </row>
    <row r="15962" spans="1:2" x14ac:dyDescent="0.3">
      <c r="A15962">
        <v>0.77797751163986728</v>
      </c>
      <c r="B15962">
        <v>3.979370302</v>
      </c>
    </row>
    <row r="15963" spans="1:2" x14ac:dyDescent="0.3">
      <c r="A15963">
        <v>0.77796361414292614</v>
      </c>
      <c r="B15963">
        <v>3.979370302</v>
      </c>
    </row>
    <row r="15964" spans="1:2" x14ac:dyDescent="0.3">
      <c r="A15964">
        <v>0.77794970363569005</v>
      </c>
      <c r="B15964">
        <v>3.979370302</v>
      </c>
    </row>
    <row r="15965" spans="1:2" x14ac:dyDescent="0.3">
      <c r="A15965">
        <v>0.77793579746521901</v>
      </c>
      <c r="B15965">
        <v>3.979370302</v>
      </c>
    </row>
    <row r="15966" spans="1:2" x14ac:dyDescent="0.3">
      <c r="A15966">
        <v>0.7779218999682781</v>
      </c>
      <c r="B15966">
        <v>3.979370302</v>
      </c>
    </row>
    <row r="15967" spans="1:2" x14ac:dyDescent="0.3">
      <c r="A15967">
        <v>0.77790798479067969</v>
      </c>
      <c r="B15967">
        <v>3.979370302</v>
      </c>
    </row>
    <row r="15968" spans="1:2" x14ac:dyDescent="0.3">
      <c r="A15968">
        <v>0.77789406127314886</v>
      </c>
      <c r="B15968">
        <v>3.979061009</v>
      </c>
    </row>
    <row r="15969" spans="1:2" x14ac:dyDescent="0.3">
      <c r="A15969">
        <v>0.77788013542043688</v>
      </c>
      <c r="B15969">
        <v>3.979370302</v>
      </c>
    </row>
    <row r="15970" spans="1:2" x14ac:dyDescent="0.3">
      <c r="A15970">
        <v>0.77786623592191184</v>
      </c>
      <c r="B15970">
        <v>3.979370302</v>
      </c>
    </row>
    <row r="15971" spans="1:2" x14ac:dyDescent="0.3">
      <c r="A15971">
        <v>0.77785233342101123</v>
      </c>
      <c r="B15971">
        <v>3.979370302</v>
      </c>
    </row>
    <row r="15972" spans="1:2" x14ac:dyDescent="0.3">
      <c r="A15972">
        <v>0.77783839272321897</v>
      </c>
      <c r="B15972">
        <v>3.979061009</v>
      </c>
    </row>
    <row r="15973" spans="1:2" x14ac:dyDescent="0.3">
      <c r="A15973">
        <v>0.77782447537723831</v>
      </c>
      <c r="B15973">
        <v>3.979061009</v>
      </c>
    </row>
    <row r="15974" spans="1:2" x14ac:dyDescent="0.3">
      <c r="A15974">
        <v>0.7778105642028077</v>
      </c>
      <c r="B15974">
        <v>3.979061009</v>
      </c>
    </row>
    <row r="15975" spans="1:2" x14ac:dyDescent="0.3">
      <c r="A15975">
        <v>0.77779666687266524</v>
      </c>
      <c r="B15975">
        <v>3.979061009</v>
      </c>
    </row>
    <row r="15976" spans="1:2" x14ac:dyDescent="0.3">
      <c r="A15976">
        <v>0.77778276353777143</v>
      </c>
      <c r="B15976">
        <v>3.979061009</v>
      </c>
    </row>
    <row r="15977" spans="1:2" x14ac:dyDescent="0.3">
      <c r="A15977">
        <v>0.77776885202974344</v>
      </c>
      <c r="B15977">
        <v>3.979370302</v>
      </c>
    </row>
    <row r="15978" spans="1:2" x14ac:dyDescent="0.3">
      <c r="A15978">
        <v>0.77775492917940703</v>
      </c>
      <c r="B15978">
        <v>3.979061009</v>
      </c>
    </row>
    <row r="15979" spans="1:2" x14ac:dyDescent="0.3">
      <c r="A15979">
        <v>0.77774100966504389</v>
      </c>
      <c r="B15979">
        <v>3.979061009</v>
      </c>
    </row>
    <row r="15980" spans="1:2" x14ac:dyDescent="0.3">
      <c r="A15980">
        <v>0.77772708548031833</v>
      </c>
      <c r="B15980">
        <v>3.979370302</v>
      </c>
    </row>
    <row r="15981" spans="1:2" x14ac:dyDescent="0.3">
      <c r="A15981">
        <v>0.77771314678411008</v>
      </c>
      <c r="B15981">
        <v>3.979061009</v>
      </c>
    </row>
    <row r="15982" spans="1:2" x14ac:dyDescent="0.3">
      <c r="A15982">
        <v>0.77769922893773336</v>
      </c>
      <c r="B15982">
        <v>3.979061009</v>
      </c>
    </row>
    <row r="15983" spans="1:2" x14ac:dyDescent="0.3">
      <c r="A15983">
        <v>0.77768532243366506</v>
      </c>
      <c r="B15983">
        <v>3.979061009</v>
      </c>
    </row>
    <row r="15984" spans="1:2" x14ac:dyDescent="0.3">
      <c r="A15984">
        <v>0.77767141492880476</v>
      </c>
      <c r="B15984">
        <v>3.979061009</v>
      </c>
    </row>
    <row r="15985" spans="1:2" x14ac:dyDescent="0.3">
      <c r="A15985">
        <v>0.7776574974160253</v>
      </c>
      <c r="B15985">
        <v>3.979061009</v>
      </c>
    </row>
    <row r="15986" spans="1:2" x14ac:dyDescent="0.3">
      <c r="A15986">
        <v>0.77764357740126611</v>
      </c>
      <c r="B15986">
        <v>3.979061009</v>
      </c>
    </row>
    <row r="15987" spans="1:2" x14ac:dyDescent="0.3">
      <c r="A15987">
        <v>0.77762966088927865</v>
      </c>
      <c r="B15987">
        <v>3.979061009</v>
      </c>
    </row>
    <row r="15988" spans="1:2" x14ac:dyDescent="0.3">
      <c r="A15988">
        <v>0.77761574220890872</v>
      </c>
      <c r="B15988">
        <v>3.978751715</v>
      </c>
    </row>
    <row r="15989" spans="1:2" x14ac:dyDescent="0.3">
      <c r="A15989">
        <v>0.77760182369533737</v>
      </c>
      <c r="B15989">
        <v>3.979061009</v>
      </c>
    </row>
    <row r="15990" spans="1:2" x14ac:dyDescent="0.3">
      <c r="A15990">
        <v>0.77758792036044344</v>
      </c>
      <c r="B15990">
        <v>3.979061009</v>
      </c>
    </row>
    <row r="15991" spans="1:2" x14ac:dyDescent="0.3">
      <c r="A15991">
        <v>0.77757402803426068</v>
      </c>
      <c r="B15991">
        <v>3.979061009</v>
      </c>
    </row>
    <row r="15992" spans="1:2" x14ac:dyDescent="0.3">
      <c r="A15992">
        <v>0.77756013037052085</v>
      </c>
      <c r="B15992">
        <v>3.979061009</v>
      </c>
    </row>
    <row r="15993" spans="1:2" x14ac:dyDescent="0.3">
      <c r="A15993">
        <v>0.77754621969648618</v>
      </c>
      <c r="B15993">
        <v>3.979061009</v>
      </c>
    </row>
    <row r="15994" spans="1:2" x14ac:dyDescent="0.3">
      <c r="A15994">
        <v>0.77753231085723662</v>
      </c>
      <c r="B15994">
        <v>3.979061009</v>
      </c>
    </row>
    <row r="15995" spans="1:2" x14ac:dyDescent="0.3">
      <c r="A15995">
        <v>0.77751839567963843</v>
      </c>
      <c r="B15995">
        <v>3.979061009</v>
      </c>
    </row>
    <row r="15996" spans="1:2" x14ac:dyDescent="0.3">
      <c r="A15996">
        <v>0.77750446482296687</v>
      </c>
      <c r="B15996">
        <v>3.979061009</v>
      </c>
    </row>
    <row r="15997" spans="1:2" x14ac:dyDescent="0.3">
      <c r="A15997">
        <v>0.77749054897817393</v>
      </c>
      <c r="B15997">
        <v>3.978751715</v>
      </c>
    </row>
    <row r="15998" spans="1:2" x14ac:dyDescent="0.3">
      <c r="A15998">
        <v>0.77747664164011243</v>
      </c>
      <c r="B15998">
        <v>3.979061009</v>
      </c>
    </row>
    <row r="15999" spans="1:2" x14ac:dyDescent="0.3">
      <c r="A15999">
        <v>0.77746270594627986</v>
      </c>
      <c r="B15999">
        <v>3.978751715</v>
      </c>
    </row>
    <row r="16000" spans="1:2" x14ac:dyDescent="0.3">
      <c r="A16000">
        <v>0.77744879727382898</v>
      </c>
      <c r="B16000">
        <v>3.979061009</v>
      </c>
    </row>
    <row r="16001" spans="1:2" x14ac:dyDescent="0.3">
      <c r="A16001">
        <v>0.77743485574204363</v>
      </c>
      <c r="B16001">
        <v>3.978751715</v>
      </c>
    </row>
    <row r="16002" spans="1:2" x14ac:dyDescent="0.3">
      <c r="A16002">
        <v>0.77742093756206954</v>
      </c>
      <c r="B16002">
        <v>3.978751715</v>
      </c>
    </row>
    <row r="16003" spans="1:2" x14ac:dyDescent="0.3">
      <c r="A16003">
        <v>0.77740700153463971</v>
      </c>
      <c r="B16003">
        <v>3.978751715</v>
      </c>
    </row>
    <row r="16004" spans="1:2" x14ac:dyDescent="0.3">
      <c r="A16004">
        <v>0.77739309169459825</v>
      </c>
      <c r="B16004">
        <v>3.978751715</v>
      </c>
    </row>
    <row r="16005" spans="1:2" x14ac:dyDescent="0.3">
      <c r="A16005">
        <v>0.77737917451541616</v>
      </c>
      <c r="B16005">
        <v>3.978751715</v>
      </c>
    </row>
    <row r="16006" spans="1:2" x14ac:dyDescent="0.3">
      <c r="A16006">
        <v>0.77736525500105302</v>
      </c>
      <c r="B16006">
        <v>3.978751715</v>
      </c>
    </row>
    <row r="16007" spans="1:2" x14ac:dyDescent="0.3">
      <c r="A16007">
        <v>0.77735132531197182</v>
      </c>
      <c r="B16007">
        <v>3.978751715</v>
      </c>
    </row>
    <row r="16008" spans="1:2" x14ac:dyDescent="0.3">
      <c r="A16008">
        <v>0.77733743882374196</v>
      </c>
      <c r="B16008">
        <v>3.978751715</v>
      </c>
    </row>
    <row r="16009" spans="1:2" x14ac:dyDescent="0.3">
      <c r="A16009">
        <v>0.77732352865010323</v>
      </c>
      <c r="B16009">
        <v>3.978751715</v>
      </c>
    </row>
    <row r="16010" spans="1:2" x14ac:dyDescent="0.3">
      <c r="A16010">
        <v>0.77730960830174667</v>
      </c>
      <c r="B16010">
        <v>3.978751715</v>
      </c>
    </row>
    <row r="16011" spans="1:2" x14ac:dyDescent="0.3">
      <c r="A16011">
        <v>0.77729570663483927</v>
      </c>
      <c r="B16011">
        <v>3.978751715</v>
      </c>
    </row>
    <row r="16012" spans="1:2" x14ac:dyDescent="0.3">
      <c r="A16012">
        <v>0.7772818171442335</v>
      </c>
      <c r="B16012">
        <v>3.978751715</v>
      </c>
    </row>
    <row r="16013" spans="1:2" x14ac:dyDescent="0.3">
      <c r="A16013">
        <v>0.77726790079904462</v>
      </c>
      <c r="B16013">
        <v>3.978751715</v>
      </c>
    </row>
    <row r="16014" spans="1:2" x14ac:dyDescent="0.3">
      <c r="A16014">
        <v>0.77725399129260064</v>
      </c>
      <c r="B16014">
        <v>3.978751715</v>
      </c>
    </row>
    <row r="16015" spans="1:2" x14ac:dyDescent="0.3">
      <c r="A16015">
        <v>0.77724005576556676</v>
      </c>
      <c r="B16015">
        <v>3.978751715</v>
      </c>
    </row>
    <row r="16016" spans="1:2" x14ac:dyDescent="0.3">
      <c r="A16016">
        <v>0.77722614225595499</v>
      </c>
      <c r="B16016">
        <v>3.978751715</v>
      </c>
    </row>
    <row r="16017" spans="1:2" x14ac:dyDescent="0.3">
      <c r="A16017">
        <v>0.77721223575188669</v>
      </c>
      <c r="B16017">
        <v>3.978751715</v>
      </c>
    </row>
    <row r="16018" spans="1:2" x14ac:dyDescent="0.3">
      <c r="A16018">
        <v>0.77719833141620087</v>
      </c>
      <c r="B16018">
        <v>3.978442421</v>
      </c>
    </row>
    <row r="16019" spans="1:2" x14ac:dyDescent="0.3">
      <c r="A16019">
        <v>0.77718442758091089</v>
      </c>
      <c r="B16019">
        <v>3.978442421</v>
      </c>
    </row>
    <row r="16020" spans="1:2" x14ac:dyDescent="0.3">
      <c r="A16020">
        <v>0.77717052624760075</v>
      </c>
      <c r="B16020">
        <v>3.978442421</v>
      </c>
    </row>
    <row r="16021" spans="1:2" x14ac:dyDescent="0.3">
      <c r="A16021">
        <v>0.77715662875065972</v>
      </c>
      <c r="B16021">
        <v>3.978442421</v>
      </c>
    </row>
    <row r="16022" spans="1:2" x14ac:dyDescent="0.3">
      <c r="A16022">
        <v>0.77714271874381968</v>
      </c>
      <c r="B16022">
        <v>3.978751715</v>
      </c>
    </row>
    <row r="16023" spans="1:2" x14ac:dyDescent="0.3">
      <c r="A16023">
        <v>0.77712881691011371</v>
      </c>
      <c r="B16023">
        <v>3.978751715</v>
      </c>
    </row>
    <row r="16024" spans="1:2" x14ac:dyDescent="0.3">
      <c r="A16024">
        <v>0.77711492441713204</v>
      </c>
      <c r="B16024">
        <v>3.978442421</v>
      </c>
    </row>
    <row r="16025" spans="1:2" x14ac:dyDescent="0.3">
      <c r="A16025">
        <v>0.77710101607827853</v>
      </c>
      <c r="B16025">
        <v>3.978442421</v>
      </c>
    </row>
    <row r="16026" spans="1:2" x14ac:dyDescent="0.3">
      <c r="A16026">
        <v>0.77708709706431123</v>
      </c>
      <c r="B16026">
        <v>3.978442421</v>
      </c>
    </row>
    <row r="16027" spans="1:2" x14ac:dyDescent="0.3">
      <c r="A16027">
        <v>0.77707319289542409</v>
      </c>
      <c r="B16027">
        <v>3.978442421</v>
      </c>
    </row>
    <row r="16028" spans="1:2" x14ac:dyDescent="0.3">
      <c r="A16028">
        <v>0.77705926287274574</v>
      </c>
      <c r="B16028">
        <v>3.978442421</v>
      </c>
    </row>
    <row r="16029" spans="1:2" x14ac:dyDescent="0.3">
      <c r="A16029">
        <v>0.77704534802874481</v>
      </c>
      <c r="B16029">
        <v>3.978442421</v>
      </c>
    </row>
    <row r="16030" spans="1:2" x14ac:dyDescent="0.3">
      <c r="A16030">
        <v>0.77703143418553577</v>
      </c>
      <c r="B16030">
        <v>3.978442421</v>
      </c>
    </row>
    <row r="16031" spans="1:2" x14ac:dyDescent="0.3">
      <c r="A16031">
        <v>0.7770175225107091</v>
      </c>
      <c r="B16031">
        <v>3.978442421</v>
      </c>
    </row>
    <row r="16032" spans="1:2" x14ac:dyDescent="0.3">
      <c r="A16032">
        <v>0.77700362000980849</v>
      </c>
      <c r="B16032">
        <v>3.978442421</v>
      </c>
    </row>
    <row r="16033" spans="1:2" x14ac:dyDescent="0.3">
      <c r="A16033">
        <v>0.77698970783458587</v>
      </c>
      <c r="B16033">
        <v>3.978442421</v>
      </c>
    </row>
    <row r="16034" spans="1:2" x14ac:dyDescent="0.3">
      <c r="A16034">
        <v>0.77697579232339042</v>
      </c>
      <c r="B16034">
        <v>3.978442421</v>
      </c>
    </row>
    <row r="16035" spans="1:2" x14ac:dyDescent="0.3">
      <c r="A16035">
        <v>0.77696185763034975</v>
      </c>
      <c r="B16035">
        <v>3.978442421</v>
      </c>
    </row>
    <row r="16036" spans="1:2" x14ac:dyDescent="0.3">
      <c r="A16036">
        <v>0.77694796713895209</v>
      </c>
      <c r="B16036">
        <v>3.978442421</v>
      </c>
    </row>
    <row r="16037" spans="1:2" x14ac:dyDescent="0.3">
      <c r="A16037">
        <v>0.77693406830762179</v>
      </c>
      <c r="B16037">
        <v>3.978442421</v>
      </c>
    </row>
    <row r="16038" spans="1:2" x14ac:dyDescent="0.3">
      <c r="A16038">
        <v>0.77692014328890291</v>
      </c>
      <c r="B16038">
        <v>3.978442421</v>
      </c>
    </row>
    <row r="16039" spans="1:2" x14ac:dyDescent="0.3">
      <c r="A16039">
        <v>0.77690626097063931</v>
      </c>
      <c r="B16039">
        <v>3.978442421</v>
      </c>
    </row>
    <row r="16040" spans="1:2" x14ac:dyDescent="0.3">
      <c r="A16040">
        <v>0.7768923526317858</v>
      </c>
      <c r="B16040">
        <v>3.978442421</v>
      </c>
    </row>
    <row r="16041" spans="1:2" x14ac:dyDescent="0.3">
      <c r="A16041">
        <v>0.77687842794666429</v>
      </c>
      <c r="B16041">
        <v>3.978442421</v>
      </c>
    </row>
    <row r="16042" spans="1:2" x14ac:dyDescent="0.3">
      <c r="A16042">
        <v>0.77686452961572994</v>
      </c>
      <c r="B16042">
        <v>3.978442421</v>
      </c>
    </row>
    <row r="16043" spans="1:2" x14ac:dyDescent="0.3">
      <c r="A16043">
        <v>0.77685063495436601</v>
      </c>
      <c r="B16043">
        <v>3.9781331280000001</v>
      </c>
    </row>
    <row r="16044" spans="1:2" x14ac:dyDescent="0.3">
      <c r="A16044">
        <v>0.77683672895069356</v>
      </c>
      <c r="B16044">
        <v>3.978442421</v>
      </c>
    </row>
    <row r="16045" spans="1:2" x14ac:dyDescent="0.3">
      <c r="A16045">
        <v>0.77682282928537005</v>
      </c>
      <c r="B16045">
        <v>3.9781331280000001</v>
      </c>
    </row>
    <row r="16046" spans="1:2" x14ac:dyDescent="0.3">
      <c r="A16046">
        <v>0.77680889409193354</v>
      </c>
      <c r="B16046">
        <v>3.9781331280000001</v>
      </c>
    </row>
    <row r="16047" spans="1:2" x14ac:dyDescent="0.3">
      <c r="A16047">
        <v>0.77679496540364434</v>
      </c>
      <c r="B16047">
        <v>3.9781331280000001</v>
      </c>
    </row>
    <row r="16048" spans="1:2" x14ac:dyDescent="0.3">
      <c r="A16048">
        <v>0.77678103654855657</v>
      </c>
      <c r="B16048">
        <v>3.9781331280000001</v>
      </c>
    </row>
    <row r="16049" spans="1:2" x14ac:dyDescent="0.3">
      <c r="A16049">
        <v>0.77676712487373001</v>
      </c>
      <c r="B16049">
        <v>3.9781331280000001</v>
      </c>
    </row>
    <row r="16050" spans="1:2" x14ac:dyDescent="0.3">
      <c r="A16050">
        <v>0.77675321269850739</v>
      </c>
      <c r="B16050">
        <v>3.9781331280000001</v>
      </c>
    </row>
    <row r="16051" spans="1:2" x14ac:dyDescent="0.3">
      <c r="A16051">
        <v>0.77673929952249288</v>
      </c>
      <c r="B16051">
        <v>3.9781331280000001</v>
      </c>
    </row>
    <row r="16052" spans="1:2" x14ac:dyDescent="0.3">
      <c r="A16052">
        <v>0.77672537333618363</v>
      </c>
      <c r="B16052">
        <v>3.9781331280000001</v>
      </c>
    </row>
    <row r="16053" spans="1:2" x14ac:dyDescent="0.3">
      <c r="A16053">
        <v>0.77671147367086002</v>
      </c>
      <c r="B16053">
        <v>3.9781331280000001</v>
      </c>
    </row>
    <row r="16054" spans="1:2" x14ac:dyDescent="0.3">
      <c r="A16054">
        <v>0.77669756916837562</v>
      </c>
      <c r="B16054">
        <v>3.9781331280000001</v>
      </c>
    </row>
    <row r="16055" spans="1:2" x14ac:dyDescent="0.3">
      <c r="A16055">
        <v>0.7766836474856299</v>
      </c>
      <c r="B16055">
        <v>3.9781331280000001</v>
      </c>
    </row>
    <row r="16056" spans="1:2" x14ac:dyDescent="0.3">
      <c r="A16056">
        <v>0.77666973330882338</v>
      </c>
      <c r="B16056">
        <v>3.9781331280000001</v>
      </c>
    </row>
    <row r="16057" spans="1:2" x14ac:dyDescent="0.3">
      <c r="A16057">
        <v>0.77665581979921172</v>
      </c>
      <c r="B16057">
        <v>3.9781331280000001</v>
      </c>
    </row>
    <row r="16058" spans="1:2" x14ac:dyDescent="0.3">
      <c r="A16058">
        <v>0.77664191729831111</v>
      </c>
      <c r="B16058">
        <v>3.9781331280000001</v>
      </c>
    </row>
    <row r="16059" spans="1:2" x14ac:dyDescent="0.3">
      <c r="A16059">
        <v>0.77662799828434381</v>
      </c>
      <c r="B16059">
        <v>3.9781331280000001</v>
      </c>
    </row>
    <row r="16060" spans="1:2" x14ac:dyDescent="0.3">
      <c r="A16060">
        <v>0.7766140909462822</v>
      </c>
      <c r="B16060">
        <v>3.9781331280000001</v>
      </c>
    </row>
    <row r="16061" spans="1:2" x14ac:dyDescent="0.3">
      <c r="A16061">
        <v>0.7766001796050529</v>
      </c>
      <c r="B16061">
        <v>3.9781331280000001</v>
      </c>
    </row>
    <row r="16062" spans="1:2" x14ac:dyDescent="0.3">
      <c r="A16062">
        <v>0.77658628194131318</v>
      </c>
      <c r="B16062">
        <v>3.9781331280000001</v>
      </c>
    </row>
    <row r="16063" spans="1:2" x14ac:dyDescent="0.3">
      <c r="A16063">
        <v>0.77657237994080852</v>
      </c>
      <c r="B16063">
        <v>3.9781331280000001</v>
      </c>
    </row>
    <row r="16064" spans="1:2" x14ac:dyDescent="0.3">
      <c r="A16064">
        <v>0.77655847110155907</v>
      </c>
      <c r="B16064">
        <v>3.9778238340000001</v>
      </c>
    </row>
    <row r="16065" spans="1:2" x14ac:dyDescent="0.3">
      <c r="A16065">
        <v>0.77654454658323624</v>
      </c>
      <c r="B16065">
        <v>3.9781331280000001</v>
      </c>
    </row>
    <row r="16066" spans="1:2" x14ac:dyDescent="0.3">
      <c r="A16066">
        <v>0.77653062723567157</v>
      </c>
      <c r="B16066">
        <v>3.9781331280000001</v>
      </c>
    </row>
    <row r="16067" spans="1:2" x14ac:dyDescent="0.3">
      <c r="A16067">
        <v>0.77651670154975816</v>
      </c>
      <c r="B16067">
        <v>3.9778238340000001</v>
      </c>
    </row>
    <row r="16068" spans="1:2" x14ac:dyDescent="0.3">
      <c r="A16068">
        <v>0.77650278904093839</v>
      </c>
      <c r="B16068">
        <v>3.9778238340000001</v>
      </c>
    </row>
    <row r="16069" spans="1:2" x14ac:dyDescent="0.3">
      <c r="A16069">
        <v>0.77648887319614546</v>
      </c>
      <c r="B16069">
        <v>3.9778238340000001</v>
      </c>
    </row>
    <row r="16070" spans="1:2" x14ac:dyDescent="0.3">
      <c r="A16070">
        <v>0.77647497669999621</v>
      </c>
      <c r="B16070">
        <v>3.9778238340000001</v>
      </c>
    </row>
    <row r="16071" spans="1:2" x14ac:dyDescent="0.3">
      <c r="A16071">
        <v>0.77646107753506877</v>
      </c>
      <c r="B16071">
        <v>3.9778238340000001</v>
      </c>
    </row>
    <row r="16072" spans="1:2" x14ac:dyDescent="0.3">
      <c r="A16072">
        <v>0.77644715268314857</v>
      </c>
      <c r="B16072">
        <v>3.9778238340000001</v>
      </c>
    </row>
    <row r="16073" spans="1:2" x14ac:dyDescent="0.3">
      <c r="A16073">
        <v>0.77643322382806079</v>
      </c>
      <c r="B16073">
        <v>3.9778238340000001</v>
      </c>
    </row>
    <row r="16074" spans="1:2" x14ac:dyDescent="0.3">
      <c r="A16074">
        <v>0.77641930865046249</v>
      </c>
      <c r="B16074">
        <v>3.9778238340000001</v>
      </c>
    </row>
    <row r="16075" spans="1:2" x14ac:dyDescent="0.3">
      <c r="A16075">
        <v>0.77640539414005882</v>
      </c>
      <c r="B16075">
        <v>3.9778238340000001</v>
      </c>
    </row>
    <row r="16076" spans="1:2" x14ac:dyDescent="0.3">
      <c r="A16076">
        <v>0.77639147812846732</v>
      </c>
      <c r="B16076">
        <v>3.9778238340000001</v>
      </c>
    </row>
    <row r="16077" spans="1:2" x14ac:dyDescent="0.3">
      <c r="A16077">
        <v>0.77637757796274776</v>
      </c>
      <c r="B16077">
        <v>3.9778238340000001</v>
      </c>
    </row>
    <row r="16078" spans="1:2" x14ac:dyDescent="0.3">
      <c r="A16078">
        <v>0.77636365327762624</v>
      </c>
      <c r="B16078">
        <v>3.9778238340000001</v>
      </c>
    </row>
    <row r="16079" spans="1:2" x14ac:dyDescent="0.3">
      <c r="A16079">
        <v>0.77634975411269869</v>
      </c>
      <c r="B16079">
        <v>3.9778238340000001</v>
      </c>
    </row>
    <row r="16080" spans="1:2" x14ac:dyDescent="0.3">
      <c r="A16080">
        <v>0.7763358581169455</v>
      </c>
      <c r="B16080">
        <v>3.9778238340000001</v>
      </c>
    </row>
    <row r="16081" spans="1:2" x14ac:dyDescent="0.3">
      <c r="A16081">
        <v>0.77632193459941456</v>
      </c>
      <c r="B16081">
        <v>3.9778238340000001</v>
      </c>
    </row>
    <row r="16082" spans="1:2" x14ac:dyDescent="0.3">
      <c r="A16082">
        <v>0.77630803660207759</v>
      </c>
      <c r="B16082">
        <v>3.9778238340000001</v>
      </c>
    </row>
    <row r="16083" spans="1:2" x14ac:dyDescent="0.3">
      <c r="A16083">
        <v>0.77629412109088203</v>
      </c>
      <c r="B16083">
        <v>3.9775145410000001</v>
      </c>
    </row>
    <row r="16084" spans="1:2" x14ac:dyDescent="0.3">
      <c r="A16084">
        <v>0.77628022275994768</v>
      </c>
      <c r="B16084">
        <v>3.9778238340000001</v>
      </c>
    </row>
    <row r="16085" spans="1:2" x14ac:dyDescent="0.3">
      <c r="A16085">
        <v>0.77626628673251774</v>
      </c>
      <c r="B16085">
        <v>3.9778238340000001</v>
      </c>
    </row>
    <row r="16086" spans="1:2" x14ac:dyDescent="0.3">
      <c r="A16086">
        <v>0.77625238306402644</v>
      </c>
      <c r="B16086">
        <v>3.9775145410000001</v>
      </c>
    </row>
    <row r="16087" spans="1:2" x14ac:dyDescent="0.3">
      <c r="A16087">
        <v>0.77623846872042146</v>
      </c>
      <c r="B16087">
        <v>3.9778238340000001</v>
      </c>
    </row>
    <row r="16088" spans="1:2" x14ac:dyDescent="0.3">
      <c r="A16088">
        <v>0.77622455504401111</v>
      </c>
      <c r="B16088">
        <v>3.9775145410000001</v>
      </c>
    </row>
    <row r="16089" spans="1:2" x14ac:dyDescent="0.3">
      <c r="A16089">
        <v>0.77621063236047338</v>
      </c>
      <c r="B16089">
        <v>3.9775145410000001</v>
      </c>
    </row>
    <row r="16090" spans="1:2" x14ac:dyDescent="0.3">
      <c r="A16090">
        <v>0.77619673402953904</v>
      </c>
      <c r="B16090">
        <v>3.9778238340000001</v>
      </c>
    </row>
    <row r="16091" spans="1:2" x14ac:dyDescent="0.3">
      <c r="A16091">
        <v>0.77618280901082037</v>
      </c>
      <c r="B16091">
        <v>3.9775145410000001</v>
      </c>
    </row>
    <row r="16092" spans="1:2" x14ac:dyDescent="0.3">
      <c r="A16092">
        <v>0.77616888816206786</v>
      </c>
      <c r="B16092">
        <v>3.9775145410000001</v>
      </c>
    </row>
    <row r="16093" spans="1:2" x14ac:dyDescent="0.3">
      <c r="A16093">
        <v>0.77615494863186629</v>
      </c>
      <c r="B16093">
        <v>3.9775145410000001</v>
      </c>
    </row>
    <row r="16094" spans="1:2" x14ac:dyDescent="0.3">
      <c r="A16094">
        <v>0.77614106464561616</v>
      </c>
      <c r="B16094">
        <v>3.9775145410000001</v>
      </c>
    </row>
    <row r="16095" spans="1:2" x14ac:dyDescent="0.3">
      <c r="A16095">
        <v>0.77612714579844744</v>
      </c>
      <c r="B16095">
        <v>3.9775145410000001</v>
      </c>
    </row>
    <row r="16096" spans="1:2" x14ac:dyDescent="0.3">
      <c r="A16096">
        <v>0.77611321827774893</v>
      </c>
      <c r="B16096">
        <v>3.9775145410000001</v>
      </c>
    </row>
    <row r="16097" spans="1:2" x14ac:dyDescent="0.3">
      <c r="A16097">
        <v>0.77609931227407647</v>
      </c>
      <c r="B16097">
        <v>3.9775145410000001</v>
      </c>
    </row>
    <row r="16098" spans="1:2" x14ac:dyDescent="0.3">
      <c r="A16098">
        <v>0.77608540526961223</v>
      </c>
      <c r="B16098">
        <v>3.9775145410000001</v>
      </c>
    </row>
    <row r="16099" spans="1:2" x14ac:dyDescent="0.3">
      <c r="A16099">
        <v>0.77607152028256998</v>
      </c>
      <c r="B16099">
        <v>3.9775145410000001</v>
      </c>
    </row>
    <row r="16100" spans="1:2" x14ac:dyDescent="0.3">
      <c r="A16100">
        <v>0.77605760877454211</v>
      </c>
      <c r="B16100">
        <v>3.9775145410000001</v>
      </c>
    </row>
    <row r="16101" spans="1:2" x14ac:dyDescent="0.3">
      <c r="A16101">
        <v>0.77604369726651423</v>
      </c>
      <c r="B16101">
        <v>3.9775145410000001</v>
      </c>
    </row>
    <row r="16102" spans="1:2" x14ac:dyDescent="0.3">
      <c r="A16102">
        <v>0.77602980127076104</v>
      </c>
      <c r="B16102">
        <v>3.9772052470000001</v>
      </c>
    </row>
    <row r="16103" spans="1:2" x14ac:dyDescent="0.3">
      <c r="A16103">
        <v>0.77601590327342396</v>
      </c>
      <c r="B16103">
        <v>3.9775145410000001</v>
      </c>
    </row>
    <row r="16104" spans="1:2" x14ac:dyDescent="0.3">
      <c r="A16104">
        <v>0.77600200294090571</v>
      </c>
      <c r="B16104">
        <v>3.9775145410000001</v>
      </c>
    </row>
    <row r="16105" spans="1:2" x14ac:dyDescent="0.3">
      <c r="A16105">
        <v>0.77598810877993774</v>
      </c>
      <c r="B16105">
        <v>3.9775145410000001</v>
      </c>
    </row>
    <row r="16106" spans="1:2" x14ac:dyDescent="0.3">
      <c r="A16106">
        <v>0.77597420644583581</v>
      </c>
      <c r="B16106">
        <v>3.9775145410000001</v>
      </c>
    </row>
    <row r="16107" spans="1:2" x14ac:dyDescent="0.3">
      <c r="A16107">
        <v>0.77596027859153982</v>
      </c>
      <c r="B16107">
        <v>3.9775145410000001</v>
      </c>
    </row>
    <row r="16108" spans="1:2" x14ac:dyDescent="0.3">
      <c r="A16108">
        <v>0.77594635073724405</v>
      </c>
      <c r="B16108">
        <v>3.9775145410000001</v>
      </c>
    </row>
    <row r="16109" spans="1:2" x14ac:dyDescent="0.3">
      <c r="A16109">
        <v>0.77593245307350422</v>
      </c>
      <c r="B16109">
        <v>3.9772052470000001</v>
      </c>
    </row>
    <row r="16110" spans="1:2" x14ac:dyDescent="0.3">
      <c r="A16110">
        <v>0.77591853923029519</v>
      </c>
      <c r="B16110">
        <v>3.9775145410000001</v>
      </c>
    </row>
    <row r="16111" spans="1:2" x14ac:dyDescent="0.3">
      <c r="A16111">
        <v>0.77590461304398584</v>
      </c>
      <c r="B16111">
        <v>3.9772052470000001</v>
      </c>
    </row>
    <row r="16112" spans="1:2" x14ac:dyDescent="0.3">
      <c r="A16112">
        <v>0.77589070904189739</v>
      </c>
      <c r="B16112">
        <v>3.9775145410000001</v>
      </c>
    </row>
    <row r="16113" spans="1:2" x14ac:dyDescent="0.3">
      <c r="A16113">
        <v>0.77587680537340609</v>
      </c>
      <c r="B16113">
        <v>3.9775145410000001</v>
      </c>
    </row>
    <row r="16114" spans="1:2" x14ac:dyDescent="0.3">
      <c r="A16114">
        <v>0.77586288986221053</v>
      </c>
      <c r="B16114">
        <v>3.9772052470000001</v>
      </c>
    </row>
    <row r="16115" spans="1:2" x14ac:dyDescent="0.3">
      <c r="A16115">
        <v>0.77584900270678592</v>
      </c>
      <c r="B16115">
        <v>3.9772052470000001</v>
      </c>
    </row>
    <row r="16116" spans="1:2" x14ac:dyDescent="0.3">
      <c r="A16116">
        <v>0.77583508352601993</v>
      </c>
      <c r="B16116">
        <v>3.9772052470000001</v>
      </c>
    </row>
    <row r="16117" spans="1:2" x14ac:dyDescent="0.3">
      <c r="A16117">
        <v>0.77582116801482437</v>
      </c>
      <c r="B16117">
        <v>3.9772052470000001</v>
      </c>
    </row>
    <row r="16118" spans="1:2" x14ac:dyDescent="0.3">
      <c r="A16118">
        <v>0.77580725967597086</v>
      </c>
      <c r="B16118">
        <v>3.9772052470000001</v>
      </c>
    </row>
    <row r="16119" spans="1:2" x14ac:dyDescent="0.3">
      <c r="A16119">
        <v>0.77579334966913083</v>
      </c>
      <c r="B16119">
        <v>3.9772052470000001</v>
      </c>
    </row>
    <row r="16120" spans="1:2" x14ac:dyDescent="0.3">
      <c r="A16120">
        <v>0.77577945033740447</v>
      </c>
      <c r="B16120">
        <v>3.9772052470000001</v>
      </c>
    </row>
    <row r="16121" spans="1:2" x14ac:dyDescent="0.3">
      <c r="A16121">
        <v>0.77576551914713554</v>
      </c>
      <c r="B16121">
        <v>3.9772052470000001</v>
      </c>
    </row>
    <row r="16122" spans="1:2" x14ac:dyDescent="0.3">
      <c r="A16122">
        <v>0.77575161180907393</v>
      </c>
      <c r="B16122">
        <v>3.9772052470000001</v>
      </c>
    </row>
    <row r="16123" spans="1:2" x14ac:dyDescent="0.3">
      <c r="A16123">
        <v>0.77573768862514036</v>
      </c>
      <c r="B16123">
        <v>3.9772052470000001</v>
      </c>
    </row>
    <row r="16124" spans="1:2" x14ac:dyDescent="0.3">
      <c r="A16124">
        <v>0.77572379479776965</v>
      </c>
      <c r="B16124">
        <v>3.9768959540000002</v>
      </c>
    </row>
    <row r="16125" spans="1:2" x14ac:dyDescent="0.3">
      <c r="A16125">
        <v>0.77570987027944682</v>
      </c>
      <c r="B16125">
        <v>3.9772052470000001</v>
      </c>
    </row>
    <row r="16126" spans="1:2" x14ac:dyDescent="0.3">
      <c r="A16126">
        <v>0.77569595760382837</v>
      </c>
      <c r="B16126">
        <v>3.9772052470000001</v>
      </c>
    </row>
    <row r="16127" spans="1:2" x14ac:dyDescent="0.3">
      <c r="A16127">
        <v>0.7756820584389007</v>
      </c>
      <c r="B16127">
        <v>3.9772052470000001</v>
      </c>
    </row>
    <row r="16128" spans="1:2" x14ac:dyDescent="0.3">
      <c r="A16128">
        <v>0.77566813442097393</v>
      </c>
      <c r="B16128">
        <v>3.9772052470000001</v>
      </c>
    </row>
    <row r="16129" spans="1:2" x14ac:dyDescent="0.3">
      <c r="A16129">
        <v>0.77565421690819447</v>
      </c>
      <c r="B16129">
        <v>3.9772052470000001</v>
      </c>
    </row>
    <row r="16130" spans="1:2" x14ac:dyDescent="0.3">
      <c r="A16130">
        <v>0.77564030356538149</v>
      </c>
      <c r="B16130">
        <v>3.9772052470000001</v>
      </c>
    </row>
    <row r="16131" spans="1:2" x14ac:dyDescent="0.3">
      <c r="A16131">
        <v>0.77562640239886993</v>
      </c>
      <c r="B16131">
        <v>3.9768959540000002</v>
      </c>
    </row>
    <row r="16132" spans="1:2" x14ac:dyDescent="0.3">
      <c r="A16132">
        <v>0.77561248538648653</v>
      </c>
      <c r="B16132">
        <v>3.9768959540000002</v>
      </c>
    </row>
    <row r="16133" spans="1:2" x14ac:dyDescent="0.3">
      <c r="A16133">
        <v>0.77559857754802897</v>
      </c>
      <c r="B16133">
        <v>3.9768959540000002</v>
      </c>
    </row>
    <row r="16134" spans="1:2" x14ac:dyDescent="0.3">
      <c r="A16134">
        <v>0.77558466670719561</v>
      </c>
      <c r="B16134">
        <v>3.9768959540000002</v>
      </c>
    </row>
    <row r="16135" spans="1:2" x14ac:dyDescent="0.3">
      <c r="A16135">
        <v>0.77557077254622764</v>
      </c>
      <c r="B16135">
        <v>3.9768959540000002</v>
      </c>
    </row>
    <row r="16136" spans="1:2" x14ac:dyDescent="0.3">
      <c r="A16136">
        <v>0.77555686554176329</v>
      </c>
      <c r="B16136">
        <v>3.9768959540000002</v>
      </c>
    </row>
    <row r="16137" spans="1:2" x14ac:dyDescent="0.3">
      <c r="A16137">
        <v>0.77554296937921141</v>
      </c>
      <c r="B16137">
        <v>3.9768959540000002</v>
      </c>
    </row>
    <row r="16138" spans="1:2" x14ac:dyDescent="0.3">
      <c r="A16138">
        <v>0.77552906320874049</v>
      </c>
      <c r="B16138">
        <v>3.9768959540000002</v>
      </c>
    </row>
    <row r="16139" spans="1:2" x14ac:dyDescent="0.3">
      <c r="A16139">
        <v>0.77551516254262498</v>
      </c>
      <c r="B16139">
        <v>3.9768959540000002</v>
      </c>
    </row>
    <row r="16140" spans="1:2" x14ac:dyDescent="0.3">
      <c r="A16140">
        <v>0.77550126154291221</v>
      </c>
      <c r="B16140">
        <v>3.9768959540000002</v>
      </c>
    </row>
    <row r="16141" spans="1:2" x14ac:dyDescent="0.3">
      <c r="A16141">
        <v>0.77548733652419333</v>
      </c>
      <c r="B16141">
        <v>3.9768959540000002</v>
      </c>
    </row>
    <row r="16142" spans="1:2" x14ac:dyDescent="0.3">
      <c r="A16142">
        <v>0.77547341267306513</v>
      </c>
      <c r="B16142">
        <v>3.9768959540000002</v>
      </c>
    </row>
    <row r="16143" spans="1:2" x14ac:dyDescent="0.3">
      <c r="A16143">
        <v>0.7754595218480701</v>
      </c>
      <c r="B16143">
        <v>3.9768959540000002</v>
      </c>
    </row>
    <row r="16144" spans="1:2" x14ac:dyDescent="0.3">
      <c r="A16144">
        <v>0.77544562234954528</v>
      </c>
      <c r="B16144">
        <v>3.9768959540000002</v>
      </c>
    </row>
    <row r="16145" spans="1:2" x14ac:dyDescent="0.3">
      <c r="A16145">
        <v>0.77543170150079277</v>
      </c>
      <c r="B16145">
        <v>3.9768959540000002</v>
      </c>
    </row>
    <row r="16146" spans="1:2" x14ac:dyDescent="0.3">
      <c r="A16146">
        <v>0.77541779616431505</v>
      </c>
      <c r="B16146">
        <v>3.9768959540000002</v>
      </c>
    </row>
    <row r="16147" spans="1:2" x14ac:dyDescent="0.3">
      <c r="A16147">
        <v>0.7754038814871127</v>
      </c>
      <c r="B16147">
        <v>3.9768959540000002</v>
      </c>
    </row>
    <row r="16148" spans="1:2" x14ac:dyDescent="0.3">
      <c r="A16148">
        <v>0.77538996664311177</v>
      </c>
      <c r="B16148">
        <v>3.9768959540000002</v>
      </c>
    </row>
    <row r="16149" spans="1:2" x14ac:dyDescent="0.3">
      <c r="A16149">
        <v>0.77537602060776278</v>
      </c>
      <c r="B16149">
        <v>3.9765866600000002</v>
      </c>
    </row>
    <row r="16150" spans="1:2" x14ac:dyDescent="0.3">
      <c r="A16150">
        <v>0.7753620975906278</v>
      </c>
      <c r="B16150">
        <v>3.9765866600000002</v>
      </c>
    </row>
    <row r="16151" spans="1:2" x14ac:dyDescent="0.3">
      <c r="A16151">
        <v>0.77534818474821066</v>
      </c>
      <c r="B16151">
        <v>3.9765866600000002</v>
      </c>
    </row>
    <row r="16152" spans="1:2" x14ac:dyDescent="0.3">
      <c r="A16152">
        <v>0.77533428558328299</v>
      </c>
      <c r="B16152">
        <v>3.9765866600000002</v>
      </c>
    </row>
    <row r="16153" spans="1:2" x14ac:dyDescent="0.3">
      <c r="A16153">
        <v>0.7753203809139998</v>
      </c>
      <c r="B16153">
        <v>3.9765866600000002</v>
      </c>
    </row>
    <row r="16154" spans="1:2" x14ac:dyDescent="0.3">
      <c r="A16154">
        <v>0.77530646456881103</v>
      </c>
      <c r="B16154">
        <v>3.9768959540000002</v>
      </c>
    </row>
    <row r="16155" spans="1:2" x14ac:dyDescent="0.3">
      <c r="A16155">
        <v>0.77529257007424568</v>
      </c>
      <c r="B16155">
        <v>3.9765866600000002</v>
      </c>
    </row>
    <row r="16156" spans="1:2" x14ac:dyDescent="0.3">
      <c r="A16156">
        <v>0.77527865256146622</v>
      </c>
      <c r="B16156">
        <v>3.9765866600000002</v>
      </c>
    </row>
    <row r="16157" spans="1:2" x14ac:dyDescent="0.3">
      <c r="A16157">
        <v>0.7752647415538344</v>
      </c>
      <c r="B16157">
        <v>3.9765866600000002</v>
      </c>
    </row>
    <row r="16158" spans="1:2" x14ac:dyDescent="0.3">
      <c r="A16158">
        <v>0.77525083988692689</v>
      </c>
      <c r="B16158">
        <v>3.9765866600000002</v>
      </c>
    </row>
    <row r="16159" spans="1:2" x14ac:dyDescent="0.3">
      <c r="A16159">
        <v>0.77523693138127481</v>
      </c>
      <c r="B16159">
        <v>3.9765866600000002</v>
      </c>
    </row>
    <row r="16160" spans="1:2" x14ac:dyDescent="0.3">
      <c r="A16160">
        <v>0.77522302837997814</v>
      </c>
      <c r="B16160">
        <v>3.9765866600000002</v>
      </c>
    </row>
    <row r="16161" spans="1:2" x14ac:dyDescent="0.3">
      <c r="A16161">
        <v>0.77520909685611195</v>
      </c>
      <c r="B16161">
        <v>3.9765866600000002</v>
      </c>
    </row>
    <row r="16162" spans="1:2" x14ac:dyDescent="0.3">
      <c r="A16162">
        <v>0.77519519935917081</v>
      </c>
      <c r="B16162">
        <v>3.9765866600000002</v>
      </c>
    </row>
    <row r="16163" spans="1:2" x14ac:dyDescent="0.3">
      <c r="A16163">
        <v>0.77518128468196845</v>
      </c>
      <c r="B16163">
        <v>3.9765866600000002</v>
      </c>
    </row>
    <row r="16164" spans="1:2" x14ac:dyDescent="0.3">
      <c r="A16164">
        <v>0.7751673594964511</v>
      </c>
      <c r="B16164">
        <v>3.9762773669999998</v>
      </c>
    </row>
    <row r="16165" spans="1:2" x14ac:dyDescent="0.3">
      <c r="A16165">
        <v>0.77515344632043659</v>
      </c>
      <c r="B16165">
        <v>3.9765866600000002</v>
      </c>
    </row>
    <row r="16166" spans="1:2" x14ac:dyDescent="0.3">
      <c r="A16166">
        <v>0.77513953431201266</v>
      </c>
      <c r="B16166">
        <v>3.9762773669999998</v>
      </c>
    </row>
    <row r="16167" spans="1:2" x14ac:dyDescent="0.3">
      <c r="A16167">
        <v>0.77512562697395126</v>
      </c>
      <c r="B16167">
        <v>3.9762773669999998</v>
      </c>
    </row>
    <row r="16168" spans="1:2" x14ac:dyDescent="0.3">
      <c r="A16168">
        <v>0.77511171263034617</v>
      </c>
      <c r="B16168">
        <v>3.9762773669999998</v>
      </c>
    </row>
    <row r="16169" spans="1:2" x14ac:dyDescent="0.3">
      <c r="A16169">
        <v>0.77509780028832498</v>
      </c>
      <c r="B16169">
        <v>3.9762773669999998</v>
      </c>
    </row>
    <row r="16170" spans="1:2" x14ac:dyDescent="0.3">
      <c r="A16170">
        <v>0.77508386993204925</v>
      </c>
      <c r="B16170">
        <v>3.9762773669999998</v>
      </c>
    </row>
    <row r="16171" spans="1:2" x14ac:dyDescent="0.3">
      <c r="A16171">
        <v>0.77506996376157833</v>
      </c>
      <c r="B16171">
        <v>3.9762773669999998</v>
      </c>
    </row>
    <row r="16172" spans="1:2" x14ac:dyDescent="0.3">
      <c r="A16172">
        <v>0.77505605091916108</v>
      </c>
      <c r="B16172">
        <v>3.9762773669999998</v>
      </c>
    </row>
    <row r="16173" spans="1:2" x14ac:dyDescent="0.3">
      <c r="A16173">
        <v>0.77504212256446925</v>
      </c>
      <c r="B16173">
        <v>3.9762773669999998</v>
      </c>
    </row>
    <row r="16174" spans="1:2" x14ac:dyDescent="0.3">
      <c r="A16174">
        <v>0.77502821789518606</v>
      </c>
      <c r="B16174">
        <v>3.9762773669999998</v>
      </c>
    </row>
    <row r="16175" spans="1:2" x14ac:dyDescent="0.3">
      <c r="A16175">
        <v>0.77501430988992992</v>
      </c>
      <c r="B16175">
        <v>3.9762773669999998</v>
      </c>
    </row>
    <row r="16176" spans="1:2" x14ac:dyDescent="0.3">
      <c r="A16176">
        <v>0.775000407555828</v>
      </c>
      <c r="B16176">
        <v>3.9762773669999998</v>
      </c>
    </row>
    <row r="16177" spans="1:2" x14ac:dyDescent="0.3">
      <c r="A16177">
        <v>0.77498649871657854</v>
      </c>
      <c r="B16177">
        <v>3.9762773669999998</v>
      </c>
    </row>
    <row r="16178" spans="1:2" x14ac:dyDescent="0.3">
      <c r="A16178">
        <v>0.77497257303066514</v>
      </c>
      <c r="B16178">
        <v>3.9762773669999998</v>
      </c>
    </row>
    <row r="16179" spans="1:2" x14ac:dyDescent="0.3">
      <c r="A16179">
        <v>0.77495866118903989</v>
      </c>
      <c r="B16179">
        <v>3.9762773669999998</v>
      </c>
    </row>
    <row r="16180" spans="1:2" x14ac:dyDescent="0.3">
      <c r="A16180">
        <v>0.77494475968893106</v>
      </c>
      <c r="B16180">
        <v>3.9762773669999998</v>
      </c>
    </row>
    <row r="16181" spans="1:2" x14ac:dyDescent="0.3">
      <c r="A16181">
        <v>0.77493083683859487</v>
      </c>
      <c r="B16181">
        <v>3.9762773669999998</v>
      </c>
    </row>
    <row r="16182" spans="1:2" x14ac:dyDescent="0.3">
      <c r="A16182">
        <v>0.77491692616456009</v>
      </c>
      <c r="B16182">
        <v>3.9759680730000002</v>
      </c>
    </row>
    <row r="16183" spans="1:2" x14ac:dyDescent="0.3">
      <c r="A16183">
        <v>0.77490301615772006</v>
      </c>
      <c r="B16183">
        <v>3.9759680730000002</v>
      </c>
    </row>
    <row r="16184" spans="1:2" x14ac:dyDescent="0.3">
      <c r="A16184">
        <v>0.77488911082124234</v>
      </c>
      <c r="B16184">
        <v>3.9762773669999998</v>
      </c>
    </row>
    <row r="16185" spans="1:2" x14ac:dyDescent="0.3">
      <c r="A16185">
        <v>0.77487518229975194</v>
      </c>
      <c r="B16185">
        <v>3.9762773669999998</v>
      </c>
    </row>
    <row r="16186" spans="1:2" x14ac:dyDescent="0.3">
      <c r="A16186">
        <v>0.77486126812294553</v>
      </c>
      <c r="B16186">
        <v>3.9759680730000002</v>
      </c>
    </row>
    <row r="16187" spans="1:2" x14ac:dyDescent="0.3">
      <c r="A16187">
        <v>0.77484736645603813</v>
      </c>
      <c r="B16187">
        <v>3.9759680730000002</v>
      </c>
    </row>
    <row r="16188" spans="1:2" x14ac:dyDescent="0.3">
      <c r="A16188">
        <v>0.77483342025389046</v>
      </c>
      <c r="B16188">
        <v>3.9759680730000002</v>
      </c>
    </row>
    <row r="16189" spans="1:2" x14ac:dyDescent="0.3">
      <c r="A16189">
        <v>0.77481949523517168</v>
      </c>
      <c r="B16189">
        <v>3.9759680730000002</v>
      </c>
    </row>
    <row r="16190" spans="1:2" x14ac:dyDescent="0.3">
      <c r="A16190">
        <v>0.77480558923149934</v>
      </c>
      <c r="B16190">
        <v>3.9759680730000002</v>
      </c>
    </row>
    <row r="16191" spans="1:2" x14ac:dyDescent="0.3">
      <c r="A16191">
        <v>0.77479166354558593</v>
      </c>
      <c r="B16191">
        <v>3.9759680730000002</v>
      </c>
    </row>
    <row r="16192" spans="1:2" x14ac:dyDescent="0.3">
      <c r="A16192">
        <v>0.77477777372138279</v>
      </c>
      <c r="B16192">
        <v>3.9759680730000002</v>
      </c>
    </row>
    <row r="16193" spans="1:2" x14ac:dyDescent="0.3">
      <c r="A16193">
        <v>0.77476386154616028</v>
      </c>
      <c r="B16193">
        <v>3.9759680730000002</v>
      </c>
    </row>
    <row r="16194" spans="1:2" x14ac:dyDescent="0.3">
      <c r="A16194">
        <v>0.77474993552664961</v>
      </c>
      <c r="B16194">
        <v>3.9759680730000002</v>
      </c>
    </row>
    <row r="16195" spans="1:2" x14ac:dyDescent="0.3">
      <c r="A16195">
        <v>0.77473601517829305</v>
      </c>
      <c r="B16195">
        <v>3.9759680730000002</v>
      </c>
    </row>
    <row r="16196" spans="1:2" x14ac:dyDescent="0.3">
      <c r="A16196">
        <v>0.77472209549713122</v>
      </c>
      <c r="B16196">
        <v>3.9759680730000002</v>
      </c>
    </row>
    <row r="16197" spans="1:2" x14ac:dyDescent="0.3">
      <c r="A16197">
        <v>0.77470818682468046</v>
      </c>
      <c r="B16197">
        <v>3.9759680730000002</v>
      </c>
    </row>
    <row r="16198" spans="1:2" x14ac:dyDescent="0.3">
      <c r="A16198">
        <v>0.77469427481625652</v>
      </c>
      <c r="B16198">
        <v>3.9759680730000002</v>
      </c>
    </row>
    <row r="16199" spans="1:2" x14ac:dyDescent="0.3">
      <c r="A16199">
        <v>0.77468035763707443</v>
      </c>
      <c r="B16199">
        <v>3.9759680730000002</v>
      </c>
    </row>
    <row r="16200" spans="1:2" x14ac:dyDescent="0.3">
      <c r="A16200">
        <v>0.77466645230059672</v>
      </c>
      <c r="B16200">
        <v>3.9759680730000002</v>
      </c>
    </row>
    <row r="16201" spans="1:2" x14ac:dyDescent="0.3">
      <c r="A16201">
        <v>0.77465253545501189</v>
      </c>
      <c r="B16201">
        <v>3.9759680730000002</v>
      </c>
    </row>
    <row r="16202" spans="1:2" x14ac:dyDescent="0.3">
      <c r="A16202">
        <v>0.77463863528929233</v>
      </c>
      <c r="B16202">
        <v>3.9759680730000002</v>
      </c>
    </row>
    <row r="16203" spans="1:2" x14ac:dyDescent="0.3">
      <c r="A16203">
        <v>0.77462472278047256</v>
      </c>
      <c r="B16203">
        <v>3.9759680730000002</v>
      </c>
    </row>
    <row r="16204" spans="1:2" x14ac:dyDescent="0.3">
      <c r="A16204">
        <v>0.77461081627640416</v>
      </c>
      <c r="B16204">
        <v>3.9759680730000002</v>
      </c>
    </row>
    <row r="16205" spans="1:2" x14ac:dyDescent="0.3">
      <c r="A16205">
        <v>0.77459692211543618</v>
      </c>
      <c r="B16205">
        <v>3.9759680730000002</v>
      </c>
    </row>
    <row r="16206" spans="1:2" x14ac:dyDescent="0.3">
      <c r="A16206">
        <v>0.77458301961453546</v>
      </c>
      <c r="B16206">
        <v>3.9756587799999998</v>
      </c>
    </row>
    <row r="16207" spans="1:2" x14ac:dyDescent="0.3">
      <c r="A16207">
        <v>0.77456911094208469</v>
      </c>
      <c r="B16207">
        <v>3.9756587799999998</v>
      </c>
    </row>
    <row r="16208" spans="1:2" x14ac:dyDescent="0.3">
      <c r="A16208">
        <v>0.77455518975973481</v>
      </c>
      <c r="B16208">
        <v>3.9759680730000002</v>
      </c>
    </row>
    <row r="16209" spans="1:2" x14ac:dyDescent="0.3">
      <c r="A16209">
        <v>0.77454128992761262</v>
      </c>
      <c r="B16209">
        <v>3.9756587799999998</v>
      </c>
    </row>
    <row r="16210" spans="1:2" x14ac:dyDescent="0.3">
      <c r="A16210">
        <v>0.77452737475001443</v>
      </c>
      <c r="B16210">
        <v>3.9756587799999998</v>
      </c>
    </row>
    <row r="16211" spans="1:2" x14ac:dyDescent="0.3">
      <c r="A16211">
        <v>0.77451344322614812</v>
      </c>
      <c r="B16211">
        <v>3.9756587799999998</v>
      </c>
    </row>
    <row r="16212" spans="1:2" x14ac:dyDescent="0.3">
      <c r="A16212">
        <v>0.77449954773079088</v>
      </c>
      <c r="B16212">
        <v>3.9756587799999998</v>
      </c>
    </row>
    <row r="16213" spans="1:2" x14ac:dyDescent="0.3">
      <c r="A16213">
        <v>0.77448561570652874</v>
      </c>
      <c r="B16213">
        <v>3.9756587799999998</v>
      </c>
    </row>
    <row r="16214" spans="1:2" x14ac:dyDescent="0.3">
      <c r="A16214">
        <v>0.77447169018741402</v>
      </c>
      <c r="B16214">
        <v>3.9756587799999998</v>
      </c>
    </row>
    <row r="16215" spans="1:2" x14ac:dyDescent="0.3">
      <c r="A16215">
        <v>0.77445778301615109</v>
      </c>
      <c r="B16215">
        <v>3.9756587799999998</v>
      </c>
    </row>
    <row r="16216" spans="1:2" x14ac:dyDescent="0.3">
      <c r="A16216">
        <v>0.77444385432786189</v>
      </c>
      <c r="B16216">
        <v>3.9756587799999998</v>
      </c>
    </row>
    <row r="16217" spans="1:2" x14ac:dyDescent="0.3">
      <c r="A16217">
        <v>0.77442993698188112</v>
      </c>
      <c r="B16217">
        <v>3.9756587799999998</v>
      </c>
    </row>
    <row r="16218" spans="1:2" x14ac:dyDescent="0.3">
      <c r="A16218">
        <v>0.77441603231259792</v>
      </c>
      <c r="B16218">
        <v>3.9756587799999998</v>
      </c>
    </row>
    <row r="16219" spans="1:2" x14ac:dyDescent="0.3">
      <c r="A16219">
        <v>0.77440213314767026</v>
      </c>
      <c r="B16219">
        <v>3.9756587799999998</v>
      </c>
    </row>
    <row r="16220" spans="1:2" x14ac:dyDescent="0.3">
      <c r="A16220">
        <v>0.77438824148868213</v>
      </c>
      <c r="B16220">
        <v>3.9756587799999998</v>
      </c>
    </row>
    <row r="16221" spans="1:2" x14ac:dyDescent="0.3">
      <c r="A16221">
        <v>0.77437433932137878</v>
      </c>
      <c r="B16221">
        <v>3.9756587799999998</v>
      </c>
    </row>
    <row r="16222" spans="1:2" x14ac:dyDescent="0.3">
      <c r="A16222">
        <v>0.77436043665367948</v>
      </c>
      <c r="B16222">
        <v>3.9756587799999998</v>
      </c>
    </row>
    <row r="16223" spans="1:2" x14ac:dyDescent="0.3">
      <c r="A16223">
        <v>0.77434652664683945</v>
      </c>
      <c r="B16223">
        <v>3.9753494859999998</v>
      </c>
    </row>
    <row r="16224" spans="1:2" x14ac:dyDescent="0.3">
      <c r="A16224">
        <v>0.77433262197755626</v>
      </c>
      <c r="B16224">
        <v>3.9756587799999998</v>
      </c>
    </row>
    <row r="16225" spans="1:2" x14ac:dyDescent="0.3">
      <c r="A16225">
        <v>0.77431870363078359</v>
      </c>
      <c r="B16225">
        <v>3.9756587799999998</v>
      </c>
    </row>
    <row r="16226" spans="1:2" x14ac:dyDescent="0.3">
      <c r="A16226">
        <v>0.77430480496625187</v>
      </c>
      <c r="B16226">
        <v>3.9756587799999998</v>
      </c>
    </row>
    <row r="16227" spans="1:2" x14ac:dyDescent="0.3">
      <c r="A16227">
        <v>0.77429088678627789</v>
      </c>
      <c r="B16227">
        <v>3.9756587799999998</v>
      </c>
    </row>
    <row r="16228" spans="1:2" x14ac:dyDescent="0.3">
      <c r="A16228">
        <v>0.77427698728775296</v>
      </c>
      <c r="B16228">
        <v>3.9753494859999998</v>
      </c>
    </row>
    <row r="16229" spans="1:2" x14ac:dyDescent="0.3">
      <c r="A16229">
        <v>0.77426307711411424</v>
      </c>
      <c r="B16229">
        <v>3.9753494859999998</v>
      </c>
    </row>
    <row r="16230" spans="1:2" x14ac:dyDescent="0.3">
      <c r="A16230">
        <v>0.77424916810806621</v>
      </c>
      <c r="B16230">
        <v>3.9753494859999998</v>
      </c>
    </row>
    <row r="16231" spans="1:2" x14ac:dyDescent="0.3">
      <c r="A16231">
        <v>0.77423525126248127</v>
      </c>
      <c r="B16231">
        <v>3.9756587799999998</v>
      </c>
    </row>
    <row r="16232" spans="1:2" x14ac:dyDescent="0.3">
      <c r="A16232">
        <v>0.7742213512635604</v>
      </c>
      <c r="B16232">
        <v>3.9753494859999998</v>
      </c>
    </row>
    <row r="16233" spans="1:2" x14ac:dyDescent="0.3">
      <c r="A16233">
        <v>0.77420745726939111</v>
      </c>
      <c r="B16233">
        <v>3.9756587799999998</v>
      </c>
    </row>
    <row r="16234" spans="1:2" x14ac:dyDescent="0.3">
      <c r="A16234">
        <v>0.77419355777086618</v>
      </c>
      <c r="B16234">
        <v>3.9756587799999998</v>
      </c>
    </row>
    <row r="16235" spans="1:2" x14ac:dyDescent="0.3">
      <c r="A16235">
        <v>0.77417965793874388</v>
      </c>
      <c r="B16235">
        <v>3.9753494859999998</v>
      </c>
    </row>
    <row r="16236" spans="1:2" x14ac:dyDescent="0.3">
      <c r="A16236">
        <v>0.77416574693111195</v>
      </c>
      <c r="B16236">
        <v>3.9753494859999998</v>
      </c>
    </row>
    <row r="16237" spans="1:2" x14ac:dyDescent="0.3">
      <c r="A16237">
        <v>0.77415183358829887</v>
      </c>
      <c r="B16237">
        <v>3.9753494859999998</v>
      </c>
    </row>
    <row r="16238" spans="1:2" x14ac:dyDescent="0.3">
      <c r="A16238">
        <v>0.77413792758462652</v>
      </c>
      <c r="B16238">
        <v>3.9753494859999998</v>
      </c>
    </row>
    <row r="16239" spans="1:2" x14ac:dyDescent="0.3">
      <c r="A16239">
        <v>0.77412401107263906</v>
      </c>
      <c r="B16239">
        <v>3.9753494859999998</v>
      </c>
    </row>
    <row r="16240" spans="1:2" x14ac:dyDescent="0.3">
      <c r="A16240">
        <v>0.77411009005708797</v>
      </c>
      <c r="B16240">
        <v>3.9753494859999998</v>
      </c>
    </row>
    <row r="16241" spans="1:2" x14ac:dyDescent="0.3">
      <c r="A16241">
        <v>0.77409618722258999</v>
      </c>
      <c r="B16241">
        <v>3.9753494859999998</v>
      </c>
    </row>
    <row r="16242" spans="1:2" x14ac:dyDescent="0.3">
      <c r="A16242">
        <v>0.77408227454697154</v>
      </c>
      <c r="B16242">
        <v>3.9753494859999998</v>
      </c>
    </row>
    <row r="16243" spans="1:2" x14ac:dyDescent="0.3">
      <c r="A16243">
        <v>0.77406837037808418</v>
      </c>
      <c r="B16243">
        <v>3.9753494859999998</v>
      </c>
    </row>
    <row r="16244" spans="1:2" x14ac:dyDescent="0.3">
      <c r="A16244">
        <v>0.7740544560344792</v>
      </c>
      <c r="B16244">
        <v>3.9753494859999998</v>
      </c>
    </row>
    <row r="16245" spans="1:2" x14ac:dyDescent="0.3">
      <c r="A16245">
        <v>0.77404054119047827</v>
      </c>
      <c r="B16245">
        <v>3.9753494859999998</v>
      </c>
    </row>
    <row r="16246" spans="1:2" x14ac:dyDescent="0.3">
      <c r="A16246">
        <v>0.77402662451169213</v>
      </c>
      <c r="B16246">
        <v>3.9750401929999999</v>
      </c>
    </row>
    <row r="16247" spans="1:2" x14ac:dyDescent="0.3">
      <c r="A16247">
        <v>0.77401272234438878</v>
      </c>
      <c r="B16247">
        <v>3.9750401929999999</v>
      </c>
    </row>
    <row r="16248" spans="1:2" x14ac:dyDescent="0.3">
      <c r="A16248">
        <v>0.77399882284586374</v>
      </c>
      <c r="B16248">
        <v>3.9753494859999998</v>
      </c>
    </row>
    <row r="16249" spans="1:2" x14ac:dyDescent="0.3">
      <c r="A16249">
        <v>0.7739849178429834</v>
      </c>
      <c r="B16249">
        <v>3.9753494859999998</v>
      </c>
    </row>
    <row r="16250" spans="1:2" x14ac:dyDescent="0.3">
      <c r="A16250">
        <v>0.77397097430961415</v>
      </c>
      <c r="B16250">
        <v>3.9753494859999998</v>
      </c>
    </row>
    <row r="16251" spans="1:2" x14ac:dyDescent="0.3">
      <c r="A16251">
        <v>0.773957057630828</v>
      </c>
      <c r="B16251">
        <v>3.9753494859999998</v>
      </c>
    </row>
    <row r="16252" spans="1:2" x14ac:dyDescent="0.3">
      <c r="A16252">
        <v>0.77394316463745061</v>
      </c>
      <c r="B16252">
        <v>3.9753494859999998</v>
      </c>
    </row>
    <row r="16253" spans="1:2" x14ac:dyDescent="0.3">
      <c r="A16253">
        <v>0.77392923845114114</v>
      </c>
      <c r="B16253">
        <v>3.9753494859999998</v>
      </c>
    </row>
    <row r="16254" spans="1:2" x14ac:dyDescent="0.3">
      <c r="A16254">
        <v>0.77391530792806684</v>
      </c>
      <c r="B16254">
        <v>3.9750401929999999</v>
      </c>
    </row>
    <row r="16255" spans="1:2" x14ac:dyDescent="0.3">
      <c r="A16255">
        <v>0.77390139608644171</v>
      </c>
      <c r="B16255">
        <v>3.9750401929999999</v>
      </c>
    </row>
    <row r="16256" spans="1:2" x14ac:dyDescent="0.3">
      <c r="A16256">
        <v>0.77388747723927309</v>
      </c>
      <c r="B16256">
        <v>3.9750401929999999</v>
      </c>
    </row>
    <row r="16257" spans="1:2" x14ac:dyDescent="0.3">
      <c r="A16257">
        <v>0.77387353253831326</v>
      </c>
      <c r="B16257">
        <v>3.9750401929999999</v>
      </c>
    </row>
    <row r="16258" spans="1:2" x14ac:dyDescent="0.3">
      <c r="A16258">
        <v>0.77385962820262744</v>
      </c>
      <c r="B16258">
        <v>3.9750401929999999</v>
      </c>
    </row>
    <row r="16259" spans="1:2" x14ac:dyDescent="0.3">
      <c r="A16259">
        <v>0.77384571686139814</v>
      </c>
      <c r="B16259">
        <v>3.9750401929999999</v>
      </c>
    </row>
    <row r="16260" spans="1:2" x14ac:dyDescent="0.3">
      <c r="A16260">
        <v>0.77383178850670631</v>
      </c>
      <c r="B16260">
        <v>3.9750401929999999</v>
      </c>
    </row>
    <row r="16261" spans="1:2" x14ac:dyDescent="0.3">
      <c r="A16261">
        <v>0.77381785831722938</v>
      </c>
      <c r="B16261">
        <v>3.9750401929999999</v>
      </c>
    </row>
    <row r="16262" spans="1:2" x14ac:dyDescent="0.3">
      <c r="A16262">
        <v>0.77380395097916777</v>
      </c>
      <c r="B16262">
        <v>3.9750401929999999</v>
      </c>
    </row>
    <row r="16263" spans="1:2" x14ac:dyDescent="0.3">
      <c r="A16263">
        <v>0.77379003813675062</v>
      </c>
      <c r="B16263">
        <v>3.9750401929999999</v>
      </c>
    </row>
    <row r="16264" spans="1:2" x14ac:dyDescent="0.3">
      <c r="A16264">
        <v>0.77377611245083722</v>
      </c>
      <c r="B16264">
        <v>3.9750401929999999</v>
      </c>
    </row>
    <row r="16265" spans="1:2" x14ac:dyDescent="0.3">
      <c r="A16265">
        <v>0.77376221111752708</v>
      </c>
      <c r="B16265">
        <v>3.9750401929999999</v>
      </c>
    </row>
    <row r="16266" spans="1:2" x14ac:dyDescent="0.3">
      <c r="A16266">
        <v>0.77374829026877456</v>
      </c>
      <c r="B16266">
        <v>3.9750401929999999</v>
      </c>
    </row>
    <row r="16267" spans="1:2" x14ac:dyDescent="0.3">
      <c r="A16267">
        <v>0.77373436858602884</v>
      </c>
      <c r="B16267">
        <v>3.9750401929999999</v>
      </c>
    </row>
    <row r="16268" spans="1:2" x14ac:dyDescent="0.3">
      <c r="A16268">
        <v>0.77372049360690598</v>
      </c>
      <c r="B16268">
        <v>3.9750401929999999</v>
      </c>
    </row>
    <row r="16269" spans="1:2" x14ac:dyDescent="0.3">
      <c r="A16269">
        <v>0.77370656508541547</v>
      </c>
      <c r="B16269">
        <v>3.9750401929999999</v>
      </c>
    </row>
    <row r="16270" spans="1:2" x14ac:dyDescent="0.3">
      <c r="A16270">
        <v>0.77369264173468322</v>
      </c>
      <c r="B16270">
        <v>3.9750401929999999</v>
      </c>
    </row>
    <row r="16271" spans="1:2" x14ac:dyDescent="0.3">
      <c r="A16271">
        <v>0.77367872672388349</v>
      </c>
      <c r="B16271">
        <v>3.9747308989999999</v>
      </c>
    </row>
    <row r="16272" spans="1:2" x14ac:dyDescent="0.3">
      <c r="A16272">
        <v>0.77366481771783546</v>
      </c>
      <c r="B16272">
        <v>3.9750401929999999</v>
      </c>
    </row>
    <row r="16273" spans="1:2" x14ac:dyDescent="0.3">
      <c r="A16273">
        <v>0.77365088018921768</v>
      </c>
      <c r="B16273">
        <v>3.9750401929999999</v>
      </c>
    </row>
    <row r="16274" spans="1:2" x14ac:dyDescent="0.3">
      <c r="A16274">
        <v>0.77363697535313591</v>
      </c>
      <c r="B16274">
        <v>3.9747308989999999</v>
      </c>
    </row>
    <row r="16275" spans="1:2" x14ac:dyDescent="0.3">
      <c r="A16275">
        <v>0.77362305633916861</v>
      </c>
      <c r="B16275">
        <v>3.9747308989999999</v>
      </c>
    </row>
    <row r="16276" spans="1:2" x14ac:dyDescent="0.3">
      <c r="A16276">
        <v>0.773609129819262</v>
      </c>
      <c r="B16276">
        <v>3.9750401929999999</v>
      </c>
    </row>
    <row r="16277" spans="1:2" x14ac:dyDescent="0.3">
      <c r="A16277">
        <v>0.77359521430806644</v>
      </c>
      <c r="B16277">
        <v>3.9747308989999999</v>
      </c>
    </row>
    <row r="16278" spans="1:2" x14ac:dyDescent="0.3">
      <c r="A16278">
        <v>0.77358129929726671</v>
      </c>
      <c r="B16278">
        <v>3.9747308989999999</v>
      </c>
    </row>
    <row r="16279" spans="1:2" x14ac:dyDescent="0.3">
      <c r="A16279">
        <v>0.77356738462006436</v>
      </c>
      <c r="B16279">
        <v>3.9747308989999999</v>
      </c>
    </row>
    <row r="16280" spans="1:2" x14ac:dyDescent="0.3">
      <c r="A16280">
        <v>0.77355347244484196</v>
      </c>
      <c r="B16280">
        <v>3.9747308989999999</v>
      </c>
    </row>
    <row r="16281" spans="1:2" x14ac:dyDescent="0.3">
      <c r="A16281">
        <v>0.77353954842691508</v>
      </c>
      <c r="B16281">
        <v>3.9747308989999999</v>
      </c>
    </row>
    <row r="16282" spans="1:2" x14ac:dyDescent="0.3">
      <c r="A16282">
        <v>0.77352563458370605</v>
      </c>
      <c r="B16282">
        <v>3.9747308989999999</v>
      </c>
    </row>
    <row r="16283" spans="1:2" x14ac:dyDescent="0.3">
      <c r="A16283">
        <v>0.77351171206696701</v>
      </c>
      <c r="B16283">
        <v>3.9747308989999999</v>
      </c>
    </row>
    <row r="16284" spans="1:2" x14ac:dyDescent="0.3">
      <c r="A16284">
        <v>0.77349779672257013</v>
      </c>
      <c r="B16284">
        <v>3.9747308989999999</v>
      </c>
    </row>
    <row r="16285" spans="1:2" x14ac:dyDescent="0.3">
      <c r="A16285">
        <v>0.77348386986906614</v>
      </c>
      <c r="B16285">
        <v>3.9747308989999999</v>
      </c>
    </row>
    <row r="16286" spans="1:2" x14ac:dyDescent="0.3">
      <c r="A16286">
        <v>0.77346997187172917</v>
      </c>
      <c r="B16286">
        <v>3.9747308989999999</v>
      </c>
    </row>
    <row r="16287" spans="1:2" x14ac:dyDescent="0.3">
      <c r="A16287">
        <v>0.77345605285776176</v>
      </c>
      <c r="B16287">
        <v>3.9747308989999999</v>
      </c>
    </row>
    <row r="16288" spans="1:2" x14ac:dyDescent="0.3">
      <c r="A16288">
        <v>0.77344212733864703</v>
      </c>
      <c r="B16288">
        <v>3.9747308989999999</v>
      </c>
    </row>
    <row r="16289" spans="1:2" x14ac:dyDescent="0.3">
      <c r="A16289">
        <v>0.77342820248672695</v>
      </c>
      <c r="B16289">
        <v>3.9747308989999999</v>
      </c>
    </row>
    <row r="16290" spans="1:2" x14ac:dyDescent="0.3">
      <c r="A16290">
        <v>0.7734142773012096</v>
      </c>
      <c r="B16290">
        <v>3.9747308989999999</v>
      </c>
    </row>
    <row r="16291" spans="1:2" x14ac:dyDescent="0.3">
      <c r="A16291">
        <v>0.77340036529278566</v>
      </c>
      <c r="B16291">
        <v>3.9747308989999999</v>
      </c>
    </row>
    <row r="16292" spans="1:2" x14ac:dyDescent="0.3">
      <c r="A16292">
        <v>0.77338644627881836</v>
      </c>
      <c r="B16292">
        <v>3.9747308989999999</v>
      </c>
    </row>
    <row r="16293" spans="1:2" x14ac:dyDescent="0.3">
      <c r="A16293">
        <v>0.77337252276128754</v>
      </c>
      <c r="B16293">
        <v>3.9744216059999999</v>
      </c>
    </row>
    <row r="16294" spans="1:2" x14ac:dyDescent="0.3">
      <c r="A16294">
        <v>0.77335860574890403</v>
      </c>
      <c r="B16294">
        <v>3.9747308989999999</v>
      </c>
    </row>
    <row r="16295" spans="1:2" x14ac:dyDescent="0.3">
      <c r="A16295">
        <v>0.77334468923691646</v>
      </c>
      <c r="B16295">
        <v>3.9747308989999999</v>
      </c>
    </row>
    <row r="16296" spans="1:2" x14ac:dyDescent="0.3">
      <c r="A16296">
        <v>0.77333074720473516</v>
      </c>
      <c r="B16296">
        <v>3.9747308989999999</v>
      </c>
    </row>
    <row r="16297" spans="1:2" x14ac:dyDescent="0.3">
      <c r="A16297">
        <v>0.7733168240208016</v>
      </c>
      <c r="B16297">
        <v>3.9744216059999999</v>
      </c>
    </row>
    <row r="16298" spans="1:2" x14ac:dyDescent="0.3">
      <c r="A16298">
        <v>0.7733029020044585</v>
      </c>
      <c r="B16298">
        <v>3.9744216059999999</v>
      </c>
    </row>
    <row r="16299" spans="1:2" x14ac:dyDescent="0.3">
      <c r="A16299">
        <v>0.773288997501974</v>
      </c>
      <c r="B16299">
        <v>3.9744216059999999</v>
      </c>
    </row>
    <row r="16300" spans="1:2" x14ac:dyDescent="0.3">
      <c r="A16300">
        <v>0.77327508999711381</v>
      </c>
      <c r="B16300">
        <v>3.9747308989999999</v>
      </c>
    </row>
    <row r="16301" spans="1:2" x14ac:dyDescent="0.3">
      <c r="A16301">
        <v>0.77326117148354245</v>
      </c>
      <c r="B16301">
        <v>3.9744216059999999</v>
      </c>
    </row>
    <row r="16302" spans="1:2" x14ac:dyDescent="0.3">
      <c r="A16302">
        <v>0.77324722544819346</v>
      </c>
      <c r="B16302">
        <v>3.9744216059999999</v>
      </c>
    </row>
    <row r="16303" spans="1:2" x14ac:dyDescent="0.3">
      <c r="A16303">
        <v>0.77323331827693043</v>
      </c>
      <c r="B16303">
        <v>3.9744216059999999</v>
      </c>
    </row>
    <row r="16304" spans="1:2" x14ac:dyDescent="0.3">
      <c r="A16304">
        <v>0.77321939942976181</v>
      </c>
      <c r="B16304">
        <v>3.9744216059999999</v>
      </c>
    </row>
    <row r="16305" spans="1:2" x14ac:dyDescent="0.3">
      <c r="A16305">
        <v>0.7732054979296531</v>
      </c>
      <c r="B16305">
        <v>3.9744216059999999</v>
      </c>
    </row>
    <row r="16306" spans="1:2" x14ac:dyDescent="0.3">
      <c r="A16306">
        <v>0.77319157307773301</v>
      </c>
      <c r="B16306">
        <v>3.9744216059999999</v>
      </c>
    </row>
    <row r="16307" spans="1:2" x14ac:dyDescent="0.3">
      <c r="A16307">
        <v>0.77317766156970513</v>
      </c>
      <c r="B16307">
        <v>3.9744216059999999</v>
      </c>
    </row>
    <row r="16308" spans="1:2" x14ac:dyDescent="0.3">
      <c r="A16308">
        <v>0.77316375640002588</v>
      </c>
      <c r="B16308">
        <v>3.9744216059999999</v>
      </c>
    </row>
    <row r="16309" spans="1:2" x14ac:dyDescent="0.3">
      <c r="A16309">
        <v>0.77314986157186338</v>
      </c>
      <c r="B16309">
        <v>3.9744216059999999</v>
      </c>
    </row>
    <row r="16310" spans="1:2" x14ac:dyDescent="0.3">
      <c r="A16310">
        <v>0.77313595423380177</v>
      </c>
      <c r="B16310">
        <v>3.9744216059999999</v>
      </c>
    </row>
    <row r="16311" spans="1:2" x14ac:dyDescent="0.3">
      <c r="A16311">
        <v>0.77312204689574016</v>
      </c>
      <c r="B16311">
        <v>3.9744216059999999</v>
      </c>
    </row>
    <row r="16312" spans="1:2" x14ac:dyDescent="0.3">
      <c r="A16312">
        <v>0.77310814205965828</v>
      </c>
      <c r="B16312">
        <v>3.9744216059999999</v>
      </c>
    </row>
    <row r="16313" spans="1:2" x14ac:dyDescent="0.3">
      <c r="A16313">
        <v>0.77309422738245592</v>
      </c>
      <c r="B16313">
        <v>3.9744216059999999</v>
      </c>
    </row>
    <row r="16314" spans="1:2" x14ac:dyDescent="0.3">
      <c r="A16314">
        <v>0.77308033438907853</v>
      </c>
      <c r="B16314">
        <v>3.9744216059999999</v>
      </c>
    </row>
    <row r="16315" spans="1:2" x14ac:dyDescent="0.3">
      <c r="A16315">
        <v>0.77306643906051986</v>
      </c>
      <c r="B16315">
        <v>3.9744216059999999</v>
      </c>
    </row>
    <row r="16316" spans="1:2" x14ac:dyDescent="0.3">
      <c r="A16316">
        <v>0.77305252371612299</v>
      </c>
      <c r="B16316">
        <v>3.9744216059999999</v>
      </c>
    </row>
    <row r="16317" spans="1:2" x14ac:dyDescent="0.3">
      <c r="A16317">
        <v>0.773038620881625</v>
      </c>
      <c r="B16317">
        <v>3.9744216059999999</v>
      </c>
    </row>
    <row r="16318" spans="1:2" x14ac:dyDescent="0.3">
      <c r="A16318">
        <v>0.77302470236805376</v>
      </c>
      <c r="B16318">
        <v>3.9741123119999999</v>
      </c>
    </row>
    <row r="16319" spans="1:2" x14ac:dyDescent="0.3">
      <c r="A16319">
        <v>0.77301078168609993</v>
      </c>
      <c r="B16319">
        <v>3.9741123119999999</v>
      </c>
    </row>
    <row r="16320" spans="1:2" x14ac:dyDescent="0.3">
      <c r="A16320">
        <v>0.77299686634170295</v>
      </c>
      <c r="B16320">
        <v>3.9741123119999999</v>
      </c>
    </row>
    <row r="16321" spans="1:2" x14ac:dyDescent="0.3">
      <c r="A16321">
        <v>0.77298295366608449</v>
      </c>
      <c r="B16321">
        <v>3.9741123119999999</v>
      </c>
    </row>
    <row r="16322" spans="1:2" x14ac:dyDescent="0.3">
      <c r="A16322">
        <v>0.77296903498571456</v>
      </c>
      <c r="B16322">
        <v>3.9741123119999999</v>
      </c>
    </row>
    <row r="16323" spans="1:2" x14ac:dyDescent="0.3">
      <c r="A16323">
        <v>0.77295511280257279</v>
      </c>
      <c r="B16323">
        <v>3.9741123119999999</v>
      </c>
    </row>
    <row r="16324" spans="1:2" x14ac:dyDescent="0.3">
      <c r="A16324">
        <v>0.77294120329612881</v>
      </c>
      <c r="B16324">
        <v>3.9744216059999999</v>
      </c>
    </row>
    <row r="16325" spans="1:2" x14ac:dyDescent="0.3">
      <c r="A16325">
        <v>0.77292730946875798</v>
      </c>
      <c r="B16325">
        <v>3.9741123119999999</v>
      </c>
    </row>
    <row r="16326" spans="1:2" x14ac:dyDescent="0.3">
      <c r="A16326">
        <v>0.77291338728561632</v>
      </c>
      <c r="B16326">
        <v>3.9741123119999999</v>
      </c>
    </row>
    <row r="16327" spans="1:2" x14ac:dyDescent="0.3">
      <c r="A16327">
        <v>0.77289951163929882</v>
      </c>
      <c r="B16327">
        <v>3.9741123119999999</v>
      </c>
    </row>
    <row r="16328" spans="1:2" x14ac:dyDescent="0.3">
      <c r="A16328">
        <v>0.77288559212493546</v>
      </c>
      <c r="B16328">
        <v>3.9741123119999999</v>
      </c>
    </row>
    <row r="16329" spans="1:2" x14ac:dyDescent="0.3">
      <c r="A16329">
        <v>0.77287169062482675</v>
      </c>
      <c r="B16329">
        <v>3.9741123119999999</v>
      </c>
    </row>
    <row r="16330" spans="1:2" x14ac:dyDescent="0.3">
      <c r="A16330">
        <v>0.77285776694049724</v>
      </c>
      <c r="B16330">
        <v>3.9741123119999999</v>
      </c>
    </row>
    <row r="16331" spans="1:2" x14ac:dyDescent="0.3">
      <c r="A16331">
        <v>0.77284386160401952</v>
      </c>
      <c r="B16331">
        <v>3.9741123119999999</v>
      </c>
    </row>
    <row r="16332" spans="1:2" x14ac:dyDescent="0.3">
      <c r="A16332">
        <v>0.7728299445916359</v>
      </c>
      <c r="B16332">
        <v>3.9741123119999999</v>
      </c>
    </row>
    <row r="16333" spans="1:2" x14ac:dyDescent="0.3">
      <c r="A16333">
        <v>0.77281603625278239</v>
      </c>
      <c r="B16333">
        <v>3.9741123119999999</v>
      </c>
    </row>
    <row r="16334" spans="1:2" x14ac:dyDescent="0.3">
      <c r="A16334">
        <v>0.77280211290205025</v>
      </c>
      <c r="B16334">
        <v>3.9741123119999999</v>
      </c>
    </row>
    <row r="16335" spans="1:2" x14ac:dyDescent="0.3">
      <c r="A16335">
        <v>0.77278820639798185</v>
      </c>
      <c r="B16335">
        <v>3.9741123119999999</v>
      </c>
    </row>
    <row r="16336" spans="1:2" x14ac:dyDescent="0.3">
      <c r="A16336">
        <v>0.77277428021167249</v>
      </c>
      <c r="B16336">
        <v>3.9741123119999999</v>
      </c>
    </row>
    <row r="16337" spans="1:2" x14ac:dyDescent="0.3">
      <c r="A16337">
        <v>0.77276035802853094</v>
      </c>
      <c r="B16337">
        <v>3.9741123119999999</v>
      </c>
    </row>
    <row r="16338" spans="1:2" x14ac:dyDescent="0.3">
      <c r="A16338">
        <v>0.77274645486043558</v>
      </c>
      <c r="B16338">
        <v>3.9741123119999999</v>
      </c>
    </row>
    <row r="16339" spans="1:2" x14ac:dyDescent="0.3">
      <c r="A16339">
        <v>0.77273253918244134</v>
      </c>
      <c r="B16339">
        <v>3.9741123119999999</v>
      </c>
    </row>
    <row r="16340" spans="1:2" x14ac:dyDescent="0.3">
      <c r="A16340">
        <v>0.77271862800801083</v>
      </c>
      <c r="B16340">
        <v>3.9741123119999999</v>
      </c>
    </row>
    <row r="16341" spans="1:2" x14ac:dyDescent="0.3">
      <c r="A16341">
        <v>0.77270471099562721</v>
      </c>
      <c r="B16341">
        <v>3.973803019</v>
      </c>
    </row>
    <row r="16342" spans="1:2" x14ac:dyDescent="0.3">
      <c r="A16342">
        <v>0.77269080716033733</v>
      </c>
      <c r="B16342">
        <v>3.973803019</v>
      </c>
    </row>
    <row r="16343" spans="1:2" x14ac:dyDescent="0.3">
      <c r="A16343">
        <v>0.7726769049930341</v>
      </c>
      <c r="B16343">
        <v>3.973803019</v>
      </c>
    </row>
    <row r="16344" spans="1:2" x14ac:dyDescent="0.3">
      <c r="A16344">
        <v>0.77266300933087817</v>
      </c>
      <c r="B16344">
        <v>3.973803019</v>
      </c>
    </row>
    <row r="16345" spans="1:2" x14ac:dyDescent="0.3">
      <c r="A16345">
        <v>0.77264908948291755</v>
      </c>
      <c r="B16345">
        <v>3.973803019</v>
      </c>
    </row>
    <row r="16346" spans="1:2" x14ac:dyDescent="0.3">
      <c r="A16346">
        <v>0.77263517313772878</v>
      </c>
      <c r="B16346">
        <v>3.973803019</v>
      </c>
    </row>
    <row r="16347" spans="1:2" x14ac:dyDescent="0.3">
      <c r="A16347">
        <v>0.77262126763445238</v>
      </c>
      <c r="B16347">
        <v>3.973803019</v>
      </c>
    </row>
    <row r="16348" spans="1:2" x14ac:dyDescent="0.3">
      <c r="A16348">
        <v>0.77260734395012276</v>
      </c>
      <c r="B16348">
        <v>3.9741123119999999</v>
      </c>
    </row>
    <row r="16349" spans="1:2" x14ac:dyDescent="0.3">
      <c r="A16349">
        <v>0.77259342627054461</v>
      </c>
      <c r="B16349">
        <v>3.973803019</v>
      </c>
    </row>
    <row r="16350" spans="1:2" x14ac:dyDescent="0.3">
      <c r="A16350">
        <v>0.77257952443683864</v>
      </c>
      <c r="B16350">
        <v>3.973803019</v>
      </c>
    </row>
    <row r="16351" spans="1:2" x14ac:dyDescent="0.3">
      <c r="A16351">
        <v>0.77256562660630024</v>
      </c>
      <c r="B16351">
        <v>3.973803019</v>
      </c>
    </row>
    <row r="16352" spans="1:2" x14ac:dyDescent="0.3">
      <c r="A16352">
        <v>0.77255170058678957</v>
      </c>
      <c r="B16352">
        <v>3.973803019</v>
      </c>
    </row>
    <row r="16353" spans="1:2" x14ac:dyDescent="0.3">
      <c r="A16353">
        <v>0.77253778924556027</v>
      </c>
      <c r="B16353">
        <v>3.973803019</v>
      </c>
    </row>
    <row r="16354" spans="1:2" x14ac:dyDescent="0.3">
      <c r="A16354">
        <v>0.77252387373436471</v>
      </c>
      <c r="B16354">
        <v>3.973803019</v>
      </c>
    </row>
    <row r="16355" spans="1:2" x14ac:dyDescent="0.3">
      <c r="A16355">
        <v>0.77250997623742357</v>
      </c>
      <c r="B16355">
        <v>3.973803019</v>
      </c>
    </row>
    <row r="16356" spans="1:2" x14ac:dyDescent="0.3">
      <c r="A16356">
        <v>0.77249607874048254</v>
      </c>
      <c r="B16356">
        <v>3.973803019</v>
      </c>
    </row>
    <row r="16357" spans="1:2" x14ac:dyDescent="0.3">
      <c r="A16357">
        <v>0.77248216656526003</v>
      </c>
      <c r="B16357">
        <v>3.973803019</v>
      </c>
    </row>
    <row r="16358" spans="1:2" x14ac:dyDescent="0.3">
      <c r="A16358">
        <v>0.77246825572442668</v>
      </c>
      <c r="B16358">
        <v>3.973803019</v>
      </c>
    </row>
    <row r="16359" spans="1:2" x14ac:dyDescent="0.3">
      <c r="A16359">
        <v>0.77245433254049312</v>
      </c>
      <c r="B16359">
        <v>3.973803019</v>
      </c>
    </row>
    <row r="16360" spans="1:2" x14ac:dyDescent="0.3">
      <c r="A16360">
        <v>0.77244042687041803</v>
      </c>
      <c r="B16360">
        <v>3.973803019</v>
      </c>
    </row>
    <row r="16361" spans="1:2" x14ac:dyDescent="0.3">
      <c r="A16361">
        <v>0.77242650869044405</v>
      </c>
      <c r="B16361">
        <v>3.973803019</v>
      </c>
    </row>
    <row r="16362" spans="1:2" x14ac:dyDescent="0.3">
      <c r="A16362">
        <v>0.77241259668202011</v>
      </c>
      <c r="B16362">
        <v>3.973803019</v>
      </c>
    </row>
    <row r="16363" spans="1:2" x14ac:dyDescent="0.3">
      <c r="A16363">
        <v>0.7723986855075895</v>
      </c>
      <c r="B16363">
        <v>3.973803019</v>
      </c>
    </row>
    <row r="16364" spans="1:2" x14ac:dyDescent="0.3">
      <c r="A16364">
        <v>0.77238475731969636</v>
      </c>
      <c r="B16364">
        <v>3.973493725</v>
      </c>
    </row>
    <row r="16365" spans="1:2" x14ac:dyDescent="0.3">
      <c r="A16365">
        <v>0.77237086249153364</v>
      </c>
      <c r="B16365">
        <v>3.973493725</v>
      </c>
    </row>
    <row r="16366" spans="1:2" x14ac:dyDescent="0.3">
      <c r="A16366">
        <v>0.77235695798904913</v>
      </c>
      <c r="B16366">
        <v>3.973493725</v>
      </c>
    </row>
    <row r="16367" spans="1:2" x14ac:dyDescent="0.3">
      <c r="A16367">
        <v>0.77234306115930274</v>
      </c>
      <c r="B16367">
        <v>3.973493725</v>
      </c>
    </row>
    <row r="16368" spans="1:2" x14ac:dyDescent="0.3">
      <c r="A16368">
        <v>0.77232913147022164</v>
      </c>
      <c r="B16368">
        <v>3.973493725</v>
      </c>
    </row>
    <row r="16369" spans="1:2" x14ac:dyDescent="0.3">
      <c r="A16369">
        <v>0.77231521846100593</v>
      </c>
      <c r="B16369">
        <v>3.973493725</v>
      </c>
    </row>
    <row r="16370" spans="1:2" x14ac:dyDescent="0.3">
      <c r="A16370">
        <v>0.77230131879568231</v>
      </c>
      <c r="B16370">
        <v>3.973493725</v>
      </c>
    </row>
    <row r="16371" spans="1:2" x14ac:dyDescent="0.3">
      <c r="A16371">
        <v>0.77228742129874128</v>
      </c>
      <c r="B16371">
        <v>3.973493725</v>
      </c>
    </row>
    <row r="16372" spans="1:2" x14ac:dyDescent="0.3">
      <c r="A16372">
        <v>0.77227351329348493</v>
      </c>
      <c r="B16372">
        <v>3.973493725</v>
      </c>
    </row>
    <row r="16373" spans="1:2" x14ac:dyDescent="0.3">
      <c r="A16373">
        <v>0.77225959244473252</v>
      </c>
      <c r="B16373">
        <v>3.973493725</v>
      </c>
    </row>
    <row r="16374" spans="1:2" x14ac:dyDescent="0.3">
      <c r="A16374">
        <v>0.77224569628218065</v>
      </c>
      <c r="B16374">
        <v>3.973493725</v>
      </c>
    </row>
    <row r="16375" spans="1:2" x14ac:dyDescent="0.3">
      <c r="A16375">
        <v>0.77223179194649483</v>
      </c>
      <c r="B16375">
        <v>3.973493725</v>
      </c>
    </row>
    <row r="16376" spans="1:2" x14ac:dyDescent="0.3">
      <c r="A16376">
        <v>0.77221787426691679</v>
      </c>
      <c r="B16376">
        <v>3.973493725</v>
      </c>
    </row>
    <row r="16377" spans="1:2" x14ac:dyDescent="0.3">
      <c r="A16377">
        <v>0.77220396509406997</v>
      </c>
      <c r="B16377">
        <v>3.973493725</v>
      </c>
    </row>
    <row r="16378" spans="1:2" x14ac:dyDescent="0.3">
      <c r="A16378">
        <v>0.7721900564216192</v>
      </c>
      <c r="B16378">
        <v>3.973493725</v>
      </c>
    </row>
    <row r="16379" spans="1:2" x14ac:dyDescent="0.3">
      <c r="A16379">
        <v>0.7721761450803899</v>
      </c>
      <c r="B16379">
        <v>3.973493725</v>
      </c>
    </row>
    <row r="16380" spans="1:2" x14ac:dyDescent="0.3">
      <c r="A16380">
        <v>0.77216223056998623</v>
      </c>
      <c r="B16380">
        <v>3.973184432</v>
      </c>
    </row>
    <row r="16381" spans="1:2" x14ac:dyDescent="0.3">
      <c r="A16381">
        <v>0.7721483330730452</v>
      </c>
      <c r="B16381">
        <v>3.973493725</v>
      </c>
    </row>
    <row r="16382" spans="1:2" x14ac:dyDescent="0.3">
      <c r="A16382">
        <v>0.77213445625913701</v>
      </c>
      <c r="B16382">
        <v>3.973184432</v>
      </c>
    </row>
    <row r="16383" spans="1:2" x14ac:dyDescent="0.3">
      <c r="A16383">
        <v>0.77212057077169893</v>
      </c>
      <c r="B16383">
        <v>3.973493725</v>
      </c>
    </row>
    <row r="16384" spans="1:2" x14ac:dyDescent="0.3">
      <c r="A16384">
        <v>0.77210664408499352</v>
      </c>
      <c r="B16384">
        <v>3.973493725</v>
      </c>
    </row>
    <row r="16385" spans="1:2" x14ac:dyDescent="0.3">
      <c r="A16385">
        <v>0.77209276927266934</v>
      </c>
      <c r="B16385">
        <v>3.973493725</v>
      </c>
    </row>
    <row r="16386" spans="1:2" x14ac:dyDescent="0.3">
      <c r="A16386">
        <v>0.77207885576305757</v>
      </c>
      <c r="B16386">
        <v>3.973184432</v>
      </c>
    </row>
    <row r="16387" spans="1:2" x14ac:dyDescent="0.3">
      <c r="A16387">
        <v>0.77206495526374075</v>
      </c>
      <c r="B16387">
        <v>3.973184432</v>
      </c>
    </row>
    <row r="16388" spans="1:2" x14ac:dyDescent="0.3">
      <c r="A16388">
        <v>0.77205104625769261</v>
      </c>
      <c r="B16388">
        <v>3.973184432</v>
      </c>
    </row>
    <row r="16389" spans="1:2" x14ac:dyDescent="0.3">
      <c r="A16389">
        <v>0.7720371379188391</v>
      </c>
      <c r="B16389">
        <v>3.973493725</v>
      </c>
    </row>
    <row r="16390" spans="1:2" x14ac:dyDescent="0.3">
      <c r="A16390">
        <v>0.77202321540210006</v>
      </c>
      <c r="B16390">
        <v>3.973184432</v>
      </c>
    </row>
    <row r="16391" spans="1:2" x14ac:dyDescent="0.3">
      <c r="A16391">
        <v>0.77200930389407219</v>
      </c>
      <c r="B16391">
        <v>3.973493725</v>
      </c>
    </row>
    <row r="16392" spans="1:2" x14ac:dyDescent="0.3">
      <c r="A16392">
        <v>0.77199538821607794</v>
      </c>
      <c r="B16392">
        <v>3.973184432</v>
      </c>
    </row>
    <row r="16393" spans="1:2" x14ac:dyDescent="0.3">
      <c r="A16393">
        <v>0.77198147637445269</v>
      </c>
      <c r="B16393">
        <v>3.973184432</v>
      </c>
    </row>
    <row r="16394" spans="1:2" x14ac:dyDescent="0.3">
      <c r="A16394">
        <v>0.77196756520002208</v>
      </c>
      <c r="B16394">
        <v>3.973184432</v>
      </c>
    </row>
    <row r="16395" spans="1:2" x14ac:dyDescent="0.3">
      <c r="A16395">
        <v>0.7719536556935781</v>
      </c>
      <c r="B16395">
        <v>3.973184432</v>
      </c>
    </row>
    <row r="16396" spans="1:2" x14ac:dyDescent="0.3">
      <c r="A16396">
        <v>0.77193975602825449</v>
      </c>
      <c r="B16396">
        <v>3.973184432</v>
      </c>
    </row>
    <row r="16397" spans="1:2" x14ac:dyDescent="0.3">
      <c r="A16397">
        <v>0.77192584101745487</v>
      </c>
      <c r="B16397">
        <v>3.973184432</v>
      </c>
    </row>
    <row r="16398" spans="1:2" x14ac:dyDescent="0.3">
      <c r="A16398">
        <v>0.77191193267860136</v>
      </c>
      <c r="B16398">
        <v>3.973184432</v>
      </c>
    </row>
    <row r="16399" spans="1:2" x14ac:dyDescent="0.3">
      <c r="A16399">
        <v>0.77189801499902322</v>
      </c>
      <c r="B16399">
        <v>3.973184432</v>
      </c>
    </row>
    <row r="16400" spans="1:2" x14ac:dyDescent="0.3">
      <c r="A16400">
        <v>0.7718840933162775</v>
      </c>
      <c r="B16400">
        <v>3.973184432</v>
      </c>
    </row>
    <row r="16401" spans="1:2" x14ac:dyDescent="0.3">
      <c r="A16401">
        <v>0.77187016729676683</v>
      </c>
      <c r="B16401">
        <v>3.973184432</v>
      </c>
    </row>
    <row r="16402" spans="1:2" x14ac:dyDescent="0.3">
      <c r="A16402">
        <v>0.77185625845751726</v>
      </c>
      <c r="B16402">
        <v>3.973184432</v>
      </c>
    </row>
    <row r="16403" spans="1:2" x14ac:dyDescent="0.3">
      <c r="A16403">
        <v>0.77184232059530233</v>
      </c>
      <c r="B16403">
        <v>3.972875138</v>
      </c>
    </row>
    <row r="16404" spans="1:2" x14ac:dyDescent="0.3">
      <c r="A16404">
        <v>0.77182839924615398</v>
      </c>
      <c r="B16404">
        <v>3.973184432</v>
      </c>
    </row>
    <row r="16405" spans="1:2" x14ac:dyDescent="0.3">
      <c r="A16405">
        <v>0.77181447372703926</v>
      </c>
      <c r="B16405">
        <v>3.973184432</v>
      </c>
    </row>
    <row r="16406" spans="1:2" x14ac:dyDescent="0.3">
      <c r="A16406">
        <v>0.77180057055894391</v>
      </c>
      <c r="B16406">
        <v>3.972875138</v>
      </c>
    </row>
    <row r="16407" spans="1:2" x14ac:dyDescent="0.3">
      <c r="A16407">
        <v>0.77178666171969446</v>
      </c>
      <c r="B16407">
        <v>3.973184432</v>
      </c>
    </row>
    <row r="16408" spans="1:2" x14ac:dyDescent="0.3">
      <c r="A16408">
        <v>0.77177276105357895</v>
      </c>
      <c r="B16408">
        <v>3.972875138</v>
      </c>
    </row>
    <row r="16409" spans="1:2" x14ac:dyDescent="0.3">
      <c r="A16409">
        <v>0.77175885104673891</v>
      </c>
      <c r="B16409">
        <v>3.972875138</v>
      </c>
    </row>
    <row r="16410" spans="1:2" x14ac:dyDescent="0.3">
      <c r="A16410">
        <v>0.7717449447094693</v>
      </c>
      <c r="B16410">
        <v>3.972875138</v>
      </c>
    </row>
    <row r="16411" spans="1:2" x14ac:dyDescent="0.3">
      <c r="A16411">
        <v>0.77173104320936048</v>
      </c>
      <c r="B16411">
        <v>3.973184432</v>
      </c>
    </row>
    <row r="16412" spans="1:2" x14ac:dyDescent="0.3">
      <c r="A16412">
        <v>0.77171712502938639</v>
      </c>
      <c r="B16412">
        <v>3.972875138</v>
      </c>
    </row>
    <row r="16413" spans="1:2" x14ac:dyDescent="0.3">
      <c r="A16413">
        <v>0.77170321852531809</v>
      </c>
      <c r="B16413">
        <v>3.972875138</v>
      </c>
    </row>
    <row r="16414" spans="1:2" x14ac:dyDescent="0.3">
      <c r="A16414">
        <v>0.77168930668369284</v>
      </c>
      <c r="B16414">
        <v>3.972875138</v>
      </c>
    </row>
    <row r="16415" spans="1:2" x14ac:dyDescent="0.3">
      <c r="A16415">
        <v>0.77167539817804076</v>
      </c>
      <c r="B16415">
        <v>3.972875138</v>
      </c>
    </row>
    <row r="16416" spans="1:2" x14ac:dyDescent="0.3">
      <c r="A16416">
        <v>0.77166148767080467</v>
      </c>
      <c r="B16416">
        <v>3.972875138</v>
      </c>
    </row>
    <row r="16417" spans="1:2" x14ac:dyDescent="0.3">
      <c r="A16417">
        <v>0.77164758049954174</v>
      </c>
      <c r="B16417">
        <v>3.972875138</v>
      </c>
    </row>
    <row r="16418" spans="1:2" x14ac:dyDescent="0.3">
      <c r="A16418">
        <v>0.77163368033382218</v>
      </c>
      <c r="B16418">
        <v>3.972875138</v>
      </c>
    </row>
    <row r="16419" spans="1:2" x14ac:dyDescent="0.3">
      <c r="A16419">
        <v>0.7716197659902172</v>
      </c>
      <c r="B16419">
        <v>3.972875138</v>
      </c>
    </row>
    <row r="16420" spans="1:2" x14ac:dyDescent="0.3">
      <c r="A16420">
        <v>0.77160584664265264</v>
      </c>
      <c r="B16420">
        <v>3.972875138</v>
      </c>
    </row>
    <row r="16421" spans="1:2" x14ac:dyDescent="0.3">
      <c r="A16421">
        <v>0.77159192646109487</v>
      </c>
      <c r="B16421">
        <v>3.972875138</v>
      </c>
    </row>
    <row r="16422" spans="1:2" x14ac:dyDescent="0.3">
      <c r="A16422">
        <v>0.77157800794752351</v>
      </c>
      <c r="B16422">
        <v>3.972875138</v>
      </c>
    </row>
    <row r="16423" spans="1:2" x14ac:dyDescent="0.3">
      <c r="A16423">
        <v>0.77156408876675753</v>
      </c>
      <c r="B16423">
        <v>3.972875138</v>
      </c>
    </row>
    <row r="16424" spans="1:2" x14ac:dyDescent="0.3">
      <c r="A16424">
        <v>0.77155017609113907</v>
      </c>
      <c r="B16424">
        <v>3.972875138</v>
      </c>
    </row>
    <row r="16425" spans="1:2" x14ac:dyDescent="0.3">
      <c r="A16425">
        <v>0.77153626224793004</v>
      </c>
      <c r="B16425">
        <v>3.972875138</v>
      </c>
    </row>
    <row r="16426" spans="1:2" x14ac:dyDescent="0.3">
      <c r="A16426">
        <v>0.77152233322604358</v>
      </c>
      <c r="B16426">
        <v>3.972875138</v>
      </c>
    </row>
    <row r="16427" spans="1:2" x14ac:dyDescent="0.3">
      <c r="A16427">
        <v>0.77150842788956586</v>
      </c>
      <c r="B16427">
        <v>3.972875138</v>
      </c>
    </row>
    <row r="16428" spans="1:2" x14ac:dyDescent="0.3">
      <c r="A16428">
        <v>0.77149453322820183</v>
      </c>
      <c r="B16428">
        <v>3.972875138</v>
      </c>
    </row>
    <row r="16429" spans="1:2" x14ac:dyDescent="0.3">
      <c r="A16429">
        <v>0.77148062922611338</v>
      </c>
      <c r="B16429">
        <v>3.9725658450000001</v>
      </c>
    </row>
    <row r="16430" spans="1:2" x14ac:dyDescent="0.3">
      <c r="A16430">
        <v>0.77146673423115197</v>
      </c>
      <c r="B16430">
        <v>3.9725658450000001</v>
      </c>
    </row>
    <row r="16431" spans="1:2" x14ac:dyDescent="0.3">
      <c r="A16431">
        <v>0.77145282555870109</v>
      </c>
      <c r="B16431">
        <v>3.972875138</v>
      </c>
    </row>
    <row r="16432" spans="1:2" x14ac:dyDescent="0.3">
      <c r="A16432">
        <v>0.77143891388387453</v>
      </c>
      <c r="B16432">
        <v>3.972875138</v>
      </c>
    </row>
    <row r="16433" spans="1:2" x14ac:dyDescent="0.3">
      <c r="A16433">
        <v>0.77142500921459134</v>
      </c>
      <c r="B16433">
        <v>3.972875138</v>
      </c>
    </row>
    <row r="16434" spans="1:2" x14ac:dyDescent="0.3">
      <c r="A16434">
        <v>0.77141110387811362</v>
      </c>
      <c r="B16434">
        <v>3.9725658450000001</v>
      </c>
    </row>
    <row r="16435" spans="1:2" x14ac:dyDescent="0.3">
      <c r="A16435">
        <v>0.77139718569813964</v>
      </c>
      <c r="B16435">
        <v>3.9725658450000001</v>
      </c>
    </row>
    <row r="16436" spans="1:2" x14ac:dyDescent="0.3">
      <c r="A16436">
        <v>0.77138329353875545</v>
      </c>
      <c r="B16436">
        <v>3.9725658450000001</v>
      </c>
    </row>
    <row r="16437" spans="1:2" x14ac:dyDescent="0.3">
      <c r="A16437">
        <v>0.77136935917931204</v>
      </c>
      <c r="B16437">
        <v>3.9725658450000001</v>
      </c>
    </row>
    <row r="16438" spans="1:2" x14ac:dyDescent="0.3">
      <c r="A16438">
        <v>0.77135544049894211</v>
      </c>
      <c r="B16438">
        <v>3.9725658450000001</v>
      </c>
    </row>
    <row r="16439" spans="1:2" x14ac:dyDescent="0.3">
      <c r="A16439">
        <v>0.77134151914979365</v>
      </c>
      <c r="B16439">
        <v>3.9725658450000001</v>
      </c>
    </row>
    <row r="16440" spans="1:2" x14ac:dyDescent="0.3">
      <c r="A16440">
        <v>0.7713276064741752</v>
      </c>
      <c r="B16440">
        <v>3.9725658450000001</v>
      </c>
    </row>
    <row r="16441" spans="1:2" x14ac:dyDescent="0.3">
      <c r="A16441">
        <v>0.77131368345704032</v>
      </c>
      <c r="B16441">
        <v>3.9725658450000001</v>
      </c>
    </row>
    <row r="16442" spans="1:2" x14ac:dyDescent="0.3">
      <c r="A16442">
        <v>0.77129976627785823</v>
      </c>
      <c r="B16442">
        <v>3.9725658450000001</v>
      </c>
    </row>
    <row r="16443" spans="1:2" x14ac:dyDescent="0.3">
      <c r="A16443">
        <v>0.77128582858244177</v>
      </c>
      <c r="B16443">
        <v>3.9725658450000001</v>
      </c>
    </row>
    <row r="16444" spans="1:2" x14ac:dyDescent="0.3">
      <c r="A16444">
        <v>0.77127190623250153</v>
      </c>
      <c r="B16444">
        <v>3.9725658450000001</v>
      </c>
    </row>
    <row r="16445" spans="1:2" x14ac:dyDescent="0.3">
      <c r="A16445">
        <v>0.7712579960588628</v>
      </c>
      <c r="B16445">
        <v>3.9725658450000001</v>
      </c>
    </row>
    <row r="16446" spans="1:2" x14ac:dyDescent="0.3">
      <c r="A16446">
        <v>0.77124409822832429</v>
      </c>
      <c r="B16446">
        <v>3.9725658450000001</v>
      </c>
    </row>
    <row r="16447" spans="1:2" x14ac:dyDescent="0.3">
      <c r="A16447">
        <v>0.77123018588630321</v>
      </c>
      <c r="B16447">
        <v>3.9725658450000001</v>
      </c>
    </row>
    <row r="16448" spans="1:2" x14ac:dyDescent="0.3">
      <c r="A16448">
        <v>0.77121627821464422</v>
      </c>
      <c r="B16448">
        <v>3.9725658450000001</v>
      </c>
    </row>
    <row r="16449" spans="1:2" x14ac:dyDescent="0.3">
      <c r="A16449">
        <v>0.77120237404575709</v>
      </c>
      <c r="B16449">
        <v>3.9725658450000001</v>
      </c>
    </row>
    <row r="16450" spans="1:2" x14ac:dyDescent="0.3">
      <c r="A16450">
        <v>0.77118847187845374</v>
      </c>
      <c r="B16450">
        <v>3.9725658450000001</v>
      </c>
    </row>
    <row r="16451" spans="1:2" x14ac:dyDescent="0.3">
      <c r="A16451">
        <v>0.77117456187161371</v>
      </c>
      <c r="B16451">
        <v>3.9725658450000001</v>
      </c>
    </row>
    <row r="16452" spans="1:2" x14ac:dyDescent="0.3">
      <c r="A16452">
        <v>0.7711606573691292</v>
      </c>
      <c r="B16452">
        <v>3.9725658450000001</v>
      </c>
    </row>
    <row r="16453" spans="1:2" x14ac:dyDescent="0.3">
      <c r="A16453">
        <v>0.77114674202473221</v>
      </c>
      <c r="B16453">
        <v>3.9722565510000001</v>
      </c>
    </row>
    <row r="16454" spans="1:2" x14ac:dyDescent="0.3">
      <c r="A16454">
        <v>0.77113282984950982</v>
      </c>
      <c r="B16454">
        <v>3.9725658450000001</v>
      </c>
    </row>
    <row r="16455" spans="1:2" x14ac:dyDescent="0.3">
      <c r="A16455">
        <v>0.7711189225114482</v>
      </c>
      <c r="B16455">
        <v>3.9725658450000001</v>
      </c>
    </row>
    <row r="16456" spans="1:2" x14ac:dyDescent="0.3">
      <c r="A16456">
        <v>0.77110498631721969</v>
      </c>
      <c r="B16456">
        <v>3.9722565510000001</v>
      </c>
    </row>
    <row r="16457" spans="1:2" x14ac:dyDescent="0.3">
      <c r="A16457">
        <v>0.77109107530958776</v>
      </c>
      <c r="B16457">
        <v>3.9722565510000001</v>
      </c>
    </row>
    <row r="16458" spans="1:2" x14ac:dyDescent="0.3">
      <c r="A16458">
        <v>0.77107714645449987</v>
      </c>
      <c r="B16458">
        <v>3.9722565510000001</v>
      </c>
    </row>
    <row r="16459" spans="1:2" x14ac:dyDescent="0.3">
      <c r="A16459">
        <v>0.77106324628878042</v>
      </c>
      <c r="B16459">
        <v>3.9722565510000001</v>
      </c>
    </row>
    <row r="16460" spans="1:2" x14ac:dyDescent="0.3">
      <c r="A16460">
        <v>0.77104934779104739</v>
      </c>
      <c r="B16460">
        <v>3.9722565510000001</v>
      </c>
    </row>
    <row r="16461" spans="1:2" x14ac:dyDescent="0.3">
      <c r="A16461">
        <v>0.77103544445615346</v>
      </c>
      <c r="B16461">
        <v>3.9722565510000001</v>
      </c>
    </row>
    <row r="16462" spans="1:2" x14ac:dyDescent="0.3">
      <c r="A16462">
        <v>0.77102154595842043</v>
      </c>
      <c r="B16462">
        <v>3.9722565510000001</v>
      </c>
    </row>
    <row r="16463" spans="1:2" x14ac:dyDescent="0.3">
      <c r="A16463">
        <v>0.77100764562590218</v>
      </c>
      <c r="B16463">
        <v>3.9722565510000001</v>
      </c>
    </row>
    <row r="16464" spans="1:2" x14ac:dyDescent="0.3">
      <c r="A16464">
        <v>0.77099374879615579</v>
      </c>
      <c r="B16464">
        <v>3.9722565510000001</v>
      </c>
    </row>
    <row r="16465" spans="1:2" x14ac:dyDescent="0.3">
      <c r="A16465">
        <v>0.77097984162489286</v>
      </c>
      <c r="B16465">
        <v>3.9722565510000001</v>
      </c>
    </row>
    <row r="16466" spans="1:2" x14ac:dyDescent="0.3">
      <c r="A16466">
        <v>0.77096593578801909</v>
      </c>
      <c r="B16466">
        <v>3.9722565510000001</v>
      </c>
    </row>
    <row r="16467" spans="1:2" x14ac:dyDescent="0.3">
      <c r="A16467">
        <v>0.77095200343015968</v>
      </c>
      <c r="B16467">
        <v>3.9722565510000001</v>
      </c>
    </row>
    <row r="16468" spans="1:2" x14ac:dyDescent="0.3">
      <c r="A16468">
        <v>0.7709380927561249</v>
      </c>
      <c r="B16468">
        <v>3.9722565510000001</v>
      </c>
    </row>
    <row r="16469" spans="1:2" x14ac:dyDescent="0.3">
      <c r="A16469">
        <v>0.77092419909555288</v>
      </c>
      <c r="B16469">
        <v>3.9722565510000001</v>
      </c>
    </row>
    <row r="16470" spans="1:2" x14ac:dyDescent="0.3">
      <c r="A16470">
        <v>0.77091028491874658</v>
      </c>
      <c r="B16470">
        <v>3.9722565510000001</v>
      </c>
    </row>
    <row r="16471" spans="1:2" x14ac:dyDescent="0.3">
      <c r="A16471">
        <v>0.77089637774748365</v>
      </c>
      <c r="B16471">
        <v>3.9722565510000001</v>
      </c>
    </row>
    <row r="16472" spans="1:2" x14ac:dyDescent="0.3">
      <c r="A16472">
        <v>0.77088246223628798</v>
      </c>
      <c r="B16472">
        <v>3.9722565510000001</v>
      </c>
    </row>
    <row r="16473" spans="1:2" x14ac:dyDescent="0.3">
      <c r="A16473">
        <v>0.77086855706660895</v>
      </c>
      <c r="B16473">
        <v>3.9722565510000001</v>
      </c>
    </row>
    <row r="16474" spans="1:2" x14ac:dyDescent="0.3">
      <c r="A16474">
        <v>0.77085463088029949</v>
      </c>
      <c r="B16474">
        <v>3.9719472580000001</v>
      </c>
    </row>
    <row r="16475" spans="1:2" x14ac:dyDescent="0.3">
      <c r="A16475">
        <v>0.77084072771220424</v>
      </c>
      <c r="B16475">
        <v>3.9719472580000001</v>
      </c>
    </row>
    <row r="16476" spans="1:2" x14ac:dyDescent="0.3">
      <c r="A16476">
        <v>0.77082681420259258</v>
      </c>
      <c r="B16476">
        <v>3.9719472580000001</v>
      </c>
    </row>
    <row r="16477" spans="1:2" x14ac:dyDescent="0.3">
      <c r="A16477">
        <v>0.77081289769060501</v>
      </c>
      <c r="B16477">
        <v>3.9722565510000001</v>
      </c>
    </row>
    <row r="16478" spans="1:2" x14ac:dyDescent="0.3">
      <c r="A16478">
        <v>0.77079898368059729</v>
      </c>
      <c r="B16478">
        <v>3.9719472580000001</v>
      </c>
    </row>
    <row r="16479" spans="1:2" x14ac:dyDescent="0.3">
      <c r="A16479">
        <v>0.77078506766900579</v>
      </c>
      <c r="B16479">
        <v>3.9719472580000001</v>
      </c>
    </row>
    <row r="16480" spans="1:2" x14ac:dyDescent="0.3">
      <c r="A16480">
        <v>0.77077116833727954</v>
      </c>
      <c r="B16480">
        <v>3.9719472580000001</v>
      </c>
    </row>
    <row r="16481" spans="1:2" x14ac:dyDescent="0.3">
      <c r="A16481">
        <v>0.7707572623336072</v>
      </c>
      <c r="B16481">
        <v>3.9719472580000001</v>
      </c>
    </row>
    <row r="16482" spans="1:2" x14ac:dyDescent="0.3">
      <c r="A16482">
        <v>0.7707433760121758</v>
      </c>
      <c r="B16482">
        <v>3.9719472580000001</v>
      </c>
    </row>
    <row r="16483" spans="1:2" x14ac:dyDescent="0.3">
      <c r="A16483">
        <v>0.77072947467886566</v>
      </c>
      <c r="B16483">
        <v>3.9719472580000001</v>
      </c>
    </row>
    <row r="16484" spans="1:2" x14ac:dyDescent="0.3">
      <c r="A16484">
        <v>0.77071557184436768</v>
      </c>
      <c r="B16484">
        <v>3.9719472580000001</v>
      </c>
    </row>
    <row r="16485" spans="1:2" x14ac:dyDescent="0.3">
      <c r="A16485">
        <v>0.77070164065409874</v>
      </c>
      <c r="B16485">
        <v>3.9716379640000001</v>
      </c>
    </row>
    <row r="16486" spans="1:2" x14ac:dyDescent="0.3">
      <c r="A16486">
        <v>0.77068773665201029</v>
      </c>
      <c r="B16486">
        <v>3.9719472580000001</v>
      </c>
    </row>
    <row r="16487" spans="1:2" x14ac:dyDescent="0.3">
      <c r="A16487">
        <v>0.77067381163329141</v>
      </c>
      <c r="B16487">
        <v>3.9719472580000001</v>
      </c>
    </row>
    <row r="16488" spans="1:2" x14ac:dyDescent="0.3">
      <c r="A16488">
        <v>0.77065989512130406</v>
      </c>
      <c r="B16488">
        <v>3.9719472580000001</v>
      </c>
    </row>
    <row r="16489" spans="1:2" x14ac:dyDescent="0.3">
      <c r="A16489">
        <v>0.77064596493182702</v>
      </c>
      <c r="B16489">
        <v>3.9719472580000001</v>
      </c>
    </row>
    <row r="16490" spans="1:2" x14ac:dyDescent="0.3">
      <c r="A16490">
        <v>0.77063205792736256</v>
      </c>
      <c r="B16490">
        <v>3.9716379640000001</v>
      </c>
    </row>
    <row r="16491" spans="1:2" x14ac:dyDescent="0.3">
      <c r="A16491">
        <v>0.77061814325016043</v>
      </c>
      <c r="B16491">
        <v>3.9716379640000001</v>
      </c>
    </row>
    <row r="16492" spans="1:2" x14ac:dyDescent="0.3">
      <c r="A16492">
        <v>0.77060420922431427</v>
      </c>
      <c r="B16492">
        <v>3.9716379640000001</v>
      </c>
    </row>
    <row r="16493" spans="1:2" x14ac:dyDescent="0.3">
      <c r="A16493">
        <v>0.77059028870915924</v>
      </c>
      <c r="B16493">
        <v>3.9719472580000001</v>
      </c>
    </row>
    <row r="16494" spans="1:2" x14ac:dyDescent="0.3">
      <c r="A16494">
        <v>0.77057636635921878</v>
      </c>
      <c r="B16494">
        <v>3.9716379640000001</v>
      </c>
    </row>
    <row r="16495" spans="1:2" x14ac:dyDescent="0.3">
      <c r="A16495">
        <v>0.77056244134050011</v>
      </c>
      <c r="B16495">
        <v>3.9716379640000001</v>
      </c>
    </row>
    <row r="16496" spans="1:2" x14ac:dyDescent="0.3">
      <c r="A16496">
        <v>0.77054853283484792</v>
      </c>
      <c r="B16496">
        <v>3.9716379640000001</v>
      </c>
    </row>
    <row r="16497" spans="1:2" x14ac:dyDescent="0.3">
      <c r="A16497">
        <v>0.77053460498055204</v>
      </c>
      <c r="B16497">
        <v>3.9716379640000001</v>
      </c>
    </row>
    <row r="16498" spans="1:2" x14ac:dyDescent="0.3">
      <c r="A16498">
        <v>0.7705206941397188</v>
      </c>
      <c r="B16498">
        <v>3.9716379640000001</v>
      </c>
    </row>
    <row r="16499" spans="1:2" x14ac:dyDescent="0.3">
      <c r="A16499">
        <v>0.77050678446647591</v>
      </c>
      <c r="B16499">
        <v>3.9716379640000001</v>
      </c>
    </row>
    <row r="16500" spans="1:2" x14ac:dyDescent="0.3">
      <c r="A16500">
        <v>0.77049286261693162</v>
      </c>
      <c r="B16500">
        <v>3.9716379640000001</v>
      </c>
    </row>
    <row r="16501" spans="1:2" x14ac:dyDescent="0.3">
      <c r="A16501">
        <v>0.77047895311048753</v>
      </c>
      <c r="B16501">
        <v>3.9716379640000001</v>
      </c>
    </row>
    <row r="16502" spans="1:2" x14ac:dyDescent="0.3">
      <c r="A16502">
        <v>0.77046503776609065</v>
      </c>
      <c r="B16502">
        <v>3.9716379640000001</v>
      </c>
    </row>
    <row r="16503" spans="1:2" x14ac:dyDescent="0.3">
      <c r="A16503">
        <v>0.77045113810076704</v>
      </c>
      <c r="B16503">
        <v>3.9716379640000001</v>
      </c>
    </row>
    <row r="16504" spans="1:2" x14ac:dyDescent="0.3">
      <c r="A16504">
        <v>0.77043721458323611</v>
      </c>
      <c r="B16504">
        <v>3.9716379640000001</v>
      </c>
    </row>
    <row r="16505" spans="1:2" x14ac:dyDescent="0.3">
      <c r="A16505">
        <v>0.77042331508471129</v>
      </c>
      <c r="B16505">
        <v>3.9716379640000001</v>
      </c>
    </row>
    <row r="16506" spans="1:2" x14ac:dyDescent="0.3">
      <c r="A16506">
        <v>0.77040938739721398</v>
      </c>
      <c r="B16506">
        <v>3.9716379640000001</v>
      </c>
    </row>
    <row r="16507" spans="1:2" x14ac:dyDescent="0.3">
      <c r="A16507">
        <v>0.77039548206073627</v>
      </c>
      <c r="B16507">
        <v>3.9716379640000001</v>
      </c>
    </row>
    <row r="16508" spans="1:2" x14ac:dyDescent="0.3">
      <c r="A16508">
        <v>0.77038157922623829</v>
      </c>
      <c r="B16508">
        <v>3.9716379640000001</v>
      </c>
    </row>
    <row r="16509" spans="1:2" x14ac:dyDescent="0.3">
      <c r="A16509">
        <v>0.77036764720197604</v>
      </c>
      <c r="B16509">
        <v>3.9713286710000002</v>
      </c>
    </row>
    <row r="16510" spans="1:2" x14ac:dyDescent="0.3">
      <c r="A16510">
        <v>0.77035371584490853</v>
      </c>
      <c r="B16510">
        <v>3.9713286710000002</v>
      </c>
    </row>
    <row r="16511" spans="1:2" x14ac:dyDescent="0.3">
      <c r="A16511">
        <v>0.77033980884044417</v>
      </c>
      <c r="B16511">
        <v>3.9713286710000002</v>
      </c>
    </row>
    <row r="16512" spans="1:2" x14ac:dyDescent="0.3">
      <c r="A16512">
        <v>0.77032588615690645</v>
      </c>
      <c r="B16512">
        <v>3.9713286710000002</v>
      </c>
    </row>
    <row r="16513" spans="1:2" x14ac:dyDescent="0.3">
      <c r="A16513">
        <v>0.77031195780221473</v>
      </c>
      <c r="B16513">
        <v>3.9716379640000001</v>
      </c>
    </row>
    <row r="16514" spans="1:2" x14ac:dyDescent="0.3">
      <c r="A16514">
        <v>0.77029804462620022</v>
      </c>
      <c r="B16514">
        <v>3.9713286710000002</v>
      </c>
    </row>
    <row r="16515" spans="1:2" x14ac:dyDescent="0.3">
      <c r="A16515">
        <v>0.77028415430160124</v>
      </c>
      <c r="B16515">
        <v>3.9713286710000002</v>
      </c>
    </row>
    <row r="16516" spans="1:2" x14ac:dyDescent="0.3">
      <c r="A16516">
        <v>0.77027024946551947</v>
      </c>
      <c r="B16516">
        <v>3.9713286710000002</v>
      </c>
    </row>
    <row r="16517" spans="1:2" x14ac:dyDescent="0.3">
      <c r="A16517">
        <v>0.77025632911716291</v>
      </c>
      <c r="B16517">
        <v>3.9713286710000002</v>
      </c>
    </row>
    <row r="16518" spans="1:2" x14ac:dyDescent="0.3">
      <c r="A16518">
        <v>0.7702423967593035</v>
      </c>
      <c r="B16518">
        <v>3.9713286710000002</v>
      </c>
    </row>
    <row r="16519" spans="1:2" x14ac:dyDescent="0.3">
      <c r="A16519">
        <v>0.77022845873028978</v>
      </c>
      <c r="B16519">
        <v>3.9713286710000002</v>
      </c>
    </row>
    <row r="16520" spans="1:2" x14ac:dyDescent="0.3">
      <c r="A16520">
        <v>0.77021454355269148</v>
      </c>
      <c r="B16520">
        <v>3.9713286710000002</v>
      </c>
    </row>
    <row r="16521" spans="1:2" x14ac:dyDescent="0.3">
      <c r="A16521">
        <v>0.77020063621462986</v>
      </c>
      <c r="B16521">
        <v>3.9713286710000002</v>
      </c>
    </row>
    <row r="16522" spans="1:2" x14ac:dyDescent="0.3">
      <c r="A16522">
        <v>0.77018673338013188</v>
      </c>
      <c r="B16522">
        <v>3.9713286710000002</v>
      </c>
    </row>
    <row r="16523" spans="1:2" x14ac:dyDescent="0.3">
      <c r="A16523">
        <v>0.77017282354009053</v>
      </c>
      <c r="B16523">
        <v>3.9713286710000002</v>
      </c>
    </row>
    <row r="16524" spans="1:2" x14ac:dyDescent="0.3">
      <c r="A16524">
        <v>0.77015890969688139</v>
      </c>
      <c r="B16524">
        <v>3.9713286710000002</v>
      </c>
    </row>
    <row r="16525" spans="1:2" x14ac:dyDescent="0.3">
      <c r="A16525">
        <v>0.77014500019043741</v>
      </c>
      <c r="B16525">
        <v>3.9713286710000002</v>
      </c>
    </row>
    <row r="16526" spans="1:2" x14ac:dyDescent="0.3">
      <c r="A16526">
        <v>0.77013107050135643</v>
      </c>
      <c r="B16526">
        <v>3.9710193770000002</v>
      </c>
    </row>
    <row r="16527" spans="1:2" x14ac:dyDescent="0.3">
      <c r="A16527">
        <v>0.77011715832613381</v>
      </c>
      <c r="B16527">
        <v>3.9713286710000002</v>
      </c>
    </row>
    <row r="16528" spans="1:2" x14ac:dyDescent="0.3">
      <c r="A16528">
        <v>0.77010325549163583</v>
      </c>
      <c r="B16528">
        <v>3.9710193770000002</v>
      </c>
    </row>
    <row r="16529" spans="1:2" x14ac:dyDescent="0.3">
      <c r="A16529">
        <v>0.77008932496856153</v>
      </c>
      <c r="B16529">
        <v>3.9710193770000002</v>
      </c>
    </row>
    <row r="16530" spans="1:2" x14ac:dyDescent="0.3">
      <c r="A16530">
        <v>0.77007541212614439</v>
      </c>
      <c r="B16530">
        <v>3.9713286710000002</v>
      </c>
    </row>
    <row r="16531" spans="1:2" x14ac:dyDescent="0.3">
      <c r="A16531">
        <v>0.77006149861653272</v>
      </c>
      <c r="B16531">
        <v>3.9710193770000002</v>
      </c>
    </row>
    <row r="16532" spans="1:2" x14ac:dyDescent="0.3">
      <c r="A16532">
        <v>0.77004757943576674</v>
      </c>
      <c r="B16532">
        <v>3.9710193770000002</v>
      </c>
    </row>
    <row r="16533" spans="1:2" x14ac:dyDescent="0.3">
      <c r="A16533">
        <v>0.77003365558463854</v>
      </c>
      <c r="B16533">
        <v>3.9710193770000002</v>
      </c>
    </row>
    <row r="16534" spans="1:2" x14ac:dyDescent="0.3">
      <c r="A16534">
        <v>0.77001974024024156</v>
      </c>
      <c r="B16534">
        <v>3.9710193770000002</v>
      </c>
    </row>
    <row r="16535" spans="1:2" x14ac:dyDescent="0.3">
      <c r="A16535">
        <v>0.7700058237282541</v>
      </c>
      <c r="B16535">
        <v>3.9713286710000002</v>
      </c>
    </row>
    <row r="16536" spans="1:2" x14ac:dyDescent="0.3">
      <c r="A16536">
        <v>0.76999189804234069</v>
      </c>
      <c r="B16536">
        <v>3.9713286710000002</v>
      </c>
    </row>
    <row r="16537" spans="1:2" x14ac:dyDescent="0.3">
      <c r="A16537">
        <v>0.76997799470744677</v>
      </c>
      <c r="B16537">
        <v>3.9710193770000002</v>
      </c>
    </row>
    <row r="16538" spans="1:2" x14ac:dyDescent="0.3">
      <c r="A16538">
        <v>0.76996409537572041</v>
      </c>
      <c r="B16538">
        <v>3.9710193770000002</v>
      </c>
    </row>
    <row r="16539" spans="1:2" x14ac:dyDescent="0.3">
      <c r="A16539">
        <v>0.76995020138155101</v>
      </c>
      <c r="B16539">
        <v>3.9710193770000002</v>
      </c>
    </row>
    <row r="16540" spans="1:2" x14ac:dyDescent="0.3">
      <c r="A16540">
        <v>0.76993628570355688</v>
      </c>
      <c r="B16540">
        <v>3.9710193770000002</v>
      </c>
    </row>
    <row r="16541" spans="1:2" x14ac:dyDescent="0.3">
      <c r="A16541">
        <v>0.76992237419552889</v>
      </c>
      <c r="B16541">
        <v>3.9710193770000002</v>
      </c>
    </row>
    <row r="16542" spans="1:2" x14ac:dyDescent="0.3">
      <c r="A16542">
        <v>0.76990845818393738</v>
      </c>
      <c r="B16542">
        <v>3.9710193770000002</v>
      </c>
    </row>
    <row r="16543" spans="1:2" x14ac:dyDescent="0.3">
      <c r="A16543">
        <v>0.76989454901109067</v>
      </c>
      <c r="B16543">
        <v>3.9710193770000002</v>
      </c>
    </row>
    <row r="16544" spans="1:2" x14ac:dyDescent="0.3">
      <c r="A16544">
        <v>0.76988064200662643</v>
      </c>
      <c r="B16544">
        <v>3.9710193770000002</v>
      </c>
    </row>
    <row r="16545" spans="1:2" x14ac:dyDescent="0.3">
      <c r="A16545">
        <v>0.76986672332625639</v>
      </c>
      <c r="B16545">
        <v>3.9710193770000002</v>
      </c>
    </row>
    <row r="16546" spans="1:2" x14ac:dyDescent="0.3">
      <c r="A16546">
        <v>0.76985282366093277</v>
      </c>
      <c r="B16546">
        <v>3.9710193770000002</v>
      </c>
    </row>
    <row r="16547" spans="1:2" x14ac:dyDescent="0.3">
      <c r="A16547">
        <v>0.76983892633079032</v>
      </c>
      <c r="B16547">
        <v>3.9710193770000002</v>
      </c>
    </row>
    <row r="16548" spans="1:2" x14ac:dyDescent="0.3">
      <c r="A16548">
        <v>0.76982500915160823</v>
      </c>
      <c r="B16548">
        <v>3.9710193770000002</v>
      </c>
    </row>
    <row r="16549" spans="1:2" x14ac:dyDescent="0.3">
      <c r="A16549">
        <v>0.76981111398984836</v>
      </c>
      <c r="B16549">
        <v>3.9710193770000002</v>
      </c>
    </row>
    <row r="16550" spans="1:2" x14ac:dyDescent="0.3">
      <c r="A16550">
        <v>0.76979721132214896</v>
      </c>
      <c r="B16550">
        <v>3.9710193770000002</v>
      </c>
    </row>
    <row r="16551" spans="1:2" x14ac:dyDescent="0.3">
      <c r="A16551">
        <v>0.76978328730422219</v>
      </c>
      <c r="B16551">
        <v>3.9710193770000002</v>
      </c>
    </row>
    <row r="16552" spans="1:2" x14ac:dyDescent="0.3">
      <c r="A16552">
        <v>0.76976937329421435</v>
      </c>
      <c r="B16552">
        <v>3.9707100839999998</v>
      </c>
    </row>
    <row r="16553" spans="1:2" x14ac:dyDescent="0.3">
      <c r="A16553">
        <v>0.76975548163522611</v>
      </c>
      <c r="B16553">
        <v>3.9710193770000002</v>
      </c>
    </row>
    <row r="16554" spans="1:2" x14ac:dyDescent="0.3">
      <c r="A16554">
        <v>0.7697415541145276</v>
      </c>
      <c r="B16554">
        <v>3.9710193770000002</v>
      </c>
    </row>
    <row r="16555" spans="1:2" x14ac:dyDescent="0.3">
      <c r="A16555">
        <v>0.769727659286365</v>
      </c>
      <c r="B16555">
        <v>3.9707100839999998</v>
      </c>
    </row>
    <row r="16556" spans="1:2" x14ac:dyDescent="0.3">
      <c r="A16556">
        <v>0.76971376562579297</v>
      </c>
      <c r="B16556">
        <v>3.9707100839999998</v>
      </c>
    </row>
    <row r="16557" spans="1:2" x14ac:dyDescent="0.3">
      <c r="A16557">
        <v>0.76969985528535556</v>
      </c>
      <c r="B16557">
        <v>3.9710193770000002</v>
      </c>
    </row>
    <row r="16558" spans="1:2" x14ac:dyDescent="0.3">
      <c r="A16558">
        <v>0.76968592976624084</v>
      </c>
      <c r="B16558">
        <v>3.9707100839999998</v>
      </c>
    </row>
    <row r="16559" spans="1:2" x14ac:dyDescent="0.3">
      <c r="A16559">
        <v>0.76967202759893738</v>
      </c>
      <c r="B16559">
        <v>3.9707100839999998</v>
      </c>
    </row>
    <row r="16560" spans="1:2" x14ac:dyDescent="0.3">
      <c r="A16560">
        <v>0.76965810191302408</v>
      </c>
      <c r="B16560">
        <v>3.9707100839999998</v>
      </c>
    </row>
    <row r="16561" spans="1:2" x14ac:dyDescent="0.3">
      <c r="A16561">
        <v>0.76964417722790257</v>
      </c>
      <c r="B16561">
        <v>3.9707100839999998</v>
      </c>
    </row>
    <row r="16562" spans="1:2" x14ac:dyDescent="0.3">
      <c r="A16562">
        <v>0.76963026154990832</v>
      </c>
      <c r="B16562">
        <v>3.9707100839999998</v>
      </c>
    </row>
    <row r="16563" spans="1:2" x14ac:dyDescent="0.3">
      <c r="A16563">
        <v>0.76961635938260509</v>
      </c>
      <c r="B16563">
        <v>3.9707100839999998</v>
      </c>
    </row>
    <row r="16564" spans="1:2" x14ac:dyDescent="0.3">
      <c r="A16564">
        <v>0.76960244337101347</v>
      </c>
      <c r="B16564">
        <v>3.9707100839999998</v>
      </c>
    </row>
    <row r="16565" spans="1:2" x14ac:dyDescent="0.3">
      <c r="A16565">
        <v>0.76958853052859633</v>
      </c>
      <c r="B16565">
        <v>3.9707100839999998</v>
      </c>
    </row>
    <row r="16566" spans="1:2" x14ac:dyDescent="0.3">
      <c r="A16566">
        <v>0.76957461685218587</v>
      </c>
      <c r="B16566">
        <v>3.9707100839999998</v>
      </c>
    </row>
    <row r="16567" spans="1:2" x14ac:dyDescent="0.3">
      <c r="A16567">
        <v>0.76956071234970136</v>
      </c>
      <c r="B16567">
        <v>3.9707100839999998</v>
      </c>
    </row>
    <row r="16568" spans="1:2" x14ac:dyDescent="0.3">
      <c r="A16568">
        <v>0.7695467988400897</v>
      </c>
      <c r="B16568">
        <v>3.9707100839999998</v>
      </c>
    </row>
    <row r="16569" spans="1:2" x14ac:dyDescent="0.3">
      <c r="A16569">
        <v>0.76953287415496818</v>
      </c>
      <c r="B16569">
        <v>3.9704007899999998</v>
      </c>
    </row>
    <row r="16570" spans="1:2" x14ac:dyDescent="0.3">
      <c r="A16570">
        <v>0.76951895297261852</v>
      </c>
      <c r="B16570">
        <v>3.9707100839999998</v>
      </c>
    </row>
    <row r="16571" spans="1:2" x14ac:dyDescent="0.3">
      <c r="A16571">
        <v>0.7695050446337649</v>
      </c>
      <c r="B16571">
        <v>3.9704007899999998</v>
      </c>
    </row>
    <row r="16572" spans="1:2" x14ac:dyDescent="0.3">
      <c r="A16572">
        <v>0.76949111844745566</v>
      </c>
      <c r="B16572">
        <v>3.9704007899999998</v>
      </c>
    </row>
    <row r="16573" spans="1:2" x14ac:dyDescent="0.3">
      <c r="A16573">
        <v>0.76947723212602415</v>
      </c>
      <c r="B16573">
        <v>3.9707100839999998</v>
      </c>
    </row>
    <row r="16574" spans="1:2" x14ac:dyDescent="0.3">
      <c r="A16574">
        <v>0.7694633281239357</v>
      </c>
      <c r="B16574">
        <v>3.9707100839999998</v>
      </c>
    </row>
    <row r="16575" spans="1:2" x14ac:dyDescent="0.3">
      <c r="A16575">
        <v>0.7694494022712236</v>
      </c>
      <c r="B16575">
        <v>3.9704007899999998</v>
      </c>
    </row>
    <row r="16576" spans="1:2" x14ac:dyDescent="0.3">
      <c r="A16576">
        <v>0.76943549710154446</v>
      </c>
      <c r="B16576">
        <v>3.9704007899999998</v>
      </c>
    </row>
    <row r="16577" spans="1:2" x14ac:dyDescent="0.3">
      <c r="A16577">
        <v>0.76942159843701274</v>
      </c>
      <c r="B16577">
        <v>3.9704007899999998</v>
      </c>
    </row>
    <row r="16578" spans="1:2" x14ac:dyDescent="0.3">
      <c r="A16578">
        <v>0.76940767658746856</v>
      </c>
      <c r="B16578">
        <v>3.9704007899999998</v>
      </c>
    </row>
    <row r="16579" spans="1:2" x14ac:dyDescent="0.3">
      <c r="A16579">
        <v>0.76939377842333267</v>
      </c>
      <c r="B16579">
        <v>3.9707100839999998</v>
      </c>
    </row>
    <row r="16580" spans="1:2" x14ac:dyDescent="0.3">
      <c r="A16580">
        <v>0.76937985990976143</v>
      </c>
      <c r="B16580">
        <v>3.9704007899999998</v>
      </c>
    </row>
    <row r="16581" spans="1:2" x14ac:dyDescent="0.3">
      <c r="A16581">
        <v>0.76936595173770661</v>
      </c>
      <c r="B16581">
        <v>3.9704007899999998</v>
      </c>
    </row>
    <row r="16582" spans="1:2" x14ac:dyDescent="0.3">
      <c r="A16582">
        <v>0.7693520433988531</v>
      </c>
      <c r="B16582">
        <v>3.9704007899999998</v>
      </c>
    </row>
    <row r="16583" spans="1:2" x14ac:dyDescent="0.3">
      <c r="A16583">
        <v>0.76933814189874439</v>
      </c>
      <c r="B16583">
        <v>3.9704007899999998</v>
      </c>
    </row>
    <row r="16584" spans="1:2" x14ac:dyDescent="0.3">
      <c r="A16584">
        <v>0.76932425574411156</v>
      </c>
      <c r="B16584">
        <v>3.9704007899999998</v>
      </c>
    </row>
    <row r="16585" spans="1:2" x14ac:dyDescent="0.3">
      <c r="A16585">
        <v>0.76931033622974843</v>
      </c>
      <c r="B16585">
        <v>3.9704007899999998</v>
      </c>
    </row>
    <row r="16586" spans="1:2" x14ac:dyDescent="0.3">
      <c r="A16586">
        <v>0.7692964405675925</v>
      </c>
      <c r="B16586">
        <v>3.9704007899999998</v>
      </c>
    </row>
    <row r="16587" spans="1:2" x14ac:dyDescent="0.3">
      <c r="A16587">
        <v>0.76928255758213415</v>
      </c>
      <c r="B16587">
        <v>3.9704007899999998</v>
      </c>
    </row>
    <row r="16588" spans="1:2" x14ac:dyDescent="0.3">
      <c r="A16588">
        <v>0.76926864740849543</v>
      </c>
      <c r="B16588">
        <v>3.9704007899999998</v>
      </c>
    </row>
    <row r="16589" spans="1:2" x14ac:dyDescent="0.3">
      <c r="A16589">
        <v>0.76925475041195035</v>
      </c>
      <c r="B16589">
        <v>3.9704007899999998</v>
      </c>
    </row>
    <row r="16590" spans="1:2" x14ac:dyDescent="0.3">
      <c r="A16590">
        <v>0.76924081688650026</v>
      </c>
      <c r="B16590">
        <v>3.9704007899999998</v>
      </c>
    </row>
    <row r="16591" spans="1:2" x14ac:dyDescent="0.3">
      <c r="A16591">
        <v>0.76922690104170732</v>
      </c>
      <c r="B16591">
        <v>3.9704007899999998</v>
      </c>
    </row>
    <row r="16592" spans="1:2" x14ac:dyDescent="0.3">
      <c r="A16592">
        <v>0.76921298653130366</v>
      </c>
      <c r="B16592">
        <v>3.9704007899999998</v>
      </c>
    </row>
    <row r="16593" spans="1:2" x14ac:dyDescent="0.3">
      <c r="A16593">
        <v>0.76919908152842331</v>
      </c>
      <c r="B16593">
        <v>3.9704007899999998</v>
      </c>
    </row>
    <row r="16594" spans="1:2" x14ac:dyDescent="0.3">
      <c r="A16594">
        <v>0.76918517335636838</v>
      </c>
      <c r="B16594">
        <v>3.9704007899999998</v>
      </c>
    </row>
    <row r="16595" spans="1:2" x14ac:dyDescent="0.3">
      <c r="A16595">
        <v>0.7691712541756025</v>
      </c>
      <c r="B16595">
        <v>3.9700914969999999</v>
      </c>
    </row>
    <row r="16596" spans="1:2" x14ac:dyDescent="0.3">
      <c r="A16596">
        <v>0.76915734250077594</v>
      </c>
      <c r="B16596">
        <v>3.9704007899999998</v>
      </c>
    </row>
    <row r="16597" spans="1:2" x14ac:dyDescent="0.3">
      <c r="A16597">
        <v>0.76914341247809759</v>
      </c>
      <c r="B16597">
        <v>3.9700914969999999</v>
      </c>
    </row>
    <row r="16598" spans="1:2" x14ac:dyDescent="0.3">
      <c r="A16598">
        <v>0.76912948996135855</v>
      </c>
      <c r="B16598">
        <v>3.9704007899999998</v>
      </c>
    </row>
    <row r="16599" spans="1:2" x14ac:dyDescent="0.3">
      <c r="A16599">
        <v>0.76911555960508293</v>
      </c>
      <c r="B16599">
        <v>3.9700914969999999</v>
      </c>
    </row>
    <row r="16600" spans="1:2" x14ac:dyDescent="0.3">
      <c r="A16600">
        <v>0.7691016455950751</v>
      </c>
      <c r="B16600">
        <v>3.9704007899999998</v>
      </c>
    </row>
    <row r="16601" spans="1:2" x14ac:dyDescent="0.3">
      <c r="A16601">
        <v>0.76908772307833617</v>
      </c>
      <c r="B16601">
        <v>3.9700914969999999</v>
      </c>
    </row>
    <row r="16602" spans="1:2" x14ac:dyDescent="0.3">
      <c r="A16602">
        <v>0.76907382141142877</v>
      </c>
      <c r="B16602">
        <v>3.9700914969999999</v>
      </c>
    </row>
    <row r="16603" spans="1:2" x14ac:dyDescent="0.3">
      <c r="A16603">
        <v>0.76905990773501842</v>
      </c>
      <c r="B16603">
        <v>3.9704007899999998</v>
      </c>
    </row>
    <row r="16604" spans="1:2" x14ac:dyDescent="0.3">
      <c r="A16604">
        <v>0.76904599706098375</v>
      </c>
      <c r="B16604">
        <v>3.9700914969999999</v>
      </c>
    </row>
    <row r="16605" spans="1:2" x14ac:dyDescent="0.3">
      <c r="A16605">
        <v>0.76903207320985556</v>
      </c>
      <c r="B16605">
        <v>3.9700914969999999</v>
      </c>
    </row>
    <row r="16606" spans="1:2" x14ac:dyDescent="0.3">
      <c r="A16606">
        <v>0.76901817454532395</v>
      </c>
      <c r="B16606">
        <v>3.9700914969999999</v>
      </c>
    </row>
    <row r="16607" spans="1:2" x14ac:dyDescent="0.3">
      <c r="A16607">
        <v>0.76900427371240965</v>
      </c>
      <c r="B16607">
        <v>3.9700914969999999</v>
      </c>
    </row>
    <row r="16608" spans="1:2" x14ac:dyDescent="0.3">
      <c r="A16608">
        <v>0.76899037037751583</v>
      </c>
      <c r="B16608">
        <v>3.9700914969999999</v>
      </c>
    </row>
    <row r="16609" spans="1:2" x14ac:dyDescent="0.3">
      <c r="A16609">
        <v>0.76897647321417206</v>
      </c>
      <c r="B16609">
        <v>3.9700914969999999</v>
      </c>
    </row>
    <row r="16610" spans="1:2" x14ac:dyDescent="0.3">
      <c r="A16610">
        <v>0.7689625518650236</v>
      </c>
      <c r="B16610">
        <v>3.9700914969999999</v>
      </c>
    </row>
    <row r="16611" spans="1:2" x14ac:dyDescent="0.3">
      <c r="A16611">
        <v>0.76894862484472093</v>
      </c>
      <c r="B16611">
        <v>3.9700914969999999</v>
      </c>
    </row>
    <row r="16612" spans="1:2" x14ac:dyDescent="0.3">
      <c r="A16612">
        <v>0.76893473835649095</v>
      </c>
      <c r="B16612">
        <v>3.9700914969999999</v>
      </c>
    </row>
    <row r="16613" spans="1:2" x14ac:dyDescent="0.3">
      <c r="A16613">
        <v>0.76892082317889265</v>
      </c>
      <c r="B16613">
        <v>3.9700914969999999</v>
      </c>
    </row>
    <row r="16614" spans="1:2" x14ac:dyDescent="0.3">
      <c r="A16614">
        <v>0.76890689449060357</v>
      </c>
      <c r="B16614">
        <v>3.9700914969999999</v>
      </c>
    </row>
    <row r="16615" spans="1:2" x14ac:dyDescent="0.3">
      <c r="A16615">
        <v>0.76889300233121938</v>
      </c>
      <c r="B16615">
        <v>3.9700914969999999</v>
      </c>
    </row>
    <row r="16616" spans="1:2" x14ac:dyDescent="0.3">
      <c r="A16616">
        <v>0.76887908782081571</v>
      </c>
      <c r="B16616">
        <v>3.9700914969999999</v>
      </c>
    </row>
    <row r="16617" spans="1:2" x14ac:dyDescent="0.3">
      <c r="A16617">
        <v>0.76886515646374809</v>
      </c>
      <c r="B16617">
        <v>3.9700914969999999</v>
      </c>
    </row>
    <row r="16618" spans="1:2" x14ac:dyDescent="0.3">
      <c r="A16618">
        <v>0.76885124045215658</v>
      </c>
      <c r="B16618">
        <v>3.9700914969999999</v>
      </c>
    </row>
    <row r="16619" spans="1:2" x14ac:dyDescent="0.3">
      <c r="A16619">
        <v>0.7688373414540276</v>
      </c>
      <c r="B16619">
        <v>3.9700914969999999</v>
      </c>
    </row>
    <row r="16620" spans="1:2" x14ac:dyDescent="0.3">
      <c r="A16620">
        <v>0.76882344512467715</v>
      </c>
      <c r="B16620">
        <v>3.9700914969999999</v>
      </c>
    </row>
    <row r="16621" spans="1:2" x14ac:dyDescent="0.3">
      <c r="A16621">
        <v>0.76880954279057501</v>
      </c>
      <c r="B16621">
        <v>3.9697822029999998</v>
      </c>
    </row>
    <row r="16622" spans="1:2" x14ac:dyDescent="0.3">
      <c r="A16622">
        <v>0.76879563678690277</v>
      </c>
      <c r="B16622">
        <v>3.9700914969999999</v>
      </c>
    </row>
    <row r="16623" spans="1:2" x14ac:dyDescent="0.3">
      <c r="A16623">
        <v>0.76878171710574084</v>
      </c>
      <c r="B16623">
        <v>3.9700914969999999</v>
      </c>
    </row>
    <row r="16624" spans="1:2" x14ac:dyDescent="0.3">
      <c r="A16624">
        <v>0.76876780559771285</v>
      </c>
      <c r="B16624">
        <v>3.9697822029999998</v>
      </c>
    </row>
    <row r="16625" spans="1:2" x14ac:dyDescent="0.3">
      <c r="A16625">
        <v>0.76875388358136987</v>
      </c>
      <c r="B16625">
        <v>3.9697822029999998</v>
      </c>
    </row>
    <row r="16626" spans="1:2" x14ac:dyDescent="0.3">
      <c r="A16626">
        <v>0.76873996423380531</v>
      </c>
      <c r="B16626">
        <v>3.9697822029999998</v>
      </c>
    </row>
    <row r="16627" spans="1:2" x14ac:dyDescent="0.3">
      <c r="A16627">
        <v>0.76872605539455574</v>
      </c>
      <c r="B16627">
        <v>3.9697822029999998</v>
      </c>
    </row>
    <row r="16628" spans="1:2" x14ac:dyDescent="0.3">
      <c r="A16628">
        <v>0.76871215606282961</v>
      </c>
      <c r="B16628">
        <v>3.9697822029999998</v>
      </c>
    </row>
    <row r="16629" spans="1:2" x14ac:dyDescent="0.3">
      <c r="A16629">
        <v>0.76869825356192878</v>
      </c>
      <c r="B16629">
        <v>3.9697822029999998</v>
      </c>
    </row>
    <row r="16630" spans="1:2" x14ac:dyDescent="0.3">
      <c r="A16630">
        <v>0.76868433971871986</v>
      </c>
      <c r="B16630">
        <v>3.9697822029999998</v>
      </c>
    </row>
    <row r="16631" spans="1:2" x14ac:dyDescent="0.3">
      <c r="A16631">
        <v>0.76867043705102056</v>
      </c>
      <c r="B16631">
        <v>3.9697822029999998</v>
      </c>
    </row>
    <row r="16632" spans="1:2" x14ac:dyDescent="0.3">
      <c r="A16632">
        <v>0.76865651736985863</v>
      </c>
      <c r="B16632">
        <v>3.9697822029999998</v>
      </c>
    </row>
    <row r="16633" spans="1:2" x14ac:dyDescent="0.3">
      <c r="A16633">
        <v>0.76864262154090413</v>
      </c>
      <c r="B16633">
        <v>3.9697822029999998</v>
      </c>
    </row>
    <row r="16634" spans="1:2" x14ac:dyDescent="0.3">
      <c r="A16634">
        <v>0.76862871520363441</v>
      </c>
      <c r="B16634">
        <v>3.9697822029999998</v>
      </c>
    </row>
    <row r="16635" spans="1:2" x14ac:dyDescent="0.3">
      <c r="A16635">
        <v>0.76861480402920379</v>
      </c>
      <c r="B16635">
        <v>3.9697822029999998</v>
      </c>
    </row>
    <row r="16636" spans="1:2" x14ac:dyDescent="0.3">
      <c r="A16636">
        <v>0.76860089952671928</v>
      </c>
      <c r="B16636">
        <v>3.9697822029999998</v>
      </c>
    </row>
    <row r="16637" spans="1:2" x14ac:dyDescent="0.3">
      <c r="A16637">
        <v>0.76858698818548998</v>
      </c>
      <c r="B16637">
        <v>3.9697822029999998</v>
      </c>
    </row>
    <row r="16638" spans="1:2" x14ac:dyDescent="0.3">
      <c r="A16638">
        <v>0.7685730710063079</v>
      </c>
      <c r="B16638">
        <v>3.9697822029999998</v>
      </c>
    </row>
    <row r="16639" spans="1:2" x14ac:dyDescent="0.3">
      <c r="A16639">
        <v>0.76855916900580312</v>
      </c>
      <c r="B16639">
        <v>3.9694729099999999</v>
      </c>
    </row>
    <row r="16640" spans="1:2" x14ac:dyDescent="0.3">
      <c r="A16640">
        <v>0.76854526150094293</v>
      </c>
      <c r="B16640">
        <v>3.9697822029999998</v>
      </c>
    </row>
    <row r="16641" spans="1:2" x14ac:dyDescent="0.3">
      <c r="A16641">
        <v>0.76853135199449885</v>
      </c>
      <c r="B16641">
        <v>3.9697822029999998</v>
      </c>
    </row>
    <row r="16642" spans="1:2" x14ac:dyDescent="0.3">
      <c r="A16642">
        <v>0.76851744849280623</v>
      </c>
      <c r="B16642">
        <v>3.9694729099999999</v>
      </c>
    </row>
    <row r="16643" spans="1:2" x14ac:dyDescent="0.3">
      <c r="A16643">
        <v>0.76850354115474462</v>
      </c>
      <c r="B16643">
        <v>3.9694729099999999</v>
      </c>
    </row>
    <row r="16644" spans="1:2" x14ac:dyDescent="0.3">
      <c r="A16644">
        <v>0.76848964148942112</v>
      </c>
      <c r="B16644">
        <v>3.9697822029999998</v>
      </c>
    </row>
    <row r="16645" spans="1:2" x14ac:dyDescent="0.3">
      <c r="A16645">
        <v>0.76847572981459444</v>
      </c>
      <c r="B16645">
        <v>3.9694729099999999</v>
      </c>
    </row>
    <row r="16646" spans="1:2" x14ac:dyDescent="0.3">
      <c r="A16646">
        <v>0.76846181780617073</v>
      </c>
      <c r="B16646">
        <v>3.9694729099999999</v>
      </c>
    </row>
    <row r="16647" spans="1:2" x14ac:dyDescent="0.3">
      <c r="A16647">
        <v>0.76844791864124307</v>
      </c>
      <c r="B16647">
        <v>3.9694729099999999</v>
      </c>
    </row>
    <row r="16648" spans="1:2" x14ac:dyDescent="0.3">
      <c r="A16648">
        <v>0.76843402064390598</v>
      </c>
      <c r="B16648">
        <v>3.9694729099999999</v>
      </c>
    </row>
    <row r="16649" spans="1:2" x14ac:dyDescent="0.3">
      <c r="A16649">
        <v>0.76842009612558315</v>
      </c>
      <c r="B16649">
        <v>3.9694729099999999</v>
      </c>
    </row>
    <row r="16650" spans="1:2" x14ac:dyDescent="0.3">
      <c r="A16650">
        <v>0.76840619329108528</v>
      </c>
      <c r="B16650">
        <v>3.9694729099999999</v>
      </c>
    </row>
    <row r="16651" spans="1:2" x14ac:dyDescent="0.3">
      <c r="A16651">
        <v>0.76839227360992324</v>
      </c>
      <c r="B16651">
        <v>3.9694729099999999</v>
      </c>
    </row>
    <row r="16652" spans="1:2" x14ac:dyDescent="0.3">
      <c r="A16652">
        <v>0.76837835876592242</v>
      </c>
      <c r="B16652">
        <v>3.9694729099999999</v>
      </c>
    </row>
    <row r="16653" spans="1:2" x14ac:dyDescent="0.3">
      <c r="A16653">
        <v>0.76836443441439817</v>
      </c>
      <c r="B16653">
        <v>3.9694729099999999</v>
      </c>
    </row>
    <row r="16654" spans="1:2" x14ac:dyDescent="0.3">
      <c r="A16654">
        <v>0.76835055493171156</v>
      </c>
      <c r="B16654">
        <v>3.9694729099999999</v>
      </c>
    </row>
    <row r="16655" spans="1:2" x14ac:dyDescent="0.3">
      <c r="A16655">
        <v>0.76833660789557057</v>
      </c>
      <c r="B16655">
        <v>3.9694729099999999</v>
      </c>
    </row>
    <row r="16656" spans="1:2" x14ac:dyDescent="0.3">
      <c r="A16656">
        <v>0.76832269772193196</v>
      </c>
      <c r="B16656">
        <v>3.9694729099999999</v>
      </c>
    </row>
    <row r="16657" spans="1:2" x14ac:dyDescent="0.3">
      <c r="A16657">
        <v>0.76830877387080376</v>
      </c>
      <c r="B16657">
        <v>3.9694729099999999</v>
      </c>
    </row>
    <row r="16658" spans="1:2" x14ac:dyDescent="0.3">
      <c r="A16658">
        <v>0.76829484851848773</v>
      </c>
      <c r="B16658">
        <v>3.9694729099999999</v>
      </c>
    </row>
    <row r="16659" spans="1:2" x14ac:dyDescent="0.3">
      <c r="A16659">
        <v>0.76828094251481527</v>
      </c>
      <c r="B16659">
        <v>3.9694729099999999</v>
      </c>
    </row>
    <row r="16660" spans="1:2" x14ac:dyDescent="0.3">
      <c r="A16660">
        <v>0.76826703517675365</v>
      </c>
      <c r="B16660">
        <v>3.9694729099999999</v>
      </c>
    </row>
    <row r="16661" spans="1:2" x14ac:dyDescent="0.3">
      <c r="A16661">
        <v>0.76825312750509478</v>
      </c>
      <c r="B16661">
        <v>3.9691636159999999</v>
      </c>
    </row>
    <row r="16662" spans="1:2" x14ac:dyDescent="0.3">
      <c r="A16662">
        <v>0.76823921983343579</v>
      </c>
      <c r="B16662">
        <v>3.9694729099999999</v>
      </c>
    </row>
    <row r="16663" spans="1:2" x14ac:dyDescent="0.3">
      <c r="A16663">
        <v>0.76822533668117898</v>
      </c>
      <c r="B16663">
        <v>3.9691636159999999</v>
      </c>
    </row>
    <row r="16664" spans="1:2" x14ac:dyDescent="0.3">
      <c r="A16664">
        <v>0.76821140999447357</v>
      </c>
      <c r="B16664">
        <v>3.9691636159999999</v>
      </c>
    </row>
    <row r="16665" spans="1:2" x14ac:dyDescent="0.3">
      <c r="A16665">
        <v>0.76819750766037165</v>
      </c>
      <c r="B16665">
        <v>3.9691636159999999</v>
      </c>
    </row>
    <row r="16666" spans="1:2" x14ac:dyDescent="0.3">
      <c r="A16666">
        <v>0.76818358814600829</v>
      </c>
      <c r="B16666">
        <v>3.9691636159999999</v>
      </c>
    </row>
    <row r="16667" spans="1:2" x14ac:dyDescent="0.3">
      <c r="A16667">
        <v>0.76816967847276563</v>
      </c>
      <c r="B16667">
        <v>3.9691636159999999</v>
      </c>
    </row>
    <row r="16668" spans="1:2" x14ac:dyDescent="0.3">
      <c r="A16668">
        <v>0.76815573810857074</v>
      </c>
      <c r="B16668">
        <v>3.9691636159999999</v>
      </c>
    </row>
    <row r="16669" spans="1:2" x14ac:dyDescent="0.3">
      <c r="A16669">
        <v>0.76814182810173071</v>
      </c>
      <c r="B16669">
        <v>3.9694729099999999</v>
      </c>
    </row>
    <row r="16670" spans="1:2" x14ac:dyDescent="0.3">
      <c r="A16670">
        <v>0.76812791292413252</v>
      </c>
      <c r="B16670">
        <v>3.9691636159999999</v>
      </c>
    </row>
    <row r="16671" spans="1:2" x14ac:dyDescent="0.3">
      <c r="A16671">
        <v>0.76811399007379622</v>
      </c>
      <c r="B16671">
        <v>3.9691636159999999</v>
      </c>
    </row>
    <row r="16672" spans="1:2" x14ac:dyDescent="0.3">
      <c r="A16672">
        <v>0.7681000615523057</v>
      </c>
      <c r="B16672">
        <v>3.9691636159999999</v>
      </c>
    </row>
    <row r="16673" spans="1:2" x14ac:dyDescent="0.3">
      <c r="A16673">
        <v>0.76808613936916403</v>
      </c>
      <c r="B16673">
        <v>3.9691636159999999</v>
      </c>
    </row>
    <row r="16674" spans="1:2" x14ac:dyDescent="0.3">
      <c r="A16674">
        <v>0.76807224170542421</v>
      </c>
      <c r="B16674">
        <v>3.9691636159999999</v>
      </c>
    </row>
    <row r="16675" spans="1:2" x14ac:dyDescent="0.3">
      <c r="A16675">
        <v>0.7680583266946247</v>
      </c>
      <c r="B16675">
        <v>3.9691636159999999</v>
      </c>
    </row>
    <row r="16676" spans="1:2" x14ac:dyDescent="0.3">
      <c r="A16676">
        <v>0.76804441668778467</v>
      </c>
      <c r="B16676">
        <v>3.9691636159999999</v>
      </c>
    </row>
    <row r="16677" spans="1:2" x14ac:dyDescent="0.3">
      <c r="A16677">
        <v>0.76803049767381737</v>
      </c>
      <c r="B16677">
        <v>3.9691636159999999</v>
      </c>
    </row>
    <row r="16678" spans="1:2" x14ac:dyDescent="0.3">
      <c r="A16678">
        <v>0.76801659417212476</v>
      </c>
      <c r="B16678">
        <v>3.9691636159999999</v>
      </c>
    </row>
    <row r="16679" spans="1:2" x14ac:dyDescent="0.3">
      <c r="A16679">
        <v>0.76800266948700335</v>
      </c>
      <c r="B16679">
        <v>3.9691636159999999</v>
      </c>
    </row>
    <row r="16680" spans="1:2" x14ac:dyDescent="0.3">
      <c r="A16680">
        <v>0.7679887528082171</v>
      </c>
      <c r="B16680">
        <v>3.9691636159999999</v>
      </c>
    </row>
    <row r="16681" spans="1:2" x14ac:dyDescent="0.3">
      <c r="A16681">
        <v>0.76797483629622965</v>
      </c>
      <c r="B16681">
        <v>3.9691636159999999</v>
      </c>
    </row>
    <row r="16682" spans="1:2" x14ac:dyDescent="0.3">
      <c r="A16682">
        <v>0.76796092045143682</v>
      </c>
      <c r="B16682">
        <v>3.968854323</v>
      </c>
    </row>
    <row r="16683" spans="1:2" x14ac:dyDescent="0.3">
      <c r="A16683">
        <v>0.76794701127859</v>
      </c>
      <c r="B16683">
        <v>3.9691636159999999</v>
      </c>
    </row>
    <row r="16684" spans="1:2" x14ac:dyDescent="0.3">
      <c r="A16684">
        <v>0.76793310043775675</v>
      </c>
      <c r="B16684">
        <v>3.9691636159999999</v>
      </c>
    </row>
    <row r="16685" spans="1:2" x14ac:dyDescent="0.3">
      <c r="A16685">
        <v>0.76791918292497729</v>
      </c>
      <c r="B16685">
        <v>3.9691636159999999</v>
      </c>
    </row>
    <row r="16686" spans="1:2" x14ac:dyDescent="0.3">
      <c r="A16686">
        <v>0.76790527858929147</v>
      </c>
      <c r="B16686">
        <v>3.968854323</v>
      </c>
    </row>
    <row r="16687" spans="1:2" x14ac:dyDescent="0.3">
      <c r="A16687">
        <v>0.76789135890812954</v>
      </c>
      <c r="B16687">
        <v>3.968854323</v>
      </c>
    </row>
    <row r="16688" spans="1:2" x14ac:dyDescent="0.3">
      <c r="A16688">
        <v>0.76787743822617571</v>
      </c>
      <c r="B16688">
        <v>3.9691636159999999</v>
      </c>
    </row>
    <row r="16689" spans="1:2" x14ac:dyDescent="0.3">
      <c r="A16689">
        <v>0.76786351671022868</v>
      </c>
      <c r="B16689">
        <v>3.9691636159999999</v>
      </c>
    </row>
    <row r="16690" spans="1:2" x14ac:dyDescent="0.3">
      <c r="A16690">
        <v>0.76784960053183837</v>
      </c>
      <c r="B16690">
        <v>3.9691636159999999</v>
      </c>
    </row>
    <row r="16691" spans="1:2" x14ac:dyDescent="0.3">
      <c r="A16691">
        <v>0.76783569035819976</v>
      </c>
      <c r="B16691">
        <v>3.968854323</v>
      </c>
    </row>
    <row r="16692" spans="1:2" x14ac:dyDescent="0.3">
      <c r="A16692">
        <v>0.76782177584779621</v>
      </c>
      <c r="B16692">
        <v>3.968854323</v>
      </c>
    </row>
    <row r="16693" spans="1:2" x14ac:dyDescent="0.3">
      <c r="A16693">
        <v>0.76780787534847927</v>
      </c>
      <c r="B16693">
        <v>3.968854323</v>
      </c>
    </row>
    <row r="16694" spans="1:2" x14ac:dyDescent="0.3">
      <c r="A16694">
        <v>0.76779395683490792</v>
      </c>
      <c r="B16694">
        <v>3.968854323</v>
      </c>
    </row>
    <row r="16695" spans="1:2" x14ac:dyDescent="0.3">
      <c r="A16695">
        <v>0.76778006384153052</v>
      </c>
      <c r="B16695">
        <v>3.9691636159999999</v>
      </c>
    </row>
    <row r="16696" spans="1:2" x14ac:dyDescent="0.3">
      <c r="A16696">
        <v>0.76776612948208722</v>
      </c>
      <c r="B16696">
        <v>3.968854323</v>
      </c>
    </row>
    <row r="16697" spans="1:2" x14ac:dyDescent="0.3">
      <c r="A16697">
        <v>0.7677522173068646</v>
      </c>
      <c r="B16697">
        <v>3.968854323</v>
      </c>
    </row>
    <row r="16698" spans="1:2" x14ac:dyDescent="0.3">
      <c r="A16698">
        <v>0.76773828678379041</v>
      </c>
      <c r="B16698">
        <v>3.968854323</v>
      </c>
    </row>
    <row r="16699" spans="1:2" x14ac:dyDescent="0.3">
      <c r="A16699">
        <v>0.76772437677695038</v>
      </c>
      <c r="B16699">
        <v>3.968854323</v>
      </c>
    </row>
    <row r="16700" spans="1:2" x14ac:dyDescent="0.3">
      <c r="A16700">
        <v>0.76771047327525765</v>
      </c>
      <c r="B16700">
        <v>3.968854323</v>
      </c>
    </row>
    <row r="16701" spans="1:2" x14ac:dyDescent="0.3">
      <c r="A16701">
        <v>0.76769655359409583</v>
      </c>
      <c r="B16701">
        <v>3.968854323</v>
      </c>
    </row>
    <row r="16702" spans="1:2" x14ac:dyDescent="0.3">
      <c r="A16702">
        <v>0.767682639584088</v>
      </c>
      <c r="B16702">
        <v>3.968854323</v>
      </c>
    </row>
    <row r="16703" spans="1:2" x14ac:dyDescent="0.3">
      <c r="A16703">
        <v>0.76766871673375181</v>
      </c>
      <c r="B16703">
        <v>3.968854323</v>
      </c>
    </row>
    <row r="16704" spans="1:2" x14ac:dyDescent="0.3">
      <c r="A16704">
        <v>0.76765479988816698</v>
      </c>
      <c r="B16704">
        <v>3.968854323</v>
      </c>
    </row>
    <row r="16705" spans="1:2" x14ac:dyDescent="0.3">
      <c r="A16705">
        <v>0.76764089188291085</v>
      </c>
      <c r="B16705">
        <v>3.9685450289999999</v>
      </c>
    </row>
    <row r="16706" spans="1:2" x14ac:dyDescent="0.3">
      <c r="A16706">
        <v>0.7676269752041246</v>
      </c>
      <c r="B16706">
        <v>3.968854323</v>
      </c>
    </row>
    <row r="16707" spans="1:2" x14ac:dyDescent="0.3">
      <c r="A16707">
        <v>0.76761307487160646</v>
      </c>
      <c r="B16707">
        <v>3.968854323</v>
      </c>
    </row>
    <row r="16708" spans="1:2" x14ac:dyDescent="0.3">
      <c r="A16708">
        <v>0.76759917787506127</v>
      </c>
      <c r="B16708">
        <v>3.968854323</v>
      </c>
    </row>
    <row r="16709" spans="1:2" x14ac:dyDescent="0.3">
      <c r="A16709">
        <v>0.7675852673678254</v>
      </c>
      <c r="B16709">
        <v>3.968854323</v>
      </c>
    </row>
    <row r="16710" spans="1:2" x14ac:dyDescent="0.3">
      <c r="A16710">
        <v>0.76757135869537452</v>
      </c>
      <c r="B16710">
        <v>3.968854323</v>
      </c>
    </row>
    <row r="16711" spans="1:2" x14ac:dyDescent="0.3">
      <c r="A16711">
        <v>0.76755743801342069</v>
      </c>
      <c r="B16711">
        <v>3.9685450289999999</v>
      </c>
    </row>
    <row r="16712" spans="1:2" x14ac:dyDescent="0.3">
      <c r="A16712">
        <v>0.76754352700578876</v>
      </c>
      <c r="B16712">
        <v>3.968854323</v>
      </c>
    </row>
    <row r="16713" spans="1:2" x14ac:dyDescent="0.3">
      <c r="A16713">
        <v>0.7675296191673312</v>
      </c>
      <c r="B16713">
        <v>3.9685450289999999</v>
      </c>
    </row>
    <row r="16714" spans="1:2" x14ac:dyDescent="0.3">
      <c r="A16714">
        <v>0.76751572700794701</v>
      </c>
      <c r="B16714">
        <v>3.9685450289999999</v>
      </c>
    </row>
    <row r="16715" spans="1:2" x14ac:dyDescent="0.3">
      <c r="A16715">
        <v>0.76750179865325507</v>
      </c>
      <c r="B16715">
        <v>3.9685450289999999</v>
      </c>
    </row>
    <row r="16716" spans="1:2" x14ac:dyDescent="0.3">
      <c r="A16716">
        <v>0.76748787730410672</v>
      </c>
      <c r="B16716">
        <v>3.9685450289999999</v>
      </c>
    </row>
    <row r="16717" spans="1:2" x14ac:dyDescent="0.3">
      <c r="A16717">
        <v>0.76747396312730032</v>
      </c>
      <c r="B16717">
        <v>3.9685450289999999</v>
      </c>
    </row>
    <row r="16718" spans="1:2" x14ac:dyDescent="0.3">
      <c r="A16718">
        <v>0.76746006512996334</v>
      </c>
      <c r="B16718">
        <v>3.9685450289999999</v>
      </c>
    </row>
    <row r="16719" spans="1:2" x14ac:dyDescent="0.3">
      <c r="A16719">
        <v>0.76744615278794215</v>
      </c>
      <c r="B16719">
        <v>3.9685450289999999</v>
      </c>
    </row>
    <row r="16720" spans="1:2" x14ac:dyDescent="0.3">
      <c r="A16720">
        <v>0.76743224928624965</v>
      </c>
      <c r="B16720">
        <v>3.9685450289999999</v>
      </c>
    </row>
    <row r="16721" spans="1:2" x14ac:dyDescent="0.3">
      <c r="A16721">
        <v>0.76741834545095966</v>
      </c>
      <c r="B16721">
        <v>3.9685450289999999</v>
      </c>
    </row>
    <row r="16722" spans="1:2" x14ac:dyDescent="0.3">
      <c r="A16722">
        <v>0.76740442059903957</v>
      </c>
      <c r="B16722">
        <v>3.9685450289999999</v>
      </c>
    </row>
    <row r="16723" spans="1:2" x14ac:dyDescent="0.3">
      <c r="A16723">
        <v>0.76739051276058201</v>
      </c>
      <c r="B16723">
        <v>3.9685450289999999</v>
      </c>
    </row>
    <row r="16724" spans="1:2" x14ac:dyDescent="0.3">
      <c r="A16724">
        <v>0.76737660108575545</v>
      </c>
      <c r="B16724">
        <v>3.9685450289999999</v>
      </c>
    </row>
    <row r="16725" spans="1:2" x14ac:dyDescent="0.3">
      <c r="A16725">
        <v>0.76736266906149331</v>
      </c>
      <c r="B16725">
        <v>3.9685450289999999</v>
      </c>
    </row>
    <row r="16726" spans="1:2" x14ac:dyDescent="0.3">
      <c r="A16726">
        <v>0.76734874554396237</v>
      </c>
      <c r="B16726">
        <v>3.9685450289999999</v>
      </c>
    </row>
    <row r="16727" spans="1:2" x14ac:dyDescent="0.3">
      <c r="A16727">
        <v>0.76733484838061861</v>
      </c>
      <c r="B16727">
        <v>3.9685450289999999</v>
      </c>
    </row>
    <row r="16728" spans="1:2" x14ac:dyDescent="0.3">
      <c r="A16728">
        <v>0.76732090317926283</v>
      </c>
      <c r="B16728">
        <v>3.968235736</v>
      </c>
    </row>
    <row r="16729" spans="1:2" x14ac:dyDescent="0.3">
      <c r="A16729">
        <v>0.76730698650047668</v>
      </c>
      <c r="B16729">
        <v>3.9685450289999999</v>
      </c>
    </row>
    <row r="16730" spans="1:2" x14ac:dyDescent="0.3">
      <c r="A16730">
        <v>0.76729304380110075</v>
      </c>
      <c r="B16730">
        <v>3.968235736</v>
      </c>
    </row>
    <row r="16731" spans="1:2" x14ac:dyDescent="0.3">
      <c r="A16731">
        <v>0.76727915397689761</v>
      </c>
      <c r="B16731">
        <v>3.968235736</v>
      </c>
    </row>
    <row r="16732" spans="1:2" x14ac:dyDescent="0.3">
      <c r="A16732">
        <v>0.76726525781434574</v>
      </c>
      <c r="B16732">
        <v>3.9685450289999999</v>
      </c>
    </row>
    <row r="16733" spans="1:2" x14ac:dyDescent="0.3">
      <c r="A16733">
        <v>0.76725134313714338</v>
      </c>
      <c r="B16733">
        <v>3.968235736</v>
      </c>
    </row>
    <row r="16734" spans="1:2" x14ac:dyDescent="0.3">
      <c r="A16734">
        <v>0.76723740260615003</v>
      </c>
      <c r="B16734">
        <v>3.968235736</v>
      </c>
    </row>
    <row r="16735" spans="1:2" x14ac:dyDescent="0.3">
      <c r="A16735">
        <v>0.76722349760326947</v>
      </c>
      <c r="B16735">
        <v>3.968235736</v>
      </c>
    </row>
    <row r="16736" spans="1:2" x14ac:dyDescent="0.3">
      <c r="A16736">
        <v>0.76720959310078496</v>
      </c>
      <c r="B16736">
        <v>3.968235736</v>
      </c>
    </row>
    <row r="16737" spans="1:2" x14ac:dyDescent="0.3">
      <c r="A16737">
        <v>0.7671956939358574</v>
      </c>
      <c r="B16737">
        <v>3.968235736</v>
      </c>
    </row>
    <row r="16738" spans="1:2" x14ac:dyDescent="0.3">
      <c r="A16738">
        <v>0.76718178593060116</v>
      </c>
      <c r="B16738">
        <v>3.968235736</v>
      </c>
    </row>
    <row r="16739" spans="1:2" x14ac:dyDescent="0.3">
      <c r="A16739">
        <v>0.7671678712533988</v>
      </c>
      <c r="B16739">
        <v>3.968235736</v>
      </c>
    </row>
    <row r="16740" spans="1:2" x14ac:dyDescent="0.3">
      <c r="A16740">
        <v>0.76715394957065308</v>
      </c>
      <c r="B16740">
        <v>3.968235736</v>
      </c>
    </row>
    <row r="16741" spans="1:2" x14ac:dyDescent="0.3">
      <c r="A16741">
        <v>0.76714003506024953</v>
      </c>
      <c r="B16741">
        <v>3.968235736</v>
      </c>
    </row>
    <row r="16742" spans="1:2" x14ac:dyDescent="0.3">
      <c r="A16742">
        <v>0.76712610720595364</v>
      </c>
      <c r="B16742">
        <v>3.968235736</v>
      </c>
    </row>
    <row r="16743" spans="1:2" x14ac:dyDescent="0.3">
      <c r="A16743">
        <v>0.76711221354538162</v>
      </c>
      <c r="B16743">
        <v>3.968235736</v>
      </c>
    </row>
    <row r="16744" spans="1:2" x14ac:dyDescent="0.3">
      <c r="A16744">
        <v>0.76709827618356252</v>
      </c>
      <c r="B16744">
        <v>3.968235736</v>
      </c>
    </row>
    <row r="16745" spans="1:2" x14ac:dyDescent="0.3">
      <c r="A16745">
        <v>0.76708437017989017</v>
      </c>
      <c r="B16745">
        <v>3.968235736</v>
      </c>
    </row>
    <row r="16746" spans="1:2" x14ac:dyDescent="0.3">
      <c r="A16746">
        <v>0.76707046167423798</v>
      </c>
      <c r="B16746">
        <v>3.968235736</v>
      </c>
    </row>
    <row r="16747" spans="1:2" x14ac:dyDescent="0.3">
      <c r="A16747">
        <v>0.76705653648872052</v>
      </c>
      <c r="B16747">
        <v>3.968235736</v>
      </c>
    </row>
    <row r="16748" spans="1:2" x14ac:dyDescent="0.3">
      <c r="A16748">
        <v>0.76704261647396133</v>
      </c>
      <c r="B16748">
        <v>3.967926442</v>
      </c>
    </row>
    <row r="16749" spans="1:2" x14ac:dyDescent="0.3">
      <c r="A16749">
        <v>0.76702868695167892</v>
      </c>
      <c r="B16749">
        <v>3.967926442</v>
      </c>
    </row>
    <row r="16750" spans="1:2" x14ac:dyDescent="0.3">
      <c r="A16750">
        <v>0.76701474942306114</v>
      </c>
      <c r="B16750">
        <v>3.968235736</v>
      </c>
    </row>
    <row r="16751" spans="1:2" x14ac:dyDescent="0.3">
      <c r="A16751">
        <v>0.76700082173556394</v>
      </c>
      <c r="B16751">
        <v>3.967926442</v>
      </c>
    </row>
    <row r="16752" spans="1:2" x14ac:dyDescent="0.3">
      <c r="A16752">
        <v>0.76698689504885864</v>
      </c>
      <c r="B16752">
        <v>3.967926442</v>
      </c>
    </row>
    <row r="16753" spans="1:2" x14ac:dyDescent="0.3">
      <c r="A16753">
        <v>0.76697298687680371</v>
      </c>
      <c r="B16753">
        <v>3.967926442</v>
      </c>
    </row>
    <row r="16754" spans="1:2" x14ac:dyDescent="0.3">
      <c r="A16754">
        <v>0.7669590738675881</v>
      </c>
      <c r="B16754">
        <v>3.968235736</v>
      </c>
    </row>
    <row r="16755" spans="1:2" x14ac:dyDescent="0.3">
      <c r="A16755">
        <v>0.7669451556876139</v>
      </c>
      <c r="B16755">
        <v>3.967926442</v>
      </c>
    </row>
    <row r="16756" spans="1:2" x14ac:dyDescent="0.3">
      <c r="A16756">
        <v>0.76693125952506203</v>
      </c>
      <c r="B16756">
        <v>3.968235736</v>
      </c>
    </row>
    <row r="16757" spans="1:2" x14ac:dyDescent="0.3">
      <c r="A16757">
        <v>0.76691734351347063</v>
      </c>
      <c r="B16757">
        <v>3.967926442</v>
      </c>
    </row>
    <row r="16758" spans="1:2" x14ac:dyDescent="0.3">
      <c r="A16758">
        <v>0.76690341182280575</v>
      </c>
      <c r="B16758">
        <v>3.967926442</v>
      </c>
    </row>
    <row r="16759" spans="1:2" x14ac:dyDescent="0.3">
      <c r="A16759">
        <v>0.76688950515193866</v>
      </c>
      <c r="B16759">
        <v>3.967926442</v>
      </c>
    </row>
    <row r="16760" spans="1:2" x14ac:dyDescent="0.3">
      <c r="A16760">
        <v>0.76687558613797147</v>
      </c>
      <c r="B16760">
        <v>3.967926442</v>
      </c>
    </row>
    <row r="16761" spans="1:2" x14ac:dyDescent="0.3">
      <c r="A16761">
        <v>0.76686167596433275</v>
      </c>
      <c r="B16761">
        <v>3.967926442</v>
      </c>
    </row>
    <row r="16762" spans="1:2" x14ac:dyDescent="0.3">
      <c r="A16762">
        <v>0.76684778580653234</v>
      </c>
      <c r="B16762">
        <v>3.967926442</v>
      </c>
    </row>
    <row r="16763" spans="1:2" x14ac:dyDescent="0.3">
      <c r="A16763">
        <v>0.766833875966491</v>
      </c>
      <c r="B16763">
        <v>3.967926442</v>
      </c>
    </row>
    <row r="16764" spans="1:2" x14ac:dyDescent="0.3">
      <c r="A16764">
        <v>0.7668199577865169</v>
      </c>
      <c r="B16764">
        <v>3.967926442</v>
      </c>
    </row>
    <row r="16765" spans="1:2" x14ac:dyDescent="0.3">
      <c r="A16765">
        <v>0.76680604928086471</v>
      </c>
      <c r="B16765">
        <v>3.967926442</v>
      </c>
    </row>
    <row r="16766" spans="1:2" x14ac:dyDescent="0.3">
      <c r="A16766">
        <v>0.76679214511197757</v>
      </c>
      <c r="B16766">
        <v>3.967926442</v>
      </c>
    </row>
    <row r="16767" spans="1:2" x14ac:dyDescent="0.3">
      <c r="A16767">
        <v>0.76677824794863381</v>
      </c>
      <c r="B16767">
        <v>3.967926442</v>
      </c>
    </row>
    <row r="16768" spans="1:2" x14ac:dyDescent="0.3">
      <c r="A16768">
        <v>0.76676431742555939</v>
      </c>
      <c r="B16768">
        <v>3.967926442</v>
      </c>
    </row>
    <row r="16769" spans="1:2" x14ac:dyDescent="0.3">
      <c r="A16769">
        <v>0.76675040558393437</v>
      </c>
      <c r="B16769">
        <v>3.967926442</v>
      </c>
    </row>
    <row r="16770" spans="1:2" x14ac:dyDescent="0.3">
      <c r="A16770">
        <v>0.76673649090673202</v>
      </c>
      <c r="B16770">
        <v>3.967926442</v>
      </c>
    </row>
    <row r="16771" spans="1:2" x14ac:dyDescent="0.3">
      <c r="A16771">
        <v>0.76672256555441576</v>
      </c>
      <c r="B16771">
        <v>3.967926442</v>
      </c>
    </row>
    <row r="16772" spans="1:2" x14ac:dyDescent="0.3">
      <c r="A16772">
        <v>0.76670865854995152</v>
      </c>
      <c r="B16772">
        <v>3.967926442</v>
      </c>
    </row>
    <row r="16773" spans="1:2" x14ac:dyDescent="0.3">
      <c r="A16773">
        <v>0.76669475454786307</v>
      </c>
      <c r="B16773">
        <v>3.967926442</v>
      </c>
    </row>
    <row r="16774" spans="1:2" x14ac:dyDescent="0.3">
      <c r="A16774">
        <v>0.76668083303191592</v>
      </c>
      <c r="B16774">
        <v>3.9676171490000001</v>
      </c>
    </row>
    <row r="16775" spans="1:2" x14ac:dyDescent="0.3">
      <c r="A16775">
        <v>0.7666669113491702</v>
      </c>
      <c r="B16775">
        <v>3.9676171490000001</v>
      </c>
    </row>
    <row r="16776" spans="1:2" x14ac:dyDescent="0.3">
      <c r="A16776">
        <v>0.7666529923352029</v>
      </c>
      <c r="B16776">
        <v>3.967926442</v>
      </c>
    </row>
    <row r="16777" spans="1:2" x14ac:dyDescent="0.3">
      <c r="A16777">
        <v>0.76663909000110098</v>
      </c>
      <c r="B16777">
        <v>3.967926442</v>
      </c>
    </row>
    <row r="16778" spans="1:2" x14ac:dyDescent="0.3">
      <c r="A16778">
        <v>0.76662518232944199</v>
      </c>
      <c r="B16778">
        <v>3.9676171490000001</v>
      </c>
    </row>
    <row r="16779" spans="1:2" x14ac:dyDescent="0.3">
      <c r="A16779">
        <v>0.76661126948702485</v>
      </c>
      <c r="B16779">
        <v>3.9676171490000001</v>
      </c>
    </row>
    <row r="16780" spans="1:2" x14ac:dyDescent="0.3">
      <c r="A16780">
        <v>0.76659736014737945</v>
      </c>
      <c r="B16780">
        <v>3.9676171490000001</v>
      </c>
    </row>
    <row r="16781" spans="1:2" x14ac:dyDescent="0.3">
      <c r="A16781">
        <v>0.76658346882198858</v>
      </c>
      <c r="B16781">
        <v>3.9676171490000001</v>
      </c>
    </row>
    <row r="16782" spans="1:2" x14ac:dyDescent="0.3">
      <c r="A16782">
        <v>0.7665695601495377</v>
      </c>
      <c r="B16782">
        <v>3.9676171490000001</v>
      </c>
    </row>
    <row r="16783" spans="1:2" x14ac:dyDescent="0.3">
      <c r="A16783">
        <v>0.76655566482097903</v>
      </c>
      <c r="B16783">
        <v>3.9676171490000001</v>
      </c>
    </row>
    <row r="16784" spans="1:2" x14ac:dyDescent="0.3">
      <c r="A16784">
        <v>0.76654174547341458</v>
      </c>
      <c r="B16784">
        <v>3.9676171490000001</v>
      </c>
    </row>
    <row r="16785" spans="1:2" x14ac:dyDescent="0.3">
      <c r="A16785">
        <v>0.76652781861991059</v>
      </c>
      <c r="B16785">
        <v>3.9676171490000001</v>
      </c>
    </row>
    <row r="16786" spans="1:2" x14ac:dyDescent="0.3">
      <c r="A16786">
        <v>0.76651389927234592</v>
      </c>
      <c r="B16786">
        <v>3.9676171490000001</v>
      </c>
    </row>
    <row r="16787" spans="1:2" x14ac:dyDescent="0.3">
      <c r="A16787">
        <v>0.76649999210108299</v>
      </c>
      <c r="B16787">
        <v>3.9676171490000001</v>
      </c>
    </row>
    <row r="16788" spans="1:2" x14ac:dyDescent="0.3">
      <c r="A16788">
        <v>0.76648609310295401</v>
      </c>
      <c r="B16788">
        <v>3.9676171490000001</v>
      </c>
    </row>
    <row r="16789" spans="1:2" x14ac:dyDescent="0.3">
      <c r="A16789">
        <v>0.76647219560601298</v>
      </c>
      <c r="B16789">
        <v>3.9676171490000001</v>
      </c>
    </row>
    <row r="16790" spans="1:2" x14ac:dyDescent="0.3">
      <c r="A16790">
        <v>0.76645828576597153</v>
      </c>
      <c r="B16790">
        <v>3.9676171490000001</v>
      </c>
    </row>
    <row r="16791" spans="1:2" x14ac:dyDescent="0.3">
      <c r="A16791">
        <v>0.7664443584120717</v>
      </c>
      <c r="B16791">
        <v>3.9676171490000001</v>
      </c>
    </row>
    <row r="16792" spans="1:2" x14ac:dyDescent="0.3">
      <c r="A16792">
        <v>0.76643044256727888</v>
      </c>
      <c r="B16792">
        <v>3.9676171490000001</v>
      </c>
    </row>
    <row r="16793" spans="1:2" x14ac:dyDescent="0.3">
      <c r="A16793">
        <v>0.76641651221100315</v>
      </c>
      <c r="B16793">
        <v>3.967307855</v>
      </c>
    </row>
    <row r="16794" spans="1:2" x14ac:dyDescent="0.3">
      <c r="A16794">
        <v>0.76640258952746554</v>
      </c>
      <c r="B16794">
        <v>3.9676171490000001</v>
      </c>
    </row>
    <row r="16795" spans="1:2" x14ac:dyDescent="0.3">
      <c r="A16795">
        <v>0.76638867034669955</v>
      </c>
      <c r="B16795">
        <v>3.967307855</v>
      </c>
    </row>
    <row r="16796" spans="1:2" x14ac:dyDescent="0.3">
      <c r="A16796">
        <v>0.76637475616989326</v>
      </c>
      <c r="B16796">
        <v>3.967307855</v>
      </c>
    </row>
    <row r="16797" spans="1:2" x14ac:dyDescent="0.3">
      <c r="A16797">
        <v>0.76636085533697906</v>
      </c>
      <c r="B16797">
        <v>3.967307855</v>
      </c>
    </row>
    <row r="16798" spans="1:2" x14ac:dyDescent="0.3">
      <c r="A16798">
        <v>0.76634695650564866</v>
      </c>
      <c r="B16798">
        <v>3.967307855</v>
      </c>
    </row>
    <row r="16799" spans="1:2" x14ac:dyDescent="0.3">
      <c r="A16799">
        <v>0.76633302281339999</v>
      </c>
      <c r="B16799">
        <v>3.967307855</v>
      </c>
    </row>
    <row r="16800" spans="1:2" x14ac:dyDescent="0.3">
      <c r="A16800">
        <v>0.76631911314015733</v>
      </c>
      <c r="B16800">
        <v>3.9676171490000001</v>
      </c>
    </row>
    <row r="16801" spans="1:2" x14ac:dyDescent="0.3">
      <c r="A16801">
        <v>0.76630518978942508</v>
      </c>
      <c r="B16801">
        <v>3.967307855</v>
      </c>
    </row>
    <row r="16802" spans="1:2" x14ac:dyDescent="0.3">
      <c r="A16802">
        <v>0.76629126510430357</v>
      </c>
      <c r="B16802">
        <v>3.967307855</v>
      </c>
    </row>
    <row r="16803" spans="1:2" x14ac:dyDescent="0.3">
      <c r="A16803">
        <v>0.76627737294491938</v>
      </c>
      <c r="B16803">
        <v>3.967307855</v>
      </c>
    </row>
    <row r="16804" spans="1:2" x14ac:dyDescent="0.3">
      <c r="A16804">
        <v>0.76626343675069086</v>
      </c>
      <c r="B16804">
        <v>3.967307855</v>
      </c>
    </row>
    <row r="16805" spans="1:2" x14ac:dyDescent="0.3">
      <c r="A16805">
        <v>0.7662495172363275</v>
      </c>
      <c r="B16805">
        <v>3.967307855</v>
      </c>
    </row>
    <row r="16806" spans="1:2" x14ac:dyDescent="0.3">
      <c r="A16806">
        <v>0.76623561156625253</v>
      </c>
      <c r="B16806">
        <v>3.967307855</v>
      </c>
    </row>
    <row r="16807" spans="1:2" x14ac:dyDescent="0.3">
      <c r="A16807">
        <v>0.76622168354515807</v>
      </c>
      <c r="B16807">
        <v>3.967307855</v>
      </c>
    </row>
    <row r="16808" spans="1:2" x14ac:dyDescent="0.3">
      <c r="A16808">
        <v>0.76620776269640545</v>
      </c>
      <c r="B16808">
        <v>3.967307855</v>
      </c>
    </row>
    <row r="16809" spans="1:2" x14ac:dyDescent="0.3">
      <c r="A16809">
        <v>0.76619385135517626</v>
      </c>
      <c r="B16809">
        <v>3.967307855</v>
      </c>
    </row>
    <row r="16810" spans="1:2" x14ac:dyDescent="0.3">
      <c r="A16810">
        <v>0.76617993634437664</v>
      </c>
      <c r="B16810">
        <v>3.967307855</v>
      </c>
    </row>
    <row r="16811" spans="1:2" x14ac:dyDescent="0.3">
      <c r="A16811">
        <v>0.76616603384347604</v>
      </c>
      <c r="B16811">
        <v>3.967307855</v>
      </c>
    </row>
    <row r="16812" spans="1:2" x14ac:dyDescent="0.3">
      <c r="A16812">
        <v>0.76615210715677073</v>
      </c>
      <c r="B16812">
        <v>3.967307855</v>
      </c>
    </row>
    <row r="16813" spans="1:2" x14ac:dyDescent="0.3">
      <c r="A16813">
        <v>0.7661381913119778</v>
      </c>
      <c r="B16813">
        <v>3.967307855</v>
      </c>
    </row>
    <row r="16814" spans="1:2" x14ac:dyDescent="0.3">
      <c r="A16814">
        <v>0.76612426796124555</v>
      </c>
      <c r="B16814">
        <v>3.967307855</v>
      </c>
    </row>
    <row r="16815" spans="1:2" x14ac:dyDescent="0.3">
      <c r="A16815">
        <v>0.76611035278364725</v>
      </c>
      <c r="B16815">
        <v>3.9669985620000001</v>
      </c>
    </row>
    <row r="16816" spans="1:2" x14ac:dyDescent="0.3">
      <c r="A16816">
        <v>0.76609643960763285</v>
      </c>
      <c r="B16816">
        <v>3.9669985620000001</v>
      </c>
    </row>
    <row r="16817" spans="1:2" x14ac:dyDescent="0.3">
      <c r="A16817">
        <v>0.76608254211069171</v>
      </c>
      <c r="B16817">
        <v>3.967307855</v>
      </c>
    </row>
    <row r="16818" spans="1:2" x14ac:dyDescent="0.3">
      <c r="A16818">
        <v>0.76606864478054937</v>
      </c>
      <c r="B16818">
        <v>3.9669985620000001</v>
      </c>
    </row>
    <row r="16819" spans="1:2" x14ac:dyDescent="0.3">
      <c r="A16819">
        <v>0.76605475111997723</v>
      </c>
      <c r="B16819">
        <v>3.9669985620000001</v>
      </c>
    </row>
    <row r="16820" spans="1:2" x14ac:dyDescent="0.3">
      <c r="A16820">
        <v>0.76604084511630488</v>
      </c>
      <c r="B16820">
        <v>3.9669985620000001</v>
      </c>
    </row>
    <row r="16821" spans="1:2" x14ac:dyDescent="0.3">
      <c r="A16821">
        <v>0.76602692610233758</v>
      </c>
      <c r="B16821">
        <v>3.9669985620000001</v>
      </c>
    </row>
    <row r="16822" spans="1:2" x14ac:dyDescent="0.3">
      <c r="A16822">
        <v>0.76601300291840402</v>
      </c>
      <c r="B16822">
        <v>3.9669985620000001</v>
      </c>
    </row>
    <row r="16823" spans="1:2" x14ac:dyDescent="0.3">
      <c r="A16823">
        <v>0.76599910775664404</v>
      </c>
      <c r="B16823">
        <v>3.9669985620000001</v>
      </c>
    </row>
    <row r="16824" spans="1:2" x14ac:dyDescent="0.3">
      <c r="A16824">
        <v>0.76598521276168274</v>
      </c>
      <c r="B16824">
        <v>3.9669985620000001</v>
      </c>
    </row>
    <row r="16825" spans="1:2" x14ac:dyDescent="0.3">
      <c r="A16825">
        <v>0.7659712864085747</v>
      </c>
      <c r="B16825">
        <v>3.9669985620000001</v>
      </c>
    </row>
    <row r="16826" spans="1:2" x14ac:dyDescent="0.3">
      <c r="A16826">
        <v>0.76595737957090915</v>
      </c>
      <c r="B16826">
        <v>3.9669985620000001</v>
      </c>
    </row>
    <row r="16827" spans="1:2" x14ac:dyDescent="0.3">
      <c r="A16827">
        <v>0.76594348857911554</v>
      </c>
      <c r="B16827">
        <v>3.9669985620000001</v>
      </c>
    </row>
    <row r="16828" spans="1:2" x14ac:dyDescent="0.3">
      <c r="A16828">
        <v>0.76592958007346323</v>
      </c>
      <c r="B16828">
        <v>3.9669985620000001</v>
      </c>
    </row>
    <row r="16829" spans="1:2" x14ac:dyDescent="0.3">
      <c r="A16829">
        <v>0.76591566773144215</v>
      </c>
      <c r="B16829">
        <v>3.9669985620000001</v>
      </c>
    </row>
    <row r="16830" spans="1:2" x14ac:dyDescent="0.3">
      <c r="A16830">
        <v>0.76590173220440827</v>
      </c>
      <c r="B16830">
        <v>3.9669985620000001</v>
      </c>
    </row>
    <row r="16831" spans="1:2" x14ac:dyDescent="0.3">
      <c r="A16831">
        <v>0.76588784421499034</v>
      </c>
      <c r="B16831">
        <v>3.9669985620000001</v>
      </c>
    </row>
    <row r="16832" spans="1:2" x14ac:dyDescent="0.3">
      <c r="A16832">
        <v>0.76587392770300289</v>
      </c>
      <c r="B16832">
        <v>3.9669985620000001</v>
      </c>
    </row>
    <row r="16833" spans="1:2" x14ac:dyDescent="0.3">
      <c r="A16833">
        <v>0.76586000968982748</v>
      </c>
      <c r="B16833">
        <v>3.9669985620000001</v>
      </c>
    </row>
    <row r="16834" spans="1:2" x14ac:dyDescent="0.3">
      <c r="A16834">
        <v>0.76584610735572545</v>
      </c>
      <c r="B16834">
        <v>3.9666892680000001</v>
      </c>
    </row>
    <row r="16835" spans="1:2" x14ac:dyDescent="0.3">
      <c r="A16835">
        <v>0.76583220835759647</v>
      </c>
      <c r="B16835">
        <v>3.9666892680000001</v>
      </c>
    </row>
    <row r="16836" spans="1:2" x14ac:dyDescent="0.3">
      <c r="A16836">
        <v>0.76581828100369653</v>
      </c>
      <c r="B16836">
        <v>3.9666892680000001</v>
      </c>
    </row>
    <row r="16837" spans="1:2" x14ac:dyDescent="0.3">
      <c r="A16837">
        <v>0.76580434664425323</v>
      </c>
      <c r="B16837">
        <v>3.9669985620000001</v>
      </c>
    </row>
    <row r="16838" spans="1:2" x14ac:dyDescent="0.3">
      <c r="A16838">
        <v>0.76579044697892973</v>
      </c>
      <c r="B16838">
        <v>3.9666892680000001</v>
      </c>
    </row>
    <row r="16839" spans="1:2" x14ac:dyDescent="0.3">
      <c r="A16839">
        <v>0.76577654314363985</v>
      </c>
      <c r="B16839">
        <v>3.9666892680000001</v>
      </c>
    </row>
    <row r="16840" spans="1:2" x14ac:dyDescent="0.3">
      <c r="A16840">
        <v>0.76576265398663135</v>
      </c>
      <c r="B16840">
        <v>3.9666892680000001</v>
      </c>
    </row>
    <row r="16841" spans="1:2" x14ac:dyDescent="0.3">
      <c r="A16841">
        <v>0.765748740310221</v>
      </c>
      <c r="B16841">
        <v>3.9666892680000001</v>
      </c>
    </row>
    <row r="16842" spans="1:2" x14ac:dyDescent="0.3">
      <c r="A16842">
        <v>0.76573481662589138</v>
      </c>
      <c r="B16842">
        <v>3.9666892680000001</v>
      </c>
    </row>
    <row r="16843" spans="1:2" x14ac:dyDescent="0.3">
      <c r="A16843">
        <v>0.76572088576921982</v>
      </c>
      <c r="B16843">
        <v>3.9666892680000001</v>
      </c>
    </row>
    <row r="16844" spans="1:2" x14ac:dyDescent="0.3">
      <c r="A16844">
        <v>0.76570697109201746</v>
      </c>
      <c r="B16844">
        <v>3.9666892680000001</v>
      </c>
    </row>
    <row r="16845" spans="1:2" x14ac:dyDescent="0.3">
      <c r="A16845">
        <v>0.76569306859111685</v>
      </c>
      <c r="B16845">
        <v>3.9666892680000001</v>
      </c>
    </row>
    <row r="16846" spans="1:2" x14ac:dyDescent="0.3">
      <c r="A16846">
        <v>0.76567914724196828</v>
      </c>
      <c r="B16846">
        <v>3.9666892680000001</v>
      </c>
    </row>
    <row r="16847" spans="1:2" x14ac:dyDescent="0.3">
      <c r="A16847">
        <v>0.76566521621849803</v>
      </c>
      <c r="B16847">
        <v>3.9666892680000001</v>
      </c>
    </row>
    <row r="16848" spans="1:2" x14ac:dyDescent="0.3">
      <c r="A16848">
        <v>0.76565129820532274</v>
      </c>
      <c r="B16848">
        <v>3.9666892680000001</v>
      </c>
    </row>
    <row r="16849" spans="1:2" x14ac:dyDescent="0.3">
      <c r="A16849">
        <v>0.76563738803168402</v>
      </c>
      <c r="B16849">
        <v>3.9666892680000001</v>
      </c>
    </row>
    <row r="16850" spans="1:2" x14ac:dyDescent="0.3">
      <c r="A16850">
        <v>0.76562347752444804</v>
      </c>
      <c r="B16850">
        <v>3.9666892680000001</v>
      </c>
    </row>
    <row r="16851" spans="1:2" x14ac:dyDescent="0.3">
      <c r="A16851">
        <v>0.76560955200533332</v>
      </c>
      <c r="B16851">
        <v>3.9666892680000001</v>
      </c>
    </row>
    <row r="16852" spans="1:2" x14ac:dyDescent="0.3">
      <c r="A16852">
        <v>0.76559563999690938</v>
      </c>
      <c r="B16852">
        <v>3.9666892680000001</v>
      </c>
    </row>
    <row r="16853" spans="1:2" x14ac:dyDescent="0.3">
      <c r="A16853">
        <v>0.76558172114974077</v>
      </c>
      <c r="B16853">
        <v>3.9666892680000001</v>
      </c>
    </row>
    <row r="16854" spans="1:2" x14ac:dyDescent="0.3">
      <c r="A16854">
        <v>0.76556783382751747</v>
      </c>
      <c r="B16854">
        <v>3.9663799750000002</v>
      </c>
    </row>
    <row r="16855" spans="1:2" x14ac:dyDescent="0.3">
      <c r="A16855">
        <v>0.7655539126451677</v>
      </c>
      <c r="B16855">
        <v>3.9666892680000001</v>
      </c>
    </row>
    <row r="16856" spans="1:2" x14ac:dyDescent="0.3">
      <c r="A16856">
        <v>0.76554000847628056</v>
      </c>
      <c r="B16856">
        <v>3.9663799750000002</v>
      </c>
    </row>
    <row r="16857" spans="1:2" x14ac:dyDescent="0.3">
      <c r="A16857">
        <v>0.76552610897775564</v>
      </c>
      <c r="B16857">
        <v>3.9666892680000001</v>
      </c>
    </row>
    <row r="16858" spans="1:2" x14ac:dyDescent="0.3">
      <c r="A16858">
        <v>0.76551221298200245</v>
      </c>
      <c r="B16858">
        <v>3.9663799750000002</v>
      </c>
    </row>
    <row r="16859" spans="1:2" x14ac:dyDescent="0.3">
      <c r="A16859">
        <v>0.76549831715304784</v>
      </c>
      <c r="B16859">
        <v>3.9666892680000001</v>
      </c>
    </row>
    <row r="16860" spans="1:2" x14ac:dyDescent="0.3">
      <c r="A16860">
        <v>0.76548439830587922</v>
      </c>
      <c r="B16860">
        <v>3.9663799750000002</v>
      </c>
    </row>
    <row r="16861" spans="1:2" x14ac:dyDescent="0.3">
      <c r="A16861">
        <v>0.76547050214332735</v>
      </c>
      <c r="B16861">
        <v>3.9663799750000002</v>
      </c>
    </row>
    <row r="16862" spans="1:2" x14ac:dyDescent="0.3">
      <c r="A16862">
        <v>0.76545659830803747</v>
      </c>
      <c r="B16862">
        <v>3.9663799750000002</v>
      </c>
    </row>
    <row r="16863" spans="1:2" x14ac:dyDescent="0.3">
      <c r="A16863">
        <v>0.76544268413123118</v>
      </c>
      <c r="B16863">
        <v>3.9663799750000002</v>
      </c>
    </row>
    <row r="16864" spans="1:2" x14ac:dyDescent="0.3">
      <c r="A16864">
        <v>0.76542877862795478</v>
      </c>
      <c r="B16864">
        <v>3.9663799750000002</v>
      </c>
    </row>
    <row r="16865" spans="1:2" x14ac:dyDescent="0.3">
      <c r="A16865">
        <v>0.76541487912942974</v>
      </c>
      <c r="B16865">
        <v>3.9663799750000002</v>
      </c>
    </row>
    <row r="16866" spans="1:2" x14ac:dyDescent="0.3">
      <c r="A16866">
        <v>0.76540096862219387</v>
      </c>
      <c r="B16866">
        <v>3.9663799750000002</v>
      </c>
    </row>
    <row r="16867" spans="1:2" x14ac:dyDescent="0.3">
      <c r="A16867">
        <v>0.7653870462722534</v>
      </c>
      <c r="B16867">
        <v>3.9663799750000002</v>
      </c>
    </row>
    <row r="16868" spans="1:2" x14ac:dyDescent="0.3">
      <c r="A16868">
        <v>0.76537315744884227</v>
      </c>
      <c r="B16868">
        <v>3.9663799750000002</v>
      </c>
    </row>
    <row r="16869" spans="1:2" x14ac:dyDescent="0.3">
      <c r="A16869">
        <v>0.7653592391020696</v>
      </c>
      <c r="B16869">
        <v>3.9663799750000002</v>
      </c>
    </row>
    <row r="16870" spans="1:2" x14ac:dyDescent="0.3">
      <c r="A16870">
        <v>0.76534532992922277</v>
      </c>
      <c r="B16870">
        <v>3.9663799750000002</v>
      </c>
    </row>
    <row r="16871" spans="1:2" x14ac:dyDescent="0.3">
      <c r="A16871">
        <v>0.765331398238558</v>
      </c>
      <c r="B16871">
        <v>3.9663799750000002</v>
      </c>
    </row>
    <row r="16872" spans="1:2" x14ac:dyDescent="0.3">
      <c r="A16872">
        <v>0.76531750057481818</v>
      </c>
      <c r="B16872">
        <v>3.9663799750000002</v>
      </c>
    </row>
    <row r="16873" spans="1:2" x14ac:dyDescent="0.3">
      <c r="A16873">
        <v>0.7653036005758973</v>
      </c>
      <c r="B16873">
        <v>3.9660706810000002</v>
      </c>
    </row>
    <row r="16874" spans="1:2" x14ac:dyDescent="0.3">
      <c r="A16874">
        <v>0.76528969440542627</v>
      </c>
      <c r="B16874">
        <v>3.9660706810000002</v>
      </c>
    </row>
    <row r="16875" spans="1:2" x14ac:dyDescent="0.3">
      <c r="A16875">
        <v>0.76527578373139171</v>
      </c>
      <c r="B16875">
        <v>3.9660706810000002</v>
      </c>
    </row>
    <row r="16876" spans="1:2" x14ac:dyDescent="0.3">
      <c r="A16876">
        <v>0.76526186254904183</v>
      </c>
      <c r="B16876">
        <v>3.9660706810000002</v>
      </c>
    </row>
    <row r="16877" spans="1:2" x14ac:dyDescent="0.3">
      <c r="A16877">
        <v>0.76524793936510838</v>
      </c>
      <c r="B16877">
        <v>3.9660706810000002</v>
      </c>
    </row>
    <row r="16878" spans="1:2" x14ac:dyDescent="0.3">
      <c r="A16878">
        <v>0.76523401251160428</v>
      </c>
      <c r="B16878">
        <v>3.9660706810000002</v>
      </c>
    </row>
    <row r="16879" spans="1:2" x14ac:dyDescent="0.3">
      <c r="A16879">
        <v>0.76522008999486535</v>
      </c>
      <c r="B16879">
        <v>3.9660706810000002</v>
      </c>
    </row>
    <row r="16880" spans="1:2" x14ac:dyDescent="0.3">
      <c r="A16880">
        <v>0.76520616614373715</v>
      </c>
      <c r="B16880">
        <v>3.9660706810000002</v>
      </c>
    </row>
    <row r="16881" spans="1:2" x14ac:dyDescent="0.3">
      <c r="A16881">
        <v>0.76519225029894433</v>
      </c>
      <c r="B16881">
        <v>3.9663799750000002</v>
      </c>
    </row>
    <row r="16882" spans="1:2" x14ac:dyDescent="0.3">
      <c r="A16882">
        <v>0.76517835580437898</v>
      </c>
      <c r="B16882">
        <v>3.9660706810000002</v>
      </c>
    </row>
    <row r="16883" spans="1:2" x14ac:dyDescent="0.3">
      <c r="A16883">
        <v>0.76516441977694905</v>
      </c>
      <c r="B16883">
        <v>3.9660706810000002</v>
      </c>
    </row>
    <row r="16884" spans="1:2" x14ac:dyDescent="0.3">
      <c r="A16884">
        <v>0.76515050109657912</v>
      </c>
      <c r="B16884">
        <v>3.9660706810000002</v>
      </c>
    </row>
    <row r="16885" spans="1:2" x14ac:dyDescent="0.3">
      <c r="A16885">
        <v>0.76513656640353844</v>
      </c>
      <c r="B16885">
        <v>3.9660706810000002</v>
      </c>
    </row>
    <row r="16886" spans="1:2" x14ac:dyDescent="0.3">
      <c r="A16886">
        <v>0.76512266623781888</v>
      </c>
      <c r="B16886">
        <v>3.9660706810000002</v>
      </c>
    </row>
    <row r="16887" spans="1:2" x14ac:dyDescent="0.3">
      <c r="A16887">
        <v>0.76510875289500579</v>
      </c>
      <c r="B16887">
        <v>3.9660706810000002</v>
      </c>
    </row>
    <row r="16888" spans="1:2" x14ac:dyDescent="0.3">
      <c r="A16888">
        <v>0.76509483755060892</v>
      </c>
      <c r="B16888">
        <v>3.9660706810000002</v>
      </c>
    </row>
    <row r="16889" spans="1:2" x14ac:dyDescent="0.3">
      <c r="A16889">
        <v>0.76508093721809067</v>
      </c>
      <c r="B16889">
        <v>3.9660706810000002</v>
      </c>
    </row>
    <row r="16890" spans="1:2" x14ac:dyDescent="0.3">
      <c r="A16890">
        <v>0.76506703972114964</v>
      </c>
      <c r="B16890">
        <v>3.9660706810000002</v>
      </c>
    </row>
    <row r="16891" spans="1:2" x14ac:dyDescent="0.3">
      <c r="A16891">
        <v>0.76505313021470556</v>
      </c>
      <c r="B16891">
        <v>3.9660706810000002</v>
      </c>
    </row>
    <row r="16892" spans="1:2" x14ac:dyDescent="0.3">
      <c r="A16892">
        <v>0.76503921937387231</v>
      </c>
      <c r="B16892">
        <v>3.9660706810000002</v>
      </c>
    </row>
    <row r="16893" spans="1:2" x14ac:dyDescent="0.3">
      <c r="A16893">
        <v>0.76502529769112648</v>
      </c>
      <c r="B16893">
        <v>3.9660706810000002</v>
      </c>
    </row>
    <row r="16894" spans="1:2" x14ac:dyDescent="0.3">
      <c r="A16894">
        <v>0.76501137851036061</v>
      </c>
      <c r="B16894">
        <v>3.9660706810000002</v>
      </c>
    </row>
    <row r="16895" spans="1:2" x14ac:dyDescent="0.3">
      <c r="A16895">
        <v>0.76499745115646067</v>
      </c>
      <c r="B16895">
        <v>3.9660706810000002</v>
      </c>
    </row>
    <row r="16896" spans="1:2" x14ac:dyDescent="0.3">
      <c r="A16896">
        <v>0.76498352813932569</v>
      </c>
      <c r="B16896">
        <v>3.9657613880000002</v>
      </c>
    </row>
    <row r="16897" spans="1:2" x14ac:dyDescent="0.3">
      <c r="A16897">
        <v>0.76496962563842508</v>
      </c>
      <c r="B16897">
        <v>3.9657613880000002</v>
      </c>
    </row>
    <row r="16898" spans="1:2" x14ac:dyDescent="0.3">
      <c r="A16898">
        <v>0.7649557092932362</v>
      </c>
      <c r="B16898">
        <v>3.9660706810000002</v>
      </c>
    </row>
    <row r="16899" spans="1:2" x14ac:dyDescent="0.3">
      <c r="A16899">
        <v>0.76494181780104653</v>
      </c>
      <c r="B16899">
        <v>3.9660706810000002</v>
      </c>
    </row>
    <row r="16900" spans="1:2" x14ac:dyDescent="0.3">
      <c r="A16900">
        <v>0.76492790579262282</v>
      </c>
      <c r="B16900">
        <v>3.9657613880000002</v>
      </c>
    </row>
    <row r="16901" spans="1:2" x14ac:dyDescent="0.3">
      <c r="A16901">
        <v>0.76491399712017194</v>
      </c>
      <c r="B16901">
        <v>3.9657613880000002</v>
      </c>
    </row>
    <row r="16902" spans="1:2" x14ac:dyDescent="0.3">
      <c r="A16902">
        <v>0.76490010312600254</v>
      </c>
      <c r="B16902">
        <v>3.9657613880000002</v>
      </c>
    </row>
    <row r="16903" spans="1:2" x14ac:dyDescent="0.3">
      <c r="A16903">
        <v>0.76488619728912888</v>
      </c>
      <c r="B16903">
        <v>3.9657613880000002</v>
      </c>
    </row>
    <row r="16904" spans="1:2" x14ac:dyDescent="0.3">
      <c r="A16904">
        <v>0.76487227727436968</v>
      </c>
      <c r="B16904">
        <v>3.9657613880000002</v>
      </c>
    </row>
    <row r="16905" spans="1:2" x14ac:dyDescent="0.3">
      <c r="A16905">
        <v>0.76485837477346896</v>
      </c>
      <c r="B16905">
        <v>3.9657613880000002</v>
      </c>
    </row>
    <row r="16906" spans="1:2" x14ac:dyDescent="0.3">
      <c r="A16906">
        <v>0.76484446459983024</v>
      </c>
      <c r="B16906">
        <v>3.9657613880000002</v>
      </c>
    </row>
    <row r="16907" spans="1:2" x14ac:dyDescent="0.3">
      <c r="A16907">
        <v>0.76483054475186973</v>
      </c>
      <c r="B16907">
        <v>3.9657613880000002</v>
      </c>
    </row>
    <row r="16908" spans="1:2" x14ac:dyDescent="0.3">
      <c r="A16908">
        <v>0.76481661272760748</v>
      </c>
      <c r="B16908">
        <v>3.9657613880000002</v>
      </c>
    </row>
    <row r="16909" spans="1:2" x14ac:dyDescent="0.3">
      <c r="A16909">
        <v>0.76480270322116339</v>
      </c>
      <c r="B16909">
        <v>3.9657613880000002</v>
      </c>
    </row>
    <row r="16910" spans="1:2" x14ac:dyDescent="0.3">
      <c r="A16910">
        <v>0.7647887658593443</v>
      </c>
      <c r="B16910">
        <v>3.9657613880000002</v>
      </c>
    </row>
    <row r="16911" spans="1:2" x14ac:dyDescent="0.3">
      <c r="A16911">
        <v>0.76477486836240327</v>
      </c>
      <c r="B16911">
        <v>3.9657613880000002</v>
      </c>
    </row>
    <row r="16912" spans="1:2" x14ac:dyDescent="0.3">
      <c r="A16912">
        <v>0.76476094401087902</v>
      </c>
      <c r="B16912">
        <v>3.9657613880000002</v>
      </c>
    </row>
    <row r="16913" spans="1:2" x14ac:dyDescent="0.3">
      <c r="A16913">
        <v>0.76474700848384514</v>
      </c>
      <c r="B16913">
        <v>3.9657613880000002</v>
      </c>
    </row>
    <row r="16914" spans="1:2" x14ac:dyDescent="0.3">
      <c r="A16914">
        <v>0.76473310331416611</v>
      </c>
      <c r="B16914">
        <v>3.9657613880000002</v>
      </c>
    </row>
    <row r="16915" spans="1:2" x14ac:dyDescent="0.3">
      <c r="A16915">
        <v>0.76471920715161423</v>
      </c>
      <c r="B16915">
        <v>3.9657613880000002</v>
      </c>
    </row>
    <row r="16916" spans="1:2" x14ac:dyDescent="0.3">
      <c r="A16916">
        <v>0.76470529547678767</v>
      </c>
      <c r="B16916">
        <v>3.9654520940000002</v>
      </c>
    </row>
    <row r="16917" spans="1:2" x14ac:dyDescent="0.3">
      <c r="A16917">
        <v>0.76469139414347753</v>
      </c>
      <c r="B16917">
        <v>3.9654520940000002</v>
      </c>
    </row>
    <row r="16918" spans="1:2" x14ac:dyDescent="0.3">
      <c r="A16918">
        <v>0.76467747579670486</v>
      </c>
      <c r="B16918">
        <v>3.9654520940000002</v>
      </c>
    </row>
    <row r="16919" spans="1:2" x14ac:dyDescent="0.3">
      <c r="A16919">
        <v>0.76466355428075783</v>
      </c>
      <c r="B16919">
        <v>3.9654520940000002</v>
      </c>
    </row>
    <row r="16920" spans="1:2" x14ac:dyDescent="0.3">
      <c r="A16920">
        <v>0.76464962642646195</v>
      </c>
      <c r="B16920">
        <v>3.9657613880000002</v>
      </c>
    </row>
    <row r="16921" spans="1:2" x14ac:dyDescent="0.3">
      <c r="A16921">
        <v>0.76463571875480307</v>
      </c>
      <c r="B16921">
        <v>3.9654520940000002</v>
      </c>
    </row>
    <row r="16922" spans="1:2" x14ac:dyDescent="0.3">
      <c r="A16922">
        <v>0.76462179290209109</v>
      </c>
      <c r="B16922">
        <v>3.9654520940000002</v>
      </c>
    </row>
    <row r="16923" spans="1:2" x14ac:dyDescent="0.3">
      <c r="A16923">
        <v>0.76460790758145147</v>
      </c>
      <c r="B16923">
        <v>3.9654520940000002</v>
      </c>
    </row>
    <row r="16924" spans="1:2" x14ac:dyDescent="0.3">
      <c r="A16924">
        <v>0.76459400524734955</v>
      </c>
      <c r="B16924">
        <v>3.9654520940000002</v>
      </c>
    </row>
    <row r="16925" spans="1:2" x14ac:dyDescent="0.3">
      <c r="A16925">
        <v>0.76458009490691214</v>
      </c>
      <c r="B16925">
        <v>3.9654520940000002</v>
      </c>
    </row>
    <row r="16926" spans="1:2" x14ac:dyDescent="0.3">
      <c r="A16926">
        <v>0.76456618773564922</v>
      </c>
      <c r="B16926">
        <v>3.9654520940000002</v>
      </c>
    </row>
    <row r="16927" spans="1:2" x14ac:dyDescent="0.3">
      <c r="A16927">
        <v>0.76455228306636602</v>
      </c>
      <c r="B16927">
        <v>3.9654520940000002</v>
      </c>
    </row>
    <row r="16928" spans="1:2" x14ac:dyDescent="0.3">
      <c r="A16928">
        <v>0.76453836872276104</v>
      </c>
      <c r="B16928">
        <v>3.9654520940000002</v>
      </c>
    </row>
    <row r="16929" spans="1:2" x14ac:dyDescent="0.3">
      <c r="A16929">
        <v>0.76452445838232364</v>
      </c>
      <c r="B16929">
        <v>3.9654520940000002</v>
      </c>
    </row>
    <row r="16930" spans="1:2" x14ac:dyDescent="0.3">
      <c r="A16930">
        <v>0.76451055137785939</v>
      </c>
      <c r="B16930">
        <v>3.9654520940000002</v>
      </c>
    </row>
    <row r="16931" spans="1:2" x14ac:dyDescent="0.3">
      <c r="A16931">
        <v>0.76449662318996625</v>
      </c>
      <c r="B16931">
        <v>3.9654520940000002</v>
      </c>
    </row>
    <row r="16932" spans="1:2" x14ac:dyDescent="0.3">
      <c r="A16932">
        <v>0.76448270334200574</v>
      </c>
      <c r="B16932">
        <v>3.9654520940000002</v>
      </c>
    </row>
    <row r="16933" spans="1:2" x14ac:dyDescent="0.3">
      <c r="A16933">
        <v>0.7644687731525287</v>
      </c>
      <c r="B16933">
        <v>3.9654520940000002</v>
      </c>
    </row>
    <row r="16934" spans="1:2" x14ac:dyDescent="0.3">
      <c r="A16934">
        <v>0.76445487198601736</v>
      </c>
      <c r="B16934">
        <v>3.9654520940000002</v>
      </c>
    </row>
    <row r="16935" spans="1:2" x14ac:dyDescent="0.3">
      <c r="A16935">
        <v>0.76444096848432463</v>
      </c>
      <c r="B16935">
        <v>3.9654520940000002</v>
      </c>
    </row>
    <row r="16936" spans="1:2" x14ac:dyDescent="0.3">
      <c r="A16936">
        <v>0.76442704963715602</v>
      </c>
      <c r="B16936">
        <v>3.9654520940000002</v>
      </c>
    </row>
    <row r="16937" spans="1:2" x14ac:dyDescent="0.3">
      <c r="A16937">
        <v>0.76441312945559814</v>
      </c>
      <c r="B16937">
        <v>3.9651428009999998</v>
      </c>
    </row>
    <row r="16938" spans="1:2" x14ac:dyDescent="0.3">
      <c r="A16938">
        <v>0.76439921644638242</v>
      </c>
      <c r="B16938">
        <v>3.9654520940000002</v>
      </c>
    </row>
    <row r="16939" spans="1:2" x14ac:dyDescent="0.3">
      <c r="A16939">
        <v>0.76438528959287844</v>
      </c>
      <c r="B16939">
        <v>3.9654520940000002</v>
      </c>
    </row>
    <row r="16940" spans="1:2" x14ac:dyDescent="0.3">
      <c r="A16940">
        <v>0.76437138809276972</v>
      </c>
      <c r="B16940">
        <v>3.9654520940000002</v>
      </c>
    </row>
    <row r="16941" spans="1:2" x14ac:dyDescent="0.3">
      <c r="A16941">
        <v>0.76435747458315795</v>
      </c>
      <c r="B16941">
        <v>3.9651428009999998</v>
      </c>
    </row>
    <row r="16942" spans="1:2" x14ac:dyDescent="0.3">
      <c r="A16942">
        <v>0.76434357458423707</v>
      </c>
      <c r="B16942">
        <v>3.9651428009999998</v>
      </c>
    </row>
    <row r="16943" spans="1:2" x14ac:dyDescent="0.3">
      <c r="A16943">
        <v>0.76432966040743067</v>
      </c>
      <c r="B16943">
        <v>3.9654520940000002</v>
      </c>
    </row>
    <row r="16944" spans="1:2" x14ac:dyDescent="0.3">
      <c r="A16944">
        <v>0.76431573622270521</v>
      </c>
      <c r="B16944">
        <v>3.9651428009999998</v>
      </c>
    </row>
    <row r="16945" spans="1:2" x14ac:dyDescent="0.3">
      <c r="A16945">
        <v>0.76430182521507328</v>
      </c>
      <c r="B16945">
        <v>3.9651428009999998</v>
      </c>
    </row>
    <row r="16946" spans="1:2" x14ac:dyDescent="0.3">
      <c r="A16946">
        <v>0.76428790670150193</v>
      </c>
      <c r="B16946">
        <v>3.9651428009999998</v>
      </c>
    </row>
    <row r="16947" spans="1:2" x14ac:dyDescent="0.3">
      <c r="A16947">
        <v>0.76427399536027274</v>
      </c>
      <c r="B16947">
        <v>3.9651428009999998</v>
      </c>
    </row>
    <row r="16948" spans="1:2" x14ac:dyDescent="0.3">
      <c r="A16948">
        <v>0.76426008418584201</v>
      </c>
      <c r="B16948">
        <v>3.9651428009999998</v>
      </c>
    </row>
    <row r="16949" spans="1:2" x14ac:dyDescent="0.3">
      <c r="A16949">
        <v>0.76424618118454535</v>
      </c>
      <c r="B16949">
        <v>3.9651428009999998</v>
      </c>
    </row>
    <row r="16950" spans="1:2" x14ac:dyDescent="0.3">
      <c r="A16950">
        <v>0.76423227935083937</v>
      </c>
      <c r="B16950">
        <v>3.9651428009999998</v>
      </c>
    </row>
    <row r="16951" spans="1:2" x14ac:dyDescent="0.3">
      <c r="A16951">
        <v>0.76421835966967744</v>
      </c>
      <c r="B16951">
        <v>3.9651428009999998</v>
      </c>
    </row>
    <row r="16952" spans="1:2" x14ac:dyDescent="0.3">
      <c r="A16952">
        <v>0.76420440245881871</v>
      </c>
      <c r="B16952">
        <v>3.9651428009999998</v>
      </c>
    </row>
    <row r="16953" spans="1:2" x14ac:dyDescent="0.3">
      <c r="A16953">
        <v>0.76419047160214715</v>
      </c>
      <c r="B16953">
        <v>3.9651428009999998</v>
      </c>
    </row>
    <row r="16954" spans="1:2" x14ac:dyDescent="0.3">
      <c r="A16954">
        <v>0.76417656776685716</v>
      </c>
      <c r="B16954">
        <v>3.9651428009999998</v>
      </c>
    </row>
    <row r="16955" spans="1:2" x14ac:dyDescent="0.3">
      <c r="A16955">
        <v>0.76416264875288997</v>
      </c>
      <c r="B16955">
        <v>3.9651428009999998</v>
      </c>
    </row>
    <row r="16956" spans="1:2" x14ac:dyDescent="0.3">
      <c r="A16956">
        <v>0.76414873490968083</v>
      </c>
      <c r="B16956">
        <v>3.9651428009999998</v>
      </c>
    </row>
    <row r="16957" spans="1:2" x14ac:dyDescent="0.3">
      <c r="A16957">
        <v>0.76413483724594122</v>
      </c>
      <c r="B16957">
        <v>3.9651428009999998</v>
      </c>
    </row>
    <row r="16958" spans="1:2" x14ac:dyDescent="0.3">
      <c r="A16958">
        <v>0.76412093274345672</v>
      </c>
      <c r="B16958">
        <v>3.9651428009999998</v>
      </c>
    </row>
    <row r="16959" spans="1:2" x14ac:dyDescent="0.3">
      <c r="A16959">
        <v>0.76410702290341526</v>
      </c>
      <c r="B16959">
        <v>3.9651428009999998</v>
      </c>
    </row>
    <row r="16960" spans="1:2" x14ac:dyDescent="0.3">
      <c r="A16960">
        <v>0.76409311856772943</v>
      </c>
      <c r="B16960">
        <v>3.9651428009999998</v>
      </c>
    </row>
    <row r="16961" spans="1:2" x14ac:dyDescent="0.3">
      <c r="A16961">
        <v>0.76407920489131897</v>
      </c>
      <c r="B16961">
        <v>3.9651428009999998</v>
      </c>
    </row>
    <row r="16962" spans="1:2" x14ac:dyDescent="0.3">
      <c r="A16962">
        <v>0.76406530088923053</v>
      </c>
      <c r="B16962">
        <v>3.9651428009999998</v>
      </c>
    </row>
    <row r="16963" spans="1:2" x14ac:dyDescent="0.3">
      <c r="A16963">
        <v>0.76405139621994733</v>
      </c>
      <c r="B16963">
        <v>3.9651428009999998</v>
      </c>
    </row>
    <row r="16964" spans="1:2" x14ac:dyDescent="0.3">
      <c r="A16964">
        <v>0.76403748287713413</v>
      </c>
      <c r="B16964">
        <v>3.9648335069999998</v>
      </c>
    </row>
    <row r="16965" spans="1:2" x14ac:dyDescent="0.3">
      <c r="A16965">
        <v>0.76402357520547537</v>
      </c>
      <c r="B16965">
        <v>3.9648335069999998</v>
      </c>
    </row>
    <row r="16966" spans="1:2" x14ac:dyDescent="0.3">
      <c r="A16966">
        <v>0.76400966303025275</v>
      </c>
      <c r="B16966">
        <v>3.9648335069999998</v>
      </c>
    </row>
    <row r="16967" spans="1:2" x14ac:dyDescent="0.3">
      <c r="A16967">
        <v>0.76399574701866124</v>
      </c>
      <c r="B16967">
        <v>3.9648335069999998</v>
      </c>
    </row>
    <row r="16968" spans="1:2" x14ac:dyDescent="0.3">
      <c r="A16968">
        <v>0.76398182016515725</v>
      </c>
      <c r="B16968">
        <v>3.9648335069999998</v>
      </c>
    </row>
    <row r="16969" spans="1:2" x14ac:dyDescent="0.3">
      <c r="A16969">
        <v>0.76396793150854481</v>
      </c>
      <c r="B16969">
        <v>3.9648335069999998</v>
      </c>
    </row>
    <row r="16970" spans="1:2" x14ac:dyDescent="0.3">
      <c r="A16970">
        <v>0.76395401883292635</v>
      </c>
      <c r="B16970">
        <v>3.9648335069999998</v>
      </c>
    </row>
    <row r="16971" spans="1:2" x14ac:dyDescent="0.3">
      <c r="A16971">
        <v>0.76394011583162968</v>
      </c>
      <c r="B16971">
        <v>3.9648335069999998</v>
      </c>
    </row>
    <row r="16972" spans="1:2" x14ac:dyDescent="0.3">
      <c r="A16972">
        <v>0.76392620899396413</v>
      </c>
      <c r="B16972">
        <v>3.9648335069999998</v>
      </c>
    </row>
    <row r="16973" spans="1:2" x14ac:dyDescent="0.3">
      <c r="A16973">
        <v>0.76391230882824457</v>
      </c>
      <c r="B16973">
        <v>3.9648335069999998</v>
      </c>
    </row>
    <row r="16974" spans="1:2" x14ac:dyDescent="0.3">
      <c r="A16974">
        <v>0.76389839915500179</v>
      </c>
      <c r="B16974">
        <v>3.9648335069999998</v>
      </c>
    </row>
    <row r="16975" spans="1:2" x14ac:dyDescent="0.3">
      <c r="A16975">
        <v>0.76388450365964444</v>
      </c>
      <c r="B16975">
        <v>3.9648335069999998</v>
      </c>
    </row>
    <row r="16976" spans="1:2" x14ac:dyDescent="0.3">
      <c r="A16976">
        <v>0.76387058264409335</v>
      </c>
      <c r="B16976">
        <v>3.9648335069999998</v>
      </c>
    </row>
    <row r="16977" spans="1:2" x14ac:dyDescent="0.3">
      <c r="A16977">
        <v>0.76385667280405201</v>
      </c>
      <c r="B16977">
        <v>3.9648335069999998</v>
      </c>
    </row>
    <row r="16978" spans="1:2" x14ac:dyDescent="0.3">
      <c r="A16978">
        <v>0.76384275278929281</v>
      </c>
      <c r="B16978">
        <v>3.9648335069999998</v>
      </c>
    </row>
    <row r="16979" spans="1:2" x14ac:dyDescent="0.3">
      <c r="A16979">
        <v>0.76382884761961367</v>
      </c>
      <c r="B16979">
        <v>3.9648335069999998</v>
      </c>
    </row>
    <row r="16980" spans="1:2" x14ac:dyDescent="0.3">
      <c r="A16980">
        <v>0.76381493811316958</v>
      </c>
      <c r="B16980">
        <v>3.9648335069999998</v>
      </c>
    </row>
    <row r="16981" spans="1:2" x14ac:dyDescent="0.3">
      <c r="A16981">
        <v>0.76380102527075255</v>
      </c>
      <c r="B16981">
        <v>3.9648335069999998</v>
      </c>
    </row>
    <row r="16982" spans="1:2" x14ac:dyDescent="0.3">
      <c r="A16982">
        <v>0.76378713144338184</v>
      </c>
      <c r="B16982">
        <v>3.9648335069999998</v>
      </c>
    </row>
    <row r="16983" spans="1:2" x14ac:dyDescent="0.3">
      <c r="A16983">
        <v>0.76377321142862264</v>
      </c>
      <c r="B16983">
        <v>3.9648335069999998</v>
      </c>
    </row>
    <row r="16984" spans="1:2" x14ac:dyDescent="0.3">
      <c r="A16984">
        <v>0.76375929575062829</v>
      </c>
      <c r="B16984">
        <v>3.9648335069999998</v>
      </c>
    </row>
    <row r="16985" spans="1:2" x14ac:dyDescent="0.3">
      <c r="A16985">
        <v>0.76374538157382199</v>
      </c>
      <c r="B16985">
        <v>3.9645242139999999</v>
      </c>
    </row>
    <row r="16986" spans="1:2" x14ac:dyDescent="0.3">
      <c r="A16986">
        <v>0.76373146422784122</v>
      </c>
      <c r="B16986">
        <v>3.9645242139999999</v>
      </c>
    </row>
    <row r="16987" spans="1:2" x14ac:dyDescent="0.3">
      <c r="A16987">
        <v>0.76371754938384029</v>
      </c>
      <c r="B16987">
        <v>3.9648335069999998</v>
      </c>
    </row>
    <row r="16988" spans="1:2" x14ac:dyDescent="0.3">
      <c r="A16988">
        <v>0.76370364237937605</v>
      </c>
      <c r="B16988">
        <v>3.9645242139999999</v>
      </c>
    </row>
    <row r="16989" spans="1:2" x14ac:dyDescent="0.3">
      <c r="A16989">
        <v>0.76368973687609953</v>
      </c>
      <c r="B16989">
        <v>3.9648335069999998</v>
      </c>
    </row>
    <row r="16990" spans="1:2" x14ac:dyDescent="0.3">
      <c r="A16990">
        <v>0.76367581886292424</v>
      </c>
      <c r="B16990">
        <v>3.9645242139999999</v>
      </c>
    </row>
    <row r="16991" spans="1:2" x14ac:dyDescent="0.3">
      <c r="A16991">
        <v>0.7636619213659831</v>
      </c>
      <c r="B16991">
        <v>3.9645242139999999</v>
      </c>
    </row>
    <row r="16992" spans="1:2" x14ac:dyDescent="0.3">
      <c r="A16992">
        <v>0.76364802453623659</v>
      </c>
      <c r="B16992">
        <v>3.9645242139999999</v>
      </c>
    </row>
    <row r="16993" spans="1:2" x14ac:dyDescent="0.3">
      <c r="A16993">
        <v>0.76363410018471245</v>
      </c>
      <c r="B16993">
        <v>3.9645242139999999</v>
      </c>
    </row>
    <row r="16994" spans="1:2" x14ac:dyDescent="0.3">
      <c r="A16994">
        <v>0.76362020101978478</v>
      </c>
      <c r="B16994">
        <v>3.9645242139999999</v>
      </c>
    </row>
    <row r="16995" spans="1:2" x14ac:dyDescent="0.3">
      <c r="A16995">
        <v>0.76360626882872407</v>
      </c>
      <c r="B16995">
        <v>3.9645242139999999</v>
      </c>
    </row>
    <row r="16996" spans="1:2" x14ac:dyDescent="0.3">
      <c r="A16996">
        <v>0.76359236699501798</v>
      </c>
      <c r="B16996">
        <v>3.9645242139999999</v>
      </c>
    </row>
    <row r="16997" spans="1:2" x14ac:dyDescent="0.3">
      <c r="A16997">
        <v>0.76357844714705736</v>
      </c>
      <c r="B16997">
        <v>3.9645242139999999</v>
      </c>
    </row>
    <row r="16998" spans="1:2" x14ac:dyDescent="0.3">
      <c r="A16998">
        <v>0.76356452646510353</v>
      </c>
      <c r="B16998">
        <v>3.9645242139999999</v>
      </c>
    </row>
    <row r="16999" spans="1:2" x14ac:dyDescent="0.3">
      <c r="A16999">
        <v>0.76355061028671345</v>
      </c>
      <c r="B16999">
        <v>3.9645242139999999</v>
      </c>
    </row>
    <row r="17000" spans="1:2" x14ac:dyDescent="0.3">
      <c r="A17000">
        <v>0.7635367176269332</v>
      </c>
      <c r="B17000">
        <v>3.9645242139999999</v>
      </c>
    </row>
    <row r="17001" spans="1:2" x14ac:dyDescent="0.3">
      <c r="A17001">
        <v>0.76352278677026164</v>
      </c>
      <c r="B17001">
        <v>3.9645242139999999</v>
      </c>
    </row>
    <row r="17002" spans="1:2" x14ac:dyDescent="0.3">
      <c r="A17002">
        <v>0.76350887476183771</v>
      </c>
      <c r="B17002">
        <v>3.9645242139999999</v>
      </c>
    </row>
    <row r="17003" spans="1:2" x14ac:dyDescent="0.3">
      <c r="A17003">
        <v>0.76349496358740709</v>
      </c>
      <c r="B17003">
        <v>3.9645242139999999</v>
      </c>
    </row>
    <row r="17004" spans="1:2" x14ac:dyDescent="0.3">
      <c r="A17004">
        <v>0.76348104690862106</v>
      </c>
      <c r="B17004">
        <v>3.9645242139999999</v>
      </c>
    </row>
    <row r="17005" spans="1:2" x14ac:dyDescent="0.3">
      <c r="A17005">
        <v>0.7634671409049486</v>
      </c>
      <c r="B17005">
        <v>3.9645242139999999</v>
      </c>
    </row>
    <row r="17006" spans="1:2" x14ac:dyDescent="0.3">
      <c r="A17006">
        <v>0.76345321471863925</v>
      </c>
      <c r="B17006">
        <v>3.9645242139999999</v>
      </c>
    </row>
    <row r="17007" spans="1:2" x14ac:dyDescent="0.3">
      <c r="A17007">
        <v>0.76343928819873264</v>
      </c>
      <c r="B17007">
        <v>3.9645242139999999</v>
      </c>
    </row>
    <row r="17008" spans="1:2" x14ac:dyDescent="0.3">
      <c r="A17008">
        <v>0.76342536801717475</v>
      </c>
      <c r="B17008">
        <v>3.9645242139999999</v>
      </c>
    </row>
    <row r="17009" spans="1:2" x14ac:dyDescent="0.3">
      <c r="A17009">
        <v>0.76341145417396572</v>
      </c>
      <c r="B17009">
        <v>3.9645242139999999</v>
      </c>
    </row>
    <row r="17010" spans="1:2" x14ac:dyDescent="0.3">
      <c r="A17010">
        <v>0.76339755867860848</v>
      </c>
      <c r="B17010">
        <v>3.9642149199999999</v>
      </c>
    </row>
    <row r="17011" spans="1:2" x14ac:dyDescent="0.3">
      <c r="A17011">
        <v>0.76338364383460744</v>
      </c>
      <c r="B17011">
        <v>3.9642149199999999</v>
      </c>
    </row>
    <row r="17012" spans="1:2" x14ac:dyDescent="0.3">
      <c r="A17012">
        <v>0.76336974867284757</v>
      </c>
      <c r="B17012">
        <v>3.9642149199999999</v>
      </c>
    </row>
    <row r="17013" spans="1:2" x14ac:dyDescent="0.3">
      <c r="A17013">
        <v>0.76335583449604116</v>
      </c>
      <c r="B17013">
        <v>3.9642149199999999</v>
      </c>
    </row>
    <row r="17014" spans="1:2" x14ac:dyDescent="0.3">
      <c r="A17014">
        <v>0.76334190097059107</v>
      </c>
      <c r="B17014">
        <v>3.9642149199999999</v>
      </c>
    </row>
    <row r="17015" spans="1:2" x14ac:dyDescent="0.3">
      <c r="A17015">
        <v>0.76332800914480425</v>
      </c>
      <c r="B17015">
        <v>3.9642149199999999</v>
      </c>
    </row>
    <row r="17016" spans="1:2" x14ac:dyDescent="0.3">
      <c r="A17016">
        <v>0.76331409696958163</v>
      </c>
      <c r="B17016">
        <v>3.9642149199999999</v>
      </c>
    </row>
    <row r="17017" spans="1:2" x14ac:dyDescent="0.3">
      <c r="A17017">
        <v>0.7633001889643255</v>
      </c>
      <c r="B17017">
        <v>3.9642149199999999</v>
      </c>
    </row>
    <row r="17018" spans="1:2" x14ac:dyDescent="0.3">
      <c r="A17018">
        <v>0.76328627795669346</v>
      </c>
      <c r="B17018">
        <v>3.9642149199999999</v>
      </c>
    </row>
    <row r="17019" spans="1:2" x14ac:dyDescent="0.3">
      <c r="A17019">
        <v>0.7632723596099209</v>
      </c>
      <c r="B17019">
        <v>3.9642149199999999</v>
      </c>
    </row>
    <row r="17020" spans="1:2" x14ac:dyDescent="0.3">
      <c r="A17020">
        <v>0.76325846194618108</v>
      </c>
      <c r="B17020">
        <v>3.9642149199999999</v>
      </c>
    </row>
    <row r="17021" spans="1:2" x14ac:dyDescent="0.3">
      <c r="A17021">
        <v>0.76324455193934104</v>
      </c>
      <c r="B17021">
        <v>3.9642149199999999</v>
      </c>
    </row>
    <row r="17022" spans="1:2" x14ac:dyDescent="0.3">
      <c r="A17022">
        <v>0.76323063292537385</v>
      </c>
      <c r="B17022">
        <v>3.9642149199999999</v>
      </c>
    </row>
    <row r="17023" spans="1:2" x14ac:dyDescent="0.3">
      <c r="A17023">
        <v>0.76321672959047993</v>
      </c>
      <c r="B17023">
        <v>3.9642149199999999</v>
      </c>
    </row>
    <row r="17024" spans="1:2" x14ac:dyDescent="0.3">
      <c r="A17024">
        <v>0.76320281391248568</v>
      </c>
      <c r="B17024">
        <v>3.9642149199999999</v>
      </c>
    </row>
    <row r="17025" spans="1:2" x14ac:dyDescent="0.3">
      <c r="A17025">
        <v>0.76318890107006854</v>
      </c>
      <c r="B17025">
        <v>3.9642149199999999</v>
      </c>
    </row>
    <row r="17026" spans="1:2" x14ac:dyDescent="0.3">
      <c r="A17026">
        <v>0.7631750005707516</v>
      </c>
      <c r="B17026">
        <v>3.9639056269999999</v>
      </c>
    </row>
    <row r="17027" spans="1:2" x14ac:dyDescent="0.3">
      <c r="A17027">
        <v>0.76316108606034794</v>
      </c>
      <c r="B17027">
        <v>3.9642149199999999</v>
      </c>
    </row>
    <row r="17028" spans="1:2" x14ac:dyDescent="0.3">
      <c r="A17028">
        <v>0.76314715937364275</v>
      </c>
      <c r="B17028">
        <v>3.9639056269999999</v>
      </c>
    </row>
    <row r="17029" spans="1:2" x14ac:dyDescent="0.3">
      <c r="A17029">
        <v>0.76313324319525255</v>
      </c>
      <c r="B17029">
        <v>3.9642149199999999</v>
      </c>
    </row>
    <row r="17030" spans="1:2" x14ac:dyDescent="0.3">
      <c r="A17030">
        <v>0.76311931067059435</v>
      </c>
      <c r="B17030">
        <v>3.9639056269999999</v>
      </c>
    </row>
    <row r="17031" spans="1:2" x14ac:dyDescent="0.3">
      <c r="A17031">
        <v>0.76310539382500953</v>
      </c>
      <c r="B17031">
        <v>3.9642149199999999</v>
      </c>
    </row>
    <row r="17032" spans="1:2" x14ac:dyDescent="0.3">
      <c r="A17032">
        <v>0.7630914616339487</v>
      </c>
      <c r="B17032">
        <v>3.9639056269999999</v>
      </c>
    </row>
    <row r="17033" spans="1:2" x14ac:dyDescent="0.3">
      <c r="A17033">
        <v>0.76307755946664535</v>
      </c>
      <c r="B17033">
        <v>3.9639056269999999</v>
      </c>
    </row>
    <row r="17034" spans="1:2" x14ac:dyDescent="0.3">
      <c r="A17034">
        <v>0.76306366997603958</v>
      </c>
      <c r="B17034">
        <v>3.9639056269999999</v>
      </c>
    </row>
    <row r="17035" spans="1:2" x14ac:dyDescent="0.3">
      <c r="A17035">
        <v>0.76304974962768302</v>
      </c>
      <c r="B17035">
        <v>3.9639056269999999</v>
      </c>
    </row>
    <row r="17036" spans="1:2" x14ac:dyDescent="0.3">
      <c r="A17036">
        <v>0.76303581326665582</v>
      </c>
      <c r="B17036">
        <v>3.9639056269999999</v>
      </c>
    </row>
    <row r="17037" spans="1:2" x14ac:dyDescent="0.3">
      <c r="A17037">
        <v>0.76302188791433978</v>
      </c>
      <c r="B17037">
        <v>3.9639056269999999</v>
      </c>
    </row>
    <row r="17038" spans="1:2" x14ac:dyDescent="0.3">
      <c r="A17038">
        <v>0.76300797290354028</v>
      </c>
      <c r="B17038">
        <v>3.9642149199999999</v>
      </c>
    </row>
    <row r="17039" spans="1:2" x14ac:dyDescent="0.3">
      <c r="A17039">
        <v>0.7629940585599353</v>
      </c>
      <c r="B17039">
        <v>3.9639056269999999</v>
      </c>
    </row>
    <row r="17040" spans="1:2" x14ac:dyDescent="0.3">
      <c r="A17040">
        <v>0.76298014438312878</v>
      </c>
      <c r="B17040">
        <v>3.9639056269999999</v>
      </c>
    </row>
    <row r="17041" spans="1:2" x14ac:dyDescent="0.3">
      <c r="A17041">
        <v>0.76296623737866454</v>
      </c>
      <c r="B17041">
        <v>3.9639056269999999</v>
      </c>
    </row>
    <row r="17042" spans="1:2" x14ac:dyDescent="0.3">
      <c r="A17042">
        <v>0.76295232336865682</v>
      </c>
      <c r="B17042">
        <v>3.9639056269999999</v>
      </c>
    </row>
    <row r="17043" spans="1:2" x14ac:dyDescent="0.3">
      <c r="A17043">
        <v>0.76293843554603769</v>
      </c>
      <c r="B17043">
        <v>3.9639056269999999</v>
      </c>
    </row>
    <row r="17044" spans="1:2" x14ac:dyDescent="0.3">
      <c r="A17044">
        <v>0.76292451669886907</v>
      </c>
      <c r="B17044">
        <v>3.9639056269999999</v>
      </c>
    </row>
    <row r="17045" spans="1:2" x14ac:dyDescent="0.3">
      <c r="A17045">
        <v>0.76291059568331787</v>
      </c>
      <c r="B17045">
        <v>3.9639056269999999</v>
      </c>
    </row>
    <row r="17046" spans="1:2" x14ac:dyDescent="0.3">
      <c r="A17046">
        <v>0.76289668684406831</v>
      </c>
      <c r="B17046">
        <v>3.9639056269999999</v>
      </c>
    </row>
    <row r="17047" spans="1:2" x14ac:dyDescent="0.3">
      <c r="A17047">
        <v>0.76288278234158391</v>
      </c>
      <c r="B17047">
        <v>3.9639056269999999</v>
      </c>
    </row>
    <row r="17048" spans="1:2" x14ac:dyDescent="0.3">
      <c r="A17048">
        <v>0.76286886232682471</v>
      </c>
      <c r="B17048">
        <v>3.9639056269999999</v>
      </c>
    </row>
    <row r="17049" spans="1:2" x14ac:dyDescent="0.3">
      <c r="A17049">
        <v>0.76285495999272268</v>
      </c>
      <c r="B17049">
        <v>3.9635963329999999</v>
      </c>
    </row>
    <row r="17050" spans="1:2" x14ac:dyDescent="0.3">
      <c r="A17050">
        <v>0.76284106566495602</v>
      </c>
      <c r="B17050">
        <v>3.9639056269999999</v>
      </c>
    </row>
    <row r="17051" spans="1:2" x14ac:dyDescent="0.3">
      <c r="A17051">
        <v>0.76282714982016309</v>
      </c>
      <c r="B17051">
        <v>3.9639056269999999</v>
      </c>
    </row>
    <row r="17052" spans="1:2" x14ac:dyDescent="0.3">
      <c r="A17052">
        <v>0.76281322563543763</v>
      </c>
      <c r="B17052">
        <v>3.9639056269999999</v>
      </c>
    </row>
    <row r="17053" spans="1:2" x14ac:dyDescent="0.3">
      <c r="A17053">
        <v>0.76279931012424207</v>
      </c>
      <c r="B17053">
        <v>3.9639056269999999</v>
      </c>
    </row>
    <row r="17054" spans="1:2" x14ac:dyDescent="0.3">
      <c r="A17054">
        <v>0.76278539327865724</v>
      </c>
      <c r="B17054">
        <v>3.9635963329999999</v>
      </c>
    </row>
    <row r="17055" spans="1:2" x14ac:dyDescent="0.3">
      <c r="A17055">
        <v>0.76277146775954241</v>
      </c>
      <c r="B17055">
        <v>3.9635963329999999</v>
      </c>
    </row>
    <row r="17056" spans="1:2" x14ac:dyDescent="0.3">
      <c r="A17056">
        <v>0.76275756409105122</v>
      </c>
      <c r="B17056">
        <v>3.9639056269999999</v>
      </c>
    </row>
    <row r="17057" spans="1:2" x14ac:dyDescent="0.3">
      <c r="A17057">
        <v>0.76274364124071503</v>
      </c>
      <c r="B17057">
        <v>3.9635963329999999</v>
      </c>
    </row>
    <row r="17058" spans="1:2" x14ac:dyDescent="0.3">
      <c r="A17058">
        <v>0.76272972589631793</v>
      </c>
      <c r="B17058">
        <v>3.9635963329999999</v>
      </c>
    </row>
    <row r="17059" spans="1:2" x14ac:dyDescent="0.3">
      <c r="A17059">
        <v>0.76271580354637769</v>
      </c>
      <c r="B17059">
        <v>3.9635963329999999</v>
      </c>
    </row>
    <row r="17060" spans="1:2" x14ac:dyDescent="0.3">
      <c r="A17060">
        <v>0.76270188419881313</v>
      </c>
      <c r="B17060">
        <v>3.9635963329999999</v>
      </c>
    </row>
    <row r="17061" spans="1:2" x14ac:dyDescent="0.3">
      <c r="A17061">
        <v>0.76268797519276499</v>
      </c>
      <c r="B17061">
        <v>3.9635963329999999</v>
      </c>
    </row>
    <row r="17062" spans="1:2" x14ac:dyDescent="0.3">
      <c r="A17062">
        <v>0.76267405751318695</v>
      </c>
      <c r="B17062">
        <v>3.9635963329999999</v>
      </c>
    </row>
    <row r="17063" spans="1:2" x14ac:dyDescent="0.3">
      <c r="A17063">
        <v>0.76266015034192403</v>
      </c>
      <c r="B17063">
        <v>3.9635963329999999</v>
      </c>
    </row>
    <row r="17064" spans="1:2" x14ac:dyDescent="0.3">
      <c r="A17064">
        <v>0.76264624383785573</v>
      </c>
      <c r="B17064">
        <v>3.9635963329999999</v>
      </c>
    </row>
    <row r="17065" spans="1:2" x14ac:dyDescent="0.3">
      <c r="A17065">
        <v>0.76263231531636511</v>
      </c>
      <c r="B17065">
        <v>3.9635963329999999</v>
      </c>
    </row>
    <row r="17066" spans="1:2" x14ac:dyDescent="0.3">
      <c r="A17066">
        <v>0.76261839847078039</v>
      </c>
      <c r="B17066">
        <v>3.9635963329999999</v>
      </c>
    </row>
    <row r="17067" spans="1:2" x14ac:dyDescent="0.3">
      <c r="A17067">
        <v>0.76260446911529667</v>
      </c>
      <c r="B17067">
        <v>3.9635963329999999</v>
      </c>
    </row>
    <row r="17068" spans="1:2" x14ac:dyDescent="0.3">
      <c r="A17068">
        <v>0.76259056678119452</v>
      </c>
      <c r="B17068">
        <v>3.9632870389999999</v>
      </c>
    </row>
    <row r="17069" spans="1:2" x14ac:dyDescent="0.3">
      <c r="A17069">
        <v>0.76257665644075723</v>
      </c>
      <c r="B17069">
        <v>3.9635963329999999</v>
      </c>
    </row>
    <row r="17070" spans="1:2" x14ac:dyDescent="0.3">
      <c r="A17070">
        <v>0.76256274309794425</v>
      </c>
      <c r="B17070">
        <v>3.9635963329999999</v>
      </c>
    </row>
    <row r="17071" spans="1:2" x14ac:dyDescent="0.3">
      <c r="A17071">
        <v>0.76254882758674869</v>
      </c>
      <c r="B17071">
        <v>3.9635963329999999</v>
      </c>
    </row>
    <row r="17072" spans="1:2" x14ac:dyDescent="0.3">
      <c r="A17072">
        <v>0.76253490923997591</v>
      </c>
      <c r="B17072">
        <v>3.9635963329999999</v>
      </c>
    </row>
    <row r="17073" spans="1:2" x14ac:dyDescent="0.3">
      <c r="A17073">
        <v>0.76252097654851914</v>
      </c>
      <c r="B17073">
        <v>3.9635963329999999</v>
      </c>
    </row>
    <row r="17074" spans="1:2" x14ac:dyDescent="0.3">
      <c r="A17074">
        <v>0.76250704986181383</v>
      </c>
      <c r="B17074">
        <v>3.9632870389999999</v>
      </c>
    </row>
    <row r="17075" spans="1:2" x14ac:dyDescent="0.3">
      <c r="A17075">
        <v>0.76249313751979264</v>
      </c>
      <c r="B17075">
        <v>3.9632870389999999</v>
      </c>
    </row>
    <row r="17076" spans="1:2" x14ac:dyDescent="0.3">
      <c r="A17076">
        <v>0.76247922701255666</v>
      </c>
      <c r="B17076">
        <v>3.9635963329999999</v>
      </c>
    </row>
    <row r="17077" spans="1:2" x14ac:dyDescent="0.3">
      <c r="A17077">
        <v>0.76246532851482374</v>
      </c>
      <c r="B17077">
        <v>3.9632870389999999</v>
      </c>
    </row>
    <row r="17078" spans="1:2" x14ac:dyDescent="0.3">
      <c r="A17078">
        <v>0.76245142000917143</v>
      </c>
      <c r="B17078">
        <v>3.9632870389999999</v>
      </c>
    </row>
    <row r="17079" spans="1:2" x14ac:dyDescent="0.3">
      <c r="A17079">
        <v>0.76243749782602976</v>
      </c>
      <c r="B17079">
        <v>3.9632870389999999</v>
      </c>
    </row>
    <row r="17080" spans="1:2" x14ac:dyDescent="0.3">
      <c r="A17080">
        <v>0.76242360533304832</v>
      </c>
      <c r="B17080">
        <v>3.9632870389999999</v>
      </c>
    </row>
    <row r="17081" spans="1:2" x14ac:dyDescent="0.3">
      <c r="A17081">
        <v>0.76240969666059755</v>
      </c>
      <c r="B17081">
        <v>3.9632870389999999</v>
      </c>
    </row>
    <row r="17082" spans="1:2" x14ac:dyDescent="0.3">
      <c r="A17082">
        <v>0.76239578682055609</v>
      </c>
      <c r="B17082">
        <v>3.9632870389999999</v>
      </c>
    </row>
    <row r="17083" spans="1:2" x14ac:dyDescent="0.3">
      <c r="A17083">
        <v>0.76238187514572953</v>
      </c>
      <c r="B17083">
        <v>3.9632870389999999</v>
      </c>
    </row>
    <row r="17084" spans="1:2" x14ac:dyDescent="0.3">
      <c r="A17084">
        <v>0.7623679603017286</v>
      </c>
      <c r="B17084">
        <v>3.9632870389999999</v>
      </c>
    </row>
    <row r="17085" spans="1:2" x14ac:dyDescent="0.3">
      <c r="A17085">
        <v>0.76235404328934508</v>
      </c>
      <c r="B17085">
        <v>3.9632870389999999</v>
      </c>
    </row>
    <row r="17086" spans="1:2" x14ac:dyDescent="0.3">
      <c r="A17086">
        <v>0.76234011977181415</v>
      </c>
      <c r="B17086">
        <v>3.9632870389999999</v>
      </c>
    </row>
    <row r="17087" spans="1:2" x14ac:dyDescent="0.3">
      <c r="A17087">
        <v>0.76232622010649065</v>
      </c>
      <c r="B17087">
        <v>3.9632870389999999</v>
      </c>
    </row>
    <row r="17088" spans="1:2" x14ac:dyDescent="0.3">
      <c r="A17088">
        <v>0.76231231226803298</v>
      </c>
      <c r="B17088">
        <v>3.9632870389999999</v>
      </c>
    </row>
    <row r="17089" spans="1:2" x14ac:dyDescent="0.3">
      <c r="A17089">
        <v>0.76229840826594453</v>
      </c>
      <c r="B17089">
        <v>3.9632870389999999</v>
      </c>
    </row>
    <row r="17090" spans="1:2" x14ac:dyDescent="0.3">
      <c r="A17090">
        <v>0.7622844972583126</v>
      </c>
      <c r="B17090">
        <v>3.9632870389999999</v>
      </c>
    </row>
    <row r="17091" spans="1:2" x14ac:dyDescent="0.3">
      <c r="A17091">
        <v>0.76227058891945909</v>
      </c>
      <c r="B17091">
        <v>3.9632870389999999</v>
      </c>
    </row>
    <row r="17092" spans="1:2" x14ac:dyDescent="0.3">
      <c r="A17092">
        <v>0.7622566842501759</v>
      </c>
      <c r="B17092">
        <v>3.9632870389999999</v>
      </c>
    </row>
    <row r="17093" spans="1:2" x14ac:dyDescent="0.3">
      <c r="A17093">
        <v>0.76224275956505438</v>
      </c>
      <c r="B17093">
        <v>3.9632870389999999</v>
      </c>
    </row>
    <row r="17094" spans="1:2" x14ac:dyDescent="0.3">
      <c r="A17094">
        <v>0.76222881619848382</v>
      </c>
      <c r="B17094">
        <v>3.9632870389999999</v>
      </c>
    </row>
    <row r="17095" spans="1:2" x14ac:dyDescent="0.3">
      <c r="A17095">
        <v>0.76221489885250304</v>
      </c>
      <c r="B17095">
        <v>3.9632870389999999</v>
      </c>
    </row>
    <row r="17096" spans="1:2" x14ac:dyDescent="0.3">
      <c r="A17096">
        <v>0.76220096048989205</v>
      </c>
      <c r="B17096">
        <v>3.9632870389999999</v>
      </c>
    </row>
    <row r="17097" spans="1:2" x14ac:dyDescent="0.3">
      <c r="A17097">
        <v>0.76218703330279081</v>
      </c>
      <c r="B17097">
        <v>3.9632870389999999</v>
      </c>
    </row>
    <row r="17098" spans="1:2" x14ac:dyDescent="0.3">
      <c r="A17098">
        <v>0.76217310978525987</v>
      </c>
      <c r="B17098">
        <v>3.962977746</v>
      </c>
    </row>
    <row r="17099" spans="1:2" x14ac:dyDescent="0.3">
      <c r="A17099">
        <v>0.76215919360686979</v>
      </c>
      <c r="B17099">
        <v>3.962977746</v>
      </c>
    </row>
    <row r="17100" spans="1:2" x14ac:dyDescent="0.3">
      <c r="A17100">
        <v>0.7621452754268957</v>
      </c>
      <c r="B17100">
        <v>3.962977746</v>
      </c>
    </row>
    <row r="17101" spans="1:2" x14ac:dyDescent="0.3">
      <c r="A17101">
        <v>0.76213135240976071</v>
      </c>
      <c r="B17101">
        <v>3.962977746</v>
      </c>
    </row>
    <row r="17102" spans="1:2" x14ac:dyDescent="0.3">
      <c r="A17102">
        <v>0.76211745658080632</v>
      </c>
      <c r="B17102">
        <v>3.962977746</v>
      </c>
    </row>
    <row r="17103" spans="1:2" x14ac:dyDescent="0.3">
      <c r="A17103">
        <v>0.76210354540637559</v>
      </c>
      <c r="B17103">
        <v>3.962977746</v>
      </c>
    </row>
    <row r="17104" spans="1:2" x14ac:dyDescent="0.3">
      <c r="A17104">
        <v>0.76208963973630051</v>
      </c>
      <c r="B17104">
        <v>3.962977746</v>
      </c>
    </row>
    <row r="17105" spans="1:2" x14ac:dyDescent="0.3">
      <c r="A17105">
        <v>0.76207572222352105</v>
      </c>
      <c r="B17105">
        <v>3.962977746</v>
      </c>
    </row>
    <row r="17106" spans="1:2" x14ac:dyDescent="0.3">
      <c r="A17106">
        <v>0.76206180821351344</v>
      </c>
      <c r="B17106">
        <v>3.9632870389999999</v>
      </c>
    </row>
    <row r="17107" spans="1:2" x14ac:dyDescent="0.3">
      <c r="A17107">
        <v>0.76204791672132377</v>
      </c>
      <c r="B17107">
        <v>3.962977746</v>
      </c>
    </row>
    <row r="17108" spans="1:2" x14ac:dyDescent="0.3">
      <c r="A17108">
        <v>0.76203398369626973</v>
      </c>
      <c r="B17108">
        <v>3.962977746</v>
      </c>
    </row>
    <row r="17109" spans="1:2" x14ac:dyDescent="0.3">
      <c r="A17109">
        <v>0.76202007218824175</v>
      </c>
      <c r="B17109">
        <v>3.962977746</v>
      </c>
    </row>
    <row r="17110" spans="1:2" x14ac:dyDescent="0.3">
      <c r="A17110">
        <v>0.76200614383355003</v>
      </c>
      <c r="B17110">
        <v>3.962977746</v>
      </c>
    </row>
    <row r="17111" spans="1:2" x14ac:dyDescent="0.3">
      <c r="A17111">
        <v>0.76199223265911942</v>
      </c>
      <c r="B17111">
        <v>3.962977746</v>
      </c>
    </row>
    <row r="17112" spans="1:2" x14ac:dyDescent="0.3">
      <c r="A17112">
        <v>0.76197829913366932</v>
      </c>
      <c r="B17112">
        <v>3.962977746</v>
      </c>
    </row>
    <row r="17113" spans="1:2" x14ac:dyDescent="0.3">
      <c r="A17113">
        <v>0.76196437444854781</v>
      </c>
      <c r="B17113">
        <v>3.962977746</v>
      </c>
    </row>
    <row r="17114" spans="1:2" x14ac:dyDescent="0.3">
      <c r="A17114">
        <v>0.76195044225748698</v>
      </c>
      <c r="B17114">
        <v>3.962977746</v>
      </c>
    </row>
    <row r="17115" spans="1:2" x14ac:dyDescent="0.3">
      <c r="A17115">
        <v>0.76193654792972032</v>
      </c>
      <c r="B17115">
        <v>3.962977746</v>
      </c>
    </row>
    <row r="17116" spans="1:2" x14ac:dyDescent="0.3">
      <c r="A17116">
        <v>0.7619226109014986</v>
      </c>
      <c r="B17116">
        <v>3.962977746</v>
      </c>
    </row>
    <row r="17117" spans="1:2" x14ac:dyDescent="0.3">
      <c r="A17117">
        <v>0.7619087187421143</v>
      </c>
      <c r="B17117">
        <v>3.962668452</v>
      </c>
    </row>
    <row r="17118" spans="1:2" x14ac:dyDescent="0.3">
      <c r="A17118">
        <v>0.76189479705936858</v>
      </c>
      <c r="B17118">
        <v>3.962977746</v>
      </c>
    </row>
    <row r="17119" spans="1:2" x14ac:dyDescent="0.3">
      <c r="A17119">
        <v>0.7618809057339776</v>
      </c>
      <c r="B17119">
        <v>3.962668452</v>
      </c>
    </row>
    <row r="17120" spans="1:2" x14ac:dyDescent="0.3">
      <c r="A17120">
        <v>0.76186699305835914</v>
      </c>
      <c r="B17120">
        <v>3.962668452</v>
      </c>
    </row>
    <row r="17121" spans="1:2" x14ac:dyDescent="0.3">
      <c r="A17121">
        <v>0.7618530908910558</v>
      </c>
      <c r="B17121">
        <v>3.962668452</v>
      </c>
    </row>
    <row r="17122" spans="1:2" x14ac:dyDescent="0.3">
      <c r="A17122">
        <v>0.76183918338619561</v>
      </c>
      <c r="B17122">
        <v>3.962668452</v>
      </c>
    </row>
    <row r="17123" spans="1:2" x14ac:dyDescent="0.3">
      <c r="A17123">
        <v>0.76182526754140267</v>
      </c>
      <c r="B17123">
        <v>3.962668452</v>
      </c>
    </row>
    <row r="17124" spans="1:2" x14ac:dyDescent="0.3">
      <c r="A17124">
        <v>0.7618113501954219</v>
      </c>
      <c r="B17124">
        <v>3.962668452</v>
      </c>
    </row>
    <row r="17125" spans="1:2" x14ac:dyDescent="0.3">
      <c r="A17125">
        <v>0.76179742951346807</v>
      </c>
      <c r="B17125">
        <v>3.962668452</v>
      </c>
    </row>
    <row r="17126" spans="1:2" x14ac:dyDescent="0.3">
      <c r="A17126">
        <v>0.76178352834695662</v>
      </c>
      <c r="B17126">
        <v>3.962668452</v>
      </c>
    </row>
    <row r="17127" spans="1:2" x14ac:dyDescent="0.3">
      <c r="A17127">
        <v>0.76176960049266074</v>
      </c>
      <c r="B17127">
        <v>3.962668452</v>
      </c>
    </row>
    <row r="17128" spans="1:2" x14ac:dyDescent="0.3">
      <c r="A17128">
        <v>0.76175570049373986</v>
      </c>
      <c r="B17128">
        <v>3.962668452</v>
      </c>
    </row>
    <row r="17129" spans="1:2" x14ac:dyDescent="0.3">
      <c r="A17129">
        <v>0.76174178398175241</v>
      </c>
      <c r="B17129">
        <v>3.962668452</v>
      </c>
    </row>
    <row r="17130" spans="1:2" x14ac:dyDescent="0.3">
      <c r="A17130">
        <v>0.76172788698520733</v>
      </c>
      <c r="B17130">
        <v>3.962668452</v>
      </c>
    </row>
    <row r="17131" spans="1:2" x14ac:dyDescent="0.3">
      <c r="A17131">
        <v>0.76171398431750803</v>
      </c>
      <c r="B17131">
        <v>3.962668452</v>
      </c>
    </row>
    <row r="17132" spans="1:2" x14ac:dyDescent="0.3">
      <c r="A17132">
        <v>0.76170007214228541</v>
      </c>
      <c r="B17132">
        <v>3.962668452</v>
      </c>
    </row>
    <row r="17133" spans="1:2" x14ac:dyDescent="0.3">
      <c r="A17133">
        <v>0.76168615546349938</v>
      </c>
      <c r="B17133">
        <v>3.962668452</v>
      </c>
    </row>
    <row r="17134" spans="1:2" x14ac:dyDescent="0.3">
      <c r="A17134">
        <v>0.7616722564653704</v>
      </c>
      <c r="B17134">
        <v>3.962668452</v>
      </c>
    </row>
    <row r="17135" spans="1:2" x14ac:dyDescent="0.3">
      <c r="A17135">
        <v>0.76165833561661778</v>
      </c>
      <c r="B17135">
        <v>3.962668452</v>
      </c>
    </row>
    <row r="17136" spans="1:2" x14ac:dyDescent="0.3">
      <c r="A17136">
        <v>0.76164442544297928</v>
      </c>
      <c r="B17136">
        <v>3.962668452</v>
      </c>
    </row>
    <row r="17137" spans="1:2" x14ac:dyDescent="0.3">
      <c r="A17137">
        <v>0.76163054095633309</v>
      </c>
      <c r="B17137">
        <v>3.962668452</v>
      </c>
    </row>
    <row r="17138" spans="1:2" x14ac:dyDescent="0.3">
      <c r="A17138">
        <v>0.76161664512737848</v>
      </c>
      <c r="B17138">
        <v>3.962668452</v>
      </c>
    </row>
    <row r="17139" spans="1:2" x14ac:dyDescent="0.3">
      <c r="A17139">
        <v>0.76160273395294786</v>
      </c>
      <c r="B17139">
        <v>3.962668452</v>
      </c>
    </row>
    <row r="17140" spans="1:2" x14ac:dyDescent="0.3">
      <c r="A17140">
        <v>0.76158882194452393</v>
      </c>
      <c r="B17140">
        <v>3.962668452</v>
      </c>
    </row>
    <row r="17141" spans="1:2" x14ac:dyDescent="0.3">
      <c r="A17141">
        <v>0.76157492611556943</v>
      </c>
      <c r="B17141">
        <v>3.962668452</v>
      </c>
    </row>
    <row r="17142" spans="1:2" x14ac:dyDescent="0.3">
      <c r="A17142">
        <v>0.76156099559249502</v>
      </c>
      <c r="B17142">
        <v>3.962668452</v>
      </c>
    </row>
    <row r="17143" spans="1:2" x14ac:dyDescent="0.3">
      <c r="A17143">
        <v>0.76154707891370899</v>
      </c>
      <c r="B17143">
        <v>3.962359159</v>
      </c>
    </row>
    <row r="17144" spans="1:2" x14ac:dyDescent="0.3">
      <c r="A17144">
        <v>0.76153316523729853</v>
      </c>
      <c r="B17144">
        <v>3.962359159</v>
      </c>
    </row>
    <row r="17145" spans="1:2" x14ac:dyDescent="0.3">
      <c r="A17145">
        <v>0.76151924872531107</v>
      </c>
      <c r="B17145">
        <v>3.962668452</v>
      </c>
    </row>
    <row r="17146" spans="1:2" x14ac:dyDescent="0.3">
      <c r="A17146">
        <v>0.7615053428884373</v>
      </c>
      <c r="B17146">
        <v>3.962359159</v>
      </c>
    </row>
    <row r="17147" spans="1:2" x14ac:dyDescent="0.3">
      <c r="A17147">
        <v>0.76149141453374558</v>
      </c>
      <c r="B17147">
        <v>3.962359159</v>
      </c>
    </row>
    <row r="17148" spans="1:2" x14ac:dyDescent="0.3">
      <c r="A17148">
        <v>0.76147750402650949</v>
      </c>
      <c r="B17148">
        <v>3.962668452</v>
      </c>
    </row>
    <row r="17149" spans="1:2" x14ac:dyDescent="0.3">
      <c r="A17149">
        <v>0.76146358834851524</v>
      </c>
      <c r="B17149">
        <v>3.962359159</v>
      </c>
    </row>
    <row r="17150" spans="1:2" x14ac:dyDescent="0.3">
      <c r="A17150">
        <v>0.76144966850055473</v>
      </c>
      <c r="B17150">
        <v>3.962359159</v>
      </c>
    </row>
    <row r="17151" spans="1:2" x14ac:dyDescent="0.3">
      <c r="A17151">
        <v>0.76143575348975512</v>
      </c>
      <c r="B17151">
        <v>3.962359159</v>
      </c>
    </row>
    <row r="17152" spans="1:2" x14ac:dyDescent="0.3">
      <c r="A17152">
        <v>0.76142182580225781</v>
      </c>
      <c r="B17152">
        <v>3.962359159</v>
      </c>
    </row>
    <row r="17153" spans="1:2" x14ac:dyDescent="0.3">
      <c r="A17153">
        <v>0.76140791362703542</v>
      </c>
      <c r="B17153">
        <v>3.962359159</v>
      </c>
    </row>
    <row r="17154" spans="1:2" x14ac:dyDescent="0.3">
      <c r="A17154">
        <v>0.76139400762336296</v>
      </c>
      <c r="B17154">
        <v>3.962359159</v>
      </c>
    </row>
    <row r="17155" spans="1:2" x14ac:dyDescent="0.3">
      <c r="A17155">
        <v>0.76138009027738218</v>
      </c>
      <c r="B17155">
        <v>3.962359159</v>
      </c>
    </row>
    <row r="17156" spans="1:2" x14ac:dyDescent="0.3">
      <c r="A17156">
        <v>0.76136617776856241</v>
      </c>
      <c r="B17156">
        <v>3.962359159</v>
      </c>
    </row>
    <row r="17157" spans="1:2" x14ac:dyDescent="0.3">
      <c r="A17157">
        <v>0.76135226909611153</v>
      </c>
      <c r="B17157">
        <v>3.962359159</v>
      </c>
    </row>
    <row r="17158" spans="1:2" x14ac:dyDescent="0.3">
      <c r="A17158">
        <v>0.76133834207580897</v>
      </c>
      <c r="B17158">
        <v>3.962359159</v>
      </c>
    </row>
    <row r="17159" spans="1:2" x14ac:dyDescent="0.3">
      <c r="A17159">
        <v>0.76132443740652578</v>
      </c>
      <c r="B17159">
        <v>3.962359159</v>
      </c>
    </row>
    <row r="17160" spans="1:2" x14ac:dyDescent="0.3">
      <c r="A17160">
        <v>0.76131051839255848</v>
      </c>
      <c r="B17160">
        <v>3.962359159</v>
      </c>
    </row>
    <row r="17161" spans="1:2" x14ac:dyDescent="0.3">
      <c r="A17161">
        <v>0.76129659604261823</v>
      </c>
      <c r="B17161">
        <v>3.962049865</v>
      </c>
    </row>
    <row r="17162" spans="1:2" x14ac:dyDescent="0.3">
      <c r="A17162">
        <v>0.76128265601202072</v>
      </c>
      <c r="B17162">
        <v>3.962049865</v>
      </c>
    </row>
    <row r="17163" spans="1:2" x14ac:dyDescent="0.3">
      <c r="A17163">
        <v>0.76126873349528168</v>
      </c>
      <c r="B17163">
        <v>3.962359159</v>
      </c>
    </row>
    <row r="17164" spans="1:2" x14ac:dyDescent="0.3">
      <c r="A17164">
        <v>0.76125481181253607</v>
      </c>
      <c r="B17164">
        <v>3.962049865</v>
      </c>
    </row>
    <row r="17165" spans="1:2" x14ac:dyDescent="0.3">
      <c r="A17165">
        <v>0.7612409029732865</v>
      </c>
      <c r="B17165">
        <v>3.962049865</v>
      </c>
    </row>
    <row r="17166" spans="1:2" x14ac:dyDescent="0.3">
      <c r="A17166">
        <v>0.7612269877956882</v>
      </c>
      <c r="B17166">
        <v>3.962049865</v>
      </c>
    </row>
    <row r="17167" spans="1:2" x14ac:dyDescent="0.3">
      <c r="A17167">
        <v>0.76121305243545301</v>
      </c>
      <c r="B17167">
        <v>3.962049865</v>
      </c>
    </row>
    <row r="17168" spans="1:2" x14ac:dyDescent="0.3">
      <c r="A17168">
        <v>0.76119913175349918</v>
      </c>
      <c r="B17168">
        <v>3.962049865</v>
      </c>
    </row>
    <row r="17169" spans="1:2" x14ac:dyDescent="0.3">
      <c r="A17169">
        <v>0.76118520823596825</v>
      </c>
      <c r="B17169">
        <v>3.962049865</v>
      </c>
    </row>
    <row r="17170" spans="1:2" x14ac:dyDescent="0.3">
      <c r="A17170">
        <v>0.76117129372556458</v>
      </c>
      <c r="B17170">
        <v>3.962049865</v>
      </c>
    </row>
    <row r="17171" spans="1:2" x14ac:dyDescent="0.3">
      <c r="A17171">
        <v>0.76115739656222081</v>
      </c>
      <c r="B17171">
        <v>3.962049865</v>
      </c>
    </row>
    <row r="17172" spans="1:2" x14ac:dyDescent="0.3">
      <c r="A17172">
        <v>0.76114348939095788</v>
      </c>
      <c r="B17172">
        <v>3.962049865</v>
      </c>
    </row>
    <row r="17173" spans="1:2" x14ac:dyDescent="0.3">
      <c r="A17173">
        <v>0.76112955970187679</v>
      </c>
      <c r="B17173">
        <v>3.962049865</v>
      </c>
    </row>
    <row r="17174" spans="1:2" x14ac:dyDescent="0.3">
      <c r="A17174">
        <v>0.76111564986183544</v>
      </c>
      <c r="B17174">
        <v>3.962049865</v>
      </c>
    </row>
    <row r="17175" spans="1:2" x14ac:dyDescent="0.3">
      <c r="A17175">
        <v>0.7611017505301092</v>
      </c>
      <c r="B17175">
        <v>3.962049865</v>
      </c>
    </row>
    <row r="17176" spans="1:2" x14ac:dyDescent="0.3">
      <c r="A17176">
        <v>0.76108783985607453</v>
      </c>
      <c r="B17176">
        <v>3.962049865</v>
      </c>
    </row>
    <row r="17177" spans="1:2" x14ac:dyDescent="0.3">
      <c r="A17177">
        <v>0.76107391417016113</v>
      </c>
      <c r="B17177">
        <v>3.962049865</v>
      </c>
    </row>
    <row r="17178" spans="1:2" x14ac:dyDescent="0.3">
      <c r="A17178">
        <v>0.76106000249533456</v>
      </c>
      <c r="B17178">
        <v>3.9617405720000001</v>
      </c>
    </row>
    <row r="17179" spans="1:2" x14ac:dyDescent="0.3">
      <c r="A17179">
        <v>0.76104608147978348</v>
      </c>
      <c r="B17179">
        <v>3.9617405720000001</v>
      </c>
    </row>
    <row r="17180" spans="1:2" x14ac:dyDescent="0.3">
      <c r="A17180">
        <v>0.76103217514251376</v>
      </c>
      <c r="B17180">
        <v>3.962049865</v>
      </c>
    </row>
    <row r="17181" spans="1:2" x14ac:dyDescent="0.3">
      <c r="A17181">
        <v>0.7610182681380494</v>
      </c>
      <c r="B17181">
        <v>3.962049865</v>
      </c>
    </row>
    <row r="17182" spans="1:2" x14ac:dyDescent="0.3">
      <c r="A17182">
        <v>0.76100435262685395</v>
      </c>
      <c r="B17182">
        <v>3.962049865</v>
      </c>
    </row>
    <row r="17183" spans="1:2" x14ac:dyDescent="0.3">
      <c r="A17183">
        <v>0.76099043728245697</v>
      </c>
      <c r="B17183">
        <v>3.9617405720000001</v>
      </c>
    </row>
    <row r="17184" spans="1:2" x14ac:dyDescent="0.3">
      <c r="A17184">
        <v>0.76097651576650993</v>
      </c>
      <c r="B17184">
        <v>3.962049865</v>
      </c>
    </row>
    <row r="17185" spans="1:2" x14ac:dyDescent="0.3">
      <c r="A17185">
        <v>0.7609626027572941</v>
      </c>
      <c r="B17185">
        <v>3.9617405720000001</v>
      </c>
    </row>
    <row r="17186" spans="1:2" x14ac:dyDescent="0.3">
      <c r="A17186">
        <v>0.76094868858048781</v>
      </c>
      <c r="B17186">
        <v>3.9617405720000001</v>
      </c>
    </row>
    <row r="17187" spans="1:2" x14ac:dyDescent="0.3">
      <c r="A17187">
        <v>0.76093476873252719</v>
      </c>
      <c r="B17187">
        <v>3.9617405720000001</v>
      </c>
    </row>
    <row r="17188" spans="1:2" x14ac:dyDescent="0.3">
      <c r="A17188">
        <v>0.76092082886872836</v>
      </c>
      <c r="B17188">
        <v>3.9617405720000001</v>
      </c>
    </row>
    <row r="17189" spans="1:2" x14ac:dyDescent="0.3">
      <c r="A17189">
        <v>0.76090690151482843</v>
      </c>
      <c r="B17189">
        <v>3.9617405720000001</v>
      </c>
    </row>
    <row r="17190" spans="1:2" x14ac:dyDescent="0.3">
      <c r="A17190">
        <v>0.76089299384316955</v>
      </c>
      <c r="B17190">
        <v>3.9617405720000001</v>
      </c>
    </row>
    <row r="17191" spans="1:2" x14ac:dyDescent="0.3">
      <c r="A17191">
        <v>0.76087910185058394</v>
      </c>
      <c r="B17191">
        <v>3.9617405720000001</v>
      </c>
    </row>
    <row r="17192" spans="1:2" x14ac:dyDescent="0.3">
      <c r="A17192">
        <v>0.76086521386116612</v>
      </c>
      <c r="B17192">
        <v>3.9617405720000001</v>
      </c>
    </row>
    <row r="17193" spans="1:2" x14ac:dyDescent="0.3">
      <c r="A17193">
        <v>0.76085129618158809</v>
      </c>
      <c r="B17193">
        <v>3.9617405720000001</v>
      </c>
    </row>
    <row r="17194" spans="1:2" x14ac:dyDescent="0.3">
      <c r="A17194">
        <v>0.76083738100398968</v>
      </c>
      <c r="B17194">
        <v>3.9617405720000001</v>
      </c>
    </row>
    <row r="17195" spans="1:2" x14ac:dyDescent="0.3">
      <c r="A17195">
        <v>0.76082347133074701</v>
      </c>
      <c r="B17195">
        <v>3.9617405720000001</v>
      </c>
    </row>
    <row r="17196" spans="1:2" x14ac:dyDescent="0.3">
      <c r="A17196">
        <v>0.76080957099822877</v>
      </c>
      <c r="B17196">
        <v>3.9617405720000001</v>
      </c>
    </row>
    <row r="17197" spans="1:2" x14ac:dyDescent="0.3">
      <c r="A17197">
        <v>0.76079565782221448</v>
      </c>
      <c r="B17197">
        <v>3.9614312780000001</v>
      </c>
    </row>
    <row r="17198" spans="1:2" x14ac:dyDescent="0.3">
      <c r="A17198">
        <v>0.76078174131022691</v>
      </c>
      <c r="B17198">
        <v>3.9617405720000001</v>
      </c>
    </row>
    <row r="17199" spans="1:2" x14ac:dyDescent="0.3">
      <c r="A17199">
        <v>0.76076783664094372</v>
      </c>
      <c r="B17199">
        <v>3.9617405720000001</v>
      </c>
    </row>
    <row r="17200" spans="1:2" x14ac:dyDescent="0.3">
      <c r="A17200">
        <v>0.76075394815112984</v>
      </c>
      <c r="B17200">
        <v>3.9617405720000001</v>
      </c>
    </row>
    <row r="17201" spans="1:2" x14ac:dyDescent="0.3">
      <c r="A17201">
        <v>0.76074005182177939</v>
      </c>
      <c r="B17201">
        <v>3.9617405720000001</v>
      </c>
    </row>
    <row r="17202" spans="1:2" x14ac:dyDescent="0.3">
      <c r="A17202">
        <v>0.7607261144599603</v>
      </c>
      <c r="B17202">
        <v>3.9617405720000001</v>
      </c>
    </row>
    <row r="17203" spans="1:2" x14ac:dyDescent="0.3">
      <c r="A17203">
        <v>0.76071220595430822</v>
      </c>
      <c r="B17203">
        <v>3.9617405720000001</v>
      </c>
    </row>
    <row r="17204" spans="1:2" x14ac:dyDescent="0.3">
      <c r="A17204">
        <v>0.76069827159486492</v>
      </c>
      <c r="B17204">
        <v>3.9617405720000001</v>
      </c>
    </row>
    <row r="17205" spans="1:2" x14ac:dyDescent="0.3">
      <c r="A17205">
        <v>0.7606843487445285</v>
      </c>
      <c r="B17205">
        <v>3.9617405720000001</v>
      </c>
    </row>
    <row r="17206" spans="1:2" x14ac:dyDescent="0.3">
      <c r="A17206">
        <v>0.76067041805465552</v>
      </c>
      <c r="B17206">
        <v>3.9614312780000001</v>
      </c>
    </row>
    <row r="17207" spans="1:2" x14ac:dyDescent="0.3">
      <c r="A17207">
        <v>0.76065650070867485</v>
      </c>
      <c r="B17207">
        <v>3.9614312780000001</v>
      </c>
    </row>
    <row r="17208" spans="1:2" x14ac:dyDescent="0.3">
      <c r="A17208">
        <v>0.76064260487972024</v>
      </c>
      <c r="B17208">
        <v>3.9614312780000001</v>
      </c>
    </row>
    <row r="17209" spans="1:2" x14ac:dyDescent="0.3">
      <c r="A17209">
        <v>0.76062868886812873</v>
      </c>
      <c r="B17209">
        <v>3.9614312780000001</v>
      </c>
    </row>
    <row r="17210" spans="1:2" x14ac:dyDescent="0.3">
      <c r="A17210">
        <v>0.76061478236406044</v>
      </c>
      <c r="B17210">
        <v>3.9614312780000001</v>
      </c>
    </row>
    <row r="17211" spans="1:2" x14ac:dyDescent="0.3">
      <c r="A17211">
        <v>0.76060086935484461</v>
      </c>
      <c r="B17211">
        <v>3.9614312780000001</v>
      </c>
    </row>
    <row r="17212" spans="1:2" x14ac:dyDescent="0.3">
      <c r="A17212">
        <v>0.76058695918120589</v>
      </c>
      <c r="B17212">
        <v>3.9614312780000001</v>
      </c>
    </row>
    <row r="17213" spans="1:2" x14ac:dyDescent="0.3">
      <c r="A17213">
        <v>0.76057304350321164</v>
      </c>
      <c r="B17213">
        <v>3.9614312780000001</v>
      </c>
    </row>
    <row r="17214" spans="1:2" x14ac:dyDescent="0.3">
      <c r="A17214">
        <v>0.76055912665762682</v>
      </c>
      <c r="B17214">
        <v>3.9614312780000001</v>
      </c>
    </row>
    <row r="17215" spans="1:2" x14ac:dyDescent="0.3">
      <c r="A17215">
        <v>0.76054520530847836</v>
      </c>
      <c r="B17215">
        <v>3.9614312780000001</v>
      </c>
    </row>
    <row r="17216" spans="1:2" x14ac:dyDescent="0.3">
      <c r="A17216">
        <v>0.76053130814513459</v>
      </c>
      <c r="B17216">
        <v>3.9614312780000001</v>
      </c>
    </row>
    <row r="17217" spans="1:2" x14ac:dyDescent="0.3">
      <c r="A17217">
        <v>0.76051737662126839</v>
      </c>
      <c r="B17217">
        <v>3.9614312780000001</v>
      </c>
    </row>
    <row r="17218" spans="1:2" x14ac:dyDescent="0.3">
      <c r="A17218">
        <v>0.76050344860017394</v>
      </c>
      <c r="B17218">
        <v>3.9614312780000001</v>
      </c>
    </row>
    <row r="17219" spans="1:2" x14ac:dyDescent="0.3">
      <c r="A17219">
        <v>0.760489532755381</v>
      </c>
      <c r="B17219">
        <v>3.9614312780000001</v>
      </c>
    </row>
    <row r="17220" spans="1:2" x14ac:dyDescent="0.3">
      <c r="A17220">
        <v>0.76047560957144744</v>
      </c>
      <c r="B17220">
        <v>3.9614312780000001</v>
      </c>
    </row>
    <row r="17221" spans="1:2" x14ac:dyDescent="0.3">
      <c r="A17221">
        <v>0.76046167154243383</v>
      </c>
      <c r="B17221">
        <v>3.9614312780000001</v>
      </c>
    </row>
    <row r="17222" spans="1:2" x14ac:dyDescent="0.3">
      <c r="A17222">
        <v>0.76044777287790211</v>
      </c>
      <c r="B17222">
        <v>3.9614312780000001</v>
      </c>
    </row>
    <row r="17223" spans="1:2" x14ac:dyDescent="0.3">
      <c r="A17223">
        <v>0.76043386520624323</v>
      </c>
      <c r="B17223">
        <v>3.9614312780000001</v>
      </c>
    </row>
    <row r="17224" spans="1:2" x14ac:dyDescent="0.3">
      <c r="A17224">
        <v>0.76041997905161041</v>
      </c>
      <c r="B17224">
        <v>3.9611219850000001</v>
      </c>
    </row>
    <row r="17225" spans="1:2" x14ac:dyDescent="0.3">
      <c r="A17225">
        <v>0.7604060612052338</v>
      </c>
      <c r="B17225">
        <v>3.9614312780000001</v>
      </c>
    </row>
    <row r="17226" spans="1:2" x14ac:dyDescent="0.3">
      <c r="A17226">
        <v>0.76039215937152771</v>
      </c>
      <c r="B17226">
        <v>3.9614312780000001</v>
      </c>
    </row>
    <row r="17227" spans="1:2" x14ac:dyDescent="0.3">
      <c r="A17227">
        <v>0.76037825920580815</v>
      </c>
      <c r="B17227">
        <v>3.9611219850000001</v>
      </c>
    </row>
    <row r="17228" spans="1:2" x14ac:dyDescent="0.3">
      <c r="A17228">
        <v>0.7603643627096589</v>
      </c>
      <c r="B17228">
        <v>3.9611219850000001</v>
      </c>
    </row>
    <row r="17229" spans="1:2" x14ac:dyDescent="0.3">
      <c r="A17229">
        <v>0.76035046237714088</v>
      </c>
      <c r="B17229">
        <v>3.9611219850000001</v>
      </c>
    </row>
    <row r="17230" spans="1:2" x14ac:dyDescent="0.3">
      <c r="A17230">
        <v>0.76033653819241531</v>
      </c>
      <c r="B17230">
        <v>3.9611219850000001</v>
      </c>
    </row>
    <row r="17231" spans="1:2" x14ac:dyDescent="0.3">
      <c r="A17231">
        <v>0.76032264336425259</v>
      </c>
      <c r="B17231">
        <v>3.9611219850000001</v>
      </c>
    </row>
    <row r="17232" spans="1:2" x14ac:dyDescent="0.3">
      <c r="A17232">
        <v>0.76030873836137214</v>
      </c>
      <c r="B17232">
        <v>3.9611219850000001</v>
      </c>
    </row>
    <row r="17233" spans="1:2" x14ac:dyDescent="0.3">
      <c r="A17233">
        <v>0.76029484520119606</v>
      </c>
      <c r="B17233">
        <v>3.9611219850000001</v>
      </c>
    </row>
    <row r="17234" spans="1:2" x14ac:dyDescent="0.3">
      <c r="A17234">
        <v>0.76028093202518165</v>
      </c>
      <c r="B17234">
        <v>3.9611219850000001</v>
      </c>
    </row>
    <row r="17235" spans="1:2" x14ac:dyDescent="0.3">
      <c r="A17235">
        <v>0.76026702568791193</v>
      </c>
      <c r="B17235">
        <v>3.9611219850000001</v>
      </c>
    </row>
    <row r="17236" spans="1:2" x14ac:dyDescent="0.3">
      <c r="A17236">
        <v>0.76025311618146785</v>
      </c>
      <c r="B17236">
        <v>3.9611219850000001</v>
      </c>
    </row>
    <row r="17237" spans="1:2" x14ac:dyDescent="0.3">
      <c r="A17237">
        <v>0.76023917598407176</v>
      </c>
      <c r="B17237">
        <v>3.9611219850000001</v>
      </c>
    </row>
    <row r="17238" spans="1:2" x14ac:dyDescent="0.3">
      <c r="A17238">
        <v>0.76022526464284246</v>
      </c>
      <c r="B17238">
        <v>3.9611219850000001</v>
      </c>
    </row>
    <row r="17239" spans="1:2" x14ac:dyDescent="0.3">
      <c r="A17239">
        <v>0.76021134796405621</v>
      </c>
      <c r="B17239">
        <v>3.9611219850000001</v>
      </c>
    </row>
    <row r="17240" spans="1:2" x14ac:dyDescent="0.3">
      <c r="A17240">
        <v>0.76019743128527018</v>
      </c>
      <c r="B17240">
        <v>3.9611219850000001</v>
      </c>
    </row>
    <row r="17241" spans="1:2" x14ac:dyDescent="0.3">
      <c r="A17241">
        <v>0.76018351694166508</v>
      </c>
      <c r="B17241">
        <v>3.9611219850000001</v>
      </c>
    </row>
    <row r="17242" spans="1:2" x14ac:dyDescent="0.3">
      <c r="A17242">
        <v>0.76016960826921431</v>
      </c>
      <c r="B17242">
        <v>3.9611219850000001</v>
      </c>
    </row>
    <row r="17243" spans="1:2" x14ac:dyDescent="0.3">
      <c r="A17243">
        <v>0.76015569375881065</v>
      </c>
      <c r="B17243">
        <v>3.9611219850000001</v>
      </c>
    </row>
    <row r="17244" spans="1:2" x14ac:dyDescent="0.3">
      <c r="A17244">
        <v>0.76014179009031946</v>
      </c>
      <c r="B17244">
        <v>3.9611219850000001</v>
      </c>
    </row>
    <row r="17245" spans="1:2" x14ac:dyDescent="0.3">
      <c r="A17245">
        <v>0.76012787090955347</v>
      </c>
      <c r="B17245">
        <v>3.9611219850000001</v>
      </c>
    </row>
    <row r="17246" spans="1:2" x14ac:dyDescent="0.3">
      <c r="A17246">
        <v>0.76011394555723744</v>
      </c>
      <c r="B17246">
        <v>3.9611219850000001</v>
      </c>
    </row>
    <row r="17247" spans="1:2" x14ac:dyDescent="0.3">
      <c r="A17247">
        <v>0.76010000519304255</v>
      </c>
      <c r="B17247">
        <v>3.9611219850000001</v>
      </c>
    </row>
    <row r="17248" spans="1:2" x14ac:dyDescent="0.3">
      <c r="A17248">
        <v>0.76008608801386046</v>
      </c>
      <c r="B17248">
        <v>3.9611219850000001</v>
      </c>
    </row>
    <row r="17249" spans="1:2" x14ac:dyDescent="0.3">
      <c r="A17249">
        <v>0.76007216566392011</v>
      </c>
      <c r="B17249">
        <v>3.9608126910000001</v>
      </c>
    </row>
    <row r="17250" spans="1:2" x14ac:dyDescent="0.3">
      <c r="A17250">
        <v>0.76005827000176418</v>
      </c>
      <c r="B17250">
        <v>3.9611219850000001</v>
      </c>
    </row>
    <row r="17251" spans="1:2" x14ac:dyDescent="0.3">
      <c r="A17251">
        <v>0.76004438167874899</v>
      </c>
      <c r="B17251">
        <v>3.9611219850000001</v>
      </c>
    </row>
    <row r="17252" spans="1:2" x14ac:dyDescent="0.3">
      <c r="A17252">
        <v>0.76003047534147927</v>
      </c>
      <c r="B17252">
        <v>3.9608126910000001</v>
      </c>
    </row>
    <row r="17253" spans="1:2" x14ac:dyDescent="0.3">
      <c r="A17253">
        <v>0.76001654982236455</v>
      </c>
      <c r="B17253">
        <v>3.9611219850000001</v>
      </c>
    </row>
    <row r="17254" spans="1:2" x14ac:dyDescent="0.3">
      <c r="A17254">
        <v>0.76000265949776558</v>
      </c>
      <c r="B17254">
        <v>3.9608126910000001</v>
      </c>
    </row>
    <row r="17255" spans="1:2" x14ac:dyDescent="0.3">
      <c r="A17255">
        <v>0.7599887354798387</v>
      </c>
      <c r="B17255">
        <v>3.9608126910000001</v>
      </c>
    </row>
    <row r="17256" spans="1:2" x14ac:dyDescent="0.3">
      <c r="A17256">
        <v>0.75997482197022703</v>
      </c>
      <c r="B17256">
        <v>3.9608126910000001</v>
      </c>
    </row>
    <row r="17257" spans="1:2" x14ac:dyDescent="0.3">
      <c r="A17257">
        <v>0.75996090595863541</v>
      </c>
      <c r="B17257">
        <v>3.9608126910000001</v>
      </c>
    </row>
    <row r="17258" spans="1:2" x14ac:dyDescent="0.3">
      <c r="A17258">
        <v>0.75994697693674895</v>
      </c>
      <c r="B17258">
        <v>3.9608126910000001</v>
      </c>
    </row>
    <row r="17259" spans="1:2" x14ac:dyDescent="0.3">
      <c r="A17259">
        <v>0.75993305909037223</v>
      </c>
      <c r="B17259">
        <v>3.9608126910000001</v>
      </c>
    </row>
    <row r="17260" spans="1:2" x14ac:dyDescent="0.3">
      <c r="A17260">
        <v>0.75991915742346494</v>
      </c>
      <c r="B17260">
        <v>3.9608126910000001</v>
      </c>
    </row>
    <row r="17261" spans="1:2" x14ac:dyDescent="0.3">
      <c r="A17261">
        <v>0.75990525325457758</v>
      </c>
      <c r="B17261">
        <v>3.9608126910000001</v>
      </c>
    </row>
    <row r="17262" spans="1:2" x14ac:dyDescent="0.3">
      <c r="A17262">
        <v>0.7598913495860864</v>
      </c>
      <c r="B17262">
        <v>3.9608126910000001</v>
      </c>
    </row>
    <row r="17263" spans="1:2" x14ac:dyDescent="0.3">
      <c r="A17263">
        <v>0.75987745008756158</v>
      </c>
      <c r="B17263">
        <v>3.9608126910000001</v>
      </c>
    </row>
    <row r="17264" spans="1:2" x14ac:dyDescent="0.3">
      <c r="A17264">
        <v>0.75986352907201038</v>
      </c>
      <c r="B17264">
        <v>3.9608126910000001</v>
      </c>
    </row>
    <row r="17265" spans="1:2" x14ac:dyDescent="0.3">
      <c r="A17265">
        <v>0.75984961723038513</v>
      </c>
      <c r="B17265">
        <v>3.9608126910000001</v>
      </c>
    </row>
    <row r="17266" spans="1:2" x14ac:dyDescent="0.3">
      <c r="A17266">
        <v>0.75983572540459832</v>
      </c>
      <c r="B17266">
        <v>3.9608126910000001</v>
      </c>
    </row>
    <row r="17267" spans="1:2" x14ac:dyDescent="0.3">
      <c r="A17267">
        <v>0.75982180472264449</v>
      </c>
      <c r="B17267">
        <v>3.9605033980000002</v>
      </c>
    </row>
    <row r="17268" spans="1:2" x14ac:dyDescent="0.3">
      <c r="A17268">
        <v>0.75980789454900577</v>
      </c>
      <c r="B17268">
        <v>3.9605033980000002</v>
      </c>
    </row>
    <row r="17269" spans="1:2" x14ac:dyDescent="0.3">
      <c r="A17269">
        <v>0.75979396319193815</v>
      </c>
      <c r="B17269">
        <v>3.9605033980000002</v>
      </c>
    </row>
    <row r="17270" spans="1:2" x14ac:dyDescent="0.3">
      <c r="A17270">
        <v>0.75978004634635343</v>
      </c>
      <c r="B17270">
        <v>3.9605033980000002</v>
      </c>
    </row>
    <row r="17271" spans="1:2" x14ac:dyDescent="0.3">
      <c r="A17271">
        <v>0.75976612566439961</v>
      </c>
      <c r="B17271">
        <v>3.9608126910000001</v>
      </c>
    </row>
    <row r="17272" spans="1:2" x14ac:dyDescent="0.3">
      <c r="A17272">
        <v>0.75975222049472046</v>
      </c>
      <c r="B17272">
        <v>3.9608126910000001</v>
      </c>
    </row>
    <row r="17273" spans="1:2" x14ac:dyDescent="0.3">
      <c r="A17273">
        <v>0.7597383126562629</v>
      </c>
      <c r="B17273">
        <v>3.9605033980000002</v>
      </c>
    </row>
    <row r="17274" spans="1:2" x14ac:dyDescent="0.3">
      <c r="A17274">
        <v>0.75972439681146997</v>
      </c>
      <c r="B17274">
        <v>3.9608126910000001</v>
      </c>
    </row>
    <row r="17275" spans="1:2" x14ac:dyDescent="0.3">
      <c r="A17275">
        <v>0.75971048763862337</v>
      </c>
      <c r="B17275">
        <v>3.9605033980000002</v>
      </c>
    </row>
    <row r="17276" spans="1:2" x14ac:dyDescent="0.3">
      <c r="A17276">
        <v>0.75969658380333338</v>
      </c>
      <c r="B17276">
        <v>3.9605033980000002</v>
      </c>
    </row>
    <row r="17277" spans="1:2" x14ac:dyDescent="0.3">
      <c r="A17277">
        <v>0.75968269114355325</v>
      </c>
      <c r="B17277">
        <v>3.9605033980000002</v>
      </c>
    </row>
    <row r="17278" spans="1:2" x14ac:dyDescent="0.3">
      <c r="A17278">
        <v>0.75966876345605594</v>
      </c>
      <c r="B17278">
        <v>3.9605033980000002</v>
      </c>
    </row>
    <row r="17279" spans="1:2" x14ac:dyDescent="0.3">
      <c r="A17279">
        <v>0.75965486112195402</v>
      </c>
      <c r="B17279">
        <v>3.9605033980000002</v>
      </c>
    </row>
    <row r="17280" spans="1:2" x14ac:dyDescent="0.3">
      <c r="A17280">
        <v>0.75964095745346283</v>
      </c>
      <c r="B17280">
        <v>3.9605033980000002</v>
      </c>
    </row>
    <row r="17281" spans="1:2" x14ac:dyDescent="0.3">
      <c r="A17281">
        <v>0.75962702626319378</v>
      </c>
      <c r="B17281">
        <v>3.9605033980000002</v>
      </c>
    </row>
    <row r="17282" spans="1:2" x14ac:dyDescent="0.3">
      <c r="A17282">
        <v>0.7596130858989989</v>
      </c>
      <c r="B17282">
        <v>3.9605033980000002</v>
      </c>
    </row>
    <row r="17283" spans="1:2" x14ac:dyDescent="0.3">
      <c r="A17283">
        <v>0.7595991890692525</v>
      </c>
      <c r="B17283">
        <v>3.9605033980000002</v>
      </c>
    </row>
    <row r="17284" spans="1:2" x14ac:dyDescent="0.3">
      <c r="A17284">
        <v>0.75958530274782121</v>
      </c>
      <c r="B17284">
        <v>3.9605033980000002</v>
      </c>
    </row>
    <row r="17285" spans="1:2" x14ac:dyDescent="0.3">
      <c r="A17285">
        <v>0.75957140842005455</v>
      </c>
      <c r="B17285">
        <v>3.9605033980000002</v>
      </c>
    </row>
    <row r="17286" spans="1:2" x14ac:dyDescent="0.3">
      <c r="A17286">
        <v>0.75955749340925482</v>
      </c>
      <c r="B17286">
        <v>3.9605033980000002</v>
      </c>
    </row>
    <row r="17287" spans="1:2" x14ac:dyDescent="0.3">
      <c r="A17287">
        <v>0.759543561218194</v>
      </c>
      <c r="B17287">
        <v>3.9605033980000002</v>
      </c>
    </row>
    <row r="17288" spans="1:2" x14ac:dyDescent="0.3">
      <c r="A17288">
        <v>0.7595296623868637</v>
      </c>
      <c r="B17288">
        <v>3.9601941040000002</v>
      </c>
    </row>
    <row r="17289" spans="1:2" x14ac:dyDescent="0.3">
      <c r="A17289">
        <v>0.7595157472092654</v>
      </c>
      <c r="B17289">
        <v>3.9605033980000002</v>
      </c>
    </row>
    <row r="17290" spans="1:2" x14ac:dyDescent="0.3">
      <c r="A17290">
        <v>0.759501845542358</v>
      </c>
      <c r="B17290">
        <v>3.9605033980000002</v>
      </c>
    </row>
    <row r="17291" spans="1:2" x14ac:dyDescent="0.3">
      <c r="A17291">
        <v>0.75948794671102771</v>
      </c>
      <c r="B17291">
        <v>3.9605033980000002</v>
      </c>
    </row>
    <row r="17292" spans="1:2" x14ac:dyDescent="0.3">
      <c r="A17292">
        <v>0.75947403720458362</v>
      </c>
      <c r="B17292">
        <v>3.9605033980000002</v>
      </c>
    </row>
    <row r="17293" spans="1:2" x14ac:dyDescent="0.3">
      <c r="A17293">
        <v>0.7594601270309449</v>
      </c>
      <c r="B17293">
        <v>3.9605033980000002</v>
      </c>
    </row>
    <row r="17294" spans="1:2" x14ac:dyDescent="0.3">
      <c r="A17294">
        <v>0.75944621935928602</v>
      </c>
      <c r="B17294">
        <v>3.9601941040000002</v>
      </c>
    </row>
    <row r="17295" spans="1:2" x14ac:dyDescent="0.3">
      <c r="A17295">
        <v>0.75943229033739956</v>
      </c>
      <c r="B17295">
        <v>3.9601941040000002</v>
      </c>
    </row>
    <row r="17296" spans="1:2" x14ac:dyDescent="0.3">
      <c r="A17296">
        <v>0.75941837032264037</v>
      </c>
      <c r="B17296">
        <v>3.9601941040000002</v>
      </c>
    </row>
    <row r="17297" spans="1:2" x14ac:dyDescent="0.3">
      <c r="A17297">
        <v>0.75940443446200923</v>
      </c>
      <c r="B17297">
        <v>3.9601941040000002</v>
      </c>
    </row>
    <row r="17298" spans="1:2" x14ac:dyDescent="0.3">
      <c r="A17298">
        <v>0.75939053513028287</v>
      </c>
      <c r="B17298">
        <v>3.9601941040000002</v>
      </c>
    </row>
    <row r="17299" spans="1:2" x14ac:dyDescent="0.3">
      <c r="A17299">
        <v>0.75937661411473178</v>
      </c>
      <c r="B17299">
        <v>3.9601941040000002</v>
      </c>
    </row>
    <row r="17300" spans="1:2" x14ac:dyDescent="0.3">
      <c r="A17300">
        <v>0.7593627209545557</v>
      </c>
      <c r="B17300">
        <v>3.9601941040000002</v>
      </c>
    </row>
    <row r="17301" spans="1:2" x14ac:dyDescent="0.3">
      <c r="A17301">
        <v>0.75934879827101809</v>
      </c>
      <c r="B17301">
        <v>3.9601941040000002</v>
      </c>
    </row>
    <row r="17302" spans="1:2" x14ac:dyDescent="0.3">
      <c r="A17302">
        <v>0.75933486874873557</v>
      </c>
      <c r="B17302">
        <v>3.9601941040000002</v>
      </c>
    </row>
    <row r="17303" spans="1:2" x14ac:dyDescent="0.3">
      <c r="A17303">
        <v>0.75932095090235896</v>
      </c>
      <c r="B17303">
        <v>3.9601941040000002</v>
      </c>
    </row>
    <row r="17304" spans="1:2" x14ac:dyDescent="0.3">
      <c r="A17304">
        <v>0.75930702788522397</v>
      </c>
      <c r="B17304">
        <v>3.9601941040000002</v>
      </c>
    </row>
    <row r="17305" spans="1:2" x14ac:dyDescent="0.3">
      <c r="A17305">
        <v>0.75929310553528373</v>
      </c>
      <c r="B17305">
        <v>3.9601941040000002</v>
      </c>
    </row>
    <row r="17306" spans="1:2" x14ac:dyDescent="0.3">
      <c r="A17306">
        <v>0.75927919953161127</v>
      </c>
      <c r="B17306">
        <v>3.9601941040000002</v>
      </c>
    </row>
    <row r="17307" spans="1:2" x14ac:dyDescent="0.3">
      <c r="A17307">
        <v>0.75926528085124134</v>
      </c>
      <c r="B17307">
        <v>3.9601941040000002</v>
      </c>
    </row>
    <row r="17308" spans="1:2" x14ac:dyDescent="0.3">
      <c r="A17308">
        <v>0.75925136550684436</v>
      </c>
      <c r="B17308">
        <v>3.9598848109999998</v>
      </c>
    </row>
    <row r="17309" spans="1:2" x14ac:dyDescent="0.3">
      <c r="A17309">
        <v>0.75923744665967574</v>
      </c>
      <c r="B17309">
        <v>3.9601941040000002</v>
      </c>
    </row>
    <row r="17310" spans="1:2" x14ac:dyDescent="0.3">
      <c r="A17310">
        <v>0.75922353448445323</v>
      </c>
      <c r="B17310">
        <v>3.9601941040000002</v>
      </c>
    </row>
    <row r="17311" spans="1:2" x14ac:dyDescent="0.3">
      <c r="A17311">
        <v>0.75920964332586094</v>
      </c>
      <c r="B17311">
        <v>3.9601941040000002</v>
      </c>
    </row>
    <row r="17312" spans="1:2" x14ac:dyDescent="0.3">
      <c r="A17312">
        <v>0.75919572764786669</v>
      </c>
      <c r="B17312">
        <v>3.9598848109999998</v>
      </c>
    </row>
    <row r="17313" spans="1:2" x14ac:dyDescent="0.3">
      <c r="A17313">
        <v>0.75918181380465755</v>
      </c>
      <c r="B17313">
        <v>3.9598848109999998</v>
      </c>
    </row>
    <row r="17314" spans="1:2" x14ac:dyDescent="0.3">
      <c r="A17314">
        <v>0.75916790029504588</v>
      </c>
      <c r="B17314">
        <v>3.9598848109999998</v>
      </c>
    </row>
    <row r="17315" spans="1:2" x14ac:dyDescent="0.3">
      <c r="A17315">
        <v>0.75915400446609138</v>
      </c>
      <c r="B17315">
        <v>3.9598848109999998</v>
      </c>
    </row>
    <row r="17316" spans="1:2" x14ac:dyDescent="0.3">
      <c r="A17316">
        <v>0.75914008561892266</v>
      </c>
      <c r="B17316">
        <v>3.9598848109999998</v>
      </c>
    </row>
    <row r="17317" spans="1:2" x14ac:dyDescent="0.3">
      <c r="A17317">
        <v>0.75912618078284089</v>
      </c>
      <c r="B17317">
        <v>3.9601941040000002</v>
      </c>
    </row>
    <row r="17318" spans="1:2" x14ac:dyDescent="0.3">
      <c r="A17318">
        <v>0.75911224809138411</v>
      </c>
      <c r="B17318">
        <v>3.9598848109999998</v>
      </c>
    </row>
    <row r="17319" spans="1:2" x14ac:dyDescent="0.3">
      <c r="A17319">
        <v>0.75909834976044976</v>
      </c>
      <c r="B17319">
        <v>3.9598848109999998</v>
      </c>
    </row>
    <row r="17320" spans="1:2" x14ac:dyDescent="0.3">
      <c r="A17320">
        <v>0.75908443942001236</v>
      </c>
      <c r="B17320">
        <v>3.9598848109999998</v>
      </c>
    </row>
    <row r="17321" spans="1:2" x14ac:dyDescent="0.3">
      <c r="A17321">
        <v>0.75907052591040058</v>
      </c>
      <c r="B17321">
        <v>3.9598848109999998</v>
      </c>
    </row>
    <row r="17322" spans="1:2" x14ac:dyDescent="0.3">
      <c r="A17322">
        <v>0.75905660956521182</v>
      </c>
      <c r="B17322">
        <v>3.9598848109999998</v>
      </c>
    </row>
    <row r="17323" spans="1:2" x14ac:dyDescent="0.3">
      <c r="A17323">
        <v>0.75904269105164046</v>
      </c>
      <c r="B17323">
        <v>3.9598848109999998</v>
      </c>
    </row>
    <row r="17324" spans="1:2" x14ac:dyDescent="0.3">
      <c r="A17324">
        <v>0.75902873717675479</v>
      </c>
      <c r="B17324">
        <v>3.9595755170000002</v>
      </c>
    </row>
    <row r="17325" spans="1:2" x14ac:dyDescent="0.3">
      <c r="A17325">
        <v>0.75901480398490195</v>
      </c>
      <c r="B17325">
        <v>3.9598848109999998</v>
      </c>
    </row>
    <row r="17326" spans="1:2" x14ac:dyDescent="0.3">
      <c r="A17326">
        <v>0.75900087613060618</v>
      </c>
      <c r="B17326">
        <v>3.9598848109999998</v>
      </c>
    </row>
    <row r="17327" spans="1:2" x14ac:dyDescent="0.3">
      <c r="A17327">
        <v>0.75898697296251083</v>
      </c>
      <c r="B17327">
        <v>3.9598848109999998</v>
      </c>
    </row>
    <row r="17328" spans="1:2" x14ac:dyDescent="0.3">
      <c r="A17328">
        <v>0.75897304694300016</v>
      </c>
      <c r="B17328">
        <v>3.9598848109999998</v>
      </c>
    </row>
    <row r="17329" spans="1:2" x14ac:dyDescent="0.3">
      <c r="A17329">
        <v>0.75895914344130766</v>
      </c>
      <c r="B17329">
        <v>3.9595755170000002</v>
      </c>
    </row>
    <row r="17330" spans="1:2" x14ac:dyDescent="0.3">
      <c r="A17330">
        <v>0.75894522809691067</v>
      </c>
      <c r="B17330">
        <v>3.9595755170000002</v>
      </c>
    </row>
    <row r="17331" spans="1:2" x14ac:dyDescent="0.3">
      <c r="A17331">
        <v>0.75893130558017163</v>
      </c>
      <c r="B17331">
        <v>3.9598848109999998</v>
      </c>
    </row>
    <row r="17332" spans="1:2" x14ac:dyDescent="0.3">
      <c r="A17332">
        <v>0.75891736454878234</v>
      </c>
      <c r="B17332">
        <v>3.9598848109999998</v>
      </c>
    </row>
    <row r="17333" spans="1:2" x14ac:dyDescent="0.3">
      <c r="A17333">
        <v>0.7589034477031974</v>
      </c>
      <c r="B17333">
        <v>3.9595755170000002</v>
      </c>
    </row>
    <row r="17334" spans="1:2" x14ac:dyDescent="0.3">
      <c r="A17334">
        <v>0.75888951351055278</v>
      </c>
      <c r="B17334">
        <v>3.9595755170000002</v>
      </c>
    </row>
    <row r="17335" spans="1:2" x14ac:dyDescent="0.3">
      <c r="A17335">
        <v>0.75887558065229732</v>
      </c>
      <c r="B17335">
        <v>3.9595755170000002</v>
      </c>
    </row>
    <row r="17336" spans="1:2" x14ac:dyDescent="0.3">
      <c r="A17336">
        <v>0.75886166680908829</v>
      </c>
      <c r="B17336">
        <v>3.9595755170000002</v>
      </c>
    </row>
    <row r="17337" spans="1:2" x14ac:dyDescent="0.3">
      <c r="A17337">
        <v>0.75884775096429546</v>
      </c>
      <c r="B17337">
        <v>3.9595755170000002</v>
      </c>
    </row>
    <row r="17338" spans="1:2" x14ac:dyDescent="0.3">
      <c r="A17338">
        <v>0.75883384312583779</v>
      </c>
      <c r="B17338">
        <v>3.9595755170000002</v>
      </c>
    </row>
    <row r="17339" spans="1:2" x14ac:dyDescent="0.3">
      <c r="A17339">
        <v>0.75881994929846708</v>
      </c>
      <c r="B17339">
        <v>3.9595755170000002</v>
      </c>
    </row>
    <row r="17340" spans="1:2" x14ac:dyDescent="0.3">
      <c r="A17340">
        <v>0.75880604679756647</v>
      </c>
      <c r="B17340">
        <v>3.9595755170000002</v>
      </c>
    </row>
    <row r="17341" spans="1:2" x14ac:dyDescent="0.3">
      <c r="A17341">
        <v>0.75879214779943749</v>
      </c>
      <c r="B17341">
        <v>3.9595755170000002</v>
      </c>
    </row>
    <row r="17342" spans="1:2" x14ac:dyDescent="0.3">
      <c r="A17342">
        <v>0.75877823078705409</v>
      </c>
      <c r="B17342">
        <v>3.9595755170000002</v>
      </c>
    </row>
    <row r="17343" spans="1:2" x14ac:dyDescent="0.3">
      <c r="A17343">
        <v>0.75876431027189883</v>
      </c>
      <c r="B17343">
        <v>3.9595755170000002</v>
      </c>
    </row>
    <row r="17344" spans="1:2" x14ac:dyDescent="0.3">
      <c r="A17344">
        <v>0.75875039559469648</v>
      </c>
      <c r="B17344">
        <v>3.9595755170000002</v>
      </c>
    </row>
    <row r="17345" spans="1:2" x14ac:dyDescent="0.3">
      <c r="A17345">
        <v>0.75873648975782282</v>
      </c>
      <c r="B17345">
        <v>3.9595755170000002</v>
      </c>
    </row>
    <row r="17346" spans="1:2" x14ac:dyDescent="0.3">
      <c r="A17346">
        <v>0.75872258191936526</v>
      </c>
      <c r="B17346">
        <v>3.9595755170000002</v>
      </c>
    </row>
    <row r="17347" spans="1:2" x14ac:dyDescent="0.3">
      <c r="A17347">
        <v>0.75870866590777375</v>
      </c>
      <c r="B17347">
        <v>3.9595755170000002</v>
      </c>
    </row>
    <row r="17348" spans="1:2" x14ac:dyDescent="0.3">
      <c r="A17348">
        <v>0.75869477758475856</v>
      </c>
      <c r="B17348">
        <v>3.9595755170000002</v>
      </c>
    </row>
    <row r="17349" spans="1:2" x14ac:dyDescent="0.3">
      <c r="A17349">
        <v>0.75868086574313331</v>
      </c>
      <c r="B17349">
        <v>3.9595755170000002</v>
      </c>
    </row>
    <row r="17350" spans="1:2" x14ac:dyDescent="0.3">
      <c r="A17350">
        <v>0.75866696824619217</v>
      </c>
      <c r="B17350">
        <v>3.9595755170000002</v>
      </c>
    </row>
    <row r="17351" spans="1:2" x14ac:dyDescent="0.3">
      <c r="A17351">
        <v>0.75865306341011052</v>
      </c>
      <c r="B17351">
        <v>3.9592662239999998</v>
      </c>
    </row>
    <row r="17352" spans="1:2" x14ac:dyDescent="0.3">
      <c r="A17352">
        <v>0.75863913322063348</v>
      </c>
      <c r="B17352">
        <v>3.9595755170000002</v>
      </c>
    </row>
    <row r="17353" spans="1:2" x14ac:dyDescent="0.3">
      <c r="A17353">
        <v>0.75862520603353223</v>
      </c>
      <c r="B17353">
        <v>3.9592662239999998</v>
      </c>
    </row>
    <row r="17354" spans="1:2" x14ac:dyDescent="0.3">
      <c r="A17354">
        <v>0.75861127601085376</v>
      </c>
      <c r="B17354">
        <v>3.9595755170000002</v>
      </c>
    </row>
    <row r="17355" spans="1:2" x14ac:dyDescent="0.3">
      <c r="A17355">
        <v>0.75859735716368526</v>
      </c>
      <c r="B17355">
        <v>3.9595755170000002</v>
      </c>
    </row>
    <row r="17356" spans="1:2" x14ac:dyDescent="0.3">
      <c r="A17356">
        <v>0.75858345166040875</v>
      </c>
      <c r="B17356">
        <v>3.9592662239999998</v>
      </c>
    </row>
    <row r="17357" spans="1:2" x14ac:dyDescent="0.3">
      <c r="A17357">
        <v>0.75856952130413313</v>
      </c>
      <c r="B17357">
        <v>3.9592662239999998</v>
      </c>
    </row>
    <row r="17358" spans="1:2" x14ac:dyDescent="0.3">
      <c r="A17358">
        <v>0.75855562013762157</v>
      </c>
      <c r="B17358">
        <v>3.9592662239999998</v>
      </c>
    </row>
    <row r="17359" spans="1:2" x14ac:dyDescent="0.3">
      <c r="A17359">
        <v>0.7585417037924328</v>
      </c>
      <c r="B17359">
        <v>3.9592662239999998</v>
      </c>
    </row>
    <row r="17360" spans="1:2" x14ac:dyDescent="0.3">
      <c r="A17360">
        <v>0.75852779078321708</v>
      </c>
      <c r="B17360">
        <v>3.9592662239999998</v>
      </c>
    </row>
    <row r="17361" spans="1:2" x14ac:dyDescent="0.3">
      <c r="A17361">
        <v>0.7585138974562422</v>
      </c>
      <c r="B17361">
        <v>3.9592662239999998</v>
      </c>
    </row>
    <row r="17362" spans="1:2" x14ac:dyDescent="0.3">
      <c r="A17362">
        <v>0.75849998127785201</v>
      </c>
      <c r="B17362">
        <v>3.9592662239999998</v>
      </c>
    </row>
    <row r="17363" spans="1:2" x14ac:dyDescent="0.3">
      <c r="A17363">
        <v>0.75848606676744834</v>
      </c>
      <c r="B17363">
        <v>3.9592662239999998</v>
      </c>
    </row>
    <row r="17364" spans="1:2" x14ac:dyDescent="0.3">
      <c r="A17364">
        <v>0.75847217460806415</v>
      </c>
      <c r="B17364">
        <v>3.9592662239999998</v>
      </c>
    </row>
    <row r="17365" spans="1:2" x14ac:dyDescent="0.3">
      <c r="A17365">
        <v>0.7584582532589158</v>
      </c>
      <c r="B17365">
        <v>3.9592662239999998</v>
      </c>
    </row>
    <row r="17366" spans="1:2" x14ac:dyDescent="0.3">
      <c r="A17366">
        <v>0.75844433257696198</v>
      </c>
      <c r="B17366">
        <v>3.9592662239999998</v>
      </c>
    </row>
    <row r="17367" spans="1:2" x14ac:dyDescent="0.3">
      <c r="A17367">
        <v>0.75843041840015557</v>
      </c>
      <c r="B17367">
        <v>3.9592662239999998</v>
      </c>
    </row>
    <row r="17368" spans="1:2" x14ac:dyDescent="0.3">
      <c r="A17368">
        <v>0.75841650755932233</v>
      </c>
      <c r="B17368">
        <v>3.9592662239999998</v>
      </c>
    </row>
    <row r="17369" spans="1:2" x14ac:dyDescent="0.3">
      <c r="A17369">
        <v>0.75840259304891866</v>
      </c>
      <c r="B17369">
        <v>3.9592662239999998</v>
      </c>
    </row>
    <row r="17370" spans="1:2" x14ac:dyDescent="0.3">
      <c r="A17370">
        <v>0.75838867620333383</v>
      </c>
      <c r="B17370">
        <v>3.9592662239999998</v>
      </c>
    </row>
    <row r="17371" spans="1:2" x14ac:dyDescent="0.3">
      <c r="A17371">
        <v>0.75837477053325875</v>
      </c>
      <c r="B17371">
        <v>3.9592662239999998</v>
      </c>
    </row>
    <row r="17372" spans="1:2" x14ac:dyDescent="0.3">
      <c r="A17372">
        <v>0.7583608683659554</v>
      </c>
      <c r="B17372">
        <v>3.9592662239999998</v>
      </c>
    </row>
    <row r="17373" spans="1:2" x14ac:dyDescent="0.3">
      <c r="A17373">
        <v>0.75834696219548436</v>
      </c>
      <c r="B17373">
        <v>3.9589569299999998</v>
      </c>
    </row>
    <row r="17374" spans="1:2" x14ac:dyDescent="0.3">
      <c r="A17374">
        <v>0.75833304785187938</v>
      </c>
      <c r="B17374">
        <v>3.9592662239999998</v>
      </c>
    </row>
    <row r="17375" spans="1:2" x14ac:dyDescent="0.3">
      <c r="A17375">
        <v>0.75831913567665687</v>
      </c>
      <c r="B17375">
        <v>3.9592662239999998</v>
      </c>
    </row>
    <row r="17376" spans="1:2" x14ac:dyDescent="0.3">
      <c r="A17376">
        <v>0.75830521299311915</v>
      </c>
      <c r="B17376">
        <v>3.9589569299999998</v>
      </c>
    </row>
    <row r="17377" spans="1:2" x14ac:dyDescent="0.3">
      <c r="A17377">
        <v>0.7582912954803398</v>
      </c>
      <c r="B17377">
        <v>3.9592662239999998</v>
      </c>
    </row>
    <row r="17378" spans="1:2" x14ac:dyDescent="0.3">
      <c r="A17378">
        <v>0.75827739131145266</v>
      </c>
      <c r="B17378">
        <v>3.9592662239999998</v>
      </c>
    </row>
    <row r="17379" spans="1:2" x14ac:dyDescent="0.3">
      <c r="A17379">
        <v>0.758263476801049</v>
      </c>
      <c r="B17379">
        <v>3.9589569299999998</v>
      </c>
    </row>
    <row r="17380" spans="1:2" x14ac:dyDescent="0.3">
      <c r="A17380">
        <v>0.75824956012226274</v>
      </c>
      <c r="B17380">
        <v>3.9589569299999998</v>
      </c>
    </row>
    <row r="17381" spans="1:2" x14ac:dyDescent="0.3">
      <c r="A17381">
        <v>0.75823564027430224</v>
      </c>
      <c r="B17381">
        <v>3.9592662239999998</v>
      </c>
    </row>
    <row r="17382" spans="1:2" x14ac:dyDescent="0.3">
      <c r="A17382">
        <v>0.75822171975914709</v>
      </c>
      <c r="B17382">
        <v>3.9592662239999998</v>
      </c>
    </row>
    <row r="17383" spans="1:2" x14ac:dyDescent="0.3">
      <c r="A17383">
        <v>0.75820780908511243</v>
      </c>
      <c r="B17383">
        <v>3.9592662239999998</v>
      </c>
    </row>
    <row r="17384" spans="1:2" x14ac:dyDescent="0.3">
      <c r="A17384">
        <v>0.75819389891147382</v>
      </c>
      <c r="B17384">
        <v>3.9589569299999998</v>
      </c>
    </row>
    <row r="17385" spans="1:2" x14ac:dyDescent="0.3">
      <c r="A17385">
        <v>0.75817997055678199</v>
      </c>
      <c r="B17385">
        <v>3.9589569299999998</v>
      </c>
    </row>
    <row r="17386" spans="1:2" x14ac:dyDescent="0.3">
      <c r="A17386">
        <v>0.75816606855627722</v>
      </c>
      <c r="B17386">
        <v>3.9589569299999998</v>
      </c>
    </row>
    <row r="17387" spans="1:2" x14ac:dyDescent="0.3">
      <c r="A17387">
        <v>0.75815215354547749</v>
      </c>
      <c r="B17387">
        <v>3.9589569299999998</v>
      </c>
    </row>
    <row r="17388" spans="1:2" x14ac:dyDescent="0.3">
      <c r="A17388">
        <v>0.75813825221216746</v>
      </c>
      <c r="B17388">
        <v>3.9589569299999998</v>
      </c>
    </row>
    <row r="17389" spans="1:2" x14ac:dyDescent="0.3">
      <c r="A17389">
        <v>0.75812433553338132</v>
      </c>
      <c r="B17389">
        <v>3.9589569299999998</v>
      </c>
    </row>
    <row r="17390" spans="1:2" x14ac:dyDescent="0.3">
      <c r="A17390">
        <v>0.75811042502614534</v>
      </c>
      <c r="B17390">
        <v>3.9589569299999998</v>
      </c>
    </row>
    <row r="17391" spans="1:2" x14ac:dyDescent="0.3">
      <c r="A17391">
        <v>0.75809649200109119</v>
      </c>
      <c r="B17391">
        <v>3.9589569299999998</v>
      </c>
    </row>
    <row r="17392" spans="1:2" x14ac:dyDescent="0.3">
      <c r="A17392">
        <v>0.75808259250256638</v>
      </c>
      <c r="B17392">
        <v>3.9589569299999998</v>
      </c>
    </row>
    <row r="17393" spans="1:2" x14ac:dyDescent="0.3">
      <c r="A17393">
        <v>0.75806866147909613</v>
      </c>
      <c r="B17393">
        <v>3.9589569299999998</v>
      </c>
    </row>
    <row r="17394" spans="1:2" x14ac:dyDescent="0.3">
      <c r="A17394">
        <v>0.75805475314024251</v>
      </c>
      <c r="B17394">
        <v>3.9589569299999998</v>
      </c>
    </row>
    <row r="17395" spans="1:2" x14ac:dyDescent="0.3">
      <c r="A17395">
        <v>0.75804085247412711</v>
      </c>
      <c r="B17395">
        <v>3.9589569299999998</v>
      </c>
    </row>
    <row r="17396" spans="1:2" x14ac:dyDescent="0.3">
      <c r="A17396">
        <v>0.75802693996530712</v>
      </c>
      <c r="B17396">
        <v>3.9586476369999999</v>
      </c>
    </row>
    <row r="17397" spans="1:2" x14ac:dyDescent="0.3">
      <c r="A17397">
        <v>0.75801304763912436</v>
      </c>
      <c r="B17397">
        <v>3.9589569299999998</v>
      </c>
    </row>
    <row r="17398" spans="1:2" x14ac:dyDescent="0.3">
      <c r="A17398">
        <v>0.75799914797380075</v>
      </c>
      <c r="B17398">
        <v>3.9589569299999998</v>
      </c>
    </row>
    <row r="17399" spans="1:2" x14ac:dyDescent="0.3">
      <c r="A17399">
        <v>0.75798524764128261</v>
      </c>
      <c r="B17399">
        <v>3.9589569299999998</v>
      </c>
    </row>
    <row r="17400" spans="1:2" x14ac:dyDescent="0.3">
      <c r="A17400">
        <v>0.75797132962810732</v>
      </c>
      <c r="B17400">
        <v>3.9589569299999998</v>
      </c>
    </row>
    <row r="17401" spans="1:2" x14ac:dyDescent="0.3">
      <c r="A17401">
        <v>0.7579574241248308</v>
      </c>
      <c r="B17401">
        <v>3.9589569299999998</v>
      </c>
    </row>
    <row r="17402" spans="1:2" x14ac:dyDescent="0.3">
      <c r="A17402">
        <v>0.7579435301306614</v>
      </c>
      <c r="B17402">
        <v>3.9589569299999998</v>
      </c>
    </row>
    <row r="17403" spans="1:2" x14ac:dyDescent="0.3">
      <c r="A17403">
        <v>0.75792961545345905</v>
      </c>
      <c r="B17403">
        <v>3.9586476369999999</v>
      </c>
    </row>
    <row r="17404" spans="1:2" x14ac:dyDescent="0.3">
      <c r="A17404">
        <v>0.75791568926714981</v>
      </c>
      <c r="B17404">
        <v>3.9589569299999998</v>
      </c>
    </row>
    <row r="17405" spans="1:2" x14ac:dyDescent="0.3">
      <c r="A17405">
        <v>0.75790179393859114</v>
      </c>
      <c r="B17405">
        <v>3.9589569299999998</v>
      </c>
    </row>
    <row r="17406" spans="1:2" x14ac:dyDescent="0.3">
      <c r="A17406">
        <v>0.75788789610805274</v>
      </c>
      <c r="B17406">
        <v>3.9586476369999999</v>
      </c>
    </row>
    <row r="17407" spans="1:2" x14ac:dyDescent="0.3">
      <c r="A17407">
        <v>0.75787398359923297</v>
      </c>
      <c r="B17407">
        <v>3.9589569299999998</v>
      </c>
    </row>
    <row r="17408" spans="1:2" x14ac:dyDescent="0.3">
      <c r="A17408">
        <v>0.75786008309991615</v>
      </c>
      <c r="B17408">
        <v>3.9586476369999999</v>
      </c>
    </row>
    <row r="17409" spans="1:2" x14ac:dyDescent="0.3">
      <c r="A17409">
        <v>0.75784616708832453</v>
      </c>
      <c r="B17409">
        <v>3.9586476369999999</v>
      </c>
    </row>
    <row r="17410" spans="1:2" x14ac:dyDescent="0.3">
      <c r="A17410">
        <v>0.75783226075105481</v>
      </c>
      <c r="B17410">
        <v>3.9586476369999999</v>
      </c>
    </row>
    <row r="17411" spans="1:2" x14ac:dyDescent="0.3">
      <c r="A17411">
        <v>0.75781834590705399</v>
      </c>
      <c r="B17411">
        <v>3.9586476369999999</v>
      </c>
    </row>
    <row r="17412" spans="1:2" x14ac:dyDescent="0.3">
      <c r="A17412">
        <v>0.75780442722668395</v>
      </c>
      <c r="B17412">
        <v>3.9586476369999999</v>
      </c>
    </row>
    <row r="17413" spans="1:2" x14ac:dyDescent="0.3">
      <c r="A17413">
        <v>0.75779049987278402</v>
      </c>
      <c r="B17413">
        <v>3.9586476369999999</v>
      </c>
    </row>
    <row r="17414" spans="1:2" x14ac:dyDescent="0.3">
      <c r="A17414">
        <v>0.75777661205016478</v>
      </c>
      <c r="B17414">
        <v>3.9586476369999999</v>
      </c>
    </row>
    <row r="17415" spans="1:2" x14ac:dyDescent="0.3">
      <c r="A17415">
        <v>0.75776268903302979</v>
      </c>
      <c r="B17415">
        <v>3.9586476369999999</v>
      </c>
    </row>
    <row r="17416" spans="1:2" x14ac:dyDescent="0.3">
      <c r="A17416">
        <v>0.7577487853645386</v>
      </c>
      <c r="B17416">
        <v>3.9586476369999999</v>
      </c>
    </row>
    <row r="17417" spans="1:2" x14ac:dyDescent="0.3">
      <c r="A17417">
        <v>0.75773488586601367</v>
      </c>
      <c r="B17417">
        <v>3.9586476369999999</v>
      </c>
    </row>
    <row r="17418" spans="1:2" x14ac:dyDescent="0.3">
      <c r="A17418">
        <v>0.75772098486630091</v>
      </c>
      <c r="B17418">
        <v>3.9586476369999999</v>
      </c>
    </row>
    <row r="17419" spans="1:2" x14ac:dyDescent="0.3">
      <c r="A17419">
        <v>0.75770708269899756</v>
      </c>
      <c r="B17419">
        <v>3.9586476369999999</v>
      </c>
    </row>
    <row r="17420" spans="1:2" x14ac:dyDescent="0.3">
      <c r="A17420">
        <v>0.7576931768621239</v>
      </c>
      <c r="B17420">
        <v>3.9586476369999999</v>
      </c>
    </row>
    <row r="17421" spans="1:2" x14ac:dyDescent="0.3">
      <c r="A17421">
        <v>0.75767925818175386</v>
      </c>
      <c r="B17421">
        <v>3.9583383429999999</v>
      </c>
    </row>
    <row r="17422" spans="1:2" x14ac:dyDescent="0.3">
      <c r="A17422">
        <v>0.75766536151880592</v>
      </c>
      <c r="B17422">
        <v>3.9586476369999999</v>
      </c>
    </row>
    <row r="17423" spans="1:2" x14ac:dyDescent="0.3">
      <c r="A17423">
        <v>0.75765144400602669</v>
      </c>
      <c r="B17423">
        <v>3.9586476369999999</v>
      </c>
    </row>
    <row r="17424" spans="1:2" x14ac:dyDescent="0.3">
      <c r="A17424">
        <v>0.7576375304964148</v>
      </c>
      <c r="B17424">
        <v>3.9586476369999999</v>
      </c>
    </row>
    <row r="17425" spans="1:2" x14ac:dyDescent="0.3">
      <c r="A17425">
        <v>0.75762361898838693</v>
      </c>
      <c r="B17425">
        <v>3.9586476369999999</v>
      </c>
    </row>
    <row r="17426" spans="1:2" x14ac:dyDescent="0.3">
      <c r="A17426">
        <v>0.75760970964874141</v>
      </c>
      <c r="B17426">
        <v>3.9586476369999999</v>
      </c>
    </row>
    <row r="17427" spans="1:2" x14ac:dyDescent="0.3">
      <c r="A17427">
        <v>0.7575958101502166</v>
      </c>
      <c r="B17427">
        <v>3.9583383429999999</v>
      </c>
    </row>
    <row r="17428" spans="1:2" x14ac:dyDescent="0.3">
      <c r="A17428">
        <v>0.75758188129512882</v>
      </c>
      <c r="B17428">
        <v>3.9583383429999999</v>
      </c>
    </row>
    <row r="17429" spans="1:2" x14ac:dyDescent="0.3">
      <c r="A17429">
        <v>0.75756796945350358</v>
      </c>
      <c r="B17429">
        <v>3.9583383429999999</v>
      </c>
    </row>
    <row r="17430" spans="1:2" x14ac:dyDescent="0.3">
      <c r="A17430">
        <v>0.75755405961346212</v>
      </c>
      <c r="B17430">
        <v>3.9583383429999999</v>
      </c>
    </row>
    <row r="17431" spans="1:2" x14ac:dyDescent="0.3">
      <c r="A17431">
        <v>0.75754016178292383</v>
      </c>
      <c r="B17431">
        <v>3.9583383429999999</v>
      </c>
    </row>
    <row r="17432" spans="1:2" x14ac:dyDescent="0.3">
      <c r="A17432">
        <v>0.75752624643852684</v>
      </c>
      <c r="B17432">
        <v>3.9583383429999999</v>
      </c>
    </row>
    <row r="17433" spans="1:2" x14ac:dyDescent="0.3">
      <c r="A17433">
        <v>0.75751232325459328</v>
      </c>
      <c r="B17433">
        <v>3.9583383429999999</v>
      </c>
    </row>
    <row r="17434" spans="1:2" x14ac:dyDescent="0.3">
      <c r="A17434">
        <v>0.75749841891890746</v>
      </c>
      <c r="B17434">
        <v>3.9583383429999999</v>
      </c>
    </row>
    <row r="17435" spans="1:2" x14ac:dyDescent="0.3">
      <c r="A17435">
        <v>0.7574845022401212</v>
      </c>
      <c r="B17435">
        <v>3.9583383429999999</v>
      </c>
    </row>
    <row r="17436" spans="1:2" x14ac:dyDescent="0.3">
      <c r="A17436">
        <v>0.75747060307519376</v>
      </c>
      <c r="B17436">
        <v>3.9583383429999999</v>
      </c>
    </row>
    <row r="17437" spans="1:2" x14ac:dyDescent="0.3">
      <c r="A17437">
        <v>0.75745669006597793</v>
      </c>
      <c r="B17437">
        <v>3.9580290499999999</v>
      </c>
    </row>
    <row r="17438" spans="1:2" x14ac:dyDescent="0.3">
      <c r="A17438">
        <v>0.75744277939194327</v>
      </c>
      <c r="B17438">
        <v>3.9583383429999999</v>
      </c>
    </row>
    <row r="17439" spans="1:2" x14ac:dyDescent="0.3">
      <c r="A17439">
        <v>0.75742888923414287</v>
      </c>
      <c r="B17439">
        <v>3.9583383429999999</v>
      </c>
    </row>
    <row r="17440" spans="1:2" x14ac:dyDescent="0.3">
      <c r="A17440">
        <v>0.7574150130874292</v>
      </c>
      <c r="B17440">
        <v>3.9583383429999999</v>
      </c>
    </row>
    <row r="17441" spans="1:2" x14ac:dyDescent="0.3">
      <c r="A17441">
        <v>0.75740109690903912</v>
      </c>
      <c r="B17441">
        <v>3.9583383429999999</v>
      </c>
    </row>
    <row r="17442" spans="1:2" x14ac:dyDescent="0.3">
      <c r="A17442">
        <v>0.75738716772035397</v>
      </c>
      <c r="B17442">
        <v>3.9583383429999999</v>
      </c>
    </row>
    <row r="17443" spans="1:2" x14ac:dyDescent="0.3">
      <c r="A17443">
        <v>0.75737323486209862</v>
      </c>
      <c r="B17443">
        <v>3.9583383429999999</v>
      </c>
    </row>
    <row r="17444" spans="1:2" x14ac:dyDescent="0.3">
      <c r="A17444">
        <v>0.75735934136832506</v>
      </c>
      <c r="B17444">
        <v>3.9583383429999999</v>
      </c>
    </row>
    <row r="17445" spans="1:2" x14ac:dyDescent="0.3">
      <c r="A17445">
        <v>0.75734544020181371</v>
      </c>
      <c r="B17445">
        <v>3.9583383429999999</v>
      </c>
    </row>
    <row r="17446" spans="1:2" x14ac:dyDescent="0.3">
      <c r="A17446">
        <v>0.75733151818547073</v>
      </c>
      <c r="B17446">
        <v>3.9580290499999999</v>
      </c>
    </row>
    <row r="17447" spans="1:2" x14ac:dyDescent="0.3">
      <c r="A17447">
        <v>0.7573175926663559</v>
      </c>
      <c r="B17447">
        <v>3.9580290499999999</v>
      </c>
    </row>
    <row r="17448" spans="1:2" x14ac:dyDescent="0.3">
      <c r="A17448">
        <v>0.75730367115040886</v>
      </c>
      <c r="B17448">
        <v>3.9580290499999999</v>
      </c>
    </row>
    <row r="17449" spans="1:2" x14ac:dyDescent="0.3">
      <c r="A17449">
        <v>0.75728975797439435</v>
      </c>
      <c r="B17449">
        <v>3.9580290499999999</v>
      </c>
    </row>
    <row r="17450" spans="1:2" x14ac:dyDescent="0.3">
      <c r="A17450">
        <v>0.75727584746715848</v>
      </c>
      <c r="B17450">
        <v>3.9580290499999999</v>
      </c>
    </row>
    <row r="17451" spans="1:2" x14ac:dyDescent="0.3">
      <c r="A17451">
        <v>0.75726192711880191</v>
      </c>
      <c r="B17451">
        <v>3.9580290499999999</v>
      </c>
    </row>
    <row r="17452" spans="1:2" x14ac:dyDescent="0.3">
      <c r="A17452">
        <v>0.75724800376806967</v>
      </c>
      <c r="B17452">
        <v>3.9580290499999999</v>
      </c>
    </row>
    <row r="17453" spans="1:2" x14ac:dyDescent="0.3">
      <c r="A17453">
        <v>0.75723408608849163</v>
      </c>
      <c r="B17453">
        <v>3.9580290499999999</v>
      </c>
    </row>
    <row r="17454" spans="1:2" x14ac:dyDescent="0.3">
      <c r="A17454">
        <v>0.7572201740800677</v>
      </c>
      <c r="B17454">
        <v>3.9580290499999999</v>
      </c>
    </row>
    <row r="17455" spans="1:2" x14ac:dyDescent="0.3">
      <c r="A17455">
        <v>0.7572062609040533</v>
      </c>
      <c r="B17455">
        <v>3.9580290499999999</v>
      </c>
    </row>
    <row r="17456" spans="1:2" x14ac:dyDescent="0.3">
      <c r="A17456">
        <v>0.75719236173912563</v>
      </c>
      <c r="B17456">
        <v>3.9580290499999999</v>
      </c>
    </row>
    <row r="17457" spans="1:2" x14ac:dyDescent="0.3">
      <c r="A17457">
        <v>0.75717844856311123</v>
      </c>
      <c r="B17457">
        <v>3.9580290499999999</v>
      </c>
    </row>
    <row r="17458" spans="1:2" x14ac:dyDescent="0.3">
      <c r="A17458">
        <v>0.75716452854835203</v>
      </c>
      <c r="B17458">
        <v>3.9580290499999999</v>
      </c>
    </row>
    <row r="17459" spans="1:2" x14ac:dyDescent="0.3">
      <c r="A17459">
        <v>0.75715060653200905</v>
      </c>
      <c r="B17459">
        <v>3.9580290499999999</v>
      </c>
    </row>
    <row r="17460" spans="1:2" x14ac:dyDescent="0.3">
      <c r="A17460">
        <v>0.75713668985322291</v>
      </c>
      <c r="B17460">
        <v>3.9580290499999999</v>
      </c>
    </row>
    <row r="17461" spans="1:2" x14ac:dyDescent="0.3">
      <c r="A17461">
        <v>0.7571227863515303</v>
      </c>
      <c r="B17461">
        <v>3.9580290499999999</v>
      </c>
    </row>
    <row r="17462" spans="1:2" x14ac:dyDescent="0.3">
      <c r="A17462">
        <v>0.75710885532806005</v>
      </c>
      <c r="B17462">
        <v>3.9580290499999999</v>
      </c>
    </row>
    <row r="17463" spans="1:2" x14ac:dyDescent="0.3">
      <c r="A17463">
        <v>0.75709493131013306</v>
      </c>
      <c r="B17463">
        <v>3.9580290499999999</v>
      </c>
    </row>
    <row r="17464" spans="1:2" x14ac:dyDescent="0.3">
      <c r="A17464">
        <v>0.75708101980210518</v>
      </c>
      <c r="B17464">
        <v>3.9580290499999999</v>
      </c>
    </row>
    <row r="17465" spans="1:2" x14ac:dyDescent="0.3">
      <c r="A17465">
        <v>0.75706711713440589</v>
      </c>
      <c r="B17465">
        <v>3.9580290499999999</v>
      </c>
    </row>
    <row r="17466" spans="1:2" x14ac:dyDescent="0.3">
      <c r="A17466">
        <v>0.75705320595997527</v>
      </c>
      <c r="B17466">
        <v>3.9580290499999999</v>
      </c>
    </row>
    <row r="17467" spans="1:2" x14ac:dyDescent="0.3">
      <c r="A17467">
        <v>0.75703930162428945</v>
      </c>
      <c r="B17467">
        <v>3.9577197559999999</v>
      </c>
    </row>
    <row r="17468" spans="1:2" x14ac:dyDescent="0.3">
      <c r="A17468">
        <v>0.75702540295975773</v>
      </c>
      <c r="B17468">
        <v>3.9580290499999999</v>
      </c>
    </row>
    <row r="17469" spans="1:2" x14ac:dyDescent="0.3">
      <c r="A17469">
        <v>0.75701149528809886</v>
      </c>
      <c r="B17469">
        <v>3.9580290499999999</v>
      </c>
    </row>
    <row r="17470" spans="1:2" x14ac:dyDescent="0.3">
      <c r="A17470">
        <v>0.75699758344647372</v>
      </c>
      <c r="B17470">
        <v>3.9577197559999999</v>
      </c>
    </row>
    <row r="17471" spans="1:2" x14ac:dyDescent="0.3">
      <c r="A17471">
        <v>0.75698366743488221</v>
      </c>
      <c r="B17471">
        <v>3.9580290499999999</v>
      </c>
    </row>
    <row r="17472" spans="1:2" x14ac:dyDescent="0.3">
      <c r="A17472">
        <v>0.75696977877826965</v>
      </c>
      <c r="B17472">
        <v>3.9577197559999999</v>
      </c>
    </row>
    <row r="17473" spans="1:2" x14ac:dyDescent="0.3">
      <c r="A17473">
        <v>0.75695585676192656</v>
      </c>
      <c r="B17473">
        <v>3.9577197559999999</v>
      </c>
    </row>
    <row r="17474" spans="1:2" x14ac:dyDescent="0.3">
      <c r="A17474">
        <v>0.75694196193376395</v>
      </c>
      <c r="B17474">
        <v>3.9577197559999999</v>
      </c>
    </row>
    <row r="17475" spans="1:2" x14ac:dyDescent="0.3">
      <c r="A17475">
        <v>0.75692804492138044</v>
      </c>
      <c r="B17475">
        <v>3.9577197559999999</v>
      </c>
    </row>
    <row r="17476" spans="1:2" x14ac:dyDescent="0.3">
      <c r="A17476">
        <v>0.75691414475566088</v>
      </c>
      <c r="B17476">
        <v>3.9577197559999999</v>
      </c>
    </row>
    <row r="17477" spans="1:2" x14ac:dyDescent="0.3">
      <c r="A17477">
        <v>0.75690024492353869</v>
      </c>
      <c r="B17477">
        <v>3.9577197559999999</v>
      </c>
    </row>
    <row r="17478" spans="1:2" x14ac:dyDescent="0.3">
      <c r="A17478">
        <v>0.75688633975385966</v>
      </c>
      <c r="B17478">
        <v>3.9577197559999999</v>
      </c>
    </row>
    <row r="17479" spans="1:2" x14ac:dyDescent="0.3">
      <c r="A17479">
        <v>0.75687242824583179</v>
      </c>
      <c r="B17479">
        <v>3.9577197559999999</v>
      </c>
    </row>
    <row r="17480" spans="1:2" x14ac:dyDescent="0.3">
      <c r="A17480">
        <v>0.75685852190856207</v>
      </c>
      <c r="B17480">
        <v>3.9577197559999999</v>
      </c>
    </row>
    <row r="17481" spans="1:2" x14ac:dyDescent="0.3">
      <c r="A17481">
        <v>0.75684460172700418</v>
      </c>
      <c r="B17481">
        <v>3.9577197559999999</v>
      </c>
    </row>
    <row r="17482" spans="1:2" x14ac:dyDescent="0.3">
      <c r="A17482">
        <v>0.75683070306247247</v>
      </c>
      <c r="B17482">
        <v>3.9577197559999999</v>
      </c>
    </row>
    <row r="17483" spans="1:2" x14ac:dyDescent="0.3">
      <c r="A17483">
        <v>0.75681678154652543</v>
      </c>
      <c r="B17483">
        <v>3.9577197559999999</v>
      </c>
    </row>
    <row r="17484" spans="1:2" x14ac:dyDescent="0.3">
      <c r="A17484">
        <v>0.75680286286615539</v>
      </c>
      <c r="B17484">
        <v>3.957410463</v>
      </c>
    </row>
    <row r="17485" spans="1:2" x14ac:dyDescent="0.3">
      <c r="A17485">
        <v>0.75678895903086563</v>
      </c>
      <c r="B17485">
        <v>3.9577197559999999</v>
      </c>
    </row>
    <row r="17486" spans="1:2" x14ac:dyDescent="0.3">
      <c r="A17486">
        <v>0.75677503701452253</v>
      </c>
      <c r="B17486">
        <v>3.9577197559999999</v>
      </c>
    </row>
    <row r="17487" spans="1:2" x14ac:dyDescent="0.3">
      <c r="A17487">
        <v>0.7567611443547424</v>
      </c>
      <c r="B17487">
        <v>3.9577197559999999</v>
      </c>
    </row>
    <row r="17488" spans="1:2" x14ac:dyDescent="0.3">
      <c r="A17488">
        <v>0.75674723351390916</v>
      </c>
      <c r="B17488">
        <v>3.9577197559999999</v>
      </c>
    </row>
    <row r="17489" spans="1:2" x14ac:dyDescent="0.3">
      <c r="A17489">
        <v>0.75673331850310943</v>
      </c>
      <c r="B17489">
        <v>3.9577197559999999</v>
      </c>
    </row>
    <row r="17490" spans="1:2" x14ac:dyDescent="0.3">
      <c r="A17490">
        <v>0.75671941066465198</v>
      </c>
      <c r="B17490">
        <v>3.957410463</v>
      </c>
    </row>
    <row r="17491" spans="1:2" x14ac:dyDescent="0.3">
      <c r="A17491">
        <v>0.75670551316771084</v>
      </c>
      <c r="B17491">
        <v>3.9577197559999999</v>
      </c>
    </row>
    <row r="17492" spans="1:2" x14ac:dyDescent="0.3">
      <c r="A17492">
        <v>0.75669160599644791</v>
      </c>
      <c r="B17492">
        <v>3.957410463</v>
      </c>
    </row>
    <row r="17493" spans="1:2" x14ac:dyDescent="0.3">
      <c r="A17493">
        <v>0.75667770933349998</v>
      </c>
      <c r="B17493">
        <v>3.957410463</v>
      </c>
    </row>
    <row r="17494" spans="1:2" x14ac:dyDescent="0.3">
      <c r="A17494">
        <v>0.75666380316302906</v>
      </c>
      <c r="B17494">
        <v>3.9577197559999999</v>
      </c>
    </row>
    <row r="17495" spans="1:2" x14ac:dyDescent="0.3">
      <c r="A17495">
        <v>0.75664989749295397</v>
      </c>
      <c r="B17495">
        <v>3.957410463</v>
      </c>
    </row>
    <row r="17496" spans="1:2" x14ac:dyDescent="0.3">
      <c r="A17496">
        <v>0.75663596797067156</v>
      </c>
      <c r="B17496">
        <v>3.957410463</v>
      </c>
    </row>
    <row r="17497" spans="1:2" x14ac:dyDescent="0.3">
      <c r="A17497">
        <v>0.75662206363498563</v>
      </c>
      <c r="B17497">
        <v>3.957410463</v>
      </c>
    </row>
    <row r="17498" spans="1:2" x14ac:dyDescent="0.3">
      <c r="A17498">
        <v>0.75660814562181034</v>
      </c>
      <c r="B17498">
        <v>3.957410463</v>
      </c>
    </row>
    <row r="17499" spans="1:2" x14ac:dyDescent="0.3">
      <c r="A17499">
        <v>0.75659424762447325</v>
      </c>
      <c r="B17499">
        <v>3.957410463</v>
      </c>
    </row>
    <row r="17500" spans="1:2" x14ac:dyDescent="0.3">
      <c r="A17500">
        <v>0.75658032894410332</v>
      </c>
      <c r="B17500">
        <v>3.957410463</v>
      </c>
    </row>
    <row r="17501" spans="1:2" x14ac:dyDescent="0.3">
      <c r="A17501">
        <v>0.75656643661792045</v>
      </c>
      <c r="B17501">
        <v>3.957410463</v>
      </c>
    </row>
    <row r="17502" spans="1:2" x14ac:dyDescent="0.3">
      <c r="A17502">
        <v>0.75655251943873836</v>
      </c>
      <c r="B17502">
        <v>3.957410463</v>
      </c>
    </row>
    <row r="17503" spans="1:2" x14ac:dyDescent="0.3">
      <c r="A17503">
        <v>0.75653860459473732</v>
      </c>
      <c r="B17503">
        <v>3.957410463</v>
      </c>
    </row>
    <row r="17504" spans="1:2" x14ac:dyDescent="0.3">
      <c r="A17504">
        <v>0.75652469342030682</v>
      </c>
      <c r="B17504">
        <v>3.957410463</v>
      </c>
    </row>
    <row r="17505" spans="1:2" x14ac:dyDescent="0.3">
      <c r="A17505">
        <v>0.75651077690831936</v>
      </c>
      <c r="B17505">
        <v>3.957410463</v>
      </c>
    </row>
    <row r="17506" spans="1:2" x14ac:dyDescent="0.3">
      <c r="A17506">
        <v>0.75649688007857274</v>
      </c>
      <c r="B17506">
        <v>3.957410463</v>
      </c>
    </row>
    <row r="17507" spans="1:2" x14ac:dyDescent="0.3">
      <c r="A17507">
        <v>0.75648296239899482</v>
      </c>
      <c r="B17507">
        <v>3.957410463</v>
      </c>
    </row>
    <row r="17508" spans="1:2" x14ac:dyDescent="0.3">
      <c r="A17508">
        <v>0.75646907791234863</v>
      </c>
      <c r="B17508">
        <v>3.957410463</v>
      </c>
    </row>
    <row r="17509" spans="1:2" x14ac:dyDescent="0.3">
      <c r="A17509">
        <v>0.75645516456953543</v>
      </c>
      <c r="B17509">
        <v>3.957101169</v>
      </c>
    </row>
    <row r="17510" spans="1:2" x14ac:dyDescent="0.3">
      <c r="A17510">
        <v>0.75644124372078303</v>
      </c>
      <c r="B17510">
        <v>3.957101169</v>
      </c>
    </row>
    <row r="17511" spans="1:2" x14ac:dyDescent="0.3">
      <c r="A17511">
        <v>0.75642733054476863</v>
      </c>
      <c r="B17511">
        <v>3.957410463</v>
      </c>
    </row>
    <row r="17512" spans="1:2" x14ac:dyDescent="0.3">
      <c r="A17512">
        <v>0.75641341686835817</v>
      </c>
      <c r="B17512">
        <v>3.957101169</v>
      </c>
    </row>
    <row r="17513" spans="1:2" x14ac:dyDescent="0.3">
      <c r="A17513">
        <v>0.75639949918878013</v>
      </c>
      <c r="B17513">
        <v>3.957101169</v>
      </c>
    </row>
    <row r="17514" spans="1:2" x14ac:dyDescent="0.3">
      <c r="A17514">
        <v>0.75638559185071852</v>
      </c>
      <c r="B17514">
        <v>3.957101169</v>
      </c>
    </row>
    <row r="17515" spans="1:2" x14ac:dyDescent="0.3">
      <c r="A17515">
        <v>0.75637169585496533</v>
      </c>
      <c r="B17515">
        <v>3.957101169</v>
      </c>
    </row>
    <row r="17516" spans="1:2" x14ac:dyDescent="0.3">
      <c r="A17516">
        <v>0.75635778434693746</v>
      </c>
      <c r="B17516">
        <v>3.957101169</v>
      </c>
    </row>
    <row r="17517" spans="1:2" x14ac:dyDescent="0.3">
      <c r="A17517">
        <v>0.7563438763416811</v>
      </c>
      <c r="B17517">
        <v>3.957101169</v>
      </c>
    </row>
    <row r="17518" spans="1:2" x14ac:dyDescent="0.3">
      <c r="A17518">
        <v>0.75632996650163975</v>
      </c>
      <c r="B17518">
        <v>3.957410463</v>
      </c>
    </row>
    <row r="17519" spans="1:2" x14ac:dyDescent="0.3">
      <c r="A17519">
        <v>0.75631605299202809</v>
      </c>
      <c r="B17519">
        <v>3.957101169</v>
      </c>
    </row>
    <row r="17520" spans="1:2" x14ac:dyDescent="0.3">
      <c r="A17520">
        <v>0.75630212680571873</v>
      </c>
      <c r="B17520">
        <v>3.957101169</v>
      </c>
    </row>
    <row r="17521" spans="1:2" x14ac:dyDescent="0.3">
      <c r="A17521">
        <v>0.75628821629848264</v>
      </c>
      <c r="B17521">
        <v>3.957101169</v>
      </c>
    </row>
    <row r="17522" spans="1:2" x14ac:dyDescent="0.3">
      <c r="A17522">
        <v>0.7562743082932265</v>
      </c>
      <c r="B17522">
        <v>3.957101169</v>
      </c>
    </row>
    <row r="17523" spans="1:2" x14ac:dyDescent="0.3">
      <c r="A17523">
        <v>0.75626039411642021</v>
      </c>
      <c r="B17523">
        <v>3.957101169</v>
      </c>
    </row>
    <row r="17524" spans="1:2" x14ac:dyDescent="0.3">
      <c r="A17524">
        <v>0.75624647793803002</v>
      </c>
      <c r="B17524">
        <v>3.957101169</v>
      </c>
    </row>
    <row r="17525" spans="1:2" x14ac:dyDescent="0.3">
      <c r="A17525">
        <v>0.75623254324498934</v>
      </c>
      <c r="B17525">
        <v>3.956791876</v>
      </c>
    </row>
    <row r="17526" spans="1:2" x14ac:dyDescent="0.3">
      <c r="A17526">
        <v>0.75621863674092105</v>
      </c>
      <c r="B17526">
        <v>3.957101169</v>
      </c>
    </row>
    <row r="17527" spans="1:2" x14ac:dyDescent="0.3">
      <c r="A17527">
        <v>0.75620472022893348</v>
      </c>
      <c r="B17527">
        <v>3.956791876</v>
      </c>
    </row>
    <row r="17528" spans="1:2" x14ac:dyDescent="0.3">
      <c r="A17528">
        <v>0.75619079804579181</v>
      </c>
      <c r="B17528">
        <v>3.956791876</v>
      </c>
    </row>
    <row r="17529" spans="1:2" x14ac:dyDescent="0.3">
      <c r="A17529">
        <v>0.75617687369426767</v>
      </c>
      <c r="B17529">
        <v>3.957101169</v>
      </c>
    </row>
    <row r="17530" spans="1:2" x14ac:dyDescent="0.3">
      <c r="A17530">
        <v>0.75616297402894406</v>
      </c>
      <c r="B17530">
        <v>3.956791876</v>
      </c>
    </row>
    <row r="17531" spans="1:2" x14ac:dyDescent="0.3">
      <c r="A17531">
        <v>0.75614904100388991</v>
      </c>
      <c r="B17531">
        <v>3.957101169</v>
      </c>
    </row>
    <row r="17532" spans="1:2" x14ac:dyDescent="0.3">
      <c r="A17532">
        <v>0.75613513316543246</v>
      </c>
      <c r="B17532">
        <v>3.957101169</v>
      </c>
    </row>
    <row r="17533" spans="1:2" x14ac:dyDescent="0.3">
      <c r="A17533">
        <v>0.75612120014037831</v>
      </c>
      <c r="B17533">
        <v>3.957101169</v>
      </c>
    </row>
    <row r="17534" spans="1:2" x14ac:dyDescent="0.3">
      <c r="A17534">
        <v>0.75610728496278001</v>
      </c>
      <c r="B17534">
        <v>3.956791876</v>
      </c>
    </row>
    <row r="17535" spans="1:2" x14ac:dyDescent="0.3">
      <c r="A17535">
        <v>0.75609336177884645</v>
      </c>
      <c r="B17535">
        <v>3.957101169</v>
      </c>
    </row>
    <row r="17536" spans="1:2" x14ac:dyDescent="0.3">
      <c r="A17536">
        <v>0.75607943208976536</v>
      </c>
      <c r="B17536">
        <v>3.956791876</v>
      </c>
    </row>
    <row r="17537" spans="1:2" x14ac:dyDescent="0.3">
      <c r="A17537">
        <v>0.75606552425130791</v>
      </c>
      <c r="B17537">
        <v>3.956791876</v>
      </c>
    </row>
    <row r="17538" spans="1:2" x14ac:dyDescent="0.3">
      <c r="A17538">
        <v>0.7560516417662454</v>
      </c>
      <c r="B17538">
        <v>3.956791876</v>
      </c>
    </row>
    <row r="17539" spans="1:2" x14ac:dyDescent="0.3">
      <c r="A17539">
        <v>0.75603771641392936</v>
      </c>
      <c r="B17539">
        <v>3.956791876</v>
      </c>
    </row>
    <row r="17540" spans="1:2" x14ac:dyDescent="0.3">
      <c r="A17540">
        <v>0.75602381791619644</v>
      </c>
      <c r="B17540">
        <v>3.956791876</v>
      </c>
    </row>
    <row r="17541" spans="1:2" x14ac:dyDescent="0.3">
      <c r="A17541">
        <v>0.75600990991094019</v>
      </c>
      <c r="B17541">
        <v>3.956791876</v>
      </c>
    </row>
    <row r="17542" spans="1:2" x14ac:dyDescent="0.3">
      <c r="A17542">
        <v>0.755996001405288</v>
      </c>
      <c r="B17542">
        <v>3.956791876</v>
      </c>
    </row>
    <row r="17543" spans="1:2" x14ac:dyDescent="0.3">
      <c r="A17543">
        <v>0.75598209940478334</v>
      </c>
      <c r="B17543">
        <v>3.956791876</v>
      </c>
    </row>
    <row r="17544" spans="1:2" x14ac:dyDescent="0.3">
      <c r="A17544">
        <v>0.75596818906434593</v>
      </c>
      <c r="B17544">
        <v>3.956482582</v>
      </c>
    </row>
    <row r="17545" spans="1:2" x14ac:dyDescent="0.3">
      <c r="A17545">
        <v>0.75595428489545879</v>
      </c>
      <c r="B17545">
        <v>3.956791876</v>
      </c>
    </row>
    <row r="17546" spans="1:2" x14ac:dyDescent="0.3">
      <c r="A17546">
        <v>0.75594037772419587</v>
      </c>
      <c r="B17546">
        <v>3.956791876</v>
      </c>
    </row>
    <row r="17547" spans="1:2" x14ac:dyDescent="0.3">
      <c r="A17547">
        <v>0.75592645003669856</v>
      </c>
      <c r="B17547">
        <v>3.956791876</v>
      </c>
    </row>
    <row r="17548" spans="1:2" x14ac:dyDescent="0.3">
      <c r="A17548">
        <v>0.75591252034761758</v>
      </c>
      <c r="B17548">
        <v>3.956791876</v>
      </c>
    </row>
    <row r="17549" spans="1:2" x14ac:dyDescent="0.3">
      <c r="A17549">
        <v>0.75589859232652301</v>
      </c>
      <c r="B17549">
        <v>3.956791876</v>
      </c>
    </row>
    <row r="17550" spans="1:2" x14ac:dyDescent="0.3">
      <c r="A17550">
        <v>0.75588469015921966</v>
      </c>
      <c r="B17550">
        <v>3.956482582</v>
      </c>
    </row>
    <row r="17551" spans="1:2" x14ac:dyDescent="0.3">
      <c r="A17551">
        <v>0.75587077965198368</v>
      </c>
      <c r="B17551">
        <v>3.956482582</v>
      </c>
    </row>
    <row r="17552" spans="1:2" x14ac:dyDescent="0.3">
      <c r="A17552">
        <v>0.75585686680956654</v>
      </c>
      <c r="B17552">
        <v>3.956482582</v>
      </c>
    </row>
    <row r="17553" spans="1:2" x14ac:dyDescent="0.3">
      <c r="A17553">
        <v>0.75584296147308883</v>
      </c>
      <c r="B17553">
        <v>3.956482582</v>
      </c>
    </row>
    <row r="17554" spans="1:2" x14ac:dyDescent="0.3">
      <c r="A17554">
        <v>0.75582904913106752</v>
      </c>
      <c r="B17554">
        <v>3.956482582</v>
      </c>
    </row>
    <row r="17555" spans="1:2" x14ac:dyDescent="0.3">
      <c r="A17555">
        <v>0.75581514446178444</v>
      </c>
      <c r="B17555">
        <v>3.956791876</v>
      </c>
    </row>
    <row r="17556" spans="1:2" x14ac:dyDescent="0.3">
      <c r="A17556">
        <v>0.75580124563045414</v>
      </c>
      <c r="B17556">
        <v>3.956482582</v>
      </c>
    </row>
    <row r="17557" spans="1:2" x14ac:dyDescent="0.3">
      <c r="A17557">
        <v>0.75578731460698378</v>
      </c>
      <c r="B17557">
        <v>3.956482582</v>
      </c>
    </row>
    <row r="17558" spans="1:2" x14ac:dyDescent="0.3">
      <c r="A17558">
        <v>0.75577340426654649</v>
      </c>
      <c r="B17558">
        <v>3.956482582</v>
      </c>
    </row>
    <row r="17559" spans="1:2" x14ac:dyDescent="0.3">
      <c r="A17559">
        <v>0.75575949109053209</v>
      </c>
      <c r="B17559">
        <v>3.956482582</v>
      </c>
    </row>
    <row r="17560" spans="1:2" x14ac:dyDescent="0.3">
      <c r="A17560">
        <v>0.75574560793827505</v>
      </c>
      <c r="B17560">
        <v>3.956482582</v>
      </c>
    </row>
    <row r="17561" spans="1:2" x14ac:dyDescent="0.3">
      <c r="A17561">
        <v>0.75573168008397917</v>
      </c>
      <c r="B17561">
        <v>3.956482582</v>
      </c>
    </row>
    <row r="17562" spans="1:2" x14ac:dyDescent="0.3">
      <c r="A17562">
        <v>0.75571776440598493</v>
      </c>
      <c r="B17562">
        <v>3.956482582</v>
      </c>
    </row>
    <row r="17563" spans="1:2" x14ac:dyDescent="0.3">
      <c r="A17563">
        <v>0.75570384956198411</v>
      </c>
      <c r="B17563">
        <v>3.956482582</v>
      </c>
    </row>
    <row r="17564" spans="1:2" x14ac:dyDescent="0.3">
      <c r="A17564">
        <v>0.75568993738676149</v>
      </c>
      <c r="B17564">
        <v>3.956482582</v>
      </c>
    </row>
    <row r="17565" spans="1:2" x14ac:dyDescent="0.3">
      <c r="A17565">
        <v>0.75567602671272693</v>
      </c>
      <c r="B17565">
        <v>3.956482582</v>
      </c>
    </row>
    <row r="17566" spans="1:2" x14ac:dyDescent="0.3">
      <c r="A17566">
        <v>0.75566212738100058</v>
      </c>
      <c r="B17566">
        <v>3.956482582</v>
      </c>
    </row>
    <row r="17567" spans="1:2" x14ac:dyDescent="0.3">
      <c r="A17567">
        <v>0.7556482225449187</v>
      </c>
      <c r="B17567">
        <v>3.956482582</v>
      </c>
    </row>
    <row r="17568" spans="1:2" x14ac:dyDescent="0.3">
      <c r="A17568">
        <v>0.75563432171200462</v>
      </c>
      <c r="B17568">
        <v>3.956482582</v>
      </c>
    </row>
    <row r="17569" spans="1:2" x14ac:dyDescent="0.3">
      <c r="A17569">
        <v>0.75562040836919153</v>
      </c>
      <c r="B17569">
        <v>3.956482582</v>
      </c>
    </row>
    <row r="17570" spans="1:2" x14ac:dyDescent="0.3">
      <c r="A17570">
        <v>0.7556064925243986</v>
      </c>
      <c r="B17570">
        <v>3.956482582</v>
      </c>
    </row>
    <row r="17571" spans="1:2" x14ac:dyDescent="0.3">
      <c r="A17571">
        <v>0.7555925755120152</v>
      </c>
      <c r="B17571">
        <v>3.9561732890000001</v>
      </c>
    </row>
    <row r="17572" spans="1:2" x14ac:dyDescent="0.3">
      <c r="A17572">
        <v>0.75557867801507406</v>
      </c>
      <c r="B17572">
        <v>3.956482582</v>
      </c>
    </row>
    <row r="17573" spans="1:2" x14ac:dyDescent="0.3">
      <c r="A17573">
        <v>0.75556475666592571</v>
      </c>
      <c r="B17573">
        <v>3.9561732890000001</v>
      </c>
    </row>
    <row r="17574" spans="1:2" x14ac:dyDescent="0.3">
      <c r="A17574">
        <v>0.75555082814443519</v>
      </c>
      <c r="B17574">
        <v>3.9561732890000001</v>
      </c>
    </row>
    <row r="17575" spans="1:2" x14ac:dyDescent="0.3">
      <c r="A17575">
        <v>0.75553693014709822</v>
      </c>
      <c r="B17575">
        <v>3.9561732890000001</v>
      </c>
    </row>
    <row r="17576" spans="1:2" x14ac:dyDescent="0.3">
      <c r="A17576">
        <v>0.75552302464382182</v>
      </c>
      <c r="B17576">
        <v>3.9561732890000001</v>
      </c>
    </row>
    <row r="17577" spans="1:2" x14ac:dyDescent="0.3">
      <c r="A17577">
        <v>0.75550910262747872</v>
      </c>
      <c r="B17577">
        <v>3.9561732890000001</v>
      </c>
    </row>
    <row r="17578" spans="1:2" x14ac:dyDescent="0.3">
      <c r="A17578">
        <v>0.75549518694948448</v>
      </c>
      <c r="B17578">
        <v>3.9561732890000001</v>
      </c>
    </row>
    <row r="17579" spans="1:2" x14ac:dyDescent="0.3">
      <c r="A17579">
        <v>0.75548128678376503</v>
      </c>
      <c r="B17579">
        <v>3.9561732890000001</v>
      </c>
    </row>
    <row r="17580" spans="1:2" x14ac:dyDescent="0.3">
      <c r="A17580">
        <v>0.75546738411606562</v>
      </c>
      <c r="B17580">
        <v>3.9561732890000001</v>
      </c>
    </row>
    <row r="17581" spans="1:2" x14ac:dyDescent="0.3">
      <c r="A17581">
        <v>0.75545347511001748</v>
      </c>
      <c r="B17581">
        <v>3.9561732890000001</v>
      </c>
    </row>
    <row r="17582" spans="1:2" x14ac:dyDescent="0.3">
      <c r="A17582">
        <v>0.75543954909050681</v>
      </c>
      <c r="B17582">
        <v>3.9561732890000001</v>
      </c>
    </row>
    <row r="17583" spans="1:2" x14ac:dyDescent="0.3">
      <c r="A17583">
        <v>0.75542561723304325</v>
      </c>
      <c r="B17583">
        <v>3.9561732890000001</v>
      </c>
    </row>
    <row r="17584" spans="1:2" x14ac:dyDescent="0.3">
      <c r="A17584">
        <v>0.75541170489102216</v>
      </c>
      <c r="B17584">
        <v>3.9561732890000001</v>
      </c>
    </row>
    <row r="17585" spans="1:2" x14ac:dyDescent="0.3">
      <c r="A17585">
        <v>0.75539777386755191</v>
      </c>
      <c r="B17585">
        <v>3.9561732890000001</v>
      </c>
    </row>
    <row r="17586" spans="1:2" x14ac:dyDescent="0.3">
      <c r="A17586">
        <v>0.75538385451998724</v>
      </c>
      <c r="B17586">
        <v>3.9561732890000001</v>
      </c>
    </row>
    <row r="17587" spans="1:2" x14ac:dyDescent="0.3">
      <c r="A17587">
        <v>0.75536995018430142</v>
      </c>
      <c r="B17587">
        <v>3.9561732890000001</v>
      </c>
    </row>
    <row r="17588" spans="1:2" x14ac:dyDescent="0.3">
      <c r="A17588">
        <v>0.75535603634109239</v>
      </c>
      <c r="B17588">
        <v>3.9561732890000001</v>
      </c>
    </row>
    <row r="17589" spans="1:2" x14ac:dyDescent="0.3">
      <c r="A17589">
        <v>0.75534213417378893</v>
      </c>
      <c r="B17589">
        <v>3.9561732890000001</v>
      </c>
    </row>
    <row r="17590" spans="1:2" x14ac:dyDescent="0.3">
      <c r="A17590">
        <v>0.75532821899619074</v>
      </c>
      <c r="B17590">
        <v>3.9561732890000001</v>
      </c>
    </row>
    <row r="17591" spans="1:2" x14ac:dyDescent="0.3">
      <c r="A17591">
        <v>0.75531431399331028</v>
      </c>
      <c r="B17591">
        <v>3.9561732890000001</v>
      </c>
    </row>
    <row r="17592" spans="1:2" x14ac:dyDescent="0.3">
      <c r="A17592">
        <v>0.75530040315247693</v>
      </c>
      <c r="B17592">
        <v>3.9558639950000001</v>
      </c>
    </row>
    <row r="17593" spans="1:2" x14ac:dyDescent="0.3">
      <c r="A17593">
        <v>0.75528647813375815</v>
      </c>
      <c r="B17593">
        <v>3.9558639950000001</v>
      </c>
    </row>
    <row r="17594" spans="1:2" x14ac:dyDescent="0.3">
      <c r="A17594">
        <v>0.75527258047001833</v>
      </c>
      <c r="B17594">
        <v>3.9561732890000001</v>
      </c>
    </row>
    <row r="17595" spans="1:2" x14ac:dyDescent="0.3">
      <c r="A17595">
        <v>0.75525866462522562</v>
      </c>
      <c r="B17595">
        <v>3.9558639950000001</v>
      </c>
    </row>
    <row r="17596" spans="1:2" x14ac:dyDescent="0.3">
      <c r="A17596">
        <v>0.755244768796271</v>
      </c>
      <c r="B17596">
        <v>3.9558639950000001</v>
      </c>
    </row>
    <row r="17597" spans="1:2" x14ac:dyDescent="0.3">
      <c r="A17597">
        <v>0.7552308709657326</v>
      </c>
      <c r="B17597">
        <v>3.9558639950000001</v>
      </c>
    </row>
    <row r="17598" spans="1:2" x14ac:dyDescent="0.3">
      <c r="A17598">
        <v>0.75521693543869872</v>
      </c>
      <c r="B17598">
        <v>3.9558639950000001</v>
      </c>
    </row>
    <row r="17599" spans="1:2" x14ac:dyDescent="0.3">
      <c r="A17599">
        <v>0.75520300391483253</v>
      </c>
      <c r="B17599">
        <v>3.9561732890000001</v>
      </c>
    </row>
    <row r="17600" spans="1:2" x14ac:dyDescent="0.3">
      <c r="A17600">
        <v>0.75518908640205307</v>
      </c>
      <c r="B17600">
        <v>3.9558639950000001</v>
      </c>
    </row>
    <row r="17601" spans="1:2" x14ac:dyDescent="0.3">
      <c r="A17601">
        <v>0.75517520958814488</v>
      </c>
      <c r="B17601">
        <v>3.9558639950000001</v>
      </c>
    </row>
    <row r="17602" spans="1:2" x14ac:dyDescent="0.3">
      <c r="A17602">
        <v>0.75516128890619105</v>
      </c>
      <c r="B17602">
        <v>3.9558639950000001</v>
      </c>
    </row>
    <row r="17603" spans="1:2" x14ac:dyDescent="0.3">
      <c r="A17603">
        <v>0.75514738490410249</v>
      </c>
      <c r="B17603">
        <v>3.9558639950000001</v>
      </c>
    </row>
    <row r="17604" spans="1:2" x14ac:dyDescent="0.3">
      <c r="A17604">
        <v>0.75513348457158436</v>
      </c>
      <c r="B17604">
        <v>3.9558639950000001</v>
      </c>
    </row>
    <row r="17605" spans="1:2" x14ac:dyDescent="0.3">
      <c r="A17605">
        <v>0.75511956388963064</v>
      </c>
      <c r="B17605">
        <v>3.9558639950000001</v>
      </c>
    </row>
    <row r="17606" spans="1:2" x14ac:dyDescent="0.3">
      <c r="A17606">
        <v>0.75510565888675008</v>
      </c>
      <c r="B17606">
        <v>3.9558639950000001</v>
      </c>
    </row>
    <row r="17607" spans="1:2" x14ac:dyDescent="0.3">
      <c r="A17607">
        <v>0.75509173920558825</v>
      </c>
      <c r="B17607">
        <v>3.9558639950000001</v>
      </c>
    </row>
    <row r="17608" spans="1:2" x14ac:dyDescent="0.3">
      <c r="A17608">
        <v>0.75507784721300264</v>
      </c>
      <c r="B17608">
        <v>3.9558639950000001</v>
      </c>
    </row>
    <row r="17609" spans="1:2" x14ac:dyDescent="0.3">
      <c r="A17609">
        <v>0.75506393303619623</v>
      </c>
      <c r="B17609">
        <v>3.9558639950000001</v>
      </c>
    </row>
    <row r="17610" spans="1:2" x14ac:dyDescent="0.3">
      <c r="A17610">
        <v>0.75505002069417515</v>
      </c>
      <c r="B17610">
        <v>3.9558639950000001</v>
      </c>
    </row>
    <row r="17611" spans="1:2" x14ac:dyDescent="0.3">
      <c r="A17611">
        <v>0.75503608800271826</v>
      </c>
      <c r="B17611">
        <v>3.9558639950000001</v>
      </c>
    </row>
    <row r="17612" spans="1:2" x14ac:dyDescent="0.3">
      <c r="A17612">
        <v>0.75502217699508634</v>
      </c>
      <c r="B17612">
        <v>3.9558639950000001</v>
      </c>
    </row>
    <row r="17613" spans="1:2" x14ac:dyDescent="0.3">
      <c r="A17613">
        <v>0.75500826715504499</v>
      </c>
      <c r="B17613">
        <v>3.9558639950000001</v>
      </c>
    </row>
    <row r="17614" spans="1:2" x14ac:dyDescent="0.3">
      <c r="A17614">
        <v>0.75499437199328501</v>
      </c>
      <c r="B17614">
        <v>3.9558639950000001</v>
      </c>
    </row>
    <row r="17615" spans="1:2" x14ac:dyDescent="0.3">
      <c r="A17615">
        <v>0.75498046081885439</v>
      </c>
      <c r="B17615">
        <v>3.9555547020000001</v>
      </c>
    </row>
    <row r="17616" spans="1:2" x14ac:dyDescent="0.3">
      <c r="A17616">
        <v>0.75496654197168578</v>
      </c>
      <c r="B17616">
        <v>3.9558639950000001</v>
      </c>
    </row>
    <row r="17617" spans="1:2" x14ac:dyDescent="0.3">
      <c r="A17617">
        <v>0.75495263997118112</v>
      </c>
      <c r="B17617">
        <v>3.9558639950000001</v>
      </c>
    </row>
    <row r="17618" spans="1:2" x14ac:dyDescent="0.3">
      <c r="A17618">
        <v>0.75493873213272344</v>
      </c>
      <c r="B17618">
        <v>3.9555547020000001</v>
      </c>
    </row>
    <row r="17619" spans="1:2" x14ac:dyDescent="0.3">
      <c r="A17619">
        <v>0.75492481645472931</v>
      </c>
      <c r="B17619">
        <v>3.9555547020000001</v>
      </c>
    </row>
    <row r="17620" spans="1:2" x14ac:dyDescent="0.3">
      <c r="A17620">
        <v>0.75491089877515116</v>
      </c>
      <c r="B17620">
        <v>3.9555547020000001</v>
      </c>
    </row>
    <row r="17621" spans="1:2" x14ac:dyDescent="0.3">
      <c r="A17621">
        <v>0.75489698276355977</v>
      </c>
      <c r="B17621">
        <v>3.9555547020000001</v>
      </c>
    </row>
    <row r="17622" spans="1:2" x14ac:dyDescent="0.3">
      <c r="A17622">
        <v>0.75488308059625631</v>
      </c>
      <c r="B17622">
        <v>3.9555547020000001</v>
      </c>
    </row>
    <row r="17623" spans="1:2" x14ac:dyDescent="0.3">
      <c r="A17623">
        <v>0.75486916291667816</v>
      </c>
      <c r="B17623">
        <v>3.9555547020000001</v>
      </c>
    </row>
    <row r="17624" spans="1:2" x14ac:dyDescent="0.3">
      <c r="A17624">
        <v>0.75485525374383156</v>
      </c>
      <c r="B17624">
        <v>3.9555547020000001</v>
      </c>
    </row>
    <row r="17625" spans="1:2" x14ac:dyDescent="0.3">
      <c r="A17625">
        <v>0.75484133573065604</v>
      </c>
      <c r="B17625">
        <v>3.9555547020000001</v>
      </c>
    </row>
    <row r="17626" spans="1:2" x14ac:dyDescent="0.3">
      <c r="A17626">
        <v>0.75482742422262816</v>
      </c>
      <c r="B17626">
        <v>3.9555547020000001</v>
      </c>
    </row>
    <row r="17627" spans="1:2" x14ac:dyDescent="0.3">
      <c r="A17627">
        <v>0.7548135222221235</v>
      </c>
      <c r="B17627">
        <v>3.9555547020000001</v>
      </c>
    </row>
    <row r="17628" spans="1:2" x14ac:dyDescent="0.3">
      <c r="A17628">
        <v>0.75479962222320263</v>
      </c>
      <c r="B17628">
        <v>3.9555547020000001</v>
      </c>
    </row>
    <row r="17629" spans="1:2" x14ac:dyDescent="0.3">
      <c r="A17629">
        <v>0.75478569553649733</v>
      </c>
      <c r="B17629">
        <v>3.9555547020000001</v>
      </c>
    </row>
    <row r="17630" spans="1:2" x14ac:dyDescent="0.3">
      <c r="A17630">
        <v>0.75477175517230244</v>
      </c>
      <c r="B17630">
        <v>3.9555547020000001</v>
      </c>
    </row>
    <row r="17631" spans="1:2" x14ac:dyDescent="0.3">
      <c r="A17631">
        <v>0.7547578404951002</v>
      </c>
      <c r="B17631">
        <v>3.9555547020000001</v>
      </c>
    </row>
    <row r="17632" spans="1:2" x14ac:dyDescent="0.3">
      <c r="A17632">
        <v>0.754743896461335</v>
      </c>
      <c r="B17632">
        <v>3.9555547020000001</v>
      </c>
    </row>
    <row r="17633" spans="1:2" x14ac:dyDescent="0.3">
      <c r="A17633">
        <v>0.75472995559674427</v>
      </c>
      <c r="B17633">
        <v>3.9555547020000001</v>
      </c>
    </row>
    <row r="17634" spans="1:2" x14ac:dyDescent="0.3">
      <c r="A17634">
        <v>0.75471603207921323</v>
      </c>
      <c r="B17634">
        <v>3.9552454080000001</v>
      </c>
    </row>
    <row r="17635" spans="1:2" x14ac:dyDescent="0.3">
      <c r="A17635">
        <v>0.75470211173085677</v>
      </c>
      <c r="B17635">
        <v>3.9555547020000001</v>
      </c>
    </row>
    <row r="17636" spans="1:2" x14ac:dyDescent="0.3">
      <c r="A17636">
        <v>0.75468820155721805</v>
      </c>
      <c r="B17636">
        <v>3.9555547020000001</v>
      </c>
    </row>
    <row r="17637" spans="1:2" x14ac:dyDescent="0.3">
      <c r="A17637">
        <v>0.75467429221757265</v>
      </c>
      <c r="B17637">
        <v>3.9555547020000001</v>
      </c>
    </row>
    <row r="17638" spans="1:2" x14ac:dyDescent="0.3">
      <c r="A17638">
        <v>0.7546603670320553</v>
      </c>
      <c r="B17638">
        <v>3.9552454080000001</v>
      </c>
    </row>
    <row r="17639" spans="1:2" x14ac:dyDescent="0.3">
      <c r="A17639">
        <v>0.75464646152877879</v>
      </c>
      <c r="B17639">
        <v>3.9555547020000001</v>
      </c>
    </row>
    <row r="17640" spans="1:2" x14ac:dyDescent="0.3">
      <c r="A17640">
        <v>0.75463254768556975</v>
      </c>
      <c r="B17640">
        <v>3.9555547020000001</v>
      </c>
    </row>
    <row r="17641" spans="1:2" x14ac:dyDescent="0.3">
      <c r="A17641">
        <v>0.75461864134830003</v>
      </c>
      <c r="B17641">
        <v>3.9552454080000001</v>
      </c>
    </row>
    <row r="17642" spans="1:2" x14ac:dyDescent="0.3">
      <c r="A17642">
        <v>0.75460469781493089</v>
      </c>
      <c r="B17642">
        <v>3.9552454080000001</v>
      </c>
    </row>
    <row r="17643" spans="1:2" x14ac:dyDescent="0.3">
      <c r="A17643">
        <v>0.75459077329660806</v>
      </c>
      <c r="B17643">
        <v>3.9552454080000001</v>
      </c>
    </row>
    <row r="17644" spans="1:2" x14ac:dyDescent="0.3">
      <c r="A17644">
        <v>0.75457684861148655</v>
      </c>
      <c r="B17644">
        <v>3.9555547020000001</v>
      </c>
    </row>
    <row r="17645" spans="1:2" x14ac:dyDescent="0.3">
      <c r="A17645">
        <v>0.7545629359358681</v>
      </c>
      <c r="B17645">
        <v>3.9552454080000001</v>
      </c>
    </row>
    <row r="17646" spans="1:2" x14ac:dyDescent="0.3">
      <c r="A17646">
        <v>0.75454900357800858</v>
      </c>
      <c r="B17646">
        <v>3.9552454080000001</v>
      </c>
    </row>
    <row r="17647" spans="1:2" x14ac:dyDescent="0.3">
      <c r="A17647">
        <v>0.75453509757433623</v>
      </c>
      <c r="B17647">
        <v>3.9552454080000001</v>
      </c>
    </row>
    <row r="17648" spans="1:2" x14ac:dyDescent="0.3">
      <c r="A17648">
        <v>0.75452116221410093</v>
      </c>
      <c r="B17648">
        <v>3.9552454080000001</v>
      </c>
    </row>
    <row r="17649" spans="1:2" x14ac:dyDescent="0.3">
      <c r="A17649">
        <v>0.75450725554323406</v>
      </c>
      <c r="B17649">
        <v>3.9552454080000001</v>
      </c>
    </row>
    <row r="17650" spans="1:2" x14ac:dyDescent="0.3">
      <c r="A17650">
        <v>0.75449335170794407</v>
      </c>
      <c r="B17650">
        <v>3.9552454080000001</v>
      </c>
    </row>
    <row r="17651" spans="1:2" x14ac:dyDescent="0.3">
      <c r="A17651">
        <v>0.75447942685602398</v>
      </c>
      <c r="B17651">
        <v>3.9552454080000001</v>
      </c>
    </row>
    <row r="17652" spans="1:2" x14ac:dyDescent="0.3">
      <c r="A17652">
        <v>0.75446550734166073</v>
      </c>
      <c r="B17652">
        <v>3.9552454080000001</v>
      </c>
    </row>
    <row r="17653" spans="1:2" x14ac:dyDescent="0.3">
      <c r="A17653">
        <v>0.75445160317277349</v>
      </c>
      <c r="B17653">
        <v>3.9552454080000001</v>
      </c>
    </row>
    <row r="17654" spans="1:2" x14ac:dyDescent="0.3">
      <c r="A17654">
        <v>0.75443769533431604</v>
      </c>
      <c r="B17654">
        <v>3.9552454080000001</v>
      </c>
    </row>
    <row r="17655" spans="1:2" x14ac:dyDescent="0.3">
      <c r="A17655">
        <v>0.75442378482707995</v>
      </c>
      <c r="B17655">
        <v>3.9552454080000001</v>
      </c>
    </row>
    <row r="17656" spans="1:2" x14ac:dyDescent="0.3">
      <c r="A17656">
        <v>0.75440988015779675</v>
      </c>
      <c r="B17656">
        <v>3.9552454080000001</v>
      </c>
    </row>
    <row r="17657" spans="1:2" x14ac:dyDescent="0.3">
      <c r="A17657">
        <v>0.75439596881656756</v>
      </c>
      <c r="B17657">
        <v>3.9552454080000001</v>
      </c>
    </row>
    <row r="17658" spans="1:2" x14ac:dyDescent="0.3">
      <c r="A17658">
        <v>0.754382057141741</v>
      </c>
      <c r="B17658">
        <v>3.9549361150000002</v>
      </c>
    </row>
    <row r="17659" spans="1:2" x14ac:dyDescent="0.3">
      <c r="A17659">
        <v>0.7543681266186667</v>
      </c>
      <c r="B17659">
        <v>3.9552454080000001</v>
      </c>
    </row>
    <row r="17660" spans="1:2" x14ac:dyDescent="0.3">
      <c r="A17660">
        <v>0.75435419259282066</v>
      </c>
      <c r="B17660">
        <v>3.9552454080000001</v>
      </c>
    </row>
    <row r="17661" spans="1:2" x14ac:dyDescent="0.3">
      <c r="A17661">
        <v>0.7543402819187861</v>
      </c>
      <c r="B17661">
        <v>3.9552454080000001</v>
      </c>
    </row>
    <row r="17662" spans="1:2" x14ac:dyDescent="0.3">
      <c r="A17662">
        <v>0.75432636373881201</v>
      </c>
      <c r="B17662">
        <v>3.9552454080000001</v>
      </c>
    </row>
    <row r="17663" spans="1:2" x14ac:dyDescent="0.3">
      <c r="A17663">
        <v>0.75431245006240166</v>
      </c>
      <c r="B17663">
        <v>3.9549361150000002</v>
      </c>
    </row>
    <row r="17664" spans="1:2" x14ac:dyDescent="0.3">
      <c r="A17664">
        <v>0.75429856424136621</v>
      </c>
      <c r="B17664">
        <v>3.9549361150000002</v>
      </c>
    </row>
    <row r="17665" spans="1:2" x14ac:dyDescent="0.3">
      <c r="A17665">
        <v>0.75428464389300964</v>
      </c>
      <c r="B17665">
        <v>3.9552454080000001</v>
      </c>
    </row>
    <row r="17666" spans="1:2" x14ac:dyDescent="0.3">
      <c r="A17666">
        <v>0.75427073271857914</v>
      </c>
      <c r="B17666">
        <v>3.9549361150000002</v>
      </c>
    </row>
    <row r="17667" spans="1:2" x14ac:dyDescent="0.3">
      <c r="A17667">
        <v>0.75425681954256463</v>
      </c>
      <c r="B17667">
        <v>3.9552454080000001</v>
      </c>
    </row>
    <row r="17668" spans="1:2" x14ac:dyDescent="0.3">
      <c r="A17668">
        <v>0.75424289802661759</v>
      </c>
      <c r="B17668">
        <v>3.9549361150000002</v>
      </c>
    </row>
    <row r="17669" spans="1:2" x14ac:dyDescent="0.3">
      <c r="A17669">
        <v>0.75422898985456277</v>
      </c>
      <c r="B17669">
        <v>3.9549361150000002</v>
      </c>
    </row>
    <row r="17670" spans="1:2" x14ac:dyDescent="0.3">
      <c r="A17670">
        <v>0.75421507484376304</v>
      </c>
      <c r="B17670">
        <v>3.9549361150000002</v>
      </c>
    </row>
    <row r="17671" spans="1:2" x14ac:dyDescent="0.3">
      <c r="A17671">
        <v>0.75420116216814459</v>
      </c>
      <c r="B17671">
        <v>3.9549361150000002</v>
      </c>
    </row>
    <row r="17672" spans="1:2" x14ac:dyDescent="0.3">
      <c r="A17672">
        <v>0.75418726850757256</v>
      </c>
      <c r="B17672">
        <v>3.9549361150000002</v>
      </c>
    </row>
    <row r="17673" spans="1:2" x14ac:dyDescent="0.3">
      <c r="A17673">
        <v>0.75417337384620853</v>
      </c>
      <c r="B17673">
        <v>3.9549361150000002</v>
      </c>
    </row>
    <row r="17674" spans="1:2" x14ac:dyDescent="0.3">
      <c r="A17674">
        <v>0.75415946317217386</v>
      </c>
      <c r="B17674">
        <v>3.9549361150000002</v>
      </c>
    </row>
    <row r="17675" spans="1:2" x14ac:dyDescent="0.3">
      <c r="A17675">
        <v>0.75414557718433983</v>
      </c>
      <c r="B17675">
        <v>3.9549361150000002</v>
      </c>
    </row>
    <row r="17676" spans="1:2" x14ac:dyDescent="0.3">
      <c r="A17676">
        <v>0.7541316710138688</v>
      </c>
      <c r="B17676">
        <v>3.9549361150000002</v>
      </c>
    </row>
    <row r="17677" spans="1:2" x14ac:dyDescent="0.3">
      <c r="A17677">
        <v>0.75411775366788802</v>
      </c>
      <c r="B17677">
        <v>3.9549361150000002</v>
      </c>
    </row>
    <row r="17678" spans="1:2" x14ac:dyDescent="0.3">
      <c r="A17678">
        <v>0.75410383798989389</v>
      </c>
      <c r="B17678">
        <v>3.9549361150000002</v>
      </c>
    </row>
    <row r="17679" spans="1:2" x14ac:dyDescent="0.3">
      <c r="A17679">
        <v>0.7540899323198188</v>
      </c>
      <c r="B17679">
        <v>3.9549361150000002</v>
      </c>
    </row>
    <row r="17680" spans="1:2" x14ac:dyDescent="0.3">
      <c r="A17680">
        <v>0.75407599729318076</v>
      </c>
      <c r="B17680">
        <v>3.9549361150000002</v>
      </c>
    </row>
    <row r="17681" spans="1:2" x14ac:dyDescent="0.3">
      <c r="A17681">
        <v>0.75406208912112593</v>
      </c>
      <c r="B17681">
        <v>3.9549361150000002</v>
      </c>
    </row>
    <row r="17682" spans="1:2" x14ac:dyDescent="0.3">
      <c r="A17682">
        <v>0.75404818411824548</v>
      </c>
      <c r="B17682">
        <v>3.9549361150000002</v>
      </c>
    </row>
    <row r="17683" spans="1:2" x14ac:dyDescent="0.3">
      <c r="A17683">
        <v>0.75403427527899602</v>
      </c>
      <c r="B17683">
        <v>3.9549361150000002</v>
      </c>
    </row>
    <row r="17684" spans="1:2" x14ac:dyDescent="0.3">
      <c r="A17684">
        <v>0.75402036410456541</v>
      </c>
      <c r="B17684">
        <v>3.9549361150000002</v>
      </c>
    </row>
    <row r="17685" spans="1:2" x14ac:dyDescent="0.3">
      <c r="A17685">
        <v>0.75400643508267895</v>
      </c>
      <c r="B17685">
        <v>3.9546268210000002</v>
      </c>
    </row>
    <row r="17686" spans="1:2" x14ac:dyDescent="0.3">
      <c r="A17686">
        <v>0.75399251073115481</v>
      </c>
      <c r="B17686">
        <v>3.9549361150000002</v>
      </c>
    </row>
    <row r="17687" spans="1:2" x14ac:dyDescent="0.3">
      <c r="A17687">
        <v>0.75397858087527503</v>
      </c>
      <c r="B17687">
        <v>3.9546268210000002</v>
      </c>
    </row>
    <row r="17688" spans="1:2" x14ac:dyDescent="0.3">
      <c r="A17688">
        <v>0.7539646563569522</v>
      </c>
      <c r="B17688">
        <v>3.9546268210000002</v>
      </c>
    </row>
    <row r="17689" spans="1:2" x14ac:dyDescent="0.3">
      <c r="A17689">
        <v>0.75395074451532695</v>
      </c>
      <c r="B17689">
        <v>3.9546268210000002</v>
      </c>
    </row>
    <row r="17690" spans="1:2" x14ac:dyDescent="0.3">
      <c r="A17690">
        <v>0.7539368243337693</v>
      </c>
      <c r="B17690">
        <v>3.9549361150000002</v>
      </c>
    </row>
    <row r="17691" spans="1:2" x14ac:dyDescent="0.3">
      <c r="A17691">
        <v>0.7539229023174262</v>
      </c>
      <c r="B17691">
        <v>3.9546268210000002</v>
      </c>
    </row>
    <row r="17692" spans="1:2" x14ac:dyDescent="0.3">
      <c r="A17692">
        <v>0.75390898563863995</v>
      </c>
      <c r="B17692">
        <v>3.9546268210000002</v>
      </c>
    </row>
    <row r="17693" spans="1:2" x14ac:dyDescent="0.3">
      <c r="A17693">
        <v>0.75389504944441155</v>
      </c>
      <c r="B17693">
        <v>3.9546268210000002</v>
      </c>
    </row>
    <row r="17694" spans="1:2" x14ac:dyDescent="0.3">
      <c r="A17694">
        <v>0.75388113660199441</v>
      </c>
      <c r="B17694">
        <v>3.9546268210000002</v>
      </c>
    </row>
    <row r="17695" spans="1:2" x14ac:dyDescent="0.3">
      <c r="A17695">
        <v>0.75386723710346948</v>
      </c>
      <c r="B17695">
        <v>3.9546268210000002</v>
      </c>
    </row>
    <row r="17696" spans="1:2" x14ac:dyDescent="0.3">
      <c r="A17696">
        <v>0.75385332759702539</v>
      </c>
      <c r="B17696">
        <v>3.9546268210000002</v>
      </c>
    </row>
    <row r="17697" spans="1:2" x14ac:dyDescent="0.3">
      <c r="A17697">
        <v>0.75383941358701778</v>
      </c>
      <c r="B17697">
        <v>3.9546268210000002</v>
      </c>
    </row>
    <row r="17698" spans="1:2" x14ac:dyDescent="0.3">
      <c r="A17698">
        <v>0.75382549507344643</v>
      </c>
      <c r="B17698">
        <v>3.9546268210000002</v>
      </c>
    </row>
    <row r="17699" spans="1:2" x14ac:dyDescent="0.3">
      <c r="A17699">
        <v>0.7538115705551236</v>
      </c>
      <c r="B17699">
        <v>3.9546268210000002</v>
      </c>
    </row>
    <row r="17700" spans="1:2" x14ac:dyDescent="0.3">
      <c r="A17700">
        <v>0.75379767672775277</v>
      </c>
      <c r="B17700">
        <v>3.9546268210000002</v>
      </c>
    </row>
    <row r="17701" spans="1:2" x14ac:dyDescent="0.3">
      <c r="A17701">
        <v>0.75378375604579906</v>
      </c>
      <c r="B17701">
        <v>3.9546268210000002</v>
      </c>
    </row>
    <row r="17702" spans="1:2" x14ac:dyDescent="0.3">
      <c r="A17702">
        <v>0.75376985654727402</v>
      </c>
      <c r="B17702">
        <v>3.9546268210000002</v>
      </c>
    </row>
    <row r="17703" spans="1:2" x14ac:dyDescent="0.3">
      <c r="A17703">
        <v>0.75375594720762862</v>
      </c>
      <c r="B17703">
        <v>3.9546268210000002</v>
      </c>
    </row>
    <row r="17704" spans="1:2" x14ac:dyDescent="0.3">
      <c r="A17704">
        <v>0.75374204520712396</v>
      </c>
      <c r="B17704">
        <v>3.9546268210000002</v>
      </c>
    </row>
    <row r="17705" spans="1:2" x14ac:dyDescent="0.3">
      <c r="A17705">
        <v>0.75372812802794187</v>
      </c>
      <c r="B17705">
        <v>3.9546268210000002</v>
      </c>
    </row>
    <row r="17706" spans="1:2" x14ac:dyDescent="0.3">
      <c r="A17706">
        <v>0.7537142076795853</v>
      </c>
      <c r="B17706">
        <v>3.9546268210000002</v>
      </c>
    </row>
    <row r="17707" spans="1:2" x14ac:dyDescent="0.3">
      <c r="A17707">
        <v>0.75370029116759785</v>
      </c>
      <c r="B17707">
        <v>3.9543175279999998</v>
      </c>
    </row>
    <row r="17708" spans="1:2" x14ac:dyDescent="0.3">
      <c r="A17708">
        <v>0.7536863754896036</v>
      </c>
      <c r="B17708">
        <v>3.9546268210000002</v>
      </c>
    </row>
    <row r="17709" spans="1:2" x14ac:dyDescent="0.3">
      <c r="A17709">
        <v>0.75367246281398514</v>
      </c>
      <c r="B17709">
        <v>3.9543175279999998</v>
      </c>
    </row>
    <row r="17710" spans="1:2" x14ac:dyDescent="0.3">
      <c r="A17710">
        <v>0.75365854346642058</v>
      </c>
      <c r="B17710">
        <v>3.9543175279999998</v>
      </c>
    </row>
    <row r="17711" spans="1:2" x14ac:dyDescent="0.3">
      <c r="A17711">
        <v>0.75364462461925186</v>
      </c>
      <c r="B17711">
        <v>3.9543175279999998</v>
      </c>
    </row>
    <row r="17712" spans="1:2" x14ac:dyDescent="0.3">
      <c r="A17712">
        <v>0.75363069509696956</v>
      </c>
      <c r="B17712">
        <v>3.9543175279999998</v>
      </c>
    </row>
    <row r="17713" spans="1:2" x14ac:dyDescent="0.3">
      <c r="A17713">
        <v>0.75361679309646479</v>
      </c>
      <c r="B17713">
        <v>3.9543175279999998</v>
      </c>
    </row>
    <row r="17714" spans="1:2" x14ac:dyDescent="0.3">
      <c r="A17714">
        <v>0.75360289960269145</v>
      </c>
      <c r="B17714">
        <v>3.9543175279999998</v>
      </c>
    </row>
    <row r="17715" spans="1:2" x14ac:dyDescent="0.3">
      <c r="A17715">
        <v>0.75358896257446961</v>
      </c>
      <c r="B17715">
        <v>3.9543175279999998</v>
      </c>
    </row>
    <row r="17716" spans="1:2" x14ac:dyDescent="0.3">
      <c r="A17716">
        <v>0.7535750455620861</v>
      </c>
      <c r="B17716">
        <v>3.9543175279999998</v>
      </c>
    </row>
    <row r="17717" spans="1:2" x14ac:dyDescent="0.3">
      <c r="A17717">
        <v>0.75356113955841375</v>
      </c>
      <c r="B17717">
        <v>3.9543175279999998</v>
      </c>
    </row>
    <row r="17718" spans="1:2" x14ac:dyDescent="0.3">
      <c r="A17718">
        <v>0.7535472172084734</v>
      </c>
      <c r="B17718">
        <v>3.9543175279999998</v>
      </c>
    </row>
    <row r="17719" spans="1:2" x14ac:dyDescent="0.3">
      <c r="A17719">
        <v>0.75353331487437147</v>
      </c>
      <c r="B17719">
        <v>3.9543175279999998</v>
      </c>
    </row>
    <row r="17720" spans="1:2" x14ac:dyDescent="0.3">
      <c r="A17720">
        <v>0.7535193975283907</v>
      </c>
      <c r="B17720">
        <v>3.9543175279999998</v>
      </c>
    </row>
    <row r="17721" spans="1:2" x14ac:dyDescent="0.3">
      <c r="A17721">
        <v>0.75350546917369876</v>
      </c>
      <c r="B17721">
        <v>3.9543175279999998</v>
      </c>
    </row>
    <row r="17722" spans="1:2" x14ac:dyDescent="0.3">
      <c r="A17722">
        <v>0.7534915796830931</v>
      </c>
      <c r="B17722">
        <v>3.9543175279999998</v>
      </c>
    </row>
    <row r="17723" spans="1:2" x14ac:dyDescent="0.3">
      <c r="A17723">
        <v>0.7534776635047028</v>
      </c>
      <c r="B17723">
        <v>3.9543175279999998</v>
      </c>
    </row>
    <row r="17724" spans="1:2" x14ac:dyDescent="0.3">
      <c r="A17724">
        <v>0.75346375349786276</v>
      </c>
      <c r="B17724">
        <v>3.9543175279999998</v>
      </c>
    </row>
    <row r="17725" spans="1:2" x14ac:dyDescent="0.3">
      <c r="A17725">
        <v>0.75344984799458636</v>
      </c>
      <c r="B17725">
        <v>3.9543175279999998</v>
      </c>
    </row>
    <row r="17726" spans="1:2" x14ac:dyDescent="0.3">
      <c r="A17726">
        <v>0.75343592731263265</v>
      </c>
      <c r="B17726">
        <v>3.9543175279999998</v>
      </c>
    </row>
    <row r="17727" spans="1:2" x14ac:dyDescent="0.3">
      <c r="A17727">
        <v>0.75342201947417509</v>
      </c>
      <c r="B17727">
        <v>3.9543175279999998</v>
      </c>
    </row>
    <row r="17728" spans="1:2" x14ac:dyDescent="0.3">
      <c r="A17728">
        <v>0.75340807544040989</v>
      </c>
      <c r="B17728">
        <v>3.9543175279999998</v>
      </c>
    </row>
    <row r="17729" spans="1:2" x14ac:dyDescent="0.3">
      <c r="A17729">
        <v>0.7533941409141679</v>
      </c>
      <c r="B17729">
        <v>3.9543175279999998</v>
      </c>
    </row>
    <row r="17730" spans="1:2" x14ac:dyDescent="0.3">
      <c r="A17730">
        <v>0.75338022640376423</v>
      </c>
      <c r="B17730">
        <v>3.9543175279999998</v>
      </c>
    </row>
    <row r="17731" spans="1:2" x14ac:dyDescent="0.3">
      <c r="A17731">
        <v>0.75336629721507908</v>
      </c>
      <c r="B17731">
        <v>3.9540082339999998</v>
      </c>
    </row>
    <row r="17732" spans="1:2" x14ac:dyDescent="0.3">
      <c r="A17732">
        <v>0.75335240055213137</v>
      </c>
      <c r="B17732">
        <v>3.9543175279999998</v>
      </c>
    </row>
    <row r="17733" spans="1:2" x14ac:dyDescent="0.3">
      <c r="A17733">
        <v>0.75333848787651292</v>
      </c>
      <c r="B17733">
        <v>3.9543175279999998</v>
      </c>
    </row>
    <row r="17734" spans="1:2" x14ac:dyDescent="0.3">
      <c r="A17734">
        <v>0.75332456686096172</v>
      </c>
      <c r="B17734">
        <v>3.9540082339999998</v>
      </c>
    </row>
    <row r="17735" spans="1:2" x14ac:dyDescent="0.3">
      <c r="A17735">
        <v>0.75331065752131632</v>
      </c>
      <c r="B17735">
        <v>3.9540082339999998</v>
      </c>
    </row>
    <row r="17736" spans="1:2" x14ac:dyDescent="0.3">
      <c r="A17736">
        <v>0.75329675668840212</v>
      </c>
      <c r="B17736">
        <v>3.9540082339999998</v>
      </c>
    </row>
    <row r="17737" spans="1:2" x14ac:dyDescent="0.3">
      <c r="A17737">
        <v>0.75328282149496562</v>
      </c>
      <c r="B17737">
        <v>3.9540082339999998</v>
      </c>
    </row>
    <row r="17738" spans="1:2" x14ac:dyDescent="0.3">
      <c r="A17738">
        <v>0.75326891499089721</v>
      </c>
      <c r="B17738">
        <v>3.9540082339999998</v>
      </c>
    </row>
    <row r="17739" spans="1:2" x14ac:dyDescent="0.3">
      <c r="A17739">
        <v>0.75325499947970165</v>
      </c>
      <c r="B17739">
        <v>3.9540082339999998</v>
      </c>
    </row>
    <row r="17740" spans="1:2" x14ac:dyDescent="0.3">
      <c r="A17740">
        <v>0.75324108997325756</v>
      </c>
      <c r="B17740">
        <v>3.9540082339999998</v>
      </c>
    </row>
    <row r="17741" spans="1:2" x14ac:dyDescent="0.3">
      <c r="A17741">
        <v>0.75322715961698194</v>
      </c>
      <c r="B17741">
        <v>3.9540082339999998</v>
      </c>
    </row>
    <row r="17742" spans="1:2" x14ac:dyDescent="0.3">
      <c r="A17742">
        <v>0.75321327546393302</v>
      </c>
      <c r="B17742">
        <v>3.9540082339999998</v>
      </c>
    </row>
    <row r="17743" spans="1:2" x14ac:dyDescent="0.3">
      <c r="A17743">
        <v>0.75319935845154962</v>
      </c>
      <c r="B17743">
        <v>3.9540082339999998</v>
      </c>
    </row>
    <row r="17744" spans="1:2" x14ac:dyDescent="0.3">
      <c r="A17744">
        <v>0.75318544711032032</v>
      </c>
      <c r="B17744">
        <v>3.9540082339999998</v>
      </c>
    </row>
    <row r="17745" spans="1:2" x14ac:dyDescent="0.3">
      <c r="A17745">
        <v>0.75317153693668171</v>
      </c>
      <c r="B17745">
        <v>3.9540082339999998</v>
      </c>
    </row>
    <row r="17746" spans="1:2" x14ac:dyDescent="0.3">
      <c r="A17746">
        <v>0.75315761992429819</v>
      </c>
      <c r="B17746">
        <v>3.9540082339999998</v>
      </c>
    </row>
    <row r="17747" spans="1:2" x14ac:dyDescent="0.3">
      <c r="A17747">
        <v>0.75314370291191468</v>
      </c>
      <c r="B17747">
        <v>3.9540082339999998</v>
      </c>
    </row>
    <row r="17748" spans="1:2" x14ac:dyDescent="0.3">
      <c r="A17748">
        <v>0.75312979590745044</v>
      </c>
      <c r="B17748">
        <v>3.9540082339999998</v>
      </c>
    </row>
    <row r="17749" spans="1:2" x14ac:dyDescent="0.3">
      <c r="A17749">
        <v>0.75311589690932157</v>
      </c>
      <c r="B17749">
        <v>3.9540082339999998</v>
      </c>
    </row>
    <row r="17750" spans="1:2" x14ac:dyDescent="0.3">
      <c r="A17750">
        <v>0.75310198773647474</v>
      </c>
      <c r="B17750">
        <v>3.9540082339999998</v>
      </c>
    </row>
    <row r="17751" spans="1:2" x14ac:dyDescent="0.3">
      <c r="A17751">
        <v>0.75308809257471465</v>
      </c>
      <c r="B17751">
        <v>3.9540082339999998</v>
      </c>
    </row>
    <row r="17752" spans="1:2" x14ac:dyDescent="0.3">
      <c r="A17752">
        <v>0.75307419074100868</v>
      </c>
      <c r="B17752">
        <v>3.9540082339999998</v>
      </c>
    </row>
    <row r="17753" spans="1:2" x14ac:dyDescent="0.3">
      <c r="A17753">
        <v>0.75306027356182659</v>
      </c>
      <c r="B17753">
        <v>3.9540082339999998</v>
      </c>
    </row>
    <row r="17754" spans="1:2" x14ac:dyDescent="0.3">
      <c r="A17754">
        <v>0.7530463852388114</v>
      </c>
      <c r="B17754">
        <v>3.9540082339999998</v>
      </c>
    </row>
    <row r="17755" spans="1:2" x14ac:dyDescent="0.3">
      <c r="A17755">
        <v>0.75303246305566973</v>
      </c>
      <c r="B17755">
        <v>3.9536989409999999</v>
      </c>
    </row>
    <row r="17756" spans="1:2" x14ac:dyDescent="0.3">
      <c r="A17756">
        <v>0.75301855771919202</v>
      </c>
      <c r="B17756">
        <v>3.9536989409999999</v>
      </c>
    </row>
    <row r="17757" spans="1:2" x14ac:dyDescent="0.3">
      <c r="A17757">
        <v>0.75300463987281518</v>
      </c>
      <c r="B17757">
        <v>3.9540082339999998</v>
      </c>
    </row>
    <row r="17758" spans="1:2" x14ac:dyDescent="0.3">
      <c r="A17758">
        <v>0.75299074437745794</v>
      </c>
      <c r="B17758">
        <v>3.9536989409999999</v>
      </c>
    </row>
    <row r="17759" spans="1:2" x14ac:dyDescent="0.3">
      <c r="A17759">
        <v>0.75297683353662459</v>
      </c>
      <c r="B17759">
        <v>3.9536989409999999</v>
      </c>
    </row>
    <row r="17760" spans="1:2" x14ac:dyDescent="0.3">
      <c r="A17760">
        <v>0.75296294921677709</v>
      </c>
      <c r="B17760">
        <v>3.9536989409999999</v>
      </c>
    </row>
    <row r="17761" spans="1:2" x14ac:dyDescent="0.3">
      <c r="A17761">
        <v>0.75294904638227911</v>
      </c>
      <c r="B17761">
        <v>3.9536989409999999</v>
      </c>
    </row>
    <row r="17762" spans="1:2" x14ac:dyDescent="0.3">
      <c r="A17762">
        <v>0.75293514204659329</v>
      </c>
      <c r="B17762">
        <v>3.9536989409999999</v>
      </c>
    </row>
    <row r="17763" spans="1:2" x14ac:dyDescent="0.3">
      <c r="A17763">
        <v>0.75292122236543135</v>
      </c>
      <c r="B17763">
        <v>3.9536989409999999</v>
      </c>
    </row>
    <row r="17764" spans="1:2" x14ac:dyDescent="0.3">
      <c r="A17764">
        <v>0.75290731986453074</v>
      </c>
      <c r="B17764">
        <v>3.9536989409999999</v>
      </c>
    </row>
    <row r="17765" spans="1:2" x14ac:dyDescent="0.3">
      <c r="A17765">
        <v>0.75289341169247592</v>
      </c>
      <c r="B17765">
        <v>3.9536989409999999</v>
      </c>
    </row>
    <row r="17766" spans="1:2" x14ac:dyDescent="0.3">
      <c r="A17766">
        <v>0.7528795063559981</v>
      </c>
      <c r="B17766">
        <v>3.9536989409999999</v>
      </c>
    </row>
    <row r="17767" spans="1:2" x14ac:dyDescent="0.3">
      <c r="A17767">
        <v>0.75286556949457506</v>
      </c>
      <c r="B17767">
        <v>3.9536989409999999</v>
      </c>
    </row>
    <row r="17768" spans="1:2" x14ac:dyDescent="0.3">
      <c r="A17768">
        <v>0.75285164664423876</v>
      </c>
      <c r="B17768">
        <v>3.9536989409999999</v>
      </c>
    </row>
    <row r="17769" spans="1:2" x14ac:dyDescent="0.3">
      <c r="A17769">
        <v>0.75283772362710377</v>
      </c>
      <c r="B17769">
        <v>3.9536989409999999</v>
      </c>
    </row>
    <row r="17770" spans="1:2" x14ac:dyDescent="0.3">
      <c r="A17770">
        <v>0.75282380010957284</v>
      </c>
      <c r="B17770">
        <v>3.9536989409999999</v>
      </c>
    </row>
    <row r="17771" spans="1:2" x14ac:dyDescent="0.3">
      <c r="A17771">
        <v>0.75280988409798122</v>
      </c>
      <c r="B17771">
        <v>3.9536989409999999</v>
      </c>
    </row>
    <row r="17772" spans="1:2" x14ac:dyDescent="0.3">
      <c r="A17772">
        <v>0.75279600061212704</v>
      </c>
      <c r="B17772">
        <v>3.9536989409999999</v>
      </c>
    </row>
    <row r="17773" spans="1:2" x14ac:dyDescent="0.3">
      <c r="A17773">
        <v>0.75278209410805863</v>
      </c>
      <c r="B17773">
        <v>3.9536989409999999</v>
      </c>
    </row>
    <row r="17774" spans="1:2" x14ac:dyDescent="0.3">
      <c r="A17774">
        <v>0.75276817009013186</v>
      </c>
      <c r="B17774">
        <v>3.9533896469999998</v>
      </c>
    </row>
    <row r="17775" spans="1:2" x14ac:dyDescent="0.3">
      <c r="A17775">
        <v>0.75275424824058745</v>
      </c>
      <c r="B17775">
        <v>3.9536989409999999</v>
      </c>
    </row>
    <row r="17776" spans="1:2" x14ac:dyDescent="0.3">
      <c r="A17776">
        <v>0.7527403345641771</v>
      </c>
      <c r="B17776">
        <v>3.9536989409999999</v>
      </c>
    </row>
    <row r="17777" spans="1:2" x14ac:dyDescent="0.3">
      <c r="A17777">
        <v>0.75272641521661243</v>
      </c>
      <c r="B17777">
        <v>3.9536989409999999</v>
      </c>
    </row>
    <row r="17778" spans="1:2" x14ac:dyDescent="0.3">
      <c r="A17778">
        <v>0.75271250754495367</v>
      </c>
      <c r="B17778">
        <v>3.9533896469999998</v>
      </c>
    </row>
    <row r="17779" spans="1:2" x14ac:dyDescent="0.3">
      <c r="A17779">
        <v>0.75269858252623478</v>
      </c>
      <c r="B17779">
        <v>3.9536989409999999</v>
      </c>
    </row>
    <row r="17780" spans="1:2" x14ac:dyDescent="0.3">
      <c r="A17780">
        <v>0.75268468102612607</v>
      </c>
      <c r="B17780">
        <v>3.9533896469999998</v>
      </c>
    </row>
    <row r="17781" spans="1:2" x14ac:dyDescent="0.3">
      <c r="A17781">
        <v>0.75267077585644704</v>
      </c>
      <c r="B17781">
        <v>3.9533896469999998</v>
      </c>
    </row>
    <row r="17782" spans="1:2" x14ac:dyDescent="0.3">
      <c r="A17782">
        <v>0.75265687485673416</v>
      </c>
      <c r="B17782">
        <v>3.9533896469999998</v>
      </c>
    </row>
    <row r="17783" spans="1:2" x14ac:dyDescent="0.3">
      <c r="A17783">
        <v>0.75264296067992775</v>
      </c>
      <c r="B17783">
        <v>3.9533896469999998</v>
      </c>
    </row>
    <row r="17784" spans="1:2" x14ac:dyDescent="0.3">
      <c r="A17784">
        <v>0.75262905434265814</v>
      </c>
      <c r="B17784">
        <v>3.9533896469999998</v>
      </c>
    </row>
    <row r="17785" spans="1:2" x14ac:dyDescent="0.3">
      <c r="A17785">
        <v>0.75261514950657626</v>
      </c>
      <c r="B17785">
        <v>3.9533896469999998</v>
      </c>
    </row>
    <row r="17786" spans="1:2" x14ac:dyDescent="0.3">
      <c r="A17786">
        <v>0.7526012023036367</v>
      </c>
      <c r="B17786">
        <v>3.9533896469999998</v>
      </c>
    </row>
    <row r="17787" spans="1:2" x14ac:dyDescent="0.3">
      <c r="A17787">
        <v>0.75258727394894498</v>
      </c>
      <c r="B17787">
        <v>3.9533896469999998</v>
      </c>
    </row>
    <row r="17788" spans="1:2" x14ac:dyDescent="0.3">
      <c r="A17788">
        <v>0.75257337244883615</v>
      </c>
      <c r="B17788">
        <v>3.9533896469999998</v>
      </c>
    </row>
    <row r="17789" spans="1:2" x14ac:dyDescent="0.3">
      <c r="A17789">
        <v>0.75255945727123785</v>
      </c>
      <c r="B17789">
        <v>3.9533896469999998</v>
      </c>
    </row>
    <row r="17790" spans="1:2" x14ac:dyDescent="0.3">
      <c r="A17790">
        <v>0.7525455234121905</v>
      </c>
      <c r="B17790">
        <v>3.9533896469999998</v>
      </c>
    </row>
    <row r="17791" spans="1:2" x14ac:dyDescent="0.3">
      <c r="A17791">
        <v>0.75253161740851815</v>
      </c>
      <c r="B17791">
        <v>3.9533896469999998</v>
      </c>
    </row>
    <row r="17792" spans="1:2" x14ac:dyDescent="0.3">
      <c r="A17792">
        <v>0.75251770139692653</v>
      </c>
      <c r="B17792">
        <v>3.9530803539999999</v>
      </c>
    </row>
    <row r="17793" spans="1:2" x14ac:dyDescent="0.3">
      <c r="A17793">
        <v>0.75250380189840171</v>
      </c>
      <c r="B17793">
        <v>3.9533896469999998</v>
      </c>
    </row>
    <row r="17794" spans="1:2" x14ac:dyDescent="0.3">
      <c r="A17794">
        <v>0.75248989139116562</v>
      </c>
      <c r="B17794">
        <v>3.9533896469999998</v>
      </c>
    </row>
    <row r="17795" spans="1:2" x14ac:dyDescent="0.3">
      <c r="A17795">
        <v>0.75247599522861375</v>
      </c>
      <c r="B17795">
        <v>3.9533896469999998</v>
      </c>
    </row>
    <row r="17796" spans="1:2" x14ac:dyDescent="0.3">
      <c r="A17796">
        <v>0.75246208955853866</v>
      </c>
      <c r="B17796">
        <v>3.9533896469999998</v>
      </c>
    </row>
    <row r="17797" spans="1:2" x14ac:dyDescent="0.3">
      <c r="A17797">
        <v>0.75244819372958416</v>
      </c>
      <c r="B17797">
        <v>3.9533896469999998</v>
      </c>
    </row>
    <row r="17798" spans="1:2" x14ac:dyDescent="0.3">
      <c r="A17798">
        <v>0.75243428172116034</v>
      </c>
      <c r="B17798">
        <v>3.9530803539999999</v>
      </c>
    </row>
    <row r="17799" spans="1:2" x14ac:dyDescent="0.3">
      <c r="A17799">
        <v>0.75242037588428656</v>
      </c>
      <c r="B17799">
        <v>3.9530803539999999</v>
      </c>
    </row>
    <row r="17800" spans="1:2" x14ac:dyDescent="0.3">
      <c r="A17800">
        <v>0.75240646587744653</v>
      </c>
      <c r="B17800">
        <v>3.9530803539999999</v>
      </c>
    </row>
    <row r="17801" spans="1:2" x14ac:dyDescent="0.3">
      <c r="A17801">
        <v>0.75239256687931755</v>
      </c>
      <c r="B17801">
        <v>3.9530803539999999</v>
      </c>
    </row>
    <row r="17802" spans="1:2" x14ac:dyDescent="0.3">
      <c r="A17802">
        <v>0.75237866354442362</v>
      </c>
      <c r="B17802">
        <v>3.9530803539999999</v>
      </c>
    </row>
    <row r="17803" spans="1:2" x14ac:dyDescent="0.3">
      <c r="A17803">
        <v>0.75236473435573858</v>
      </c>
      <c r="B17803">
        <v>3.9530803539999999</v>
      </c>
    </row>
    <row r="17804" spans="1:2" x14ac:dyDescent="0.3">
      <c r="A17804">
        <v>0.75235081884454302</v>
      </c>
      <c r="B17804">
        <v>3.9530803539999999</v>
      </c>
    </row>
    <row r="17805" spans="1:2" x14ac:dyDescent="0.3">
      <c r="A17805">
        <v>0.75233688098232798</v>
      </c>
      <c r="B17805">
        <v>3.9530803539999999</v>
      </c>
    </row>
    <row r="17806" spans="1:2" x14ac:dyDescent="0.3">
      <c r="A17806">
        <v>0.75232296597152826</v>
      </c>
      <c r="B17806">
        <v>3.9530803539999999</v>
      </c>
    </row>
    <row r="17807" spans="1:2" x14ac:dyDescent="0.3">
      <c r="A17807">
        <v>0.75230905930066139</v>
      </c>
      <c r="B17807">
        <v>3.9530803539999999</v>
      </c>
    </row>
    <row r="17808" spans="1:2" x14ac:dyDescent="0.3">
      <c r="A17808">
        <v>0.75229512560841261</v>
      </c>
      <c r="B17808">
        <v>3.9530803539999999</v>
      </c>
    </row>
    <row r="17809" spans="1:2" x14ac:dyDescent="0.3">
      <c r="A17809">
        <v>0.75228121676916315</v>
      </c>
      <c r="B17809">
        <v>3.9530803539999999</v>
      </c>
    </row>
    <row r="17810" spans="1:2" x14ac:dyDescent="0.3">
      <c r="A17810">
        <v>0.75226732627776549</v>
      </c>
      <c r="B17810">
        <v>3.9530803539999999</v>
      </c>
    </row>
    <row r="17811" spans="1:2" x14ac:dyDescent="0.3">
      <c r="A17811">
        <v>0.75225343144960277</v>
      </c>
      <c r="B17811">
        <v>3.9530803539999999</v>
      </c>
    </row>
    <row r="17812" spans="1:2" x14ac:dyDescent="0.3">
      <c r="A17812">
        <v>0.75223953178427927</v>
      </c>
      <c r="B17812">
        <v>3.9530803539999999</v>
      </c>
    </row>
    <row r="17813" spans="1:2" x14ac:dyDescent="0.3">
      <c r="A17813">
        <v>0.7522256229450297</v>
      </c>
      <c r="B17813">
        <v>3.9530803539999999</v>
      </c>
    </row>
    <row r="17814" spans="1:2" x14ac:dyDescent="0.3">
      <c r="A17814">
        <v>0.7522117184425452</v>
      </c>
      <c r="B17814">
        <v>3.9530803539999999</v>
      </c>
    </row>
    <row r="17815" spans="1:2" x14ac:dyDescent="0.3">
      <c r="A17815">
        <v>0.75219783445629507</v>
      </c>
      <c r="B17815">
        <v>3.9530803539999999</v>
      </c>
    </row>
    <row r="17816" spans="1:2" x14ac:dyDescent="0.3">
      <c r="A17816">
        <v>0.75218393912773651</v>
      </c>
      <c r="B17816">
        <v>3.9530803539999999</v>
      </c>
    </row>
    <row r="17817" spans="1:2" x14ac:dyDescent="0.3">
      <c r="A17817">
        <v>0.75217002111456099</v>
      </c>
      <c r="B17817">
        <v>3.9527710599999999</v>
      </c>
    </row>
    <row r="17818" spans="1:2" x14ac:dyDescent="0.3">
      <c r="A17818">
        <v>0.75215609376066117</v>
      </c>
      <c r="B17818">
        <v>3.9530803539999999</v>
      </c>
    </row>
    <row r="17819" spans="1:2" x14ac:dyDescent="0.3">
      <c r="A17819">
        <v>0.75214217558068719</v>
      </c>
      <c r="B17819">
        <v>3.9527710599999999</v>
      </c>
    </row>
    <row r="17820" spans="1:2" x14ac:dyDescent="0.3">
      <c r="A17820">
        <v>0.75212827775014879</v>
      </c>
      <c r="B17820">
        <v>3.9530803539999999</v>
      </c>
    </row>
    <row r="17821" spans="1:2" x14ac:dyDescent="0.3">
      <c r="A17821">
        <v>0.75211437574964402</v>
      </c>
      <c r="B17821">
        <v>3.9527710599999999</v>
      </c>
    </row>
    <row r="17822" spans="1:2" x14ac:dyDescent="0.3">
      <c r="A17822">
        <v>0.75210046490881066</v>
      </c>
      <c r="B17822">
        <v>3.9527710599999999</v>
      </c>
    </row>
    <row r="17823" spans="1:2" x14ac:dyDescent="0.3">
      <c r="A17823">
        <v>0.75208655623636</v>
      </c>
      <c r="B17823">
        <v>3.9527710599999999</v>
      </c>
    </row>
    <row r="17824" spans="1:2" x14ac:dyDescent="0.3">
      <c r="A17824">
        <v>0.75207265190067418</v>
      </c>
      <c r="B17824">
        <v>3.9527710599999999</v>
      </c>
    </row>
    <row r="17825" spans="1:2" x14ac:dyDescent="0.3">
      <c r="A17825">
        <v>0.75205875607171957</v>
      </c>
      <c r="B17825">
        <v>3.9527710599999999</v>
      </c>
    </row>
    <row r="17826" spans="1:2" x14ac:dyDescent="0.3">
      <c r="A17826">
        <v>0.75204484122771853</v>
      </c>
      <c r="B17826">
        <v>3.9527710599999999</v>
      </c>
    </row>
    <row r="17827" spans="1:2" x14ac:dyDescent="0.3">
      <c r="A17827">
        <v>0.75203093555764344</v>
      </c>
      <c r="B17827">
        <v>3.9527710599999999</v>
      </c>
    </row>
    <row r="17828" spans="1:2" x14ac:dyDescent="0.3">
      <c r="A17828">
        <v>0.75201704656743362</v>
      </c>
      <c r="B17828">
        <v>3.9527710599999999</v>
      </c>
    </row>
    <row r="17829" spans="1:2" x14ac:dyDescent="0.3">
      <c r="A17829">
        <v>0.75200312471788922</v>
      </c>
      <c r="B17829">
        <v>3.9527710599999999</v>
      </c>
    </row>
    <row r="17830" spans="1:2" x14ac:dyDescent="0.3">
      <c r="A17830">
        <v>0.75198921804702235</v>
      </c>
      <c r="B17830">
        <v>3.9527710599999999</v>
      </c>
    </row>
    <row r="17831" spans="1:2" x14ac:dyDescent="0.3">
      <c r="A17831">
        <v>0.75197531037536336</v>
      </c>
      <c r="B17831">
        <v>3.9527710599999999</v>
      </c>
    </row>
    <row r="17832" spans="1:2" x14ac:dyDescent="0.3">
      <c r="A17832">
        <v>0.7519614150468048</v>
      </c>
      <c r="B17832">
        <v>3.9527710599999999</v>
      </c>
    </row>
    <row r="17833" spans="1:2" x14ac:dyDescent="0.3">
      <c r="A17833">
        <v>0.75194749353085777</v>
      </c>
      <c r="B17833">
        <v>3.9527710599999999</v>
      </c>
    </row>
    <row r="17834" spans="1:2" x14ac:dyDescent="0.3">
      <c r="A17834">
        <v>0.75193358102203789</v>
      </c>
      <c r="B17834">
        <v>3.9527710599999999</v>
      </c>
    </row>
    <row r="17835" spans="1:2" x14ac:dyDescent="0.3">
      <c r="A17835">
        <v>0.75191968335829817</v>
      </c>
      <c r="B17835">
        <v>3.9527710599999999</v>
      </c>
    </row>
    <row r="17836" spans="1:2" x14ac:dyDescent="0.3">
      <c r="A17836">
        <v>0.75190579370089372</v>
      </c>
      <c r="B17836">
        <v>3.9527710599999999</v>
      </c>
    </row>
    <row r="17837" spans="1:2" x14ac:dyDescent="0.3">
      <c r="A17837">
        <v>0.75189187218494669</v>
      </c>
      <c r="B17837">
        <v>3.9527710599999999</v>
      </c>
    </row>
    <row r="17838" spans="1:2" x14ac:dyDescent="0.3">
      <c r="A17838">
        <v>0.75187794299626154</v>
      </c>
      <c r="B17838">
        <v>3.9527710599999999</v>
      </c>
    </row>
    <row r="17839" spans="1:2" x14ac:dyDescent="0.3">
      <c r="A17839">
        <v>0.75186401947873072</v>
      </c>
      <c r="B17839">
        <v>3.952461767</v>
      </c>
    </row>
    <row r="17840" spans="1:2" x14ac:dyDescent="0.3">
      <c r="A17840">
        <v>0.75185011514304489</v>
      </c>
      <c r="B17840">
        <v>3.952461767</v>
      </c>
    </row>
    <row r="17841" spans="1:2" x14ac:dyDescent="0.3">
      <c r="A17841">
        <v>0.75183618995752743</v>
      </c>
      <c r="B17841">
        <v>3.9527710599999999</v>
      </c>
    </row>
    <row r="17842" spans="1:2" x14ac:dyDescent="0.3">
      <c r="A17842">
        <v>0.75182227461313045</v>
      </c>
      <c r="B17842">
        <v>3.952461767</v>
      </c>
    </row>
    <row r="17843" spans="1:2" x14ac:dyDescent="0.3">
      <c r="A17843">
        <v>0.75180836577388099</v>
      </c>
      <c r="B17843">
        <v>3.9527710599999999</v>
      </c>
    </row>
    <row r="17844" spans="1:2" x14ac:dyDescent="0.3">
      <c r="A17844">
        <v>0.75179444776070559</v>
      </c>
      <c r="B17844">
        <v>3.952461767</v>
      </c>
    </row>
    <row r="17845" spans="1:2" x14ac:dyDescent="0.3">
      <c r="A17845">
        <v>0.75178053091512076</v>
      </c>
      <c r="B17845">
        <v>3.952461767</v>
      </c>
    </row>
    <row r="17846" spans="1:2" x14ac:dyDescent="0.3">
      <c r="A17846">
        <v>0.75176663742134742</v>
      </c>
      <c r="B17846">
        <v>3.952461767</v>
      </c>
    </row>
    <row r="17847" spans="1:2" x14ac:dyDescent="0.3">
      <c r="A17847">
        <v>0.75175270489668922</v>
      </c>
      <c r="B17847">
        <v>3.952461767</v>
      </c>
    </row>
    <row r="17848" spans="1:2" x14ac:dyDescent="0.3">
      <c r="A17848">
        <v>0.75173879272146671</v>
      </c>
      <c r="B17848">
        <v>3.952461767</v>
      </c>
    </row>
    <row r="17849" spans="1:2" x14ac:dyDescent="0.3">
      <c r="A17849">
        <v>0.75172486303238562</v>
      </c>
      <c r="B17849">
        <v>3.952461767</v>
      </c>
    </row>
    <row r="17850" spans="1:2" x14ac:dyDescent="0.3">
      <c r="A17850">
        <v>0.75171093617888174</v>
      </c>
      <c r="B17850">
        <v>3.952461767</v>
      </c>
    </row>
    <row r="17851" spans="1:2" x14ac:dyDescent="0.3">
      <c r="A17851">
        <v>0.7516970049886128</v>
      </c>
      <c r="B17851">
        <v>3.952461767</v>
      </c>
    </row>
    <row r="17852" spans="1:2" x14ac:dyDescent="0.3">
      <c r="A17852">
        <v>0.75168308113748461</v>
      </c>
      <c r="B17852">
        <v>3.952461767</v>
      </c>
    </row>
    <row r="17853" spans="1:2" x14ac:dyDescent="0.3">
      <c r="A17853">
        <v>0.75166915111480614</v>
      </c>
      <c r="B17853">
        <v>3.952461767</v>
      </c>
    </row>
    <row r="17854" spans="1:2" x14ac:dyDescent="0.3">
      <c r="A17854">
        <v>0.75165522826446984</v>
      </c>
      <c r="B17854">
        <v>3.952461767</v>
      </c>
    </row>
    <row r="17855" spans="1:2" x14ac:dyDescent="0.3">
      <c r="A17855">
        <v>0.75164130407974439</v>
      </c>
      <c r="B17855">
        <v>3.952461767</v>
      </c>
    </row>
    <row r="17856" spans="1:2" x14ac:dyDescent="0.3">
      <c r="A17856">
        <v>0.75162740691640062</v>
      </c>
      <c r="B17856">
        <v>3.952461767</v>
      </c>
    </row>
    <row r="17857" spans="1:2" x14ac:dyDescent="0.3">
      <c r="A17857">
        <v>0.75161350841866759</v>
      </c>
      <c r="B17857">
        <v>3.952461767</v>
      </c>
    </row>
    <row r="17858" spans="1:2" x14ac:dyDescent="0.3">
      <c r="A17858">
        <v>0.75159961859446456</v>
      </c>
      <c r="B17858">
        <v>3.952461767</v>
      </c>
    </row>
    <row r="17859" spans="1:2" x14ac:dyDescent="0.3">
      <c r="A17859">
        <v>0.75158570024769189</v>
      </c>
      <c r="B17859">
        <v>3.952461767</v>
      </c>
    </row>
    <row r="17860" spans="1:2" x14ac:dyDescent="0.3">
      <c r="A17860">
        <v>0.75157178857286533</v>
      </c>
      <c r="B17860">
        <v>3.952461767</v>
      </c>
    </row>
    <row r="17861" spans="1:2" x14ac:dyDescent="0.3">
      <c r="A17861">
        <v>0.75155785754939508</v>
      </c>
      <c r="B17861">
        <v>3.952461767</v>
      </c>
    </row>
    <row r="17862" spans="1:2" x14ac:dyDescent="0.3">
      <c r="A17862">
        <v>0.75154395037813215</v>
      </c>
      <c r="B17862">
        <v>3.9521524729999999</v>
      </c>
    </row>
    <row r="17863" spans="1:2" x14ac:dyDescent="0.3">
      <c r="A17863">
        <v>0.75153000751195742</v>
      </c>
      <c r="B17863">
        <v>3.952461767</v>
      </c>
    </row>
    <row r="17864" spans="1:2" x14ac:dyDescent="0.3">
      <c r="A17864">
        <v>0.75151607348611149</v>
      </c>
      <c r="B17864">
        <v>3.9521524729999999</v>
      </c>
    </row>
    <row r="17865" spans="1:2" x14ac:dyDescent="0.3">
      <c r="A17865">
        <v>0.75150215513933882</v>
      </c>
      <c r="B17865">
        <v>3.9521524729999999</v>
      </c>
    </row>
    <row r="17866" spans="1:2" x14ac:dyDescent="0.3">
      <c r="A17866">
        <v>0.75148826181236394</v>
      </c>
      <c r="B17866">
        <v>3.9521524729999999</v>
      </c>
    </row>
    <row r="17867" spans="1:2" x14ac:dyDescent="0.3">
      <c r="A17867">
        <v>0.75147435464110102</v>
      </c>
      <c r="B17867">
        <v>3.9521524729999999</v>
      </c>
    </row>
    <row r="17868" spans="1:2" x14ac:dyDescent="0.3">
      <c r="A17868">
        <v>0.7514604339591473</v>
      </c>
      <c r="B17868">
        <v>3.9521524729999999</v>
      </c>
    </row>
    <row r="17869" spans="1:2" x14ac:dyDescent="0.3">
      <c r="A17869">
        <v>0.75144652211752205</v>
      </c>
      <c r="B17869">
        <v>3.9521524729999999</v>
      </c>
    </row>
    <row r="17870" spans="1:2" x14ac:dyDescent="0.3">
      <c r="A17870">
        <v>0.75143262645536613</v>
      </c>
      <c r="B17870">
        <v>3.952461767</v>
      </c>
    </row>
    <row r="17871" spans="1:2" x14ac:dyDescent="0.3">
      <c r="A17871">
        <v>0.75141871711572072</v>
      </c>
      <c r="B17871">
        <v>3.9521524729999999</v>
      </c>
    </row>
    <row r="17872" spans="1:2" x14ac:dyDescent="0.3">
      <c r="A17872">
        <v>0.75140478025429758</v>
      </c>
      <c r="B17872">
        <v>3.9521524729999999</v>
      </c>
    </row>
    <row r="17873" spans="1:2" x14ac:dyDescent="0.3">
      <c r="A17873">
        <v>0.7513908947668595</v>
      </c>
      <c r="B17873">
        <v>3.9521524729999999</v>
      </c>
    </row>
    <row r="17874" spans="1:2" x14ac:dyDescent="0.3">
      <c r="A17874">
        <v>0.75137699159876425</v>
      </c>
      <c r="B17874">
        <v>3.9521524729999999</v>
      </c>
    </row>
    <row r="17875" spans="1:2" x14ac:dyDescent="0.3">
      <c r="A17875">
        <v>0.75136308059113233</v>
      </c>
      <c r="B17875">
        <v>3.9521524729999999</v>
      </c>
    </row>
    <row r="17876" spans="1:2" x14ac:dyDescent="0.3">
      <c r="A17876">
        <v>0.75134916591392997</v>
      </c>
      <c r="B17876">
        <v>3.9521524729999999</v>
      </c>
    </row>
    <row r="17877" spans="1:2" x14ac:dyDescent="0.3">
      <c r="A17877">
        <v>0.75133523489045972</v>
      </c>
      <c r="B17877">
        <v>3.9521524729999999</v>
      </c>
    </row>
    <row r="17878" spans="1:2" x14ac:dyDescent="0.3">
      <c r="A17878">
        <v>0.75132133989549832</v>
      </c>
      <c r="B17878">
        <v>3.9521524729999999</v>
      </c>
    </row>
    <row r="17879" spans="1:2" x14ac:dyDescent="0.3">
      <c r="A17879">
        <v>0.75130741887994734</v>
      </c>
      <c r="B17879">
        <v>3.9521524729999999</v>
      </c>
    </row>
    <row r="17880" spans="1:2" x14ac:dyDescent="0.3">
      <c r="A17880">
        <v>0.75129349886518815</v>
      </c>
      <c r="B17880">
        <v>3.9521524729999999</v>
      </c>
    </row>
    <row r="17881" spans="1:2" x14ac:dyDescent="0.3">
      <c r="A17881">
        <v>0.75127956083617431</v>
      </c>
      <c r="B17881">
        <v>3.9521524729999999</v>
      </c>
    </row>
    <row r="17882" spans="1:2" x14ac:dyDescent="0.3">
      <c r="A17882">
        <v>0.75126567001117939</v>
      </c>
      <c r="B17882">
        <v>3.9521524729999999</v>
      </c>
    </row>
    <row r="17883" spans="1:2" x14ac:dyDescent="0.3">
      <c r="A17883">
        <v>0.75125177134664778</v>
      </c>
      <c r="B17883">
        <v>3.95184318</v>
      </c>
    </row>
    <row r="17884" spans="1:2" x14ac:dyDescent="0.3">
      <c r="A17884">
        <v>0.75123785516825758</v>
      </c>
      <c r="B17884">
        <v>3.9521524729999999</v>
      </c>
    </row>
    <row r="17885" spans="1:2" x14ac:dyDescent="0.3">
      <c r="A17885">
        <v>0.75122393949026334</v>
      </c>
      <c r="B17885">
        <v>3.9521524729999999</v>
      </c>
    </row>
    <row r="17886" spans="1:2" x14ac:dyDescent="0.3">
      <c r="A17886">
        <v>0.75121002898302724</v>
      </c>
      <c r="B17886">
        <v>3.95184318</v>
      </c>
    </row>
    <row r="17887" spans="1:2" x14ac:dyDescent="0.3">
      <c r="A17887">
        <v>0.75119614716515959</v>
      </c>
      <c r="B17887">
        <v>3.95184318</v>
      </c>
    </row>
    <row r="17888" spans="1:2" x14ac:dyDescent="0.3">
      <c r="A17888">
        <v>0.75118223615752755</v>
      </c>
      <c r="B17888">
        <v>3.95184318</v>
      </c>
    </row>
    <row r="17889" spans="1:2" x14ac:dyDescent="0.3">
      <c r="A17889">
        <v>0.75116831130560757</v>
      </c>
      <c r="B17889">
        <v>3.95184318</v>
      </c>
    </row>
    <row r="17890" spans="1:2" x14ac:dyDescent="0.3">
      <c r="A17890">
        <v>0.75115439646160653</v>
      </c>
      <c r="B17890">
        <v>3.95184318</v>
      </c>
    </row>
    <row r="17891" spans="1:2" x14ac:dyDescent="0.3">
      <c r="A17891">
        <v>0.75114047511245818</v>
      </c>
      <c r="B17891">
        <v>3.95184318</v>
      </c>
    </row>
    <row r="17892" spans="1:2" x14ac:dyDescent="0.3">
      <c r="A17892">
        <v>0.7511265741127453</v>
      </c>
      <c r="B17892">
        <v>3.95184318</v>
      </c>
    </row>
    <row r="17893" spans="1:2" x14ac:dyDescent="0.3">
      <c r="A17893">
        <v>0.75111266343871064</v>
      </c>
      <c r="B17893">
        <v>3.95184318</v>
      </c>
    </row>
    <row r="17894" spans="1:2" x14ac:dyDescent="0.3">
      <c r="A17894">
        <v>0.75109874859470971</v>
      </c>
      <c r="B17894">
        <v>3.95184318</v>
      </c>
    </row>
    <row r="17895" spans="1:2" x14ac:dyDescent="0.3">
      <c r="A17895">
        <v>0.75108483925506431</v>
      </c>
      <c r="B17895">
        <v>3.95184318</v>
      </c>
    </row>
    <row r="17896" spans="1:2" x14ac:dyDescent="0.3">
      <c r="A17896">
        <v>0.75107091190116437</v>
      </c>
      <c r="B17896">
        <v>3.95184318</v>
      </c>
    </row>
    <row r="17897" spans="1:2" x14ac:dyDescent="0.3">
      <c r="A17897">
        <v>0.75105701340343134</v>
      </c>
      <c r="B17897">
        <v>3.95184318</v>
      </c>
    </row>
    <row r="17898" spans="1:2" x14ac:dyDescent="0.3">
      <c r="A17898">
        <v>0.75104310139500752</v>
      </c>
      <c r="B17898">
        <v>3.95184318</v>
      </c>
    </row>
    <row r="17899" spans="1:2" x14ac:dyDescent="0.3">
      <c r="A17899">
        <v>0.75102916853675206</v>
      </c>
      <c r="B17899">
        <v>3.95184318</v>
      </c>
    </row>
    <row r="17900" spans="1:2" x14ac:dyDescent="0.3">
      <c r="A17900">
        <v>0.75101526987222034</v>
      </c>
      <c r="B17900">
        <v>3.95184318</v>
      </c>
    </row>
    <row r="17901" spans="1:2" x14ac:dyDescent="0.3">
      <c r="A17901">
        <v>0.7510013310092134</v>
      </c>
      <c r="B17901">
        <v>3.951533886</v>
      </c>
    </row>
    <row r="17902" spans="1:2" x14ac:dyDescent="0.3">
      <c r="A17902">
        <v>0.75098741766640031</v>
      </c>
      <c r="B17902">
        <v>3.951533886</v>
      </c>
    </row>
    <row r="17903" spans="1:2" x14ac:dyDescent="0.3">
      <c r="A17903">
        <v>0.7509734911464937</v>
      </c>
      <c r="B17903">
        <v>3.951533886</v>
      </c>
    </row>
    <row r="17904" spans="1:2" x14ac:dyDescent="0.3">
      <c r="A17904">
        <v>0.75095960649304883</v>
      </c>
      <c r="B17904">
        <v>3.95184318</v>
      </c>
    </row>
    <row r="17905" spans="1:2" x14ac:dyDescent="0.3">
      <c r="A17905">
        <v>0.75094568013994079</v>
      </c>
      <c r="B17905">
        <v>3.95184318</v>
      </c>
    </row>
    <row r="17906" spans="1:2" x14ac:dyDescent="0.3">
      <c r="A17906">
        <v>0.75093176029198028</v>
      </c>
      <c r="B17906">
        <v>3.951533886</v>
      </c>
    </row>
    <row r="17907" spans="1:2" x14ac:dyDescent="0.3">
      <c r="A17907">
        <v>0.7509178497847443</v>
      </c>
      <c r="B17907">
        <v>3.95184318</v>
      </c>
    </row>
    <row r="17908" spans="1:2" x14ac:dyDescent="0.3">
      <c r="A17908">
        <v>0.75090392476602552</v>
      </c>
      <c r="B17908">
        <v>3.951533886</v>
      </c>
    </row>
    <row r="17909" spans="1:2" x14ac:dyDescent="0.3">
      <c r="A17909">
        <v>0.75089003410782917</v>
      </c>
      <c r="B17909">
        <v>3.95184318</v>
      </c>
    </row>
    <row r="17910" spans="1:2" x14ac:dyDescent="0.3">
      <c r="A17910">
        <v>0.75087611042349967</v>
      </c>
      <c r="B17910">
        <v>3.951533886</v>
      </c>
    </row>
    <row r="17911" spans="1:2" x14ac:dyDescent="0.3">
      <c r="A17911">
        <v>0.75086221793051811</v>
      </c>
      <c r="B17911">
        <v>3.951533886</v>
      </c>
    </row>
    <row r="17912" spans="1:2" x14ac:dyDescent="0.3">
      <c r="A17912">
        <v>0.75084830809047676</v>
      </c>
      <c r="B17912">
        <v>3.951533886</v>
      </c>
    </row>
    <row r="17913" spans="1:2" x14ac:dyDescent="0.3">
      <c r="A17913">
        <v>0.75083441292871678</v>
      </c>
      <c r="B17913">
        <v>3.951533886</v>
      </c>
    </row>
    <row r="17914" spans="1:2" x14ac:dyDescent="0.3">
      <c r="A17914">
        <v>0.75082049691712516</v>
      </c>
      <c r="B17914">
        <v>3.951533886</v>
      </c>
    </row>
    <row r="17915" spans="1:2" x14ac:dyDescent="0.3">
      <c r="A17915">
        <v>0.75080657106441318</v>
      </c>
      <c r="B17915">
        <v>3.951533886</v>
      </c>
    </row>
    <row r="17916" spans="1:2" x14ac:dyDescent="0.3">
      <c r="A17916">
        <v>0.75079264421090919</v>
      </c>
      <c r="B17916">
        <v>3.951533886</v>
      </c>
    </row>
    <row r="17917" spans="1:2" x14ac:dyDescent="0.3">
      <c r="A17917">
        <v>0.75077871518902273</v>
      </c>
      <c r="B17917">
        <v>3.951533886</v>
      </c>
    </row>
    <row r="17918" spans="1:2" x14ac:dyDescent="0.3">
      <c r="A17918">
        <v>0.75076479617505554</v>
      </c>
      <c r="B17918">
        <v>3.951533886</v>
      </c>
    </row>
    <row r="17919" spans="1:2" x14ac:dyDescent="0.3">
      <c r="A17919">
        <v>0.7507508814978533</v>
      </c>
      <c r="B17919">
        <v>3.951533886</v>
      </c>
    </row>
    <row r="17920" spans="1:2" x14ac:dyDescent="0.3">
      <c r="A17920">
        <v>0.75073698650289189</v>
      </c>
      <c r="B17920">
        <v>3.951533886</v>
      </c>
    </row>
    <row r="17921" spans="1:2" x14ac:dyDescent="0.3">
      <c r="A17921">
        <v>0.75072307766364244</v>
      </c>
      <c r="B17921">
        <v>3.9512245930000001</v>
      </c>
    </row>
    <row r="17922" spans="1:2" x14ac:dyDescent="0.3">
      <c r="A17922">
        <v>0.75070917165997009</v>
      </c>
      <c r="B17922">
        <v>3.951533886</v>
      </c>
    </row>
    <row r="17923" spans="1:2" x14ac:dyDescent="0.3">
      <c r="A17923">
        <v>0.75069527649821011</v>
      </c>
      <c r="B17923">
        <v>3.951533886</v>
      </c>
    </row>
    <row r="17924" spans="1:2" x14ac:dyDescent="0.3">
      <c r="A17924">
        <v>0.75068134730952496</v>
      </c>
      <c r="B17924">
        <v>3.9512245930000001</v>
      </c>
    </row>
    <row r="17925" spans="1:2" x14ac:dyDescent="0.3">
      <c r="A17925">
        <v>0.7506674366354904</v>
      </c>
      <c r="B17925">
        <v>3.9512245930000001</v>
      </c>
    </row>
    <row r="17926" spans="1:2" x14ac:dyDescent="0.3">
      <c r="A17926">
        <v>0.75065351645393252</v>
      </c>
      <c r="B17926">
        <v>3.951533886</v>
      </c>
    </row>
    <row r="17927" spans="1:2" x14ac:dyDescent="0.3">
      <c r="A17927">
        <v>0.75063961828979686</v>
      </c>
      <c r="B17927">
        <v>3.9512245930000001</v>
      </c>
    </row>
    <row r="17928" spans="1:2" x14ac:dyDescent="0.3">
      <c r="A17928">
        <v>0.75062569944262825</v>
      </c>
      <c r="B17928">
        <v>3.9512245930000001</v>
      </c>
    </row>
    <row r="17929" spans="1:2" x14ac:dyDescent="0.3">
      <c r="A17929">
        <v>0.75061178776780169</v>
      </c>
      <c r="B17929">
        <v>3.9512245930000001</v>
      </c>
    </row>
    <row r="17930" spans="1:2" x14ac:dyDescent="0.3">
      <c r="A17930">
        <v>0.75059785824551917</v>
      </c>
      <c r="B17930">
        <v>3.9512245930000001</v>
      </c>
    </row>
    <row r="17931" spans="1:2" x14ac:dyDescent="0.3">
      <c r="A17931">
        <v>0.75058393205920992</v>
      </c>
      <c r="B17931">
        <v>3.9512245930000001</v>
      </c>
    </row>
    <row r="17932" spans="1:2" x14ac:dyDescent="0.3">
      <c r="A17932">
        <v>0.75057001554722236</v>
      </c>
      <c r="B17932">
        <v>3.9512245930000001</v>
      </c>
    </row>
    <row r="17933" spans="1:2" x14ac:dyDescent="0.3">
      <c r="A17933">
        <v>0.75055609720044969</v>
      </c>
      <c r="B17933">
        <v>3.9512245930000001</v>
      </c>
    </row>
    <row r="17934" spans="1:2" x14ac:dyDescent="0.3">
      <c r="A17934">
        <v>0.75054218285684471</v>
      </c>
      <c r="B17934">
        <v>3.9512245930000001</v>
      </c>
    </row>
    <row r="17935" spans="1:2" x14ac:dyDescent="0.3">
      <c r="A17935">
        <v>0.75052828469270905</v>
      </c>
      <c r="B17935">
        <v>3.9512245930000001</v>
      </c>
    </row>
    <row r="17936" spans="1:2" x14ac:dyDescent="0.3">
      <c r="A17936">
        <v>0.75051439787088159</v>
      </c>
      <c r="B17936">
        <v>3.9512245930000001</v>
      </c>
    </row>
    <row r="17937" spans="1:2" x14ac:dyDescent="0.3">
      <c r="A17937">
        <v>0.75050048252648471</v>
      </c>
      <c r="B17937">
        <v>3.9512245930000001</v>
      </c>
    </row>
    <row r="17938" spans="1:2" x14ac:dyDescent="0.3">
      <c r="A17938">
        <v>0.75048657585561784</v>
      </c>
      <c r="B17938">
        <v>3.9512245930000001</v>
      </c>
    </row>
    <row r="17939" spans="1:2" x14ac:dyDescent="0.3">
      <c r="A17939">
        <v>0.75047264750092602</v>
      </c>
      <c r="B17939">
        <v>3.9512245930000001</v>
      </c>
    </row>
    <row r="17940" spans="1:2" x14ac:dyDescent="0.3">
      <c r="A17940">
        <v>0.75045875634233361</v>
      </c>
      <c r="B17940">
        <v>3.9512245930000001</v>
      </c>
    </row>
    <row r="17941" spans="1:2" x14ac:dyDescent="0.3">
      <c r="A17941">
        <v>0.75044484633549358</v>
      </c>
      <c r="B17941">
        <v>3.9512245930000001</v>
      </c>
    </row>
    <row r="17942" spans="1:2" x14ac:dyDescent="0.3">
      <c r="A17942">
        <v>0.75043092965670743</v>
      </c>
      <c r="B17942">
        <v>3.9512245930000001</v>
      </c>
    </row>
    <row r="17943" spans="1:2" x14ac:dyDescent="0.3">
      <c r="A17943">
        <v>0.75041700030122371</v>
      </c>
      <c r="B17943">
        <v>3.950915299</v>
      </c>
    </row>
    <row r="17944" spans="1:2" x14ac:dyDescent="0.3">
      <c r="A17944">
        <v>0.75040306577498173</v>
      </c>
      <c r="B17944">
        <v>3.9512245930000001</v>
      </c>
    </row>
    <row r="17945" spans="1:2" x14ac:dyDescent="0.3">
      <c r="A17945">
        <v>0.75038914325824269</v>
      </c>
      <c r="B17945">
        <v>3.9512245930000001</v>
      </c>
    </row>
    <row r="17946" spans="1:2" x14ac:dyDescent="0.3">
      <c r="A17946">
        <v>0.75037523925615424</v>
      </c>
      <c r="B17946">
        <v>3.9512245930000001</v>
      </c>
    </row>
    <row r="17947" spans="1:2" x14ac:dyDescent="0.3">
      <c r="A17947">
        <v>0.75036133658845494</v>
      </c>
      <c r="B17947">
        <v>3.950915299</v>
      </c>
    </row>
    <row r="17948" spans="1:2" x14ac:dyDescent="0.3">
      <c r="A17948">
        <v>0.7503474217444539</v>
      </c>
      <c r="B17948">
        <v>3.950915299</v>
      </c>
    </row>
    <row r="17949" spans="1:2" x14ac:dyDescent="0.3">
      <c r="A17949">
        <v>0.75033351890995592</v>
      </c>
      <c r="B17949">
        <v>3.950915299</v>
      </c>
    </row>
    <row r="17950" spans="1:2" x14ac:dyDescent="0.3">
      <c r="A17950">
        <v>0.75031959239004919</v>
      </c>
      <c r="B17950">
        <v>3.950915299</v>
      </c>
    </row>
    <row r="17951" spans="1:2" x14ac:dyDescent="0.3">
      <c r="A17951">
        <v>0.75030566653733732</v>
      </c>
      <c r="B17951">
        <v>3.950915299</v>
      </c>
    </row>
    <row r="17952" spans="1:2" x14ac:dyDescent="0.3">
      <c r="A17952">
        <v>0.75029175402851744</v>
      </c>
      <c r="B17952">
        <v>3.950915299</v>
      </c>
    </row>
    <row r="17953" spans="1:2" x14ac:dyDescent="0.3">
      <c r="A17953">
        <v>0.75027783084458377</v>
      </c>
      <c r="B17953">
        <v>3.950915299</v>
      </c>
    </row>
    <row r="17954" spans="1:2" x14ac:dyDescent="0.3">
      <c r="A17954">
        <v>0.75026391916975721</v>
      </c>
      <c r="B17954">
        <v>3.9512245930000001</v>
      </c>
    </row>
    <row r="17955" spans="1:2" x14ac:dyDescent="0.3">
      <c r="A17955">
        <v>0.75025000549334686</v>
      </c>
      <c r="B17955">
        <v>3.950915299</v>
      </c>
    </row>
    <row r="17956" spans="1:2" x14ac:dyDescent="0.3">
      <c r="A17956">
        <v>0.75023608831416477</v>
      </c>
      <c r="B17956">
        <v>3.950915299</v>
      </c>
    </row>
    <row r="17957" spans="1:2" x14ac:dyDescent="0.3">
      <c r="A17957">
        <v>0.75022217547174763</v>
      </c>
      <c r="B17957">
        <v>3.950915299</v>
      </c>
    </row>
    <row r="17958" spans="1:2" x14ac:dyDescent="0.3">
      <c r="A17958">
        <v>0.75020827814160518</v>
      </c>
      <c r="B17958">
        <v>3.950915299</v>
      </c>
    </row>
    <row r="17959" spans="1:2" x14ac:dyDescent="0.3">
      <c r="A17959">
        <v>0.7501943791434762</v>
      </c>
      <c r="B17959">
        <v>3.950915299</v>
      </c>
    </row>
    <row r="17960" spans="1:2" x14ac:dyDescent="0.3">
      <c r="A17960">
        <v>0.75018045679353584</v>
      </c>
      <c r="B17960">
        <v>3.950915299</v>
      </c>
    </row>
    <row r="17961" spans="1:2" x14ac:dyDescent="0.3">
      <c r="A17961">
        <v>0.75016655812900424</v>
      </c>
      <c r="B17961">
        <v>3.950915299</v>
      </c>
    </row>
    <row r="17962" spans="1:2" x14ac:dyDescent="0.3">
      <c r="A17962">
        <v>0.75015264845576157</v>
      </c>
      <c r="B17962">
        <v>3.950915299</v>
      </c>
    </row>
    <row r="17963" spans="1:2" x14ac:dyDescent="0.3">
      <c r="A17963">
        <v>0.75013874495406885</v>
      </c>
      <c r="B17963">
        <v>3.950915299</v>
      </c>
    </row>
    <row r="17964" spans="1:2" x14ac:dyDescent="0.3">
      <c r="A17964">
        <v>0.75012485312828192</v>
      </c>
      <c r="B17964">
        <v>3.950915299</v>
      </c>
    </row>
    <row r="17965" spans="1:2" x14ac:dyDescent="0.3">
      <c r="A17965">
        <v>0.75011091193009394</v>
      </c>
      <c r="B17965">
        <v>3.950915299</v>
      </c>
    </row>
    <row r="17966" spans="1:2" x14ac:dyDescent="0.3">
      <c r="A17966">
        <v>0.75009700125605916</v>
      </c>
      <c r="B17966">
        <v>3.950915299</v>
      </c>
    </row>
    <row r="17967" spans="1:2" x14ac:dyDescent="0.3">
      <c r="A17967">
        <v>0.75008308924763545</v>
      </c>
      <c r="B17967">
        <v>3.950915299</v>
      </c>
    </row>
    <row r="17968" spans="1:2" x14ac:dyDescent="0.3">
      <c r="A17968">
        <v>0.75006916589690309</v>
      </c>
      <c r="B17968">
        <v>3.950915299</v>
      </c>
    </row>
    <row r="17969" spans="1:2" x14ac:dyDescent="0.3">
      <c r="A17969">
        <v>0.75005525138649942</v>
      </c>
      <c r="B17969">
        <v>3.950915299</v>
      </c>
    </row>
    <row r="17970" spans="1:2" x14ac:dyDescent="0.3">
      <c r="A17970">
        <v>0.75004133837728371</v>
      </c>
      <c r="B17970">
        <v>3.9506060060000001</v>
      </c>
    </row>
    <row r="17971" spans="1:2" x14ac:dyDescent="0.3">
      <c r="A17971">
        <v>0.75002742887083962</v>
      </c>
      <c r="B17971">
        <v>3.950915299</v>
      </c>
    </row>
    <row r="17972" spans="1:2" x14ac:dyDescent="0.3">
      <c r="A17972">
        <v>0.75001353671145532</v>
      </c>
      <c r="B17972">
        <v>3.9506060060000001</v>
      </c>
    </row>
    <row r="17973" spans="1:2" x14ac:dyDescent="0.3">
      <c r="A17973">
        <v>0.74999961286032724</v>
      </c>
      <c r="B17973">
        <v>3.9506060060000001</v>
      </c>
    </row>
    <row r="17974" spans="1:2" x14ac:dyDescent="0.3">
      <c r="A17974">
        <v>0.74998570335388315</v>
      </c>
      <c r="B17974">
        <v>3.9506060060000001</v>
      </c>
    </row>
    <row r="17975" spans="1:2" x14ac:dyDescent="0.3">
      <c r="A17975">
        <v>0.74997178250513064</v>
      </c>
      <c r="B17975">
        <v>3.9506060060000001</v>
      </c>
    </row>
    <row r="17976" spans="1:2" x14ac:dyDescent="0.3">
      <c r="A17976">
        <v>0.74995787032990813</v>
      </c>
      <c r="B17976">
        <v>3.9506060060000001</v>
      </c>
    </row>
    <row r="17977" spans="1:2" x14ac:dyDescent="0.3">
      <c r="A17977">
        <v>0.74994396882979941</v>
      </c>
      <c r="B17977">
        <v>3.9506060060000001</v>
      </c>
    </row>
    <row r="17978" spans="1:2" x14ac:dyDescent="0.3">
      <c r="A17978">
        <v>0.7499300673296907</v>
      </c>
      <c r="B17978">
        <v>3.9506060060000001</v>
      </c>
    </row>
    <row r="17979" spans="1:2" x14ac:dyDescent="0.3">
      <c r="A17979">
        <v>0.74991615765644781</v>
      </c>
      <c r="B17979">
        <v>3.9506060060000001</v>
      </c>
    </row>
    <row r="17980" spans="1:2" x14ac:dyDescent="0.3">
      <c r="A17980">
        <v>0.74990226132709736</v>
      </c>
      <c r="B17980">
        <v>3.9506060060000001</v>
      </c>
    </row>
    <row r="17981" spans="1:2" x14ac:dyDescent="0.3">
      <c r="A17981">
        <v>0.74988836566494155</v>
      </c>
      <c r="B17981">
        <v>3.9506060060000001</v>
      </c>
    </row>
    <row r="17982" spans="1:2" x14ac:dyDescent="0.3">
      <c r="A17982">
        <v>0.74987443430787393</v>
      </c>
      <c r="B17982">
        <v>3.9506060060000001</v>
      </c>
    </row>
    <row r="17983" spans="1:2" x14ac:dyDescent="0.3">
      <c r="A17983">
        <v>0.74986054765284516</v>
      </c>
      <c r="B17983">
        <v>3.9506060060000001</v>
      </c>
    </row>
    <row r="17984" spans="1:2" x14ac:dyDescent="0.3">
      <c r="A17984">
        <v>0.7498466349772267</v>
      </c>
      <c r="B17984">
        <v>3.9506060060000001</v>
      </c>
    </row>
    <row r="17985" spans="1:2" x14ac:dyDescent="0.3">
      <c r="A17985">
        <v>0.74983270895771603</v>
      </c>
      <c r="B17985">
        <v>3.9502967120000001</v>
      </c>
    </row>
    <row r="17986" spans="1:2" x14ac:dyDescent="0.3">
      <c r="A17986">
        <v>0.74981879861727863</v>
      </c>
      <c r="B17986">
        <v>3.9506060060000001</v>
      </c>
    </row>
    <row r="17987" spans="1:2" x14ac:dyDescent="0.3">
      <c r="A17987">
        <v>0.74980488477406959</v>
      </c>
      <c r="B17987">
        <v>3.9506060060000001</v>
      </c>
    </row>
    <row r="17988" spans="1:2" x14ac:dyDescent="0.3">
      <c r="A17988">
        <v>0.74979097793640404</v>
      </c>
      <c r="B17988">
        <v>3.9506060060000001</v>
      </c>
    </row>
    <row r="17989" spans="1:2" x14ac:dyDescent="0.3">
      <c r="A17989">
        <v>0.74977705008210815</v>
      </c>
      <c r="B17989">
        <v>3.9502967120000001</v>
      </c>
    </row>
    <row r="17990" spans="1:2" x14ac:dyDescent="0.3">
      <c r="A17990">
        <v>0.74976314774800612</v>
      </c>
      <c r="B17990">
        <v>3.9502967120000001</v>
      </c>
    </row>
    <row r="17991" spans="1:2" x14ac:dyDescent="0.3">
      <c r="A17991">
        <v>0.74974925625581657</v>
      </c>
      <c r="B17991">
        <v>3.9502967120000001</v>
      </c>
    </row>
    <row r="17992" spans="1:2" x14ac:dyDescent="0.3">
      <c r="A17992">
        <v>0.74973534057782232</v>
      </c>
      <c r="B17992">
        <v>3.9502967120000001</v>
      </c>
    </row>
    <row r="17993" spans="1:2" x14ac:dyDescent="0.3">
      <c r="A17993">
        <v>0.74972143607533781</v>
      </c>
      <c r="B17993">
        <v>3.9506060060000001</v>
      </c>
    </row>
    <row r="17994" spans="1:2" x14ac:dyDescent="0.3">
      <c r="A17994">
        <v>0.74970752356651804</v>
      </c>
      <c r="B17994">
        <v>3.9502967120000001</v>
      </c>
    </row>
    <row r="17995" spans="1:2" x14ac:dyDescent="0.3">
      <c r="A17995">
        <v>0.74969360738812785</v>
      </c>
      <c r="B17995">
        <v>3.9506060060000001</v>
      </c>
    </row>
    <row r="17996" spans="1:2" x14ac:dyDescent="0.3">
      <c r="A17996">
        <v>0.74967968770696591</v>
      </c>
      <c r="B17996">
        <v>3.9502967120000001</v>
      </c>
    </row>
    <row r="17997" spans="1:2" x14ac:dyDescent="0.3">
      <c r="A17997">
        <v>0.74966574917755624</v>
      </c>
      <c r="B17997">
        <v>3.9502967120000001</v>
      </c>
    </row>
    <row r="17998" spans="1:2" x14ac:dyDescent="0.3">
      <c r="A17998">
        <v>0.74965184717705158</v>
      </c>
      <c r="B17998">
        <v>3.9502967120000001</v>
      </c>
    </row>
    <row r="17999" spans="1:2" x14ac:dyDescent="0.3">
      <c r="A17999">
        <v>0.74963795184849291</v>
      </c>
      <c r="B17999">
        <v>3.9502967120000001</v>
      </c>
    </row>
    <row r="18000" spans="1:2" x14ac:dyDescent="0.3">
      <c r="A18000">
        <v>0.74962405635313567</v>
      </c>
      <c r="B18000">
        <v>3.9502967120000001</v>
      </c>
    </row>
    <row r="18001" spans="1:2" x14ac:dyDescent="0.3">
      <c r="A18001">
        <v>0.74961013750596694</v>
      </c>
      <c r="B18001">
        <v>3.9502967120000001</v>
      </c>
    </row>
    <row r="18002" spans="1:2" x14ac:dyDescent="0.3">
      <c r="A18002">
        <v>0.74959622082718091</v>
      </c>
      <c r="B18002">
        <v>3.9502967120000001</v>
      </c>
    </row>
    <row r="18003" spans="1:2" x14ac:dyDescent="0.3">
      <c r="A18003">
        <v>0.74958229013730782</v>
      </c>
      <c r="B18003">
        <v>3.9506060060000001</v>
      </c>
    </row>
    <row r="18004" spans="1:2" x14ac:dyDescent="0.3">
      <c r="A18004">
        <v>0.74956838713601137</v>
      </c>
      <c r="B18004">
        <v>3.9502967120000001</v>
      </c>
    </row>
    <row r="18005" spans="1:2" x14ac:dyDescent="0.3">
      <c r="A18005">
        <v>0.74955449981378808</v>
      </c>
      <c r="B18005">
        <v>3.9502967120000001</v>
      </c>
    </row>
    <row r="18006" spans="1:2" x14ac:dyDescent="0.3">
      <c r="A18006">
        <v>0.7495405929761223</v>
      </c>
      <c r="B18006">
        <v>3.9502967120000001</v>
      </c>
    </row>
    <row r="18007" spans="1:2" x14ac:dyDescent="0.3">
      <c r="A18007">
        <v>0.74952667779852411</v>
      </c>
      <c r="B18007">
        <v>3.9502967120000001</v>
      </c>
    </row>
    <row r="18008" spans="1:2" x14ac:dyDescent="0.3">
      <c r="A18008">
        <v>0.74951278880831429</v>
      </c>
      <c r="B18008">
        <v>3.9502967120000001</v>
      </c>
    </row>
    <row r="18009" spans="1:2" x14ac:dyDescent="0.3">
      <c r="A18009">
        <v>0.74949888046946078</v>
      </c>
      <c r="B18009">
        <v>3.9502967120000001</v>
      </c>
    </row>
    <row r="18010" spans="1:2" x14ac:dyDescent="0.3">
      <c r="A18010">
        <v>0.74948497830215743</v>
      </c>
      <c r="B18010">
        <v>3.9499874190000002</v>
      </c>
    </row>
    <row r="18011" spans="1:2" x14ac:dyDescent="0.3">
      <c r="A18011">
        <v>0.74947106495934435</v>
      </c>
      <c r="B18011">
        <v>3.9502967120000001</v>
      </c>
    </row>
    <row r="18012" spans="1:2" x14ac:dyDescent="0.3">
      <c r="A18012">
        <v>0.74945716195804768</v>
      </c>
      <c r="B18012">
        <v>3.9502967120000001</v>
      </c>
    </row>
    <row r="18013" spans="1:2" x14ac:dyDescent="0.3">
      <c r="A18013">
        <v>0.74944325295199954</v>
      </c>
      <c r="B18013">
        <v>3.9502967120000001</v>
      </c>
    </row>
    <row r="18014" spans="1:2" x14ac:dyDescent="0.3">
      <c r="A18014">
        <v>0.74942935462106519</v>
      </c>
      <c r="B18014">
        <v>3.9502967120000001</v>
      </c>
    </row>
    <row r="18015" spans="1:2" x14ac:dyDescent="0.3">
      <c r="A18015">
        <v>0.74941543243792352</v>
      </c>
      <c r="B18015">
        <v>3.9502967120000001</v>
      </c>
    </row>
    <row r="18016" spans="1:2" x14ac:dyDescent="0.3">
      <c r="A18016">
        <v>0.74940152893623102</v>
      </c>
      <c r="B18016">
        <v>3.9502967120000001</v>
      </c>
    </row>
    <row r="18017" spans="1:2" x14ac:dyDescent="0.3">
      <c r="A18017">
        <v>0.74938761859579361</v>
      </c>
      <c r="B18017">
        <v>3.9499874190000002</v>
      </c>
    </row>
    <row r="18018" spans="1:2" x14ac:dyDescent="0.3">
      <c r="A18018">
        <v>0.74937372343403374</v>
      </c>
      <c r="B18018">
        <v>3.9502967120000001</v>
      </c>
    </row>
    <row r="18019" spans="1:2" x14ac:dyDescent="0.3">
      <c r="A18019">
        <v>0.74935981626277082</v>
      </c>
      <c r="B18019">
        <v>3.9499874190000002</v>
      </c>
    </row>
    <row r="18020" spans="1:2" x14ac:dyDescent="0.3">
      <c r="A18020">
        <v>0.74934590742352125</v>
      </c>
      <c r="B18020">
        <v>3.9499874190000002</v>
      </c>
    </row>
    <row r="18021" spans="1:2" x14ac:dyDescent="0.3">
      <c r="A18021">
        <v>0.7493320090925869</v>
      </c>
      <c r="B18021">
        <v>3.9499874190000002</v>
      </c>
    </row>
    <row r="18022" spans="1:2" x14ac:dyDescent="0.3">
      <c r="A18022">
        <v>0.74931810275531718</v>
      </c>
      <c r="B18022">
        <v>3.9502967120000001</v>
      </c>
    </row>
    <row r="18023" spans="1:2" x14ac:dyDescent="0.3">
      <c r="A18023">
        <v>0.74930419942042326</v>
      </c>
      <c r="B18023">
        <v>3.9499874190000002</v>
      </c>
    </row>
    <row r="18024" spans="1:2" x14ac:dyDescent="0.3">
      <c r="A18024">
        <v>0.74929026772975837</v>
      </c>
      <c r="B18024">
        <v>3.9499874190000002</v>
      </c>
    </row>
    <row r="18025" spans="1:2" x14ac:dyDescent="0.3">
      <c r="A18025">
        <v>0.74927634354503281</v>
      </c>
      <c r="B18025">
        <v>3.9499874190000002</v>
      </c>
    </row>
    <row r="18026" spans="1:2" x14ac:dyDescent="0.3">
      <c r="A18026">
        <v>0.74926243020221972</v>
      </c>
      <c r="B18026">
        <v>3.9499874190000002</v>
      </c>
    </row>
    <row r="18027" spans="1:2" x14ac:dyDescent="0.3">
      <c r="A18027">
        <v>0.749248521029373</v>
      </c>
      <c r="B18027">
        <v>3.9499874190000002</v>
      </c>
    </row>
    <row r="18028" spans="1:2" x14ac:dyDescent="0.3">
      <c r="A18028">
        <v>0.74923461335771413</v>
      </c>
      <c r="B18028">
        <v>3.9499874190000002</v>
      </c>
    </row>
    <row r="18029" spans="1:2" x14ac:dyDescent="0.3">
      <c r="A18029">
        <v>0.74922072119832994</v>
      </c>
      <c r="B18029">
        <v>3.9499874190000002</v>
      </c>
    </row>
    <row r="18030" spans="1:2" x14ac:dyDescent="0.3">
      <c r="A18030">
        <v>0.74920682553617401</v>
      </c>
      <c r="B18030">
        <v>3.9499874190000002</v>
      </c>
    </row>
    <row r="18031" spans="1:2" x14ac:dyDescent="0.3">
      <c r="A18031">
        <v>0.74919292770563561</v>
      </c>
      <c r="B18031">
        <v>3.9499874190000002</v>
      </c>
    </row>
    <row r="18032" spans="1:2" x14ac:dyDescent="0.3">
      <c r="A18032">
        <v>0.74917900952566163</v>
      </c>
      <c r="B18032">
        <v>3.9499874190000002</v>
      </c>
    </row>
    <row r="18033" spans="1:2" x14ac:dyDescent="0.3">
      <c r="A18033">
        <v>0.74916510468957975</v>
      </c>
      <c r="B18033">
        <v>3.9496781250000002</v>
      </c>
    </row>
    <row r="18034" spans="1:2" x14ac:dyDescent="0.3">
      <c r="A18034">
        <v>0.74915120802663193</v>
      </c>
      <c r="B18034">
        <v>3.9496781250000002</v>
      </c>
    </row>
    <row r="18035" spans="1:2" x14ac:dyDescent="0.3">
      <c r="A18035">
        <v>0.7491372788379469</v>
      </c>
      <c r="B18035">
        <v>3.9496781250000002</v>
      </c>
    </row>
    <row r="18036" spans="1:2" x14ac:dyDescent="0.3">
      <c r="A18036">
        <v>0.74912337166668386</v>
      </c>
      <c r="B18036">
        <v>3.9499874190000002</v>
      </c>
    </row>
    <row r="18037" spans="1:2" x14ac:dyDescent="0.3">
      <c r="A18037">
        <v>0.74910944514677735</v>
      </c>
      <c r="B18037">
        <v>3.9499874190000002</v>
      </c>
    </row>
    <row r="18038" spans="1:2" x14ac:dyDescent="0.3">
      <c r="A18038">
        <v>0.74909553930990358</v>
      </c>
      <c r="B18038">
        <v>3.9496781250000002</v>
      </c>
    </row>
    <row r="18039" spans="1:2" x14ac:dyDescent="0.3">
      <c r="A18039">
        <v>0.74908162963666081</v>
      </c>
      <c r="B18039">
        <v>3.9496781250000002</v>
      </c>
    </row>
    <row r="18040" spans="1:2" x14ac:dyDescent="0.3">
      <c r="A18040">
        <v>0.7490677261349683</v>
      </c>
      <c r="B18040">
        <v>3.9496781250000002</v>
      </c>
    </row>
    <row r="18041" spans="1:2" x14ac:dyDescent="0.3">
      <c r="A18041">
        <v>0.74905380645380626</v>
      </c>
      <c r="B18041">
        <v>3.9499874190000002</v>
      </c>
    </row>
    <row r="18042" spans="1:2" x14ac:dyDescent="0.3">
      <c r="A18042">
        <v>0.74903990028333534</v>
      </c>
      <c r="B18042">
        <v>3.9496781250000002</v>
      </c>
    </row>
    <row r="18043" spans="1:2" x14ac:dyDescent="0.3">
      <c r="A18043">
        <v>0.74902597326303277</v>
      </c>
      <c r="B18043">
        <v>3.9496781250000002</v>
      </c>
    </row>
    <row r="18044" spans="1:2" x14ac:dyDescent="0.3">
      <c r="A18044">
        <v>0.74901206075421278</v>
      </c>
      <c r="B18044">
        <v>3.9496781250000002</v>
      </c>
    </row>
    <row r="18045" spans="1:2" x14ac:dyDescent="0.3">
      <c r="A18045">
        <v>0.74899814157344702</v>
      </c>
      <c r="B18045">
        <v>3.9496781250000002</v>
      </c>
    </row>
    <row r="18046" spans="1:2" x14ac:dyDescent="0.3">
      <c r="A18046">
        <v>0.74898423039901629</v>
      </c>
      <c r="B18046">
        <v>3.9496781250000002</v>
      </c>
    </row>
    <row r="18047" spans="1:2" x14ac:dyDescent="0.3">
      <c r="A18047">
        <v>0.74897030838267331</v>
      </c>
      <c r="B18047">
        <v>3.9496781250000002</v>
      </c>
    </row>
    <row r="18048" spans="1:2" x14ac:dyDescent="0.3">
      <c r="A18048">
        <v>0.74895641739087959</v>
      </c>
      <c r="B18048">
        <v>3.9496781250000002</v>
      </c>
    </row>
    <row r="18049" spans="1:2" x14ac:dyDescent="0.3">
      <c r="A18049">
        <v>0.74894249103777166</v>
      </c>
      <c r="B18049">
        <v>3.9496781250000002</v>
      </c>
    </row>
    <row r="18050" spans="1:2" x14ac:dyDescent="0.3">
      <c r="A18050">
        <v>0.74892858286571673</v>
      </c>
      <c r="B18050">
        <v>3.9496781250000002</v>
      </c>
    </row>
    <row r="18051" spans="1:2" x14ac:dyDescent="0.3">
      <c r="A18051">
        <v>0.74891467953082291</v>
      </c>
      <c r="B18051">
        <v>3.9496781250000002</v>
      </c>
    </row>
    <row r="18052" spans="1:2" x14ac:dyDescent="0.3">
      <c r="A18052">
        <v>0.74890078470266019</v>
      </c>
      <c r="B18052">
        <v>3.9496781250000002</v>
      </c>
    </row>
    <row r="18053" spans="1:2" x14ac:dyDescent="0.3">
      <c r="A18053">
        <v>0.74888688303575279</v>
      </c>
      <c r="B18053">
        <v>3.9496781250000002</v>
      </c>
    </row>
    <row r="18054" spans="1:2" x14ac:dyDescent="0.3">
      <c r="A18054">
        <v>0.74887297703208033</v>
      </c>
      <c r="B18054">
        <v>3.9496781250000002</v>
      </c>
    </row>
    <row r="18055" spans="1:2" x14ac:dyDescent="0.3">
      <c r="A18055">
        <v>0.74885906418966319</v>
      </c>
      <c r="B18055">
        <v>3.9496781250000002</v>
      </c>
    </row>
    <row r="18056" spans="1:2" x14ac:dyDescent="0.3">
      <c r="A18056">
        <v>0.7488451653583329</v>
      </c>
      <c r="B18056">
        <v>3.9496781250000002</v>
      </c>
    </row>
    <row r="18057" spans="1:2" x14ac:dyDescent="0.3">
      <c r="A18057">
        <v>0.74883124884634544</v>
      </c>
      <c r="B18057">
        <v>3.9493688320000002</v>
      </c>
    </row>
    <row r="18058" spans="1:2" x14ac:dyDescent="0.3">
      <c r="A18058">
        <v>0.74881732432802262</v>
      </c>
      <c r="B18058">
        <v>3.9493688320000002</v>
      </c>
    </row>
    <row r="18059" spans="1:2" x14ac:dyDescent="0.3">
      <c r="A18059">
        <v>0.74880341598916922</v>
      </c>
      <c r="B18059">
        <v>3.9496781250000002</v>
      </c>
    </row>
    <row r="18060" spans="1:2" x14ac:dyDescent="0.3">
      <c r="A18060">
        <v>0.74878951565665097</v>
      </c>
      <c r="B18060">
        <v>3.9496781250000002</v>
      </c>
    </row>
    <row r="18061" spans="1:2" x14ac:dyDescent="0.3">
      <c r="A18061">
        <v>0.7487755791288252</v>
      </c>
      <c r="B18061">
        <v>3.9493688320000002</v>
      </c>
    </row>
    <row r="18062" spans="1:2" x14ac:dyDescent="0.3">
      <c r="A18062">
        <v>0.74876167963030016</v>
      </c>
      <c r="B18062">
        <v>3.9493688320000002</v>
      </c>
    </row>
    <row r="18063" spans="1:2" x14ac:dyDescent="0.3">
      <c r="A18063">
        <v>0.74874775761395729</v>
      </c>
      <c r="B18063">
        <v>3.9493688320000002</v>
      </c>
    </row>
    <row r="18064" spans="1:2" x14ac:dyDescent="0.3">
      <c r="A18064">
        <v>0.74873384176916435</v>
      </c>
      <c r="B18064">
        <v>3.9493688320000002</v>
      </c>
    </row>
    <row r="18065" spans="1:2" x14ac:dyDescent="0.3">
      <c r="A18065">
        <v>0.74871994026905564</v>
      </c>
      <c r="B18065">
        <v>3.9493688320000002</v>
      </c>
    </row>
    <row r="18066" spans="1:2" x14ac:dyDescent="0.3">
      <c r="A18066">
        <v>0.7487059927325187</v>
      </c>
      <c r="B18066">
        <v>3.9493688320000002</v>
      </c>
    </row>
    <row r="18067" spans="1:2" x14ac:dyDescent="0.3">
      <c r="A18067">
        <v>0.74869210557709409</v>
      </c>
      <c r="B18067">
        <v>3.9493688320000002</v>
      </c>
    </row>
    <row r="18068" spans="1:2" x14ac:dyDescent="0.3">
      <c r="A18068">
        <v>0.74867820607856905</v>
      </c>
      <c r="B18068">
        <v>3.9493688320000002</v>
      </c>
    </row>
    <row r="18069" spans="1:2" x14ac:dyDescent="0.3">
      <c r="A18069">
        <v>0.74866431258479571</v>
      </c>
      <c r="B18069">
        <v>3.9493688320000002</v>
      </c>
    </row>
    <row r="18070" spans="1:2" x14ac:dyDescent="0.3">
      <c r="A18070">
        <v>0.74865038139452689</v>
      </c>
      <c r="B18070">
        <v>3.9493688320000002</v>
      </c>
    </row>
    <row r="18071" spans="1:2" x14ac:dyDescent="0.3">
      <c r="A18071">
        <v>0.74863645971178105</v>
      </c>
      <c r="B18071">
        <v>3.9493688320000002</v>
      </c>
    </row>
    <row r="18072" spans="1:2" x14ac:dyDescent="0.3">
      <c r="A18072">
        <v>0.74862254103141113</v>
      </c>
      <c r="B18072">
        <v>3.9493688320000002</v>
      </c>
    </row>
    <row r="18073" spans="1:2" x14ac:dyDescent="0.3">
      <c r="A18073">
        <v>0.74860862468622225</v>
      </c>
      <c r="B18073">
        <v>3.9493688320000002</v>
      </c>
    </row>
    <row r="18074" spans="1:2" x14ac:dyDescent="0.3">
      <c r="A18074">
        <v>0.74859470850783205</v>
      </c>
      <c r="B18074">
        <v>3.9493688320000002</v>
      </c>
    </row>
    <row r="18075" spans="1:2" x14ac:dyDescent="0.3">
      <c r="A18075">
        <v>0.74858080133656912</v>
      </c>
      <c r="B18075">
        <v>3.9493688320000002</v>
      </c>
    </row>
    <row r="18076" spans="1:2" x14ac:dyDescent="0.3">
      <c r="A18076">
        <v>0.7485668853249775</v>
      </c>
      <c r="B18076">
        <v>3.9493688320000002</v>
      </c>
    </row>
    <row r="18077" spans="1:2" x14ac:dyDescent="0.3">
      <c r="A18077">
        <v>0.748552966477809</v>
      </c>
      <c r="B18077">
        <v>3.9493688320000002</v>
      </c>
    </row>
    <row r="18078" spans="1:2" x14ac:dyDescent="0.3">
      <c r="A18078">
        <v>0.74853903895711038</v>
      </c>
      <c r="B18078">
        <v>3.9490595380000002</v>
      </c>
    </row>
    <row r="18079" spans="1:2" x14ac:dyDescent="0.3">
      <c r="A18079">
        <v>0.74852511527278076</v>
      </c>
      <c r="B18079">
        <v>3.9493688320000002</v>
      </c>
    </row>
    <row r="18080" spans="1:2" x14ac:dyDescent="0.3">
      <c r="A18080">
        <v>0.74851120343115551</v>
      </c>
      <c r="B18080">
        <v>3.9493688320000002</v>
      </c>
    </row>
    <row r="18081" spans="1:2" x14ac:dyDescent="0.3">
      <c r="A18081">
        <v>0.74849729525910069</v>
      </c>
      <c r="B18081">
        <v>3.9490595380000002</v>
      </c>
    </row>
    <row r="18082" spans="1:2" x14ac:dyDescent="0.3">
      <c r="A18082">
        <v>0.74848338241668355</v>
      </c>
      <c r="B18082">
        <v>3.9490595380000002</v>
      </c>
    </row>
    <row r="18083" spans="1:2" x14ac:dyDescent="0.3">
      <c r="A18083">
        <v>0.74846945089281736</v>
      </c>
      <c r="B18083">
        <v>3.9490595380000002</v>
      </c>
    </row>
    <row r="18084" spans="1:2" x14ac:dyDescent="0.3">
      <c r="A18084">
        <v>0.74845555806623854</v>
      </c>
      <c r="B18084">
        <v>3.9490595380000002</v>
      </c>
    </row>
    <row r="18085" spans="1:2" x14ac:dyDescent="0.3">
      <c r="A18085">
        <v>0.74844163021194265</v>
      </c>
      <c r="B18085">
        <v>3.9493688320000002</v>
      </c>
    </row>
    <row r="18086" spans="1:2" x14ac:dyDescent="0.3">
      <c r="A18086">
        <v>0.74842772454186757</v>
      </c>
      <c r="B18086">
        <v>3.9490595380000002</v>
      </c>
    </row>
    <row r="18087" spans="1:2" x14ac:dyDescent="0.3">
      <c r="A18087">
        <v>0.74841380652869227</v>
      </c>
      <c r="B18087">
        <v>3.9490595380000002</v>
      </c>
    </row>
    <row r="18088" spans="1:2" x14ac:dyDescent="0.3">
      <c r="A18088">
        <v>0.74839990035822124</v>
      </c>
      <c r="B18088">
        <v>3.9490595380000002</v>
      </c>
    </row>
    <row r="18089" spans="1:2" x14ac:dyDescent="0.3">
      <c r="A18089">
        <v>0.74838599735692457</v>
      </c>
      <c r="B18089">
        <v>3.9493688320000002</v>
      </c>
    </row>
    <row r="18090" spans="1:2" x14ac:dyDescent="0.3">
      <c r="A18090">
        <v>0.74837208951846712</v>
      </c>
      <c r="B18090">
        <v>3.9490595380000002</v>
      </c>
    </row>
    <row r="18091" spans="1:2" x14ac:dyDescent="0.3">
      <c r="A18091">
        <v>0.74835818134641208</v>
      </c>
      <c r="B18091">
        <v>3.9490595380000002</v>
      </c>
    </row>
    <row r="18092" spans="1:2" x14ac:dyDescent="0.3">
      <c r="A18092">
        <v>0.74834428184788726</v>
      </c>
      <c r="B18092">
        <v>3.9490595380000002</v>
      </c>
    </row>
    <row r="18093" spans="1:2" x14ac:dyDescent="0.3">
      <c r="A18093">
        <v>0.74833036199992675</v>
      </c>
      <c r="B18093">
        <v>3.9490595380000002</v>
      </c>
    </row>
    <row r="18094" spans="1:2" x14ac:dyDescent="0.3">
      <c r="A18094">
        <v>0.74831644682232834</v>
      </c>
      <c r="B18094">
        <v>3.9490595380000002</v>
      </c>
    </row>
    <row r="18095" spans="1:2" x14ac:dyDescent="0.3">
      <c r="A18095">
        <v>0.74830257334439332</v>
      </c>
      <c r="B18095">
        <v>3.9487502449999998</v>
      </c>
    </row>
    <row r="18096" spans="1:2" x14ac:dyDescent="0.3">
      <c r="A18096">
        <v>0.74828867267827781</v>
      </c>
      <c r="B18096">
        <v>3.9490595380000002</v>
      </c>
    </row>
    <row r="18097" spans="1:2" x14ac:dyDescent="0.3">
      <c r="A18097">
        <v>0.7482747796849003</v>
      </c>
      <c r="B18097">
        <v>3.9490595380000002</v>
      </c>
    </row>
    <row r="18098" spans="1:2" x14ac:dyDescent="0.3">
      <c r="A18098">
        <v>0.74826086200532238</v>
      </c>
      <c r="B18098">
        <v>3.9490595380000002</v>
      </c>
    </row>
    <row r="18099" spans="1:2" x14ac:dyDescent="0.3">
      <c r="A18099">
        <v>0.74824694449254292</v>
      </c>
      <c r="B18099">
        <v>3.9490595380000002</v>
      </c>
    </row>
    <row r="18100" spans="1:2" x14ac:dyDescent="0.3">
      <c r="A18100">
        <v>0.74823302014101878</v>
      </c>
      <c r="B18100">
        <v>3.9490595380000002</v>
      </c>
    </row>
    <row r="18101" spans="1:2" x14ac:dyDescent="0.3">
      <c r="A18101">
        <v>0.74821911830731269</v>
      </c>
      <c r="B18101">
        <v>3.9490595380000002</v>
      </c>
    </row>
    <row r="18102" spans="1:2" x14ac:dyDescent="0.3">
      <c r="A18102">
        <v>0.74820519779215744</v>
      </c>
      <c r="B18102">
        <v>3.9487502449999998</v>
      </c>
    </row>
    <row r="18103" spans="1:2" x14ac:dyDescent="0.3">
      <c r="A18103">
        <v>0.74819127761059956</v>
      </c>
      <c r="B18103">
        <v>3.9490595380000002</v>
      </c>
    </row>
    <row r="18104" spans="1:2" x14ac:dyDescent="0.3">
      <c r="A18104">
        <v>0.74817736626937037</v>
      </c>
      <c r="B18104">
        <v>3.9487502449999998</v>
      </c>
    </row>
    <row r="18105" spans="1:2" x14ac:dyDescent="0.3">
      <c r="A18105">
        <v>0.74816342290279991</v>
      </c>
      <c r="B18105">
        <v>3.9487502449999998</v>
      </c>
    </row>
    <row r="18106" spans="1:2" x14ac:dyDescent="0.3">
      <c r="A18106">
        <v>0.74814953357899272</v>
      </c>
      <c r="B18106">
        <v>3.9487502449999998</v>
      </c>
    </row>
    <row r="18107" spans="1:2" x14ac:dyDescent="0.3">
      <c r="A18107">
        <v>0.74813563091129343</v>
      </c>
      <c r="B18107">
        <v>3.9487502449999998</v>
      </c>
    </row>
    <row r="18108" spans="1:2" x14ac:dyDescent="0.3">
      <c r="A18108">
        <v>0.74812172323963444</v>
      </c>
      <c r="B18108">
        <v>3.9487502449999998</v>
      </c>
    </row>
    <row r="18109" spans="1:2" x14ac:dyDescent="0.3">
      <c r="A18109">
        <v>0.74810781940434457</v>
      </c>
      <c r="B18109">
        <v>3.9487502449999998</v>
      </c>
    </row>
    <row r="18110" spans="1:2" x14ac:dyDescent="0.3">
      <c r="A18110">
        <v>0.74809391173268569</v>
      </c>
      <c r="B18110">
        <v>3.9487502449999998</v>
      </c>
    </row>
    <row r="18111" spans="1:2" x14ac:dyDescent="0.3">
      <c r="A18111">
        <v>0.74808000539541608</v>
      </c>
      <c r="B18111">
        <v>3.9487502449999998</v>
      </c>
    </row>
    <row r="18112" spans="1:2" x14ac:dyDescent="0.3">
      <c r="A18112">
        <v>0.74806611140124657</v>
      </c>
      <c r="B18112">
        <v>3.9487502449999998</v>
      </c>
    </row>
    <row r="18113" spans="1:2" x14ac:dyDescent="0.3">
      <c r="A18113">
        <v>0.74805218988529953</v>
      </c>
      <c r="B18113">
        <v>3.9487502449999998</v>
      </c>
    </row>
    <row r="18114" spans="1:2" x14ac:dyDescent="0.3">
      <c r="A18114">
        <v>0.74803829572433145</v>
      </c>
      <c r="B18114">
        <v>3.9487502449999998</v>
      </c>
    </row>
    <row r="18115" spans="1:2" x14ac:dyDescent="0.3">
      <c r="A18115">
        <v>0.74802438454990094</v>
      </c>
      <c r="B18115">
        <v>3.9487502449999998</v>
      </c>
    </row>
    <row r="18116" spans="1:2" x14ac:dyDescent="0.3">
      <c r="A18116">
        <v>0.74801044969006159</v>
      </c>
      <c r="B18116">
        <v>3.9487502449999998</v>
      </c>
    </row>
    <row r="18117" spans="1:2" x14ac:dyDescent="0.3">
      <c r="A18117">
        <v>0.7479965286745105</v>
      </c>
      <c r="B18117">
        <v>3.9484409509999998</v>
      </c>
    </row>
    <row r="18118" spans="1:2" x14ac:dyDescent="0.3">
      <c r="A18118">
        <v>0.74798260398938898</v>
      </c>
      <c r="B18118">
        <v>3.9487502449999998</v>
      </c>
    </row>
    <row r="18119" spans="1:2" x14ac:dyDescent="0.3">
      <c r="A18119">
        <v>0.74796868764420021</v>
      </c>
      <c r="B18119">
        <v>3.9487502449999998</v>
      </c>
    </row>
    <row r="18120" spans="1:2" x14ac:dyDescent="0.3">
      <c r="A18120">
        <v>0.74795479815359445</v>
      </c>
      <c r="B18120">
        <v>3.9487502449999998</v>
      </c>
    </row>
    <row r="18121" spans="1:2" x14ac:dyDescent="0.3">
      <c r="A18121">
        <v>0.74794088647876789</v>
      </c>
      <c r="B18121">
        <v>3.9487502449999998</v>
      </c>
    </row>
    <row r="18122" spans="1:2" x14ac:dyDescent="0.3">
      <c r="A18122">
        <v>0.74792696062605579</v>
      </c>
      <c r="B18122">
        <v>3.9487502449999998</v>
      </c>
    </row>
    <row r="18123" spans="1:2" x14ac:dyDescent="0.3">
      <c r="A18123">
        <v>0.74791306146112824</v>
      </c>
      <c r="B18123">
        <v>3.9484409509999998</v>
      </c>
    </row>
    <row r="18124" spans="1:2" x14ac:dyDescent="0.3">
      <c r="A18124">
        <v>0.74789915779263694</v>
      </c>
      <c r="B18124">
        <v>3.9487502449999998</v>
      </c>
    </row>
    <row r="18125" spans="1:2" x14ac:dyDescent="0.3">
      <c r="A18125">
        <v>0.74788522493438148</v>
      </c>
      <c r="B18125">
        <v>3.9484409509999998</v>
      </c>
    </row>
    <row r="18126" spans="1:2" x14ac:dyDescent="0.3">
      <c r="A18126">
        <v>0.74787130775519939</v>
      </c>
      <c r="B18126">
        <v>3.9487502449999998</v>
      </c>
    </row>
    <row r="18127" spans="1:2" x14ac:dyDescent="0.3">
      <c r="A18127">
        <v>0.74785738857443351</v>
      </c>
      <c r="B18127">
        <v>3.9487502449999998</v>
      </c>
    </row>
    <row r="18128" spans="1:2" x14ac:dyDescent="0.3">
      <c r="A18128">
        <v>0.74784349224508295</v>
      </c>
      <c r="B18128">
        <v>3.9484409509999998</v>
      </c>
    </row>
    <row r="18129" spans="1:2" x14ac:dyDescent="0.3">
      <c r="A18129">
        <v>0.74782958423982682</v>
      </c>
      <c r="B18129">
        <v>3.9484409509999998</v>
      </c>
    </row>
    <row r="18130" spans="1:2" x14ac:dyDescent="0.3">
      <c r="A18130">
        <v>0.74781565738632283</v>
      </c>
      <c r="B18130">
        <v>3.9484409509999998</v>
      </c>
    </row>
    <row r="18131" spans="1:2" x14ac:dyDescent="0.3">
      <c r="A18131">
        <v>0.74780176572733448</v>
      </c>
      <c r="B18131">
        <v>3.9484409509999998</v>
      </c>
    </row>
    <row r="18132" spans="1:2" x14ac:dyDescent="0.3">
      <c r="A18132">
        <v>0.74778787323435303</v>
      </c>
      <c r="B18132">
        <v>3.9484409509999998</v>
      </c>
    </row>
    <row r="18133" spans="1:2" x14ac:dyDescent="0.3">
      <c r="A18133">
        <v>0.74777396889866721</v>
      </c>
      <c r="B18133">
        <v>3.9484409509999998</v>
      </c>
    </row>
    <row r="18134" spans="1:2" x14ac:dyDescent="0.3">
      <c r="A18134">
        <v>0.74776005005149859</v>
      </c>
      <c r="B18134">
        <v>3.9484409509999998</v>
      </c>
    </row>
    <row r="18135" spans="1:2" x14ac:dyDescent="0.3">
      <c r="A18135">
        <v>0.74774613420670566</v>
      </c>
      <c r="B18135">
        <v>3.9484409509999998</v>
      </c>
    </row>
    <row r="18136" spans="1:2" x14ac:dyDescent="0.3">
      <c r="A18136">
        <v>0.74773220501802062</v>
      </c>
      <c r="B18136">
        <v>3.9484409509999998</v>
      </c>
    </row>
    <row r="18137" spans="1:2" x14ac:dyDescent="0.3">
      <c r="A18137">
        <v>0.7477182920088048</v>
      </c>
      <c r="B18137">
        <v>3.9484409509999998</v>
      </c>
    </row>
    <row r="18138" spans="1:2" x14ac:dyDescent="0.3">
      <c r="A18138">
        <v>0.74770437482962271</v>
      </c>
      <c r="B18138">
        <v>3.9487502449999998</v>
      </c>
    </row>
    <row r="18139" spans="1:2" x14ac:dyDescent="0.3">
      <c r="A18139">
        <v>0.74769046498958136</v>
      </c>
      <c r="B18139">
        <v>3.9484409509999998</v>
      </c>
    </row>
    <row r="18140" spans="1:2" x14ac:dyDescent="0.3">
      <c r="A18140">
        <v>0.74767653379931232</v>
      </c>
      <c r="B18140">
        <v>3.9484409509999998</v>
      </c>
    </row>
    <row r="18141" spans="1:2" x14ac:dyDescent="0.3">
      <c r="A18141">
        <v>0.74766261928890865</v>
      </c>
      <c r="B18141">
        <v>3.9484409509999998</v>
      </c>
    </row>
    <row r="18142" spans="1:2" x14ac:dyDescent="0.3">
      <c r="A18142">
        <v>0.74764871928998777</v>
      </c>
      <c r="B18142">
        <v>3.9484409509999998</v>
      </c>
    </row>
    <row r="18143" spans="1:2" x14ac:dyDescent="0.3">
      <c r="A18143">
        <v>0.7476348202918589</v>
      </c>
      <c r="B18143">
        <v>3.9484409509999998</v>
      </c>
    </row>
    <row r="18144" spans="1:2" x14ac:dyDescent="0.3">
      <c r="A18144">
        <v>0.74762091295379729</v>
      </c>
      <c r="B18144">
        <v>3.9484409509999998</v>
      </c>
    </row>
    <row r="18145" spans="1:2" x14ac:dyDescent="0.3">
      <c r="A18145">
        <v>0.74760699444022605</v>
      </c>
      <c r="B18145">
        <v>3.9481316569999998</v>
      </c>
    </row>
    <row r="18146" spans="1:2" x14ac:dyDescent="0.3">
      <c r="A18146">
        <v>0.74759308993774154</v>
      </c>
      <c r="B18146">
        <v>3.9481316569999998</v>
      </c>
    </row>
    <row r="18147" spans="1:2" x14ac:dyDescent="0.3">
      <c r="A18147">
        <v>0.7475791924408004</v>
      </c>
      <c r="B18147">
        <v>3.9484409509999998</v>
      </c>
    </row>
    <row r="18148" spans="1:2" x14ac:dyDescent="0.3">
      <c r="A18148">
        <v>0.74756527059125599</v>
      </c>
      <c r="B18148">
        <v>3.9484409509999998</v>
      </c>
    </row>
    <row r="18149" spans="1:2" x14ac:dyDescent="0.3">
      <c r="A18149">
        <v>0.74755136575517422</v>
      </c>
      <c r="B18149">
        <v>3.9481316569999998</v>
      </c>
    </row>
    <row r="18150" spans="1:2" x14ac:dyDescent="0.3">
      <c r="A18150">
        <v>0.74753746358787088</v>
      </c>
      <c r="B18150">
        <v>3.9481316569999998</v>
      </c>
    </row>
    <row r="18151" spans="1:2" x14ac:dyDescent="0.3">
      <c r="A18151">
        <v>0.74752357559845295</v>
      </c>
      <c r="B18151">
        <v>3.9481316569999998</v>
      </c>
    </row>
    <row r="18152" spans="1:2" x14ac:dyDescent="0.3">
      <c r="A18152">
        <v>0.74750966926118323</v>
      </c>
      <c r="B18152">
        <v>3.9481316569999998</v>
      </c>
    </row>
    <row r="18153" spans="1:2" x14ac:dyDescent="0.3">
      <c r="A18153">
        <v>0.7474957592543432</v>
      </c>
      <c r="B18153">
        <v>3.9481316569999998</v>
      </c>
    </row>
    <row r="18154" spans="1:2" x14ac:dyDescent="0.3">
      <c r="A18154">
        <v>0.74748186109020753</v>
      </c>
      <c r="B18154">
        <v>3.9484409509999998</v>
      </c>
    </row>
    <row r="18155" spans="1:2" x14ac:dyDescent="0.3">
      <c r="A18155">
        <v>0.74746796159168261</v>
      </c>
      <c r="B18155">
        <v>3.9481316569999998</v>
      </c>
    </row>
    <row r="18156" spans="1:2" x14ac:dyDescent="0.3">
      <c r="A18156">
        <v>0.74745405375322505</v>
      </c>
      <c r="B18156">
        <v>3.9481316569999998</v>
      </c>
    </row>
    <row r="18157" spans="1:2" x14ac:dyDescent="0.3">
      <c r="A18157">
        <v>0.7474401650966126</v>
      </c>
      <c r="B18157">
        <v>3.9481316569999998</v>
      </c>
    </row>
    <row r="18158" spans="1:2" x14ac:dyDescent="0.3">
      <c r="A18158">
        <v>0.74742627727399324</v>
      </c>
      <c r="B18158">
        <v>3.9481316569999998</v>
      </c>
    </row>
    <row r="18159" spans="1:2" x14ac:dyDescent="0.3">
      <c r="A18159">
        <v>0.74741237694147511</v>
      </c>
      <c r="B18159">
        <v>3.9481316569999998</v>
      </c>
    </row>
    <row r="18160" spans="1:2" x14ac:dyDescent="0.3">
      <c r="A18160">
        <v>0.74739845242315239</v>
      </c>
      <c r="B18160">
        <v>3.9481316569999998</v>
      </c>
    </row>
    <row r="18161" spans="1:2" x14ac:dyDescent="0.3">
      <c r="A18161">
        <v>0.74738452807162803</v>
      </c>
      <c r="B18161">
        <v>3.9478223639999999</v>
      </c>
    </row>
    <row r="18162" spans="1:2" x14ac:dyDescent="0.3">
      <c r="A18162">
        <v>0.74737062206795579</v>
      </c>
      <c r="B18162">
        <v>3.9481316569999998</v>
      </c>
    </row>
    <row r="18163" spans="1:2" x14ac:dyDescent="0.3">
      <c r="A18163">
        <v>0.74735671389590086</v>
      </c>
      <c r="B18163">
        <v>3.9481316569999998</v>
      </c>
    </row>
    <row r="18164" spans="1:2" x14ac:dyDescent="0.3">
      <c r="A18164">
        <v>0.74734277186371956</v>
      </c>
      <c r="B18164">
        <v>3.9481316569999998</v>
      </c>
    </row>
    <row r="18165" spans="1:2" x14ac:dyDescent="0.3">
      <c r="A18165">
        <v>0.747328848679786</v>
      </c>
      <c r="B18165">
        <v>3.9481316569999998</v>
      </c>
    </row>
    <row r="18166" spans="1:2" x14ac:dyDescent="0.3">
      <c r="A18166">
        <v>0.74731493967373785</v>
      </c>
      <c r="B18166">
        <v>3.9481316569999998</v>
      </c>
    </row>
    <row r="18167" spans="1:2" x14ac:dyDescent="0.3">
      <c r="A18167">
        <v>0.74730102216095839</v>
      </c>
      <c r="B18167">
        <v>3.9481316569999998</v>
      </c>
    </row>
    <row r="18168" spans="1:2" x14ac:dyDescent="0.3">
      <c r="A18168">
        <v>0.74728710681656152</v>
      </c>
      <c r="B18168">
        <v>3.9481316569999998</v>
      </c>
    </row>
    <row r="18169" spans="1:2" x14ac:dyDescent="0.3">
      <c r="A18169">
        <v>0.74727319530853364</v>
      </c>
      <c r="B18169">
        <v>3.9481316569999998</v>
      </c>
    </row>
    <row r="18170" spans="1:2" x14ac:dyDescent="0.3">
      <c r="A18170">
        <v>0.74725930565112919</v>
      </c>
      <c r="B18170">
        <v>3.9481316569999998</v>
      </c>
    </row>
    <row r="18171" spans="1:2" x14ac:dyDescent="0.3">
      <c r="A18171">
        <v>0.74724538930594031</v>
      </c>
      <c r="B18171">
        <v>3.9478223639999999</v>
      </c>
    </row>
    <row r="18172" spans="1:2" x14ac:dyDescent="0.3">
      <c r="A18172">
        <v>0.74723148630464364</v>
      </c>
      <c r="B18172">
        <v>3.9478223639999999</v>
      </c>
    </row>
    <row r="18173" spans="1:2" x14ac:dyDescent="0.3">
      <c r="A18173">
        <v>0.74721757629780361</v>
      </c>
      <c r="B18173">
        <v>3.9478223639999999</v>
      </c>
    </row>
    <row r="18174" spans="1:2" x14ac:dyDescent="0.3">
      <c r="A18174">
        <v>0.74720366679135963</v>
      </c>
      <c r="B18174">
        <v>3.9481316569999998</v>
      </c>
    </row>
    <row r="18175" spans="1:2" x14ac:dyDescent="0.3">
      <c r="A18175">
        <v>0.7471897606208886</v>
      </c>
      <c r="B18175">
        <v>3.9478223639999999</v>
      </c>
    </row>
    <row r="18176" spans="1:2" x14ac:dyDescent="0.3">
      <c r="A18176">
        <v>0.74717583827094824</v>
      </c>
      <c r="B18176">
        <v>3.9478223639999999</v>
      </c>
    </row>
    <row r="18177" spans="1:2" x14ac:dyDescent="0.3">
      <c r="A18177">
        <v>0.74716190791467263</v>
      </c>
      <c r="B18177">
        <v>3.9478223639999999</v>
      </c>
    </row>
    <row r="18178" spans="1:2" x14ac:dyDescent="0.3">
      <c r="A18178">
        <v>0.74714798256235637</v>
      </c>
      <c r="B18178">
        <v>3.9478223639999999</v>
      </c>
    </row>
    <row r="18179" spans="1:2" x14ac:dyDescent="0.3">
      <c r="A18179">
        <v>0.74713407622508676</v>
      </c>
      <c r="B18179">
        <v>3.9478223639999999</v>
      </c>
    </row>
    <row r="18180" spans="1:2" x14ac:dyDescent="0.3">
      <c r="A18180">
        <v>0.74712014803719351</v>
      </c>
      <c r="B18180">
        <v>3.9478223639999999</v>
      </c>
    </row>
    <row r="18181" spans="1:2" x14ac:dyDescent="0.3">
      <c r="A18181">
        <v>0.74710622285167616</v>
      </c>
      <c r="B18181">
        <v>3.9478223639999999</v>
      </c>
    </row>
    <row r="18182" spans="1:2" x14ac:dyDescent="0.3">
      <c r="A18182">
        <v>0.74709232368674849</v>
      </c>
      <c r="B18182">
        <v>3.9478223639999999</v>
      </c>
    </row>
    <row r="18183" spans="1:2" x14ac:dyDescent="0.3">
      <c r="A18183">
        <v>0.74707843953369968</v>
      </c>
      <c r="B18183">
        <v>3.9478223639999999</v>
      </c>
    </row>
    <row r="18184" spans="1:2" x14ac:dyDescent="0.3">
      <c r="A18184">
        <v>0.74706452835926906</v>
      </c>
      <c r="B18184">
        <v>3.9478223639999999</v>
      </c>
    </row>
    <row r="18185" spans="1:2" x14ac:dyDescent="0.3">
      <c r="A18185">
        <v>0.74705062152160351</v>
      </c>
      <c r="B18185">
        <v>3.9478223639999999</v>
      </c>
    </row>
    <row r="18186" spans="1:2" x14ac:dyDescent="0.3">
      <c r="A18186">
        <v>0.74703668933054257</v>
      </c>
      <c r="B18186">
        <v>3.9478223639999999</v>
      </c>
    </row>
    <row r="18187" spans="1:2" x14ac:dyDescent="0.3">
      <c r="A18187">
        <v>0.74702276764779685</v>
      </c>
      <c r="B18187">
        <v>3.9475130699999998</v>
      </c>
    </row>
    <row r="18188" spans="1:2" x14ac:dyDescent="0.3">
      <c r="A18188">
        <v>0.74700884346307128</v>
      </c>
      <c r="B18188">
        <v>3.9478223639999999</v>
      </c>
    </row>
    <row r="18189" spans="1:2" x14ac:dyDescent="0.3">
      <c r="A18189">
        <v>0.74699493195504341</v>
      </c>
      <c r="B18189">
        <v>3.9478223639999999</v>
      </c>
    </row>
    <row r="18190" spans="1:2" x14ac:dyDescent="0.3">
      <c r="A18190">
        <v>0.74698103162252516</v>
      </c>
      <c r="B18190">
        <v>3.9478223639999999</v>
      </c>
    </row>
    <row r="18191" spans="1:2" x14ac:dyDescent="0.3">
      <c r="A18191">
        <v>0.74696710727100102</v>
      </c>
      <c r="B18191">
        <v>3.9478223639999999</v>
      </c>
    </row>
    <row r="18192" spans="1:2" x14ac:dyDescent="0.3">
      <c r="A18192">
        <v>0.74695318692264467</v>
      </c>
      <c r="B18192">
        <v>3.9478223639999999</v>
      </c>
    </row>
    <row r="18193" spans="1:2" x14ac:dyDescent="0.3">
      <c r="A18193">
        <v>0.74693930460438085</v>
      </c>
      <c r="B18193">
        <v>3.9475130699999998</v>
      </c>
    </row>
    <row r="18194" spans="1:2" x14ac:dyDescent="0.3">
      <c r="A18194">
        <v>0.74692538142044729</v>
      </c>
      <c r="B18194">
        <v>3.9478223639999999</v>
      </c>
    </row>
    <row r="18195" spans="1:2" x14ac:dyDescent="0.3">
      <c r="A18195">
        <v>0.74691148208872105</v>
      </c>
      <c r="B18195">
        <v>3.9475130699999998</v>
      </c>
    </row>
    <row r="18196" spans="1:2" x14ac:dyDescent="0.3">
      <c r="A18196">
        <v>0.74689756224076054</v>
      </c>
      <c r="B18196">
        <v>3.9475130699999998</v>
      </c>
    </row>
    <row r="18197" spans="1:2" x14ac:dyDescent="0.3">
      <c r="A18197">
        <v>0.74688364239280003</v>
      </c>
      <c r="B18197">
        <v>3.9478223639999999</v>
      </c>
    </row>
    <row r="18198" spans="1:2" x14ac:dyDescent="0.3">
      <c r="A18198">
        <v>0.74686972488002057</v>
      </c>
      <c r="B18198">
        <v>3.9478223639999999</v>
      </c>
    </row>
    <row r="18199" spans="1:2" x14ac:dyDescent="0.3">
      <c r="A18199">
        <v>0.74685581370558995</v>
      </c>
      <c r="B18199">
        <v>3.9475130699999998</v>
      </c>
    </row>
    <row r="18200" spans="1:2" x14ac:dyDescent="0.3">
      <c r="A18200">
        <v>0.7468419000291795</v>
      </c>
      <c r="B18200">
        <v>3.9475130699999998</v>
      </c>
    </row>
    <row r="18201" spans="1:2" x14ac:dyDescent="0.3">
      <c r="A18201">
        <v>0.74682799118993004</v>
      </c>
      <c r="B18201">
        <v>3.9475130699999998</v>
      </c>
    </row>
    <row r="18202" spans="1:2" x14ac:dyDescent="0.3">
      <c r="A18202">
        <v>0.74681407534513711</v>
      </c>
      <c r="B18202">
        <v>3.9475130699999998</v>
      </c>
    </row>
    <row r="18203" spans="1:2" x14ac:dyDescent="0.3">
      <c r="A18203">
        <v>0.74680013831691539</v>
      </c>
      <c r="B18203">
        <v>3.9475130699999998</v>
      </c>
    </row>
    <row r="18204" spans="1:2" x14ac:dyDescent="0.3">
      <c r="A18204">
        <v>0.74678624148716899</v>
      </c>
      <c r="B18204">
        <v>3.9475130699999998</v>
      </c>
    </row>
    <row r="18205" spans="1:2" x14ac:dyDescent="0.3">
      <c r="A18205">
        <v>0.74677232414118822</v>
      </c>
      <c r="B18205">
        <v>3.9475130699999998</v>
      </c>
    </row>
    <row r="18206" spans="1:2" x14ac:dyDescent="0.3">
      <c r="A18206">
        <v>0.74675843281579724</v>
      </c>
      <c r="B18206">
        <v>3.9475130699999998</v>
      </c>
    </row>
    <row r="18207" spans="1:2" x14ac:dyDescent="0.3">
      <c r="A18207">
        <v>0.74674449745556193</v>
      </c>
      <c r="B18207">
        <v>3.9475130699999998</v>
      </c>
    </row>
    <row r="18208" spans="1:2" x14ac:dyDescent="0.3">
      <c r="A18208">
        <v>0.74673058477994347</v>
      </c>
      <c r="B18208">
        <v>3.9475130699999998</v>
      </c>
    </row>
    <row r="18209" spans="1:2" x14ac:dyDescent="0.3">
      <c r="A18209">
        <v>0.74671665492406381</v>
      </c>
      <c r="B18209">
        <v>3.9475130699999998</v>
      </c>
    </row>
    <row r="18210" spans="1:2" x14ac:dyDescent="0.3">
      <c r="A18210">
        <v>0.74670276409906888</v>
      </c>
      <c r="B18210">
        <v>3.9475130699999998</v>
      </c>
    </row>
    <row r="18211" spans="1:2" x14ac:dyDescent="0.3">
      <c r="A18211">
        <v>0.74668885075625568</v>
      </c>
      <c r="B18211">
        <v>3.9475130699999998</v>
      </c>
    </row>
    <row r="18212" spans="1:2" x14ac:dyDescent="0.3">
      <c r="A18212">
        <v>0.74667496109885134</v>
      </c>
      <c r="B18212">
        <v>3.9475130699999998</v>
      </c>
    </row>
    <row r="18213" spans="1:2" x14ac:dyDescent="0.3">
      <c r="A18213">
        <v>0.74666104525405841</v>
      </c>
      <c r="B18213">
        <v>3.9475130699999998</v>
      </c>
    </row>
    <row r="18214" spans="1:2" x14ac:dyDescent="0.3">
      <c r="A18214">
        <v>0.74664712106933295</v>
      </c>
      <c r="B18214">
        <v>3.9475130699999998</v>
      </c>
    </row>
    <row r="18215" spans="1:2" x14ac:dyDescent="0.3">
      <c r="A18215">
        <v>0.74663321640004976</v>
      </c>
      <c r="B18215">
        <v>3.9475130699999998</v>
      </c>
    </row>
    <row r="18216" spans="1:2" x14ac:dyDescent="0.3">
      <c r="A18216">
        <v>0.74661930839479351</v>
      </c>
      <c r="B18216">
        <v>3.9472037769999999</v>
      </c>
    </row>
    <row r="18217" spans="1:2" x14ac:dyDescent="0.3">
      <c r="A18217">
        <v>0.74660540439270495</v>
      </c>
      <c r="B18217">
        <v>3.9475130699999998</v>
      </c>
    </row>
    <row r="18218" spans="1:2" x14ac:dyDescent="0.3">
      <c r="A18218">
        <v>0.74659148888150939</v>
      </c>
      <c r="B18218">
        <v>3.9475130699999998</v>
      </c>
    </row>
    <row r="18219" spans="1:2" x14ac:dyDescent="0.3">
      <c r="A18219">
        <v>0.74657757937506541</v>
      </c>
      <c r="B18219">
        <v>3.9475130699999998</v>
      </c>
    </row>
    <row r="18220" spans="1:2" x14ac:dyDescent="0.3">
      <c r="A18220">
        <v>0.74656366019429943</v>
      </c>
      <c r="B18220">
        <v>3.9475130699999998</v>
      </c>
    </row>
    <row r="18221" spans="1:2" x14ac:dyDescent="0.3">
      <c r="A18221">
        <v>0.74654974785227812</v>
      </c>
      <c r="B18221">
        <v>3.9472037769999999</v>
      </c>
    </row>
    <row r="18222" spans="1:2" x14ac:dyDescent="0.3">
      <c r="A18222">
        <v>0.7465358416818072</v>
      </c>
      <c r="B18222">
        <v>3.9475130699999998</v>
      </c>
    </row>
    <row r="18223" spans="1:2" x14ac:dyDescent="0.3">
      <c r="A18223">
        <v>0.746521910157941</v>
      </c>
      <c r="B18223">
        <v>3.9472037769999999</v>
      </c>
    </row>
    <row r="18224" spans="1:2" x14ac:dyDescent="0.3">
      <c r="A18224">
        <v>0.7465079903099805</v>
      </c>
      <c r="B18224">
        <v>3.9472037769999999</v>
      </c>
    </row>
    <row r="18225" spans="1:2" x14ac:dyDescent="0.3">
      <c r="A18225">
        <v>0.74649406879403335</v>
      </c>
      <c r="B18225">
        <v>3.9472037769999999</v>
      </c>
    </row>
    <row r="18226" spans="1:2" x14ac:dyDescent="0.3">
      <c r="A18226">
        <v>0.74648016629313263</v>
      </c>
      <c r="B18226">
        <v>3.9468944829999999</v>
      </c>
    </row>
    <row r="18227" spans="1:2" x14ac:dyDescent="0.3">
      <c r="A18227">
        <v>0.74646624527758154</v>
      </c>
      <c r="B18227">
        <v>3.9472037769999999</v>
      </c>
    </row>
    <row r="18228" spans="1:2" x14ac:dyDescent="0.3">
      <c r="A18228">
        <v>0.74645235445258651</v>
      </c>
      <c r="B18228">
        <v>3.9472037769999999</v>
      </c>
    </row>
    <row r="18229" spans="1:2" x14ac:dyDescent="0.3">
      <c r="A18229">
        <v>0.74643845562125632</v>
      </c>
      <c r="B18229">
        <v>3.9472037769999999</v>
      </c>
    </row>
    <row r="18230" spans="1:2" x14ac:dyDescent="0.3">
      <c r="A18230">
        <v>0.7464245406104566</v>
      </c>
      <c r="B18230">
        <v>3.9468944829999999</v>
      </c>
    </row>
    <row r="18231" spans="1:2" x14ac:dyDescent="0.3">
      <c r="A18231">
        <v>0.74641061742652304</v>
      </c>
      <c r="B18231">
        <v>3.9472037769999999</v>
      </c>
    </row>
    <row r="18232" spans="1:2" x14ac:dyDescent="0.3">
      <c r="A18232">
        <v>0.74639672610113206</v>
      </c>
      <c r="B18232">
        <v>3.9472037769999999</v>
      </c>
    </row>
    <row r="18233" spans="1:2" x14ac:dyDescent="0.3">
      <c r="A18233">
        <v>0.7463827970792456</v>
      </c>
      <c r="B18233">
        <v>3.9472037769999999</v>
      </c>
    </row>
    <row r="18234" spans="1:2" x14ac:dyDescent="0.3">
      <c r="A18234">
        <v>0.74636886989214435</v>
      </c>
      <c r="B18234">
        <v>3.9472037769999999</v>
      </c>
    </row>
    <row r="18235" spans="1:2" x14ac:dyDescent="0.3">
      <c r="A18235">
        <v>0.74635494704180805</v>
      </c>
      <c r="B18235">
        <v>3.9468944829999999</v>
      </c>
    </row>
    <row r="18236" spans="1:2" x14ac:dyDescent="0.3">
      <c r="A18236">
        <v>0.74634101401675401</v>
      </c>
      <c r="B18236">
        <v>3.9468944829999999</v>
      </c>
    </row>
    <row r="18237" spans="1:2" x14ac:dyDescent="0.3">
      <c r="A18237">
        <v>0.74632709783836382</v>
      </c>
      <c r="B18237">
        <v>3.9468944829999999</v>
      </c>
    </row>
    <row r="18238" spans="1:2" x14ac:dyDescent="0.3">
      <c r="A18238">
        <v>0.74631319283548336</v>
      </c>
      <c r="B18238">
        <v>3.9472037769999999</v>
      </c>
    </row>
    <row r="18239" spans="1:2" x14ac:dyDescent="0.3">
      <c r="A18239">
        <v>0.74629928432983117</v>
      </c>
      <c r="B18239">
        <v>3.9468944829999999</v>
      </c>
    </row>
    <row r="18240" spans="1:2" x14ac:dyDescent="0.3">
      <c r="A18240">
        <v>0.74628537632457503</v>
      </c>
      <c r="B18240">
        <v>3.9468944829999999</v>
      </c>
    </row>
    <row r="18241" spans="1:2" x14ac:dyDescent="0.3">
      <c r="A18241">
        <v>0.74627146915331199</v>
      </c>
      <c r="B18241">
        <v>3.9468944829999999</v>
      </c>
    </row>
    <row r="18242" spans="1:2" x14ac:dyDescent="0.3">
      <c r="A18242">
        <v>0.7462575838326726</v>
      </c>
      <c r="B18242">
        <v>3.9468944829999999</v>
      </c>
    </row>
    <row r="18243" spans="1:2" x14ac:dyDescent="0.3">
      <c r="A18243">
        <v>0.74624368400055041</v>
      </c>
      <c r="B18243">
        <v>3.9468944829999999</v>
      </c>
    </row>
    <row r="18244" spans="1:2" x14ac:dyDescent="0.3">
      <c r="A18244">
        <v>0.74622974530434205</v>
      </c>
      <c r="B18244">
        <v>3.9468944829999999</v>
      </c>
    </row>
    <row r="18245" spans="1:2" x14ac:dyDescent="0.3">
      <c r="A18245">
        <v>0.74621582278760312</v>
      </c>
      <c r="B18245">
        <v>3.9472037769999999</v>
      </c>
    </row>
    <row r="18246" spans="1:2" x14ac:dyDescent="0.3">
      <c r="A18246">
        <v>0.74620191428195093</v>
      </c>
      <c r="B18246">
        <v>3.9468944829999999</v>
      </c>
    </row>
    <row r="18247" spans="1:2" x14ac:dyDescent="0.3">
      <c r="A18247">
        <v>0.7461880129486409</v>
      </c>
      <c r="B18247">
        <v>3.94658519</v>
      </c>
    </row>
    <row r="18248" spans="1:2" x14ac:dyDescent="0.3">
      <c r="A18248">
        <v>0.74617408893071391</v>
      </c>
      <c r="B18248">
        <v>3.9468944829999999</v>
      </c>
    </row>
    <row r="18249" spans="1:2" x14ac:dyDescent="0.3">
      <c r="A18249">
        <v>0.74616017842347804</v>
      </c>
      <c r="B18249">
        <v>3.94658519</v>
      </c>
    </row>
    <row r="18250" spans="1:2" x14ac:dyDescent="0.3">
      <c r="A18250">
        <v>0.74614626307908094</v>
      </c>
      <c r="B18250">
        <v>3.9468944829999999</v>
      </c>
    </row>
    <row r="18251" spans="1:2" x14ac:dyDescent="0.3">
      <c r="A18251">
        <v>0.74613236257976423</v>
      </c>
      <c r="B18251">
        <v>3.94658519</v>
      </c>
    </row>
    <row r="18252" spans="1:2" x14ac:dyDescent="0.3">
      <c r="A18252">
        <v>0.74611843355787777</v>
      </c>
      <c r="B18252">
        <v>3.9468944829999999</v>
      </c>
    </row>
    <row r="18253" spans="1:2" x14ac:dyDescent="0.3">
      <c r="A18253">
        <v>0.74610452705380936</v>
      </c>
      <c r="B18253">
        <v>3.9468944829999999</v>
      </c>
    </row>
    <row r="18254" spans="1:2" x14ac:dyDescent="0.3">
      <c r="A18254">
        <v>0.74609061888175454</v>
      </c>
      <c r="B18254">
        <v>3.94658519</v>
      </c>
    </row>
    <row r="18255" spans="1:2" x14ac:dyDescent="0.3">
      <c r="A18255">
        <v>0.74607668752468703</v>
      </c>
      <c r="B18255">
        <v>3.94658519</v>
      </c>
    </row>
    <row r="18256" spans="1:2" x14ac:dyDescent="0.3">
      <c r="A18256">
        <v>0.7460627716798941</v>
      </c>
      <c r="B18256">
        <v>3.9468944829999999</v>
      </c>
    </row>
    <row r="18257" spans="1:2" x14ac:dyDescent="0.3">
      <c r="A18257">
        <v>0.7460488585038797</v>
      </c>
      <c r="B18257">
        <v>3.94658519</v>
      </c>
    </row>
    <row r="18258" spans="1:2" x14ac:dyDescent="0.3">
      <c r="A18258">
        <v>0.7460349519998114</v>
      </c>
      <c r="B18258">
        <v>3.94658519</v>
      </c>
    </row>
    <row r="18259" spans="1:2" x14ac:dyDescent="0.3">
      <c r="A18259">
        <v>0.74602105266808505</v>
      </c>
      <c r="B18259">
        <v>3.9468944829999999</v>
      </c>
    </row>
    <row r="18260" spans="1:2" x14ac:dyDescent="0.3">
      <c r="A18260">
        <v>0.74600714132685575</v>
      </c>
      <c r="B18260">
        <v>3.94658519</v>
      </c>
    </row>
    <row r="18261" spans="1:2" x14ac:dyDescent="0.3">
      <c r="A18261">
        <v>0.74599322131209655</v>
      </c>
      <c r="B18261">
        <v>3.94658519</v>
      </c>
    </row>
    <row r="18262" spans="1:2" x14ac:dyDescent="0.3">
      <c r="A18262">
        <v>0.74597931063806189</v>
      </c>
      <c r="B18262">
        <v>3.94658519</v>
      </c>
    </row>
    <row r="18263" spans="1:2" x14ac:dyDescent="0.3">
      <c r="A18263">
        <v>0.74596540613557738</v>
      </c>
      <c r="B18263">
        <v>3.94658519</v>
      </c>
    </row>
    <row r="18264" spans="1:2" x14ac:dyDescent="0.3">
      <c r="A18264">
        <v>0.74595149446075093</v>
      </c>
      <c r="B18264">
        <v>3.94658519</v>
      </c>
    </row>
    <row r="18265" spans="1:2" x14ac:dyDescent="0.3">
      <c r="A18265">
        <v>0.74593757811556205</v>
      </c>
      <c r="B18265">
        <v>3.94658519</v>
      </c>
    </row>
    <row r="18266" spans="1:2" x14ac:dyDescent="0.3">
      <c r="A18266">
        <v>0.74592365559882312</v>
      </c>
      <c r="B18266">
        <v>3.94658519</v>
      </c>
    </row>
    <row r="18267" spans="1:2" x14ac:dyDescent="0.3">
      <c r="A18267">
        <v>0.74590971723621202</v>
      </c>
      <c r="B18267">
        <v>3.94658519</v>
      </c>
    </row>
    <row r="18268" spans="1:2" x14ac:dyDescent="0.3">
      <c r="A18268">
        <v>0.74589582891319683</v>
      </c>
      <c r="B18268">
        <v>3.94658519</v>
      </c>
    </row>
    <row r="18269" spans="1:2" x14ac:dyDescent="0.3">
      <c r="A18269">
        <v>0.74588191923995417</v>
      </c>
      <c r="B18269">
        <v>3.94658519</v>
      </c>
    </row>
    <row r="18270" spans="1:2" x14ac:dyDescent="0.3">
      <c r="A18270">
        <v>0.74586797420539697</v>
      </c>
      <c r="B18270">
        <v>3.94658519</v>
      </c>
    </row>
    <row r="18271" spans="1:2" x14ac:dyDescent="0.3">
      <c r="A18271">
        <v>0.74585405919459746</v>
      </c>
      <c r="B18271">
        <v>3.9462758959999999</v>
      </c>
    </row>
    <row r="18272" spans="1:2" x14ac:dyDescent="0.3">
      <c r="A18272">
        <v>0.745840136844657</v>
      </c>
      <c r="B18272">
        <v>3.94658519</v>
      </c>
    </row>
    <row r="18273" spans="1:2" x14ac:dyDescent="0.3">
      <c r="A18273">
        <v>0.74582623184177665</v>
      </c>
      <c r="B18273">
        <v>3.9462758959999999</v>
      </c>
    </row>
    <row r="18274" spans="1:2" x14ac:dyDescent="0.3">
      <c r="A18274">
        <v>0.74581230248629282</v>
      </c>
      <c r="B18274">
        <v>3.94658519</v>
      </c>
    </row>
    <row r="18275" spans="1:2" x14ac:dyDescent="0.3">
      <c r="A18275">
        <v>0.74579838664149989</v>
      </c>
      <c r="B18275">
        <v>3.94658519</v>
      </c>
    </row>
    <row r="18276" spans="1:2" x14ac:dyDescent="0.3">
      <c r="A18276">
        <v>0.74578446879512328</v>
      </c>
      <c r="B18276">
        <v>3.94658519</v>
      </c>
    </row>
    <row r="18277" spans="1:2" x14ac:dyDescent="0.3">
      <c r="A18277">
        <v>0.74577056095666572</v>
      </c>
      <c r="B18277">
        <v>3.94658519</v>
      </c>
    </row>
    <row r="18278" spans="1:2" x14ac:dyDescent="0.3">
      <c r="A18278">
        <v>0.74575665645418121</v>
      </c>
      <c r="B18278">
        <v>3.9462758959999999</v>
      </c>
    </row>
    <row r="18279" spans="1:2" x14ac:dyDescent="0.3">
      <c r="A18279">
        <v>0.74574274844892496</v>
      </c>
      <c r="B18279">
        <v>3.9462758959999999</v>
      </c>
    </row>
    <row r="18280" spans="1:2" x14ac:dyDescent="0.3">
      <c r="A18280">
        <v>0.74572881175430061</v>
      </c>
      <c r="B18280">
        <v>3.9462758959999999</v>
      </c>
    </row>
    <row r="18281" spans="1:2" x14ac:dyDescent="0.3">
      <c r="A18281">
        <v>0.74571489274033331</v>
      </c>
      <c r="B18281">
        <v>3.9462758959999999</v>
      </c>
    </row>
    <row r="18282" spans="1:2" x14ac:dyDescent="0.3">
      <c r="A18282">
        <v>0.7457009775627349</v>
      </c>
      <c r="B18282">
        <v>3.9462758959999999</v>
      </c>
    </row>
    <row r="18283" spans="1:2" x14ac:dyDescent="0.3">
      <c r="A18283">
        <v>0.74568707189265993</v>
      </c>
      <c r="B18283">
        <v>3.9462758959999999</v>
      </c>
    </row>
    <row r="18284" spans="1:2" x14ac:dyDescent="0.3">
      <c r="A18284">
        <v>0.74567314887552494</v>
      </c>
      <c r="B18284">
        <v>3.94658519</v>
      </c>
    </row>
    <row r="18285" spans="1:2" x14ac:dyDescent="0.3">
      <c r="A18285">
        <v>0.74565924220465796</v>
      </c>
      <c r="B18285">
        <v>3.9462758959999999</v>
      </c>
    </row>
    <row r="18286" spans="1:2" x14ac:dyDescent="0.3">
      <c r="A18286">
        <v>0.7456453517132603</v>
      </c>
      <c r="B18286">
        <v>3.9462758959999999</v>
      </c>
    </row>
    <row r="18287" spans="1:2" x14ac:dyDescent="0.3">
      <c r="A18287">
        <v>0.74563143236569573</v>
      </c>
      <c r="B18287">
        <v>3.9462758959999999</v>
      </c>
    </row>
    <row r="18288" spans="1:2" x14ac:dyDescent="0.3">
      <c r="A18288">
        <v>0.74561752719601659</v>
      </c>
      <c r="B18288">
        <v>3.9462758959999999</v>
      </c>
    </row>
    <row r="18289" spans="1:2" x14ac:dyDescent="0.3">
      <c r="A18289">
        <v>0.74560358966739881</v>
      </c>
      <c r="B18289">
        <v>3.9462758959999999</v>
      </c>
    </row>
    <row r="18290" spans="1:2" x14ac:dyDescent="0.3">
      <c r="A18290">
        <v>0.74558966848504904</v>
      </c>
      <c r="B18290">
        <v>3.9462758959999999</v>
      </c>
    </row>
    <row r="18291" spans="1:2" x14ac:dyDescent="0.3">
      <c r="A18291">
        <v>0.74557575564263201</v>
      </c>
      <c r="B18291">
        <v>3.9462758959999999</v>
      </c>
    </row>
    <row r="18292" spans="1:2" x14ac:dyDescent="0.3">
      <c r="A18292">
        <v>0.74556183896384587</v>
      </c>
      <c r="B18292">
        <v>3.9462758959999999</v>
      </c>
    </row>
    <row r="18293" spans="1:2" x14ac:dyDescent="0.3">
      <c r="A18293">
        <v>0.74554791794829467</v>
      </c>
      <c r="B18293">
        <v>3.9462758959999999</v>
      </c>
    </row>
    <row r="18294" spans="1:2" x14ac:dyDescent="0.3">
      <c r="A18294">
        <v>0.74553401244501827</v>
      </c>
      <c r="B18294">
        <v>3.9462758959999999</v>
      </c>
    </row>
    <row r="18295" spans="1:2" x14ac:dyDescent="0.3">
      <c r="A18295">
        <v>0.74552008842709139</v>
      </c>
      <c r="B18295">
        <v>3.945966603</v>
      </c>
    </row>
    <row r="18296" spans="1:2" x14ac:dyDescent="0.3">
      <c r="A18296">
        <v>0.74550615406764809</v>
      </c>
      <c r="B18296">
        <v>3.9462758959999999</v>
      </c>
    </row>
    <row r="18297" spans="1:2" x14ac:dyDescent="0.3">
      <c r="A18297">
        <v>0.7454922512331501</v>
      </c>
      <c r="B18297">
        <v>3.9462758959999999</v>
      </c>
    </row>
    <row r="18298" spans="1:2" x14ac:dyDescent="0.3">
      <c r="A18298">
        <v>0.74547835907376592</v>
      </c>
      <c r="B18298">
        <v>3.9462758959999999</v>
      </c>
    </row>
    <row r="18299" spans="1:2" x14ac:dyDescent="0.3">
      <c r="A18299">
        <v>0.74546445707326126</v>
      </c>
      <c r="B18299">
        <v>3.945966603</v>
      </c>
    </row>
    <row r="18300" spans="1:2" x14ac:dyDescent="0.3">
      <c r="A18300">
        <v>0.74545054740001859</v>
      </c>
      <c r="B18300">
        <v>3.9462758959999999</v>
      </c>
    </row>
    <row r="18301" spans="1:2" x14ac:dyDescent="0.3">
      <c r="A18301">
        <v>0.74543662988723913</v>
      </c>
      <c r="B18301">
        <v>3.945966603</v>
      </c>
    </row>
    <row r="18302" spans="1:2" x14ac:dyDescent="0.3">
      <c r="A18302">
        <v>0.74542273239029799</v>
      </c>
      <c r="B18302">
        <v>3.9462758959999999</v>
      </c>
    </row>
    <row r="18303" spans="1:2" x14ac:dyDescent="0.3">
      <c r="A18303">
        <v>0.74540880803877385</v>
      </c>
      <c r="B18303">
        <v>3.9462758959999999</v>
      </c>
    </row>
    <row r="18304" spans="1:2" x14ac:dyDescent="0.3">
      <c r="A18304">
        <v>0.74539488268645782</v>
      </c>
      <c r="B18304">
        <v>3.9462758959999999</v>
      </c>
    </row>
    <row r="18305" spans="1:2" x14ac:dyDescent="0.3">
      <c r="A18305">
        <v>0.7453809666748662</v>
      </c>
      <c r="B18305">
        <v>3.945966603</v>
      </c>
    </row>
    <row r="18306" spans="1:2" x14ac:dyDescent="0.3">
      <c r="A18306">
        <v>0.74536705933680458</v>
      </c>
      <c r="B18306">
        <v>3.9462758959999999</v>
      </c>
    </row>
    <row r="18307" spans="1:2" x14ac:dyDescent="0.3">
      <c r="A18307">
        <v>0.74535313548567639</v>
      </c>
      <c r="B18307">
        <v>3.945966603</v>
      </c>
    </row>
    <row r="18308" spans="1:2" x14ac:dyDescent="0.3">
      <c r="A18308">
        <v>0.7453392374883393</v>
      </c>
      <c r="B18308">
        <v>3.945966603</v>
      </c>
    </row>
    <row r="18309" spans="1:2" x14ac:dyDescent="0.3">
      <c r="A18309">
        <v>0.74532533065067375</v>
      </c>
      <c r="B18309">
        <v>3.945966603</v>
      </c>
    </row>
    <row r="18310" spans="1:2" x14ac:dyDescent="0.3">
      <c r="A18310">
        <v>0.74531140796713613</v>
      </c>
      <c r="B18310">
        <v>3.945966603</v>
      </c>
    </row>
    <row r="18311" spans="1:2" x14ac:dyDescent="0.3">
      <c r="A18311">
        <v>0.74529748595079304</v>
      </c>
      <c r="B18311">
        <v>3.945966603</v>
      </c>
    </row>
    <row r="18312" spans="1:2" x14ac:dyDescent="0.3">
      <c r="A18312">
        <v>0.74528355943088631</v>
      </c>
      <c r="B18312">
        <v>3.945966603</v>
      </c>
    </row>
    <row r="18313" spans="1:2" x14ac:dyDescent="0.3">
      <c r="A18313">
        <v>0.74526967961460244</v>
      </c>
      <c r="B18313">
        <v>3.945966603</v>
      </c>
    </row>
    <row r="18314" spans="1:2" x14ac:dyDescent="0.3">
      <c r="A18314">
        <v>0.74525577210974214</v>
      </c>
      <c r="B18314">
        <v>3.945966603</v>
      </c>
    </row>
    <row r="18315" spans="1:2" x14ac:dyDescent="0.3">
      <c r="A18315">
        <v>0.74524187444600254</v>
      </c>
      <c r="B18315">
        <v>3.945966603</v>
      </c>
    </row>
    <row r="18316" spans="1:2" x14ac:dyDescent="0.3">
      <c r="A18316">
        <v>0.74522795459804203</v>
      </c>
      <c r="B18316">
        <v>3.945966603</v>
      </c>
    </row>
    <row r="18317" spans="1:2" x14ac:dyDescent="0.3">
      <c r="A18317">
        <v>0.74521402841173257</v>
      </c>
      <c r="B18317">
        <v>3.945657309</v>
      </c>
    </row>
    <row r="18318" spans="1:2" x14ac:dyDescent="0.3">
      <c r="A18318">
        <v>0.74520011723730206</v>
      </c>
      <c r="B18318">
        <v>3.945966603</v>
      </c>
    </row>
    <row r="18319" spans="1:2" x14ac:dyDescent="0.3">
      <c r="A18319">
        <v>0.74518620606287134</v>
      </c>
      <c r="B18319">
        <v>3.945966603</v>
      </c>
    </row>
    <row r="18320" spans="1:2" x14ac:dyDescent="0.3">
      <c r="A18320">
        <v>0.74517227837537414</v>
      </c>
      <c r="B18320">
        <v>3.945966603</v>
      </c>
    </row>
    <row r="18321" spans="1:2" x14ac:dyDescent="0.3">
      <c r="A18321">
        <v>0.74515836119619205</v>
      </c>
      <c r="B18321">
        <v>3.945966603</v>
      </c>
    </row>
    <row r="18322" spans="1:2" x14ac:dyDescent="0.3">
      <c r="A18322">
        <v>0.74514444468420449</v>
      </c>
      <c r="B18322">
        <v>3.945657309</v>
      </c>
    </row>
    <row r="18323" spans="1:2" x14ac:dyDescent="0.3">
      <c r="A18323">
        <v>0.74513053651214967</v>
      </c>
      <c r="B18323">
        <v>3.945966603</v>
      </c>
    </row>
    <row r="18324" spans="1:2" x14ac:dyDescent="0.3">
      <c r="A18324">
        <v>0.74511662450372584</v>
      </c>
      <c r="B18324">
        <v>3.945657309</v>
      </c>
    </row>
    <row r="18325" spans="1:2" x14ac:dyDescent="0.3">
      <c r="A18325">
        <v>0.74510268514032296</v>
      </c>
      <c r="B18325">
        <v>3.945657309</v>
      </c>
    </row>
    <row r="18326" spans="1:2" x14ac:dyDescent="0.3">
      <c r="A18326">
        <v>0.74508876812793956</v>
      </c>
      <c r="B18326">
        <v>3.945966603</v>
      </c>
    </row>
    <row r="18327" spans="1:2" x14ac:dyDescent="0.3">
      <c r="A18327">
        <v>0.74507484611159647</v>
      </c>
      <c r="B18327">
        <v>3.945657309</v>
      </c>
    </row>
    <row r="18328" spans="1:2" x14ac:dyDescent="0.3">
      <c r="A18328">
        <v>0.74506091258614637</v>
      </c>
      <c r="B18328">
        <v>3.945657309</v>
      </c>
    </row>
    <row r="18329" spans="1:2" x14ac:dyDescent="0.3">
      <c r="A18329">
        <v>0.74504700241250765</v>
      </c>
      <c r="B18329">
        <v>3.945657309</v>
      </c>
    </row>
    <row r="18330" spans="1:2" x14ac:dyDescent="0.3">
      <c r="A18330">
        <v>0.74503309907761384</v>
      </c>
      <c r="B18330">
        <v>3.945657309</v>
      </c>
    </row>
    <row r="18331" spans="1:2" x14ac:dyDescent="0.3">
      <c r="A18331">
        <v>0.74501919974588748</v>
      </c>
      <c r="B18331">
        <v>3.945657309</v>
      </c>
    </row>
    <row r="18332" spans="1:2" x14ac:dyDescent="0.3">
      <c r="A18332">
        <v>0.74500529424261108</v>
      </c>
      <c r="B18332">
        <v>3.945657309</v>
      </c>
    </row>
    <row r="18333" spans="1:2" x14ac:dyDescent="0.3">
      <c r="A18333">
        <v>0.74499139858045516</v>
      </c>
      <c r="B18333">
        <v>3.945657309</v>
      </c>
    </row>
    <row r="18334" spans="1:2" x14ac:dyDescent="0.3">
      <c r="A18334">
        <v>0.74497748990800439</v>
      </c>
      <c r="B18334">
        <v>3.945657309</v>
      </c>
    </row>
    <row r="18335" spans="1:2" x14ac:dyDescent="0.3">
      <c r="A18335">
        <v>0.74496355171219208</v>
      </c>
      <c r="B18335">
        <v>3.945657309</v>
      </c>
    </row>
    <row r="18336" spans="1:2" x14ac:dyDescent="0.3">
      <c r="A18336">
        <v>0.74494964053776136</v>
      </c>
      <c r="B18336">
        <v>3.945657309</v>
      </c>
    </row>
    <row r="18337" spans="1:2" x14ac:dyDescent="0.3">
      <c r="A18337">
        <v>0.74493570501072748</v>
      </c>
      <c r="B18337">
        <v>3.945657309</v>
      </c>
    </row>
    <row r="18338" spans="1:2" x14ac:dyDescent="0.3">
      <c r="A18338">
        <v>0.74492179050032381</v>
      </c>
      <c r="B18338">
        <v>3.945657309</v>
      </c>
    </row>
    <row r="18339" spans="1:2" x14ac:dyDescent="0.3">
      <c r="A18339">
        <v>0.74490786264602804</v>
      </c>
      <c r="B18339">
        <v>3.945657309</v>
      </c>
    </row>
    <row r="18340" spans="1:2" x14ac:dyDescent="0.3">
      <c r="A18340">
        <v>0.74489396381469763</v>
      </c>
      <c r="B18340">
        <v>3.945657309</v>
      </c>
    </row>
    <row r="18341" spans="1:2" x14ac:dyDescent="0.3">
      <c r="A18341">
        <v>0.74488005080548192</v>
      </c>
      <c r="B18341">
        <v>3.945657309</v>
      </c>
    </row>
    <row r="18342" spans="1:2" x14ac:dyDescent="0.3">
      <c r="A18342">
        <v>0.74486613929745393</v>
      </c>
      <c r="B18342">
        <v>3.9453480160000001</v>
      </c>
    </row>
    <row r="18343" spans="1:2" x14ac:dyDescent="0.3">
      <c r="A18343">
        <v>0.74485223262658695</v>
      </c>
      <c r="B18343">
        <v>3.9453480160000001</v>
      </c>
    </row>
    <row r="18344" spans="1:2" x14ac:dyDescent="0.3">
      <c r="A18344">
        <v>0.74483832145215634</v>
      </c>
      <c r="B18344">
        <v>3.945657309</v>
      </c>
    </row>
    <row r="18345" spans="1:2" x14ac:dyDescent="0.3">
      <c r="A18345">
        <v>0.74482441928485299</v>
      </c>
      <c r="B18345">
        <v>3.9453480160000001</v>
      </c>
    </row>
    <row r="18346" spans="1:2" x14ac:dyDescent="0.3">
      <c r="A18346">
        <v>0.7448105212875159</v>
      </c>
      <c r="B18346">
        <v>3.945657309</v>
      </c>
    </row>
    <row r="18347" spans="1:2" x14ac:dyDescent="0.3">
      <c r="A18347">
        <v>0.74479658576048202</v>
      </c>
      <c r="B18347">
        <v>3.9453480160000001</v>
      </c>
    </row>
    <row r="18348" spans="1:2" x14ac:dyDescent="0.3">
      <c r="A18348">
        <v>0.74478266741370935</v>
      </c>
      <c r="B18348">
        <v>3.9453480160000001</v>
      </c>
    </row>
    <row r="18349" spans="1:2" x14ac:dyDescent="0.3">
      <c r="A18349">
        <v>0.74476876307802353</v>
      </c>
      <c r="B18349">
        <v>3.9453480160000001</v>
      </c>
    </row>
    <row r="18350" spans="1:2" x14ac:dyDescent="0.3">
      <c r="A18350">
        <v>0.74475483689171418</v>
      </c>
      <c r="B18350">
        <v>3.9453480160000001</v>
      </c>
    </row>
    <row r="18351" spans="1:2" x14ac:dyDescent="0.3">
      <c r="A18351">
        <v>0.74474093072124314</v>
      </c>
      <c r="B18351">
        <v>3.9453480160000001</v>
      </c>
    </row>
    <row r="18352" spans="1:2" x14ac:dyDescent="0.3">
      <c r="A18352">
        <v>0.74472701137367858</v>
      </c>
      <c r="B18352">
        <v>3.9453480160000001</v>
      </c>
    </row>
    <row r="18353" spans="1:2" x14ac:dyDescent="0.3">
      <c r="A18353">
        <v>0.74471310153363723</v>
      </c>
      <c r="B18353">
        <v>3.9453480160000001</v>
      </c>
    </row>
    <row r="18354" spans="1:2" x14ac:dyDescent="0.3">
      <c r="A18354">
        <v>0.74469918051808603</v>
      </c>
      <c r="B18354">
        <v>3.9453480160000001</v>
      </c>
    </row>
    <row r="18355" spans="1:2" x14ac:dyDescent="0.3">
      <c r="A18355">
        <v>0.74468525633336047</v>
      </c>
      <c r="B18355">
        <v>3.9453480160000001</v>
      </c>
    </row>
    <row r="18356" spans="1:2" x14ac:dyDescent="0.3">
      <c r="A18356">
        <v>0.74467133498421212</v>
      </c>
      <c r="B18356">
        <v>3.945657309</v>
      </c>
    </row>
    <row r="18357" spans="1:2" x14ac:dyDescent="0.3">
      <c r="A18357">
        <v>0.74465743581928445</v>
      </c>
      <c r="B18357">
        <v>3.9453480160000001</v>
      </c>
    </row>
    <row r="18358" spans="1:2" x14ac:dyDescent="0.3">
      <c r="A18358">
        <v>0.74464351563772668</v>
      </c>
      <c r="B18358">
        <v>3.9453480160000001</v>
      </c>
    </row>
    <row r="18359" spans="1:2" x14ac:dyDescent="0.3">
      <c r="A18359">
        <v>0.74462960412969881</v>
      </c>
      <c r="B18359">
        <v>3.9453480160000001</v>
      </c>
    </row>
    <row r="18360" spans="1:2" x14ac:dyDescent="0.3">
      <c r="A18360">
        <v>0.74461568895210051</v>
      </c>
      <c r="B18360">
        <v>3.9450387220000001</v>
      </c>
    </row>
    <row r="18361" spans="1:2" x14ac:dyDescent="0.3">
      <c r="A18361">
        <v>0.74460178378242137</v>
      </c>
      <c r="B18361">
        <v>3.9453480160000001</v>
      </c>
    </row>
    <row r="18362" spans="1:2" x14ac:dyDescent="0.3">
      <c r="A18362">
        <v>0.74458785426013896</v>
      </c>
      <c r="B18362">
        <v>3.9453480160000001</v>
      </c>
    </row>
    <row r="18363" spans="1:2" x14ac:dyDescent="0.3">
      <c r="A18363">
        <v>0.74457392924142018</v>
      </c>
      <c r="B18363">
        <v>3.9450387220000001</v>
      </c>
    </row>
    <row r="18364" spans="1:2" x14ac:dyDescent="0.3">
      <c r="A18364">
        <v>0.74456002774131147</v>
      </c>
      <c r="B18364">
        <v>3.9450387220000001</v>
      </c>
    </row>
    <row r="18365" spans="1:2" x14ac:dyDescent="0.3">
      <c r="A18365">
        <v>0.74454611239691448</v>
      </c>
      <c r="B18365">
        <v>3.9453480160000001</v>
      </c>
    </row>
    <row r="18366" spans="1:2" x14ac:dyDescent="0.3">
      <c r="A18366">
        <v>0.74453220789443009</v>
      </c>
      <c r="B18366">
        <v>3.9450387220000001</v>
      </c>
    </row>
    <row r="18367" spans="1:2" x14ac:dyDescent="0.3">
      <c r="A18367">
        <v>0.74451831723623363</v>
      </c>
      <c r="B18367">
        <v>3.9450387220000001</v>
      </c>
    </row>
    <row r="18368" spans="1:2" x14ac:dyDescent="0.3">
      <c r="A18368">
        <v>0.74450438037481059</v>
      </c>
      <c r="B18368">
        <v>3.9453480160000001</v>
      </c>
    </row>
    <row r="18369" spans="1:2" x14ac:dyDescent="0.3">
      <c r="A18369">
        <v>0.74449047153556114</v>
      </c>
      <c r="B18369">
        <v>3.9450387220000001</v>
      </c>
    </row>
    <row r="18370" spans="1:2" x14ac:dyDescent="0.3">
      <c r="A18370">
        <v>0.74447657237063347</v>
      </c>
      <c r="B18370">
        <v>3.9450387220000001</v>
      </c>
    </row>
    <row r="18371" spans="1:2" x14ac:dyDescent="0.3">
      <c r="A18371">
        <v>0.74446265585864602</v>
      </c>
      <c r="B18371">
        <v>3.9450387220000001</v>
      </c>
    </row>
    <row r="18372" spans="1:2" x14ac:dyDescent="0.3">
      <c r="A18372">
        <v>0.74444872817114871</v>
      </c>
      <c r="B18372">
        <v>3.9450387220000001</v>
      </c>
    </row>
    <row r="18373" spans="1:2" x14ac:dyDescent="0.3">
      <c r="A18373">
        <v>0.74443480698879905</v>
      </c>
      <c r="B18373">
        <v>3.9450387220000001</v>
      </c>
    </row>
    <row r="18374" spans="1:2" x14ac:dyDescent="0.3">
      <c r="A18374">
        <v>0.74442090398750238</v>
      </c>
      <c r="B18374">
        <v>3.9450387220000001</v>
      </c>
    </row>
    <row r="18375" spans="1:2" x14ac:dyDescent="0.3">
      <c r="A18375">
        <v>0.74440698447313902</v>
      </c>
      <c r="B18375">
        <v>3.9450387220000001</v>
      </c>
    </row>
    <row r="18376" spans="1:2" x14ac:dyDescent="0.3">
      <c r="A18376">
        <v>0.74439308997857379</v>
      </c>
      <c r="B18376">
        <v>3.9450387220000001</v>
      </c>
    </row>
    <row r="18377" spans="1:2" x14ac:dyDescent="0.3">
      <c r="A18377">
        <v>0.74437918881206233</v>
      </c>
      <c r="B18377">
        <v>3.9450387220000001</v>
      </c>
    </row>
    <row r="18378" spans="1:2" x14ac:dyDescent="0.3">
      <c r="A18378">
        <v>0.74436525878938398</v>
      </c>
      <c r="B18378">
        <v>3.9450387220000001</v>
      </c>
    </row>
    <row r="18379" spans="1:2" x14ac:dyDescent="0.3">
      <c r="A18379">
        <v>0.74435132543073257</v>
      </c>
      <c r="B18379">
        <v>3.9450387220000001</v>
      </c>
    </row>
    <row r="18380" spans="1:2" x14ac:dyDescent="0.3">
      <c r="A18380">
        <v>0.7443374099195369</v>
      </c>
      <c r="B18380">
        <v>3.9450387220000001</v>
      </c>
    </row>
    <row r="18381" spans="1:2" x14ac:dyDescent="0.3">
      <c r="A18381">
        <v>0.74432350491665655</v>
      </c>
      <c r="B18381">
        <v>3.9450387220000001</v>
      </c>
    </row>
    <row r="18382" spans="1:2" x14ac:dyDescent="0.3">
      <c r="A18382">
        <v>0.74430959107344741</v>
      </c>
      <c r="B18382">
        <v>3.9450387220000001</v>
      </c>
    </row>
    <row r="18383" spans="1:2" x14ac:dyDescent="0.3">
      <c r="A18383">
        <v>0.74429567472825864</v>
      </c>
      <c r="B18383">
        <v>3.9450387220000001</v>
      </c>
    </row>
    <row r="18384" spans="1:2" x14ac:dyDescent="0.3">
      <c r="A18384">
        <v>0.74428175354590886</v>
      </c>
      <c r="B18384">
        <v>3.9447294290000001</v>
      </c>
    </row>
    <row r="18385" spans="1:2" x14ac:dyDescent="0.3">
      <c r="A18385">
        <v>0.74426785471457857</v>
      </c>
      <c r="B18385">
        <v>3.9447294290000001</v>
      </c>
    </row>
    <row r="18386" spans="1:2" x14ac:dyDescent="0.3">
      <c r="A18386">
        <v>0.74425395821842932</v>
      </c>
      <c r="B18386">
        <v>3.9447294290000001</v>
      </c>
    </row>
    <row r="18387" spans="1:2" x14ac:dyDescent="0.3">
      <c r="A18387">
        <v>0.74424004537601218</v>
      </c>
      <c r="B18387">
        <v>3.9450387220000001</v>
      </c>
    </row>
    <row r="18388" spans="1:2" x14ac:dyDescent="0.3">
      <c r="A18388">
        <v>0.74422613720395736</v>
      </c>
      <c r="B18388">
        <v>3.9447294290000001</v>
      </c>
    </row>
    <row r="18389" spans="1:2" x14ac:dyDescent="0.3">
      <c r="A18389">
        <v>0.74421221268563453</v>
      </c>
      <c r="B18389">
        <v>3.9447294290000001</v>
      </c>
    </row>
    <row r="18390" spans="1:2" x14ac:dyDescent="0.3">
      <c r="A18390">
        <v>0.74419831585588814</v>
      </c>
      <c r="B18390">
        <v>3.9447294290000001</v>
      </c>
    </row>
    <row r="18391" spans="1:2" x14ac:dyDescent="0.3">
      <c r="A18391">
        <v>0.74418440368066552</v>
      </c>
      <c r="B18391">
        <v>3.9447294290000001</v>
      </c>
    </row>
    <row r="18392" spans="1:2" x14ac:dyDescent="0.3">
      <c r="A18392">
        <v>0.74417045964690043</v>
      </c>
      <c r="B18392">
        <v>3.9447294290000001</v>
      </c>
    </row>
    <row r="18393" spans="1:2" x14ac:dyDescent="0.3">
      <c r="A18393">
        <v>0.7441565438021075</v>
      </c>
      <c r="B18393">
        <v>3.9447294290000001</v>
      </c>
    </row>
    <row r="18394" spans="1:2" x14ac:dyDescent="0.3">
      <c r="A18394">
        <v>0.74414263162688488</v>
      </c>
      <c r="B18394">
        <v>3.9447294290000001</v>
      </c>
    </row>
    <row r="18395" spans="1:2" x14ac:dyDescent="0.3">
      <c r="A18395">
        <v>0.74412870644136753</v>
      </c>
      <c r="B18395">
        <v>3.9447294290000001</v>
      </c>
    </row>
    <row r="18396" spans="1:2" x14ac:dyDescent="0.3">
      <c r="A18396">
        <v>0.74411479209776255</v>
      </c>
      <c r="B18396">
        <v>3.9447294290000001</v>
      </c>
    </row>
    <row r="18397" spans="1:2" x14ac:dyDescent="0.3">
      <c r="A18397">
        <v>0.74410090477553925</v>
      </c>
      <c r="B18397">
        <v>3.9447294290000001</v>
      </c>
    </row>
    <row r="18398" spans="1:2" x14ac:dyDescent="0.3">
      <c r="A18398">
        <v>0.74408698292599484</v>
      </c>
      <c r="B18398">
        <v>3.9447294290000001</v>
      </c>
    </row>
    <row r="18399" spans="1:2" x14ac:dyDescent="0.3">
      <c r="A18399">
        <v>0.7440730557388936</v>
      </c>
      <c r="B18399">
        <v>3.9447294290000001</v>
      </c>
    </row>
    <row r="18400" spans="1:2" x14ac:dyDescent="0.3">
      <c r="A18400">
        <v>0.74405914339687251</v>
      </c>
      <c r="B18400">
        <v>3.9447294290000001</v>
      </c>
    </row>
    <row r="18401" spans="1:2" x14ac:dyDescent="0.3">
      <c r="A18401">
        <v>0.74404526458138043</v>
      </c>
      <c r="B18401">
        <v>3.9447294290000001</v>
      </c>
    </row>
    <row r="18402" spans="1:2" x14ac:dyDescent="0.3">
      <c r="A18402">
        <v>0.74403137108760697</v>
      </c>
      <c r="B18402">
        <v>3.9447294290000001</v>
      </c>
    </row>
    <row r="18403" spans="1:2" x14ac:dyDescent="0.3">
      <c r="A18403">
        <v>0.74401745440882083</v>
      </c>
      <c r="B18403">
        <v>3.9447294290000001</v>
      </c>
    </row>
    <row r="18404" spans="1:2" x14ac:dyDescent="0.3">
      <c r="A18404">
        <v>0.74400353506125638</v>
      </c>
      <c r="B18404">
        <v>3.9447294290000001</v>
      </c>
    </row>
    <row r="18405" spans="1:2" x14ac:dyDescent="0.3">
      <c r="A18405">
        <v>0.74398959970102096</v>
      </c>
      <c r="B18405">
        <v>3.9447294290000001</v>
      </c>
    </row>
    <row r="18406" spans="1:2" x14ac:dyDescent="0.3">
      <c r="A18406">
        <v>0.7439756823550403</v>
      </c>
      <c r="B18406">
        <v>3.9447294290000001</v>
      </c>
    </row>
    <row r="18407" spans="1:2" x14ac:dyDescent="0.3">
      <c r="A18407">
        <v>0.74396173581929537</v>
      </c>
      <c r="B18407">
        <v>3.9447294290000001</v>
      </c>
    </row>
    <row r="18408" spans="1:2" x14ac:dyDescent="0.3">
      <c r="A18408">
        <v>0.74394783815555554</v>
      </c>
      <c r="B18408">
        <v>3.9447294290000001</v>
      </c>
    </row>
    <row r="18409" spans="1:2" x14ac:dyDescent="0.3">
      <c r="A18409">
        <v>0.7439339426601983</v>
      </c>
      <c r="B18409">
        <v>3.9444201350000001</v>
      </c>
    </row>
    <row r="18410" spans="1:2" x14ac:dyDescent="0.3">
      <c r="A18410">
        <v>0.74392002614821073</v>
      </c>
      <c r="B18410">
        <v>3.9447294290000001</v>
      </c>
    </row>
    <row r="18411" spans="1:2" x14ac:dyDescent="0.3">
      <c r="A18411">
        <v>0.74390611764255865</v>
      </c>
      <c r="B18411">
        <v>3.9444201350000001</v>
      </c>
    </row>
    <row r="18412" spans="1:2" x14ac:dyDescent="0.3">
      <c r="A18412">
        <v>0.7438921876198803</v>
      </c>
      <c r="B18412">
        <v>3.9444201350000001</v>
      </c>
    </row>
    <row r="18413" spans="1:2" x14ac:dyDescent="0.3">
      <c r="A18413">
        <v>0.74387827978142274</v>
      </c>
      <c r="B18413">
        <v>3.9444201350000001</v>
      </c>
    </row>
    <row r="18414" spans="1:2" x14ac:dyDescent="0.3">
      <c r="A18414">
        <v>0.74386436493742181</v>
      </c>
      <c r="B18414">
        <v>3.9444201350000001</v>
      </c>
    </row>
    <row r="18415" spans="1:2" x14ac:dyDescent="0.3">
      <c r="A18415">
        <v>0.74385043524834071</v>
      </c>
      <c r="B18415">
        <v>3.9444201350000001</v>
      </c>
    </row>
    <row r="18416" spans="1:2" x14ac:dyDescent="0.3">
      <c r="A18416">
        <v>0.74383649371655536</v>
      </c>
      <c r="B18416">
        <v>3.9444201350000001</v>
      </c>
    </row>
    <row r="18417" spans="1:2" x14ac:dyDescent="0.3">
      <c r="A18417">
        <v>0.74382257753816516</v>
      </c>
      <c r="B18417">
        <v>3.9444201350000001</v>
      </c>
    </row>
    <row r="18418" spans="1:2" x14ac:dyDescent="0.3">
      <c r="A18418">
        <v>0.74380865001746654</v>
      </c>
      <c r="B18418">
        <v>3.9444201350000001</v>
      </c>
    </row>
    <row r="18419" spans="1:2" x14ac:dyDescent="0.3">
      <c r="A18419">
        <v>0.74379474084461983</v>
      </c>
      <c r="B18419">
        <v>3.9444201350000001</v>
      </c>
    </row>
    <row r="18420" spans="1:2" x14ac:dyDescent="0.3">
      <c r="A18420">
        <v>0.74378079814524378</v>
      </c>
      <c r="B18420">
        <v>3.9444201350000001</v>
      </c>
    </row>
    <row r="18421" spans="1:2" x14ac:dyDescent="0.3">
      <c r="A18421">
        <v>0.74376688597002139</v>
      </c>
      <c r="B18421">
        <v>3.9444201350000001</v>
      </c>
    </row>
    <row r="18422" spans="1:2" x14ac:dyDescent="0.3">
      <c r="A18422">
        <v>0.74375298663829503</v>
      </c>
      <c r="B18422">
        <v>3.9444201350000001</v>
      </c>
    </row>
    <row r="18423" spans="1:2" x14ac:dyDescent="0.3">
      <c r="A18423">
        <v>0.74373906879191842</v>
      </c>
      <c r="B18423">
        <v>3.9444201350000001</v>
      </c>
    </row>
    <row r="18424" spans="1:2" x14ac:dyDescent="0.3">
      <c r="A18424">
        <v>0.74372514877715923</v>
      </c>
      <c r="B18424">
        <v>3.9444201350000001</v>
      </c>
    </row>
    <row r="18425" spans="1:2" x14ac:dyDescent="0.3">
      <c r="A18425">
        <v>0.7437112424398894</v>
      </c>
      <c r="B18425">
        <v>3.9444201350000001</v>
      </c>
    </row>
    <row r="18426" spans="1:2" x14ac:dyDescent="0.3">
      <c r="A18426">
        <v>0.74369734210737126</v>
      </c>
      <c r="B18426">
        <v>3.9444201350000001</v>
      </c>
    </row>
    <row r="18427" spans="1:2" x14ac:dyDescent="0.3">
      <c r="A18427">
        <v>0.74368341775584712</v>
      </c>
      <c r="B18427">
        <v>3.9444201350000001</v>
      </c>
    </row>
    <row r="18428" spans="1:2" x14ac:dyDescent="0.3">
      <c r="A18428">
        <v>0.74366951775692625</v>
      </c>
      <c r="B18428">
        <v>3.9444201350000001</v>
      </c>
    </row>
    <row r="18429" spans="1:2" x14ac:dyDescent="0.3">
      <c r="A18429">
        <v>0.74365559056982489</v>
      </c>
      <c r="B18429">
        <v>3.9444201350000001</v>
      </c>
    </row>
    <row r="18430" spans="1:2" x14ac:dyDescent="0.3">
      <c r="A18430">
        <v>0.74364167322384422</v>
      </c>
      <c r="B18430">
        <v>3.9444201350000001</v>
      </c>
    </row>
    <row r="18431" spans="1:2" x14ac:dyDescent="0.3">
      <c r="A18431">
        <v>0.74362774787152808</v>
      </c>
      <c r="B18431">
        <v>3.9444201350000001</v>
      </c>
    </row>
    <row r="18432" spans="1:2" x14ac:dyDescent="0.3">
      <c r="A18432">
        <v>0.74361382268601062</v>
      </c>
      <c r="B18432">
        <v>3.9441108420000002</v>
      </c>
    </row>
    <row r="18433" spans="1:2" x14ac:dyDescent="0.3">
      <c r="A18433">
        <v>0.74359991651553969</v>
      </c>
      <c r="B18433">
        <v>3.9444201350000001</v>
      </c>
    </row>
    <row r="18434" spans="1:2" x14ac:dyDescent="0.3">
      <c r="A18434">
        <v>0.74358599416559934</v>
      </c>
      <c r="B18434">
        <v>3.9441108420000002</v>
      </c>
    </row>
    <row r="18435" spans="1:2" x14ac:dyDescent="0.3">
      <c r="A18435">
        <v>0.74357208315796741</v>
      </c>
      <c r="B18435">
        <v>3.9444201350000001</v>
      </c>
    </row>
    <row r="18436" spans="1:2" x14ac:dyDescent="0.3">
      <c r="A18436">
        <v>0.74355817598670448</v>
      </c>
      <c r="B18436">
        <v>3.9441108420000002</v>
      </c>
    </row>
    <row r="18437" spans="1:2" x14ac:dyDescent="0.3">
      <c r="A18437">
        <v>0.74354427381940102</v>
      </c>
      <c r="B18437">
        <v>3.9444201350000001</v>
      </c>
    </row>
    <row r="18438" spans="1:2" x14ac:dyDescent="0.3">
      <c r="A18438">
        <v>0.74353034779989047</v>
      </c>
      <c r="B18438">
        <v>3.9441108420000002</v>
      </c>
    </row>
    <row r="18439" spans="1:2" x14ac:dyDescent="0.3">
      <c r="A18439">
        <v>0.74351643245549337</v>
      </c>
      <c r="B18439">
        <v>3.9441108420000002</v>
      </c>
    </row>
    <row r="18440" spans="1:2" x14ac:dyDescent="0.3">
      <c r="A18440">
        <v>0.74350253062178739</v>
      </c>
      <c r="B18440">
        <v>3.9441108420000002</v>
      </c>
    </row>
    <row r="18441" spans="1:2" x14ac:dyDescent="0.3">
      <c r="A18441">
        <v>0.74348860560306862</v>
      </c>
      <c r="B18441">
        <v>3.9441108420000002</v>
      </c>
    </row>
    <row r="18442" spans="1:2" x14ac:dyDescent="0.3">
      <c r="A18442">
        <v>0.74347469442863801</v>
      </c>
      <c r="B18442">
        <v>3.9441108420000002</v>
      </c>
    </row>
    <row r="18443" spans="1:2" x14ac:dyDescent="0.3">
      <c r="A18443">
        <v>0.74346075256325528</v>
      </c>
      <c r="B18443">
        <v>3.9441108420000002</v>
      </c>
    </row>
    <row r="18444" spans="1:2" x14ac:dyDescent="0.3">
      <c r="A18444">
        <v>0.74344683638486508</v>
      </c>
      <c r="B18444">
        <v>3.9441108420000002</v>
      </c>
    </row>
    <row r="18445" spans="1:2" x14ac:dyDescent="0.3">
      <c r="A18445">
        <v>0.74343293638594421</v>
      </c>
      <c r="B18445">
        <v>3.9441108420000002</v>
      </c>
    </row>
    <row r="18446" spans="1:2" x14ac:dyDescent="0.3">
      <c r="A18446">
        <v>0.74341904122418434</v>
      </c>
      <c r="B18446">
        <v>3.9441108420000002</v>
      </c>
    </row>
    <row r="18447" spans="1:2" x14ac:dyDescent="0.3">
      <c r="A18447">
        <v>0.74340513872328351</v>
      </c>
      <c r="B18447">
        <v>3.9441108420000002</v>
      </c>
    </row>
    <row r="18448" spans="1:2" x14ac:dyDescent="0.3">
      <c r="A18448">
        <v>0.74339121153618226</v>
      </c>
      <c r="B18448">
        <v>3.9441108420000002</v>
      </c>
    </row>
    <row r="18449" spans="1:2" x14ac:dyDescent="0.3">
      <c r="A18449">
        <v>0.74337731003607355</v>
      </c>
      <c r="B18449">
        <v>3.9441108420000002</v>
      </c>
    </row>
    <row r="18450" spans="1:2" x14ac:dyDescent="0.3">
      <c r="A18450">
        <v>0.7433633953588713</v>
      </c>
      <c r="B18450">
        <v>3.9441108420000002</v>
      </c>
    </row>
    <row r="18451" spans="1:2" x14ac:dyDescent="0.3">
      <c r="A18451">
        <v>0.74334946516939426</v>
      </c>
      <c r="B18451">
        <v>3.9438015480000002</v>
      </c>
    </row>
    <row r="18452" spans="1:2" x14ac:dyDescent="0.3">
      <c r="A18452">
        <v>0.74333554398704449</v>
      </c>
      <c r="B18452">
        <v>3.9441108420000002</v>
      </c>
    </row>
    <row r="18453" spans="1:2" x14ac:dyDescent="0.3">
      <c r="A18453">
        <v>0.74332162413908387</v>
      </c>
      <c r="B18453">
        <v>3.9441108420000002</v>
      </c>
    </row>
    <row r="18454" spans="1:2" x14ac:dyDescent="0.3">
      <c r="A18454">
        <v>0.74330772330616979</v>
      </c>
      <c r="B18454">
        <v>3.9441108420000002</v>
      </c>
    </row>
    <row r="18455" spans="1:2" x14ac:dyDescent="0.3">
      <c r="A18455">
        <v>0.74329380112302812</v>
      </c>
      <c r="B18455">
        <v>3.9438015480000002</v>
      </c>
    </row>
    <row r="18456" spans="1:2" x14ac:dyDescent="0.3">
      <c r="A18456">
        <v>0.74327989395176519</v>
      </c>
      <c r="B18456">
        <v>3.9441108420000002</v>
      </c>
    </row>
    <row r="18457" spans="1:2" x14ac:dyDescent="0.3">
      <c r="A18457">
        <v>0.74326598778129416</v>
      </c>
      <c r="B18457">
        <v>3.9438015480000002</v>
      </c>
    </row>
    <row r="18458" spans="1:2" x14ac:dyDescent="0.3">
      <c r="A18458">
        <v>0.7432520587594077</v>
      </c>
      <c r="B18458">
        <v>3.9438015480000002</v>
      </c>
    </row>
    <row r="18459" spans="1:2" x14ac:dyDescent="0.3">
      <c r="A18459">
        <v>0.7432381570925003</v>
      </c>
      <c r="B18459">
        <v>3.9441108420000002</v>
      </c>
    </row>
    <row r="18460" spans="1:2" x14ac:dyDescent="0.3">
      <c r="A18460">
        <v>0.74322424525087505</v>
      </c>
      <c r="B18460">
        <v>3.9438015480000002</v>
      </c>
    </row>
    <row r="18461" spans="1:2" x14ac:dyDescent="0.3">
      <c r="A18461">
        <v>0.7432103239017267</v>
      </c>
      <c r="B18461">
        <v>3.9438015480000002</v>
      </c>
    </row>
    <row r="18462" spans="1:2" x14ac:dyDescent="0.3">
      <c r="A18462">
        <v>0.74319641222690014</v>
      </c>
      <c r="B18462">
        <v>3.9438015480000002</v>
      </c>
    </row>
    <row r="18463" spans="1:2" x14ac:dyDescent="0.3">
      <c r="A18463">
        <v>0.74318247936864468</v>
      </c>
      <c r="B18463">
        <v>3.9438015480000002</v>
      </c>
    </row>
    <row r="18464" spans="1:2" x14ac:dyDescent="0.3">
      <c r="A18464">
        <v>0.7431685630234558</v>
      </c>
      <c r="B18464">
        <v>3.9438015480000002</v>
      </c>
    </row>
    <row r="18465" spans="1:2" x14ac:dyDescent="0.3">
      <c r="A18465">
        <v>0.74315463800473702</v>
      </c>
      <c r="B18465">
        <v>3.9438015480000002</v>
      </c>
    </row>
    <row r="18466" spans="1:2" x14ac:dyDescent="0.3">
      <c r="A18466">
        <v>0.7431407173227832</v>
      </c>
      <c r="B18466">
        <v>3.9438015480000002</v>
      </c>
    </row>
    <row r="18467" spans="1:2" x14ac:dyDescent="0.3">
      <c r="A18467">
        <v>0.74312681582267448</v>
      </c>
      <c r="B18467">
        <v>3.9438015480000002</v>
      </c>
    </row>
    <row r="18468" spans="1:2" x14ac:dyDescent="0.3">
      <c r="A18468">
        <v>0.74311290648302908</v>
      </c>
      <c r="B18468">
        <v>3.9438015480000002</v>
      </c>
    </row>
    <row r="18469" spans="1:2" x14ac:dyDescent="0.3">
      <c r="A18469">
        <v>0.74309900431572562</v>
      </c>
      <c r="B18469">
        <v>3.9438015480000002</v>
      </c>
    </row>
    <row r="18470" spans="1:2" x14ac:dyDescent="0.3">
      <c r="A18470">
        <v>0.74308509080611396</v>
      </c>
      <c r="B18470">
        <v>3.9438015480000002</v>
      </c>
    </row>
    <row r="18471" spans="1:2" x14ac:dyDescent="0.3">
      <c r="A18471">
        <v>0.74307117779689813</v>
      </c>
      <c r="B18471">
        <v>3.9438015480000002</v>
      </c>
    </row>
    <row r="18472" spans="1:2" x14ac:dyDescent="0.3">
      <c r="A18472">
        <v>0.74305726662246763</v>
      </c>
      <c r="B18472">
        <v>3.9438015480000002</v>
      </c>
    </row>
    <row r="18473" spans="1:2" x14ac:dyDescent="0.3">
      <c r="A18473">
        <v>0.74304333843457437</v>
      </c>
      <c r="B18473">
        <v>3.9438015480000002</v>
      </c>
    </row>
    <row r="18474" spans="1:2" x14ac:dyDescent="0.3">
      <c r="A18474">
        <v>0.74302942509176118</v>
      </c>
      <c r="B18474">
        <v>3.9438015480000002</v>
      </c>
    </row>
    <row r="18475" spans="1:2" x14ac:dyDescent="0.3">
      <c r="A18475">
        <v>0.74301550090703572</v>
      </c>
      <c r="B18475">
        <v>3.9434922549999998</v>
      </c>
    </row>
    <row r="18476" spans="1:2" x14ac:dyDescent="0.3">
      <c r="A18476">
        <v>0.74300158756422274</v>
      </c>
      <c r="B18476">
        <v>3.9438015480000002</v>
      </c>
    </row>
    <row r="18477" spans="1:2" x14ac:dyDescent="0.3">
      <c r="A18477">
        <v>0.74298767205302707</v>
      </c>
      <c r="B18477">
        <v>3.9438015480000002</v>
      </c>
    </row>
    <row r="18478" spans="1:2" x14ac:dyDescent="0.3">
      <c r="A18478">
        <v>0.74297377138691156</v>
      </c>
      <c r="B18478">
        <v>3.9438015480000002</v>
      </c>
    </row>
    <row r="18479" spans="1:2" x14ac:dyDescent="0.3">
      <c r="A18479">
        <v>0.74295987956112464</v>
      </c>
      <c r="B18479">
        <v>3.9434922549999998</v>
      </c>
    </row>
    <row r="18480" spans="1:2" x14ac:dyDescent="0.3">
      <c r="A18480">
        <v>0.74294595871237223</v>
      </c>
      <c r="B18480">
        <v>3.9438015480000002</v>
      </c>
    </row>
    <row r="18481" spans="1:2" x14ac:dyDescent="0.3">
      <c r="A18481">
        <v>0.7429320563782702</v>
      </c>
      <c r="B18481">
        <v>3.9434922549999998</v>
      </c>
    </row>
    <row r="18482" spans="1:2" x14ac:dyDescent="0.3">
      <c r="A18482">
        <v>0.7429181643856847</v>
      </c>
      <c r="B18482">
        <v>3.9434922549999998</v>
      </c>
    </row>
    <row r="18483" spans="1:2" x14ac:dyDescent="0.3">
      <c r="A18483">
        <v>0.74290426605475024</v>
      </c>
      <c r="B18483">
        <v>3.9434922549999998</v>
      </c>
    </row>
    <row r="18484" spans="1:2" x14ac:dyDescent="0.3">
      <c r="A18484">
        <v>0.74289034804157494</v>
      </c>
      <c r="B18484">
        <v>3.9434922549999998</v>
      </c>
    </row>
    <row r="18485" spans="1:2" x14ac:dyDescent="0.3">
      <c r="A18485">
        <v>0.74287642352325212</v>
      </c>
      <c r="B18485">
        <v>3.9434922549999998</v>
      </c>
    </row>
    <row r="18486" spans="1:2" x14ac:dyDescent="0.3">
      <c r="A18486">
        <v>0.74286252068875414</v>
      </c>
      <c r="B18486">
        <v>3.9434922549999998</v>
      </c>
    </row>
    <row r="18487" spans="1:2" x14ac:dyDescent="0.3">
      <c r="A18487">
        <v>0.74284861318389384</v>
      </c>
      <c r="B18487">
        <v>3.9434922549999998</v>
      </c>
    </row>
    <row r="18488" spans="1:2" x14ac:dyDescent="0.3">
      <c r="A18488">
        <v>0.74283471118338928</v>
      </c>
      <c r="B18488">
        <v>3.9434922549999998</v>
      </c>
    </row>
    <row r="18489" spans="1:2" x14ac:dyDescent="0.3">
      <c r="A18489">
        <v>0.74282078583107303</v>
      </c>
      <c r="B18489">
        <v>3.9434922549999998</v>
      </c>
    </row>
    <row r="18490" spans="1:2" x14ac:dyDescent="0.3">
      <c r="A18490">
        <v>0.74280688516495763</v>
      </c>
      <c r="B18490">
        <v>3.9434922549999998</v>
      </c>
    </row>
    <row r="18491" spans="1:2" x14ac:dyDescent="0.3">
      <c r="A18491">
        <v>0.74279298516603676</v>
      </c>
      <c r="B18491">
        <v>3.9434922549999998</v>
      </c>
    </row>
    <row r="18492" spans="1:2" x14ac:dyDescent="0.3">
      <c r="A18492">
        <v>0.74277907199002235</v>
      </c>
      <c r="B18492">
        <v>3.9434922549999998</v>
      </c>
    </row>
    <row r="18493" spans="1:2" x14ac:dyDescent="0.3">
      <c r="A18493">
        <v>0.74276516631994727</v>
      </c>
      <c r="B18493">
        <v>3.9434922549999998</v>
      </c>
    </row>
    <row r="18494" spans="1:2" x14ac:dyDescent="0.3">
      <c r="A18494">
        <v>0.7427512439700068</v>
      </c>
      <c r="B18494">
        <v>3.9434922549999998</v>
      </c>
    </row>
    <row r="18495" spans="1:2" x14ac:dyDescent="0.3">
      <c r="A18495">
        <v>0.7427373404683143</v>
      </c>
      <c r="B18495">
        <v>3.9434922549999998</v>
      </c>
    </row>
    <row r="18496" spans="1:2" x14ac:dyDescent="0.3">
      <c r="A18496">
        <v>0.74272344480615837</v>
      </c>
      <c r="B18496">
        <v>3.9434922549999998</v>
      </c>
    </row>
    <row r="18497" spans="1:2" x14ac:dyDescent="0.3">
      <c r="A18497">
        <v>0.7427095256253925</v>
      </c>
      <c r="B18497">
        <v>3.9434922549999998</v>
      </c>
    </row>
    <row r="18498" spans="1:2" x14ac:dyDescent="0.3">
      <c r="A18498">
        <v>0.74269563046363252</v>
      </c>
      <c r="B18498">
        <v>3.9434922549999998</v>
      </c>
    </row>
    <row r="18499" spans="1:2" x14ac:dyDescent="0.3">
      <c r="A18499">
        <v>0.74268171878880596</v>
      </c>
      <c r="B18499">
        <v>3.9434922549999998</v>
      </c>
    </row>
    <row r="18500" spans="1:2" x14ac:dyDescent="0.3">
      <c r="A18500">
        <v>0.74266780277721445</v>
      </c>
      <c r="B18500">
        <v>3.9431829610000002</v>
      </c>
    </row>
    <row r="18501" spans="1:2" x14ac:dyDescent="0.3">
      <c r="A18501">
        <v>0.74265389343756893</v>
      </c>
      <c r="B18501">
        <v>3.9431829610000002</v>
      </c>
    </row>
    <row r="18502" spans="1:2" x14ac:dyDescent="0.3">
      <c r="A18502">
        <v>0.74263999327184949</v>
      </c>
      <c r="B18502">
        <v>3.9431829610000002</v>
      </c>
    </row>
    <row r="18503" spans="1:2" x14ac:dyDescent="0.3">
      <c r="A18503">
        <v>0.7426260799290364</v>
      </c>
      <c r="B18503">
        <v>3.9431829610000002</v>
      </c>
    </row>
    <row r="18504" spans="1:2" x14ac:dyDescent="0.3">
      <c r="A18504">
        <v>0.74261216725341794</v>
      </c>
      <c r="B18504">
        <v>3.9431829610000002</v>
      </c>
    </row>
    <row r="18505" spans="1:2" x14ac:dyDescent="0.3">
      <c r="A18505">
        <v>0.74259824974063848</v>
      </c>
      <c r="B18505">
        <v>3.9431829610000002</v>
      </c>
    </row>
    <row r="18506" spans="1:2" x14ac:dyDescent="0.3">
      <c r="A18506">
        <v>0.74258434073459034</v>
      </c>
      <c r="B18506">
        <v>3.9434922549999998</v>
      </c>
    </row>
    <row r="18507" spans="1:2" x14ac:dyDescent="0.3">
      <c r="A18507">
        <v>0.74257045624794416</v>
      </c>
      <c r="B18507">
        <v>3.9431829610000002</v>
      </c>
    </row>
    <row r="18508" spans="1:2" x14ac:dyDescent="0.3">
      <c r="A18508">
        <v>0.74255652272249417</v>
      </c>
      <c r="B18508">
        <v>3.9431829610000002</v>
      </c>
    </row>
    <row r="18509" spans="1:2" x14ac:dyDescent="0.3">
      <c r="A18509">
        <v>0.74254259570219139</v>
      </c>
      <c r="B18509">
        <v>3.9431829610000002</v>
      </c>
    </row>
    <row r="18510" spans="1:2" x14ac:dyDescent="0.3">
      <c r="A18510">
        <v>0.74252868669614336</v>
      </c>
      <c r="B18510">
        <v>3.9431829610000002</v>
      </c>
    </row>
    <row r="18511" spans="1:2" x14ac:dyDescent="0.3">
      <c r="A18511">
        <v>0.74251479553755118</v>
      </c>
      <c r="B18511">
        <v>3.9431829610000002</v>
      </c>
    </row>
    <row r="18512" spans="1:2" x14ac:dyDescent="0.3">
      <c r="A18512">
        <v>0.74250088586430829</v>
      </c>
      <c r="B18512">
        <v>3.9431829610000002</v>
      </c>
    </row>
    <row r="18513" spans="1:2" x14ac:dyDescent="0.3">
      <c r="A18513">
        <v>0.74248696668354242</v>
      </c>
      <c r="B18513">
        <v>3.9431829610000002</v>
      </c>
    </row>
    <row r="18514" spans="1:2" x14ac:dyDescent="0.3">
      <c r="A18514">
        <v>0.74247304483399801</v>
      </c>
      <c r="B18514">
        <v>3.9431829610000002</v>
      </c>
    </row>
    <row r="18515" spans="1:2" x14ac:dyDescent="0.3">
      <c r="A18515">
        <v>0.74245913666194308</v>
      </c>
      <c r="B18515">
        <v>3.9431829610000002</v>
      </c>
    </row>
    <row r="18516" spans="1:2" x14ac:dyDescent="0.3">
      <c r="A18516">
        <v>0.74244523833100873</v>
      </c>
      <c r="B18516">
        <v>3.9431829610000002</v>
      </c>
    </row>
    <row r="18517" spans="1:2" x14ac:dyDescent="0.3">
      <c r="A18517">
        <v>0.74243135601274513</v>
      </c>
      <c r="B18517">
        <v>3.9431829610000002</v>
      </c>
    </row>
    <row r="18518" spans="1:2" x14ac:dyDescent="0.3">
      <c r="A18518">
        <v>0.74241745801540815</v>
      </c>
      <c r="B18518">
        <v>3.9431829610000002</v>
      </c>
    </row>
    <row r="18519" spans="1:2" x14ac:dyDescent="0.3">
      <c r="A18519">
        <v>0.74240353416427984</v>
      </c>
      <c r="B18519">
        <v>3.9431829610000002</v>
      </c>
    </row>
    <row r="18520" spans="1:2" x14ac:dyDescent="0.3">
      <c r="A18520">
        <v>0.74238961998747355</v>
      </c>
      <c r="B18520">
        <v>3.9431829610000002</v>
      </c>
    </row>
    <row r="18521" spans="1:2" x14ac:dyDescent="0.3">
      <c r="A18521">
        <v>0.74237571631898236</v>
      </c>
      <c r="B18521">
        <v>3.9431829610000002</v>
      </c>
    </row>
    <row r="18522" spans="1:2" x14ac:dyDescent="0.3">
      <c r="A18522">
        <v>0.74236182199121559</v>
      </c>
      <c r="B18522">
        <v>3.9428736679999998</v>
      </c>
    </row>
    <row r="18523" spans="1:2" x14ac:dyDescent="0.3">
      <c r="A18523">
        <v>0.74234791381916065</v>
      </c>
      <c r="B18523">
        <v>3.9431829610000002</v>
      </c>
    </row>
    <row r="18524" spans="1:2" x14ac:dyDescent="0.3">
      <c r="A18524">
        <v>0.7423340146542331</v>
      </c>
      <c r="B18524">
        <v>3.9431829610000002</v>
      </c>
    </row>
    <row r="18525" spans="1:2" x14ac:dyDescent="0.3">
      <c r="A18525">
        <v>0.74232010314620522</v>
      </c>
      <c r="B18525">
        <v>3.9428736679999998</v>
      </c>
    </row>
    <row r="18526" spans="1:2" x14ac:dyDescent="0.3">
      <c r="A18526">
        <v>0.74230617912827823</v>
      </c>
      <c r="B18526">
        <v>3.9431829610000002</v>
      </c>
    </row>
    <row r="18527" spans="1:2" x14ac:dyDescent="0.3">
      <c r="A18527">
        <v>0.74229223442731862</v>
      </c>
      <c r="B18527">
        <v>3.9428736679999998</v>
      </c>
    </row>
    <row r="18528" spans="1:2" x14ac:dyDescent="0.3">
      <c r="A18528">
        <v>0.74227833526239095</v>
      </c>
      <c r="B18528">
        <v>3.9428736679999998</v>
      </c>
    </row>
    <row r="18529" spans="1:2" x14ac:dyDescent="0.3">
      <c r="A18529">
        <v>0.74226442542234961</v>
      </c>
      <c r="B18529">
        <v>3.9428736679999998</v>
      </c>
    </row>
    <row r="18530" spans="1:2" x14ac:dyDescent="0.3">
      <c r="A18530">
        <v>0.74225051624950278</v>
      </c>
      <c r="B18530">
        <v>3.9428736679999998</v>
      </c>
    </row>
    <row r="18531" spans="1:2" x14ac:dyDescent="0.3">
      <c r="A18531">
        <v>0.74223658572642837</v>
      </c>
      <c r="B18531">
        <v>3.9428736679999998</v>
      </c>
    </row>
    <row r="18532" spans="1:2" x14ac:dyDescent="0.3">
      <c r="A18532">
        <v>0.7422226673796557</v>
      </c>
      <c r="B18532">
        <v>3.9431829610000002</v>
      </c>
    </row>
    <row r="18533" spans="1:2" x14ac:dyDescent="0.3">
      <c r="A18533">
        <v>0.74220876004159408</v>
      </c>
      <c r="B18533">
        <v>3.9428736679999998</v>
      </c>
    </row>
    <row r="18534" spans="1:2" x14ac:dyDescent="0.3">
      <c r="A18534">
        <v>0.74219485854148537</v>
      </c>
      <c r="B18534">
        <v>3.9428736679999998</v>
      </c>
    </row>
    <row r="18535" spans="1:2" x14ac:dyDescent="0.3">
      <c r="A18535">
        <v>0.74218094303028981</v>
      </c>
      <c r="B18535">
        <v>3.9428736679999998</v>
      </c>
    </row>
    <row r="18536" spans="1:2" x14ac:dyDescent="0.3">
      <c r="A18536">
        <v>0.74216703786061078</v>
      </c>
      <c r="B18536">
        <v>3.9428736679999998</v>
      </c>
    </row>
    <row r="18537" spans="1:2" x14ac:dyDescent="0.3">
      <c r="A18537">
        <v>0.7421531378616899</v>
      </c>
      <c r="B18537">
        <v>3.9428736679999998</v>
      </c>
    </row>
    <row r="18538" spans="1:2" x14ac:dyDescent="0.3">
      <c r="A18538">
        <v>0.74213923219161482</v>
      </c>
      <c r="B18538">
        <v>3.9428736679999998</v>
      </c>
    </row>
    <row r="18539" spans="1:2" x14ac:dyDescent="0.3">
      <c r="A18539">
        <v>0.74212531884880173</v>
      </c>
      <c r="B18539">
        <v>3.9428736679999998</v>
      </c>
    </row>
    <row r="18540" spans="1:2" x14ac:dyDescent="0.3">
      <c r="A18540">
        <v>0.74211140267041142</v>
      </c>
      <c r="B18540">
        <v>3.9428736679999998</v>
      </c>
    </row>
    <row r="18541" spans="1:2" x14ac:dyDescent="0.3">
      <c r="A18541">
        <v>0.74209749216317544</v>
      </c>
      <c r="B18541">
        <v>3.9428736679999998</v>
      </c>
    </row>
    <row r="18542" spans="1:2" x14ac:dyDescent="0.3">
      <c r="A18542">
        <v>0.74208358265673136</v>
      </c>
      <c r="B18542">
        <v>3.9428736679999998</v>
      </c>
    </row>
    <row r="18543" spans="1:2" x14ac:dyDescent="0.3">
      <c r="A18543">
        <v>0.7420696863273808</v>
      </c>
      <c r="B18543">
        <v>3.9425643739999998</v>
      </c>
    </row>
    <row r="18544" spans="1:2" x14ac:dyDescent="0.3">
      <c r="A18544">
        <v>0.74205577765493003</v>
      </c>
      <c r="B18544">
        <v>3.9428736679999998</v>
      </c>
    </row>
    <row r="18545" spans="1:2" x14ac:dyDescent="0.3">
      <c r="A18545">
        <v>0.7420418656465062</v>
      </c>
      <c r="B18545">
        <v>3.9428736679999998</v>
      </c>
    </row>
    <row r="18546" spans="1:2" x14ac:dyDescent="0.3">
      <c r="A18546">
        <v>0.74202793562382785</v>
      </c>
      <c r="B18546">
        <v>3.9425643739999998</v>
      </c>
    </row>
    <row r="18547" spans="1:2" x14ac:dyDescent="0.3">
      <c r="A18547">
        <v>0.74201401944543766</v>
      </c>
      <c r="B18547">
        <v>3.9428736679999998</v>
      </c>
    </row>
    <row r="18548" spans="1:2" x14ac:dyDescent="0.3">
      <c r="A18548">
        <v>0.74200011244097341</v>
      </c>
      <c r="B18548">
        <v>3.9428736679999998</v>
      </c>
    </row>
    <row r="18549" spans="1:2" x14ac:dyDescent="0.3">
      <c r="A18549">
        <v>0.74198619125862364</v>
      </c>
      <c r="B18549">
        <v>3.9428736679999998</v>
      </c>
    </row>
    <row r="18550" spans="1:2" x14ac:dyDescent="0.3">
      <c r="A18550">
        <v>0.74197226790789139</v>
      </c>
      <c r="B18550">
        <v>3.9428736679999998</v>
      </c>
    </row>
    <row r="18551" spans="1:2" x14ac:dyDescent="0.3">
      <c r="A18551">
        <v>0.74195835373108499</v>
      </c>
      <c r="B18551">
        <v>3.9425643739999998</v>
      </c>
    </row>
    <row r="18552" spans="1:2" x14ac:dyDescent="0.3">
      <c r="A18552">
        <v>0.74194443438352042</v>
      </c>
      <c r="B18552">
        <v>3.9425643739999998</v>
      </c>
    </row>
    <row r="18553" spans="1:2" x14ac:dyDescent="0.3">
      <c r="A18553">
        <v>0.74193053071502924</v>
      </c>
      <c r="B18553">
        <v>3.9425643739999998</v>
      </c>
    </row>
    <row r="18554" spans="1:2" x14ac:dyDescent="0.3">
      <c r="A18554">
        <v>0.74191661954059862</v>
      </c>
      <c r="B18554">
        <v>3.9428736679999998</v>
      </c>
    </row>
    <row r="18555" spans="1:2" x14ac:dyDescent="0.3">
      <c r="A18555">
        <v>0.74190271720649648</v>
      </c>
      <c r="B18555">
        <v>3.9425643739999998</v>
      </c>
    </row>
    <row r="18556" spans="1:2" x14ac:dyDescent="0.3">
      <c r="A18556">
        <v>0.74188879902652249</v>
      </c>
      <c r="B18556">
        <v>3.9425643739999998</v>
      </c>
    </row>
    <row r="18557" spans="1:2" x14ac:dyDescent="0.3">
      <c r="A18557">
        <v>0.74187487450819967</v>
      </c>
      <c r="B18557">
        <v>3.9425643739999998</v>
      </c>
    </row>
    <row r="18558" spans="1:2" x14ac:dyDescent="0.3">
      <c r="A18558">
        <v>0.74186094598670926</v>
      </c>
      <c r="B18558">
        <v>3.9425643739999998</v>
      </c>
    </row>
    <row r="18559" spans="1:2" x14ac:dyDescent="0.3">
      <c r="A18559">
        <v>0.74184702864072849</v>
      </c>
      <c r="B18559">
        <v>3.9425643739999998</v>
      </c>
    </row>
    <row r="18560" spans="1:2" x14ac:dyDescent="0.3">
      <c r="A18560">
        <v>0.7418331374821362</v>
      </c>
      <c r="B18560">
        <v>3.9425643739999998</v>
      </c>
    </row>
    <row r="18561" spans="1:2" x14ac:dyDescent="0.3">
      <c r="A18561">
        <v>0.74181923031087327</v>
      </c>
      <c r="B18561">
        <v>3.9425643739999998</v>
      </c>
    </row>
    <row r="18562" spans="1:2" x14ac:dyDescent="0.3">
      <c r="A18562">
        <v>0.74180534115386476</v>
      </c>
      <c r="B18562">
        <v>3.9425643739999998</v>
      </c>
    </row>
    <row r="18563" spans="1:2" x14ac:dyDescent="0.3">
      <c r="A18563">
        <v>0.74179141480075672</v>
      </c>
      <c r="B18563">
        <v>3.9425643739999998</v>
      </c>
    </row>
    <row r="18564" spans="1:2" x14ac:dyDescent="0.3">
      <c r="A18564">
        <v>0.74177751480183585</v>
      </c>
      <c r="B18564">
        <v>3.9425643739999998</v>
      </c>
    </row>
    <row r="18565" spans="1:2" x14ac:dyDescent="0.3">
      <c r="A18565">
        <v>0.74176359411988213</v>
      </c>
      <c r="B18565">
        <v>3.9425643739999998</v>
      </c>
    </row>
    <row r="18566" spans="1:2" x14ac:dyDescent="0.3">
      <c r="A18566">
        <v>0.74174967810829051</v>
      </c>
      <c r="B18566">
        <v>3.9425643739999998</v>
      </c>
    </row>
    <row r="18567" spans="1:2" x14ac:dyDescent="0.3">
      <c r="A18567">
        <v>0.74173577210461816</v>
      </c>
      <c r="B18567">
        <v>3.9425643739999998</v>
      </c>
    </row>
    <row r="18568" spans="1:2" x14ac:dyDescent="0.3">
      <c r="A18568">
        <v>0.74172187744325413</v>
      </c>
      <c r="B18568">
        <v>3.9425643739999998</v>
      </c>
    </row>
    <row r="18569" spans="1:2" x14ac:dyDescent="0.3">
      <c r="A18569">
        <v>0.74170797927911847</v>
      </c>
      <c r="B18569">
        <v>3.9422550809999999</v>
      </c>
    </row>
    <row r="18570" spans="1:2" x14ac:dyDescent="0.3">
      <c r="A18570">
        <v>0.74169407677821786</v>
      </c>
      <c r="B18570">
        <v>3.9425643739999998</v>
      </c>
    </row>
    <row r="18571" spans="1:2" x14ac:dyDescent="0.3">
      <c r="A18571">
        <v>0.74168017527810903</v>
      </c>
      <c r="B18571">
        <v>3.9425643739999998</v>
      </c>
    </row>
    <row r="18572" spans="1:2" x14ac:dyDescent="0.3">
      <c r="A18572">
        <v>0.74166625676453779</v>
      </c>
      <c r="B18572">
        <v>3.9425643739999998</v>
      </c>
    </row>
    <row r="18573" spans="1:2" x14ac:dyDescent="0.3">
      <c r="A18573">
        <v>0.74165233941855702</v>
      </c>
      <c r="B18573">
        <v>3.9422550809999999</v>
      </c>
    </row>
    <row r="18574" spans="1:2" x14ac:dyDescent="0.3">
      <c r="A18574">
        <v>0.74163842674293856</v>
      </c>
      <c r="B18574">
        <v>3.9422550809999999</v>
      </c>
    </row>
    <row r="18575" spans="1:2" x14ac:dyDescent="0.3">
      <c r="A18575">
        <v>0.74162450689497794</v>
      </c>
      <c r="B18575">
        <v>3.9422550809999999</v>
      </c>
    </row>
    <row r="18576" spans="1:2" x14ac:dyDescent="0.3">
      <c r="A18576">
        <v>0.74161059922331907</v>
      </c>
      <c r="B18576">
        <v>3.9425643739999998</v>
      </c>
    </row>
    <row r="18577" spans="1:2" x14ac:dyDescent="0.3">
      <c r="A18577">
        <v>0.74159666202829866</v>
      </c>
      <c r="B18577">
        <v>3.9422550809999999</v>
      </c>
    </row>
    <row r="18578" spans="1:2" x14ac:dyDescent="0.3">
      <c r="A18578">
        <v>0.74158277437247799</v>
      </c>
      <c r="B18578">
        <v>3.9422550809999999</v>
      </c>
    </row>
    <row r="18579" spans="1:2" x14ac:dyDescent="0.3">
      <c r="A18579">
        <v>0.74156887904391944</v>
      </c>
      <c r="B18579">
        <v>3.9422550809999999</v>
      </c>
    </row>
    <row r="18580" spans="1:2" x14ac:dyDescent="0.3">
      <c r="A18580">
        <v>0.74155498037938783</v>
      </c>
      <c r="B18580">
        <v>3.9422550809999999</v>
      </c>
    </row>
    <row r="18581" spans="1:2" x14ac:dyDescent="0.3">
      <c r="A18581">
        <v>0.74154105769585021</v>
      </c>
      <c r="B18581">
        <v>3.9422550809999999</v>
      </c>
    </row>
    <row r="18582" spans="1:2" x14ac:dyDescent="0.3">
      <c r="A18582">
        <v>0.74152714468663439</v>
      </c>
      <c r="B18582">
        <v>3.9422550809999999</v>
      </c>
    </row>
    <row r="18583" spans="1:2" x14ac:dyDescent="0.3">
      <c r="A18583">
        <v>0.74151323618098219</v>
      </c>
      <c r="B18583">
        <v>3.9422550809999999</v>
      </c>
    </row>
    <row r="18584" spans="1:2" x14ac:dyDescent="0.3">
      <c r="A18584">
        <v>0.74149933017730985</v>
      </c>
      <c r="B18584">
        <v>3.9422550809999999</v>
      </c>
    </row>
    <row r="18585" spans="1:2" x14ac:dyDescent="0.3">
      <c r="A18585">
        <v>0.74148539198149743</v>
      </c>
      <c r="B18585">
        <v>3.9422550809999999</v>
      </c>
    </row>
    <row r="18586" spans="1:2" x14ac:dyDescent="0.3">
      <c r="A18586">
        <v>0.74147147847188577</v>
      </c>
      <c r="B18586">
        <v>3.9422550809999999</v>
      </c>
    </row>
    <row r="18587" spans="1:2" x14ac:dyDescent="0.3">
      <c r="A18587">
        <v>0.74145759448563553</v>
      </c>
      <c r="B18587">
        <v>3.9422550809999999</v>
      </c>
    </row>
    <row r="18588" spans="1:2" x14ac:dyDescent="0.3">
      <c r="A18588">
        <v>0.7414436814764197</v>
      </c>
      <c r="B18588">
        <v>3.9422550809999999</v>
      </c>
    </row>
    <row r="18589" spans="1:2" x14ac:dyDescent="0.3">
      <c r="A18589">
        <v>0.74142975378892251</v>
      </c>
      <c r="B18589">
        <v>3.9422550809999999</v>
      </c>
    </row>
    <row r="18590" spans="1:2" x14ac:dyDescent="0.3">
      <c r="A18590">
        <v>0.74141583727693494</v>
      </c>
      <c r="B18590">
        <v>3.9422550809999999</v>
      </c>
    </row>
    <row r="18591" spans="1:2" x14ac:dyDescent="0.3">
      <c r="A18591">
        <v>0.74140193577682623</v>
      </c>
      <c r="B18591">
        <v>3.9422550809999999</v>
      </c>
    </row>
    <row r="18592" spans="1:2" x14ac:dyDescent="0.3">
      <c r="A18592">
        <v>0.74138801993203329</v>
      </c>
      <c r="B18592">
        <v>3.9419457869999999</v>
      </c>
    </row>
    <row r="18593" spans="1:2" x14ac:dyDescent="0.3">
      <c r="A18593">
        <v>0.7413740999172741</v>
      </c>
      <c r="B18593">
        <v>3.9419457869999999</v>
      </c>
    </row>
    <row r="18594" spans="1:2" x14ac:dyDescent="0.3">
      <c r="A18594">
        <v>0.74136021259505092</v>
      </c>
      <c r="B18594">
        <v>3.9422550809999999</v>
      </c>
    </row>
    <row r="18595" spans="1:2" x14ac:dyDescent="0.3">
      <c r="A18595">
        <v>0.74134630926015699</v>
      </c>
      <c r="B18595">
        <v>3.9422550809999999</v>
      </c>
    </row>
    <row r="18596" spans="1:2" x14ac:dyDescent="0.3">
      <c r="A18596">
        <v>0.74133241243041048</v>
      </c>
      <c r="B18596">
        <v>3.9419457869999999</v>
      </c>
    </row>
    <row r="18597" spans="1:2" x14ac:dyDescent="0.3">
      <c r="A18597">
        <v>0.74131849558482565</v>
      </c>
      <c r="B18597">
        <v>3.9419457869999999</v>
      </c>
    </row>
    <row r="18598" spans="1:2" x14ac:dyDescent="0.3">
      <c r="A18598">
        <v>0.74130458207521399</v>
      </c>
      <c r="B18598">
        <v>3.9419457869999999</v>
      </c>
    </row>
    <row r="18599" spans="1:2" x14ac:dyDescent="0.3">
      <c r="A18599">
        <v>0.74129067673873617</v>
      </c>
      <c r="B18599">
        <v>3.9419457869999999</v>
      </c>
    </row>
    <row r="18600" spans="1:2" x14ac:dyDescent="0.3">
      <c r="A18600">
        <v>0.74127674821724565</v>
      </c>
      <c r="B18600">
        <v>3.9419457869999999</v>
      </c>
    </row>
    <row r="18601" spans="1:2" x14ac:dyDescent="0.3">
      <c r="A18601">
        <v>0.74126282203093641</v>
      </c>
      <c r="B18601">
        <v>3.9419457869999999</v>
      </c>
    </row>
    <row r="18602" spans="1:2" x14ac:dyDescent="0.3">
      <c r="A18602">
        <v>0.74124892436719658</v>
      </c>
      <c r="B18602">
        <v>3.9419457869999999</v>
      </c>
    </row>
    <row r="18603" spans="1:2" x14ac:dyDescent="0.3">
      <c r="A18603">
        <v>0.74123499567890749</v>
      </c>
      <c r="B18603">
        <v>3.9419457869999999</v>
      </c>
    </row>
    <row r="18604" spans="1:2" x14ac:dyDescent="0.3">
      <c r="A18604">
        <v>0.74122108133530251</v>
      </c>
      <c r="B18604">
        <v>3.9419457869999999</v>
      </c>
    </row>
    <row r="18605" spans="1:2" x14ac:dyDescent="0.3">
      <c r="A18605">
        <v>0.74120716048654989</v>
      </c>
      <c r="B18605">
        <v>3.9419457869999999</v>
      </c>
    </row>
    <row r="18606" spans="1:2" x14ac:dyDescent="0.3">
      <c r="A18606">
        <v>0.74119324664334096</v>
      </c>
      <c r="B18606">
        <v>3.9419457869999999</v>
      </c>
    </row>
    <row r="18607" spans="1:2" x14ac:dyDescent="0.3">
      <c r="A18607">
        <v>0.74117932863016567</v>
      </c>
      <c r="B18607">
        <v>3.9419457869999999</v>
      </c>
    </row>
    <row r="18608" spans="1:2" x14ac:dyDescent="0.3">
      <c r="A18608">
        <v>0.74116541512055378</v>
      </c>
      <c r="B18608">
        <v>3.9419457869999999</v>
      </c>
    </row>
    <row r="18609" spans="1:2" x14ac:dyDescent="0.3">
      <c r="A18609">
        <v>0.74115149360460675</v>
      </c>
      <c r="B18609">
        <v>3.9419457869999999</v>
      </c>
    </row>
    <row r="18610" spans="1:2" x14ac:dyDescent="0.3">
      <c r="A18610">
        <v>0.74113757158826366</v>
      </c>
      <c r="B18610">
        <v>3.9416364939999999</v>
      </c>
    </row>
    <row r="18611" spans="1:2" x14ac:dyDescent="0.3">
      <c r="A18611">
        <v>0.74112365791185331</v>
      </c>
      <c r="B18611">
        <v>3.9416364939999999</v>
      </c>
    </row>
    <row r="18612" spans="1:2" x14ac:dyDescent="0.3">
      <c r="A18612">
        <v>0.74110975424336201</v>
      </c>
      <c r="B18612">
        <v>3.9416364939999999</v>
      </c>
    </row>
    <row r="18613" spans="1:2" x14ac:dyDescent="0.3">
      <c r="A18613">
        <v>0.74109585040807213</v>
      </c>
      <c r="B18613">
        <v>3.9416364939999999</v>
      </c>
    </row>
    <row r="18614" spans="1:2" x14ac:dyDescent="0.3">
      <c r="A18614">
        <v>0.74108194957515805</v>
      </c>
      <c r="B18614">
        <v>3.9419457869999999</v>
      </c>
    </row>
    <row r="18615" spans="1:2" x14ac:dyDescent="0.3">
      <c r="A18615">
        <v>0.74106804340468702</v>
      </c>
      <c r="B18615">
        <v>3.9416364939999999</v>
      </c>
    </row>
    <row r="18616" spans="1:2" x14ac:dyDescent="0.3">
      <c r="A18616">
        <v>0.74105411138042476</v>
      </c>
      <c r="B18616">
        <v>3.9416364939999999</v>
      </c>
    </row>
    <row r="18617" spans="1:2" x14ac:dyDescent="0.3">
      <c r="A18617">
        <v>0.74104021338308779</v>
      </c>
      <c r="B18617">
        <v>3.9416364939999999</v>
      </c>
    </row>
    <row r="18618" spans="1:2" x14ac:dyDescent="0.3">
      <c r="A18618">
        <v>0.74102632539366986</v>
      </c>
      <c r="B18618">
        <v>3.9416364939999999</v>
      </c>
    </row>
    <row r="18619" spans="1:2" x14ac:dyDescent="0.3">
      <c r="A18619">
        <v>0.74101239386980366</v>
      </c>
      <c r="B18619">
        <v>3.9416364939999999</v>
      </c>
    </row>
    <row r="18620" spans="1:2" x14ac:dyDescent="0.3">
      <c r="A18620">
        <v>0.740998471686662</v>
      </c>
      <c r="B18620">
        <v>3.9416364939999999</v>
      </c>
    </row>
    <row r="18621" spans="1:2" x14ac:dyDescent="0.3">
      <c r="A18621">
        <v>0.74098454249797685</v>
      </c>
      <c r="B18621">
        <v>3.9413271999999999</v>
      </c>
    </row>
    <row r="18622" spans="1:2" x14ac:dyDescent="0.3">
      <c r="A18622">
        <v>0.74097063616070724</v>
      </c>
      <c r="B18622">
        <v>3.9413271999999999</v>
      </c>
    </row>
    <row r="18623" spans="1:2" x14ac:dyDescent="0.3">
      <c r="A18623">
        <v>0.74095672248429678</v>
      </c>
      <c r="B18623">
        <v>3.9416364939999999</v>
      </c>
    </row>
    <row r="18624" spans="1:2" x14ac:dyDescent="0.3">
      <c r="A18624">
        <v>0.74094281948300011</v>
      </c>
      <c r="B18624">
        <v>3.9416364939999999</v>
      </c>
    </row>
    <row r="18625" spans="1:2" x14ac:dyDescent="0.3">
      <c r="A18625">
        <v>0.74092887778441607</v>
      </c>
      <c r="B18625">
        <v>3.9416364939999999</v>
      </c>
    </row>
    <row r="18626" spans="1:2" x14ac:dyDescent="0.3">
      <c r="A18626">
        <v>0.7409149509309122</v>
      </c>
      <c r="B18626">
        <v>3.9413271999999999</v>
      </c>
    </row>
    <row r="18627" spans="1:2" x14ac:dyDescent="0.3">
      <c r="A18627">
        <v>0.74090102791377721</v>
      </c>
      <c r="B18627">
        <v>3.9413271999999999</v>
      </c>
    </row>
    <row r="18628" spans="1:2" x14ac:dyDescent="0.3">
      <c r="A18628">
        <v>0.74088710723182338</v>
      </c>
      <c r="B18628">
        <v>3.9413271999999999</v>
      </c>
    </row>
    <row r="18629" spans="1:2" x14ac:dyDescent="0.3">
      <c r="A18629">
        <v>0.74087319939336593</v>
      </c>
      <c r="B18629">
        <v>3.9413271999999999</v>
      </c>
    </row>
    <row r="18630" spans="1:2" x14ac:dyDescent="0.3">
      <c r="A18630">
        <v>0.74085928921972721</v>
      </c>
      <c r="B18630">
        <v>3.9416364939999999</v>
      </c>
    </row>
    <row r="18631" spans="1:2" x14ac:dyDescent="0.3">
      <c r="A18631">
        <v>0.74084537037255849</v>
      </c>
      <c r="B18631">
        <v>3.9416364939999999</v>
      </c>
    </row>
    <row r="18632" spans="1:2" x14ac:dyDescent="0.3">
      <c r="A18632">
        <v>0.74083147487720136</v>
      </c>
      <c r="B18632">
        <v>3.9413271999999999</v>
      </c>
    </row>
    <row r="18633" spans="1:2" x14ac:dyDescent="0.3">
      <c r="A18633">
        <v>0.74081757421108574</v>
      </c>
      <c r="B18633">
        <v>3.9413271999999999</v>
      </c>
    </row>
    <row r="18634" spans="1:2" x14ac:dyDescent="0.3">
      <c r="A18634">
        <v>0.74080365736550102</v>
      </c>
      <c r="B18634">
        <v>3.9416364939999999</v>
      </c>
    </row>
    <row r="18635" spans="1:2" x14ac:dyDescent="0.3">
      <c r="A18635">
        <v>0.74078974585747304</v>
      </c>
      <c r="B18635">
        <v>3.9413271999999999</v>
      </c>
    </row>
    <row r="18636" spans="1:2" x14ac:dyDescent="0.3">
      <c r="A18636">
        <v>0.74077584485776038</v>
      </c>
      <c r="B18636">
        <v>3.9413271999999999</v>
      </c>
    </row>
    <row r="18637" spans="1:2" x14ac:dyDescent="0.3">
      <c r="A18637">
        <v>0.74076193184854455</v>
      </c>
      <c r="B18637">
        <v>3.9413271999999999</v>
      </c>
    </row>
    <row r="18638" spans="1:2" x14ac:dyDescent="0.3">
      <c r="A18638">
        <v>0.74074801800533541</v>
      </c>
      <c r="B18638">
        <v>3.9413271999999999</v>
      </c>
    </row>
    <row r="18639" spans="1:2" x14ac:dyDescent="0.3">
      <c r="A18639">
        <v>0.74073411116766985</v>
      </c>
      <c r="B18639">
        <v>3.9413271999999999</v>
      </c>
    </row>
    <row r="18640" spans="1:2" x14ac:dyDescent="0.3">
      <c r="A18640">
        <v>0.74072020566439345</v>
      </c>
      <c r="B18640">
        <v>3.9413271999999999</v>
      </c>
    </row>
    <row r="18641" spans="1:2" x14ac:dyDescent="0.3">
      <c r="A18641">
        <v>0.74070629632474794</v>
      </c>
      <c r="B18641">
        <v>3.9413271999999999</v>
      </c>
    </row>
    <row r="18642" spans="1:2" x14ac:dyDescent="0.3">
      <c r="A18642">
        <v>0.74069238064675369</v>
      </c>
      <c r="B18642">
        <v>3.9413271999999999</v>
      </c>
    </row>
    <row r="18643" spans="1:2" x14ac:dyDescent="0.3">
      <c r="A18643">
        <v>0.74067848698618166</v>
      </c>
      <c r="B18643">
        <v>3.9413271999999999</v>
      </c>
    </row>
    <row r="18644" spans="1:2" x14ac:dyDescent="0.3">
      <c r="A18644">
        <v>0.74066457631214699</v>
      </c>
      <c r="B18644">
        <v>3.9413271999999999</v>
      </c>
    </row>
    <row r="18645" spans="1:2" x14ac:dyDescent="0.3">
      <c r="A18645">
        <v>0.74065067447844102</v>
      </c>
      <c r="B18645">
        <v>3.941017907</v>
      </c>
    </row>
    <row r="18646" spans="1:2" x14ac:dyDescent="0.3">
      <c r="A18646">
        <v>0.74063676213641971</v>
      </c>
      <c r="B18646">
        <v>3.9413271999999999</v>
      </c>
    </row>
    <row r="18647" spans="1:2" x14ac:dyDescent="0.3">
      <c r="A18647">
        <v>0.7406228557991501</v>
      </c>
      <c r="B18647">
        <v>3.9413271999999999</v>
      </c>
    </row>
    <row r="18648" spans="1:2" x14ac:dyDescent="0.3">
      <c r="A18648">
        <v>0.74060895246425618</v>
      </c>
      <c r="B18648">
        <v>3.9413271999999999</v>
      </c>
    </row>
    <row r="18649" spans="1:2" x14ac:dyDescent="0.3">
      <c r="A18649">
        <v>0.74059504229061746</v>
      </c>
      <c r="B18649">
        <v>3.941017907</v>
      </c>
    </row>
    <row r="18650" spans="1:2" x14ac:dyDescent="0.3">
      <c r="A18650">
        <v>0.74058114395968311</v>
      </c>
      <c r="B18650">
        <v>3.9413271999999999</v>
      </c>
    </row>
    <row r="18651" spans="1:2" x14ac:dyDescent="0.3">
      <c r="A18651">
        <v>0.7405672299496755</v>
      </c>
      <c r="B18651">
        <v>3.9413271999999999</v>
      </c>
    </row>
    <row r="18652" spans="1:2" x14ac:dyDescent="0.3">
      <c r="A18652">
        <v>0.74055330326297009</v>
      </c>
      <c r="B18652">
        <v>3.941017907</v>
      </c>
    </row>
    <row r="18653" spans="1:2" x14ac:dyDescent="0.3">
      <c r="A18653">
        <v>0.74053939442372063</v>
      </c>
      <c r="B18653">
        <v>3.941017907</v>
      </c>
    </row>
    <row r="18654" spans="1:2" x14ac:dyDescent="0.3">
      <c r="A18654">
        <v>0.74052546690302201</v>
      </c>
      <c r="B18654">
        <v>3.941017907</v>
      </c>
    </row>
    <row r="18655" spans="1:2" x14ac:dyDescent="0.3">
      <c r="A18655">
        <v>0.74051157240845678</v>
      </c>
      <c r="B18655">
        <v>3.941017907</v>
      </c>
    </row>
    <row r="18656" spans="1:2" x14ac:dyDescent="0.3">
      <c r="A18656">
        <v>0.74049766140082474</v>
      </c>
      <c r="B18656">
        <v>3.941017907</v>
      </c>
    </row>
    <row r="18657" spans="1:2" x14ac:dyDescent="0.3">
      <c r="A18657">
        <v>0.74048375689834023</v>
      </c>
      <c r="B18657">
        <v>3.941017907</v>
      </c>
    </row>
    <row r="18658" spans="1:2" x14ac:dyDescent="0.3">
      <c r="A18658">
        <v>0.74046985289625167</v>
      </c>
      <c r="B18658">
        <v>3.941017907</v>
      </c>
    </row>
    <row r="18659" spans="1:2" x14ac:dyDescent="0.3">
      <c r="A18659">
        <v>0.74045591870360705</v>
      </c>
      <c r="B18659">
        <v>3.9413271999999999</v>
      </c>
    </row>
    <row r="18660" spans="1:2" x14ac:dyDescent="0.3">
      <c r="A18660">
        <v>0.74044201603590776</v>
      </c>
      <c r="B18660">
        <v>3.941017907</v>
      </c>
    </row>
    <row r="18661" spans="1:2" x14ac:dyDescent="0.3">
      <c r="A18661">
        <v>0.74042810903144352</v>
      </c>
      <c r="B18661">
        <v>3.941017907</v>
      </c>
    </row>
    <row r="18662" spans="1:2" x14ac:dyDescent="0.3">
      <c r="A18662">
        <v>0.740414211200905</v>
      </c>
      <c r="B18662">
        <v>3.941017907</v>
      </c>
    </row>
    <row r="18663" spans="1:2" x14ac:dyDescent="0.3">
      <c r="A18663">
        <v>0.7404002951893135</v>
      </c>
      <c r="B18663">
        <v>3.941017907</v>
      </c>
    </row>
    <row r="18664" spans="1:2" x14ac:dyDescent="0.3">
      <c r="A18664">
        <v>0.74038636566703109</v>
      </c>
      <c r="B18664">
        <v>3.941017907</v>
      </c>
    </row>
    <row r="18665" spans="1:2" x14ac:dyDescent="0.3">
      <c r="A18665">
        <v>0.74037243998111779</v>
      </c>
      <c r="B18665">
        <v>3.941017907</v>
      </c>
    </row>
    <row r="18666" spans="1:2" x14ac:dyDescent="0.3">
      <c r="A18666">
        <v>0.74035853114186823</v>
      </c>
      <c r="B18666">
        <v>3.941017907</v>
      </c>
    </row>
    <row r="18667" spans="1:2" x14ac:dyDescent="0.3">
      <c r="A18667">
        <v>0.74034461179430366</v>
      </c>
      <c r="B18667">
        <v>3.941017907</v>
      </c>
    </row>
    <row r="18668" spans="1:2" x14ac:dyDescent="0.3">
      <c r="A18668">
        <v>0.7403306866087862</v>
      </c>
      <c r="B18668">
        <v>3.941017907</v>
      </c>
    </row>
    <row r="18669" spans="1:2" x14ac:dyDescent="0.3">
      <c r="A18669">
        <v>0.74031677243197991</v>
      </c>
      <c r="B18669">
        <v>3.941017907</v>
      </c>
    </row>
    <row r="18670" spans="1:2" x14ac:dyDescent="0.3">
      <c r="A18670">
        <v>0.74030283039979849</v>
      </c>
      <c r="B18670">
        <v>3.941017907</v>
      </c>
    </row>
    <row r="18671" spans="1:2" x14ac:dyDescent="0.3">
      <c r="A18671">
        <v>0.74028892606411267</v>
      </c>
      <c r="B18671">
        <v>3.941017907</v>
      </c>
    </row>
    <row r="18672" spans="1:2" x14ac:dyDescent="0.3">
      <c r="A18672">
        <v>0.74027501689126585</v>
      </c>
      <c r="B18672">
        <v>3.940708613</v>
      </c>
    </row>
    <row r="18673" spans="1:2" x14ac:dyDescent="0.3">
      <c r="A18673">
        <v>0.74026109203934576</v>
      </c>
      <c r="B18673">
        <v>3.940708613</v>
      </c>
    </row>
    <row r="18674" spans="1:2" x14ac:dyDescent="0.3">
      <c r="A18674">
        <v>0.74024717252498251</v>
      </c>
      <c r="B18674">
        <v>3.940708613</v>
      </c>
    </row>
    <row r="18675" spans="1:2" x14ac:dyDescent="0.3">
      <c r="A18675">
        <v>0.74023324583827721</v>
      </c>
      <c r="B18675">
        <v>3.940708613</v>
      </c>
    </row>
    <row r="18676" spans="1:2" x14ac:dyDescent="0.3">
      <c r="A18676">
        <v>0.74021932649071254</v>
      </c>
      <c r="B18676">
        <v>3.941017907</v>
      </c>
    </row>
    <row r="18677" spans="1:2" x14ac:dyDescent="0.3">
      <c r="A18677">
        <v>0.74020540414077229</v>
      </c>
      <c r="B18677">
        <v>3.941017907</v>
      </c>
    </row>
    <row r="18678" spans="1:2" x14ac:dyDescent="0.3">
      <c r="A18678">
        <v>0.74019147611967784</v>
      </c>
      <c r="B18678">
        <v>3.941017907</v>
      </c>
    </row>
    <row r="18679" spans="1:2" x14ac:dyDescent="0.3">
      <c r="A18679">
        <v>0.74017757011600538</v>
      </c>
      <c r="B18679">
        <v>3.941017907</v>
      </c>
    </row>
    <row r="18680" spans="1:2" x14ac:dyDescent="0.3">
      <c r="A18680">
        <v>0.74016364759926634</v>
      </c>
      <c r="B18680">
        <v>3.940708613</v>
      </c>
    </row>
    <row r="18681" spans="1:2" x14ac:dyDescent="0.3">
      <c r="A18681">
        <v>0.74014972675051394</v>
      </c>
      <c r="B18681">
        <v>3.940708613</v>
      </c>
    </row>
    <row r="18682" spans="1:2" x14ac:dyDescent="0.3">
      <c r="A18682">
        <v>0.74013581257370764</v>
      </c>
      <c r="B18682">
        <v>3.940708613</v>
      </c>
    </row>
    <row r="18683" spans="1:2" x14ac:dyDescent="0.3">
      <c r="A18683">
        <v>0.74012190707043124</v>
      </c>
      <c r="B18683">
        <v>3.940708613</v>
      </c>
    </row>
    <row r="18684" spans="1:2" x14ac:dyDescent="0.3">
      <c r="A18684">
        <v>0.74010800323514125</v>
      </c>
      <c r="B18684">
        <v>3.940708613</v>
      </c>
    </row>
    <row r="18685" spans="1:2" x14ac:dyDescent="0.3">
      <c r="A18685">
        <v>0.74009410023384459</v>
      </c>
      <c r="B18685">
        <v>3.940708613</v>
      </c>
    </row>
    <row r="18686" spans="1:2" x14ac:dyDescent="0.3">
      <c r="A18686">
        <v>0.74008018689103161</v>
      </c>
      <c r="B18686">
        <v>3.940708613</v>
      </c>
    </row>
    <row r="18687" spans="1:2" x14ac:dyDescent="0.3">
      <c r="A18687">
        <v>0.74006627254742663</v>
      </c>
      <c r="B18687">
        <v>3.940708613</v>
      </c>
    </row>
    <row r="18688" spans="1:2" x14ac:dyDescent="0.3">
      <c r="A18688">
        <v>0.7400523633745798</v>
      </c>
      <c r="B18688">
        <v>3.940708613</v>
      </c>
    </row>
    <row r="18689" spans="1:2" x14ac:dyDescent="0.3">
      <c r="A18689">
        <v>0.74003842784754592</v>
      </c>
      <c r="B18689">
        <v>3.94039932</v>
      </c>
    </row>
    <row r="18690" spans="1:2" x14ac:dyDescent="0.3">
      <c r="A18690">
        <v>0.74002449415529714</v>
      </c>
      <c r="B18690">
        <v>3.940708613</v>
      </c>
    </row>
    <row r="18691" spans="1:2" x14ac:dyDescent="0.3">
      <c r="A18691">
        <v>0.74001058198007463</v>
      </c>
      <c r="B18691">
        <v>3.940708613</v>
      </c>
    </row>
    <row r="18692" spans="1:2" x14ac:dyDescent="0.3">
      <c r="A18692">
        <v>0.73999665162379902</v>
      </c>
      <c r="B18692">
        <v>3.940708613</v>
      </c>
    </row>
    <row r="18693" spans="1:2" x14ac:dyDescent="0.3">
      <c r="A18693">
        <v>0.73998275045728756</v>
      </c>
      <c r="B18693">
        <v>3.940708613</v>
      </c>
    </row>
    <row r="18694" spans="1:2" x14ac:dyDescent="0.3">
      <c r="A18694">
        <v>0.73996883661407842</v>
      </c>
      <c r="B18694">
        <v>3.940708613</v>
      </c>
    </row>
    <row r="18695" spans="1:2" x14ac:dyDescent="0.3">
      <c r="A18695">
        <v>0.73995492410525865</v>
      </c>
      <c r="B18695">
        <v>3.94039932</v>
      </c>
    </row>
    <row r="18696" spans="1:2" x14ac:dyDescent="0.3">
      <c r="A18696">
        <v>0.73994101126284151</v>
      </c>
      <c r="B18696">
        <v>3.940708613</v>
      </c>
    </row>
    <row r="18697" spans="1:2" x14ac:dyDescent="0.3">
      <c r="A18697">
        <v>0.73992709641884047</v>
      </c>
      <c r="B18697">
        <v>3.94039932</v>
      </c>
    </row>
    <row r="18698" spans="1:2" x14ac:dyDescent="0.3">
      <c r="A18698">
        <v>0.73991318807998707</v>
      </c>
      <c r="B18698">
        <v>3.94039932</v>
      </c>
    </row>
    <row r="18699" spans="1:2" x14ac:dyDescent="0.3">
      <c r="A18699">
        <v>0.73989928941545535</v>
      </c>
      <c r="B18699">
        <v>3.94039932</v>
      </c>
    </row>
    <row r="18700" spans="1:2" x14ac:dyDescent="0.3">
      <c r="A18700">
        <v>0.73988537707343427</v>
      </c>
      <c r="B18700">
        <v>3.94039932</v>
      </c>
    </row>
    <row r="18701" spans="1:2" x14ac:dyDescent="0.3">
      <c r="A18701">
        <v>0.73987146289662786</v>
      </c>
      <c r="B18701">
        <v>3.94039932</v>
      </c>
    </row>
    <row r="18702" spans="1:2" x14ac:dyDescent="0.3">
      <c r="A18702">
        <v>0.73985754955381478</v>
      </c>
      <c r="B18702">
        <v>3.94039932</v>
      </c>
    </row>
    <row r="18703" spans="1:2" x14ac:dyDescent="0.3">
      <c r="A18703">
        <v>0.73984362870506226</v>
      </c>
      <c r="B18703">
        <v>3.94039932</v>
      </c>
    </row>
    <row r="18704" spans="1:2" x14ac:dyDescent="0.3">
      <c r="A18704">
        <v>0.73982972320178586</v>
      </c>
      <c r="B18704">
        <v>3.94039932</v>
      </c>
    </row>
    <row r="18705" spans="1:2" x14ac:dyDescent="0.3">
      <c r="A18705">
        <v>0.73981581219415393</v>
      </c>
      <c r="B18705">
        <v>3.94039932</v>
      </c>
    </row>
    <row r="18706" spans="1:2" x14ac:dyDescent="0.3">
      <c r="A18706">
        <v>0.73980191469721279</v>
      </c>
      <c r="B18706">
        <v>3.94039932</v>
      </c>
    </row>
    <row r="18707" spans="1:2" x14ac:dyDescent="0.3">
      <c r="A18707">
        <v>0.73978801419789597</v>
      </c>
      <c r="B18707">
        <v>3.94039932</v>
      </c>
    </row>
    <row r="18708" spans="1:2" x14ac:dyDescent="0.3">
      <c r="A18708">
        <v>0.7397741016890762</v>
      </c>
      <c r="B18708">
        <v>3.94039932</v>
      </c>
    </row>
    <row r="18709" spans="1:2" x14ac:dyDescent="0.3">
      <c r="A18709">
        <v>0.7397601865114779</v>
      </c>
      <c r="B18709">
        <v>3.94039932</v>
      </c>
    </row>
    <row r="18710" spans="1:2" x14ac:dyDescent="0.3">
      <c r="A18710">
        <v>0.73974626115916176</v>
      </c>
      <c r="B18710">
        <v>3.94039932</v>
      </c>
    </row>
    <row r="18711" spans="1:2" x14ac:dyDescent="0.3">
      <c r="A18711">
        <v>0.73973232763371177</v>
      </c>
      <c r="B18711">
        <v>3.94039932</v>
      </c>
    </row>
    <row r="18712" spans="1:2" x14ac:dyDescent="0.3">
      <c r="A18712">
        <v>0.73971843580792485</v>
      </c>
      <c r="B18712">
        <v>3.94039932</v>
      </c>
    </row>
    <row r="18713" spans="1:2" x14ac:dyDescent="0.3">
      <c r="A18713">
        <v>0.73970452313230639</v>
      </c>
      <c r="B18713">
        <v>3.94039932</v>
      </c>
    </row>
    <row r="18714" spans="1:2" x14ac:dyDescent="0.3">
      <c r="A18714">
        <v>0.73969060995629188</v>
      </c>
      <c r="B18714">
        <v>3.94039932</v>
      </c>
    </row>
    <row r="18715" spans="1:2" x14ac:dyDescent="0.3">
      <c r="A18715">
        <v>0.739676693611103</v>
      </c>
      <c r="B18715">
        <v>3.94039932</v>
      </c>
    </row>
    <row r="18716" spans="1:2" x14ac:dyDescent="0.3">
      <c r="A18716">
        <v>0.7396627987829405</v>
      </c>
      <c r="B18716">
        <v>3.94039932</v>
      </c>
    </row>
    <row r="18717" spans="1:2" x14ac:dyDescent="0.3">
      <c r="A18717">
        <v>0.73964889628203967</v>
      </c>
      <c r="B18717">
        <v>3.94039932</v>
      </c>
    </row>
    <row r="18718" spans="1:2" x14ac:dyDescent="0.3">
      <c r="A18718">
        <v>0.73963500912661506</v>
      </c>
      <c r="B18718">
        <v>3.940090026</v>
      </c>
    </row>
    <row r="18719" spans="1:2" x14ac:dyDescent="0.3">
      <c r="A18719">
        <v>0.73962110162175498</v>
      </c>
      <c r="B18719">
        <v>3.94039932</v>
      </c>
    </row>
    <row r="18720" spans="1:2" x14ac:dyDescent="0.3">
      <c r="A18720">
        <v>0.73960718544336468</v>
      </c>
      <c r="B18720">
        <v>3.94039932</v>
      </c>
    </row>
    <row r="18721" spans="1:2" x14ac:dyDescent="0.3">
      <c r="A18721">
        <v>0.73959328911401412</v>
      </c>
      <c r="B18721">
        <v>3.940090026</v>
      </c>
    </row>
    <row r="18722" spans="1:2" x14ac:dyDescent="0.3">
      <c r="A18722">
        <v>0.73957937944077146</v>
      </c>
      <c r="B18722">
        <v>3.940090026</v>
      </c>
    </row>
    <row r="18723" spans="1:2" x14ac:dyDescent="0.3">
      <c r="A18723">
        <v>0.7395654677659449</v>
      </c>
      <c r="B18723">
        <v>3.940090026</v>
      </c>
    </row>
    <row r="18724" spans="1:2" x14ac:dyDescent="0.3">
      <c r="A18724">
        <v>0.73955156426425239</v>
      </c>
      <c r="B18724">
        <v>3.940090026</v>
      </c>
    </row>
    <row r="18725" spans="1:2" x14ac:dyDescent="0.3">
      <c r="A18725">
        <v>0.73953766493252604</v>
      </c>
      <c r="B18725">
        <v>3.940090026</v>
      </c>
    </row>
    <row r="18726" spans="1:2" x14ac:dyDescent="0.3">
      <c r="A18726">
        <v>0.73952376093043748</v>
      </c>
      <c r="B18726">
        <v>3.940090026</v>
      </c>
    </row>
    <row r="18727" spans="1:2" x14ac:dyDescent="0.3">
      <c r="A18727">
        <v>0.73950984375125539</v>
      </c>
      <c r="B18727">
        <v>3.940090026</v>
      </c>
    </row>
    <row r="18728" spans="1:2" x14ac:dyDescent="0.3">
      <c r="A18728">
        <v>0.73949593641319378</v>
      </c>
      <c r="B18728">
        <v>3.940090026</v>
      </c>
    </row>
    <row r="18729" spans="1:2" x14ac:dyDescent="0.3">
      <c r="A18729">
        <v>0.73948204041744059</v>
      </c>
      <c r="B18729">
        <v>3.940090026</v>
      </c>
    </row>
    <row r="18730" spans="1:2" x14ac:dyDescent="0.3">
      <c r="A18730">
        <v>0.73946814158611018</v>
      </c>
      <c r="B18730">
        <v>3.940090026</v>
      </c>
    </row>
    <row r="18731" spans="1:2" x14ac:dyDescent="0.3">
      <c r="A18731">
        <v>0.7394542330804581</v>
      </c>
      <c r="B18731">
        <v>3.940090026</v>
      </c>
    </row>
    <row r="18732" spans="1:2" x14ac:dyDescent="0.3">
      <c r="A18732">
        <v>0.73944032207282617</v>
      </c>
      <c r="B18732">
        <v>3.940090026</v>
      </c>
    </row>
    <row r="18733" spans="1:2" x14ac:dyDescent="0.3">
      <c r="A18733">
        <v>0.73942640339245613</v>
      </c>
      <c r="B18733">
        <v>3.940090026</v>
      </c>
    </row>
    <row r="18734" spans="1:2" x14ac:dyDescent="0.3">
      <c r="A18734">
        <v>0.73941247620535488</v>
      </c>
      <c r="B18734">
        <v>3.940090026</v>
      </c>
    </row>
    <row r="18735" spans="1:2" x14ac:dyDescent="0.3">
      <c r="A18735">
        <v>0.73939857704042722</v>
      </c>
      <c r="B18735">
        <v>3.940090026</v>
      </c>
    </row>
    <row r="18736" spans="1:2" x14ac:dyDescent="0.3">
      <c r="A18736">
        <v>0.73938468071107677</v>
      </c>
      <c r="B18736">
        <v>3.940090026</v>
      </c>
    </row>
    <row r="18737" spans="1:2" x14ac:dyDescent="0.3">
      <c r="A18737">
        <v>0.73937075936192842</v>
      </c>
      <c r="B18737">
        <v>3.9397807330000001</v>
      </c>
    </row>
    <row r="18738" spans="1:2" x14ac:dyDescent="0.3">
      <c r="A18738">
        <v>0.73935685152347086</v>
      </c>
      <c r="B18738">
        <v>3.940090026</v>
      </c>
    </row>
    <row r="18739" spans="1:2" x14ac:dyDescent="0.3">
      <c r="A18739">
        <v>0.73934293951504693</v>
      </c>
      <c r="B18739">
        <v>3.940090026</v>
      </c>
    </row>
    <row r="18740" spans="1:2" x14ac:dyDescent="0.3">
      <c r="A18740">
        <v>0.73932901432952947</v>
      </c>
      <c r="B18740">
        <v>3.9397807330000001</v>
      </c>
    </row>
    <row r="18741" spans="1:2" x14ac:dyDescent="0.3">
      <c r="A18741">
        <v>0.73931512267054122</v>
      </c>
      <c r="B18741">
        <v>3.940090026</v>
      </c>
    </row>
    <row r="18742" spans="1:2" x14ac:dyDescent="0.3">
      <c r="A18742">
        <v>0.73930120715934566</v>
      </c>
      <c r="B18742">
        <v>3.9397807330000001</v>
      </c>
    </row>
    <row r="18743" spans="1:2" x14ac:dyDescent="0.3">
      <c r="A18743">
        <v>0.73928729314933805</v>
      </c>
      <c r="B18743">
        <v>3.9397807330000001</v>
      </c>
    </row>
    <row r="18744" spans="1:2" x14ac:dyDescent="0.3">
      <c r="A18744">
        <v>0.73927338097411543</v>
      </c>
      <c r="B18744">
        <v>3.940090026</v>
      </c>
    </row>
    <row r="18745" spans="1:2" x14ac:dyDescent="0.3">
      <c r="A18745">
        <v>0.7392594748036444</v>
      </c>
      <c r="B18745">
        <v>3.9397807330000001</v>
      </c>
    </row>
    <row r="18746" spans="1:2" x14ac:dyDescent="0.3">
      <c r="A18746">
        <v>0.73924555328769725</v>
      </c>
      <c r="B18746">
        <v>3.9397807330000001</v>
      </c>
    </row>
    <row r="18747" spans="1:2" x14ac:dyDescent="0.3">
      <c r="A18747">
        <v>0.73923162793538122</v>
      </c>
      <c r="B18747">
        <v>3.9397807330000001</v>
      </c>
    </row>
    <row r="18748" spans="1:2" x14ac:dyDescent="0.3">
      <c r="A18748">
        <v>0.73921770992220592</v>
      </c>
      <c r="B18748">
        <v>3.9397807330000001</v>
      </c>
    </row>
    <row r="18749" spans="1:2" x14ac:dyDescent="0.3">
      <c r="A18749">
        <v>0.73920380925609042</v>
      </c>
      <c r="B18749">
        <v>3.9397807330000001</v>
      </c>
    </row>
    <row r="18750" spans="1:2" x14ac:dyDescent="0.3">
      <c r="A18750">
        <v>0.7391898778990228</v>
      </c>
      <c r="B18750">
        <v>3.9397807330000001</v>
      </c>
    </row>
    <row r="18751" spans="1:2" x14ac:dyDescent="0.3">
      <c r="A18751">
        <v>0.7391759540478946</v>
      </c>
      <c r="B18751">
        <v>3.9397807330000001</v>
      </c>
    </row>
    <row r="18752" spans="1:2" x14ac:dyDescent="0.3">
      <c r="A18752">
        <v>0.7391620427066653</v>
      </c>
      <c r="B18752">
        <v>3.9397807330000001</v>
      </c>
    </row>
    <row r="18753" spans="1:2" x14ac:dyDescent="0.3">
      <c r="A18753">
        <v>0.73914810484445037</v>
      </c>
      <c r="B18753">
        <v>3.9397807330000001</v>
      </c>
    </row>
    <row r="18754" spans="1:2" x14ac:dyDescent="0.3">
      <c r="A18754">
        <v>0.73913419733959007</v>
      </c>
      <c r="B18754">
        <v>3.9397807330000001</v>
      </c>
    </row>
    <row r="18755" spans="1:2" x14ac:dyDescent="0.3">
      <c r="A18755">
        <v>0.73912030034304499</v>
      </c>
      <c r="B18755">
        <v>3.9397807330000001</v>
      </c>
    </row>
    <row r="18756" spans="1:2" x14ac:dyDescent="0.3">
      <c r="A18756">
        <v>0.73910637682551406</v>
      </c>
      <c r="B18756">
        <v>3.9397807330000001</v>
      </c>
    </row>
    <row r="18757" spans="1:2" x14ac:dyDescent="0.3">
      <c r="A18757">
        <v>0.73909246148111707</v>
      </c>
      <c r="B18757">
        <v>3.9397807330000001</v>
      </c>
    </row>
    <row r="18758" spans="1:2" x14ac:dyDescent="0.3">
      <c r="A18758">
        <v>0.73907855414305557</v>
      </c>
      <c r="B18758">
        <v>3.9397807330000001</v>
      </c>
    </row>
    <row r="18759" spans="1:2" x14ac:dyDescent="0.3">
      <c r="A18759">
        <v>0.73906463279390711</v>
      </c>
      <c r="B18759">
        <v>3.9397807330000001</v>
      </c>
    </row>
    <row r="18760" spans="1:2" x14ac:dyDescent="0.3">
      <c r="A18760">
        <v>0.7390507196178927</v>
      </c>
      <c r="B18760">
        <v>3.9397807330000001</v>
      </c>
    </row>
    <row r="18761" spans="1:2" x14ac:dyDescent="0.3">
      <c r="A18761">
        <v>0.73903679409877798</v>
      </c>
      <c r="B18761">
        <v>3.9397807330000001</v>
      </c>
    </row>
    <row r="18762" spans="1:2" x14ac:dyDescent="0.3">
      <c r="A18762">
        <v>0.73902286324210631</v>
      </c>
      <c r="B18762">
        <v>3.9397807330000001</v>
      </c>
    </row>
    <row r="18763" spans="1:2" x14ac:dyDescent="0.3">
      <c r="A18763">
        <v>0.73900892771507243</v>
      </c>
      <c r="B18763">
        <v>3.9394714390000001</v>
      </c>
    </row>
    <row r="18764" spans="1:2" x14ac:dyDescent="0.3">
      <c r="A18764">
        <v>0.73899503188611781</v>
      </c>
      <c r="B18764">
        <v>3.9394714390000001</v>
      </c>
    </row>
    <row r="18765" spans="1:2" x14ac:dyDescent="0.3">
      <c r="A18765">
        <v>0.73898110986977483</v>
      </c>
      <c r="B18765">
        <v>3.9397807330000001</v>
      </c>
    </row>
    <row r="18766" spans="1:2" x14ac:dyDescent="0.3">
      <c r="A18766">
        <v>0.73896720219811596</v>
      </c>
      <c r="B18766">
        <v>3.9394714390000001</v>
      </c>
    </row>
    <row r="18767" spans="1:2" x14ac:dyDescent="0.3">
      <c r="A18767">
        <v>0.73895329469325566</v>
      </c>
      <c r="B18767">
        <v>3.9394714390000001</v>
      </c>
    </row>
    <row r="18768" spans="1:2" x14ac:dyDescent="0.3">
      <c r="A18768">
        <v>0.7389393791820601</v>
      </c>
      <c r="B18768">
        <v>3.9397807330000001</v>
      </c>
    </row>
    <row r="18769" spans="1:2" x14ac:dyDescent="0.3">
      <c r="A18769">
        <v>0.73892545499733464</v>
      </c>
      <c r="B18769">
        <v>3.9394714390000001</v>
      </c>
    </row>
    <row r="18770" spans="1:2" x14ac:dyDescent="0.3">
      <c r="A18770">
        <v>0.73891155466481639</v>
      </c>
      <c r="B18770">
        <v>3.9394714390000001</v>
      </c>
    </row>
    <row r="18771" spans="1:2" x14ac:dyDescent="0.3">
      <c r="A18771">
        <v>0.73889762947929893</v>
      </c>
      <c r="B18771">
        <v>3.9394714390000001</v>
      </c>
    </row>
    <row r="18772" spans="1:2" x14ac:dyDescent="0.3">
      <c r="A18772">
        <v>0.73888371163292221</v>
      </c>
      <c r="B18772">
        <v>3.9394714390000001</v>
      </c>
    </row>
    <row r="18773" spans="1:2" x14ac:dyDescent="0.3">
      <c r="A18773">
        <v>0.73886979695571986</v>
      </c>
      <c r="B18773">
        <v>3.9394714390000001</v>
      </c>
    </row>
    <row r="18774" spans="1:2" x14ac:dyDescent="0.3">
      <c r="A18774">
        <v>0.73885590496313436</v>
      </c>
      <c r="B18774">
        <v>3.9394714390000001</v>
      </c>
    </row>
    <row r="18775" spans="1:2" x14ac:dyDescent="0.3">
      <c r="A18775">
        <v>0.738841978776825</v>
      </c>
      <c r="B18775">
        <v>3.9394714390000001</v>
      </c>
    </row>
    <row r="18776" spans="1:2" x14ac:dyDescent="0.3">
      <c r="A18776">
        <v>0.73882806143084423</v>
      </c>
      <c r="B18776">
        <v>3.9394714390000001</v>
      </c>
    </row>
    <row r="18777" spans="1:2" x14ac:dyDescent="0.3">
      <c r="A18777">
        <v>0.73881414908882304</v>
      </c>
      <c r="B18777">
        <v>3.9394714390000001</v>
      </c>
    </row>
    <row r="18778" spans="1:2" x14ac:dyDescent="0.3">
      <c r="A18778">
        <v>0.73880023241003689</v>
      </c>
      <c r="B18778">
        <v>3.9391621460000001</v>
      </c>
    </row>
    <row r="18779" spans="1:2" x14ac:dyDescent="0.3">
      <c r="A18779">
        <v>0.73878631523085481</v>
      </c>
      <c r="B18779">
        <v>3.9394714390000001</v>
      </c>
    </row>
    <row r="18780" spans="1:2" x14ac:dyDescent="0.3">
      <c r="A18780">
        <v>0.73877241689992046</v>
      </c>
      <c r="B18780">
        <v>3.9394714390000001</v>
      </c>
    </row>
    <row r="18781" spans="1:2" x14ac:dyDescent="0.3">
      <c r="A18781">
        <v>0.73875850489149664</v>
      </c>
      <c r="B18781">
        <v>3.9394714390000001</v>
      </c>
    </row>
    <row r="18782" spans="1:2" x14ac:dyDescent="0.3">
      <c r="A18782">
        <v>0.73874458704511992</v>
      </c>
      <c r="B18782">
        <v>3.9394714390000001</v>
      </c>
    </row>
    <row r="18783" spans="1:2" x14ac:dyDescent="0.3">
      <c r="A18783">
        <v>0.73873068037425293</v>
      </c>
      <c r="B18783">
        <v>3.9391621460000001</v>
      </c>
    </row>
    <row r="18784" spans="1:2" x14ac:dyDescent="0.3">
      <c r="A18784">
        <v>0.73871677186860074</v>
      </c>
      <c r="B18784">
        <v>3.9394714390000001</v>
      </c>
    </row>
    <row r="18785" spans="1:2" x14ac:dyDescent="0.3">
      <c r="A18785">
        <v>0.73870285969337823</v>
      </c>
      <c r="B18785">
        <v>3.9394714390000001</v>
      </c>
    </row>
    <row r="18786" spans="1:2" x14ac:dyDescent="0.3">
      <c r="A18786">
        <v>0.73868894368178672</v>
      </c>
      <c r="B18786">
        <v>3.9394714390000001</v>
      </c>
    </row>
    <row r="18787" spans="1:2" x14ac:dyDescent="0.3">
      <c r="A18787">
        <v>0.73867501682828263</v>
      </c>
      <c r="B18787">
        <v>3.9394714390000001</v>
      </c>
    </row>
    <row r="18788" spans="1:2" x14ac:dyDescent="0.3">
      <c r="A18788">
        <v>0.73866112149972407</v>
      </c>
      <c r="B18788">
        <v>3.9394714390000001</v>
      </c>
    </row>
    <row r="18789" spans="1:2" x14ac:dyDescent="0.3">
      <c r="A18789">
        <v>0.73864720882410562</v>
      </c>
      <c r="B18789">
        <v>3.9394714390000001</v>
      </c>
    </row>
    <row r="18790" spans="1:2" x14ac:dyDescent="0.3">
      <c r="A18790">
        <v>0.73863331182756053</v>
      </c>
      <c r="B18790">
        <v>3.9394714390000001</v>
      </c>
    </row>
    <row r="18791" spans="1:2" x14ac:dyDescent="0.3">
      <c r="A18791">
        <v>0.73861938230527802</v>
      </c>
      <c r="B18791">
        <v>3.9391621460000001</v>
      </c>
    </row>
    <row r="18792" spans="1:2" x14ac:dyDescent="0.3">
      <c r="A18792">
        <v>0.73860547046365288</v>
      </c>
      <c r="B18792">
        <v>3.9391621460000001</v>
      </c>
    </row>
    <row r="18793" spans="1:2" x14ac:dyDescent="0.3">
      <c r="A18793">
        <v>0.73859157413430232</v>
      </c>
      <c r="B18793">
        <v>3.9394714390000001</v>
      </c>
    </row>
    <row r="18794" spans="1:2" x14ac:dyDescent="0.3">
      <c r="A18794">
        <v>0.7385776718002004</v>
      </c>
      <c r="B18794">
        <v>3.9391621460000001</v>
      </c>
    </row>
    <row r="18795" spans="1:2" x14ac:dyDescent="0.3">
      <c r="A18795">
        <v>0.73856373427158262</v>
      </c>
      <c r="B18795">
        <v>3.9391621460000001</v>
      </c>
    </row>
    <row r="18796" spans="1:2" x14ac:dyDescent="0.3">
      <c r="A18796">
        <v>0.7385498404442119</v>
      </c>
      <c r="B18796">
        <v>3.9391621460000001</v>
      </c>
    </row>
    <row r="18797" spans="1:2" x14ac:dyDescent="0.3">
      <c r="A18797">
        <v>0.73853591359070792</v>
      </c>
      <c r="B18797">
        <v>3.9391621460000001</v>
      </c>
    </row>
    <row r="18798" spans="1:2" x14ac:dyDescent="0.3">
      <c r="A18798">
        <v>0.73852200975541804</v>
      </c>
      <c r="B18798">
        <v>3.9391621460000001</v>
      </c>
    </row>
    <row r="18799" spans="1:2" x14ac:dyDescent="0.3">
      <c r="A18799">
        <v>0.73850807989953837</v>
      </c>
      <c r="B18799">
        <v>3.9391621460000001</v>
      </c>
    </row>
    <row r="18800" spans="1:2" x14ac:dyDescent="0.3">
      <c r="A18800">
        <v>0.7384941865725636</v>
      </c>
      <c r="B18800">
        <v>3.9391621460000001</v>
      </c>
    </row>
    <row r="18801" spans="1:2" x14ac:dyDescent="0.3">
      <c r="A18801">
        <v>0.73848026138704614</v>
      </c>
      <c r="B18801">
        <v>3.9391621460000001</v>
      </c>
    </row>
    <row r="18802" spans="1:2" x14ac:dyDescent="0.3">
      <c r="A18802">
        <v>0.73846633253195837</v>
      </c>
      <c r="B18802">
        <v>3.9391621460000001</v>
      </c>
    </row>
    <row r="18803" spans="1:2" x14ac:dyDescent="0.3">
      <c r="A18803">
        <v>0.73845242836307123</v>
      </c>
      <c r="B18803">
        <v>3.9391621460000001</v>
      </c>
    </row>
    <row r="18804" spans="1:2" x14ac:dyDescent="0.3">
      <c r="A18804">
        <v>0.73843849800679551</v>
      </c>
      <c r="B18804">
        <v>3.9391621460000001</v>
      </c>
    </row>
    <row r="18805" spans="1:2" x14ac:dyDescent="0.3">
      <c r="A18805">
        <v>0.73842458850035142</v>
      </c>
      <c r="B18805">
        <v>3.9391621460000001</v>
      </c>
    </row>
    <row r="18806" spans="1:2" x14ac:dyDescent="0.3">
      <c r="A18806">
        <v>0.73841068099549123</v>
      </c>
      <c r="B18806">
        <v>3.9388528520000001</v>
      </c>
    </row>
    <row r="18807" spans="1:2" x14ac:dyDescent="0.3">
      <c r="A18807">
        <v>0.73839675864555077</v>
      </c>
      <c r="B18807">
        <v>3.9391621460000001</v>
      </c>
    </row>
    <row r="18808" spans="1:2" x14ac:dyDescent="0.3">
      <c r="A18808">
        <v>0.73838285581105279</v>
      </c>
      <c r="B18808">
        <v>3.9391621460000001</v>
      </c>
    </row>
    <row r="18809" spans="1:2" x14ac:dyDescent="0.3">
      <c r="A18809">
        <v>0.73836893779787749</v>
      </c>
      <c r="B18809">
        <v>3.9388528520000001</v>
      </c>
    </row>
    <row r="18810" spans="1:2" x14ac:dyDescent="0.3">
      <c r="A18810">
        <v>0.73835501277915871</v>
      </c>
      <c r="B18810">
        <v>3.9391621460000001</v>
      </c>
    </row>
    <row r="18811" spans="1:2" x14ac:dyDescent="0.3">
      <c r="A18811">
        <v>0.73834111494862031</v>
      </c>
      <c r="B18811">
        <v>3.9391621460000001</v>
      </c>
    </row>
    <row r="18812" spans="1:2" x14ac:dyDescent="0.3">
      <c r="A18812">
        <v>0.73832720427458565</v>
      </c>
      <c r="B18812">
        <v>3.9391621460000001</v>
      </c>
    </row>
    <row r="18813" spans="1:2" x14ac:dyDescent="0.3">
      <c r="A18813">
        <v>0.73831327491910181</v>
      </c>
      <c r="B18813">
        <v>3.9388528520000001</v>
      </c>
    </row>
    <row r="18814" spans="1:2" x14ac:dyDescent="0.3">
      <c r="A18814">
        <v>0.73829936341107394</v>
      </c>
      <c r="B18814">
        <v>3.9388528520000001</v>
      </c>
    </row>
    <row r="18815" spans="1:2" x14ac:dyDescent="0.3">
      <c r="A18815">
        <v>0.73828544306271759</v>
      </c>
      <c r="B18815">
        <v>3.9388528520000001</v>
      </c>
    </row>
    <row r="18816" spans="1:2" x14ac:dyDescent="0.3">
      <c r="A18816">
        <v>0.7382715345570654</v>
      </c>
      <c r="B18816">
        <v>3.9388528520000001</v>
      </c>
    </row>
    <row r="18817" spans="1:2" x14ac:dyDescent="0.3">
      <c r="A18817">
        <v>0.73825763172256731</v>
      </c>
      <c r="B18817">
        <v>3.9388528520000001</v>
      </c>
    </row>
    <row r="18818" spans="1:2" x14ac:dyDescent="0.3">
      <c r="A18818">
        <v>0.73824370970622433</v>
      </c>
      <c r="B18818">
        <v>3.9388528520000001</v>
      </c>
    </row>
    <row r="18819" spans="1:2" x14ac:dyDescent="0.3">
      <c r="A18819">
        <v>0.73822979536261935</v>
      </c>
      <c r="B18819">
        <v>3.9388528520000001</v>
      </c>
    </row>
    <row r="18820" spans="1:2" x14ac:dyDescent="0.3">
      <c r="A18820">
        <v>0.73821586550673968</v>
      </c>
      <c r="B18820">
        <v>3.9388528520000001</v>
      </c>
    </row>
    <row r="18821" spans="1:2" x14ac:dyDescent="0.3">
      <c r="A18821">
        <v>0.73820194832755759</v>
      </c>
      <c r="B18821">
        <v>3.9388528520000001</v>
      </c>
    </row>
    <row r="18822" spans="1:2" x14ac:dyDescent="0.3">
      <c r="A18822">
        <v>0.73818803531834176</v>
      </c>
      <c r="B18822">
        <v>3.9388528520000001</v>
      </c>
    </row>
    <row r="18823" spans="1:2" x14ac:dyDescent="0.3">
      <c r="A18823">
        <v>0.73817413181664915</v>
      </c>
      <c r="B18823">
        <v>3.9388528520000001</v>
      </c>
    </row>
    <row r="18824" spans="1:2" x14ac:dyDescent="0.3">
      <c r="A18824">
        <v>0.73816020346195732</v>
      </c>
      <c r="B18824">
        <v>3.9388528520000001</v>
      </c>
    </row>
    <row r="18825" spans="1:2" x14ac:dyDescent="0.3">
      <c r="A18825">
        <v>0.73814629729148629</v>
      </c>
      <c r="B18825">
        <v>3.9388528520000001</v>
      </c>
    </row>
    <row r="18826" spans="1:2" x14ac:dyDescent="0.3">
      <c r="A18826">
        <v>0.73813239429018962</v>
      </c>
      <c r="B18826">
        <v>3.9388528520000001</v>
      </c>
    </row>
    <row r="18827" spans="1:2" x14ac:dyDescent="0.3">
      <c r="A18827">
        <v>0.73811848578453743</v>
      </c>
      <c r="B18827">
        <v>3.9388528520000001</v>
      </c>
    </row>
    <row r="18828" spans="1:2" x14ac:dyDescent="0.3">
      <c r="A18828">
        <v>0.73810455809704023</v>
      </c>
      <c r="B18828">
        <v>3.9388528520000001</v>
      </c>
    </row>
    <row r="18829" spans="1:2" x14ac:dyDescent="0.3">
      <c r="A18829">
        <v>0.73809063941667019</v>
      </c>
      <c r="B18829">
        <v>3.9388528520000001</v>
      </c>
    </row>
    <row r="18830" spans="1:2" x14ac:dyDescent="0.3">
      <c r="A18830">
        <v>0.73807672056950169</v>
      </c>
      <c r="B18830">
        <v>3.9388528520000001</v>
      </c>
    </row>
    <row r="18831" spans="1:2" x14ac:dyDescent="0.3">
      <c r="A18831">
        <v>0.7380628013887357</v>
      </c>
      <c r="B18831">
        <v>3.9388528520000001</v>
      </c>
    </row>
    <row r="18832" spans="1:2" x14ac:dyDescent="0.3">
      <c r="A18832">
        <v>0.73804886853048024</v>
      </c>
      <c r="B18832">
        <v>3.9388528520000001</v>
      </c>
    </row>
    <row r="18833" spans="1:2" x14ac:dyDescent="0.3">
      <c r="A18833">
        <v>0.73803497436951226</v>
      </c>
      <c r="B18833">
        <v>3.9388528520000001</v>
      </c>
    </row>
    <row r="18834" spans="1:2" x14ac:dyDescent="0.3">
      <c r="A18834">
        <v>0.73802105602273949</v>
      </c>
      <c r="B18834">
        <v>3.9388528520000001</v>
      </c>
    </row>
    <row r="18835" spans="1:2" x14ac:dyDescent="0.3">
      <c r="A18835">
        <v>0.73800715452263077</v>
      </c>
      <c r="B18835">
        <v>3.9388528520000001</v>
      </c>
    </row>
    <row r="18836" spans="1:2" x14ac:dyDescent="0.3">
      <c r="A18836">
        <v>0.73799322249836863</v>
      </c>
      <c r="B18836">
        <v>3.9385435590000002</v>
      </c>
    </row>
    <row r="18837" spans="1:2" x14ac:dyDescent="0.3">
      <c r="A18837">
        <v>0.73797929497767001</v>
      </c>
      <c r="B18837">
        <v>3.9385435590000002</v>
      </c>
    </row>
    <row r="18838" spans="1:2" x14ac:dyDescent="0.3">
      <c r="A18838">
        <v>0.7379654098238293</v>
      </c>
      <c r="B18838">
        <v>3.9388528520000001</v>
      </c>
    </row>
    <row r="18839" spans="1:2" x14ac:dyDescent="0.3">
      <c r="A18839">
        <v>0.73795148914187547</v>
      </c>
      <c r="B18839">
        <v>3.9385435590000002</v>
      </c>
    </row>
    <row r="18840" spans="1:2" x14ac:dyDescent="0.3">
      <c r="A18840">
        <v>0.73793758830896139</v>
      </c>
      <c r="B18840">
        <v>3.9385435590000002</v>
      </c>
    </row>
    <row r="18841" spans="1:2" x14ac:dyDescent="0.3">
      <c r="A18841">
        <v>0.73792368263888619</v>
      </c>
      <c r="B18841">
        <v>3.9385435590000002</v>
      </c>
    </row>
    <row r="18842" spans="1:2" x14ac:dyDescent="0.3">
      <c r="A18842">
        <v>0.73790978447475053</v>
      </c>
      <c r="B18842">
        <v>3.9385435590000002</v>
      </c>
    </row>
    <row r="18843" spans="1:2" x14ac:dyDescent="0.3">
      <c r="A18843">
        <v>0.73789586529398465</v>
      </c>
      <c r="B18843">
        <v>3.9385435590000002</v>
      </c>
    </row>
    <row r="18844" spans="1:2" x14ac:dyDescent="0.3">
      <c r="A18844">
        <v>0.73788194661361461</v>
      </c>
      <c r="B18844">
        <v>3.9385435590000002</v>
      </c>
    </row>
    <row r="18845" spans="1:2" x14ac:dyDescent="0.3">
      <c r="A18845">
        <v>0.73786802526446615</v>
      </c>
      <c r="B18845">
        <v>3.9385435590000002</v>
      </c>
    </row>
    <row r="18846" spans="1:2" x14ac:dyDescent="0.3">
      <c r="A18846">
        <v>0.73785411509082754</v>
      </c>
      <c r="B18846">
        <v>3.9385435590000002</v>
      </c>
    </row>
    <row r="18847" spans="1:2" x14ac:dyDescent="0.3">
      <c r="A18847">
        <v>0.73784020658517524</v>
      </c>
      <c r="B18847">
        <v>3.9385435590000002</v>
      </c>
    </row>
    <row r="18848" spans="1:2" x14ac:dyDescent="0.3">
      <c r="A18848">
        <v>0.73782627873087947</v>
      </c>
      <c r="B18848">
        <v>3.9385435590000002</v>
      </c>
    </row>
    <row r="18849" spans="1:2" x14ac:dyDescent="0.3">
      <c r="A18849">
        <v>0.73781236688925422</v>
      </c>
      <c r="B18849">
        <v>3.9385435590000002</v>
      </c>
    </row>
    <row r="18850" spans="1:2" x14ac:dyDescent="0.3">
      <c r="A18850">
        <v>0.73779845337964245</v>
      </c>
      <c r="B18850">
        <v>3.9385435590000002</v>
      </c>
    </row>
    <row r="18851" spans="1:2" x14ac:dyDescent="0.3">
      <c r="A18851">
        <v>0.73778452319016552</v>
      </c>
      <c r="B18851">
        <v>3.9385435590000002</v>
      </c>
    </row>
    <row r="18852" spans="1:2" x14ac:dyDescent="0.3">
      <c r="A18852">
        <v>0.73777060901335911</v>
      </c>
      <c r="B18852">
        <v>3.9382342650000002</v>
      </c>
    </row>
    <row r="18853" spans="1:2" x14ac:dyDescent="0.3">
      <c r="A18853">
        <v>0.73775668299384844</v>
      </c>
      <c r="B18853">
        <v>3.9385435590000002</v>
      </c>
    </row>
    <row r="18854" spans="1:2" x14ac:dyDescent="0.3">
      <c r="A18854">
        <v>0.73774277131902188</v>
      </c>
      <c r="B18854">
        <v>3.9385435590000002</v>
      </c>
    </row>
    <row r="18855" spans="1:2" x14ac:dyDescent="0.3">
      <c r="A18855">
        <v>0.73772887682445654</v>
      </c>
      <c r="B18855">
        <v>3.9385435590000002</v>
      </c>
    </row>
    <row r="18856" spans="1:2" x14ac:dyDescent="0.3">
      <c r="A18856">
        <v>0.7377149571432946</v>
      </c>
      <c r="B18856">
        <v>3.9382342650000002</v>
      </c>
    </row>
    <row r="18857" spans="1:2" x14ac:dyDescent="0.3">
      <c r="A18857">
        <v>0.7377010488044411</v>
      </c>
      <c r="B18857">
        <v>3.9382342650000002</v>
      </c>
    </row>
    <row r="18858" spans="1:2" x14ac:dyDescent="0.3">
      <c r="A18858">
        <v>0.73768714913911759</v>
      </c>
      <c r="B18858">
        <v>3.9385435590000002</v>
      </c>
    </row>
    <row r="18859" spans="1:2" x14ac:dyDescent="0.3">
      <c r="A18859">
        <v>0.73767321894964055</v>
      </c>
      <c r="B18859">
        <v>3.9385435590000002</v>
      </c>
    </row>
    <row r="18860" spans="1:2" x14ac:dyDescent="0.3">
      <c r="A18860">
        <v>0.73765930777520994</v>
      </c>
      <c r="B18860">
        <v>3.9382342650000002</v>
      </c>
    </row>
    <row r="18861" spans="1:2" x14ac:dyDescent="0.3">
      <c r="A18861">
        <v>0.73764539176361843</v>
      </c>
      <c r="B18861">
        <v>3.9382342650000002</v>
      </c>
    </row>
    <row r="18862" spans="1:2" x14ac:dyDescent="0.3">
      <c r="A18862">
        <v>0.73763145173302092</v>
      </c>
      <c r="B18862">
        <v>3.9382342650000002</v>
      </c>
    </row>
    <row r="18863" spans="1:2" x14ac:dyDescent="0.3">
      <c r="A18863">
        <v>0.73761754839812688</v>
      </c>
      <c r="B18863">
        <v>3.9382342650000002</v>
      </c>
    </row>
    <row r="18864" spans="1:2" x14ac:dyDescent="0.3">
      <c r="A18864">
        <v>0.73760363221973668</v>
      </c>
      <c r="B18864">
        <v>3.9382342650000002</v>
      </c>
    </row>
    <row r="18865" spans="1:2" x14ac:dyDescent="0.3">
      <c r="A18865">
        <v>0.7375897293852387</v>
      </c>
      <c r="B18865">
        <v>3.9382342650000002</v>
      </c>
    </row>
    <row r="18866" spans="1:2" x14ac:dyDescent="0.3">
      <c r="A18866">
        <v>0.73757582521635157</v>
      </c>
      <c r="B18866">
        <v>3.9382342650000002</v>
      </c>
    </row>
    <row r="18867" spans="1:2" x14ac:dyDescent="0.3">
      <c r="A18867">
        <v>0.73756190736997496</v>
      </c>
      <c r="B18867">
        <v>3.9382342650000002</v>
      </c>
    </row>
    <row r="18868" spans="1:2" x14ac:dyDescent="0.3">
      <c r="A18868">
        <v>0.73754800753785266</v>
      </c>
      <c r="B18868">
        <v>3.9382342650000002</v>
      </c>
    </row>
    <row r="18869" spans="1:2" x14ac:dyDescent="0.3">
      <c r="A18869">
        <v>0.73753411471127384</v>
      </c>
      <c r="B18869">
        <v>3.9382342650000002</v>
      </c>
    </row>
    <row r="18870" spans="1:2" x14ac:dyDescent="0.3">
      <c r="A18870">
        <v>0.73752020920799732</v>
      </c>
      <c r="B18870">
        <v>3.9382342650000002</v>
      </c>
    </row>
    <row r="18871" spans="1:2" x14ac:dyDescent="0.3">
      <c r="A18871">
        <v>0.73750632255296877</v>
      </c>
      <c r="B18871">
        <v>3.9382342650000002</v>
      </c>
    </row>
    <row r="18872" spans="1:2" x14ac:dyDescent="0.3">
      <c r="A18872">
        <v>0.73749241404731658</v>
      </c>
      <c r="B18872">
        <v>3.9382342650000002</v>
      </c>
    </row>
    <row r="18873" spans="1:2" x14ac:dyDescent="0.3">
      <c r="A18873">
        <v>0.73747850220569133</v>
      </c>
      <c r="B18873">
        <v>3.9382342650000002</v>
      </c>
    </row>
    <row r="18874" spans="1:2" x14ac:dyDescent="0.3">
      <c r="A18874">
        <v>0.73746458636089851</v>
      </c>
      <c r="B18874">
        <v>3.9382342650000002</v>
      </c>
    </row>
    <row r="18875" spans="1:2" x14ac:dyDescent="0.3">
      <c r="A18875">
        <v>0.73745070154065506</v>
      </c>
      <c r="B18875">
        <v>3.9382342650000002</v>
      </c>
    </row>
    <row r="18876" spans="1:2" x14ac:dyDescent="0.3">
      <c r="A18876">
        <v>0.73743679587057998</v>
      </c>
      <c r="B18876">
        <v>3.9382342650000002</v>
      </c>
    </row>
    <row r="18877" spans="1:2" x14ac:dyDescent="0.3">
      <c r="A18877">
        <v>0.73742288970010894</v>
      </c>
      <c r="B18877">
        <v>3.9382342650000002</v>
      </c>
    </row>
    <row r="18878" spans="1:2" x14ac:dyDescent="0.3">
      <c r="A18878">
        <v>0.73740899253676517</v>
      </c>
      <c r="B18878">
        <v>3.9382342650000002</v>
      </c>
    </row>
    <row r="18879" spans="1:2" x14ac:dyDescent="0.3">
      <c r="A18879">
        <v>0.73739507535758309</v>
      </c>
      <c r="B18879">
        <v>3.9382342650000002</v>
      </c>
    </row>
    <row r="18880" spans="1:2" x14ac:dyDescent="0.3">
      <c r="A18880">
        <v>0.7373811339925963</v>
      </c>
      <c r="B18880">
        <v>3.9379249719999998</v>
      </c>
    </row>
    <row r="18881" spans="1:2" x14ac:dyDescent="0.3">
      <c r="A18881">
        <v>0.73736720730589089</v>
      </c>
      <c r="B18881">
        <v>3.9382342650000002</v>
      </c>
    </row>
    <row r="18882" spans="1:2" x14ac:dyDescent="0.3">
      <c r="A18882">
        <v>0.73735328745793038</v>
      </c>
      <c r="B18882">
        <v>3.9382342650000002</v>
      </c>
    </row>
    <row r="18883" spans="1:2" x14ac:dyDescent="0.3">
      <c r="A18883">
        <v>0.73733935760205072</v>
      </c>
      <c r="B18883">
        <v>3.9379249719999998</v>
      </c>
    </row>
    <row r="18884" spans="1:2" x14ac:dyDescent="0.3">
      <c r="A18884">
        <v>0.73732546060550563</v>
      </c>
      <c r="B18884">
        <v>3.9379249719999998</v>
      </c>
    </row>
    <row r="18885" spans="1:2" x14ac:dyDescent="0.3">
      <c r="A18885">
        <v>0.73731153141682049</v>
      </c>
      <c r="B18885">
        <v>3.9379249719999998</v>
      </c>
    </row>
    <row r="18886" spans="1:2" x14ac:dyDescent="0.3">
      <c r="A18886">
        <v>0.73729760005975287</v>
      </c>
      <c r="B18886">
        <v>3.9379249719999998</v>
      </c>
    </row>
    <row r="18887" spans="1:2" x14ac:dyDescent="0.3">
      <c r="A18887">
        <v>0.73728367854380583</v>
      </c>
      <c r="B18887">
        <v>3.9379249719999998</v>
      </c>
    </row>
    <row r="18888" spans="1:2" x14ac:dyDescent="0.3">
      <c r="A18888">
        <v>0.7372697550262749</v>
      </c>
      <c r="B18888">
        <v>3.9379249719999998</v>
      </c>
    </row>
    <row r="18889" spans="1:2" x14ac:dyDescent="0.3">
      <c r="A18889">
        <v>0.73725586837124624</v>
      </c>
      <c r="B18889">
        <v>3.9379249719999998</v>
      </c>
    </row>
    <row r="18890" spans="1:2" x14ac:dyDescent="0.3">
      <c r="A18890">
        <v>0.73724196069958736</v>
      </c>
      <c r="B18890">
        <v>3.9379249719999998</v>
      </c>
    </row>
    <row r="18891" spans="1:2" x14ac:dyDescent="0.3">
      <c r="A18891">
        <v>0.73722802634014395</v>
      </c>
      <c r="B18891">
        <v>3.9379249719999998</v>
      </c>
    </row>
    <row r="18892" spans="1:2" x14ac:dyDescent="0.3">
      <c r="A18892">
        <v>0.73721411733409592</v>
      </c>
      <c r="B18892">
        <v>3.9379249719999998</v>
      </c>
    </row>
    <row r="18893" spans="1:2" x14ac:dyDescent="0.3">
      <c r="A18893">
        <v>0.73720019915412183</v>
      </c>
      <c r="B18893">
        <v>3.9379249719999998</v>
      </c>
    </row>
    <row r="18894" spans="1:2" x14ac:dyDescent="0.3">
      <c r="A18894">
        <v>0.73718627713777896</v>
      </c>
      <c r="B18894">
        <v>3.9379249719999998</v>
      </c>
    </row>
    <row r="18895" spans="1:2" x14ac:dyDescent="0.3">
      <c r="A18895">
        <v>0.73717237346928766</v>
      </c>
      <c r="B18895">
        <v>3.9379249719999998</v>
      </c>
    </row>
    <row r="18896" spans="1:2" x14ac:dyDescent="0.3">
      <c r="A18896">
        <v>0.73715847347036678</v>
      </c>
      <c r="B18896">
        <v>3.9379249719999998</v>
      </c>
    </row>
    <row r="18897" spans="1:2" x14ac:dyDescent="0.3">
      <c r="A18897">
        <v>0.73714455929356038</v>
      </c>
      <c r="B18897">
        <v>3.9379249719999998</v>
      </c>
    </row>
    <row r="18898" spans="1:2" x14ac:dyDescent="0.3">
      <c r="A18898">
        <v>0.73713066446539766</v>
      </c>
      <c r="B18898">
        <v>3.9379249719999998</v>
      </c>
    </row>
    <row r="18899" spans="1:2" x14ac:dyDescent="0.3">
      <c r="A18899">
        <v>0.73711676296528894</v>
      </c>
      <c r="B18899">
        <v>3.9376156779999998</v>
      </c>
    </row>
    <row r="18900" spans="1:2" x14ac:dyDescent="0.3">
      <c r="A18900">
        <v>0.73710284378452307</v>
      </c>
      <c r="B18900">
        <v>3.9379249719999998</v>
      </c>
    </row>
    <row r="18901" spans="1:2" x14ac:dyDescent="0.3">
      <c r="A18901">
        <v>0.73708893377768303</v>
      </c>
      <c r="B18901">
        <v>3.9379249719999998</v>
      </c>
    </row>
    <row r="18902" spans="1:2" x14ac:dyDescent="0.3">
      <c r="A18902">
        <v>0.73707505195981526</v>
      </c>
      <c r="B18902">
        <v>3.9379249719999998</v>
      </c>
    </row>
    <row r="18903" spans="1:2" x14ac:dyDescent="0.3">
      <c r="A18903">
        <v>0.73706112193713691</v>
      </c>
      <c r="B18903">
        <v>3.9379249719999998</v>
      </c>
    </row>
    <row r="18904" spans="1:2" x14ac:dyDescent="0.3">
      <c r="A18904">
        <v>0.73704718540931102</v>
      </c>
      <c r="B18904">
        <v>3.9379249719999998</v>
      </c>
    </row>
    <row r="18905" spans="1:2" x14ac:dyDescent="0.3">
      <c r="A18905">
        <v>0.73703328807916857</v>
      </c>
      <c r="B18905">
        <v>3.9379249719999998</v>
      </c>
    </row>
    <row r="18906" spans="1:2" x14ac:dyDescent="0.3">
      <c r="A18906">
        <v>0.73701939458539523</v>
      </c>
      <c r="B18906">
        <v>3.9379249719999998</v>
      </c>
    </row>
    <row r="18907" spans="1:2" x14ac:dyDescent="0.3">
      <c r="A18907">
        <v>0.73700547757301182</v>
      </c>
      <c r="B18907">
        <v>3.9379249719999998</v>
      </c>
    </row>
    <row r="18908" spans="1:2" x14ac:dyDescent="0.3">
      <c r="A18908">
        <v>0.73699156806656763</v>
      </c>
      <c r="B18908">
        <v>3.9376156779999998</v>
      </c>
    </row>
    <row r="18909" spans="1:2" x14ac:dyDescent="0.3">
      <c r="A18909">
        <v>0.73697766806764675</v>
      </c>
      <c r="B18909">
        <v>3.9376156779999998</v>
      </c>
    </row>
    <row r="18910" spans="1:2" x14ac:dyDescent="0.3">
      <c r="A18910">
        <v>0.73696373537618998</v>
      </c>
      <c r="B18910">
        <v>3.9376156779999998</v>
      </c>
    </row>
    <row r="18911" spans="1:2" x14ac:dyDescent="0.3">
      <c r="A18911">
        <v>0.73694981352664557</v>
      </c>
      <c r="B18911">
        <v>3.9376156779999998</v>
      </c>
    </row>
    <row r="18912" spans="1:2" x14ac:dyDescent="0.3">
      <c r="A18912">
        <v>0.73693588133558485</v>
      </c>
      <c r="B18912">
        <v>3.9376156779999998</v>
      </c>
    </row>
    <row r="18913" spans="1:2" x14ac:dyDescent="0.3">
      <c r="A18913">
        <v>0.73692197850108687</v>
      </c>
      <c r="B18913">
        <v>3.9376156779999998</v>
      </c>
    </row>
    <row r="18914" spans="1:2" x14ac:dyDescent="0.3">
      <c r="A18914">
        <v>0.73690808317252821</v>
      </c>
      <c r="B18914">
        <v>3.9376156779999998</v>
      </c>
    </row>
    <row r="18915" spans="1:2" x14ac:dyDescent="0.3">
      <c r="A18915">
        <v>0.73689417199809759</v>
      </c>
      <c r="B18915">
        <v>3.9376156779999998</v>
      </c>
    </row>
    <row r="18916" spans="1:2" x14ac:dyDescent="0.3">
      <c r="A18916">
        <v>0.73688027616914298</v>
      </c>
      <c r="B18916">
        <v>3.9376156779999998</v>
      </c>
    </row>
    <row r="18917" spans="1:2" x14ac:dyDescent="0.3">
      <c r="A18917">
        <v>0.73686637183345716</v>
      </c>
      <c r="B18917">
        <v>3.9376156779999998</v>
      </c>
    </row>
    <row r="18918" spans="1:2" x14ac:dyDescent="0.3">
      <c r="A18918">
        <v>0.73685245565506696</v>
      </c>
      <c r="B18918">
        <v>3.9373063849999999</v>
      </c>
    </row>
    <row r="18919" spans="1:2" x14ac:dyDescent="0.3">
      <c r="A18919">
        <v>0.73683854297944851</v>
      </c>
      <c r="B18919">
        <v>3.9376156779999998</v>
      </c>
    </row>
    <row r="18920" spans="1:2" x14ac:dyDescent="0.3">
      <c r="A18920">
        <v>0.73682461896152163</v>
      </c>
      <c r="B18920">
        <v>3.9376156779999998</v>
      </c>
    </row>
    <row r="18921" spans="1:2" x14ac:dyDescent="0.3">
      <c r="A18921">
        <v>0.7368106944431988</v>
      </c>
      <c r="B18921">
        <v>3.9376156779999998</v>
      </c>
    </row>
    <row r="18922" spans="1:2" x14ac:dyDescent="0.3">
      <c r="A18922">
        <v>0.7367967802663925</v>
      </c>
      <c r="B18922">
        <v>3.9376156779999998</v>
      </c>
    </row>
    <row r="18923" spans="1:2" x14ac:dyDescent="0.3">
      <c r="A18923">
        <v>0.7367828824358541</v>
      </c>
      <c r="B18923">
        <v>3.9373063849999999</v>
      </c>
    </row>
    <row r="18924" spans="1:2" x14ac:dyDescent="0.3">
      <c r="A18924">
        <v>0.73676899161085907</v>
      </c>
      <c r="B18924">
        <v>3.9376156779999998</v>
      </c>
    </row>
    <row r="18925" spans="1:2" x14ac:dyDescent="0.3">
      <c r="A18925">
        <v>0.73675507009491203</v>
      </c>
      <c r="B18925">
        <v>3.9376156779999998</v>
      </c>
    </row>
    <row r="18926" spans="1:2" x14ac:dyDescent="0.3">
      <c r="A18926">
        <v>0.73674115425011921</v>
      </c>
      <c r="B18926">
        <v>3.9373063849999999</v>
      </c>
    </row>
    <row r="18927" spans="1:2" x14ac:dyDescent="0.3">
      <c r="A18927">
        <v>0.7367272257286287</v>
      </c>
      <c r="B18927">
        <v>3.9376156779999998</v>
      </c>
    </row>
    <row r="18928" spans="1:2" x14ac:dyDescent="0.3">
      <c r="A18928">
        <v>0.73671331121822503</v>
      </c>
      <c r="B18928">
        <v>3.9376156779999998</v>
      </c>
    </row>
    <row r="18929" spans="1:2" x14ac:dyDescent="0.3">
      <c r="A18929">
        <v>0.73669938803429136</v>
      </c>
      <c r="B18929">
        <v>3.9373063849999999</v>
      </c>
    </row>
    <row r="18930" spans="1:2" x14ac:dyDescent="0.3">
      <c r="A18930">
        <v>0.73668548303141101</v>
      </c>
      <c r="B18930">
        <v>3.9373063849999999</v>
      </c>
    </row>
    <row r="18931" spans="1:2" x14ac:dyDescent="0.3">
      <c r="A18931">
        <v>0.7366715746925574</v>
      </c>
      <c r="B18931">
        <v>3.9373063849999999</v>
      </c>
    </row>
    <row r="18932" spans="1:2" x14ac:dyDescent="0.3">
      <c r="A18932">
        <v>0.73665764433628178</v>
      </c>
      <c r="B18932">
        <v>3.9376156779999998</v>
      </c>
    </row>
    <row r="18933" spans="1:2" x14ac:dyDescent="0.3">
      <c r="A18933">
        <v>0.73664371965116038</v>
      </c>
      <c r="B18933">
        <v>3.9373063849999999</v>
      </c>
    </row>
    <row r="18934" spans="1:2" x14ac:dyDescent="0.3">
      <c r="A18934">
        <v>0.73662982849256808</v>
      </c>
      <c r="B18934">
        <v>3.9373063849999999</v>
      </c>
    </row>
    <row r="18935" spans="1:2" x14ac:dyDescent="0.3">
      <c r="A18935">
        <v>0.73661591381536573</v>
      </c>
      <c r="B18935">
        <v>3.9373063849999999</v>
      </c>
    </row>
    <row r="18936" spans="1:2" x14ac:dyDescent="0.3">
      <c r="A18936">
        <v>0.73660199730337816</v>
      </c>
      <c r="B18936">
        <v>3.9373063849999999</v>
      </c>
    </row>
    <row r="18937" spans="1:2" x14ac:dyDescent="0.3">
      <c r="A18937">
        <v>0.73658806878188776</v>
      </c>
      <c r="B18937">
        <v>3.9369970909999998</v>
      </c>
    </row>
    <row r="18938" spans="1:2" x14ac:dyDescent="0.3">
      <c r="A18938">
        <v>0.73657416528019515</v>
      </c>
      <c r="B18938">
        <v>3.9373063849999999</v>
      </c>
    </row>
    <row r="18939" spans="1:2" x14ac:dyDescent="0.3">
      <c r="A18939">
        <v>0.73656024609942916</v>
      </c>
      <c r="B18939">
        <v>3.9373063849999999</v>
      </c>
    </row>
    <row r="18940" spans="1:2" x14ac:dyDescent="0.3">
      <c r="A18940">
        <v>0.73654635343964903</v>
      </c>
      <c r="B18940">
        <v>3.9373063849999999</v>
      </c>
    </row>
    <row r="18941" spans="1:2" x14ac:dyDescent="0.3">
      <c r="A18941">
        <v>0.73653240940588394</v>
      </c>
      <c r="B18941">
        <v>3.9373063849999999</v>
      </c>
    </row>
    <row r="18942" spans="1:2" x14ac:dyDescent="0.3">
      <c r="A18942">
        <v>0.73651850173422495</v>
      </c>
      <c r="B18942">
        <v>3.9373063849999999</v>
      </c>
    </row>
    <row r="18943" spans="1:2" x14ac:dyDescent="0.3">
      <c r="A18943">
        <v>0.73650459506335808</v>
      </c>
      <c r="B18943">
        <v>3.9369970909999998</v>
      </c>
    </row>
    <row r="18944" spans="1:2" x14ac:dyDescent="0.3">
      <c r="A18944">
        <v>0.73649067271341762</v>
      </c>
      <c r="B18944">
        <v>3.9369970909999998</v>
      </c>
    </row>
    <row r="18945" spans="1:2" x14ac:dyDescent="0.3">
      <c r="A18945">
        <v>0.73647675953740321</v>
      </c>
      <c r="B18945">
        <v>3.9369970909999998</v>
      </c>
    </row>
    <row r="18946" spans="1:2" x14ac:dyDescent="0.3">
      <c r="A18946">
        <v>0.7364628368538656</v>
      </c>
      <c r="B18946">
        <v>3.9369970909999998</v>
      </c>
    </row>
    <row r="18947" spans="1:2" x14ac:dyDescent="0.3">
      <c r="A18947">
        <v>0.73644893101699183</v>
      </c>
      <c r="B18947">
        <v>3.9373063849999999</v>
      </c>
    </row>
    <row r="18948" spans="1:2" x14ac:dyDescent="0.3">
      <c r="A18948">
        <v>0.73643500483068247</v>
      </c>
      <c r="B18948">
        <v>3.9369970909999998</v>
      </c>
    </row>
    <row r="18949" spans="1:2" x14ac:dyDescent="0.3">
      <c r="A18949">
        <v>0.73642108815189633</v>
      </c>
      <c r="B18949">
        <v>3.9369970909999998</v>
      </c>
    </row>
    <row r="18950" spans="1:2" x14ac:dyDescent="0.3">
      <c r="A18950">
        <v>0.73640716313317756</v>
      </c>
      <c r="B18950">
        <v>3.9369970909999998</v>
      </c>
    </row>
    <row r="18951" spans="1:2" x14ac:dyDescent="0.3">
      <c r="A18951">
        <v>0.73639323894845199</v>
      </c>
      <c r="B18951">
        <v>3.9369970909999998</v>
      </c>
    </row>
    <row r="18952" spans="1:2" x14ac:dyDescent="0.3">
      <c r="A18952">
        <v>0.73637932527204164</v>
      </c>
      <c r="B18952">
        <v>3.9369970909999998</v>
      </c>
    </row>
    <row r="18953" spans="1:2" x14ac:dyDescent="0.3">
      <c r="A18953">
        <v>0.73636540592447708</v>
      </c>
      <c r="B18953">
        <v>3.9369970909999998</v>
      </c>
    </row>
    <row r="18954" spans="1:2" x14ac:dyDescent="0.3">
      <c r="A18954">
        <v>0.73635151593347536</v>
      </c>
      <c r="B18954">
        <v>3.9366877979999999</v>
      </c>
    </row>
    <row r="18955" spans="1:2" x14ac:dyDescent="0.3">
      <c r="A18955">
        <v>0.73633761593455449</v>
      </c>
      <c r="B18955">
        <v>3.9366877979999999</v>
      </c>
    </row>
    <row r="18956" spans="1:2" x14ac:dyDescent="0.3">
      <c r="A18956">
        <v>0.73632369191662761</v>
      </c>
      <c r="B18956">
        <v>3.9369970909999998</v>
      </c>
    </row>
    <row r="18957" spans="1:2" x14ac:dyDescent="0.3">
      <c r="A18957">
        <v>0.73630978574615658</v>
      </c>
      <c r="B18957">
        <v>3.9369970909999998</v>
      </c>
    </row>
    <row r="18958" spans="1:2" x14ac:dyDescent="0.3">
      <c r="A18958">
        <v>0.73629587573931654</v>
      </c>
      <c r="B18958">
        <v>3.9369970909999998</v>
      </c>
    </row>
    <row r="18959" spans="1:2" x14ac:dyDescent="0.3">
      <c r="A18959">
        <v>0.73628196323049677</v>
      </c>
      <c r="B18959">
        <v>3.9369970909999998</v>
      </c>
    </row>
    <row r="18960" spans="1:2" x14ac:dyDescent="0.3">
      <c r="A18960">
        <v>0.7362680438829321</v>
      </c>
      <c r="B18960">
        <v>3.9366877979999999</v>
      </c>
    </row>
    <row r="18961" spans="1:2" x14ac:dyDescent="0.3">
      <c r="A18961">
        <v>0.7362541373788638</v>
      </c>
      <c r="B18961">
        <v>3.9366877979999999</v>
      </c>
    </row>
    <row r="18962" spans="1:2" x14ac:dyDescent="0.3">
      <c r="A18962">
        <v>0.73624021269374229</v>
      </c>
      <c r="B18962">
        <v>3.9369970909999998</v>
      </c>
    </row>
    <row r="18963" spans="1:2" x14ac:dyDescent="0.3">
      <c r="A18963">
        <v>0.73622630652327126</v>
      </c>
      <c r="B18963">
        <v>3.9366877979999999</v>
      </c>
    </row>
    <row r="18964" spans="1:2" x14ac:dyDescent="0.3">
      <c r="A18964">
        <v>0.73621238283894175</v>
      </c>
      <c r="B18964">
        <v>3.9366877979999999</v>
      </c>
    </row>
    <row r="18965" spans="1:2" x14ac:dyDescent="0.3">
      <c r="A18965">
        <v>0.73619847950404782</v>
      </c>
      <c r="B18965">
        <v>3.9366877979999999</v>
      </c>
    </row>
    <row r="18966" spans="1:2" x14ac:dyDescent="0.3">
      <c r="A18966">
        <v>0.73618454531140309</v>
      </c>
      <c r="B18966">
        <v>3.9366877979999999</v>
      </c>
    </row>
    <row r="18967" spans="1:2" x14ac:dyDescent="0.3">
      <c r="A18967">
        <v>0.7361706176239059</v>
      </c>
      <c r="B18967">
        <v>3.9366877979999999</v>
      </c>
    </row>
    <row r="18968" spans="1:2" x14ac:dyDescent="0.3">
      <c r="A18968">
        <v>0.73615670144551582</v>
      </c>
      <c r="B18968">
        <v>3.9366877979999999</v>
      </c>
    </row>
    <row r="18969" spans="1:2" x14ac:dyDescent="0.3">
      <c r="A18969">
        <v>0.73614281679207094</v>
      </c>
      <c r="B18969">
        <v>3.9366877979999999</v>
      </c>
    </row>
    <row r="18970" spans="1:2" x14ac:dyDescent="0.3">
      <c r="A18970">
        <v>0.73612890178127122</v>
      </c>
      <c r="B18970">
        <v>3.9366877979999999</v>
      </c>
    </row>
    <row r="18971" spans="1:2" x14ac:dyDescent="0.3">
      <c r="A18971">
        <v>0.73611498126611619</v>
      </c>
      <c r="B18971">
        <v>3.9366877979999999</v>
      </c>
    </row>
    <row r="18972" spans="1:2" x14ac:dyDescent="0.3">
      <c r="A18972">
        <v>0.73610107276046399</v>
      </c>
      <c r="B18972">
        <v>3.9366877979999999</v>
      </c>
    </row>
    <row r="18973" spans="1:2" x14ac:dyDescent="0.3">
      <c r="A18973">
        <v>0.73608715991804674</v>
      </c>
      <c r="B18973">
        <v>3.9366877979999999</v>
      </c>
    </row>
    <row r="18974" spans="1:2" x14ac:dyDescent="0.3">
      <c r="A18974">
        <v>0.73607323339814013</v>
      </c>
      <c r="B18974">
        <v>3.9366877979999999</v>
      </c>
    </row>
    <row r="18975" spans="1:2" x14ac:dyDescent="0.3">
      <c r="A18975">
        <v>0.73605931221579046</v>
      </c>
      <c r="B18975">
        <v>3.9366877979999999</v>
      </c>
    </row>
    <row r="18976" spans="1:2" x14ac:dyDescent="0.3">
      <c r="A18976">
        <v>0.73604540487772885</v>
      </c>
      <c r="B18976">
        <v>3.9366877979999999</v>
      </c>
    </row>
    <row r="18977" spans="1:2" x14ac:dyDescent="0.3">
      <c r="A18977">
        <v>0.7360315007088416</v>
      </c>
      <c r="B18977">
        <v>3.9363785039999999</v>
      </c>
    </row>
    <row r="18978" spans="1:2" x14ac:dyDescent="0.3">
      <c r="A18978">
        <v>0.73601758603163925</v>
      </c>
      <c r="B18978">
        <v>3.9366877979999999</v>
      </c>
    </row>
    <row r="18979" spans="1:2" x14ac:dyDescent="0.3">
      <c r="A18979">
        <v>0.73600367352281948</v>
      </c>
      <c r="B18979">
        <v>3.9366877979999999</v>
      </c>
    </row>
    <row r="18980" spans="1:2" x14ac:dyDescent="0.3">
      <c r="A18980">
        <v>0.73598973849618154</v>
      </c>
      <c r="B18980">
        <v>3.9366877979999999</v>
      </c>
    </row>
    <row r="18981" spans="1:2" x14ac:dyDescent="0.3">
      <c r="A18981">
        <v>0.73597583849726067</v>
      </c>
      <c r="B18981">
        <v>3.9363785039999999</v>
      </c>
    </row>
    <row r="18982" spans="1:2" x14ac:dyDescent="0.3">
      <c r="A18982">
        <v>0.73596190897497826</v>
      </c>
      <c r="B18982">
        <v>3.9366877979999999</v>
      </c>
    </row>
    <row r="18983" spans="1:2" x14ac:dyDescent="0.3">
      <c r="A18983">
        <v>0.73594800797526538</v>
      </c>
      <c r="B18983">
        <v>3.9366877979999999</v>
      </c>
    </row>
    <row r="18984" spans="1:2" x14ac:dyDescent="0.3">
      <c r="A18984">
        <v>0.73593409413205635</v>
      </c>
      <c r="B18984">
        <v>3.9363785039999999</v>
      </c>
    </row>
    <row r="18985" spans="1:2" x14ac:dyDescent="0.3">
      <c r="A18985">
        <v>0.73592017411729715</v>
      </c>
      <c r="B18985">
        <v>3.9363785039999999</v>
      </c>
    </row>
    <row r="18986" spans="1:2" x14ac:dyDescent="0.3">
      <c r="A18986">
        <v>0.73590627712075207</v>
      </c>
      <c r="B18986">
        <v>3.9366877979999999</v>
      </c>
    </row>
    <row r="18987" spans="1:2" x14ac:dyDescent="0.3">
      <c r="A18987">
        <v>0.73589237111707972</v>
      </c>
      <c r="B18987">
        <v>3.9363785039999999</v>
      </c>
    </row>
    <row r="18988" spans="1:2" x14ac:dyDescent="0.3">
      <c r="A18988">
        <v>0.73587846127703838</v>
      </c>
      <c r="B18988">
        <v>3.9366877979999999</v>
      </c>
    </row>
    <row r="18989" spans="1:2" x14ac:dyDescent="0.3">
      <c r="A18989">
        <v>0.73586455827574171</v>
      </c>
      <c r="B18989">
        <v>3.9366877979999999</v>
      </c>
    </row>
    <row r="18990" spans="1:2" x14ac:dyDescent="0.3">
      <c r="A18990">
        <v>0.73585064693451241</v>
      </c>
      <c r="B18990">
        <v>3.9363785039999999</v>
      </c>
    </row>
    <row r="18991" spans="1:2" x14ac:dyDescent="0.3">
      <c r="A18991">
        <v>0.73583673576008179</v>
      </c>
      <c r="B18991">
        <v>3.9363785039999999</v>
      </c>
    </row>
    <row r="18992" spans="1:2" x14ac:dyDescent="0.3">
      <c r="A18992">
        <v>0.73582282575324176</v>
      </c>
      <c r="B18992">
        <v>3.9363785039999999</v>
      </c>
    </row>
    <row r="18993" spans="1:2" x14ac:dyDescent="0.3">
      <c r="A18993">
        <v>0.73580891191003273</v>
      </c>
      <c r="B18993">
        <v>3.9363785039999999</v>
      </c>
    </row>
    <row r="18994" spans="1:2" x14ac:dyDescent="0.3">
      <c r="A18994">
        <v>0.73579498305494495</v>
      </c>
      <c r="B18994">
        <v>3.9363785039999999</v>
      </c>
    </row>
    <row r="18995" spans="1:2" x14ac:dyDescent="0.3">
      <c r="A18995">
        <v>0.73578106637615881</v>
      </c>
      <c r="B18995">
        <v>3.9363785039999999</v>
      </c>
    </row>
    <row r="18996" spans="1:2" x14ac:dyDescent="0.3">
      <c r="A18996">
        <v>0.73576715586892272</v>
      </c>
      <c r="B18996">
        <v>3.9363785039999999</v>
      </c>
    </row>
    <row r="18997" spans="1:2" x14ac:dyDescent="0.3">
      <c r="A18997">
        <v>0.73575323935693537</v>
      </c>
      <c r="B18997">
        <v>3.9363785039999999</v>
      </c>
    </row>
    <row r="18998" spans="1:2" x14ac:dyDescent="0.3">
      <c r="A18998">
        <v>0.73573930983465285</v>
      </c>
      <c r="B18998">
        <v>3.9363785039999999</v>
      </c>
    </row>
    <row r="18999" spans="1:2" x14ac:dyDescent="0.3">
      <c r="A18999">
        <v>0.73572539665863845</v>
      </c>
      <c r="B18999">
        <v>3.9363785039999999</v>
      </c>
    </row>
    <row r="19000" spans="1:2" x14ac:dyDescent="0.3">
      <c r="A19000">
        <v>0.7357114829822281</v>
      </c>
      <c r="B19000">
        <v>3.9363785039999999</v>
      </c>
    </row>
    <row r="19001" spans="1:2" x14ac:dyDescent="0.3">
      <c r="A19001">
        <v>0.73569756263387154</v>
      </c>
      <c r="B19001">
        <v>3.9363785039999999</v>
      </c>
    </row>
    <row r="19002" spans="1:2" x14ac:dyDescent="0.3">
      <c r="A19002">
        <v>0.73568363844914608</v>
      </c>
      <c r="B19002">
        <v>3.9363785039999999</v>
      </c>
    </row>
    <row r="19003" spans="1:2" x14ac:dyDescent="0.3">
      <c r="A19003">
        <v>0.73566972877590331</v>
      </c>
      <c r="B19003">
        <v>3.9363785039999999</v>
      </c>
    </row>
    <row r="19004" spans="1:2" x14ac:dyDescent="0.3">
      <c r="A19004">
        <v>0.73565579475005727</v>
      </c>
      <c r="B19004">
        <v>3.9363785039999999</v>
      </c>
    </row>
    <row r="19005" spans="1:2" x14ac:dyDescent="0.3">
      <c r="A19005">
        <v>0.73564186272579513</v>
      </c>
      <c r="B19005">
        <v>3.936069211</v>
      </c>
    </row>
    <row r="19006" spans="1:2" x14ac:dyDescent="0.3">
      <c r="A19006">
        <v>0.73562793120192893</v>
      </c>
      <c r="B19006">
        <v>3.936069211</v>
      </c>
    </row>
    <row r="19007" spans="1:2" x14ac:dyDescent="0.3">
      <c r="A19007">
        <v>0.7356140211950889</v>
      </c>
      <c r="B19007">
        <v>3.9363785039999999</v>
      </c>
    </row>
    <row r="19008" spans="1:2" x14ac:dyDescent="0.3">
      <c r="A19008">
        <v>0.7356001068514838</v>
      </c>
      <c r="B19008">
        <v>3.936069211</v>
      </c>
    </row>
    <row r="19009" spans="1:2" x14ac:dyDescent="0.3">
      <c r="A19009">
        <v>0.73558619184068419</v>
      </c>
      <c r="B19009">
        <v>3.936069211</v>
      </c>
    </row>
    <row r="19010" spans="1:2" x14ac:dyDescent="0.3">
      <c r="A19010">
        <v>0.73557226865675052</v>
      </c>
      <c r="B19010">
        <v>3.936069211</v>
      </c>
    </row>
    <row r="19011" spans="1:2" x14ac:dyDescent="0.3">
      <c r="A19011">
        <v>0.73555834397162911</v>
      </c>
      <c r="B19011">
        <v>3.936069211</v>
      </c>
    </row>
    <row r="19012" spans="1:2" x14ac:dyDescent="0.3">
      <c r="A19012">
        <v>0.7355444376343595</v>
      </c>
      <c r="B19012">
        <v>3.936069211</v>
      </c>
    </row>
    <row r="19013" spans="1:2" x14ac:dyDescent="0.3">
      <c r="A19013">
        <v>0.73553051311603657</v>
      </c>
      <c r="B19013">
        <v>3.936069211</v>
      </c>
    </row>
    <row r="19014" spans="1:2" x14ac:dyDescent="0.3">
      <c r="A19014">
        <v>0.7355166187882699</v>
      </c>
      <c r="B19014">
        <v>3.936069211</v>
      </c>
    </row>
    <row r="19015" spans="1:2" x14ac:dyDescent="0.3">
      <c r="A19015">
        <v>0.73550271311819482</v>
      </c>
      <c r="B19015">
        <v>3.936069211</v>
      </c>
    </row>
    <row r="19016" spans="1:2" x14ac:dyDescent="0.3">
      <c r="A19016">
        <v>0.73548879026785863</v>
      </c>
      <c r="B19016">
        <v>3.936069211</v>
      </c>
    </row>
    <row r="19017" spans="1:2" x14ac:dyDescent="0.3">
      <c r="A19017">
        <v>0.73547486841831422</v>
      </c>
      <c r="B19017">
        <v>3.936069211</v>
      </c>
    </row>
    <row r="19018" spans="1:2" x14ac:dyDescent="0.3">
      <c r="A19018">
        <v>0.73546096224784308</v>
      </c>
      <c r="B19018">
        <v>3.936069211</v>
      </c>
    </row>
    <row r="19019" spans="1:2" x14ac:dyDescent="0.3">
      <c r="A19019">
        <v>0.73544705857935189</v>
      </c>
      <c r="B19019">
        <v>3.936069211</v>
      </c>
    </row>
    <row r="19020" spans="1:2" x14ac:dyDescent="0.3">
      <c r="A19020">
        <v>0.73543315824683375</v>
      </c>
      <c r="B19020">
        <v>3.936069211</v>
      </c>
    </row>
    <row r="19021" spans="1:2" x14ac:dyDescent="0.3">
      <c r="A19021">
        <v>0.73541924407002734</v>
      </c>
      <c r="B19021">
        <v>3.936069211</v>
      </c>
    </row>
    <row r="19022" spans="1:2" x14ac:dyDescent="0.3">
      <c r="A19022">
        <v>0.73540533673196573</v>
      </c>
      <c r="B19022">
        <v>3.936069211</v>
      </c>
    </row>
    <row r="19023" spans="1:2" x14ac:dyDescent="0.3">
      <c r="A19023">
        <v>0.73539142455674322</v>
      </c>
      <c r="B19023">
        <v>3.936069211</v>
      </c>
    </row>
    <row r="19024" spans="1:2" x14ac:dyDescent="0.3">
      <c r="A19024">
        <v>0.7353775278937954</v>
      </c>
      <c r="B19024">
        <v>3.936069211</v>
      </c>
    </row>
    <row r="19025" spans="1:2" x14ac:dyDescent="0.3">
      <c r="A19025">
        <v>0.73536360404266721</v>
      </c>
      <c r="B19025">
        <v>3.936069211</v>
      </c>
    </row>
    <row r="19026" spans="1:2" x14ac:dyDescent="0.3">
      <c r="A19026">
        <v>0.73534969120025018</v>
      </c>
      <c r="B19026">
        <v>3.9357599169999999</v>
      </c>
    </row>
    <row r="19027" spans="1:2" x14ac:dyDescent="0.3">
      <c r="A19027">
        <v>0.73533578152700729</v>
      </c>
      <c r="B19027">
        <v>3.936069211</v>
      </c>
    </row>
    <row r="19028" spans="1:2" x14ac:dyDescent="0.3">
      <c r="A19028">
        <v>0.735321875022939</v>
      </c>
      <c r="B19028">
        <v>3.9357599169999999</v>
      </c>
    </row>
    <row r="19029" spans="1:2" x14ac:dyDescent="0.3">
      <c r="A19029">
        <v>0.73530796168012591</v>
      </c>
      <c r="B19029">
        <v>3.9357599169999999</v>
      </c>
    </row>
    <row r="19030" spans="1:2" x14ac:dyDescent="0.3">
      <c r="A19030">
        <v>0.73529404450094382</v>
      </c>
      <c r="B19030">
        <v>3.936069211</v>
      </c>
    </row>
    <row r="19031" spans="1:2" x14ac:dyDescent="0.3">
      <c r="A19031">
        <v>0.73528011647984937</v>
      </c>
      <c r="B19031">
        <v>3.936069211</v>
      </c>
    </row>
    <row r="19032" spans="1:2" x14ac:dyDescent="0.3">
      <c r="A19032">
        <v>0.73526621164376749</v>
      </c>
      <c r="B19032">
        <v>3.9357599169999999</v>
      </c>
    </row>
    <row r="19033" spans="1:2" x14ac:dyDescent="0.3">
      <c r="A19033">
        <v>0.73525229196260566</v>
      </c>
      <c r="B19033">
        <v>3.9357599169999999</v>
      </c>
    </row>
    <row r="19034" spans="1:2" x14ac:dyDescent="0.3">
      <c r="A19034">
        <v>0.73523839046249684</v>
      </c>
      <c r="B19034">
        <v>3.9357599169999999</v>
      </c>
    </row>
    <row r="19035" spans="1:2" x14ac:dyDescent="0.3">
      <c r="A19035">
        <v>0.73522446561057675</v>
      </c>
      <c r="B19035">
        <v>3.9357599169999999</v>
      </c>
    </row>
    <row r="19036" spans="1:2" x14ac:dyDescent="0.3">
      <c r="A19036">
        <v>0.73521053041714013</v>
      </c>
      <c r="B19036">
        <v>3.9357599169999999</v>
      </c>
    </row>
    <row r="19037" spans="1:2" x14ac:dyDescent="0.3">
      <c r="A19037">
        <v>0.73519661490594446</v>
      </c>
      <c r="B19037">
        <v>3.9357599169999999</v>
      </c>
    </row>
    <row r="19038" spans="1:2" x14ac:dyDescent="0.3">
      <c r="A19038">
        <v>0.73518269956154758</v>
      </c>
      <c r="B19038">
        <v>3.9357599169999999</v>
      </c>
    </row>
    <row r="19039" spans="1:2" x14ac:dyDescent="0.3">
      <c r="A19039">
        <v>0.73516878888751291</v>
      </c>
      <c r="B19039">
        <v>3.9357599169999999</v>
      </c>
    </row>
    <row r="19040" spans="1:2" x14ac:dyDescent="0.3">
      <c r="A19040">
        <v>0.73515487554469994</v>
      </c>
      <c r="B19040">
        <v>3.9357599169999999</v>
      </c>
    </row>
    <row r="19041" spans="1:2" x14ac:dyDescent="0.3">
      <c r="A19041">
        <v>0.73514096120109484</v>
      </c>
      <c r="B19041">
        <v>3.9357599169999999</v>
      </c>
    </row>
    <row r="19042" spans="1:2" x14ac:dyDescent="0.3">
      <c r="A19042">
        <v>0.7351270600345835</v>
      </c>
      <c r="B19042">
        <v>3.9357599169999999</v>
      </c>
    </row>
    <row r="19043" spans="1:2" x14ac:dyDescent="0.3">
      <c r="A19043">
        <v>0.73511313117949562</v>
      </c>
      <c r="B19043">
        <v>3.9357599169999999</v>
      </c>
    </row>
    <row r="19044" spans="1:2" x14ac:dyDescent="0.3">
      <c r="A19044">
        <v>0.73509923985410475</v>
      </c>
      <c r="B19044">
        <v>3.9357599169999999</v>
      </c>
    </row>
    <row r="19045" spans="1:2" x14ac:dyDescent="0.3">
      <c r="A19045">
        <v>0.73508532884647271</v>
      </c>
      <c r="B19045">
        <v>3.9357599169999999</v>
      </c>
    </row>
    <row r="19046" spans="1:2" x14ac:dyDescent="0.3">
      <c r="A19046">
        <v>0.73507140266016335</v>
      </c>
      <c r="B19046">
        <v>3.9357599169999999</v>
      </c>
    </row>
    <row r="19047" spans="1:2" x14ac:dyDescent="0.3">
      <c r="A19047">
        <v>0.73505750499642364</v>
      </c>
      <c r="B19047">
        <v>3.9357599169999999</v>
      </c>
    </row>
    <row r="19048" spans="1:2" x14ac:dyDescent="0.3">
      <c r="A19048">
        <v>0.73504360099433519</v>
      </c>
      <c r="B19048">
        <v>3.9357599169999999</v>
      </c>
    </row>
    <row r="19049" spans="1:2" x14ac:dyDescent="0.3">
      <c r="A19049">
        <v>0.73502967063805946</v>
      </c>
      <c r="B19049">
        <v>3.935450624</v>
      </c>
    </row>
    <row r="19050" spans="1:2" x14ac:dyDescent="0.3">
      <c r="A19050">
        <v>0.73501575913003159</v>
      </c>
      <c r="B19050">
        <v>3.9357599169999999</v>
      </c>
    </row>
    <row r="19051" spans="1:2" x14ac:dyDescent="0.3">
      <c r="A19051">
        <v>0.73500185963150655</v>
      </c>
      <c r="B19051">
        <v>3.935450624</v>
      </c>
    </row>
    <row r="19052" spans="1:2" x14ac:dyDescent="0.3">
      <c r="A19052">
        <v>0.73498794028394199</v>
      </c>
      <c r="B19052">
        <v>3.9357599169999999</v>
      </c>
    </row>
    <row r="19053" spans="1:2" x14ac:dyDescent="0.3">
      <c r="A19053">
        <v>0.73497401092845827</v>
      </c>
      <c r="B19053">
        <v>3.935450624</v>
      </c>
    </row>
    <row r="19054" spans="1:2" x14ac:dyDescent="0.3">
      <c r="A19054">
        <v>0.73496010292320202</v>
      </c>
      <c r="B19054">
        <v>3.9357599169999999</v>
      </c>
    </row>
    <row r="19055" spans="1:2" x14ac:dyDescent="0.3">
      <c r="A19055">
        <v>0.73494618674481182</v>
      </c>
      <c r="B19055">
        <v>3.9357599169999999</v>
      </c>
    </row>
    <row r="19056" spans="1:2" x14ac:dyDescent="0.3">
      <c r="A19056">
        <v>0.73493226606285811</v>
      </c>
      <c r="B19056">
        <v>3.935450624</v>
      </c>
    </row>
    <row r="19057" spans="1:2" x14ac:dyDescent="0.3">
      <c r="A19057">
        <v>0.7349183442133137</v>
      </c>
      <c r="B19057">
        <v>3.935450624</v>
      </c>
    </row>
    <row r="19058" spans="1:2" x14ac:dyDescent="0.3">
      <c r="A19058">
        <v>0.73490443320568166</v>
      </c>
      <c r="B19058">
        <v>3.935450624</v>
      </c>
    </row>
    <row r="19059" spans="1:2" x14ac:dyDescent="0.3">
      <c r="A19059">
        <v>0.73489053053798237</v>
      </c>
      <c r="B19059">
        <v>3.935450624</v>
      </c>
    </row>
    <row r="19060" spans="1:2" x14ac:dyDescent="0.3">
      <c r="A19060">
        <v>0.73487661686157202</v>
      </c>
      <c r="B19060">
        <v>3.935450624</v>
      </c>
    </row>
    <row r="19061" spans="1:2" x14ac:dyDescent="0.3">
      <c r="A19061">
        <v>0.73486267716457176</v>
      </c>
      <c r="B19061">
        <v>3.935450624</v>
      </c>
    </row>
    <row r="19062" spans="1:2" x14ac:dyDescent="0.3">
      <c r="A19062">
        <v>0.73484877266208737</v>
      </c>
      <c r="B19062">
        <v>3.935450624</v>
      </c>
    </row>
    <row r="19063" spans="1:2" x14ac:dyDescent="0.3">
      <c r="A19063">
        <v>0.73483486148765664</v>
      </c>
      <c r="B19063">
        <v>3.935450624</v>
      </c>
    </row>
    <row r="19064" spans="1:2" x14ac:dyDescent="0.3">
      <c r="A19064">
        <v>0.73482095731876951</v>
      </c>
      <c r="B19064">
        <v>3.935450624</v>
      </c>
    </row>
    <row r="19065" spans="1:2" x14ac:dyDescent="0.3">
      <c r="A19065">
        <v>0.73480704881311731</v>
      </c>
      <c r="B19065">
        <v>3.935450624</v>
      </c>
    </row>
    <row r="19066" spans="1:2" x14ac:dyDescent="0.3">
      <c r="A19066">
        <v>0.73479312746396885</v>
      </c>
      <c r="B19066">
        <v>3.935450624</v>
      </c>
    </row>
    <row r="19067" spans="1:2" x14ac:dyDescent="0.3">
      <c r="A19067">
        <v>0.73477920928399487</v>
      </c>
      <c r="B19067">
        <v>3.935450624</v>
      </c>
    </row>
    <row r="19068" spans="1:2" x14ac:dyDescent="0.3">
      <c r="A19068">
        <v>0.73476530728349021</v>
      </c>
      <c r="B19068">
        <v>3.935450624</v>
      </c>
    </row>
    <row r="19069" spans="1:2" x14ac:dyDescent="0.3">
      <c r="A19069">
        <v>0.73475139177229465</v>
      </c>
      <c r="B19069">
        <v>3.935450624</v>
      </c>
    </row>
    <row r="19070" spans="1:2" x14ac:dyDescent="0.3">
      <c r="A19070">
        <v>0.73473749410855482</v>
      </c>
      <c r="B19070">
        <v>3.935450624</v>
      </c>
    </row>
    <row r="19071" spans="1:2" x14ac:dyDescent="0.3">
      <c r="A19071">
        <v>0.73472356592066168</v>
      </c>
      <c r="B19071">
        <v>3.935450624</v>
      </c>
    </row>
    <row r="19072" spans="1:2" x14ac:dyDescent="0.3">
      <c r="A19072">
        <v>0.73470965574702296</v>
      </c>
      <c r="B19072">
        <v>3.935450624</v>
      </c>
    </row>
    <row r="19073" spans="1:2" x14ac:dyDescent="0.3">
      <c r="A19073">
        <v>0.73469577392915519</v>
      </c>
      <c r="B19073">
        <v>3.935450624</v>
      </c>
    </row>
    <row r="19074" spans="1:2" x14ac:dyDescent="0.3">
      <c r="A19074">
        <v>0.73468185241320816</v>
      </c>
      <c r="B19074">
        <v>3.93514133</v>
      </c>
    </row>
    <row r="19075" spans="1:2" x14ac:dyDescent="0.3">
      <c r="A19075">
        <v>0.73466793573442202</v>
      </c>
      <c r="B19075">
        <v>3.935450624</v>
      </c>
    </row>
    <row r="19076" spans="1:2" x14ac:dyDescent="0.3">
      <c r="A19076">
        <v>0.73465401455207235</v>
      </c>
      <c r="B19076">
        <v>3.935450624</v>
      </c>
    </row>
    <row r="19077" spans="1:2" x14ac:dyDescent="0.3">
      <c r="A19077">
        <v>0.73464011371915805</v>
      </c>
      <c r="B19077">
        <v>3.935450624</v>
      </c>
    </row>
    <row r="19078" spans="1:2" x14ac:dyDescent="0.3">
      <c r="A19078">
        <v>0.73462620754868702</v>
      </c>
      <c r="B19078">
        <v>3.93514133</v>
      </c>
    </row>
    <row r="19079" spans="1:2" x14ac:dyDescent="0.3">
      <c r="A19079">
        <v>0.7346122830303643</v>
      </c>
      <c r="B19079">
        <v>3.93514133</v>
      </c>
    </row>
    <row r="19080" spans="1:2" x14ac:dyDescent="0.3">
      <c r="A19080">
        <v>0.73459836801956468</v>
      </c>
      <c r="B19080">
        <v>3.93514133</v>
      </c>
    </row>
    <row r="19081" spans="1:2" x14ac:dyDescent="0.3">
      <c r="A19081">
        <v>0.73458444566962433</v>
      </c>
      <c r="B19081">
        <v>3.93514133</v>
      </c>
    </row>
    <row r="19082" spans="1:2" x14ac:dyDescent="0.3">
      <c r="A19082">
        <v>0.73457053299400576</v>
      </c>
      <c r="B19082">
        <v>3.93514133</v>
      </c>
    </row>
    <row r="19083" spans="1:2" x14ac:dyDescent="0.3">
      <c r="A19083">
        <v>0.73455660964327363</v>
      </c>
      <c r="B19083">
        <v>3.93514133</v>
      </c>
    </row>
    <row r="19084" spans="1:2" x14ac:dyDescent="0.3">
      <c r="A19084">
        <v>0.73454270847676206</v>
      </c>
      <c r="B19084">
        <v>3.935450624</v>
      </c>
    </row>
    <row r="19085" spans="1:2" x14ac:dyDescent="0.3">
      <c r="A19085">
        <v>0.7345287949671504</v>
      </c>
      <c r="B19085">
        <v>3.93514133</v>
      </c>
    </row>
    <row r="19086" spans="1:2" x14ac:dyDescent="0.3">
      <c r="A19086">
        <v>0.73451488846308199</v>
      </c>
      <c r="B19086">
        <v>3.93514133</v>
      </c>
    </row>
    <row r="19087" spans="1:2" x14ac:dyDescent="0.3">
      <c r="A19087">
        <v>0.73450099296772475</v>
      </c>
      <c r="B19087">
        <v>3.93514133</v>
      </c>
    </row>
    <row r="19088" spans="1:2" x14ac:dyDescent="0.3">
      <c r="A19088">
        <v>0.73448707612214004</v>
      </c>
      <c r="B19088">
        <v>3.93514133</v>
      </c>
    </row>
    <row r="19089" spans="1:2" x14ac:dyDescent="0.3">
      <c r="A19089">
        <v>0.7344731806267828</v>
      </c>
      <c r="B19089">
        <v>3.93514133</v>
      </c>
    </row>
    <row r="19090" spans="1:2" x14ac:dyDescent="0.3">
      <c r="A19090">
        <v>0.73445925427367476</v>
      </c>
      <c r="B19090">
        <v>3.93514133</v>
      </c>
    </row>
    <row r="19091" spans="1:2" x14ac:dyDescent="0.3">
      <c r="A19091">
        <v>0.73444532942175456</v>
      </c>
      <c r="B19091">
        <v>3.93514133</v>
      </c>
    </row>
    <row r="19092" spans="1:2" x14ac:dyDescent="0.3">
      <c r="A19092">
        <v>0.73443141407735768</v>
      </c>
      <c r="B19092">
        <v>3.9348320370000001</v>
      </c>
    </row>
    <row r="19093" spans="1:2" x14ac:dyDescent="0.3">
      <c r="A19093">
        <v>0.73441749923335664</v>
      </c>
      <c r="B19093">
        <v>3.93514133</v>
      </c>
    </row>
    <row r="19094" spans="1:2" x14ac:dyDescent="0.3">
      <c r="A19094">
        <v>0.73440358238777192</v>
      </c>
      <c r="B19094">
        <v>3.93514133</v>
      </c>
    </row>
    <row r="19095" spans="1:2" x14ac:dyDescent="0.3">
      <c r="A19095">
        <v>0.73438964202357704</v>
      </c>
      <c r="B19095">
        <v>3.93514133</v>
      </c>
    </row>
    <row r="19096" spans="1:2" x14ac:dyDescent="0.3">
      <c r="A19096">
        <v>0.73437571083330822</v>
      </c>
      <c r="B19096">
        <v>3.9348320370000001</v>
      </c>
    </row>
    <row r="19097" spans="1:2" x14ac:dyDescent="0.3">
      <c r="A19097">
        <v>0.73436179165254223</v>
      </c>
      <c r="B19097">
        <v>3.9348320370000001</v>
      </c>
    </row>
    <row r="19098" spans="1:2" x14ac:dyDescent="0.3">
      <c r="A19098">
        <v>0.73434787413976288</v>
      </c>
      <c r="B19098">
        <v>3.93514133</v>
      </c>
    </row>
    <row r="19099" spans="1:2" x14ac:dyDescent="0.3">
      <c r="A19099">
        <v>0.73433395295741299</v>
      </c>
      <c r="B19099">
        <v>3.93514133</v>
      </c>
    </row>
    <row r="19100" spans="1:2" x14ac:dyDescent="0.3">
      <c r="A19100">
        <v>0.73432001476160069</v>
      </c>
      <c r="B19100">
        <v>3.9348320370000001</v>
      </c>
    </row>
    <row r="19101" spans="1:2" x14ac:dyDescent="0.3">
      <c r="A19101">
        <v>0.73430610308677413</v>
      </c>
      <c r="B19101">
        <v>3.9348320370000001</v>
      </c>
    </row>
    <row r="19102" spans="1:2" x14ac:dyDescent="0.3">
      <c r="A19102">
        <v>0.7342921805700352</v>
      </c>
      <c r="B19102">
        <v>3.9348320370000001</v>
      </c>
    </row>
    <row r="19103" spans="1:2" x14ac:dyDescent="0.3">
      <c r="A19103">
        <v>0.73427825405012848</v>
      </c>
      <c r="B19103">
        <v>3.9348320370000001</v>
      </c>
    </row>
    <row r="19104" spans="1:2" x14ac:dyDescent="0.3">
      <c r="A19104">
        <v>0.7342643348693626</v>
      </c>
      <c r="B19104">
        <v>3.9348320370000001</v>
      </c>
    </row>
    <row r="19105" spans="1:2" x14ac:dyDescent="0.3">
      <c r="A19105">
        <v>0.73425041935816693</v>
      </c>
      <c r="B19105">
        <v>3.9348320370000001</v>
      </c>
    </row>
    <row r="19106" spans="1:2" x14ac:dyDescent="0.3">
      <c r="A19106">
        <v>0.73423649917660916</v>
      </c>
      <c r="B19106">
        <v>3.9348320370000001</v>
      </c>
    </row>
    <row r="19107" spans="1:2" x14ac:dyDescent="0.3">
      <c r="A19107">
        <v>0.73422260501564107</v>
      </c>
      <c r="B19107">
        <v>3.9348320370000001</v>
      </c>
    </row>
    <row r="19108" spans="1:2" x14ac:dyDescent="0.3">
      <c r="A19108">
        <v>0.73420868400008998</v>
      </c>
      <c r="B19108">
        <v>3.9348320370000001</v>
      </c>
    </row>
    <row r="19109" spans="1:2" x14ac:dyDescent="0.3">
      <c r="A19109">
        <v>0.73419479500988016</v>
      </c>
      <c r="B19109">
        <v>3.9348320370000001</v>
      </c>
    </row>
    <row r="19110" spans="1:2" x14ac:dyDescent="0.3">
      <c r="A19110">
        <v>0.7341808804994765</v>
      </c>
      <c r="B19110">
        <v>3.9348320370000001</v>
      </c>
    </row>
    <row r="19111" spans="1:2" x14ac:dyDescent="0.3">
      <c r="A19111">
        <v>0.73416698316933415</v>
      </c>
      <c r="B19111">
        <v>3.9348320370000001</v>
      </c>
    </row>
    <row r="19112" spans="1:2" x14ac:dyDescent="0.3">
      <c r="A19112">
        <v>0.7341530684921318</v>
      </c>
      <c r="B19112">
        <v>3.9348320370000001</v>
      </c>
    </row>
    <row r="19113" spans="1:2" x14ac:dyDescent="0.3">
      <c r="A19113">
        <v>0.73413915631690918</v>
      </c>
      <c r="B19113">
        <v>3.9348320370000001</v>
      </c>
    </row>
    <row r="19114" spans="1:2" x14ac:dyDescent="0.3">
      <c r="A19114">
        <v>0.7341252478112571</v>
      </c>
      <c r="B19114">
        <v>3.9348320370000001</v>
      </c>
    </row>
    <row r="19115" spans="1:2" x14ac:dyDescent="0.3">
      <c r="A19115">
        <v>0.73411134581075244</v>
      </c>
      <c r="B19115">
        <v>3.9348320370000001</v>
      </c>
    </row>
    <row r="19116" spans="1:2" x14ac:dyDescent="0.3">
      <c r="A19116">
        <v>0.73409742629638908</v>
      </c>
      <c r="B19116">
        <v>3.9348320370000001</v>
      </c>
    </row>
    <row r="19117" spans="1:2" x14ac:dyDescent="0.3">
      <c r="A19117">
        <v>0.73408352079311279</v>
      </c>
      <c r="B19117">
        <v>3.9348320370000001</v>
      </c>
    </row>
    <row r="19118" spans="1:2" x14ac:dyDescent="0.3">
      <c r="A19118">
        <v>0.73406962696574207</v>
      </c>
      <c r="B19118">
        <v>3.9348320370000001</v>
      </c>
    </row>
    <row r="19119" spans="1:2" x14ac:dyDescent="0.3">
      <c r="A19119">
        <v>0.73405571212174103</v>
      </c>
      <c r="B19119">
        <v>3.934522743</v>
      </c>
    </row>
    <row r="19120" spans="1:2" x14ac:dyDescent="0.3">
      <c r="A19120">
        <v>0.73404179510935763</v>
      </c>
      <c r="B19120">
        <v>3.9348320370000001</v>
      </c>
    </row>
    <row r="19121" spans="1:2" x14ac:dyDescent="0.3">
      <c r="A19121">
        <v>0.73402787209222264</v>
      </c>
      <c r="B19121">
        <v>3.9348320370000001</v>
      </c>
    </row>
    <row r="19122" spans="1:2" x14ac:dyDescent="0.3">
      <c r="A19122">
        <v>0.73401396492095972</v>
      </c>
      <c r="B19122">
        <v>3.9348320370000001</v>
      </c>
    </row>
    <row r="19123" spans="1:2" x14ac:dyDescent="0.3">
      <c r="A19123">
        <v>0.73400004290461662</v>
      </c>
      <c r="B19123">
        <v>3.9348320370000001</v>
      </c>
    </row>
    <row r="19124" spans="1:2" x14ac:dyDescent="0.3">
      <c r="A19124">
        <v>0.73398611905348843</v>
      </c>
      <c r="B19124">
        <v>3.934522743</v>
      </c>
    </row>
    <row r="19125" spans="1:2" x14ac:dyDescent="0.3">
      <c r="A19125">
        <v>0.73397222172334597</v>
      </c>
      <c r="B19125">
        <v>3.934522743</v>
      </c>
    </row>
    <row r="19126" spans="1:2" x14ac:dyDescent="0.3">
      <c r="A19126">
        <v>0.73395830170858678</v>
      </c>
      <c r="B19126">
        <v>3.9348320370000001</v>
      </c>
    </row>
    <row r="19127" spans="1:2" x14ac:dyDescent="0.3">
      <c r="A19127">
        <v>0.73394439970808212</v>
      </c>
      <c r="B19127">
        <v>3.934522743</v>
      </c>
    </row>
    <row r="19128" spans="1:2" x14ac:dyDescent="0.3">
      <c r="A19128">
        <v>0.73393048519767845</v>
      </c>
      <c r="B19128">
        <v>3.9348320370000001</v>
      </c>
    </row>
    <row r="19129" spans="1:2" x14ac:dyDescent="0.3">
      <c r="A19129">
        <v>0.73391657085407336</v>
      </c>
      <c r="B19129">
        <v>3.934522743</v>
      </c>
    </row>
    <row r="19130" spans="1:2" x14ac:dyDescent="0.3">
      <c r="A19130">
        <v>0.73390264249938164</v>
      </c>
      <c r="B19130">
        <v>3.934522743</v>
      </c>
    </row>
    <row r="19131" spans="1:2" x14ac:dyDescent="0.3">
      <c r="A19131">
        <v>0.73388872982376319</v>
      </c>
      <c r="B19131">
        <v>3.934522743</v>
      </c>
    </row>
    <row r="19132" spans="1:2" x14ac:dyDescent="0.3">
      <c r="A19132">
        <v>0.73387478929276961</v>
      </c>
      <c r="B19132">
        <v>3.934522743</v>
      </c>
    </row>
    <row r="19133" spans="1:2" x14ac:dyDescent="0.3">
      <c r="A19133">
        <v>0.73386087778474174</v>
      </c>
      <c r="B19133">
        <v>3.934522743</v>
      </c>
    </row>
    <row r="19134" spans="1:2" x14ac:dyDescent="0.3">
      <c r="A19134">
        <v>0.73384695443400938</v>
      </c>
      <c r="B19134">
        <v>3.934522743</v>
      </c>
    </row>
    <row r="19135" spans="1:2" x14ac:dyDescent="0.3">
      <c r="A19135">
        <v>0.7338330479299412</v>
      </c>
      <c r="B19135">
        <v>3.934522743</v>
      </c>
    </row>
    <row r="19136" spans="1:2" x14ac:dyDescent="0.3">
      <c r="A19136">
        <v>0.73381915560375832</v>
      </c>
      <c r="B19136">
        <v>3.934522743</v>
      </c>
    </row>
    <row r="19137" spans="1:2" x14ac:dyDescent="0.3">
      <c r="A19137">
        <v>0.73380523041824086</v>
      </c>
      <c r="B19137">
        <v>3.934522743</v>
      </c>
    </row>
    <row r="19138" spans="1:2" x14ac:dyDescent="0.3">
      <c r="A19138">
        <v>0.73379131624143445</v>
      </c>
      <c r="B19138">
        <v>3.934522743</v>
      </c>
    </row>
    <row r="19139" spans="1:2" x14ac:dyDescent="0.3">
      <c r="A19139">
        <v>0.73377739505908479</v>
      </c>
      <c r="B19139">
        <v>3.9342134500000001</v>
      </c>
    </row>
    <row r="19140" spans="1:2" x14ac:dyDescent="0.3">
      <c r="A19140">
        <v>0.73376347137475517</v>
      </c>
      <c r="B19140">
        <v>3.934522743</v>
      </c>
    </row>
    <row r="19141" spans="1:2" x14ac:dyDescent="0.3">
      <c r="A19141">
        <v>0.73374954685643234</v>
      </c>
      <c r="B19141">
        <v>3.934522743</v>
      </c>
    </row>
    <row r="19142" spans="1:2" x14ac:dyDescent="0.3">
      <c r="A19142">
        <v>0.73373563084484072</v>
      </c>
      <c r="B19142">
        <v>3.934522743</v>
      </c>
    </row>
    <row r="19143" spans="1:2" x14ac:dyDescent="0.3">
      <c r="A19143">
        <v>0.73372172634235633</v>
      </c>
      <c r="B19143">
        <v>3.934522743</v>
      </c>
    </row>
    <row r="19144" spans="1:2" x14ac:dyDescent="0.3">
      <c r="A19144">
        <v>0.73370782267386503</v>
      </c>
      <c r="B19144">
        <v>3.934522743</v>
      </c>
    </row>
    <row r="19145" spans="1:2" x14ac:dyDescent="0.3">
      <c r="A19145">
        <v>0.73369391433501163</v>
      </c>
      <c r="B19145">
        <v>3.934522743</v>
      </c>
    </row>
    <row r="19146" spans="1:2" x14ac:dyDescent="0.3">
      <c r="A19146">
        <v>0.7336800196736476</v>
      </c>
      <c r="B19146">
        <v>3.934522743</v>
      </c>
    </row>
    <row r="19147" spans="1:2" x14ac:dyDescent="0.3">
      <c r="A19147">
        <v>0.73366611150159278</v>
      </c>
      <c r="B19147">
        <v>3.9342134500000001</v>
      </c>
    </row>
    <row r="19148" spans="1:2" x14ac:dyDescent="0.3">
      <c r="A19148">
        <v>0.73365218848445779</v>
      </c>
      <c r="B19148">
        <v>3.934522743</v>
      </c>
    </row>
    <row r="19149" spans="1:2" x14ac:dyDescent="0.3">
      <c r="A19149">
        <v>0.73363826580092018</v>
      </c>
      <c r="B19149">
        <v>3.9342134500000001</v>
      </c>
    </row>
    <row r="19150" spans="1:2" x14ac:dyDescent="0.3">
      <c r="A19150">
        <v>0.73362436880437509</v>
      </c>
      <c r="B19150">
        <v>3.9342134500000001</v>
      </c>
    </row>
    <row r="19151" spans="1:2" x14ac:dyDescent="0.3">
      <c r="A19151">
        <v>0.73361046463548774</v>
      </c>
      <c r="B19151">
        <v>3.9342134500000001</v>
      </c>
    </row>
    <row r="19152" spans="1:2" x14ac:dyDescent="0.3">
      <c r="A19152">
        <v>0.73359653744838649</v>
      </c>
      <c r="B19152">
        <v>3.9342134500000001</v>
      </c>
    </row>
    <row r="19153" spans="1:2" x14ac:dyDescent="0.3">
      <c r="A19153">
        <v>0.73358262577356004</v>
      </c>
      <c r="B19153">
        <v>3.9342134500000001</v>
      </c>
    </row>
    <row r="19154" spans="1:2" x14ac:dyDescent="0.3">
      <c r="A19154">
        <v>0.73356871943629032</v>
      </c>
      <c r="B19154">
        <v>3.9342134500000001</v>
      </c>
    </row>
    <row r="19155" spans="1:2" x14ac:dyDescent="0.3">
      <c r="A19155">
        <v>0.73355481660179234</v>
      </c>
      <c r="B19155">
        <v>3.9342134500000001</v>
      </c>
    </row>
    <row r="19156" spans="1:2" x14ac:dyDescent="0.3">
      <c r="A19156">
        <v>0.73354088574512066</v>
      </c>
      <c r="B19156">
        <v>3.9342134500000001</v>
      </c>
    </row>
    <row r="19157" spans="1:2" x14ac:dyDescent="0.3">
      <c r="A19157">
        <v>0.733526987580985</v>
      </c>
      <c r="B19157">
        <v>3.9342134500000001</v>
      </c>
    </row>
    <row r="19158" spans="1:2" x14ac:dyDescent="0.3">
      <c r="A19158">
        <v>0.73351306973460817</v>
      </c>
      <c r="B19158">
        <v>3.9342134500000001</v>
      </c>
    </row>
    <row r="19159" spans="1:2" x14ac:dyDescent="0.3">
      <c r="A19159">
        <v>0.73349914588348009</v>
      </c>
      <c r="B19159">
        <v>3.9342134500000001</v>
      </c>
    </row>
    <row r="19160" spans="1:2" x14ac:dyDescent="0.3">
      <c r="A19160">
        <v>0.73348523270746557</v>
      </c>
      <c r="B19160">
        <v>3.9342134500000001</v>
      </c>
    </row>
    <row r="19161" spans="1:2" x14ac:dyDescent="0.3">
      <c r="A19161">
        <v>0.73347132069904175</v>
      </c>
      <c r="B19161">
        <v>3.9342134500000001</v>
      </c>
    </row>
    <row r="19162" spans="1:2" x14ac:dyDescent="0.3">
      <c r="A19162">
        <v>0.73345740535464476</v>
      </c>
      <c r="B19162">
        <v>3.9342134500000001</v>
      </c>
    </row>
    <row r="19163" spans="1:2" x14ac:dyDescent="0.3">
      <c r="A19163">
        <v>0.73344348650747615</v>
      </c>
      <c r="B19163">
        <v>3.9342134500000001</v>
      </c>
    </row>
    <row r="19164" spans="1:2" x14ac:dyDescent="0.3">
      <c r="A19164">
        <v>0.73342956649271696</v>
      </c>
      <c r="B19164">
        <v>3.9342134500000001</v>
      </c>
    </row>
    <row r="19165" spans="1:2" x14ac:dyDescent="0.3">
      <c r="A19165">
        <v>0.73341566782818535</v>
      </c>
      <c r="B19165">
        <v>3.9342134500000001</v>
      </c>
    </row>
    <row r="19166" spans="1:2" x14ac:dyDescent="0.3">
      <c r="A19166">
        <v>0.73340175698735199</v>
      </c>
      <c r="B19166">
        <v>3.9342134500000001</v>
      </c>
    </row>
    <row r="19167" spans="1:2" x14ac:dyDescent="0.3">
      <c r="A19167">
        <v>0.73338784364453891</v>
      </c>
      <c r="B19167">
        <v>3.9339041560000001</v>
      </c>
    </row>
    <row r="19168" spans="1:2" x14ac:dyDescent="0.3">
      <c r="A19168">
        <v>0.7333739112866795</v>
      </c>
      <c r="B19168">
        <v>3.9342134500000001</v>
      </c>
    </row>
    <row r="19169" spans="1:2" x14ac:dyDescent="0.3">
      <c r="A19169">
        <v>0.73336000561660442</v>
      </c>
      <c r="B19169">
        <v>3.9342134500000001</v>
      </c>
    </row>
    <row r="19170" spans="1:2" x14ac:dyDescent="0.3">
      <c r="A19170">
        <v>0.73334607109036243</v>
      </c>
      <c r="B19170">
        <v>3.9339041560000001</v>
      </c>
    </row>
    <row r="19171" spans="1:2" x14ac:dyDescent="0.3">
      <c r="A19171">
        <v>0.73333214590484497</v>
      </c>
      <c r="B19171">
        <v>3.9342134500000001</v>
      </c>
    </row>
    <row r="19172" spans="1:2" x14ac:dyDescent="0.3">
      <c r="A19172">
        <v>0.73331823656519957</v>
      </c>
      <c r="B19172">
        <v>3.9339041560000001</v>
      </c>
    </row>
    <row r="19173" spans="1:2" x14ac:dyDescent="0.3">
      <c r="A19173">
        <v>0.73330430370694411</v>
      </c>
      <c r="B19173">
        <v>3.9342134500000001</v>
      </c>
    </row>
    <row r="19174" spans="1:2" x14ac:dyDescent="0.3">
      <c r="A19174">
        <v>0.73329038335858754</v>
      </c>
      <c r="B19174">
        <v>3.9339041560000001</v>
      </c>
    </row>
    <row r="19175" spans="1:2" x14ac:dyDescent="0.3">
      <c r="A19175">
        <v>0.73327647185055966</v>
      </c>
      <c r="B19175">
        <v>3.9339041560000001</v>
      </c>
    </row>
    <row r="19176" spans="1:2" x14ac:dyDescent="0.3">
      <c r="A19176">
        <v>0.7332625601757331</v>
      </c>
      <c r="B19176">
        <v>3.9339041560000001</v>
      </c>
    </row>
    <row r="19177" spans="1:2" x14ac:dyDescent="0.3">
      <c r="A19177">
        <v>0.73324863765899417</v>
      </c>
      <c r="B19177">
        <v>3.9339041560000001</v>
      </c>
    </row>
    <row r="19178" spans="1:2" x14ac:dyDescent="0.3">
      <c r="A19178">
        <v>0.7332347356584894</v>
      </c>
      <c r="B19178">
        <v>3.9339041560000001</v>
      </c>
    </row>
    <row r="19179" spans="1:2" x14ac:dyDescent="0.3">
      <c r="A19179">
        <v>0.733220830155213</v>
      </c>
      <c r="B19179">
        <v>3.9339041560000001</v>
      </c>
    </row>
    <row r="19180" spans="1:2" x14ac:dyDescent="0.3">
      <c r="A19180">
        <v>0.73320691097444701</v>
      </c>
      <c r="B19180">
        <v>3.9339041560000001</v>
      </c>
    </row>
    <row r="19181" spans="1:2" x14ac:dyDescent="0.3">
      <c r="A19181">
        <v>0.73319300080080829</v>
      </c>
      <c r="B19181">
        <v>3.9339041560000001</v>
      </c>
    </row>
    <row r="19182" spans="1:2" x14ac:dyDescent="0.3">
      <c r="A19182">
        <v>0.73317908879238447</v>
      </c>
      <c r="B19182">
        <v>3.9339041560000001</v>
      </c>
    </row>
    <row r="19183" spans="1:2" x14ac:dyDescent="0.3">
      <c r="A19183">
        <v>0.73316517411518223</v>
      </c>
      <c r="B19183">
        <v>3.9339041560000001</v>
      </c>
    </row>
    <row r="19184" spans="1:2" x14ac:dyDescent="0.3">
      <c r="A19184">
        <v>0.73315126927910035</v>
      </c>
      <c r="B19184">
        <v>3.9339041560000001</v>
      </c>
    </row>
    <row r="19185" spans="1:2" x14ac:dyDescent="0.3">
      <c r="A19185">
        <v>0.73313737745331353</v>
      </c>
      <c r="B19185">
        <v>3.9339041560000001</v>
      </c>
    </row>
    <row r="19186" spans="1:2" x14ac:dyDescent="0.3">
      <c r="A19186">
        <v>0.73312345827254755</v>
      </c>
      <c r="B19186">
        <v>3.9339041560000001</v>
      </c>
    </row>
    <row r="19187" spans="1:2" x14ac:dyDescent="0.3">
      <c r="A19187">
        <v>0.73310956361118351</v>
      </c>
      <c r="B19187">
        <v>3.9339041560000001</v>
      </c>
    </row>
    <row r="19188" spans="1:2" x14ac:dyDescent="0.3">
      <c r="A19188">
        <v>0.73309563525649168</v>
      </c>
      <c r="B19188">
        <v>3.9339041560000001</v>
      </c>
    </row>
    <row r="19189" spans="1:2" x14ac:dyDescent="0.3">
      <c r="A19189">
        <v>0.73308172274767192</v>
      </c>
      <c r="B19189">
        <v>3.9335948630000002</v>
      </c>
    </row>
    <row r="19190" spans="1:2" x14ac:dyDescent="0.3">
      <c r="A19190">
        <v>0.73306781624360351</v>
      </c>
      <c r="B19190">
        <v>3.9335948630000002</v>
      </c>
    </row>
    <row r="19191" spans="1:2" x14ac:dyDescent="0.3">
      <c r="A19191">
        <v>0.73305388922330095</v>
      </c>
      <c r="B19191">
        <v>3.9339041560000001</v>
      </c>
    </row>
    <row r="19192" spans="1:2" x14ac:dyDescent="0.3">
      <c r="A19192">
        <v>0.73303997004253496</v>
      </c>
      <c r="B19192">
        <v>3.9335948630000002</v>
      </c>
    </row>
    <row r="19193" spans="1:2" x14ac:dyDescent="0.3">
      <c r="A19193">
        <v>0.73302605353054751</v>
      </c>
      <c r="B19193">
        <v>3.9339041560000001</v>
      </c>
    </row>
    <row r="19194" spans="1:2" x14ac:dyDescent="0.3">
      <c r="A19194">
        <v>0.73301214052133168</v>
      </c>
      <c r="B19194">
        <v>3.9335948630000002</v>
      </c>
    </row>
    <row r="19195" spans="1:2" x14ac:dyDescent="0.3">
      <c r="A19195">
        <v>0.7329982290133038</v>
      </c>
      <c r="B19195">
        <v>3.9335948630000002</v>
      </c>
    </row>
    <row r="19196" spans="1:2" x14ac:dyDescent="0.3">
      <c r="A19196">
        <v>0.73298431116692708</v>
      </c>
      <c r="B19196">
        <v>3.9335948630000002</v>
      </c>
    </row>
    <row r="19197" spans="1:2" x14ac:dyDescent="0.3">
      <c r="A19197">
        <v>0.73297039165256384</v>
      </c>
      <c r="B19197">
        <v>3.9335948630000002</v>
      </c>
    </row>
    <row r="19198" spans="1:2" x14ac:dyDescent="0.3">
      <c r="A19198">
        <v>0.73295648331371033</v>
      </c>
      <c r="B19198">
        <v>3.9335948630000002</v>
      </c>
    </row>
    <row r="19199" spans="1:2" x14ac:dyDescent="0.3">
      <c r="A19199">
        <v>0.73294256813611203</v>
      </c>
      <c r="B19199">
        <v>3.9335948630000002</v>
      </c>
    </row>
    <row r="19200" spans="1:2" x14ac:dyDescent="0.3">
      <c r="A19200">
        <v>0.73292867797831163</v>
      </c>
      <c r="B19200">
        <v>3.9335948630000002</v>
      </c>
    </row>
    <row r="19201" spans="1:2" x14ac:dyDescent="0.3">
      <c r="A19201">
        <v>0.73291476680388101</v>
      </c>
      <c r="B19201">
        <v>3.9335948630000002</v>
      </c>
    </row>
    <row r="19202" spans="1:2" x14ac:dyDescent="0.3">
      <c r="A19202">
        <v>0.73290085596304777</v>
      </c>
      <c r="B19202">
        <v>3.9335948630000002</v>
      </c>
    </row>
    <row r="19203" spans="1:2" x14ac:dyDescent="0.3">
      <c r="A19203">
        <v>0.7328869145980611</v>
      </c>
      <c r="B19203">
        <v>3.9335948630000002</v>
      </c>
    </row>
    <row r="19204" spans="1:2" x14ac:dyDescent="0.3">
      <c r="A19204">
        <v>0.73287299274851669</v>
      </c>
      <c r="B19204">
        <v>3.9335948630000002</v>
      </c>
    </row>
    <row r="19205" spans="1:2" x14ac:dyDescent="0.3">
      <c r="A19205">
        <v>0.73285909074801192</v>
      </c>
      <c r="B19205">
        <v>3.9335948630000002</v>
      </c>
    </row>
    <row r="19206" spans="1:2" x14ac:dyDescent="0.3">
      <c r="A19206">
        <v>0.73284516055853488</v>
      </c>
      <c r="B19206">
        <v>3.9332855690000001</v>
      </c>
    </row>
    <row r="19207" spans="1:2" x14ac:dyDescent="0.3">
      <c r="A19207">
        <v>0.73283124888370832</v>
      </c>
      <c r="B19207">
        <v>3.9332855690000001</v>
      </c>
    </row>
    <row r="19208" spans="1:2" x14ac:dyDescent="0.3">
      <c r="A19208">
        <v>0.73281734321363323</v>
      </c>
      <c r="B19208">
        <v>3.9335948630000002</v>
      </c>
    </row>
    <row r="19209" spans="1:2" x14ac:dyDescent="0.3">
      <c r="A19209">
        <v>0.73280343287319594</v>
      </c>
      <c r="B19209">
        <v>3.9335948630000002</v>
      </c>
    </row>
    <row r="19210" spans="1:2" x14ac:dyDescent="0.3">
      <c r="A19210">
        <v>0.73278954538417407</v>
      </c>
      <c r="B19210">
        <v>3.9335948630000002</v>
      </c>
    </row>
    <row r="19211" spans="1:2" x14ac:dyDescent="0.3">
      <c r="A19211">
        <v>0.73277564004769624</v>
      </c>
      <c r="B19211">
        <v>3.9335948630000002</v>
      </c>
    </row>
    <row r="19212" spans="1:2" x14ac:dyDescent="0.3">
      <c r="A19212">
        <v>0.73276171486217889</v>
      </c>
      <c r="B19212">
        <v>3.9335948630000002</v>
      </c>
    </row>
    <row r="19213" spans="1:2" x14ac:dyDescent="0.3">
      <c r="A19213">
        <v>0.73274781469645933</v>
      </c>
      <c r="B19213">
        <v>3.9335948630000002</v>
      </c>
    </row>
    <row r="19214" spans="1:2" x14ac:dyDescent="0.3">
      <c r="A19214">
        <v>0.73273389351410956</v>
      </c>
      <c r="B19214">
        <v>3.9335948630000002</v>
      </c>
    </row>
    <row r="19215" spans="1:2" x14ac:dyDescent="0.3">
      <c r="A19215">
        <v>0.7327199760013301</v>
      </c>
      <c r="B19215">
        <v>3.9335948630000002</v>
      </c>
    </row>
    <row r="19216" spans="1:2" x14ac:dyDescent="0.3">
      <c r="A19216">
        <v>0.73270605198340333</v>
      </c>
      <c r="B19216">
        <v>3.9335948630000002</v>
      </c>
    </row>
    <row r="19217" spans="1:2" x14ac:dyDescent="0.3">
      <c r="A19217">
        <v>0.73269215448646219</v>
      </c>
      <c r="B19217">
        <v>3.9332855690000001</v>
      </c>
    </row>
    <row r="19218" spans="1:2" x14ac:dyDescent="0.3">
      <c r="A19218">
        <v>0.73267824514681668</v>
      </c>
      <c r="B19218">
        <v>3.9332855690000001</v>
      </c>
    </row>
    <row r="19219" spans="1:2" x14ac:dyDescent="0.3">
      <c r="A19219">
        <v>0.73266433413918475</v>
      </c>
      <c r="B19219">
        <v>3.9332855690000001</v>
      </c>
    </row>
    <row r="19220" spans="1:2" x14ac:dyDescent="0.3">
      <c r="A19220">
        <v>0.73265042963670024</v>
      </c>
      <c r="B19220">
        <v>3.9332855690000001</v>
      </c>
    </row>
    <row r="19221" spans="1:2" x14ac:dyDescent="0.3">
      <c r="A19221">
        <v>0.73263651445910205</v>
      </c>
      <c r="B19221">
        <v>3.9332855690000001</v>
      </c>
    </row>
    <row r="19222" spans="1:2" x14ac:dyDescent="0.3">
      <c r="A19222">
        <v>0.73262259744671865</v>
      </c>
      <c r="B19222">
        <v>3.9332855690000001</v>
      </c>
    </row>
    <row r="19223" spans="1:2" x14ac:dyDescent="0.3">
      <c r="A19223">
        <v>0.73260868510469734</v>
      </c>
      <c r="B19223">
        <v>3.9332855690000001</v>
      </c>
    </row>
    <row r="19224" spans="1:2" x14ac:dyDescent="0.3">
      <c r="A19224">
        <v>0.73259475891838799</v>
      </c>
      <c r="B19224">
        <v>3.9332855690000001</v>
      </c>
    </row>
    <row r="19225" spans="1:2" x14ac:dyDescent="0.3">
      <c r="A19225">
        <v>0.73258085391550765</v>
      </c>
      <c r="B19225">
        <v>3.9332855690000001</v>
      </c>
    </row>
    <row r="19226" spans="1:2" x14ac:dyDescent="0.3">
      <c r="A19226">
        <v>0.7325669247268225</v>
      </c>
      <c r="B19226">
        <v>3.9332855690000001</v>
      </c>
    </row>
    <row r="19227" spans="1:2" x14ac:dyDescent="0.3">
      <c r="A19227">
        <v>0.73255301672156625</v>
      </c>
      <c r="B19227">
        <v>3.9329762750000001</v>
      </c>
    </row>
    <row r="19228" spans="1:2" x14ac:dyDescent="0.3">
      <c r="A19228">
        <v>0.73253910921670606</v>
      </c>
      <c r="B19228">
        <v>3.9332855690000001</v>
      </c>
    </row>
    <row r="19229" spans="1:2" x14ac:dyDescent="0.3">
      <c r="A19229">
        <v>0.73252519737508082</v>
      </c>
      <c r="B19229">
        <v>3.9332855690000001</v>
      </c>
    </row>
    <row r="19230" spans="1:2" x14ac:dyDescent="0.3">
      <c r="A19230">
        <v>0.73251128903622731</v>
      </c>
      <c r="B19230">
        <v>3.9332855690000001</v>
      </c>
    </row>
    <row r="19231" spans="1:2" x14ac:dyDescent="0.3">
      <c r="A19231">
        <v>0.73249739837803107</v>
      </c>
      <c r="B19231">
        <v>3.9332855690000001</v>
      </c>
    </row>
    <row r="19232" spans="1:2" x14ac:dyDescent="0.3">
      <c r="A19232">
        <v>0.7324834770288825</v>
      </c>
      <c r="B19232">
        <v>3.9329762750000001</v>
      </c>
    </row>
    <row r="19233" spans="1:2" x14ac:dyDescent="0.3">
      <c r="A19233">
        <v>0.73246957469478058</v>
      </c>
      <c r="B19233">
        <v>3.9329762750000001</v>
      </c>
    </row>
    <row r="19234" spans="1:2" x14ac:dyDescent="0.3">
      <c r="A19234">
        <v>0.73245567853222859</v>
      </c>
      <c r="B19234">
        <v>3.9329762750000001</v>
      </c>
    </row>
    <row r="19235" spans="1:2" x14ac:dyDescent="0.3">
      <c r="A19235">
        <v>0.73244177402974409</v>
      </c>
      <c r="B19235">
        <v>3.9332855690000001</v>
      </c>
    </row>
    <row r="19236" spans="1:2" x14ac:dyDescent="0.3">
      <c r="A19236">
        <v>0.73242784767663616</v>
      </c>
      <c r="B19236">
        <v>3.9332855690000001</v>
      </c>
    </row>
    <row r="19237" spans="1:2" x14ac:dyDescent="0.3">
      <c r="A19237">
        <v>0.73241393950458122</v>
      </c>
      <c r="B19237">
        <v>3.9329762750000001</v>
      </c>
    </row>
    <row r="19238" spans="1:2" x14ac:dyDescent="0.3">
      <c r="A19238">
        <v>0.73240004050645235</v>
      </c>
      <c r="B19238">
        <v>3.9332855690000001</v>
      </c>
    </row>
    <row r="19239" spans="1:2" x14ac:dyDescent="0.3">
      <c r="A19239">
        <v>0.73238612249327695</v>
      </c>
      <c r="B19239">
        <v>3.9329762750000001</v>
      </c>
    </row>
    <row r="19240" spans="1:2" x14ac:dyDescent="0.3">
      <c r="A19240">
        <v>0.73237221782399387</v>
      </c>
      <c r="B19240">
        <v>3.9329762750000001</v>
      </c>
    </row>
    <row r="19241" spans="1:2" x14ac:dyDescent="0.3">
      <c r="A19241">
        <v>0.73235829914362394</v>
      </c>
      <c r="B19241">
        <v>3.9329762750000001</v>
      </c>
    </row>
    <row r="19242" spans="1:2" x14ac:dyDescent="0.3">
      <c r="A19242">
        <v>0.73234441232179648</v>
      </c>
      <c r="B19242">
        <v>3.9329762750000001</v>
      </c>
    </row>
    <row r="19243" spans="1:2" x14ac:dyDescent="0.3">
      <c r="A19243">
        <v>0.73233052099640561</v>
      </c>
      <c r="B19243">
        <v>3.9329762750000001</v>
      </c>
    </row>
    <row r="19244" spans="1:2" x14ac:dyDescent="0.3">
      <c r="A19244">
        <v>0.73231660164884105</v>
      </c>
      <c r="B19244">
        <v>3.9329762750000001</v>
      </c>
    </row>
    <row r="19245" spans="1:2" x14ac:dyDescent="0.3">
      <c r="A19245">
        <v>0.73230270965625544</v>
      </c>
      <c r="B19245">
        <v>3.9329762750000001</v>
      </c>
    </row>
    <row r="19246" spans="1:2" x14ac:dyDescent="0.3">
      <c r="A19246">
        <v>0.73228881349370356</v>
      </c>
      <c r="B19246">
        <v>3.9329762750000001</v>
      </c>
    </row>
    <row r="19247" spans="1:2" x14ac:dyDescent="0.3">
      <c r="A19247">
        <v>0.73227488330422652</v>
      </c>
      <c r="B19247">
        <v>3.9329762750000001</v>
      </c>
    </row>
    <row r="19248" spans="1:2" x14ac:dyDescent="0.3">
      <c r="A19248">
        <v>0.73226099014405044</v>
      </c>
      <c r="B19248">
        <v>3.9329762750000001</v>
      </c>
    </row>
    <row r="19249" spans="1:2" x14ac:dyDescent="0.3">
      <c r="A19249">
        <v>0.73224708464077393</v>
      </c>
      <c r="B19249">
        <v>3.9329762750000001</v>
      </c>
    </row>
    <row r="19250" spans="1:2" x14ac:dyDescent="0.3">
      <c r="A19250">
        <v>0.7322331649596121</v>
      </c>
      <c r="B19250">
        <v>3.9329762750000001</v>
      </c>
    </row>
    <row r="19251" spans="1:2" x14ac:dyDescent="0.3">
      <c r="A19251">
        <v>0.73221923243495401</v>
      </c>
      <c r="B19251">
        <v>3.9329762750000001</v>
      </c>
    </row>
    <row r="19252" spans="1:2" x14ac:dyDescent="0.3">
      <c r="A19252">
        <v>0.73220534261075099</v>
      </c>
      <c r="B19252">
        <v>3.9329762750000001</v>
      </c>
    </row>
    <row r="19253" spans="1:2" x14ac:dyDescent="0.3">
      <c r="A19253">
        <v>0.73219143176991763</v>
      </c>
      <c r="B19253">
        <v>3.9329762750000001</v>
      </c>
    </row>
    <row r="19254" spans="1:2" x14ac:dyDescent="0.3">
      <c r="A19254">
        <v>0.73217753894333881</v>
      </c>
      <c r="B19254">
        <v>3.9329762750000001</v>
      </c>
    </row>
    <row r="19255" spans="1:2" x14ac:dyDescent="0.3">
      <c r="A19255">
        <v>0.73216362826930415</v>
      </c>
      <c r="B19255">
        <v>3.9329762750000001</v>
      </c>
    </row>
    <row r="19256" spans="1:2" x14ac:dyDescent="0.3">
      <c r="A19256">
        <v>0.7321497309391618</v>
      </c>
      <c r="B19256">
        <v>3.9326669820000002</v>
      </c>
    </row>
    <row r="19257" spans="1:2" x14ac:dyDescent="0.3">
      <c r="A19257">
        <v>0.73213583427621387</v>
      </c>
      <c r="B19257">
        <v>3.9326669820000002</v>
      </c>
    </row>
    <row r="19258" spans="1:2" x14ac:dyDescent="0.3">
      <c r="A19258">
        <v>0.7321219371128701</v>
      </c>
      <c r="B19258">
        <v>3.9326669820000002</v>
      </c>
    </row>
    <row r="19259" spans="1:2" x14ac:dyDescent="0.3">
      <c r="A19259">
        <v>0.73210802977480849</v>
      </c>
      <c r="B19259">
        <v>3.9329762750000001</v>
      </c>
    </row>
    <row r="19260" spans="1:2" x14ac:dyDescent="0.3">
      <c r="A19260">
        <v>0.7320941154312034</v>
      </c>
      <c r="B19260">
        <v>3.9326669820000002</v>
      </c>
    </row>
    <row r="19261" spans="1:2" x14ac:dyDescent="0.3">
      <c r="A19261">
        <v>0.73208021743386642</v>
      </c>
      <c r="B19261">
        <v>3.9326669820000002</v>
      </c>
    </row>
    <row r="19262" spans="1:2" x14ac:dyDescent="0.3">
      <c r="A19262">
        <v>0.73206630008788565</v>
      </c>
      <c r="B19262">
        <v>3.9326669820000002</v>
      </c>
    </row>
    <row r="19263" spans="1:2" x14ac:dyDescent="0.3">
      <c r="A19263">
        <v>0.73205239775378372</v>
      </c>
      <c r="B19263">
        <v>3.9326669820000002</v>
      </c>
    </row>
    <row r="19264" spans="1:2" x14ac:dyDescent="0.3">
      <c r="A19264">
        <v>0.7320384847445679</v>
      </c>
      <c r="B19264">
        <v>3.9326669820000002</v>
      </c>
    </row>
    <row r="19265" spans="1:2" x14ac:dyDescent="0.3">
      <c r="A19265">
        <v>0.73202457273614396</v>
      </c>
      <c r="B19265">
        <v>3.9326669820000002</v>
      </c>
    </row>
    <row r="19266" spans="1:2" x14ac:dyDescent="0.3">
      <c r="A19266">
        <v>0.7320106592265323</v>
      </c>
      <c r="B19266">
        <v>3.9326669820000002</v>
      </c>
    </row>
    <row r="19267" spans="1:2" x14ac:dyDescent="0.3">
      <c r="A19267">
        <v>0.73199672653507541</v>
      </c>
      <c r="B19267">
        <v>3.9326669820000002</v>
      </c>
    </row>
    <row r="19268" spans="1:2" x14ac:dyDescent="0.3">
      <c r="A19268">
        <v>0.73198281852981928</v>
      </c>
      <c r="B19268">
        <v>3.9326669820000002</v>
      </c>
    </row>
    <row r="19269" spans="1:2" x14ac:dyDescent="0.3">
      <c r="A19269">
        <v>0.73196890518700619</v>
      </c>
      <c r="B19269">
        <v>3.9326669820000002</v>
      </c>
    </row>
    <row r="19270" spans="1:2" x14ac:dyDescent="0.3">
      <c r="A19270">
        <v>0.73195498767422673</v>
      </c>
      <c r="B19270">
        <v>3.9326669820000002</v>
      </c>
    </row>
    <row r="19271" spans="1:2" x14ac:dyDescent="0.3">
      <c r="A19271">
        <v>0.73194106098752143</v>
      </c>
      <c r="B19271">
        <v>3.9326669820000002</v>
      </c>
    </row>
    <row r="19272" spans="1:2" x14ac:dyDescent="0.3">
      <c r="A19272">
        <v>0.73192715665183561</v>
      </c>
      <c r="B19272">
        <v>3.9326669820000002</v>
      </c>
    </row>
    <row r="19273" spans="1:2" x14ac:dyDescent="0.3">
      <c r="A19273">
        <v>0.73191323830506294</v>
      </c>
      <c r="B19273">
        <v>3.9326669820000002</v>
      </c>
    </row>
    <row r="19274" spans="1:2" x14ac:dyDescent="0.3">
      <c r="A19274">
        <v>0.73189933730535006</v>
      </c>
      <c r="B19274">
        <v>3.9326669820000002</v>
      </c>
    </row>
    <row r="19275" spans="1:2" x14ac:dyDescent="0.3">
      <c r="A19275">
        <v>0.73188542029296666</v>
      </c>
      <c r="B19275">
        <v>3.9326669820000002</v>
      </c>
    </row>
    <row r="19276" spans="1:2" x14ac:dyDescent="0.3">
      <c r="A19276">
        <v>0.73187152296282421</v>
      </c>
      <c r="B19276">
        <v>3.9326669820000002</v>
      </c>
    </row>
    <row r="19277" spans="1:2" x14ac:dyDescent="0.3">
      <c r="A19277">
        <v>0.73185761679235328</v>
      </c>
      <c r="B19277">
        <v>3.9323576880000002</v>
      </c>
    </row>
    <row r="19278" spans="1:2" x14ac:dyDescent="0.3">
      <c r="A19278">
        <v>0.73184371862821751</v>
      </c>
      <c r="B19278">
        <v>3.9326669820000002</v>
      </c>
    </row>
    <row r="19279" spans="1:2" x14ac:dyDescent="0.3">
      <c r="A19279">
        <v>0.7318297640861372</v>
      </c>
      <c r="B19279">
        <v>3.9323576880000002</v>
      </c>
    </row>
    <row r="19280" spans="1:2" x14ac:dyDescent="0.3">
      <c r="A19280">
        <v>0.73181584257019017</v>
      </c>
      <c r="B19280">
        <v>3.9323576880000002</v>
      </c>
    </row>
    <row r="19281" spans="1:2" x14ac:dyDescent="0.3">
      <c r="A19281">
        <v>0.73180193323054477</v>
      </c>
      <c r="B19281">
        <v>3.9326669820000002</v>
      </c>
    </row>
    <row r="19282" spans="1:2" x14ac:dyDescent="0.3">
      <c r="A19282">
        <v>0.73178802305690605</v>
      </c>
      <c r="B19282">
        <v>3.9323576880000002</v>
      </c>
    </row>
    <row r="19283" spans="1:2" x14ac:dyDescent="0.3">
      <c r="A19283">
        <v>0.73177410854650238</v>
      </c>
      <c r="B19283">
        <v>3.9323576880000002</v>
      </c>
    </row>
    <row r="19284" spans="1:2" x14ac:dyDescent="0.3">
      <c r="A19284">
        <v>0.73176020237603134</v>
      </c>
      <c r="B19284">
        <v>3.9323576880000002</v>
      </c>
    </row>
    <row r="19285" spans="1:2" x14ac:dyDescent="0.3">
      <c r="A19285">
        <v>0.73174630204351321</v>
      </c>
      <c r="B19285">
        <v>3.9323576880000002</v>
      </c>
    </row>
    <row r="19286" spans="1:2" x14ac:dyDescent="0.3">
      <c r="A19286">
        <v>0.73173240638135717</v>
      </c>
      <c r="B19286">
        <v>3.9323576880000002</v>
      </c>
    </row>
    <row r="19287" spans="1:2" x14ac:dyDescent="0.3">
      <c r="A19287">
        <v>0.73171849237134956</v>
      </c>
      <c r="B19287">
        <v>3.9323576880000002</v>
      </c>
    </row>
    <row r="19288" spans="1:2" x14ac:dyDescent="0.3">
      <c r="A19288">
        <v>0.73170457269018763</v>
      </c>
      <c r="B19288">
        <v>3.9323576880000002</v>
      </c>
    </row>
    <row r="19289" spans="1:2" x14ac:dyDescent="0.3">
      <c r="A19289">
        <v>0.73169064266750927</v>
      </c>
      <c r="B19289">
        <v>3.9323576880000002</v>
      </c>
    </row>
    <row r="19290" spans="1:2" x14ac:dyDescent="0.3">
      <c r="A19290">
        <v>0.73167673716423287</v>
      </c>
      <c r="B19290">
        <v>3.9323576880000002</v>
      </c>
    </row>
    <row r="19291" spans="1:2" x14ac:dyDescent="0.3">
      <c r="A19291">
        <v>0.73166282298742658</v>
      </c>
      <c r="B19291">
        <v>3.9323576880000002</v>
      </c>
    </row>
    <row r="19292" spans="1:2" x14ac:dyDescent="0.3">
      <c r="A19292">
        <v>0.73164890197187538</v>
      </c>
      <c r="B19292">
        <v>3.9323576880000002</v>
      </c>
    </row>
    <row r="19293" spans="1:2" x14ac:dyDescent="0.3">
      <c r="A19293">
        <v>0.7316349846258946</v>
      </c>
      <c r="B19293">
        <v>3.9323576880000002</v>
      </c>
    </row>
    <row r="19294" spans="1:2" x14ac:dyDescent="0.3">
      <c r="A19294">
        <v>0.73162106461113541</v>
      </c>
      <c r="B19294">
        <v>3.9323576880000002</v>
      </c>
    </row>
    <row r="19295" spans="1:2" x14ac:dyDescent="0.3">
      <c r="A19295">
        <v>0.73160715994185221</v>
      </c>
      <c r="B19295">
        <v>3.9320483949999998</v>
      </c>
    </row>
    <row r="19296" spans="1:2" x14ac:dyDescent="0.3">
      <c r="A19296">
        <v>0.73159326561408555</v>
      </c>
      <c r="B19296">
        <v>3.9323576880000002</v>
      </c>
    </row>
    <row r="19297" spans="1:2" x14ac:dyDescent="0.3">
      <c r="A19297">
        <v>0.73157936411397684</v>
      </c>
      <c r="B19297">
        <v>3.9320483949999998</v>
      </c>
    </row>
    <row r="19298" spans="1:2" x14ac:dyDescent="0.3">
      <c r="A19298">
        <v>0.73156544226443254</v>
      </c>
      <c r="B19298">
        <v>3.9323576880000002</v>
      </c>
    </row>
    <row r="19299" spans="1:2" x14ac:dyDescent="0.3">
      <c r="A19299">
        <v>0.73155154543468592</v>
      </c>
      <c r="B19299">
        <v>3.9323576880000002</v>
      </c>
    </row>
    <row r="19300" spans="1:2" x14ac:dyDescent="0.3">
      <c r="A19300">
        <v>0.73153763993140952</v>
      </c>
      <c r="B19300">
        <v>3.9320483949999998</v>
      </c>
    </row>
    <row r="19301" spans="1:2" x14ac:dyDescent="0.3">
      <c r="A19301">
        <v>0.73152373025816686</v>
      </c>
      <c r="B19301">
        <v>3.9323576880000002</v>
      </c>
    </row>
    <row r="19302" spans="1:2" x14ac:dyDescent="0.3">
      <c r="A19302">
        <v>0.73150981724895103</v>
      </c>
      <c r="B19302">
        <v>3.9320483949999998</v>
      </c>
    </row>
    <row r="19303" spans="1:2" x14ac:dyDescent="0.3">
      <c r="A19303">
        <v>0.731495915915641</v>
      </c>
      <c r="B19303">
        <v>3.9320483949999998</v>
      </c>
    </row>
    <row r="19304" spans="1:2" x14ac:dyDescent="0.3">
      <c r="A19304">
        <v>0.73148200607559966</v>
      </c>
      <c r="B19304">
        <v>3.9320483949999998</v>
      </c>
    </row>
    <row r="19305" spans="1:2" x14ac:dyDescent="0.3">
      <c r="A19305">
        <v>0.73146808222447135</v>
      </c>
      <c r="B19305">
        <v>3.9320483949999998</v>
      </c>
    </row>
    <row r="19306" spans="1:2" x14ac:dyDescent="0.3">
      <c r="A19306">
        <v>0.73145417505320842</v>
      </c>
      <c r="B19306">
        <v>3.9320483949999998</v>
      </c>
    </row>
    <row r="19307" spans="1:2" x14ac:dyDescent="0.3">
      <c r="A19307">
        <v>0.73144026020920749</v>
      </c>
      <c r="B19307">
        <v>3.9320483949999998</v>
      </c>
    </row>
    <row r="19308" spans="1:2" x14ac:dyDescent="0.3">
      <c r="A19308">
        <v>0.73142632584976419</v>
      </c>
      <c r="B19308">
        <v>3.9320483949999998</v>
      </c>
    </row>
    <row r="19309" spans="1:2" x14ac:dyDescent="0.3">
      <c r="A19309">
        <v>0.73141241834490389</v>
      </c>
      <c r="B19309">
        <v>3.9320483949999998</v>
      </c>
    </row>
    <row r="19310" spans="1:2" x14ac:dyDescent="0.3">
      <c r="A19310">
        <v>0.73139851000605038</v>
      </c>
      <c r="B19310">
        <v>3.9320483949999998</v>
      </c>
    </row>
    <row r="19311" spans="1:2" x14ac:dyDescent="0.3">
      <c r="A19311">
        <v>0.73138460500316993</v>
      </c>
      <c r="B19311">
        <v>3.9320483949999998</v>
      </c>
    </row>
    <row r="19312" spans="1:2" x14ac:dyDescent="0.3">
      <c r="A19312">
        <v>0.7313706881575851</v>
      </c>
      <c r="B19312">
        <v>3.9320483949999998</v>
      </c>
    </row>
    <row r="19313" spans="1:2" x14ac:dyDescent="0.3">
      <c r="A19313">
        <v>0.73135676297206764</v>
      </c>
      <c r="B19313">
        <v>3.9320483949999998</v>
      </c>
    </row>
    <row r="19314" spans="1:2" x14ac:dyDescent="0.3">
      <c r="A19314">
        <v>0.73134285379922093</v>
      </c>
      <c r="B19314">
        <v>3.9320483949999998</v>
      </c>
    </row>
    <row r="19315" spans="1:2" x14ac:dyDescent="0.3">
      <c r="A19315">
        <v>0.73132894529356873</v>
      </c>
      <c r="B19315">
        <v>3.9320483949999998</v>
      </c>
    </row>
    <row r="19316" spans="1:2" x14ac:dyDescent="0.3">
      <c r="A19316">
        <v>0.73131503845590307</v>
      </c>
      <c r="B19316">
        <v>3.9320483949999998</v>
      </c>
    </row>
    <row r="19317" spans="1:2" x14ac:dyDescent="0.3">
      <c r="A19317">
        <v>0.73130113245223072</v>
      </c>
      <c r="B19317">
        <v>3.9320483949999998</v>
      </c>
    </row>
    <row r="19318" spans="1:2" x14ac:dyDescent="0.3">
      <c r="A19318">
        <v>0.73128721393865947</v>
      </c>
      <c r="B19318">
        <v>3.9320483949999998</v>
      </c>
    </row>
    <row r="19319" spans="1:2" x14ac:dyDescent="0.3">
      <c r="A19319">
        <v>0.7312733071009937</v>
      </c>
      <c r="B19319">
        <v>3.9320483949999998</v>
      </c>
    </row>
    <row r="19320" spans="1:2" x14ac:dyDescent="0.3">
      <c r="A19320">
        <v>0.73125940209811335</v>
      </c>
      <c r="B19320">
        <v>3.9317391009999998</v>
      </c>
    </row>
    <row r="19321" spans="1:2" x14ac:dyDescent="0.3">
      <c r="A19321">
        <v>0.73124549125728</v>
      </c>
      <c r="B19321">
        <v>3.9317391009999998</v>
      </c>
    </row>
    <row r="19322" spans="1:2" x14ac:dyDescent="0.3">
      <c r="A19322">
        <v>0.73123157241011127</v>
      </c>
      <c r="B19322">
        <v>3.9317391009999998</v>
      </c>
    </row>
    <row r="19323" spans="1:2" x14ac:dyDescent="0.3">
      <c r="A19323">
        <v>0.7312176657392444</v>
      </c>
      <c r="B19323">
        <v>3.9317391009999998</v>
      </c>
    </row>
    <row r="19324" spans="1:2" x14ac:dyDescent="0.3">
      <c r="A19324">
        <v>0.7312037428889081</v>
      </c>
      <c r="B19324">
        <v>3.9317391009999998</v>
      </c>
    </row>
    <row r="19325" spans="1:2" x14ac:dyDescent="0.3">
      <c r="A19325">
        <v>0.7311898557334835</v>
      </c>
      <c r="B19325">
        <v>3.9320483949999998</v>
      </c>
    </row>
    <row r="19326" spans="1:2" x14ac:dyDescent="0.3">
      <c r="A19326">
        <v>0.73117595656855583</v>
      </c>
      <c r="B19326">
        <v>3.9317391009999998</v>
      </c>
    </row>
    <row r="19327" spans="1:2" x14ac:dyDescent="0.3">
      <c r="A19327">
        <v>0.7311620475625078</v>
      </c>
      <c r="B19327">
        <v>3.9317391009999998</v>
      </c>
    </row>
    <row r="19328" spans="1:2" x14ac:dyDescent="0.3">
      <c r="A19328">
        <v>0.73114815039916403</v>
      </c>
      <c r="B19328">
        <v>3.9317391009999998</v>
      </c>
    </row>
    <row r="19329" spans="1:2" x14ac:dyDescent="0.3">
      <c r="A19329">
        <v>0.73113421086896235</v>
      </c>
      <c r="B19329">
        <v>3.9317391009999998</v>
      </c>
    </row>
    <row r="19330" spans="1:2" x14ac:dyDescent="0.3">
      <c r="A19330">
        <v>0.73112029485737084</v>
      </c>
      <c r="B19330">
        <v>3.9317391009999998</v>
      </c>
    </row>
    <row r="19331" spans="1:2" x14ac:dyDescent="0.3">
      <c r="A19331">
        <v>0.73110638585132282</v>
      </c>
      <c r="B19331">
        <v>3.9317391009999998</v>
      </c>
    </row>
    <row r="19332" spans="1:2" x14ac:dyDescent="0.3">
      <c r="A19332">
        <v>0.73109245182547666</v>
      </c>
      <c r="B19332">
        <v>3.9317391009999998</v>
      </c>
    </row>
    <row r="19333" spans="1:2" x14ac:dyDescent="0.3">
      <c r="A19333">
        <v>0.73107855382813969</v>
      </c>
      <c r="B19333">
        <v>3.9314298079999999</v>
      </c>
    </row>
    <row r="19334" spans="1:2" x14ac:dyDescent="0.3">
      <c r="A19334">
        <v>0.73106465516360797</v>
      </c>
      <c r="B19334">
        <v>3.9317391009999998</v>
      </c>
    </row>
    <row r="19335" spans="1:2" x14ac:dyDescent="0.3">
      <c r="A19335">
        <v>0.73105074732515041</v>
      </c>
      <c r="B19335">
        <v>3.9317391009999998</v>
      </c>
    </row>
    <row r="19336" spans="1:2" x14ac:dyDescent="0.3">
      <c r="A19336">
        <v>0.73103684132147817</v>
      </c>
      <c r="B19336">
        <v>3.9317391009999998</v>
      </c>
    </row>
    <row r="19337" spans="1:2" x14ac:dyDescent="0.3">
      <c r="A19337">
        <v>0.73102294115575861</v>
      </c>
      <c r="B19337">
        <v>3.9317391009999998</v>
      </c>
    </row>
    <row r="19338" spans="1:2" x14ac:dyDescent="0.3">
      <c r="A19338">
        <v>0.73100903281690499</v>
      </c>
      <c r="B19338">
        <v>3.9314298079999999</v>
      </c>
    </row>
    <row r="19339" spans="1:2" x14ac:dyDescent="0.3">
      <c r="A19339">
        <v>0.7309950964558779</v>
      </c>
      <c r="B19339">
        <v>3.9317391009999998</v>
      </c>
    </row>
    <row r="19340" spans="1:2" x14ac:dyDescent="0.3">
      <c r="A19340">
        <v>0.73098118344666208</v>
      </c>
      <c r="B19340">
        <v>3.9314298079999999</v>
      </c>
    </row>
    <row r="19341" spans="1:2" x14ac:dyDescent="0.3">
      <c r="A19341">
        <v>0.73096727293942609</v>
      </c>
      <c r="B19341">
        <v>3.9317391009999998</v>
      </c>
    </row>
    <row r="19342" spans="1:2" x14ac:dyDescent="0.3">
      <c r="A19342">
        <v>0.73095337911205538</v>
      </c>
      <c r="B19342">
        <v>3.9314298079999999</v>
      </c>
    </row>
    <row r="19343" spans="1:2" x14ac:dyDescent="0.3">
      <c r="A19343">
        <v>0.73093945259214865</v>
      </c>
      <c r="B19343">
        <v>3.9314298079999999</v>
      </c>
    </row>
    <row r="19344" spans="1:2" x14ac:dyDescent="0.3">
      <c r="A19344">
        <v>0.73092555225963041</v>
      </c>
      <c r="B19344">
        <v>3.9314298079999999</v>
      </c>
    </row>
    <row r="19345" spans="1:2" x14ac:dyDescent="0.3">
      <c r="A19345">
        <v>0.73091165542988401</v>
      </c>
      <c r="B19345">
        <v>3.9317391009999998</v>
      </c>
    </row>
    <row r="19346" spans="1:2" x14ac:dyDescent="0.3">
      <c r="A19346">
        <v>0.73089773141195713</v>
      </c>
      <c r="B19346">
        <v>3.9317391009999998</v>
      </c>
    </row>
    <row r="19347" spans="1:2" x14ac:dyDescent="0.3">
      <c r="A19347">
        <v>0.73088379104776235</v>
      </c>
      <c r="B19347">
        <v>3.9314298079999999</v>
      </c>
    </row>
    <row r="19348" spans="1:2" x14ac:dyDescent="0.3">
      <c r="A19348">
        <v>0.73086990105676064</v>
      </c>
      <c r="B19348">
        <v>3.9314298079999999</v>
      </c>
    </row>
    <row r="19349" spans="1:2" x14ac:dyDescent="0.3">
      <c r="A19349">
        <v>0.73085600489420866</v>
      </c>
      <c r="B19349">
        <v>3.9314298079999999</v>
      </c>
    </row>
    <row r="19350" spans="1:2" x14ac:dyDescent="0.3">
      <c r="A19350">
        <v>0.73084208404545625</v>
      </c>
      <c r="B19350">
        <v>3.9314298079999999</v>
      </c>
    </row>
    <row r="19351" spans="1:2" x14ac:dyDescent="0.3">
      <c r="A19351">
        <v>0.73082818971768959</v>
      </c>
      <c r="B19351">
        <v>3.9314298079999999</v>
      </c>
    </row>
    <row r="19352" spans="1:2" x14ac:dyDescent="0.3">
      <c r="A19352">
        <v>0.73081427904365492</v>
      </c>
      <c r="B19352">
        <v>3.9314298079999999</v>
      </c>
    </row>
    <row r="19353" spans="1:2" x14ac:dyDescent="0.3">
      <c r="A19353">
        <v>0.73080035602651994</v>
      </c>
      <c r="B19353">
        <v>3.9314298079999999</v>
      </c>
    </row>
    <row r="19354" spans="1:2" x14ac:dyDescent="0.3">
      <c r="A19354">
        <v>0.73078643184179448</v>
      </c>
      <c r="B19354">
        <v>3.9314298079999999</v>
      </c>
    </row>
    <row r="19355" spans="1:2" x14ac:dyDescent="0.3">
      <c r="A19355">
        <v>0.7307725231693436</v>
      </c>
      <c r="B19355">
        <v>3.9314298079999999</v>
      </c>
    </row>
    <row r="19356" spans="1:2" x14ac:dyDescent="0.3">
      <c r="A19356">
        <v>0.7307585966494371</v>
      </c>
      <c r="B19356">
        <v>3.9314298079999999</v>
      </c>
    </row>
    <row r="19357" spans="1:2" x14ac:dyDescent="0.3">
      <c r="A19357">
        <v>0.73074469097936201</v>
      </c>
      <c r="B19357">
        <v>3.9314298079999999</v>
      </c>
    </row>
    <row r="19358" spans="1:2" x14ac:dyDescent="0.3">
      <c r="A19358">
        <v>0.73073079865317903</v>
      </c>
      <c r="B19358">
        <v>3.9314298079999999</v>
      </c>
    </row>
    <row r="19359" spans="1:2" x14ac:dyDescent="0.3">
      <c r="A19359">
        <v>0.73071686496093036</v>
      </c>
      <c r="B19359">
        <v>3.9314298079999999</v>
      </c>
    </row>
    <row r="19360" spans="1:2" x14ac:dyDescent="0.3">
      <c r="A19360">
        <v>0.73070295795646611</v>
      </c>
      <c r="B19360">
        <v>3.9314298079999999</v>
      </c>
    </row>
    <row r="19361" spans="1:2" x14ac:dyDescent="0.3">
      <c r="A19361">
        <v>0.73068905545556539</v>
      </c>
      <c r="B19361">
        <v>3.9314298079999999</v>
      </c>
    </row>
    <row r="19362" spans="1:2" x14ac:dyDescent="0.3">
      <c r="A19362">
        <v>0.730675166298557</v>
      </c>
      <c r="B19362">
        <v>3.9311205139999998</v>
      </c>
    </row>
    <row r="19363" spans="1:2" x14ac:dyDescent="0.3">
      <c r="A19363">
        <v>0.73066126196287118</v>
      </c>
      <c r="B19363">
        <v>3.9314298079999999</v>
      </c>
    </row>
    <row r="19364" spans="1:2" x14ac:dyDescent="0.3">
      <c r="A19364">
        <v>0.73064732693623313</v>
      </c>
      <c r="B19364">
        <v>3.9314298079999999</v>
      </c>
    </row>
    <row r="19365" spans="1:2" x14ac:dyDescent="0.3">
      <c r="A19365">
        <v>0.73063342593652036</v>
      </c>
      <c r="B19365">
        <v>3.9314298079999999</v>
      </c>
    </row>
    <row r="19366" spans="1:2" x14ac:dyDescent="0.3">
      <c r="A19366">
        <v>0.73061951943245196</v>
      </c>
      <c r="B19366">
        <v>3.9311205139999998</v>
      </c>
    </row>
    <row r="19367" spans="1:2" x14ac:dyDescent="0.3">
      <c r="A19367">
        <v>0.73060560292046461</v>
      </c>
      <c r="B19367">
        <v>3.9311205139999998</v>
      </c>
    </row>
    <row r="19368" spans="1:2" x14ac:dyDescent="0.3">
      <c r="A19368">
        <v>0.73059169441481242</v>
      </c>
      <c r="B19368">
        <v>3.9311205139999998</v>
      </c>
    </row>
    <row r="19369" spans="1:2" x14ac:dyDescent="0.3">
      <c r="A19369">
        <v>0.73057775955497306</v>
      </c>
      <c r="B19369">
        <v>3.9311205139999998</v>
      </c>
    </row>
    <row r="19370" spans="1:2" x14ac:dyDescent="0.3">
      <c r="A19370">
        <v>0.73056387490152819</v>
      </c>
      <c r="B19370">
        <v>3.9311205139999998</v>
      </c>
    </row>
    <row r="19371" spans="1:2" x14ac:dyDescent="0.3">
      <c r="A19371">
        <v>0.73054995722195026</v>
      </c>
      <c r="B19371">
        <v>3.9311205139999998</v>
      </c>
    </row>
    <row r="19372" spans="1:2" x14ac:dyDescent="0.3">
      <c r="A19372">
        <v>0.73053604104356007</v>
      </c>
      <c r="B19372">
        <v>3.9311205139999998</v>
      </c>
    </row>
    <row r="19373" spans="1:2" x14ac:dyDescent="0.3">
      <c r="A19373">
        <v>0.73052214921777314</v>
      </c>
      <c r="B19373">
        <v>3.9311205139999998</v>
      </c>
    </row>
    <row r="19374" spans="1:2" x14ac:dyDescent="0.3">
      <c r="A19374">
        <v>0.73050823804334253</v>
      </c>
      <c r="B19374">
        <v>3.9311205139999998</v>
      </c>
    </row>
    <row r="19375" spans="1:2" x14ac:dyDescent="0.3">
      <c r="A19375">
        <v>0.73049433120567686</v>
      </c>
      <c r="B19375">
        <v>3.9311205139999998</v>
      </c>
    </row>
    <row r="19376" spans="1:2" x14ac:dyDescent="0.3">
      <c r="A19376">
        <v>0.73048041269210562</v>
      </c>
      <c r="B19376">
        <v>3.9311205139999998</v>
      </c>
    </row>
    <row r="19377" spans="1:2" x14ac:dyDescent="0.3">
      <c r="A19377">
        <v>0.73046648984176932</v>
      </c>
      <c r="B19377">
        <v>3.9311205139999998</v>
      </c>
    </row>
    <row r="19378" spans="1:2" x14ac:dyDescent="0.3">
      <c r="A19378">
        <v>0.73045258517248612</v>
      </c>
      <c r="B19378">
        <v>3.9311205139999998</v>
      </c>
    </row>
    <row r="19379" spans="1:2" x14ac:dyDescent="0.3">
      <c r="A19379">
        <v>0.73043866165495519</v>
      </c>
      <c r="B19379">
        <v>3.9311205139999998</v>
      </c>
    </row>
    <row r="19380" spans="1:2" x14ac:dyDescent="0.3">
      <c r="A19380">
        <v>0.730424756985672</v>
      </c>
      <c r="B19380">
        <v>3.9311205139999998</v>
      </c>
    </row>
    <row r="19381" spans="1:2" x14ac:dyDescent="0.3">
      <c r="A19381">
        <v>0.73041084380965771</v>
      </c>
      <c r="B19381">
        <v>3.9311205139999998</v>
      </c>
    </row>
    <row r="19382" spans="1:2" x14ac:dyDescent="0.3">
      <c r="A19382">
        <v>0.73039692813166346</v>
      </c>
      <c r="B19382">
        <v>3.9311205139999998</v>
      </c>
    </row>
    <row r="19383" spans="1:2" x14ac:dyDescent="0.3">
      <c r="A19383">
        <v>0.73038301679043405</v>
      </c>
      <c r="B19383">
        <v>3.9311205139999998</v>
      </c>
    </row>
    <row r="19384" spans="1:2" x14ac:dyDescent="0.3">
      <c r="A19384">
        <v>0.73036908359858144</v>
      </c>
      <c r="B19384">
        <v>3.9308112209999999</v>
      </c>
    </row>
    <row r="19385" spans="1:2" x14ac:dyDescent="0.3">
      <c r="A19385">
        <v>0.73035518660203613</v>
      </c>
      <c r="B19385">
        <v>3.9308112209999999</v>
      </c>
    </row>
    <row r="19386" spans="1:2" x14ac:dyDescent="0.3">
      <c r="A19386">
        <v>0.73034127542760563</v>
      </c>
      <c r="B19386">
        <v>3.9308112209999999</v>
      </c>
    </row>
    <row r="19387" spans="1:2" x14ac:dyDescent="0.3">
      <c r="A19387">
        <v>0.73032735824842354</v>
      </c>
      <c r="B19387">
        <v>3.9311205139999998</v>
      </c>
    </row>
    <row r="19388" spans="1:2" x14ac:dyDescent="0.3">
      <c r="A19388">
        <v>0.73031342789214782</v>
      </c>
      <c r="B19388">
        <v>3.9311205139999998</v>
      </c>
    </row>
    <row r="19389" spans="1:2" x14ac:dyDescent="0.3">
      <c r="A19389">
        <v>0.7302995147161333</v>
      </c>
      <c r="B19389">
        <v>3.9308112209999999</v>
      </c>
    </row>
    <row r="19390" spans="1:2" x14ac:dyDescent="0.3">
      <c r="A19390">
        <v>0.73028560437569612</v>
      </c>
      <c r="B19390">
        <v>3.9311205139999998</v>
      </c>
    </row>
    <row r="19391" spans="1:2" x14ac:dyDescent="0.3">
      <c r="A19391">
        <v>0.73027169570324524</v>
      </c>
      <c r="B19391">
        <v>3.9311205139999998</v>
      </c>
    </row>
    <row r="19392" spans="1:2" x14ac:dyDescent="0.3">
      <c r="A19392">
        <v>0.73025779420313652</v>
      </c>
      <c r="B19392">
        <v>3.9308112209999999</v>
      </c>
    </row>
    <row r="19393" spans="1:2" x14ac:dyDescent="0.3">
      <c r="A19393">
        <v>0.73024387368798138</v>
      </c>
      <c r="B19393">
        <v>3.9308112209999999</v>
      </c>
    </row>
    <row r="19394" spans="1:2" x14ac:dyDescent="0.3">
      <c r="A19394">
        <v>0.73022995800998713</v>
      </c>
      <c r="B19394">
        <v>3.9308112209999999</v>
      </c>
    </row>
    <row r="19395" spans="1:2" x14ac:dyDescent="0.3">
      <c r="A19395">
        <v>0.73021606851938137</v>
      </c>
      <c r="B19395">
        <v>3.9308112209999999</v>
      </c>
    </row>
    <row r="19396" spans="1:2" x14ac:dyDescent="0.3">
      <c r="A19396">
        <v>0.73020214600264233</v>
      </c>
      <c r="B19396">
        <v>3.9308112209999999</v>
      </c>
    </row>
    <row r="19397" spans="1:2" x14ac:dyDescent="0.3">
      <c r="A19397">
        <v>0.73018825701243262</v>
      </c>
      <c r="B19397">
        <v>3.9308112209999999</v>
      </c>
    </row>
    <row r="19398" spans="1:2" x14ac:dyDescent="0.3">
      <c r="A19398">
        <v>0.73017435951549148</v>
      </c>
      <c r="B19398">
        <v>3.9308112209999999</v>
      </c>
    </row>
    <row r="19399" spans="1:2" x14ac:dyDescent="0.3">
      <c r="A19399">
        <v>0.7301604451718865</v>
      </c>
      <c r="B19399">
        <v>3.9308112209999999</v>
      </c>
    </row>
    <row r="19400" spans="1:2" x14ac:dyDescent="0.3">
      <c r="A19400">
        <v>0.73014650847726192</v>
      </c>
      <c r="B19400">
        <v>3.9308112209999999</v>
      </c>
    </row>
    <row r="19401" spans="1:2" x14ac:dyDescent="0.3">
      <c r="A19401">
        <v>0.73013260847834105</v>
      </c>
      <c r="B19401">
        <v>3.9308112209999999</v>
      </c>
    </row>
    <row r="19402" spans="1:2" x14ac:dyDescent="0.3">
      <c r="A19402">
        <v>0.73011868512760891</v>
      </c>
      <c r="B19402">
        <v>3.9308112209999999</v>
      </c>
    </row>
    <row r="19403" spans="1:2" x14ac:dyDescent="0.3">
      <c r="A19403">
        <v>0.73010475643931982</v>
      </c>
      <c r="B19403">
        <v>3.9308112209999999</v>
      </c>
    </row>
    <row r="19404" spans="1:2" x14ac:dyDescent="0.3">
      <c r="A19404">
        <v>0.73009084326330531</v>
      </c>
      <c r="B19404">
        <v>3.9308112209999999</v>
      </c>
    </row>
    <row r="19405" spans="1:2" x14ac:dyDescent="0.3">
      <c r="A19405">
        <v>0.73007694643355892</v>
      </c>
      <c r="B19405">
        <v>3.9308112209999999</v>
      </c>
    </row>
    <row r="19406" spans="1:2" x14ac:dyDescent="0.3">
      <c r="A19406">
        <v>0.73006302425041714</v>
      </c>
      <c r="B19406">
        <v>3.9308112209999999</v>
      </c>
    </row>
    <row r="19407" spans="1:2" x14ac:dyDescent="0.3">
      <c r="A19407">
        <v>0.73004911307598652</v>
      </c>
      <c r="B19407">
        <v>3.9308112209999999</v>
      </c>
    </row>
    <row r="19408" spans="1:2" x14ac:dyDescent="0.3">
      <c r="A19408">
        <v>0.73003521291026696</v>
      </c>
      <c r="B19408">
        <v>3.9308112209999999</v>
      </c>
    </row>
    <row r="19409" spans="1:2" x14ac:dyDescent="0.3">
      <c r="A19409">
        <v>0.73002129806626603</v>
      </c>
      <c r="B19409">
        <v>3.9308112209999999</v>
      </c>
    </row>
    <row r="19410" spans="1:2" x14ac:dyDescent="0.3">
      <c r="A19410">
        <v>0.73000739606576137</v>
      </c>
      <c r="B19410">
        <v>3.9308112209999999</v>
      </c>
    </row>
    <row r="19411" spans="1:2" x14ac:dyDescent="0.3">
      <c r="A19411">
        <v>0.72999348355694149</v>
      </c>
      <c r="B19411">
        <v>3.9308112209999999</v>
      </c>
    </row>
    <row r="19412" spans="1:2" x14ac:dyDescent="0.3">
      <c r="A19412">
        <v>0.72997956971373246</v>
      </c>
      <c r="B19412">
        <v>3.9308112209999999</v>
      </c>
    </row>
    <row r="19413" spans="1:2" x14ac:dyDescent="0.3">
      <c r="A19413">
        <v>0.72996567188319395</v>
      </c>
      <c r="B19413">
        <v>3.9308112209999999</v>
      </c>
    </row>
    <row r="19414" spans="1:2" x14ac:dyDescent="0.3">
      <c r="A19414">
        <v>0.72995174703127397</v>
      </c>
      <c r="B19414">
        <v>3.9305019269999999</v>
      </c>
    </row>
    <row r="19415" spans="1:2" x14ac:dyDescent="0.3">
      <c r="A19415">
        <v>0.72993784903393688</v>
      </c>
      <c r="B19415">
        <v>3.9305019269999999</v>
      </c>
    </row>
    <row r="19416" spans="1:2" x14ac:dyDescent="0.3">
      <c r="A19416">
        <v>0.72992393886029816</v>
      </c>
      <c r="B19416">
        <v>3.9305019269999999</v>
      </c>
    </row>
    <row r="19417" spans="1:2" x14ac:dyDescent="0.3">
      <c r="A19417">
        <v>0.72991001717755244</v>
      </c>
      <c r="B19417">
        <v>3.9305019269999999</v>
      </c>
    </row>
    <row r="19418" spans="1:2" x14ac:dyDescent="0.3">
      <c r="A19418">
        <v>0.72989608748847135</v>
      </c>
      <c r="B19418">
        <v>3.9305019269999999</v>
      </c>
    </row>
    <row r="19419" spans="1:2" x14ac:dyDescent="0.3">
      <c r="A19419">
        <v>0.72988217831562463</v>
      </c>
      <c r="B19419">
        <v>3.9305019269999999</v>
      </c>
    </row>
    <row r="19420" spans="1:2" x14ac:dyDescent="0.3">
      <c r="A19420">
        <v>0.72986826564000606</v>
      </c>
      <c r="B19420">
        <v>3.9305019269999999</v>
      </c>
    </row>
    <row r="19421" spans="1:2" x14ac:dyDescent="0.3">
      <c r="A19421">
        <v>0.72985434462445498</v>
      </c>
      <c r="B19421">
        <v>3.9305019269999999</v>
      </c>
    </row>
    <row r="19422" spans="1:2" x14ac:dyDescent="0.3">
      <c r="A19422">
        <v>0.72984043795358811</v>
      </c>
      <c r="B19422">
        <v>3.9305019269999999</v>
      </c>
    </row>
    <row r="19423" spans="1:2" x14ac:dyDescent="0.3">
      <c r="A19423">
        <v>0.72982651877282212</v>
      </c>
      <c r="B19423">
        <v>3.9305019269999999</v>
      </c>
    </row>
    <row r="19424" spans="1:2" x14ac:dyDescent="0.3">
      <c r="A19424">
        <v>0.72981260643080093</v>
      </c>
      <c r="B19424">
        <v>3.9305019269999999</v>
      </c>
    </row>
    <row r="19425" spans="1:2" x14ac:dyDescent="0.3">
      <c r="A19425">
        <v>0.72979867757571315</v>
      </c>
      <c r="B19425">
        <v>3.9305019269999999</v>
      </c>
    </row>
    <row r="19426" spans="1:2" x14ac:dyDescent="0.3">
      <c r="A19426">
        <v>0.72978478191355722</v>
      </c>
      <c r="B19426">
        <v>3.9305019269999999</v>
      </c>
    </row>
    <row r="19427" spans="1:2" x14ac:dyDescent="0.3">
      <c r="A19427">
        <v>0.72977087674387808</v>
      </c>
      <c r="B19427">
        <v>3.9305019269999999</v>
      </c>
    </row>
    <row r="19428" spans="1:2" x14ac:dyDescent="0.3">
      <c r="A19428">
        <v>0.72975697791254779</v>
      </c>
      <c r="B19428">
        <v>3.9305019269999999</v>
      </c>
    </row>
    <row r="19429" spans="1:2" x14ac:dyDescent="0.3">
      <c r="A19429">
        <v>0.72974306773890907</v>
      </c>
      <c r="B19429">
        <v>3.9305019269999999</v>
      </c>
    </row>
    <row r="19430" spans="1:2" x14ac:dyDescent="0.3">
      <c r="A19430">
        <v>0.72972915356210266</v>
      </c>
      <c r="B19430">
        <v>3.9305019269999999</v>
      </c>
    </row>
    <row r="19431" spans="1:2" x14ac:dyDescent="0.3">
      <c r="A19431">
        <v>0.72971523254655168</v>
      </c>
      <c r="B19431">
        <v>3.9305019269999999</v>
      </c>
    </row>
    <row r="19432" spans="1:2" x14ac:dyDescent="0.3">
      <c r="A19432">
        <v>0.72970133138004023</v>
      </c>
      <c r="B19432">
        <v>3.930192634</v>
      </c>
    </row>
    <row r="19433" spans="1:2" x14ac:dyDescent="0.3">
      <c r="A19433">
        <v>0.72968741269967019</v>
      </c>
      <c r="B19433">
        <v>3.930192634</v>
      </c>
    </row>
    <row r="19434" spans="1:2" x14ac:dyDescent="0.3">
      <c r="A19434">
        <v>0.7296735147023331</v>
      </c>
      <c r="B19434">
        <v>3.930192634</v>
      </c>
    </row>
    <row r="19435" spans="1:2" x14ac:dyDescent="0.3">
      <c r="A19435">
        <v>0.72965959101800359</v>
      </c>
      <c r="B19435">
        <v>3.930192634</v>
      </c>
    </row>
    <row r="19436" spans="1:2" x14ac:dyDescent="0.3">
      <c r="A19436">
        <v>0.72964567417241888</v>
      </c>
      <c r="B19436">
        <v>3.930192634</v>
      </c>
    </row>
    <row r="19437" spans="1:2" x14ac:dyDescent="0.3">
      <c r="A19437">
        <v>0.72963177367310195</v>
      </c>
      <c r="B19437">
        <v>3.930192634</v>
      </c>
    </row>
    <row r="19438" spans="1:2" x14ac:dyDescent="0.3">
      <c r="A19438">
        <v>0.72961785816190639</v>
      </c>
      <c r="B19438">
        <v>3.9305019269999999</v>
      </c>
    </row>
    <row r="19439" spans="1:2" x14ac:dyDescent="0.3">
      <c r="A19439">
        <v>0.72960393681275804</v>
      </c>
      <c r="B19439">
        <v>3.9305019269999999</v>
      </c>
    </row>
    <row r="19440" spans="1:2" x14ac:dyDescent="0.3">
      <c r="A19440">
        <v>0.72959001596400552</v>
      </c>
      <c r="B19440">
        <v>3.9305019269999999</v>
      </c>
    </row>
    <row r="19441" spans="1:2" x14ac:dyDescent="0.3">
      <c r="A19441">
        <v>0.72957611679907786</v>
      </c>
      <c r="B19441">
        <v>3.930192634</v>
      </c>
    </row>
    <row r="19442" spans="1:2" x14ac:dyDescent="0.3">
      <c r="A19442">
        <v>0.72956220362306345</v>
      </c>
      <c r="B19442">
        <v>3.930192634</v>
      </c>
    </row>
    <row r="19443" spans="1:2" x14ac:dyDescent="0.3">
      <c r="A19443">
        <v>0.72954827660276078</v>
      </c>
      <c r="B19443">
        <v>3.930192634</v>
      </c>
    </row>
    <row r="19444" spans="1:2" x14ac:dyDescent="0.3">
      <c r="A19444">
        <v>0.72953436175875985</v>
      </c>
      <c r="B19444">
        <v>3.930192634</v>
      </c>
    </row>
    <row r="19445" spans="1:2" x14ac:dyDescent="0.3">
      <c r="A19445">
        <v>0.72952045642228203</v>
      </c>
      <c r="B19445">
        <v>3.930192634</v>
      </c>
    </row>
    <row r="19446" spans="1:2" x14ac:dyDescent="0.3">
      <c r="A19446">
        <v>0.72950656509689116</v>
      </c>
      <c r="B19446">
        <v>3.930192634</v>
      </c>
    </row>
    <row r="19447" spans="1:2" x14ac:dyDescent="0.3">
      <c r="A19447">
        <v>0.7294926264006828</v>
      </c>
      <c r="B19447">
        <v>3.930192634</v>
      </c>
    </row>
    <row r="19448" spans="1:2" x14ac:dyDescent="0.3">
      <c r="A19448">
        <v>0.72947873190611756</v>
      </c>
      <c r="B19448">
        <v>3.930192634</v>
      </c>
    </row>
    <row r="19449" spans="1:2" x14ac:dyDescent="0.3">
      <c r="A19449">
        <v>0.72946482807082758</v>
      </c>
      <c r="B19449">
        <v>3.9298833399999999</v>
      </c>
    </row>
    <row r="19450" spans="1:2" x14ac:dyDescent="0.3">
      <c r="A19450">
        <v>0.72945091539520912</v>
      </c>
      <c r="B19450">
        <v>3.9298833399999999</v>
      </c>
    </row>
    <row r="19451" spans="1:2" x14ac:dyDescent="0.3">
      <c r="A19451">
        <v>0.7294370015520002</v>
      </c>
      <c r="B19451">
        <v>3.930192634</v>
      </c>
    </row>
    <row r="19452" spans="1:2" x14ac:dyDescent="0.3">
      <c r="A19452">
        <v>0.72942308920997889</v>
      </c>
      <c r="B19452">
        <v>3.930192634</v>
      </c>
    </row>
    <row r="19453" spans="1:2" x14ac:dyDescent="0.3">
      <c r="A19453">
        <v>0.72940917820234696</v>
      </c>
      <c r="B19453">
        <v>3.930192634</v>
      </c>
    </row>
    <row r="19454" spans="1:2" x14ac:dyDescent="0.3">
      <c r="A19454">
        <v>0.72939525084844703</v>
      </c>
      <c r="B19454">
        <v>3.930192634</v>
      </c>
    </row>
    <row r="19455" spans="1:2" x14ac:dyDescent="0.3">
      <c r="A19455">
        <v>0.72938133116728521</v>
      </c>
      <c r="B19455">
        <v>3.9298833399999999</v>
      </c>
    </row>
    <row r="19456" spans="1:2" x14ac:dyDescent="0.3">
      <c r="A19456">
        <v>0.72936741181972053</v>
      </c>
      <c r="B19456">
        <v>3.930192634</v>
      </c>
    </row>
    <row r="19457" spans="1:2" x14ac:dyDescent="0.3">
      <c r="A19457">
        <v>0.72935348580020987</v>
      </c>
      <c r="B19457">
        <v>3.9298833399999999</v>
      </c>
    </row>
    <row r="19458" spans="1:2" x14ac:dyDescent="0.3">
      <c r="A19458">
        <v>0.72933955711192067</v>
      </c>
      <c r="B19458">
        <v>3.9298833399999999</v>
      </c>
    </row>
    <row r="19459" spans="1:2" x14ac:dyDescent="0.3">
      <c r="A19459">
        <v>0.72932565644580527</v>
      </c>
      <c r="B19459">
        <v>3.9298833399999999</v>
      </c>
    </row>
    <row r="19460" spans="1:2" x14ac:dyDescent="0.3">
      <c r="A19460">
        <v>0.7293117419354016</v>
      </c>
      <c r="B19460">
        <v>3.930192634</v>
      </c>
    </row>
    <row r="19461" spans="1:2" x14ac:dyDescent="0.3">
      <c r="A19461">
        <v>0.72929783926770231</v>
      </c>
      <c r="B19461">
        <v>3.9298833399999999</v>
      </c>
    </row>
    <row r="19462" spans="1:2" x14ac:dyDescent="0.3">
      <c r="A19462">
        <v>0.72928392475729864</v>
      </c>
      <c r="B19462">
        <v>3.930192634</v>
      </c>
    </row>
    <row r="19463" spans="1:2" x14ac:dyDescent="0.3">
      <c r="A19463">
        <v>0.72927002976233724</v>
      </c>
      <c r="B19463">
        <v>3.9298833399999999</v>
      </c>
    </row>
    <row r="19464" spans="1:2" x14ac:dyDescent="0.3">
      <c r="A19464">
        <v>0.72925609990645757</v>
      </c>
      <c r="B19464">
        <v>3.9298833399999999</v>
      </c>
    </row>
    <row r="19465" spans="1:2" x14ac:dyDescent="0.3">
      <c r="A19465">
        <v>0.72924219006641622</v>
      </c>
      <c r="B19465">
        <v>3.9298833399999999</v>
      </c>
    </row>
    <row r="19466" spans="1:2" x14ac:dyDescent="0.3">
      <c r="A19466">
        <v>0.72922827472201934</v>
      </c>
      <c r="B19466">
        <v>3.9298833399999999</v>
      </c>
    </row>
    <row r="19467" spans="1:2" x14ac:dyDescent="0.3">
      <c r="A19467">
        <v>0.72921436871834699</v>
      </c>
      <c r="B19467">
        <v>3.9298833399999999</v>
      </c>
    </row>
    <row r="19468" spans="1:2" x14ac:dyDescent="0.3">
      <c r="A19468">
        <v>0.72920043969646053</v>
      </c>
      <c r="B19468">
        <v>3.9298833399999999</v>
      </c>
    </row>
    <row r="19469" spans="1:2" x14ac:dyDescent="0.3">
      <c r="A19469">
        <v>0.72918651167536586</v>
      </c>
      <c r="B19469">
        <v>3.9298833399999999</v>
      </c>
    </row>
    <row r="19470" spans="1:2" x14ac:dyDescent="0.3">
      <c r="A19470">
        <v>0.72917258915862693</v>
      </c>
      <c r="B19470">
        <v>3.9298833399999999</v>
      </c>
    </row>
    <row r="19471" spans="1:2" x14ac:dyDescent="0.3">
      <c r="A19471">
        <v>0.72915868515653848</v>
      </c>
      <c r="B19471">
        <v>3.9298833399999999</v>
      </c>
    </row>
    <row r="19472" spans="1:2" x14ac:dyDescent="0.3">
      <c r="A19472">
        <v>0.72914475863663175</v>
      </c>
      <c r="B19472">
        <v>3.9298833399999999</v>
      </c>
    </row>
    <row r="19473" spans="1:2" x14ac:dyDescent="0.3">
      <c r="A19473">
        <v>0.72913084762899982</v>
      </c>
      <c r="B19473">
        <v>3.9298833399999999</v>
      </c>
    </row>
    <row r="19474" spans="1:2" x14ac:dyDescent="0.3">
      <c r="A19474">
        <v>0.72911691326955652</v>
      </c>
      <c r="B19474">
        <v>3.9298833399999999</v>
      </c>
    </row>
    <row r="19475" spans="1:2" x14ac:dyDescent="0.3">
      <c r="A19475">
        <v>0.72910297557414006</v>
      </c>
      <c r="B19475">
        <v>3.9298833399999999</v>
      </c>
    </row>
    <row r="19476" spans="1:2" x14ac:dyDescent="0.3">
      <c r="A19476">
        <v>0.72908906740208523</v>
      </c>
      <c r="B19476">
        <v>3.9298833399999999</v>
      </c>
    </row>
    <row r="19477" spans="1:2" x14ac:dyDescent="0.3">
      <c r="A19477">
        <v>0.72907515656125199</v>
      </c>
      <c r="B19477">
        <v>3.9298833399999999</v>
      </c>
    </row>
    <row r="19478" spans="1:2" x14ac:dyDescent="0.3">
      <c r="A19478">
        <v>0.72906124605401601</v>
      </c>
      <c r="B19478">
        <v>3.929574047</v>
      </c>
    </row>
    <row r="19479" spans="1:2" x14ac:dyDescent="0.3">
      <c r="A19479">
        <v>0.72904732103529712</v>
      </c>
      <c r="B19479">
        <v>3.9298833399999999</v>
      </c>
    </row>
    <row r="19480" spans="1:2" x14ac:dyDescent="0.3">
      <c r="A19480">
        <v>0.72903340886007462</v>
      </c>
      <c r="B19480">
        <v>3.929574047</v>
      </c>
    </row>
    <row r="19481" spans="1:2" x14ac:dyDescent="0.3">
      <c r="A19481">
        <v>0.72901950502478474</v>
      </c>
      <c r="B19481">
        <v>3.9298833399999999</v>
      </c>
    </row>
    <row r="19482" spans="1:2" x14ac:dyDescent="0.3">
      <c r="A19482">
        <v>0.72900559201556892</v>
      </c>
      <c r="B19482">
        <v>3.9298833399999999</v>
      </c>
    </row>
    <row r="19483" spans="1:2" x14ac:dyDescent="0.3">
      <c r="A19483">
        <v>0.72899168984826557</v>
      </c>
      <c r="B19483">
        <v>3.929574047</v>
      </c>
    </row>
    <row r="19484" spans="1:2" x14ac:dyDescent="0.3">
      <c r="A19484">
        <v>0.72897779335211632</v>
      </c>
      <c r="B19484">
        <v>3.929574047</v>
      </c>
    </row>
    <row r="19485" spans="1:2" x14ac:dyDescent="0.3">
      <c r="A19485">
        <v>0.72896386733260576</v>
      </c>
      <c r="B19485">
        <v>3.929574047</v>
      </c>
    </row>
    <row r="19486" spans="1:2" x14ac:dyDescent="0.3">
      <c r="A19486">
        <v>0.72894997167044984</v>
      </c>
      <c r="B19486">
        <v>3.929574047</v>
      </c>
    </row>
    <row r="19487" spans="1:2" x14ac:dyDescent="0.3">
      <c r="A19487">
        <v>0.72893605949522733</v>
      </c>
      <c r="B19487">
        <v>3.929574047</v>
      </c>
    </row>
    <row r="19488" spans="1:2" x14ac:dyDescent="0.3">
      <c r="A19488">
        <v>0.72892216416666877</v>
      </c>
      <c r="B19488">
        <v>3.929574047</v>
      </c>
    </row>
    <row r="19489" spans="1:2" x14ac:dyDescent="0.3">
      <c r="A19489">
        <v>0.72890824648709063</v>
      </c>
      <c r="B19489">
        <v>3.929574047</v>
      </c>
    </row>
    <row r="19490" spans="1:2" x14ac:dyDescent="0.3">
      <c r="A19490">
        <v>0.72889432597193549</v>
      </c>
      <c r="B19490">
        <v>3.929574047</v>
      </c>
    </row>
    <row r="19491" spans="1:2" x14ac:dyDescent="0.3">
      <c r="A19491">
        <v>0.72888041212872645</v>
      </c>
      <c r="B19491">
        <v>3.929574047</v>
      </c>
    </row>
    <row r="19492" spans="1:2" x14ac:dyDescent="0.3">
      <c r="A19492">
        <v>0.72886651780095968</v>
      </c>
      <c r="B19492">
        <v>3.929574047</v>
      </c>
    </row>
    <row r="19493" spans="1:2" x14ac:dyDescent="0.3">
      <c r="A19493">
        <v>0.72885260512534122</v>
      </c>
      <c r="B19493">
        <v>3.929574047</v>
      </c>
    </row>
    <row r="19494" spans="1:2" x14ac:dyDescent="0.3">
      <c r="A19494">
        <v>0.72883870429242703</v>
      </c>
      <c r="B19494">
        <v>3.929574047</v>
      </c>
    </row>
    <row r="19495" spans="1:2" x14ac:dyDescent="0.3">
      <c r="A19495">
        <v>0.72882480379311032</v>
      </c>
      <c r="B19495">
        <v>3.929574047</v>
      </c>
    </row>
    <row r="19496" spans="1:2" x14ac:dyDescent="0.3">
      <c r="A19496">
        <v>0.72881086709848575</v>
      </c>
      <c r="B19496">
        <v>3.929574047</v>
      </c>
    </row>
    <row r="19497" spans="1:2" x14ac:dyDescent="0.3">
      <c r="A19497">
        <v>0.72879694491534419</v>
      </c>
      <c r="B19497">
        <v>3.929574047</v>
      </c>
    </row>
    <row r="19498" spans="1:2" x14ac:dyDescent="0.3">
      <c r="A19498">
        <v>0.72878303657649068</v>
      </c>
      <c r="B19498">
        <v>3.929574047</v>
      </c>
    </row>
    <row r="19499" spans="1:2" x14ac:dyDescent="0.3">
      <c r="A19499">
        <v>0.7287691212320937</v>
      </c>
      <c r="B19499">
        <v>3.929574047</v>
      </c>
    </row>
    <row r="19500" spans="1:2" x14ac:dyDescent="0.3">
      <c r="A19500">
        <v>0.72875519688056944</v>
      </c>
      <c r="B19500">
        <v>3.929574047</v>
      </c>
    </row>
    <row r="19501" spans="1:2" x14ac:dyDescent="0.3">
      <c r="A19501">
        <v>0.72874128437174968</v>
      </c>
      <c r="B19501">
        <v>3.929264753</v>
      </c>
    </row>
    <row r="19502" spans="1:2" x14ac:dyDescent="0.3">
      <c r="A19502">
        <v>0.72872735101309827</v>
      </c>
      <c r="B19502">
        <v>3.929574047</v>
      </c>
    </row>
    <row r="19503" spans="1:2" x14ac:dyDescent="0.3">
      <c r="A19503">
        <v>0.72871344117305692</v>
      </c>
      <c r="B19503">
        <v>3.929574047</v>
      </c>
    </row>
    <row r="19504" spans="1:2" x14ac:dyDescent="0.3">
      <c r="A19504">
        <v>0.72869950798120409</v>
      </c>
      <c r="B19504">
        <v>3.929264753</v>
      </c>
    </row>
    <row r="19505" spans="1:2" x14ac:dyDescent="0.3">
      <c r="A19505">
        <v>0.72868560965026974</v>
      </c>
      <c r="B19505">
        <v>3.929264753</v>
      </c>
    </row>
    <row r="19506" spans="1:2" x14ac:dyDescent="0.3">
      <c r="A19506">
        <v>0.72867170731616782</v>
      </c>
      <c r="B19506">
        <v>3.929264753</v>
      </c>
    </row>
    <row r="19507" spans="1:2" x14ac:dyDescent="0.3">
      <c r="A19507">
        <v>0.72865778630061662</v>
      </c>
      <c r="B19507">
        <v>3.929264753</v>
      </c>
    </row>
    <row r="19508" spans="1:2" x14ac:dyDescent="0.3">
      <c r="A19508">
        <v>0.72864385761232753</v>
      </c>
      <c r="B19508">
        <v>3.929264753</v>
      </c>
    </row>
    <row r="19509" spans="1:2" x14ac:dyDescent="0.3">
      <c r="A19509">
        <v>0.72862994360231981</v>
      </c>
      <c r="B19509">
        <v>3.929264753</v>
      </c>
    </row>
    <row r="19510" spans="1:2" x14ac:dyDescent="0.3">
      <c r="A19510">
        <v>0.72861602792432556</v>
      </c>
      <c r="B19510">
        <v>3.9289554600000001</v>
      </c>
    </row>
    <row r="19511" spans="1:2" x14ac:dyDescent="0.3">
      <c r="A19511">
        <v>0.72860211858468016</v>
      </c>
      <c r="B19511">
        <v>3.929264753</v>
      </c>
    </row>
    <row r="19512" spans="1:2" x14ac:dyDescent="0.3">
      <c r="A19512">
        <v>0.7285882087446387</v>
      </c>
      <c r="B19512">
        <v>3.929264753</v>
      </c>
    </row>
    <row r="19513" spans="1:2" x14ac:dyDescent="0.3">
      <c r="A19513">
        <v>0.72857428489351062</v>
      </c>
      <c r="B19513">
        <v>3.929264753</v>
      </c>
    </row>
    <row r="19514" spans="1:2" x14ac:dyDescent="0.3">
      <c r="A19514">
        <v>0.72856037004950958</v>
      </c>
      <c r="B19514">
        <v>3.929264753</v>
      </c>
    </row>
    <row r="19515" spans="1:2" x14ac:dyDescent="0.3">
      <c r="A19515">
        <v>0.72854646571382375</v>
      </c>
      <c r="B19515">
        <v>3.929264753</v>
      </c>
    </row>
    <row r="19516" spans="1:2" x14ac:dyDescent="0.3">
      <c r="A19516">
        <v>0.72853255604058098</v>
      </c>
      <c r="B19516">
        <v>3.929264753</v>
      </c>
    </row>
    <row r="19517" spans="1:2" x14ac:dyDescent="0.3">
      <c r="A19517">
        <v>0.728518637860607</v>
      </c>
      <c r="B19517">
        <v>3.929264753</v>
      </c>
    </row>
    <row r="19518" spans="1:2" x14ac:dyDescent="0.3">
      <c r="A19518">
        <v>0.72850472218261275</v>
      </c>
      <c r="B19518">
        <v>3.9289554600000001</v>
      </c>
    </row>
    <row r="19519" spans="1:2" x14ac:dyDescent="0.3">
      <c r="A19519">
        <v>0.72849079699709529</v>
      </c>
      <c r="B19519">
        <v>3.929264753</v>
      </c>
    </row>
    <row r="19520" spans="1:2" x14ac:dyDescent="0.3">
      <c r="A19520">
        <v>0.72847687881712131</v>
      </c>
      <c r="B19520">
        <v>3.929264753</v>
      </c>
    </row>
    <row r="19521" spans="1:2" x14ac:dyDescent="0.3">
      <c r="A19521">
        <v>0.72846297014467054</v>
      </c>
      <c r="B19521">
        <v>3.9289554600000001</v>
      </c>
    </row>
    <row r="19522" spans="1:2" x14ac:dyDescent="0.3">
      <c r="A19522">
        <v>0.72844905763585066</v>
      </c>
      <c r="B19522">
        <v>3.9289554600000001</v>
      </c>
    </row>
    <row r="19523" spans="1:2" x14ac:dyDescent="0.3">
      <c r="A19523">
        <v>0.72843516214049342</v>
      </c>
      <c r="B19523">
        <v>3.9289554600000001</v>
      </c>
    </row>
    <row r="19524" spans="1:2" x14ac:dyDescent="0.3">
      <c r="A19524">
        <v>0.72842126030678733</v>
      </c>
      <c r="B19524">
        <v>3.9289554600000001</v>
      </c>
    </row>
    <row r="19525" spans="1:2" x14ac:dyDescent="0.3">
      <c r="A19525">
        <v>0.72840732344536419</v>
      </c>
      <c r="B19525">
        <v>3.929264753</v>
      </c>
    </row>
    <row r="19526" spans="1:2" x14ac:dyDescent="0.3">
      <c r="A19526">
        <v>0.72839339158790062</v>
      </c>
      <c r="B19526">
        <v>3.929264753</v>
      </c>
    </row>
    <row r="19527" spans="1:2" x14ac:dyDescent="0.3">
      <c r="A19527">
        <v>0.72837949275657043</v>
      </c>
      <c r="B19527">
        <v>3.9289554600000001</v>
      </c>
    </row>
    <row r="19528" spans="1:2" x14ac:dyDescent="0.3">
      <c r="A19528">
        <v>0.72836558224933434</v>
      </c>
      <c r="B19528">
        <v>3.9289554600000001</v>
      </c>
    </row>
    <row r="19529" spans="1:2" x14ac:dyDescent="0.3">
      <c r="A19529">
        <v>0.72835163854916651</v>
      </c>
      <c r="B19529">
        <v>3.9289554600000001</v>
      </c>
    </row>
    <row r="19530" spans="1:2" x14ac:dyDescent="0.3">
      <c r="A19530">
        <v>0.72833772537315211</v>
      </c>
      <c r="B19530">
        <v>3.9289554600000001</v>
      </c>
    </row>
    <row r="19531" spans="1:2" x14ac:dyDescent="0.3">
      <c r="A19531">
        <v>0.72832382587462707</v>
      </c>
      <c r="B19531">
        <v>3.9289554600000001</v>
      </c>
    </row>
    <row r="19532" spans="1:2" x14ac:dyDescent="0.3">
      <c r="A19532">
        <v>0.7283099202045521</v>
      </c>
      <c r="B19532">
        <v>3.9289554600000001</v>
      </c>
    </row>
    <row r="19533" spans="1:2" x14ac:dyDescent="0.3">
      <c r="A19533">
        <v>0.72829600669494032</v>
      </c>
      <c r="B19533">
        <v>3.9289554600000001</v>
      </c>
    </row>
    <row r="19534" spans="1:2" x14ac:dyDescent="0.3">
      <c r="A19534">
        <v>0.72828209735529492</v>
      </c>
      <c r="B19534">
        <v>3.9289554600000001</v>
      </c>
    </row>
    <row r="19535" spans="1:2" x14ac:dyDescent="0.3">
      <c r="A19535">
        <v>0.72826820302752826</v>
      </c>
      <c r="B19535">
        <v>3.9289554600000001</v>
      </c>
    </row>
    <row r="19536" spans="1:2" x14ac:dyDescent="0.3">
      <c r="A19536">
        <v>0.72825429218669502</v>
      </c>
      <c r="B19536">
        <v>3.9289554600000001</v>
      </c>
    </row>
    <row r="19537" spans="1:2" x14ac:dyDescent="0.3">
      <c r="A19537">
        <v>0.72824037467391556</v>
      </c>
      <c r="B19537">
        <v>3.9289554600000001</v>
      </c>
    </row>
    <row r="19538" spans="1:2" x14ac:dyDescent="0.3">
      <c r="A19538">
        <v>0.7282264725066121</v>
      </c>
      <c r="B19538">
        <v>3.9289554600000001</v>
      </c>
    </row>
    <row r="19539" spans="1:2" x14ac:dyDescent="0.3">
      <c r="A19539">
        <v>0.72821254265073243</v>
      </c>
      <c r="B19539">
        <v>3.9289554600000001</v>
      </c>
    </row>
    <row r="19540" spans="1:2" x14ac:dyDescent="0.3">
      <c r="A19540">
        <v>0.72819860545571202</v>
      </c>
      <c r="B19540">
        <v>3.9289554600000001</v>
      </c>
    </row>
    <row r="19541" spans="1:2" x14ac:dyDescent="0.3">
      <c r="A19541">
        <v>0.72818467710102019</v>
      </c>
      <c r="B19541">
        <v>3.9286461660000001</v>
      </c>
    </row>
    <row r="19542" spans="1:2" x14ac:dyDescent="0.3">
      <c r="A19542">
        <v>0.72817074974712026</v>
      </c>
      <c r="B19542">
        <v>3.9289554600000001</v>
      </c>
    </row>
    <row r="19543" spans="1:2" x14ac:dyDescent="0.3">
      <c r="A19543">
        <v>0.72815682823117323</v>
      </c>
      <c r="B19543">
        <v>3.9286461660000001</v>
      </c>
    </row>
    <row r="19544" spans="1:2" x14ac:dyDescent="0.3">
      <c r="A19544">
        <v>0.72814292939984293</v>
      </c>
      <c r="B19544">
        <v>3.9286461660000001</v>
      </c>
    </row>
    <row r="19545" spans="1:2" x14ac:dyDescent="0.3">
      <c r="A19545">
        <v>0.728129029901318</v>
      </c>
      <c r="B19545">
        <v>3.9286461660000001</v>
      </c>
    </row>
    <row r="19546" spans="1:2" x14ac:dyDescent="0.3">
      <c r="A19546">
        <v>0.72811511822649144</v>
      </c>
      <c r="B19546">
        <v>3.9289554600000001</v>
      </c>
    </row>
    <row r="19547" spans="1:2" x14ac:dyDescent="0.3">
      <c r="A19547">
        <v>0.72810119120618888</v>
      </c>
      <c r="B19547">
        <v>3.9289554600000001</v>
      </c>
    </row>
    <row r="19548" spans="1:2" x14ac:dyDescent="0.3">
      <c r="A19548">
        <v>0.72808728653690569</v>
      </c>
      <c r="B19548">
        <v>3.9286461660000001</v>
      </c>
    </row>
    <row r="19549" spans="1:2" x14ac:dyDescent="0.3">
      <c r="A19549">
        <v>0.72807338837276991</v>
      </c>
      <c r="B19549">
        <v>3.9286461660000001</v>
      </c>
    </row>
    <row r="19550" spans="1:2" x14ac:dyDescent="0.3">
      <c r="A19550">
        <v>0.72805946452164172</v>
      </c>
      <c r="B19550">
        <v>3.9286461660000001</v>
      </c>
    </row>
    <row r="19551" spans="1:2" x14ac:dyDescent="0.3">
      <c r="A19551">
        <v>0.72804554600807037</v>
      </c>
      <c r="B19551">
        <v>3.9286461660000001</v>
      </c>
    </row>
    <row r="19552" spans="1:2" x14ac:dyDescent="0.3">
      <c r="A19552">
        <v>0.72803166352300808</v>
      </c>
      <c r="B19552">
        <v>3.9286461660000001</v>
      </c>
    </row>
    <row r="19553" spans="1:2" x14ac:dyDescent="0.3">
      <c r="A19553">
        <v>0.72801774100626904</v>
      </c>
      <c r="B19553">
        <v>3.9286461660000001</v>
      </c>
    </row>
    <row r="19554" spans="1:2" x14ac:dyDescent="0.3">
      <c r="A19554">
        <v>0.72800383133302626</v>
      </c>
      <c r="B19554">
        <v>3.9286461660000001</v>
      </c>
    </row>
    <row r="19555" spans="1:2" x14ac:dyDescent="0.3">
      <c r="A19555">
        <v>0.7279899196581997</v>
      </c>
      <c r="B19555">
        <v>3.9286461660000001</v>
      </c>
    </row>
    <row r="19556" spans="1:2" x14ac:dyDescent="0.3">
      <c r="A19556">
        <v>0.72797597912720635</v>
      </c>
      <c r="B19556">
        <v>3.9286461660000001</v>
      </c>
    </row>
    <row r="19557" spans="1:2" x14ac:dyDescent="0.3">
      <c r="A19557">
        <v>0.72796207695990289</v>
      </c>
      <c r="B19557">
        <v>3.9286461660000001</v>
      </c>
    </row>
    <row r="19558" spans="1:2" x14ac:dyDescent="0.3">
      <c r="A19558">
        <v>0.7279481454360367</v>
      </c>
      <c r="B19558">
        <v>3.9286461660000001</v>
      </c>
    </row>
    <row r="19559" spans="1:2" x14ac:dyDescent="0.3">
      <c r="A19559">
        <v>0.72793423776437771</v>
      </c>
      <c r="B19559">
        <v>3.9286461660000001</v>
      </c>
    </row>
    <row r="19560" spans="1:2" x14ac:dyDescent="0.3">
      <c r="A19560">
        <v>0.72792031741602126</v>
      </c>
      <c r="B19560">
        <v>3.9286461660000001</v>
      </c>
    </row>
    <row r="19561" spans="1:2" x14ac:dyDescent="0.3">
      <c r="A19561">
        <v>0.72790638222258464</v>
      </c>
      <c r="B19561">
        <v>3.9286461660000001</v>
      </c>
    </row>
    <row r="19562" spans="1:2" x14ac:dyDescent="0.3">
      <c r="A19562">
        <v>0.72789245470188613</v>
      </c>
      <c r="B19562">
        <v>3.9286461660000001</v>
      </c>
    </row>
    <row r="19563" spans="1:2" x14ac:dyDescent="0.3">
      <c r="A19563">
        <v>0.72787855420256931</v>
      </c>
      <c r="B19563">
        <v>3.9286461660000001</v>
      </c>
    </row>
    <row r="19564" spans="1:2" x14ac:dyDescent="0.3">
      <c r="A19564">
        <v>0.72786463602259521</v>
      </c>
      <c r="B19564">
        <v>3.9283368730000001</v>
      </c>
    </row>
    <row r="19565" spans="1:2" x14ac:dyDescent="0.3">
      <c r="A19565">
        <v>0.7278507345224865</v>
      </c>
      <c r="B19565">
        <v>3.9286461660000001</v>
      </c>
    </row>
    <row r="19566" spans="1:2" x14ac:dyDescent="0.3">
      <c r="A19566">
        <v>0.72783678581835898</v>
      </c>
      <c r="B19566">
        <v>3.9286461660000001</v>
      </c>
    </row>
    <row r="19567" spans="1:2" x14ac:dyDescent="0.3">
      <c r="A19567">
        <v>0.727822880148284</v>
      </c>
      <c r="B19567">
        <v>3.9283368730000001</v>
      </c>
    </row>
    <row r="19568" spans="1:2" x14ac:dyDescent="0.3">
      <c r="A19568">
        <v>0.72780896580467891</v>
      </c>
      <c r="B19568">
        <v>3.9283368730000001</v>
      </c>
    </row>
    <row r="19569" spans="1:2" x14ac:dyDescent="0.3">
      <c r="A19569">
        <v>0.72779503861757766</v>
      </c>
      <c r="B19569">
        <v>3.9286461660000001</v>
      </c>
    </row>
    <row r="19570" spans="1:2" x14ac:dyDescent="0.3">
      <c r="A19570">
        <v>0.7277811095956912</v>
      </c>
      <c r="B19570">
        <v>3.9283368730000001</v>
      </c>
    </row>
    <row r="19571" spans="1:2" x14ac:dyDescent="0.3">
      <c r="A19571">
        <v>0.7277672040924148</v>
      </c>
      <c r="B19571">
        <v>3.9283368730000001</v>
      </c>
    </row>
    <row r="19572" spans="1:2" x14ac:dyDescent="0.3">
      <c r="A19572">
        <v>0.7277532784065015</v>
      </c>
      <c r="B19572">
        <v>3.9283368730000001</v>
      </c>
    </row>
    <row r="19573" spans="1:2" x14ac:dyDescent="0.3">
      <c r="A19573">
        <v>0.72773936056012467</v>
      </c>
      <c r="B19573">
        <v>3.9283368730000001</v>
      </c>
    </row>
    <row r="19574" spans="1:2" x14ac:dyDescent="0.3">
      <c r="A19574">
        <v>0.72772545288846591</v>
      </c>
      <c r="B19574">
        <v>3.9283368730000001</v>
      </c>
    </row>
    <row r="19575" spans="1:2" x14ac:dyDescent="0.3">
      <c r="A19575">
        <v>0.72771155622551797</v>
      </c>
      <c r="B19575">
        <v>3.9283368730000001</v>
      </c>
    </row>
    <row r="19576" spans="1:2" x14ac:dyDescent="0.3">
      <c r="A19576">
        <v>0.72769766156415405</v>
      </c>
      <c r="B19576">
        <v>3.9283368730000001</v>
      </c>
    </row>
    <row r="19577" spans="1:2" x14ac:dyDescent="0.3">
      <c r="A19577">
        <v>0.7276837555604817</v>
      </c>
      <c r="B19577">
        <v>3.9283368730000001</v>
      </c>
    </row>
    <row r="19578" spans="1:2" x14ac:dyDescent="0.3">
      <c r="A19578">
        <v>0.72766983104215888</v>
      </c>
      <c r="B19578">
        <v>3.9283368730000001</v>
      </c>
    </row>
    <row r="19579" spans="1:2" x14ac:dyDescent="0.3">
      <c r="A19579">
        <v>0.72765591402977536</v>
      </c>
      <c r="B19579">
        <v>3.9283368730000001</v>
      </c>
    </row>
    <row r="19580" spans="1:2" x14ac:dyDescent="0.3">
      <c r="A19580">
        <v>0.7276420350474847</v>
      </c>
      <c r="B19580">
        <v>3.9283368730000001</v>
      </c>
    </row>
    <row r="19581" spans="1:2" x14ac:dyDescent="0.3">
      <c r="A19581">
        <v>0.72762813204618804</v>
      </c>
      <c r="B19581">
        <v>3.9283368730000001</v>
      </c>
    </row>
    <row r="19582" spans="1:2" x14ac:dyDescent="0.3">
      <c r="A19582">
        <v>0.72761422620931437</v>
      </c>
      <c r="B19582">
        <v>3.9283368730000001</v>
      </c>
    </row>
    <row r="19583" spans="1:2" x14ac:dyDescent="0.3">
      <c r="A19583">
        <v>0.72760032020564192</v>
      </c>
      <c r="B19583">
        <v>3.9283368730000001</v>
      </c>
    </row>
    <row r="19584" spans="1:2" x14ac:dyDescent="0.3">
      <c r="A19584">
        <v>0.72758640319325851</v>
      </c>
      <c r="B19584">
        <v>3.9283368730000001</v>
      </c>
    </row>
    <row r="19585" spans="1:2" x14ac:dyDescent="0.3">
      <c r="A19585">
        <v>0.72757246966780853</v>
      </c>
      <c r="B19585">
        <v>3.9283368730000001</v>
      </c>
    </row>
    <row r="19586" spans="1:2" x14ac:dyDescent="0.3">
      <c r="A19586">
        <v>0.7275585441486937</v>
      </c>
      <c r="B19586">
        <v>3.9283368730000001</v>
      </c>
    </row>
    <row r="19587" spans="1:2" x14ac:dyDescent="0.3">
      <c r="A19587">
        <v>0.72754462863749814</v>
      </c>
      <c r="B19587">
        <v>3.9283368730000001</v>
      </c>
    </row>
    <row r="19588" spans="1:2" x14ac:dyDescent="0.3">
      <c r="A19588">
        <v>0.72753072530260421</v>
      </c>
      <c r="B19588">
        <v>3.9283368730000001</v>
      </c>
    </row>
    <row r="19589" spans="1:2" x14ac:dyDescent="0.3">
      <c r="A19589">
        <v>0.72751680645543571</v>
      </c>
      <c r="B19589">
        <v>3.9283368730000001</v>
      </c>
    </row>
    <row r="19590" spans="1:2" x14ac:dyDescent="0.3">
      <c r="A19590">
        <v>0.72750286792602592</v>
      </c>
      <c r="B19590">
        <v>3.9283368730000001</v>
      </c>
    </row>
    <row r="19591" spans="1:2" x14ac:dyDescent="0.3">
      <c r="A19591">
        <v>0.72748897359825926</v>
      </c>
      <c r="B19591">
        <v>3.9280275790000001</v>
      </c>
    </row>
    <row r="19592" spans="1:2" x14ac:dyDescent="0.3">
      <c r="A19592">
        <v>0.72747505942145285</v>
      </c>
      <c r="B19592">
        <v>3.9283368730000001</v>
      </c>
    </row>
    <row r="19593" spans="1:2" x14ac:dyDescent="0.3">
      <c r="A19593">
        <v>0.72746115391817645</v>
      </c>
      <c r="B19593">
        <v>3.9280275790000001</v>
      </c>
    </row>
    <row r="19594" spans="1:2" x14ac:dyDescent="0.3">
      <c r="A19594">
        <v>0.72744723890737695</v>
      </c>
      <c r="B19594">
        <v>3.9280275790000001</v>
      </c>
    </row>
    <row r="19595" spans="1:2" x14ac:dyDescent="0.3">
      <c r="A19595">
        <v>0.72743333190291259</v>
      </c>
      <c r="B19595">
        <v>3.9280275790000001</v>
      </c>
    </row>
    <row r="19596" spans="1:2" x14ac:dyDescent="0.3">
      <c r="A19596">
        <v>0.72741940921937487</v>
      </c>
      <c r="B19596">
        <v>3.9280275790000001</v>
      </c>
    </row>
    <row r="19597" spans="1:2" x14ac:dyDescent="0.3">
      <c r="A19597">
        <v>0.72740549020540757</v>
      </c>
      <c r="B19597">
        <v>3.9280275790000001</v>
      </c>
    </row>
    <row r="19598" spans="1:2" x14ac:dyDescent="0.3">
      <c r="A19598">
        <v>0.72739157135823906</v>
      </c>
      <c r="B19598">
        <v>3.9283368730000001</v>
      </c>
    </row>
    <row r="19599" spans="1:2" x14ac:dyDescent="0.3">
      <c r="A19599">
        <v>0.72737765501305018</v>
      </c>
      <c r="B19599">
        <v>3.9280275790000001</v>
      </c>
    </row>
    <row r="19600" spans="1:2" x14ac:dyDescent="0.3">
      <c r="A19600">
        <v>0.72736375251214958</v>
      </c>
      <c r="B19600">
        <v>3.9283368730000001</v>
      </c>
    </row>
    <row r="19601" spans="1:2" x14ac:dyDescent="0.3">
      <c r="A19601">
        <v>0.7273498446736919</v>
      </c>
      <c r="B19601">
        <v>3.9280275790000001</v>
      </c>
    </row>
    <row r="19602" spans="1:2" x14ac:dyDescent="0.3">
      <c r="A19602">
        <v>0.72733594250638867</v>
      </c>
      <c r="B19602">
        <v>3.9280275790000001</v>
      </c>
    </row>
    <row r="19603" spans="1:2" x14ac:dyDescent="0.3">
      <c r="A19603">
        <v>0.72732205218178958</v>
      </c>
      <c r="B19603">
        <v>3.9280275790000001</v>
      </c>
    </row>
    <row r="19604" spans="1:2" x14ac:dyDescent="0.3">
      <c r="A19604">
        <v>0.72730814084056039</v>
      </c>
      <c r="B19604">
        <v>3.9280275790000001</v>
      </c>
    </row>
    <row r="19605" spans="1:2" x14ac:dyDescent="0.3">
      <c r="A19605">
        <v>0.72729423350249878</v>
      </c>
      <c r="B19605">
        <v>3.9280275790000001</v>
      </c>
    </row>
    <row r="19606" spans="1:2" x14ac:dyDescent="0.3">
      <c r="A19606">
        <v>0.72728031181975306</v>
      </c>
      <c r="B19606">
        <v>3.9280275790000001</v>
      </c>
    </row>
    <row r="19607" spans="1:2" x14ac:dyDescent="0.3">
      <c r="A19607">
        <v>0.72726642433073108</v>
      </c>
      <c r="B19607">
        <v>3.9277182860000002</v>
      </c>
    </row>
    <row r="19608" spans="1:2" x14ac:dyDescent="0.3">
      <c r="A19608">
        <v>0.72725249781082446</v>
      </c>
      <c r="B19608">
        <v>3.9280275790000001</v>
      </c>
    </row>
    <row r="19609" spans="1:2" x14ac:dyDescent="0.3">
      <c r="A19609">
        <v>0.72723858146563558</v>
      </c>
      <c r="B19609">
        <v>3.9280275790000001</v>
      </c>
    </row>
    <row r="19610" spans="1:2" x14ac:dyDescent="0.3">
      <c r="A19610">
        <v>0.72722464894097749</v>
      </c>
      <c r="B19610">
        <v>3.9280275790000001</v>
      </c>
    </row>
    <row r="19611" spans="1:2" x14ac:dyDescent="0.3">
      <c r="A19611">
        <v>0.7272107404353253</v>
      </c>
      <c r="B19611">
        <v>3.9280275790000001</v>
      </c>
    </row>
    <row r="19612" spans="1:2" x14ac:dyDescent="0.3">
      <c r="A19612">
        <v>0.72719683943561242</v>
      </c>
      <c r="B19612">
        <v>3.9280275790000001</v>
      </c>
    </row>
    <row r="19613" spans="1:2" x14ac:dyDescent="0.3">
      <c r="A19613">
        <v>0.72718292942877238</v>
      </c>
      <c r="B19613">
        <v>3.9277182860000002</v>
      </c>
    </row>
    <row r="19614" spans="1:2" x14ac:dyDescent="0.3">
      <c r="A19614">
        <v>0.72716900657843608</v>
      </c>
      <c r="B19614">
        <v>3.9280275790000001</v>
      </c>
    </row>
    <row r="19615" spans="1:2" x14ac:dyDescent="0.3">
      <c r="A19615">
        <v>0.72715508122612005</v>
      </c>
      <c r="B19615">
        <v>3.9280275790000001</v>
      </c>
    </row>
    <row r="19616" spans="1:2" x14ac:dyDescent="0.3">
      <c r="A19616">
        <v>0.72714119440429281</v>
      </c>
      <c r="B19616">
        <v>3.9277182860000002</v>
      </c>
    </row>
    <row r="19617" spans="1:2" x14ac:dyDescent="0.3">
      <c r="A19617">
        <v>0.72712728022748641</v>
      </c>
      <c r="B19617">
        <v>3.9277182860000002</v>
      </c>
    </row>
    <row r="19618" spans="1:2" x14ac:dyDescent="0.3">
      <c r="A19618">
        <v>0.72711337889417627</v>
      </c>
      <c r="B19618">
        <v>3.9277182860000002</v>
      </c>
    </row>
    <row r="19619" spans="1:2" x14ac:dyDescent="0.3">
      <c r="A19619">
        <v>0.72709947856165813</v>
      </c>
      <c r="B19619">
        <v>3.9280275790000001</v>
      </c>
    </row>
    <row r="19620" spans="1:2" x14ac:dyDescent="0.3">
      <c r="A19620">
        <v>0.72708557339197899</v>
      </c>
      <c r="B19620">
        <v>3.9277182860000002</v>
      </c>
    </row>
    <row r="19621" spans="1:2" x14ac:dyDescent="0.3">
      <c r="A19621">
        <v>0.72707165537880369</v>
      </c>
      <c r="B19621">
        <v>3.9277182860000002</v>
      </c>
    </row>
    <row r="19622" spans="1:2" x14ac:dyDescent="0.3">
      <c r="A19622">
        <v>0.72705774720674865</v>
      </c>
      <c r="B19622">
        <v>3.9277182860000002</v>
      </c>
    </row>
    <row r="19623" spans="1:2" x14ac:dyDescent="0.3">
      <c r="A19623">
        <v>0.72704383536512363</v>
      </c>
      <c r="B19623">
        <v>3.9277182860000002</v>
      </c>
    </row>
    <row r="19624" spans="1:2" x14ac:dyDescent="0.3">
      <c r="A19624">
        <v>0.72702993886897438</v>
      </c>
      <c r="B19624">
        <v>3.9280275790000001</v>
      </c>
    </row>
    <row r="19625" spans="1:2" x14ac:dyDescent="0.3">
      <c r="A19625">
        <v>0.72701601718622855</v>
      </c>
      <c r="B19625">
        <v>3.9277182860000002</v>
      </c>
    </row>
    <row r="19626" spans="1:2" x14ac:dyDescent="0.3">
      <c r="A19626">
        <v>0.72700209917305325</v>
      </c>
      <c r="B19626">
        <v>3.9277182860000002</v>
      </c>
    </row>
    <row r="19627" spans="1:2" x14ac:dyDescent="0.3">
      <c r="A19627">
        <v>0.72698818282786437</v>
      </c>
      <c r="B19627">
        <v>3.9277182860000002</v>
      </c>
    </row>
    <row r="19628" spans="1:2" x14ac:dyDescent="0.3">
      <c r="A19628">
        <v>0.7269742644810917</v>
      </c>
      <c r="B19628">
        <v>3.9277182860000002</v>
      </c>
    </row>
    <row r="19629" spans="1:2" x14ac:dyDescent="0.3">
      <c r="A19629">
        <v>0.7269603533066612</v>
      </c>
      <c r="B19629">
        <v>3.9277182860000002</v>
      </c>
    </row>
    <row r="19630" spans="1:2" x14ac:dyDescent="0.3">
      <c r="A19630">
        <v>0.7269464409646399</v>
      </c>
      <c r="B19630">
        <v>3.9277182860000002</v>
      </c>
    </row>
    <row r="19631" spans="1:2" x14ac:dyDescent="0.3">
      <c r="A19631">
        <v>0.72693255914677224</v>
      </c>
      <c r="B19631">
        <v>3.9277182860000002</v>
      </c>
    </row>
    <row r="19632" spans="1:2" x14ac:dyDescent="0.3">
      <c r="A19632">
        <v>0.72691864496996594</v>
      </c>
      <c r="B19632">
        <v>3.9277182860000002</v>
      </c>
    </row>
    <row r="19633" spans="1:2" x14ac:dyDescent="0.3">
      <c r="A19633">
        <v>0.72690472712358922</v>
      </c>
      <c r="B19633">
        <v>3.9277182860000002</v>
      </c>
    </row>
    <row r="19634" spans="1:2" x14ac:dyDescent="0.3">
      <c r="A19634">
        <v>0.72689080877681655</v>
      </c>
      <c r="B19634">
        <v>3.9277182860000002</v>
      </c>
    </row>
    <row r="19635" spans="1:2" x14ac:dyDescent="0.3">
      <c r="A19635">
        <v>0.7268768920980303</v>
      </c>
      <c r="B19635">
        <v>3.9277182860000002</v>
      </c>
    </row>
    <row r="19636" spans="1:2" x14ac:dyDescent="0.3">
      <c r="A19636">
        <v>0.7268629981038609</v>
      </c>
      <c r="B19636">
        <v>3.9274089920000002</v>
      </c>
    </row>
    <row r="19637" spans="1:2" x14ac:dyDescent="0.3">
      <c r="A19637">
        <v>0.72684906441161234</v>
      </c>
      <c r="B19637">
        <v>3.9274089920000002</v>
      </c>
    </row>
    <row r="19638" spans="1:2" x14ac:dyDescent="0.3">
      <c r="A19638">
        <v>0.72683513655731635</v>
      </c>
      <c r="B19638">
        <v>3.9274089920000002</v>
      </c>
    </row>
    <row r="19639" spans="1:2" x14ac:dyDescent="0.3">
      <c r="A19639">
        <v>0.72682124473152943</v>
      </c>
      <c r="B19639">
        <v>3.9274089920000002</v>
      </c>
    </row>
    <row r="19640" spans="1:2" x14ac:dyDescent="0.3">
      <c r="A19640">
        <v>0.72680734022904492</v>
      </c>
      <c r="B19640">
        <v>3.9277182860000002</v>
      </c>
    </row>
    <row r="19641" spans="1:2" x14ac:dyDescent="0.3">
      <c r="A19641">
        <v>0.72679343939613084</v>
      </c>
      <c r="B19641">
        <v>3.9274089920000002</v>
      </c>
    </row>
    <row r="19642" spans="1:2" x14ac:dyDescent="0.3">
      <c r="A19642">
        <v>0.72677952605331775</v>
      </c>
      <c r="B19642">
        <v>3.9274089920000002</v>
      </c>
    </row>
    <row r="19643" spans="1:2" x14ac:dyDescent="0.3">
      <c r="A19643">
        <v>0.72676561888205482</v>
      </c>
      <c r="B19643">
        <v>3.9277182860000002</v>
      </c>
    </row>
    <row r="19644" spans="1:2" x14ac:dyDescent="0.3">
      <c r="A19644">
        <v>0.72675172138511368</v>
      </c>
      <c r="B19644">
        <v>3.9274089920000002</v>
      </c>
    </row>
    <row r="19645" spans="1:2" x14ac:dyDescent="0.3">
      <c r="A19645">
        <v>0.72673782021860223</v>
      </c>
      <c r="B19645">
        <v>3.9274089920000002</v>
      </c>
    </row>
    <row r="19646" spans="1:2" x14ac:dyDescent="0.3">
      <c r="A19646">
        <v>0.72672389703466866</v>
      </c>
      <c r="B19646">
        <v>3.9274089920000002</v>
      </c>
    </row>
    <row r="19647" spans="1:2" x14ac:dyDescent="0.3">
      <c r="A19647">
        <v>0.72670997084835931</v>
      </c>
      <c r="B19647">
        <v>3.9274089920000002</v>
      </c>
    </row>
    <row r="19648" spans="1:2" x14ac:dyDescent="0.3">
      <c r="A19648">
        <v>0.72669606868105596</v>
      </c>
      <c r="B19648">
        <v>3.9274089920000002</v>
      </c>
    </row>
    <row r="19649" spans="1:2" x14ac:dyDescent="0.3">
      <c r="A19649">
        <v>0.72668216534616192</v>
      </c>
      <c r="B19649">
        <v>3.9274089920000002</v>
      </c>
    </row>
    <row r="19650" spans="1:2" x14ac:dyDescent="0.3">
      <c r="A19650">
        <v>0.72666826217806679</v>
      </c>
      <c r="B19650">
        <v>3.9274089920000002</v>
      </c>
    </row>
    <row r="19651" spans="1:2" x14ac:dyDescent="0.3">
      <c r="A19651">
        <v>0.7266543536724146</v>
      </c>
      <c r="B19651">
        <v>3.9274089920000002</v>
      </c>
    </row>
    <row r="19652" spans="1:2" x14ac:dyDescent="0.3">
      <c r="A19652">
        <v>0.72664042915409177</v>
      </c>
      <c r="B19652">
        <v>3.9274089920000002</v>
      </c>
    </row>
    <row r="19653" spans="1:2" x14ac:dyDescent="0.3">
      <c r="A19653">
        <v>0.7266265136428961</v>
      </c>
      <c r="B19653">
        <v>3.9274089920000002</v>
      </c>
    </row>
    <row r="19654" spans="1:2" x14ac:dyDescent="0.3">
      <c r="A19654">
        <v>0.72661261030800228</v>
      </c>
      <c r="B19654">
        <v>3.9274089920000002</v>
      </c>
    </row>
    <row r="19655" spans="1:2" x14ac:dyDescent="0.3">
      <c r="A19655">
        <v>0.72659867544816292</v>
      </c>
      <c r="B19655">
        <v>3.9270996990000002</v>
      </c>
    </row>
    <row r="19656" spans="1:2" x14ac:dyDescent="0.3">
      <c r="A19656">
        <v>0.72658475876937689</v>
      </c>
      <c r="B19656">
        <v>3.9274089920000002</v>
      </c>
    </row>
    <row r="19657" spans="1:2" x14ac:dyDescent="0.3">
      <c r="A19657">
        <v>0.72657084642735559</v>
      </c>
      <c r="B19657">
        <v>3.9270996990000002</v>
      </c>
    </row>
    <row r="19658" spans="1:2" x14ac:dyDescent="0.3">
      <c r="A19658">
        <v>0.7265569197406504</v>
      </c>
      <c r="B19658">
        <v>3.9274089920000002</v>
      </c>
    </row>
    <row r="19659" spans="1:2" x14ac:dyDescent="0.3">
      <c r="A19659">
        <v>0.72654301707295099</v>
      </c>
      <c r="B19659">
        <v>3.9270996990000002</v>
      </c>
    </row>
    <row r="19660" spans="1:2" x14ac:dyDescent="0.3">
      <c r="A19660">
        <v>0.72652909805898369</v>
      </c>
      <c r="B19660">
        <v>3.9270996990000002</v>
      </c>
    </row>
    <row r="19661" spans="1:2" x14ac:dyDescent="0.3">
      <c r="A19661">
        <v>0.72651518871933829</v>
      </c>
      <c r="B19661">
        <v>3.9270996990000002</v>
      </c>
    </row>
    <row r="19662" spans="1:2" x14ac:dyDescent="0.3">
      <c r="A19662">
        <v>0.72650126686979399</v>
      </c>
      <c r="B19662">
        <v>3.9270996990000002</v>
      </c>
    </row>
    <row r="19663" spans="1:2" x14ac:dyDescent="0.3">
      <c r="A19663">
        <v>0.72648735552856469</v>
      </c>
      <c r="B19663">
        <v>3.9270996990000002</v>
      </c>
    </row>
    <row r="19664" spans="1:2" x14ac:dyDescent="0.3">
      <c r="A19664">
        <v>0.7264734605336034</v>
      </c>
      <c r="B19664">
        <v>3.9270996990000002</v>
      </c>
    </row>
    <row r="19665" spans="1:2" x14ac:dyDescent="0.3">
      <c r="A19665">
        <v>0.72645955553072283</v>
      </c>
      <c r="B19665">
        <v>3.9270996990000002</v>
      </c>
    </row>
    <row r="19666" spans="1:2" x14ac:dyDescent="0.3">
      <c r="A19666">
        <v>0.72644564936025191</v>
      </c>
      <c r="B19666">
        <v>3.9270996990000002</v>
      </c>
    </row>
    <row r="19667" spans="1:2" x14ac:dyDescent="0.3">
      <c r="A19667">
        <v>0.72643172284034518</v>
      </c>
      <c r="B19667">
        <v>3.9270996990000002</v>
      </c>
    </row>
    <row r="19668" spans="1:2" x14ac:dyDescent="0.3">
      <c r="A19668">
        <v>0.72641781800426342</v>
      </c>
      <c r="B19668">
        <v>3.9270996990000002</v>
      </c>
    </row>
    <row r="19669" spans="1:2" x14ac:dyDescent="0.3">
      <c r="A19669">
        <v>0.72640389198475275</v>
      </c>
      <c r="B19669">
        <v>3.9270996990000002</v>
      </c>
    </row>
    <row r="19670" spans="1:2" x14ac:dyDescent="0.3">
      <c r="A19670">
        <v>0.72638998481348982</v>
      </c>
      <c r="B19670">
        <v>3.9270996990000002</v>
      </c>
    </row>
    <row r="19671" spans="1:2" x14ac:dyDescent="0.3">
      <c r="A19671">
        <v>0.72637606179635483</v>
      </c>
      <c r="B19671">
        <v>3.9267904050000002</v>
      </c>
    </row>
    <row r="19672" spans="1:2" x14ac:dyDescent="0.3">
      <c r="A19672">
        <v>0.72636216696819211</v>
      </c>
      <c r="B19672">
        <v>3.9270996990000002</v>
      </c>
    </row>
    <row r="19673" spans="1:2" x14ac:dyDescent="0.3">
      <c r="A19673">
        <v>0.72634823527752723</v>
      </c>
      <c r="B19673">
        <v>3.9270996990000002</v>
      </c>
    </row>
    <row r="19674" spans="1:2" x14ac:dyDescent="0.3">
      <c r="A19674">
        <v>0.72633433694659288</v>
      </c>
      <c r="B19674">
        <v>3.9270996990000002</v>
      </c>
    </row>
    <row r="19675" spans="1:2" x14ac:dyDescent="0.3">
      <c r="A19675">
        <v>0.72632043628047738</v>
      </c>
      <c r="B19675">
        <v>3.9267904050000002</v>
      </c>
    </row>
    <row r="19676" spans="1:2" x14ac:dyDescent="0.3">
      <c r="A19676">
        <v>0.72630652360485892</v>
      </c>
      <c r="B19676">
        <v>3.9270996990000002</v>
      </c>
    </row>
    <row r="19677" spans="1:2" x14ac:dyDescent="0.3">
      <c r="A19677">
        <v>0.72629261509920673</v>
      </c>
      <c r="B19677">
        <v>3.9270996990000002</v>
      </c>
    </row>
    <row r="19678" spans="1:2" x14ac:dyDescent="0.3">
      <c r="A19678">
        <v>0.72627868707811227</v>
      </c>
      <c r="B19678">
        <v>3.9270996990000002</v>
      </c>
    </row>
    <row r="19679" spans="1:2" x14ac:dyDescent="0.3">
      <c r="A19679">
        <v>0.72626477957325208</v>
      </c>
      <c r="B19679">
        <v>3.9270996990000002</v>
      </c>
    </row>
    <row r="19680" spans="1:2" x14ac:dyDescent="0.3">
      <c r="A19680">
        <v>0.72625087406997568</v>
      </c>
      <c r="B19680">
        <v>3.9267904050000002</v>
      </c>
    </row>
    <row r="19681" spans="1:2" x14ac:dyDescent="0.3">
      <c r="A19681">
        <v>0.72623695455561232</v>
      </c>
      <c r="B19681">
        <v>3.9267904050000002</v>
      </c>
    </row>
    <row r="19682" spans="1:2" x14ac:dyDescent="0.3">
      <c r="A19682">
        <v>0.72622305589108072</v>
      </c>
      <c r="B19682">
        <v>3.9267904050000002</v>
      </c>
    </row>
    <row r="19683" spans="1:2" x14ac:dyDescent="0.3">
      <c r="A19683">
        <v>0.7262091523893881</v>
      </c>
      <c r="B19683">
        <v>3.9267904050000002</v>
      </c>
    </row>
    <row r="19684" spans="1:2" x14ac:dyDescent="0.3">
      <c r="A19684">
        <v>0.72619522920545454</v>
      </c>
      <c r="B19684">
        <v>3.9267904050000002</v>
      </c>
    </row>
    <row r="19685" spans="1:2" x14ac:dyDescent="0.3">
      <c r="A19685">
        <v>0.72618132086660103</v>
      </c>
      <c r="B19685">
        <v>3.9267904050000002</v>
      </c>
    </row>
    <row r="19686" spans="1:2" x14ac:dyDescent="0.3">
      <c r="A19686">
        <v>0.72616742070088147</v>
      </c>
      <c r="B19686">
        <v>3.9267904050000002</v>
      </c>
    </row>
    <row r="19687" spans="1:2" x14ac:dyDescent="0.3">
      <c r="A19687">
        <v>0.72615351553120233</v>
      </c>
      <c r="B19687">
        <v>3.9267904050000002</v>
      </c>
    </row>
    <row r="19688" spans="1:2" x14ac:dyDescent="0.3">
      <c r="A19688">
        <v>0.72613959468244993</v>
      </c>
      <c r="B19688">
        <v>3.9267904050000002</v>
      </c>
    </row>
    <row r="19689" spans="1:2" x14ac:dyDescent="0.3">
      <c r="A19689">
        <v>0.7261257000210859</v>
      </c>
      <c r="B19689">
        <v>3.9267904050000002</v>
      </c>
    </row>
    <row r="19690" spans="1:2" x14ac:dyDescent="0.3">
      <c r="A19690">
        <v>0.72611178234150775</v>
      </c>
      <c r="B19690">
        <v>3.9267904050000002</v>
      </c>
    </row>
    <row r="19691" spans="1:2" x14ac:dyDescent="0.3">
      <c r="A19691">
        <v>0.72609788584535873</v>
      </c>
      <c r="B19691">
        <v>3.9264811119999998</v>
      </c>
    </row>
    <row r="19692" spans="1:2" x14ac:dyDescent="0.3">
      <c r="A19692">
        <v>0.72608396616419679</v>
      </c>
      <c r="B19692">
        <v>3.9267904050000002</v>
      </c>
    </row>
    <row r="19693" spans="1:2" x14ac:dyDescent="0.3">
      <c r="A19693">
        <v>0.72607006299610155</v>
      </c>
      <c r="B19693">
        <v>3.9264811119999998</v>
      </c>
    </row>
    <row r="19694" spans="1:2" x14ac:dyDescent="0.3">
      <c r="A19694">
        <v>0.72605614948648967</v>
      </c>
      <c r="B19694">
        <v>3.9267904050000002</v>
      </c>
    </row>
    <row r="19695" spans="1:2" x14ac:dyDescent="0.3">
      <c r="A19695">
        <v>0.726042232140509</v>
      </c>
      <c r="B19695">
        <v>3.9267904050000002</v>
      </c>
    </row>
    <row r="19696" spans="1:2" x14ac:dyDescent="0.3">
      <c r="A19696">
        <v>0.72602831996528649</v>
      </c>
      <c r="B19696">
        <v>3.9267904050000002</v>
      </c>
    </row>
    <row r="19697" spans="1:2" x14ac:dyDescent="0.3">
      <c r="A19697">
        <v>0.72601439494656761</v>
      </c>
      <c r="B19697">
        <v>3.9267904050000002</v>
      </c>
    </row>
    <row r="19698" spans="1:2" x14ac:dyDescent="0.3">
      <c r="A19698">
        <v>0.72600047326382189</v>
      </c>
      <c r="B19698">
        <v>3.9264811119999998</v>
      </c>
    </row>
    <row r="19699" spans="1:2" x14ac:dyDescent="0.3">
      <c r="A19699">
        <v>0.72598653056444595</v>
      </c>
      <c r="B19699">
        <v>3.9267904050000002</v>
      </c>
    </row>
    <row r="19700" spans="1:2" x14ac:dyDescent="0.3">
      <c r="A19700">
        <v>0.72597264224143077</v>
      </c>
      <c r="B19700">
        <v>3.9264811119999998</v>
      </c>
    </row>
    <row r="19701" spans="1:2" x14ac:dyDescent="0.3">
      <c r="A19701">
        <v>0.7259587344029732</v>
      </c>
      <c r="B19701">
        <v>3.9267904050000002</v>
      </c>
    </row>
    <row r="19702" spans="1:2" x14ac:dyDescent="0.3">
      <c r="A19702">
        <v>0.72594480454709354</v>
      </c>
      <c r="B19702">
        <v>3.9264811119999998</v>
      </c>
    </row>
    <row r="19703" spans="1:2" x14ac:dyDescent="0.3">
      <c r="A19703">
        <v>0.72593089837662261</v>
      </c>
      <c r="B19703">
        <v>3.9264811119999998</v>
      </c>
    </row>
    <row r="19704" spans="1:2" x14ac:dyDescent="0.3">
      <c r="A19704">
        <v>0.72591696852074283</v>
      </c>
      <c r="B19704">
        <v>3.9264811119999998</v>
      </c>
    </row>
    <row r="19705" spans="1:2" x14ac:dyDescent="0.3">
      <c r="A19705">
        <v>0.72590306702063401</v>
      </c>
      <c r="B19705">
        <v>3.9264811119999998</v>
      </c>
    </row>
    <row r="19706" spans="1:2" x14ac:dyDescent="0.3">
      <c r="A19706">
        <v>0.72588914383670056</v>
      </c>
      <c r="B19706">
        <v>3.9264811119999998</v>
      </c>
    </row>
    <row r="19707" spans="1:2" x14ac:dyDescent="0.3">
      <c r="A19707">
        <v>0.72587523399665899</v>
      </c>
      <c r="B19707">
        <v>3.9264811119999998</v>
      </c>
    </row>
    <row r="19708" spans="1:2" x14ac:dyDescent="0.3">
      <c r="A19708">
        <v>0.72586132032024875</v>
      </c>
      <c r="B19708">
        <v>3.9264811119999998</v>
      </c>
    </row>
    <row r="19709" spans="1:2" x14ac:dyDescent="0.3">
      <c r="A19709">
        <v>0.7258474219893144</v>
      </c>
      <c r="B19709">
        <v>3.9264811119999998</v>
      </c>
    </row>
    <row r="19710" spans="1:2" x14ac:dyDescent="0.3">
      <c r="A19710">
        <v>0.72583351415085673</v>
      </c>
      <c r="B19710">
        <v>3.9267904050000002</v>
      </c>
    </row>
    <row r="19711" spans="1:2" x14ac:dyDescent="0.3">
      <c r="A19711">
        <v>0.72581960747998986</v>
      </c>
      <c r="B19711">
        <v>3.9264811119999998</v>
      </c>
    </row>
    <row r="19712" spans="1:2" x14ac:dyDescent="0.3">
      <c r="A19712">
        <v>0.72580569430397535</v>
      </c>
      <c r="B19712">
        <v>3.9264811119999998</v>
      </c>
    </row>
    <row r="19713" spans="1:2" x14ac:dyDescent="0.3">
      <c r="A19713">
        <v>0.72579180948373179</v>
      </c>
      <c r="B19713">
        <v>3.9264811119999998</v>
      </c>
    </row>
    <row r="19714" spans="1:2" x14ac:dyDescent="0.3">
      <c r="A19714">
        <v>0.72577788746738892</v>
      </c>
      <c r="B19714">
        <v>3.9264811119999998</v>
      </c>
    </row>
    <row r="19715" spans="1:2" x14ac:dyDescent="0.3">
      <c r="A19715">
        <v>0.72576396528424714</v>
      </c>
      <c r="B19715">
        <v>3.9264811119999998</v>
      </c>
    </row>
    <row r="19716" spans="1:2" x14ac:dyDescent="0.3">
      <c r="A19716">
        <v>0.7257500389311391</v>
      </c>
      <c r="B19716">
        <v>3.9264811119999998</v>
      </c>
    </row>
    <row r="19717" spans="1:2" x14ac:dyDescent="0.3">
      <c r="A19717">
        <v>0.72573611674799743</v>
      </c>
      <c r="B19717">
        <v>3.9261718179999998</v>
      </c>
    </row>
    <row r="19718" spans="1:2" x14ac:dyDescent="0.3">
      <c r="A19718">
        <v>0.72572218388974208</v>
      </c>
      <c r="B19718">
        <v>3.9264811119999998</v>
      </c>
    </row>
    <row r="19719" spans="1:2" x14ac:dyDescent="0.3">
      <c r="A19719">
        <v>0.72570825753663404</v>
      </c>
      <c r="B19719">
        <v>3.9264811119999998</v>
      </c>
    </row>
    <row r="19720" spans="1:2" x14ac:dyDescent="0.3">
      <c r="A19720">
        <v>0.72569435486893463</v>
      </c>
      <c r="B19720">
        <v>3.9261718179999998</v>
      </c>
    </row>
    <row r="19721" spans="1:2" x14ac:dyDescent="0.3">
      <c r="A19721">
        <v>0.72568044569608792</v>
      </c>
      <c r="B19721">
        <v>3.9264811119999998</v>
      </c>
    </row>
    <row r="19722" spans="1:2" x14ac:dyDescent="0.3">
      <c r="A19722">
        <v>0.7256665375240331</v>
      </c>
      <c r="B19722">
        <v>3.9264811119999998</v>
      </c>
    </row>
    <row r="19723" spans="1:2" x14ac:dyDescent="0.3">
      <c r="A19723">
        <v>0.72565261317250884</v>
      </c>
      <c r="B19723">
        <v>3.9261718179999998</v>
      </c>
    </row>
    <row r="19724" spans="1:2" x14ac:dyDescent="0.3">
      <c r="A19724">
        <v>0.72563869282415239</v>
      </c>
      <c r="B19724">
        <v>3.9261718179999998</v>
      </c>
    </row>
    <row r="19725" spans="1:2" x14ac:dyDescent="0.3">
      <c r="A19725">
        <v>0.72562476513665519</v>
      </c>
      <c r="B19725">
        <v>3.9261718179999998</v>
      </c>
    </row>
    <row r="19726" spans="1:2" x14ac:dyDescent="0.3">
      <c r="A19726">
        <v>0.72561086296935184</v>
      </c>
      <c r="B19726">
        <v>3.9261718179999998</v>
      </c>
    </row>
    <row r="19727" spans="1:2" x14ac:dyDescent="0.3">
      <c r="A19727">
        <v>0.72559695096092791</v>
      </c>
      <c r="B19727">
        <v>3.9264811119999998</v>
      </c>
    </row>
    <row r="19728" spans="1:2" x14ac:dyDescent="0.3">
      <c r="A19728">
        <v>0.72558304395646356</v>
      </c>
      <c r="B19728">
        <v>3.9261718179999998</v>
      </c>
    </row>
    <row r="19729" spans="1:2" x14ac:dyDescent="0.3">
      <c r="A19729">
        <v>0.72556910142388631</v>
      </c>
      <c r="B19729">
        <v>3.9264811119999998</v>
      </c>
    </row>
    <row r="19730" spans="1:2" x14ac:dyDescent="0.3">
      <c r="A19730">
        <v>0.72555519508661659</v>
      </c>
      <c r="B19730">
        <v>3.9261718179999998</v>
      </c>
    </row>
    <row r="19731" spans="1:2" x14ac:dyDescent="0.3">
      <c r="A19731">
        <v>0.72554127640624666</v>
      </c>
      <c r="B19731">
        <v>3.9261718179999998</v>
      </c>
    </row>
    <row r="19732" spans="1:2" x14ac:dyDescent="0.3">
      <c r="A19732">
        <v>0.72552735388950773</v>
      </c>
      <c r="B19732">
        <v>3.9261718179999998</v>
      </c>
    </row>
    <row r="19733" spans="1:2" x14ac:dyDescent="0.3">
      <c r="A19733">
        <v>0.72551344254827843</v>
      </c>
      <c r="B19733">
        <v>3.9261718179999998</v>
      </c>
    </row>
    <row r="19734" spans="1:2" x14ac:dyDescent="0.3">
      <c r="A19734">
        <v>0.7254995113580095</v>
      </c>
      <c r="B19734">
        <v>3.9261718179999998</v>
      </c>
    </row>
    <row r="19735" spans="1:2" x14ac:dyDescent="0.3">
      <c r="A19735">
        <v>0.72548561536225631</v>
      </c>
      <c r="B19735">
        <v>3.9261718179999998</v>
      </c>
    </row>
    <row r="19736" spans="1:2" x14ac:dyDescent="0.3">
      <c r="A19736">
        <v>0.72547169484710106</v>
      </c>
      <c r="B19736">
        <v>3.9261718179999998</v>
      </c>
    </row>
    <row r="19737" spans="1:2" x14ac:dyDescent="0.3">
      <c r="A19737">
        <v>0.72545776232244297</v>
      </c>
      <c r="B19737">
        <v>3.9261718179999998</v>
      </c>
    </row>
    <row r="19738" spans="1:2" x14ac:dyDescent="0.3">
      <c r="A19738">
        <v>0.72544385381679088</v>
      </c>
      <c r="B19738">
        <v>3.9261718179999998</v>
      </c>
    </row>
    <row r="19739" spans="1:2" x14ac:dyDescent="0.3">
      <c r="A19739">
        <v>0.72542994114117243</v>
      </c>
      <c r="B19739">
        <v>3.9261718179999998</v>
      </c>
    </row>
    <row r="19740" spans="1:2" x14ac:dyDescent="0.3">
      <c r="A19740">
        <v>0.72541601512166165</v>
      </c>
      <c r="B19740">
        <v>3.9261718179999998</v>
      </c>
    </row>
    <row r="19741" spans="1:2" x14ac:dyDescent="0.3">
      <c r="A19741">
        <v>0.72540212379627078</v>
      </c>
      <c r="B19741">
        <v>3.9261718179999998</v>
      </c>
    </row>
    <row r="19742" spans="1:2" x14ac:dyDescent="0.3">
      <c r="A19742">
        <v>0.72538821278863874</v>
      </c>
      <c r="B19742">
        <v>3.9261718179999998</v>
      </c>
    </row>
    <row r="19743" spans="1:2" x14ac:dyDescent="0.3">
      <c r="A19743">
        <v>0.72537429977942292</v>
      </c>
      <c r="B19743">
        <v>3.9261718179999998</v>
      </c>
    </row>
    <row r="19744" spans="1:2" x14ac:dyDescent="0.3">
      <c r="A19744">
        <v>0.72536038810459635</v>
      </c>
      <c r="B19744">
        <v>3.9258625249999999</v>
      </c>
    </row>
    <row r="19745" spans="1:2" x14ac:dyDescent="0.3">
      <c r="A19745">
        <v>0.72534650411834611</v>
      </c>
      <c r="B19745">
        <v>3.9258625249999999</v>
      </c>
    </row>
    <row r="19746" spans="1:2" x14ac:dyDescent="0.3">
      <c r="A19746">
        <v>0.72533259344431156</v>
      </c>
      <c r="B19746">
        <v>3.9258625249999999</v>
      </c>
    </row>
    <row r="19747" spans="1:2" x14ac:dyDescent="0.3">
      <c r="A19747">
        <v>0.72531868226988083</v>
      </c>
      <c r="B19747">
        <v>3.9258625249999999</v>
      </c>
    </row>
    <row r="19748" spans="1:2" x14ac:dyDescent="0.3">
      <c r="A19748">
        <v>0.72530476709228264</v>
      </c>
      <c r="B19748">
        <v>3.9258625249999999</v>
      </c>
    </row>
    <row r="19749" spans="1:2" x14ac:dyDescent="0.3">
      <c r="A19749">
        <v>0.72529086709336177</v>
      </c>
      <c r="B19749">
        <v>3.9258625249999999</v>
      </c>
    </row>
    <row r="19750" spans="1:2" x14ac:dyDescent="0.3">
      <c r="A19750">
        <v>0.7252769313995292</v>
      </c>
      <c r="B19750">
        <v>3.9258625249999999</v>
      </c>
    </row>
    <row r="19751" spans="1:2" x14ac:dyDescent="0.3">
      <c r="A19751">
        <v>0.72526302172628654</v>
      </c>
      <c r="B19751">
        <v>3.9261718179999998</v>
      </c>
    </row>
    <row r="19752" spans="1:2" x14ac:dyDescent="0.3">
      <c r="A19752">
        <v>0.72524911655660729</v>
      </c>
      <c r="B19752">
        <v>3.9258625249999999</v>
      </c>
    </row>
    <row r="19753" spans="1:2" x14ac:dyDescent="0.3">
      <c r="A19753">
        <v>0.72523521422250536</v>
      </c>
      <c r="B19753">
        <v>3.9261718179999998</v>
      </c>
    </row>
    <row r="19754" spans="1:2" x14ac:dyDescent="0.3">
      <c r="A19754">
        <v>0.72522131422358449</v>
      </c>
      <c r="B19754">
        <v>3.9258625249999999</v>
      </c>
    </row>
    <row r="19755" spans="1:2" x14ac:dyDescent="0.3">
      <c r="A19755">
        <v>0.72520741706024072</v>
      </c>
      <c r="B19755">
        <v>3.9258625249999999</v>
      </c>
    </row>
    <row r="19756" spans="1:2" x14ac:dyDescent="0.3">
      <c r="A19756">
        <v>0.72519350605260868</v>
      </c>
      <c r="B19756">
        <v>3.9258625249999999</v>
      </c>
    </row>
    <row r="19757" spans="1:2" x14ac:dyDescent="0.3">
      <c r="A19757">
        <v>0.72517958970741991</v>
      </c>
      <c r="B19757">
        <v>3.9258625249999999</v>
      </c>
    </row>
    <row r="19758" spans="1:2" x14ac:dyDescent="0.3">
      <c r="A19758">
        <v>0.72516566135272809</v>
      </c>
      <c r="B19758">
        <v>3.9258625249999999</v>
      </c>
    </row>
    <row r="19759" spans="1:2" x14ac:dyDescent="0.3">
      <c r="A19759">
        <v>0.72515176735855869</v>
      </c>
      <c r="B19759">
        <v>3.9258625249999999</v>
      </c>
    </row>
    <row r="19760" spans="1:2" x14ac:dyDescent="0.3">
      <c r="A19760">
        <v>0.72513783500069917</v>
      </c>
      <c r="B19760">
        <v>3.9258625249999999</v>
      </c>
    </row>
    <row r="19761" spans="1:2" x14ac:dyDescent="0.3">
      <c r="A19761">
        <v>0.72512392232508072</v>
      </c>
      <c r="B19761">
        <v>3.9258625249999999</v>
      </c>
    </row>
    <row r="19762" spans="1:2" x14ac:dyDescent="0.3">
      <c r="A19762">
        <v>0.7251100101498581</v>
      </c>
      <c r="B19762">
        <v>3.9258625249999999</v>
      </c>
    </row>
    <row r="19763" spans="1:2" x14ac:dyDescent="0.3">
      <c r="A19763">
        <v>0.72509609580625312</v>
      </c>
      <c r="B19763">
        <v>3.9255532309999999</v>
      </c>
    </row>
    <row r="19764" spans="1:2" x14ac:dyDescent="0.3">
      <c r="A19764">
        <v>0.72508217012033971</v>
      </c>
      <c r="B19764">
        <v>3.9255532309999999</v>
      </c>
    </row>
    <row r="19765" spans="1:2" x14ac:dyDescent="0.3">
      <c r="A19765">
        <v>0.72506825060597657</v>
      </c>
      <c r="B19765">
        <v>3.9255532309999999</v>
      </c>
    </row>
    <row r="19766" spans="1:2" x14ac:dyDescent="0.3">
      <c r="A19766">
        <v>0.72505433976514322</v>
      </c>
      <c r="B19766">
        <v>3.9255532309999999</v>
      </c>
    </row>
    <row r="19767" spans="1:2" x14ac:dyDescent="0.3">
      <c r="A19767">
        <v>0.72504043092589376</v>
      </c>
      <c r="B19767">
        <v>3.9258625249999999</v>
      </c>
    </row>
    <row r="19768" spans="1:2" x14ac:dyDescent="0.3">
      <c r="A19768">
        <v>0.72502652659020783</v>
      </c>
      <c r="B19768">
        <v>3.9258625249999999</v>
      </c>
    </row>
    <row r="19769" spans="1:2" x14ac:dyDescent="0.3">
      <c r="A19769">
        <v>0.72501261541577733</v>
      </c>
      <c r="B19769">
        <v>3.9255532309999999</v>
      </c>
    </row>
    <row r="19770" spans="1:2" x14ac:dyDescent="0.3">
      <c r="A19770">
        <v>0.72499870023817903</v>
      </c>
      <c r="B19770">
        <v>3.9255532309999999</v>
      </c>
    </row>
    <row r="19771" spans="1:2" x14ac:dyDescent="0.3">
      <c r="A19771">
        <v>0.72498478222500362</v>
      </c>
      <c r="B19771">
        <v>3.9255532309999999</v>
      </c>
    </row>
    <row r="19772" spans="1:2" x14ac:dyDescent="0.3">
      <c r="A19772">
        <v>0.72497088856443159</v>
      </c>
      <c r="B19772">
        <v>3.9255532309999999</v>
      </c>
    </row>
    <row r="19773" spans="1:2" x14ac:dyDescent="0.3">
      <c r="A19773">
        <v>0.72495697472122245</v>
      </c>
      <c r="B19773">
        <v>3.9255532309999999</v>
      </c>
    </row>
    <row r="19774" spans="1:2" x14ac:dyDescent="0.3">
      <c r="A19774">
        <v>0.72494307672388547</v>
      </c>
      <c r="B19774">
        <v>3.9255532309999999</v>
      </c>
    </row>
    <row r="19775" spans="1:2" x14ac:dyDescent="0.3">
      <c r="A19775">
        <v>0.7249291700530186</v>
      </c>
      <c r="B19775">
        <v>3.9255532309999999</v>
      </c>
    </row>
    <row r="19776" spans="1:2" x14ac:dyDescent="0.3">
      <c r="A19776">
        <v>0.72491528256399662</v>
      </c>
      <c r="B19776">
        <v>3.9255532309999999</v>
      </c>
    </row>
    <row r="19777" spans="1:2" x14ac:dyDescent="0.3">
      <c r="A19777">
        <v>0.72490137022197532</v>
      </c>
      <c r="B19777">
        <v>3.9255532309999999</v>
      </c>
    </row>
    <row r="19778" spans="1:2" x14ac:dyDescent="0.3">
      <c r="A19778">
        <v>0.72488745921434339</v>
      </c>
      <c r="B19778">
        <v>3.9255532309999999</v>
      </c>
    </row>
    <row r="19779" spans="1:2" x14ac:dyDescent="0.3">
      <c r="A19779">
        <v>0.72487354887390609</v>
      </c>
      <c r="B19779">
        <v>3.9255532309999999</v>
      </c>
    </row>
    <row r="19780" spans="1:2" x14ac:dyDescent="0.3">
      <c r="A19780">
        <v>0.72485962602356979</v>
      </c>
      <c r="B19780">
        <v>3.9255532309999999</v>
      </c>
    </row>
    <row r="19781" spans="1:2" x14ac:dyDescent="0.3">
      <c r="A19781">
        <v>0.72484571484913918</v>
      </c>
      <c r="B19781">
        <v>3.9255532309999999</v>
      </c>
    </row>
    <row r="19782" spans="1:2" x14ac:dyDescent="0.3">
      <c r="A19782">
        <v>0.72483181635140614</v>
      </c>
      <c r="B19782">
        <v>3.9255532309999999</v>
      </c>
    </row>
    <row r="19783" spans="1:2" x14ac:dyDescent="0.3">
      <c r="A19783">
        <v>0.72481788282595605</v>
      </c>
      <c r="B19783">
        <v>3.9252439379999999</v>
      </c>
    </row>
    <row r="19784" spans="1:2" x14ac:dyDescent="0.3">
      <c r="A19784">
        <v>0.72480396364519017</v>
      </c>
      <c r="B19784">
        <v>3.9255532309999999</v>
      </c>
    </row>
    <row r="19785" spans="1:2" x14ac:dyDescent="0.3">
      <c r="A19785">
        <v>0.72479004629920951</v>
      </c>
      <c r="B19785">
        <v>3.9252439379999999</v>
      </c>
    </row>
    <row r="19786" spans="1:2" x14ac:dyDescent="0.3">
      <c r="A19786">
        <v>0.72477611861171221</v>
      </c>
      <c r="B19786">
        <v>3.9255532309999999</v>
      </c>
    </row>
    <row r="19787" spans="1:2" x14ac:dyDescent="0.3">
      <c r="A19787">
        <v>0.72476219042381906</v>
      </c>
      <c r="B19787">
        <v>3.9255532309999999</v>
      </c>
    </row>
    <row r="19788" spans="1:2" x14ac:dyDescent="0.3">
      <c r="A19788">
        <v>0.72474828975770356</v>
      </c>
      <c r="B19788">
        <v>3.9255532309999999</v>
      </c>
    </row>
    <row r="19789" spans="1:2" x14ac:dyDescent="0.3">
      <c r="A19789">
        <v>0.72473437191132684</v>
      </c>
      <c r="B19789">
        <v>3.9255532309999999</v>
      </c>
    </row>
    <row r="19790" spans="1:2" x14ac:dyDescent="0.3">
      <c r="A19790">
        <v>0.72472044755980258</v>
      </c>
      <c r="B19790">
        <v>3.9255532309999999</v>
      </c>
    </row>
    <row r="19791" spans="1:2" x14ac:dyDescent="0.3">
      <c r="A19791">
        <v>0.72470654605969398</v>
      </c>
      <c r="B19791">
        <v>3.9252439379999999</v>
      </c>
    </row>
    <row r="19792" spans="1:2" x14ac:dyDescent="0.3">
      <c r="A19792">
        <v>0.72469263772084036</v>
      </c>
      <c r="B19792">
        <v>3.9252439379999999</v>
      </c>
    </row>
    <row r="19793" spans="1:2" x14ac:dyDescent="0.3">
      <c r="A19793">
        <v>0.7246787163716919</v>
      </c>
      <c r="B19793">
        <v>3.9255532309999999</v>
      </c>
    </row>
    <row r="19794" spans="1:2" x14ac:dyDescent="0.3">
      <c r="A19794">
        <v>0.72466481020122087</v>
      </c>
      <c r="B19794">
        <v>3.9255532309999999</v>
      </c>
    </row>
    <row r="19795" spans="1:2" x14ac:dyDescent="0.3">
      <c r="A19795">
        <v>0.72465090186236736</v>
      </c>
      <c r="B19795">
        <v>3.9252439379999999</v>
      </c>
    </row>
    <row r="19796" spans="1:2" x14ac:dyDescent="0.3">
      <c r="A19796">
        <v>0.72463697250688375</v>
      </c>
      <c r="B19796">
        <v>3.9252439379999999</v>
      </c>
    </row>
    <row r="19797" spans="1:2" x14ac:dyDescent="0.3">
      <c r="A19797">
        <v>0.72462305065733934</v>
      </c>
      <c r="B19797">
        <v>3.9252439379999999</v>
      </c>
    </row>
    <row r="19798" spans="1:2" x14ac:dyDescent="0.3">
      <c r="A19798">
        <v>0.72460913214376799</v>
      </c>
      <c r="B19798">
        <v>3.9252439379999999</v>
      </c>
    </row>
    <row r="19799" spans="1:2" x14ac:dyDescent="0.3">
      <c r="A19799">
        <v>0.72459522096933737</v>
      </c>
      <c r="B19799">
        <v>3.9252439379999999</v>
      </c>
    </row>
    <row r="19800" spans="1:2" x14ac:dyDescent="0.3">
      <c r="A19800">
        <v>0.72458133114513423</v>
      </c>
      <c r="B19800">
        <v>3.9252439379999999</v>
      </c>
    </row>
    <row r="19801" spans="1:2" x14ac:dyDescent="0.3">
      <c r="A19801">
        <v>0.72456743831855541</v>
      </c>
      <c r="B19801">
        <v>3.9252439379999999</v>
      </c>
    </row>
    <row r="19802" spans="1:2" x14ac:dyDescent="0.3">
      <c r="A19802">
        <v>0.72455354282319817</v>
      </c>
      <c r="B19802">
        <v>3.9252439379999999</v>
      </c>
    </row>
    <row r="19803" spans="1:2" x14ac:dyDescent="0.3">
      <c r="A19803">
        <v>0.72453963164876767</v>
      </c>
      <c r="B19803">
        <v>3.9252439379999999</v>
      </c>
    </row>
    <row r="19804" spans="1:2" x14ac:dyDescent="0.3">
      <c r="A19804">
        <v>0.72452570229328395</v>
      </c>
      <c r="B19804">
        <v>3.9252439379999999</v>
      </c>
    </row>
    <row r="19805" spans="1:2" x14ac:dyDescent="0.3">
      <c r="A19805">
        <v>0.72451179128565191</v>
      </c>
      <c r="B19805">
        <v>3.9252439379999999</v>
      </c>
    </row>
    <row r="19806" spans="1:2" x14ac:dyDescent="0.3">
      <c r="A19806">
        <v>0.72449785509142339</v>
      </c>
      <c r="B19806">
        <v>3.9249346439999999</v>
      </c>
    </row>
    <row r="19807" spans="1:2" x14ac:dyDescent="0.3">
      <c r="A19807">
        <v>0.72448393691144941</v>
      </c>
      <c r="B19807">
        <v>3.9249346439999999</v>
      </c>
    </row>
    <row r="19808" spans="1:2" x14ac:dyDescent="0.3">
      <c r="A19808">
        <v>0.72447003207536753</v>
      </c>
      <c r="B19808">
        <v>3.9249346439999999</v>
      </c>
    </row>
    <row r="19809" spans="1:2" x14ac:dyDescent="0.3">
      <c r="A19809">
        <v>0.7244561210677356</v>
      </c>
      <c r="B19809">
        <v>3.9252439379999999</v>
      </c>
    </row>
    <row r="19810" spans="1:2" x14ac:dyDescent="0.3">
      <c r="A19810">
        <v>0.72444221789964036</v>
      </c>
      <c r="B19810">
        <v>3.9249346439999999</v>
      </c>
    </row>
    <row r="19811" spans="1:2" x14ac:dyDescent="0.3">
      <c r="A19811">
        <v>0.72442830322243801</v>
      </c>
      <c r="B19811">
        <v>3.9249346439999999</v>
      </c>
    </row>
    <row r="19812" spans="1:2" x14ac:dyDescent="0.3">
      <c r="A19812">
        <v>0.72441439705196708</v>
      </c>
      <c r="B19812">
        <v>3.9252439379999999</v>
      </c>
    </row>
    <row r="19813" spans="1:2" x14ac:dyDescent="0.3">
      <c r="A19813">
        <v>0.72440046269252367</v>
      </c>
      <c r="B19813">
        <v>3.9252439379999999</v>
      </c>
    </row>
    <row r="19814" spans="1:2" x14ac:dyDescent="0.3">
      <c r="A19814">
        <v>0.72438654367855637</v>
      </c>
      <c r="B19814">
        <v>3.9249346439999999</v>
      </c>
    </row>
    <row r="19815" spans="1:2" x14ac:dyDescent="0.3">
      <c r="A19815">
        <v>0.72437263717448797</v>
      </c>
      <c r="B19815">
        <v>3.9249346439999999</v>
      </c>
    </row>
    <row r="19816" spans="1:2" x14ac:dyDescent="0.3">
      <c r="A19816">
        <v>0.72435870982058825</v>
      </c>
      <c r="B19816">
        <v>3.9249346439999999</v>
      </c>
    </row>
    <row r="19817" spans="1:2" x14ac:dyDescent="0.3">
      <c r="A19817">
        <v>0.7243448018153319</v>
      </c>
      <c r="B19817">
        <v>3.9249346439999999</v>
      </c>
    </row>
    <row r="19818" spans="1:2" x14ac:dyDescent="0.3">
      <c r="A19818">
        <v>0.7243308896401095</v>
      </c>
      <c r="B19818">
        <v>3.9249346439999999</v>
      </c>
    </row>
    <row r="19819" spans="1:2" x14ac:dyDescent="0.3">
      <c r="A19819">
        <v>0.7243169706261422</v>
      </c>
      <c r="B19819">
        <v>3.9252439379999999</v>
      </c>
    </row>
    <row r="19820" spans="1:2" x14ac:dyDescent="0.3">
      <c r="A19820">
        <v>0.72430307096081858</v>
      </c>
      <c r="B19820">
        <v>3.9249346439999999</v>
      </c>
    </row>
    <row r="19821" spans="1:2" x14ac:dyDescent="0.3">
      <c r="A19821">
        <v>0.72428914560850244</v>
      </c>
      <c r="B19821">
        <v>3.9249346439999999</v>
      </c>
    </row>
    <row r="19822" spans="1:2" x14ac:dyDescent="0.3">
      <c r="A19822">
        <v>0.72427524260720577</v>
      </c>
      <c r="B19822">
        <v>3.9249346439999999</v>
      </c>
    </row>
    <row r="19823" spans="1:2" x14ac:dyDescent="0.3">
      <c r="A19823">
        <v>0.72426134110709706</v>
      </c>
      <c r="B19823">
        <v>3.9249346439999999</v>
      </c>
    </row>
    <row r="19824" spans="1:2" x14ac:dyDescent="0.3">
      <c r="A19824">
        <v>0.72424742976586787</v>
      </c>
      <c r="B19824">
        <v>3.9249346439999999</v>
      </c>
    </row>
    <row r="19825" spans="1:2" x14ac:dyDescent="0.3">
      <c r="A19825">
        <v>0.7242335267645712</v>
      </c>
      <c r="B19825">
        <v>3.9249346439999999</v>
      </c>
    </row>
    <row r="19826" spans="1:2" x14ac:dyDescent="0.3">
      <c r="A19826">
        <v>0.72421961508974464</v>
      </c>
      <c r="B19826">
        <v>3.9249346439999999</v>
      </c>
    </row>
    <row r="19827" spans="1:2" x14ac:dyDescent="0.3">
      <c r="A19827">
        <v>0.72420571025366287</v>
      </c>
      <c r="B19827">
        <v>3.924625351</v>
      </c>
    </row>
    <row r="19828" spans="1:2" x14ac:dyDescent="0.3">
      <c r="A19828">
        <v>0.72419181375751362</v>
      </c>
      <c r="B19828">
        <v>3.9249346439999999</v>
      </c>
    </row>
    <row r="19829" spans="1:2" x14ac:dyDescent="0.3">
      <c r="A19829">
        <v>0.7241779094218278</v>
      </c>
      <c r="B19829">
        <v>3.924625351</v>
      </c>
    </row>
    <row r="19830" spans="1:2" x14ac:dyDescent="0.3">
      <c r="A19830">
        <v>0.72416397906555208</v>
      </c>
      <c r="B19830">
        <v>3.9249346439999999</v>
      </c>
    </row>
    <row r="19831" spans="1:2" x14ac:dyDescent="0.3">
      <c r="A19831">
        <v>0.72415005971798763</v>
      </c>
      <c r="B19831">
        <v>3.924625351</v>
      </c>
    </row>
    <row r="19832" spans="1:2" x14ac:dyDescent="0.3">
      <c r="A19832">
        <v>0.72413616438942896</v>
      </c>
      <c r="B19832">
        <v>3.9249346439999999</v>
      </c>
    </row>
    <row r="19833" spans="1:2" x14ac:dyDescent="0.3">
      <c r="A19833">
        <v>0.72412225021262255</v>
      </c>
      <c r="B19833">
        <v>3.9249346439999999</v>
      </c>
    </row>
    <row r="19834" spans="1:2" x14ac:dyDescent="0.3">
      <c r="A19834">
        <v>0.72410834821211789</v>
      </c>
      <c r="B19834">
        <v>3.924625351</v>
      </c>
    </row>
    <row r="19835" spans="1:2" x14ac:dyDescent="0.3">
      <c r="A19835">
        <v>0.72409442803056001</v>
      </c>
      <c r="B19835">
        <v>3.924625351</v>
      </c>
    </row>
    <row r="19836" spans="1:2" x14ac:dyDescent="0.3">
      <c r="A19836">
        <v>0.72408050518022371</v>
      </c>
      <c r="B19836">
        <v>3.924625351</v>
      </c>
    </row>
    <row r="19837" spans="1:2" x14ac:dyDescent="0.3">
      <c r="A19837">
        <v>0.72406660284612168</v>
      </c>
      <c r="B19837">
        <v>3.924625351</v>
      </c>
    </row>
    <row r="19838" spans="1:2" x14ac:dyDescent="0.3">
      <c r="A19838">
        <v>0.72405267549222185</v>
      </c>
      <c r="B19838">
        <v>3.924625351</v>
      </c>
    </row>
    <row r="19839" spans="1:2" x14ac:dyDescent="0.3">
      <c r="A19839">
        <v>0.72403875064030165</v>
      </c>
      <c r="B19839">
        <v>3.924625351</v>
      </c>
    </row>
    <row r="19840" spans="1:2" x14ac:dyDescent="0.3">
      <c r="A19840">
        <v>0.72402484029986436</v>
      </c>
      <c r="B19840">
        <v>3.924625351</v>
      </c>
    </row>
    <row r="19841" spans="1:2" x14ac:dyDescent="0.3">
      <c r="A19841">
        <v>0.72401091828352127</v>
      </c>
      <c r="B19841">
        <v>3.924625351</v>
      </c>
    </row>
    <row r="19842" spans="1:2" x14ac:dyDescent="0.3">
      <c r="A19842">
        <v>0.72399702412255329</v>
      </c>
      <c r="B19842">
        <v>3.924625351</v>
      </c>
    </row>
    <row r="19843" spans="1:2" x14ac:dyDescent="0.3">
      <c r="A19843">
        <v>0.72398310827776036</v>
      </c>
      <c r="B19843">
        <v>3.924625351</v>
      </c>
    </row>
    <row r="19844" spans="1:2" x14ac:dyDescent="0.3">
      <c r="A19844">
        <v>0.72396918008986721</v>
      </c>
      <c r="B19844">
        <v>3.924625351</v>
      </c>
    </row>
    <row r="19845" spans="1:2" x14ac:dyDescent="0.3">
      <c r="A19845">
        <v>0.72395526474547034</v>
      </c>
      <c r="B19845">
        <v>3.924625351</v>
      </c>
    </row>
    <row r="19846" spans="1:2" x14ac:dyDescent="0.3">
      <c r="A19846">
        <v>0.7239413672485292</v>
      </c>
      <c r="B19846">
        <v>3.924625351</v>
      </c>
    </row>
    <row r="19847" spans="1:2" x14ac:dyDescent="0.3">
      <c r="A19847">
        <v>0.72392746925119211</v>
      </c>
      <c r="B19847">
        <v>3.924625351</v>
      </c>
    </row>
    <row r="19848" spans="1:2" x14ac:dyDescent="0.3">
      <c r="A19848">
        <v>0.72391355724276829</v>
      </c>
      <c r="B19848">
        <v>3.924625351</v>
      </c>
    </row>
    <row r="19849" spans="1:2" x14ac:dyDescent="0.3">
      <c r="A19849">
        <v>0.72389962922167372</v>
      </c>
      <c r="B19849">
        <v>3.924625351</v>
      </c>
    </row>
    <row r="19850" spans="1:2" x14ac:dyDescent="0.3">
      <c r="A19850">
        <v>0.72388569452863316</v>
      </c>
      <c r="B19850">
        <v>3.924625351</v>
      </c>
    </row>
    <row r="19851" spans="1:2" x14ac:dyDescent="0.3">
      <c r="A19851">
        <v>0.72387178735737012</v>
      </c>
      <c r="B19851">
        <v>3.924625351</v>
      </c>
    </row>
    <row r="19852" spans="1:2" x14ac:dyDescent="0.3">
      <c r="A19852">
        <v>0.72385788785884519</v>
      </c>
      <c r="B19852">
        <v>3.924625351</v>
      </c>
    </row>
    <row r="19853" spans="1:2" x14ac:dyDescent="0.3">
      <c r="A19853">
        <v>0.72384397234764974</v>
      </c>
      <c r="B19853">
        <v>3.924316057</v>
      </c>
    </row>
    <row r="19854" spans="1:2" x14ac:dyDescent="0.3">
      <c r="A19854">
        <v>0.7238300710143396</v>
      </c>
      <c r="B19854">
        <v>3.924625351</v>
      </c>
    </row>
    <row r="19855" spans="1:2" x14ac:dyDescent="0.3">
      <c r="A19855">
        <v>0.72381616250868741</v>
      </c>
      <c r="B19855">
        <v>3.924316057</v>
      </c>
    </row>
    <row r="19856" spans="1:2" x14ac:dyDescent="0.3">
      <c r="A19856">
        <v>0.72380223915795516</v>
      </c>
      <c r="B19856">
        <v>3.924316057</v>
      </c>
    </row>
    <row r="19857" spans="1:2" x14ac:dyDescent="0.3">
      <c r="A19857">
        <v>0.72378834416299376</v>
      </c>
      <c r="B19857">
        <v>3.924316057</v>
      </c>
    </row>
    <row r="19858" spans="1:2" x14ac:dyDescent="0.3">
      <c r="A19858">
        <v>0.72377445817515984</v>
      </c>
      <c r="B19858">
        <v>3.924625351</v>
      </c>
    </row>
    <row r="19859" spans="1:2" x14ac:dyDescent="0.3">
      <c r="A19859">
        <v>0.72376055717544696</v>
      </c>
      <c r="B19859">
        <v>3.924316057</v>
      </c>
    </row>
    <row r="19860" spans="1:2" x14ac:dyDescent="0.3">
      <c r="A19860">
        <v>0.72374663432511066</v>
      </c>
      <c r="B19860">
        <v>3.924316057</v>
      </c>
    </row>
    <row r="19861" spans="1:2" x14ac:dyDescent="0.3">
      <c r="A19861">
        <v>0.72373272315068016</v>
      </c>
      <c r="B19861">
        <v>3.924316057</v>
      </c>
    </row>
    <row r="19862" spans="1:2" x14ac:dyDescent="0.3">
      <c r="A19862">
        <v>0.72371880697228985</v>
      </c>
      <c r="B19862">
        <v>3.924316057</v>
      </c>
    </row>
    <row r="19863" spans="1:2" x14ac:dyDescent="0.3">
      <c r="A19863">
        <v>0.72370490447138924</v>
      </c>
      <c r="B19863">
        <v>3.924316057</v>
      </c>
    </row>
    <row r="19864" spans="1:2" x14ac:dyDescent="0.3">
      <c r="A19864">
        <v>0.72369097945267047</v>
      </c>
      <c r="B19864">
        <v>3.924316057</v>
      </c>
    </row>
    <row r="19865" spans="1:2" x14ac:dyDescent="0.3">
      <c r="A19865">
        <v>0.72367705827032069</v>
      </c>
      <c r="B19865">
        <v>3.924316057</v>
      </c>
    </row>
    <row r="19866" spans="1:2" x14ac:dyDescent="0.3">
      <c r="A19866">
        <v>0.72366313908955482</v>
      </c>
      <c r="B19866">
        <v>3.924316057</v>
      </c>
    </row>
    <row r="19867" spans="1:2" x14ac:dyDescent="0.3">
      <c r="A19867">
        <v>0.7236492202423862</v>
      </c>
      <c r="B19867">
        <v>3.924316057</v>
      </c>
    </row>
    <row r="19868" spans="1:2" x14ac:dyDescent="0.3">
      <c r="A19868">
        <v>0.72363530956835143</v>
      </c>
      <c r="B19868">
        <v>3.924316057</v>
      </c>
    </row>
    <row r="19869" spans="1:2" x14ac:dyDescent="0.3">
      <c r="A19869">
        <v>0.72362140356467908</v>
      </c>
      <c r="B19869">
        <v>3.924316057</v>
      </c>
    </row>
    <row r="19870" spans="1:2" x14ac:dyDescent="0.3">
      <c r="A19870">
        <v>0.7236074795467522</v>
      </c>
      <c r="B19870">
        <v>3.924316057</v>
      </c>
    </row>
    <row r="19871" spans="1:2" x14ac:dyDescent="0.3">
      <c r="A19871">
        <v>0.72359356503634853</v>
      </c>
      <c r="B19871">
        <v>3.924316057</v>
      </c>
    </row>
    <row r="19872" spans="1:2" x14ac:dyDescent="0.3">
      <c r="A19872">
        <v>0.72357965119313961</v>
      </c>
      <c r="B19872">
        <v>3.924316057</v>
      </c>
    </row>
    <row r="19873" spans="1:2" x14ac:dyDescent="0.3">
      <c r="A19873">
        <v>0.7235657313451791</v>
      </c>
      <c r="B19873">
        <v>3.924316057</v>
      </c>
    </row>
    <row r="19874" spans="1:2" x14ac:dyDescent="0.3">
      <c r="A19874">
        <v>0.72355181283160763</v>
      </c>
      <c r="B19874">
        <v>3.924316057</v>
      </c>
    </row>
    <row r="19875" spans="1:2" x14ac:dyDescent="0.3">
      <c r="A19875">
        <v>0.72353789231645249</v>
      </c>
      <c r="B19875">
        <v>3.924316057</v>
      </c>
    </row>
    <row r="19876" spans="1:2" x14ac:dyDescent="0.3">
      <c r="A19876">
        <v>0.72352399648749799</v>
      </c>
      <c r="B19876">
        <v>3.924006764</v>
      </c>
    </row>
    <row r="19877" spans="1:2" x14ac:dyDescent="0.3">
      <c r="A19877">
        <v>0.72351008214389301</v>
      </c>
      <c r="B19877">
        <v>3.924316057</v>
      </c>
    </row>
    <row r="19878" spans="1:2" x14ac:dyDescent="0.3">
      <c r="A19878">
        <v>0.72349616529830818</v>
      </c>
      <c r="B19878">
        <v>3.924316057</v>
      </c>
    </row>
    <row r="19879" spans="1:2" x14ac:dyDescent="0.3">
      <c r="A19879">
        <v>0.72348224461635435</v>
      </c>
      <c r="B19879">
        <v>3.924316057</v>
      </c>
    </row>
    <row r="19880" spans="1:2" x14ac:dyDescent="0.3">
      <c r="A19880">
        <v>0.72346833611070216</v>
      </c>
      <c r="B19880">
        <v>3.924006764</v>
      </c>
    </row>
    <row r="19881" spans="1:2" x14ac:dyDescent="0.3">
      <c r="A19881">
        <v>0.72345444478531129</v>
      </c>
      <c r="B19881">
        <v>3.924316057</v>
      </c>
    </row>
    <row r="19882" spans="1:2" x14ac:dyDescent="0.3">
      <c r="A19882">
        <v>0.72344053077530357</v>
      </c>
      <c r="B19882">
        <v>3.924316057</v>
      </c>
    </row>
    <row r="19883" spans="1:2" x14ac:dyDescent="0.3">
      <c r="A19883">
        <v>0.7234266122617321</v>
      </c>
      <c r="B19883">
        <v>3.924006764</v>
      </c>
    </row>
    <row r="19884" spans="1:2" x14ac:dyDescent="0.3">
      <c r="A19884">
        <v>0.72341269224697291</v>
      </c>
      <c r="B19884">
        <v>3.924006764</v>
      </c>
    </row>
    <row r="19885" spans="1:2" x14ac:dyDescent="0.3">
      <c r="A19885">
        <v>0.72339879591762246</v>
      </c>
      <c r="B19885">
        <v>3.924006764</v>
      </c>
    </row>
    <row r="19886" spans="1:2" x14ac:dyDescent="0.3">
      <c r="A19886">
        <v>0.72338488240801069</v>
      </c>
      <c r="B19886">
        <v>3.924006764</v>
      </c>
    </row>
    <row r="19887" spans="1:2" x14ac:dyDescent="0.3">
      <c r="A19887">
        <v>0.72337097640433834</v>
      </c>
      <c r="B19887">
        <v>3.924006764</v>
      </c>
    </row>
    <row r="19888" spans="1:2" x14ac:dyDescent="0.3">
      <c r="A19888">
        <v>0.72335706306152536</v>
      </c>
      <c r="B19888">
        <v>3.924006764</v>
      </c>
    </row>
    <row r="19889" spans="1:2" x14ac:dyDescent="0.3">
      <c r="A19889">
        <v>0.72334313654161864</v>
      </c>
      <c r="B19889">
        <v>3.924006764</v>
      </c>
    </row>
    <row r="19890" spans="1:2" x14ac:dyDescent="0.3">
      <c r="A19890">
        <v>0.72332924771820739</v>
      </c>
      <c r="B19890">
        <v>3.924006764</v>
      </c>
    </row>
    <row r="19891" spans="1:2" x14ac:dyDescent="0.3">
      <c r="A19891">
        <v>0.72331534955407173</v>
      </c>
      <c r="B19891">
        <v>3.924006764</v>
      </c>
    </row>
    <row r="19892" spans="1:2" x14ac:dyDescent="0.3">
      <c r="A19892">
        <v>0.72330142753772875</v>
      </c>
      <c r="B19892">
        <v>3.924006764</v>
      </c>
    </row>
    <row r="19893" spans="1:2" x14ac:dyDescent="0.3">
      <c r="A19893">
        <v>0.72328752036646571</v>
      </c>
      <c r="B19893">
        <v>3.924006764</v>
      </c>
    </row>
    <row r="19894" spans="1:2" x14ac:dyDescent="0.3">
      <c r="A19894">
        <v>0.72327361286160563</v>
      </c>
      <c r="B19894">
        <v>3.924006764</v>
      </c>
    </row>
    <row r="19895" spans="1:2" x14ac:dyDescent="0.3">
      <c r="A19895">
        <v>0.72325968383971917</v>
      </c>
      <c r="B19895">
        <v>3.924006764</v>
      </c>
    </row>
    <row r="19896" spans="1:2" x14ac:dyDescent="0.3">
      <c r="A19896">
        <v>0.72324576849532207</v>
      </c>
      <c r="B19896">
        <v>3.924006764</v>
      </c>
    </row>
    <row r="19897" spans="1:2" x14ac:dyDescent="0.3">
      <c r="A19897">
        <v>0.72323186532722694</v>
      </c>
      <c r="B19897">
        <v>3.924006764</v>
      </c>
    </row>
    <row r="19898" spans="1:2" x14ac:dyDescent="0.3">
      <c r="A19898">
        <v>0.72321794631325964</v>
      </c>
      <c r="B19898">
        <v>3.924006764</v>
      </c>
    </row>
    <row r="19899" spans="1:2" x14ac:dyDescent="0.3">
      <c r="A19899">
        <v>0.72320401795856781</v>
      </c>
      <c r="B19899">
        <v>3.92369747</v>
      </c>
    </row>
    <row r="19900" spans="1:2" x14ac:dyDescent="0.3">
      <c r="A19900">
        <v>0.72319010278096951</v>
      </c>
      <c r="B19900">
        <v>3.92369747</v>
      </c>
    </row>
    <row r="19901" spans="1:2" x14ac:dyDescent="0.3">
      <c r="A19901">
        <v>0.72317617509347232</v>
      </c>
      <c r="B19901">
        <v>3.924006764</v>
      </c>
    </row>
    <row r="19902" spans="1:2" x14ac:dyDescent="0.3">
      <c r="A19902">
        <v>0.72316226191745792</v>
      </c>
      <c r="B19902">
        <v>3.924006764</v>
      </c>
    </row>
    <row r="19903" spans="1:2" x14ac:dyDescent="0.3">
      <c r="A19903">
        <v>0.72314835874936256</v>
      </c>
      <c r="B19903">
        <v>3.92369747</v>
      </c>
    </row>
    <row r="19904" spans="1:2" x14ac:dyDescent="0.3">
      <c r="A19904">
        <v>0.72313444840892527</v>
      </c>
      <c r="B19904">
        <v>3.924006764</v>
      </c>
    </row>
    <row r="19905" spans="1:2" x14ac:dyDescent="0.3">
      <c r="A19905">
        <v>0.72312052789377002</v>
      </c>
      <c r="B19905">
        <v>3.924006764</v>
      </c>
    </row>
    <row r="19906" spans="1:2" x14ac:dyDescent="0.3">
      <c r="A19906">
        <v>0.72310661655254083</v>
      </c>
      <c r="B19906">
        <v>3.924006764</v>
      </c>
    </row>
    <row r="19907" spans="1:2" x14ac:dyDescent="0.3">
      <c r="A19907">
        <v>0.72309269353540584</v>
      </c>
      <c r="B19907">
        <v>3.924006764</v>
      </c>
    </row>
    <row r="19908" spans="1:2" x14ac:dyDescent="0.3">
      <c r="A19908">
        <v>0.7230787691838817</v>
      </c>
      <c r="B19908">
        <v>3.92369747</v>
      </c>
    </row>
    <row r="19909" spans="1:2" x14ac:dyDescent="0.3">
      <c r="A19909">
        <v>0.7230648636806053</v>
      </c>
      <c r="B19909">
        <v>3.92369747</v>
      </c>
    </row>
    <row r="19910" spans="1:2" x14ac:dyDescent="0.3">
      <c r="A19910">
        <v>0.72305096084610732</v>
      </c>
      <c r="B19910">
        <v>3.924006764</v>
      </c>
    </row>
    <row r="19911" spans="1:2" x14ac:dyDescent="0.3">
      <c r="A19911">
        <v>0.72303704350012654</v>
      </c>
      <c r="B19911">
        <v>3.92369747</v>
      </c>
    </row>
    <row r="19912" spans="1:2" x14ac:dyDescent="0.3">
      <c r="A19912">
        <v>0.72302314250041377</v>
      </c>
      <c r="B19912">
        <v>3.92369747</v>
      </c>
    </row>
    <row r="19913" spans="1:2" x14ac:dyDescent="0.3">
      <c r="A19913">
        <v>0.72300923799792927</v>
      </c>
      <c r="B19913">
        <v>3.92369747</v>
      </c>
    </row>
    <row r="19914" spans="1:2" x14ac:dyDescent="0.3">
      <c r="A19914">
        <v>0.72299532298712954</v>
      </c>
      <c r="B19914">
        <v>3.92369747</v>
      </c>
    </row>
    <row r="19915" spans="1:2" x14ac:dyDescent="0.3">
      <c r="A19915">
        <v>0.72298140997791382</v>
      </c>
      <c r="B19915">
        <v>3.92369747</v>
      </c>
    </row>
    <row r="19916" spans="1:2" x14ac:dyDescent="0.3">
      <c r="A19916">
        <v>0.72296749997107379</v>
      </c>
      <c r="B19916">
        <v>3.92369747</v>
      </c>
    </row>
    <row r="19917" spans="1:2" x14ac:dyDescent="0.3">
      <c r="A19917">
        <v>0.72295360264093134</v>
      </c>
      <c r="B19917">
        <v>3.92369747</v>
      </c>
    </row>
    <row r="19918" spans="1:2" x14ac:dyDescent="0.3">
      <c r="A19918">
        <v>0.7229396821257762</v>
      </c>
      <c r="B19918">
        <v>3.92369747</v>
      </c>
    </row>
    <row r="19919" spans="1:2" x14ac:dyDescent="0.3">
      <c r="A19919">
        <v>0.72292576528019137</v>
      </c>
      <c r="B19919">
        <v>3.92369747</v>
      </c>
    </row>
    <row r="19920" spans="1:2" x14ac:dyDescent="0.3">
      <c r="A19920">
        <v>0.72291186728285439</v>
      </c>
      <c r="B19920">
        <v>3.92369747</v>
      </c>
    </row>
    <row r="19921" spans="1:2" x14ac:dyDescent="0.3">
      <c r="A19921">
        <v>0.7228979434317262</v>
      </c>
      <c r="B19921">
        <v>3.92369747</v>
      </c>
    </row>
    <row r="19922" spans="1:2" x14ac:dyDescent="0.3">
      <c r="A19922">
        <v>0.72288401591102758</v>
      </c>
      <c r="B19922">
        <v>3.92369747</v>
      </c>
    </row>
    <row r="19923" spans="1:2" x14ac:dyDescent="0.3">
      <c r="A19923">
        <v>0.72287009622986576</v>
      </c>
      <c r="B19923">
        <v>3.9233881770000001</v>
      </c>
    </row>
    <row r="19924" spans="1:2" x14ac:dyDescent="0.3">
      <c r="A19924">
        <v>0.72285618689022024</v>
      </c>
      <c r="B19924">
        <v>3.9233881770000001</v>
      </c>
    </row>
    <row r="19925" spans="1:2" x14ac:dyDescent="0.3">
      <c r="A19925">
        <v>0.72284226337268931</v>
      </c>
      <c r="B19925">
        <v>3.92369747</v>
      </c>
    </row>
    <row r="19926" spans="1:2" x14ac:dyDescent="0.3">
      <c r="A19926">
        <v>0.72282834052235301</v>
      </c>
      <c r="B19926">
        <v>3.92369747</v>
      </c>
    </row>
    <row r="19927" spans="1:2" x14ac:dyDescent="0.3">
      <c r="A19927">
        <v>0.72281441617082887</v>
      </c>
      <c r="B19927">
        <v>3.9233881770000001</v>
      </c>
    </row>
    <row r="19928" spans="1:2" x14ac:dyDescent="0.3">
      <c r="A19928">
        <v>0.7228005218430622</v>
      </c>
      <c r="B19928">
        <v>3.9233881770000001</v>
      </c>
    </row>
    <row r="19929" spans="1:2" x14ac:dyDescent="0.3">
      <c r="A19929">
        <v>0.72278659215398111</v>
      </c>
      <c r="B19929">
        <v>3.9233881770000001</v>
      </c>
    </row>
    <row r="19930" spans="1:2" x14ac:dyDescent="0.3">
      <c r="A19930">
        <v>0.72277269365624819</v>
      </c>
      <c r="B19930">
        <v>3.9233881770000001</v>
      </c>
    </row>
    <row r="19931" spans="1:2" x14ac:dyDescent="0.3">
      <c r="A19931">
        <v>0.72275878531739468</v>
      </c>
      <c r="B19931">
        <v>3.9233881770000001</v>
      </c>
    </row>
    <row r="19932" spans="1:2" x14ac:dyDescent="0.3">
      <c r="A19932">
        <v>0.72274488031451412</v>
      </c>
      <c r="B19932">
        <v>3.9233881770000001</v>
      </c>
    </row>
    <row r="19933" spans="1:2" x14ac:dyDescent="0.3">
      <c r="A19933">
        <v>0.72273096880648624</v>
      </c>
      <c r="B19933">
        <v>3.9233881770000001</v>
      </c>
    </row>
    <row r="19934" spans="1:2" x14ac:dyDescent="0.3">
      <c r="A19934">
        <v>0.72271706430400173</v>
      </c>
      <c r="B19934">
        <v>3.9233881770000001</v>
      </c>
    </row>
    <row r="19935" spans="1:2" x14ac:dyDescent="0.3">
      <c r="A19935">
        <v>0.72270316013511449</v>
      </c>
      <c r="B19935">
        <v>3.9233881770000001</v>
      </c>
    </row>
    <row r="19936" spans="1:2" x14ac:dyDescent="0.3">
      <c r="A19936">
        <v>0.7226892487938853</v>
      </c>
      <c r="B19936">
        <v>3.9233881770000001</v>
      </c>
    </row>
    <row r="19937" spans="1:2" x14ac:dyDescent="0.3">
      <c r="A19937">
        <v>0.72267533194830047</v>
      </c>
      <c r="B19937">
        <v>3.9233881770000001</v>
      </c>
    </row>
    <row r="19938" spans="1:2" x14ac:dyDescent="0.3">
      <c r="A19938">
        <v>0.72266139291849485</v>
      </c>
      <c r="B19938">
        <v>3.9233881770000001</v>
      </c>
    </row>
    <row r="19939" spans="1:2" x14ac:dyDescent="0.3">
      <c r="A19939">
        <v>0.72264747807449392</v>
      </c>
      <c r="B19939">
        <v>3.9233881770000001</v>
      </c>
    </row>
    <row r="19940" spans="1:2" x14ac:dyDescent="0.3">
      <c r="A19940">
        <v>0.72263356439808357</v>
      </c>
      <c r="B19940">
        <v>3.9233881770000001</v>
      </c>
    </row>
    <row r="19941" spans="1:2" x14ac:dyDescent="0.3">
      <c r="A19941">
        <v>0.7226196498876799</v>
      </c>
      <c r="B19941">
        <v>3.9233881770000001</v>
      </c>
    </row>
    <row r="19942" spans="1:2" x14ac:dyDescent="0.3">
      <c r="A19942">
        <v>0.72260572303417592</v>
      </c>
      <c r="B19942">
        <v>3.9233881770000001</v>
      </c>
    </row>
    <row r="19943" spans="1:2" x14ac:dyDescent="0.3">
      <c r="A19943">
        <v>0.72259180268581946</v>
      </c>
      <c r="B19943">
        <v>3.9233881770000001</v>
      </c>
    </row>
    <row r="19944" spans="1:2" x14ac:dyDescent="0.3">
      <c r="A19944">
        <v>0.72257789784973758</v>
      </c>
      <c r="B19944">
        <v>3.9233881770000001</v>
      </c>
    </row>
    <row r="19945" spans="1:2" x14ac:dyDescent="0.3">
      <c r="A19945">
        <v>0.72256399668322613</v>
      </c>
      <c r="B19945">
        <v>3.9233881770000001</v>
      </c>
    </row>
    <row r="19946" spans="1:2" x14ac:dyDescent="0.3">
      <c r="A19946">
        <v>0.72255009117994973</v>
      </c>
      <c r="B19946">
        <v>3.9233881770000001</v>
      </c>
    </row>
    <row r="19947" spans="1:2" x14ac:dyDescent="0.3">
      <c r="A19947">
        <v>0.72253617183238517</v>
      </c>
      <c r="B19947">
        <v>3.9233881770000001</v>
      </c>
    </row>
    <row r="19948" spans="1:2" x14ac:dyDescent="0.3">
      <c r="A19948">
        <v>0.72252225115043134</v>
      </c>
      <c r="B19948">
        <v>3.9233881770000001</v>
      </c>
    </row>
    <row r="19949" spans="1:2" x14ac:dyDescent="0.3">
      <c r="A19949">
        <v>0.72250833497204114</v>
      </c>
      <c r="B19949">
        <v>3.9230788830000001</v>
      </c>
    </row>
    <row r="19950" spans="1:2" x14ac:dyDescent="0.3">
      <c r="A19950">
        <v>0.72249442112883211</v>
      </c>
      <c r="B19950">
        <v>3.9233881770000001</v>
      </c>
    </row>
    <row r="19951" spans="1:2" x14ac:dyDescent="0.3">
      <c r="A19951">
        <v>0.72248048593539549</v>
      </c>
      <c r="B19951">
        <v>3.9233881770000001</v>
      </c>
    </row>
    <row r="19952" spans="1:2" x14ac:dyDescent="0.3">
      <c r="A19952">
        <v>0.72246657976492445</v>
      </c>
      <c r="B19952">
        <v>3.9230788830000001</v>
      </c>
    </row>
    <row r="19953" spans="1:2" x14ac:dyDescent="0.3">
      <c r="A19953">
        <v>0.72245268610435243</v>
      </c>
      <c r="B19953">
        <v>3.9230788830000001</v>
      </c>
    </row>
    <row r="19954" spans="1:2" x14ac:dyDescent="0.3">
      <c r="A19954">
        <v>0.72243877359553266</v>
      </c>
      <c r="B19954">
        <v>3.9230788830000001</v>
      </c>
    </row>
    <row r="19955" spans="1:2" x14ac:dyDescent="0.3">
      <c r="A19955">
        <v>0.72242487159502788</v>
      </c>
      <c r="B19955">
        <v>3.9233881770000001</v>
      </c>
    </row>
    <row r="19956" spans="1:2" x14ac:dyDescent="0.3">
      <c r="A19956">
        <v>0.72241095041267811</v>
      </c>
      <c r="B19956">
        <v>3.9233881770000001</v>
      </c>
    </row>
    <row r="19957" spans="1:2" x14ac:dyDescent="0.3">
      <c r="A19957">
        <v>0.7223970208903957</v>
      </c>
      <c r="B19957">
        <v>3.9230788830000001</v>
      </c>
    </row>
    <row r="19958" spans="1:2" x14ac:dyDescent="0.3">
      <c r="A19958">
        <v>0.72238310854837451</v>
      </c>
      <c r="B19958">
        <v>3.9233881770000001</v>
      </c>
    </row>
    <row r="19959" spans="1:2" x14ac:dyDescent="0.3">
      <c r="A19959">
        <v>0.7223692165557889</v>
      </c>
      <c r="B19959">
        <v>3.9230788830000001</v>
      </c>
    </row>
    <row r="19960" spans="1:2" x14ac:dyDescent="0.3">
      <c r="A19960">
        <v>0.72235529904300966</v>
      </c>
      <c r="B19960">
        <v>3.9230788830000001</v>
      </c>
    </row>
    <row r="19961" spans="1:2" x14ac:dyDescent="0.3">
      <c r="A19961">
        <v>0.72234139737610215</v>
      </c>
      <c r="B19961">
        <v>3.9230788830000001</v>
      </c>
    </row>
    <row r="19962" spans="1:2" x14ac:dyDescent="0.3">
      <c r="A19962">
        <v>0.72232750121355027</v>
      </c>
      <c r="B19962">
        <v>3.9230788830000001</v>
      </c>
    </row>
    <row r="19963" spans="1:2" x14ac:dyDescent="0.3">
      <c r="A19963">
        <v>0.7223135887047305</v>
      </c>
      <c r="B19963">
        <v>3.9230788830000001</v>
      </c>
    </row>
    <row r="19964" spans="1:2" x14ac:dyDescent="0.3">
      <c r="A19964">
        <v>0.72229964166858962</v>
      </c>
      <c r="B19964">
        <v>3.9230788830000001</v>
      </c>
    </row>
    <row r="19965" spans="1:2" x14ac:dyDescent="0.3">
      <c r="A19965">
        <v>0.72228571981904521</v>
      </c>
      <c r="B19965">
        <v>3.9230788830000001</v>
      </c>
    </row>
    <row r="19966" spans="1:2" x14ac:dyDescent="0.3">
      <c r="A19966">
        <v>0.72227180330705765</v>
      </c>
      <c r="B19966">
        <v>3.9230788830000001</v>
      </c>
    </row>
    <row r="19967" spans="1:2" x14ac:dyDescent="0.3">
      <c r="A19967">
        <v>0.72225790247414356</v>
      </c>
      <c r="B19967">
        <v>3.9230788830000001</v>
      </c>
    </row>
    <row r="19968" spans="1:2" x14ac:dyDescent="0.3">
      <c r="A19968">
        <v>0.72224401064835664</v>
      </c>
      <c r="B19968">
        <v>3.9230788830000001</v>
      </c>
    </row>
    <row r="19969" spans="1:2" x14ac:dyDescent="0.3">
      <c r="A19969">
        <v>0.72223010681306676</v>
      </c>
      <c r="B19969">
        <v>3.9230788830000001</v>
      </c>
    </row>
    <row r="19970" spans="1:2" x14ac:dyDescent="0.3">
      <c r="A19970">
        <v>0.72221617895877088</v>
      </c>
      <c r="B19970">
        <v>3.9230788830000001</v>
      </c>
    </row>
    <row r="19971" spans="1:2" x14ac:dyDescent="0.3">
      <c r="A19971">
        <v>0.72220225794321979</v>
      </c>
      <c r="B19971">
        <v>3.9230788830000001</v>
      </c>
    </row>
    <row r="19972" spans="1:2" x14ac:dyDescent="0.3">
      <c r="A19972">
        <v>0.72218834359961481</v>
      </c>
      <c r="B19972">
        <v>3.9230788830000001</v>
      </c>
    </row>
    <row r="19973" spans="1:2" x14ac:dyDescent="0.3">
      <c r="A19973">
        <v>0.72217442225046635</v>
      </c>
      <c r="B19973">
        <v>3.9230788830000001</v>
      </c>
    </row>
    <row r="19974" spans="1:2" x14ac:dyDescent="0.3">
      <c r="A19974">
        <v>0.72216051191002895</v>
      </c>
      <c r="B19974">
        <v>3.9227695900000001</v>
      </c>
    </row>
    <row r="19975" spans="1:2" x14ac:dyDescent="0.3">
      <c r="A19975">
        <v>0.72214659706602802</v>
      </c>
      <c r="B19975">
        <v>3.9227695900000001</v>
      </c>
    </row>
    <row r="19976" spans="1:2" x14ac:dyDescent="0.3">
      <c r="A19976">
        <v>0.72213270257146267</v>
      </c>
      <c r="B19976">
        <v>3.9227695900000001</v>
      </c>
    </row>
    <row r="19977" spans="1:2" x14ac:dyDescent="0.3">
      <c r="A19977">
        <v>0.72211879623419306</v>
      </c>
      <c r="B19977">
        <v>3.9227695900000001</v>
      </c>
    </row>
    <row r="19978" spans="1:2" x14ac:dyDescent="0.3">
      <c r="A19978">
        <v>0.72210488189058797</v>
      </c>
      <c r="B19978">
        <v>3.9227695900000001</v>
      </c>
    </row>
    <row r="19979" spans="1:2" x14ac:dyDescent="0.3">
      <c r="A19979">
        <v>0.72209096487820457</v>
      </c>
      <c r="B19979">
        <v>3.9227695900000001</v>
      </c>
    </row>
    <row r="19980" spans="1:2" x14ac:dyDescent="0.3">
      <c r="A19980">
        <v>0.72207704402945205</v>
      </c>
      <c r="B19980">
        <v>3.9227695900000001</v>
      </c>
    </row>
    <row r="19981" spans="1:2" x14ac:dyDescent="0.3">
      <c r="A19981">
        <v>0.72206313485660523</v>
      </c>
      <c r="B19981">
        <v>3.9230788830000001</v>
      </c>
    </row>
    <row r="19982" spans="1:2" x14ac:dyDescent="0.3">
      <c r="A19982">
        <v>0.72204922701814778</v>
      </c>
      <c r="B19982">
        <v>3.9227695900000001</v>
      </c>
    </row>
    <row r="19983" spans="1:2" x14ac:dyDescent="0.3">
      <c r="A19983">
        <v>0.72203531617731442</v>
      </c>
      <c r="B19983">
        <v>3.9227695900000001</v>
      </c>
    </row>
    <row r="19984" spans="1:2" x14ac:dyDescent="0.3">
      <c r="A19984">
        <v>0.7220214041688906</v>
      </c>
      <c r="B19984">
        <v>3.9227695900000001</v>
      </c>
    </row>
    <row r="19985" spans="1:2" x14ac:dyDescent="0.3">
      <c r="A19985">
        <v>0.72200748832409767</v>
      </c>
      <c r="B19985">
        <v>3.9227695900000001</v>
      </c>
    </row>
    <row r="19986" spans="1:2" x14ac:dyDescent="0.3">
      <c r="A19986">
        <v>0.72199357998524416</v>
      </c>
      <c r="B19986">
        <v>3.9227695900000001</v>
      </c>
    </row>
    <row r="19987" spans="1:2" x14ac:dyDescent="0.3">
      <c r="A19987">
        <v>0.72197965880289439</v>
      </c>
      <c r="B19987">
        <v>3.9227695900000001</v>
      </c>
    </row>
    <row r="19988" spans="1:2" x14ac:dyDescent="0.3">
      <c r="A19988">
        <v>0.72196574979684636</v>
      </c>
      <c r="B19988">
        <v>3.9227695900000001</v>
      </c>
    </row>
    <row r="19989" spans="1:2" x14ac:dyDescent="0.3">
      <c r="A19989">
        <v>0.72195182961528848</v>
      </c>
      <c r="B19989">
        <v>3.9227695900000001</v>
      </c>
    </row>
    <row r="19990" spans="1:2" x14ac:dyDescent="0.3">
      <c r="A19990">
        <v>0.7219379256131998</v>
      </c>
      <c r="B19990">
        <v>3.9227695900000001</v>
      </c>
    </row>
    <row r="19991" spans="1:2" x14ac:dyDescent="0.3">
      <c r="A19991">
        <v>0.72192401760794367</v>
      </c>
      <c r="B19991">
        <v>3.9224602960000001</v>
      </c>
    </row>
    <row r="19992" spans="1:2" x14ac:dyDescent="0.3">
      <c r="A19992">
        <v>0.721910099261171</v>
      </c>
      <c r="B19992">
        <v>3.9227695900000001</v>
      </c>
    </row>
    <row r="19993" spans="1:2" x14ac:dyDescent="0.3">
      <c r="A19993">
        <v>0.72189619525908255</v>
      </c>
      <c r="B19993">
        <v>3.9224602960000001</v>
      </c>
    </row>
    <row r="19994" spans="1:2" x14ac:dyDescent="0.3">
      <c r="A19994">
        <v>0.72188226290122293</v>
      </c>
      <c r="B19994">
        <v>3.9224602960000001</v>
      </c>
    </row>
    <row r="19995" spans="1:2" x14ac:dyDescent="0.3">
      <c r="A19995">
        <v>0.72186833804930273</v>
      </c>
      <c r="B19995">
        <v>3.9227695900000001</v>
      </c>
    </row>
    <row r="19996" spans="1:2" x14ac:dyDescent="0.3">
      <c r="A19996">
        <v>0.72185441986932875</v>
      </c>
      <c r="B19996">
        <v>3.9224602960000001</v>
      </c>
    </row>
    <row r="19997" spans="1:2" x14ac:dyDescent="0.3">
      <c r="A19997">
        <v>0.72184052854393788</v>
      </c>
      <c r="B19997">
        <v>3.9227695900000001</v>
      </c>
    </row>
    <row r="19998" spans="1:2" x14ac:dyDescent="0.3">
      <c r="A19998">
        <v>0.72182662220666816</v>
      </c>
      <c r="B19998">
        <v>3.9224602960000001</v>
      </c>
    </row>
    <row r="19999" spans="1:2" x14ac:dyDescent="0.3">
      <c r="A19999">
        <v>0.72181270219190896</v>
      </c>
      <c r="B19999">
        <v>3.9224602960000001</v>
      </c>
    </row>
    <row r="20000" spans="1:2" x14ac:dyDescent="0.3">
      <c r="A20000">
        <v>0.7217987790079754</v>
      </c>
      <c r="B20000">
        <v>3.9227695900000001</v>
      </c>
    </row>
    <row r="20001" spans="1:2" x14ac:dyDescent="0.3">
      <c r="A20001">
        <v>0.72178486216239057</v>
      </c>
      <c r="B20001">
        <v>3.9224602960000001</v>
      </c>
    </row>
    <row r="20002" spans="1:2" x14ac:dyDescent="0.3">
      <c r="A20002">
        <v>0.72177092630175932</v>
      </c>
      <c r="B20002">
        <v>3.9224602960000001</v>
      </c>
    </row>
    <row r="20003" spans="1:2" x14ac:dyDescent="0.3">
      <c r="A20003">
        <v>0.7217570239676574</v>
      </c>
      <c r="B20003">
        <v>3.9227695900000001</v>
      </c>
    </row>
    <row r="20004" spans="1:2" x14ac:dyDescent="0.3">
      <c r="A20004">
        <v>0.72174312797190421</v>
      </c>
      <c r="B20004">
        <v>3.9224602960000001</v>
      </c>
    </row>
    <row r="20005" spans="1:2" x14ac:dyDescent="0.3">
      <c r="A20005">
        <v>0.72172923147575507</v>
      </c>
      <c r="B20005">
        <v>3.9224602960000001</v>
      </c>
    </row>
    <row r="20006" spans="1:2" x14ac:dyDescent="0.3">
      <c r="A20006">
        <v>0.72171531813294187</v>
      </c>
      <c r="B20006">
        <v>3.9224602960000001</v>
      </c>
    </row>
    <row r="20007" spans="1:2" x14ac:dyDescent="0.3">
      <c r="A20007">
        <v>0.72170141713322911</v>
      </c>
      <c r="B20007">
        <v>3.9221510030000002</v>
      </c>
    </row>
    <row r="20008" spans="1:2" x14ac:dyDescent="0.3">
      <c r="A20008">
        <v>0.72168752380625434</v>
      </c>
      <c r="B20008">
        <v>3.9221510030000002</v>
      </c>
    </row>
    <row r="20009" spans="1:2" x14ac:dyDescent="0.3">
      <c r="A20009">
        <v>0.72167360295750183</v>
      </c>
      <c r="B20009">
        <v>3.9224602960000001</v>
      </c>
    </row>
    <row r="20010" spans="1:2" x14ac:dyDescent="0.3">
      <c r="A20010">
        <v>0.72165969628663484</v>
      </c>
      <c r="B20010">
        <v>3.9224602960000001</v>
      </c>
    </row>
    <row r="20011" spans="1:2" x14ac:dyDescent="0.3">
      <c r="A20011">
        <v>0.7216457951201235</v>
      </c>
      <c r="B20011">
        <v>3.9224602960000001</v>
      </c>
    </row>
    <row r="20012" spans="1:2" x14ac:dyDescent="0.3">
      <c r="A20012">
        <v>0.7216318827781022</v>
      </c>
      <c r="B20012">
        <v>3.9224602960000001</v>
      </c>
    </row>
    <row r="20013" spans="1:2" x14ac:dyDescent="0.3">
      <c r="A20013">
        <v>0.72161798277918132</v>
      </c>
      <c r="B20013">
        <v>3.9221510030000002</v>
      </c>
    </row>
    <row r="20014" spans="1:2" x14ac:dyDescent="0.3">
      <c r="A20014">
        <v>0.72160404608455697</v>
      </c>
      <c r="B20014">
        <v>3.9224602960000001</v>
      </c>
    </row>
    <row r="20015" spans="1:2" x14ac:dyDescent="0.3">
      <c r="A20015">
        <v>0.72159013457652899</v>
      </c>
      <c r="B20015">
        <v>3.9224602960000001</v>
      </c>
    </row>
    <row r="20016" spans="1:2" x14ac:dyDescent="0.3">
      <c r="A20016">
        <v>0.72157622640447416</v>
      </c>
      <c r="B20016">
        <v>3.9224602960000001</v>
      </c>
    </row>
    <row r="20017" spans="1:2" x14ac:dyDescent="0.3">
      <c r="A20017">
        <v>0.72156230739050686</v>
      </c>
      <c r="B20017">
        <v>3.9224602960000001</v>
      </c>
    </row>
    <row r="20018" spans="1:2" x14ac:dyDescent="0.3">
      <c r="A20018">
        <v>0.72154838854333825</v>
      </c>
      <c r="B20018">
        <v>3.9221510030000002</v>
      </c>
    </row>
    <row r="20019" spans="1:2" x14ac:dyDescent="0.3">
      <c r="A20019">
        <v>0.72153446852857905</v>
      </c>
      <c r="B20019">
        <v>3.9221510030000002</v>
      </c>
    </row>
    <row r="20020" spans="1:2" x14ac:dyDescent="0.3">
      <c r="A20020">
        <v>0.72152056018972555</v>
      </c>
      <c r="B20020">
        <v>3.9221510030000002</v>
      </c>
    </row>
    <row r="20021" spans="1:2" x14ac:dyDescent="0.3">
      <c r="A20021">
        <v>0.72150666552836151</v>
      </c>
      <c r="B20021">
        <v>3.9221510030000002</v>
      </c>
    </row>
    <row r="20022" spans="1:2" x14ac:dyDescent="0.3">
      <c r="A20022">
        <v>0.72149274985036727</v>
      </c>
      <c r="B20022">
        <v>3.9221510030000002</v>
      </c>
    </row>
    <row r="20023" spans="1:2" x14ac:dyDescent="0.3">
      <c r="A20023">
        <v>0.72147883450597039</v>
      </c>
      <c r="B20023">
        <v>3.9221510030000002</v>
      </c>
    </row>
    <row r="20024" spans="1:2" x14ac:dyDescent="0.3">
      <c r="A20024">
        <v>0.72146491032124482</v>
      </c>
      <c r="B20024">
        <v>3.9221510030000002</v>
      </c>
    </row>
    <row r="20025" spans="1:2" x14ac:dyDescent="0.3">
      <c r="A20025">
        <v>0.72145098630331794</v>
      </c>
      <c r="B20025">
        <v>3.9221510030000002</v>
      </c>
    </row>
    <row r="20026" spans="1:2" x14ac:dyDescent="0.3">
      <c r="A20026">
        <v>0.72143707162611559</v>
      </c>
      <c r="B20026">
        <v>3.9221510030000002</v>
      </c>
    </row>
    <row r="20027" spans="1:2" x14ac:dyDescent="0.3">
      <c r="A20027">
        <v>0.72142314460581303</v>
      </c>
      <c r="B20027">
        <v>3.9221510030000002</v>
      </c>
    </row>
    <row r="20028" spans="1:2" x14ac:dyDescent="0.3">
      <c r="A20028">
        <v>0.7214092249246512</v>
      </c>
      <c r="B20028">
        <v>3.9221510030000002</v>
      </c>
    </row>
    <row r="20029" spans="1:2" x14ac:dyDescent="0.3">
      <c r="A20029">
        <v>0.72139530374230143</v>
      </c>
      <c r="B20029">
        <v>3.9218417090000002</v>
      </c>
    </row>
    <row r="20030" spans="1:2" x14ac:dyDescent="0.3">
      <c r="A20030">
        <v>0.72138140124140071</v>
      </c>
      <c r="B20030">
        <v>3.9221510030000002</v>
      </c>
    </row>
    <row r="20031" spans="1:2" x14ac:dyDescent="0.3">
      <c r="A20031">
        <v>0.72136747638948062</v>
      </c>
      <c r="B20031">
        <v>3.9221510030000002</v>
      </c>
    </row>
    <row r="20032" spans="1:2" x14ac:dyDescent="0.3">
      <c r="A20032">
        <v>0.72135356204587564</v>
      </c>
      <c r="B20032">
        <v>3.9221510030000002</v>
      </c>
    </row>
    <row r="20033" spans="1:2" x14ac:dyDescent="0.3">
      <c r="A20033">
        <v>0.72133966154655871</v>
      </c>
      <c r="B20033">
        <v>3.9218417090000002</v>
      </c>
    </row>
    <row r="20034" spans="1:2" x14ac:dyDescent="0.3">
      <c r="A20034">
        <v>0.72132575020532952</v>
      </c>
      <c r="B20034">
        <v>3.9218417090000002</v>
      </c>
    </row>
    <row r="20035" spans="1:2" x14ac:dyDescent="0.3">
      <c r="A20035">
        <v>0.72131182735499322</v>
      </c>
      <c r="B20035">
        <v>3.9221510030000002</v>
      </c>
    </row>
    <row r="20036" spans="1:2" x14ac:dyDescent="0.3">
      <c r="A20036">
        <v>0.72129790016789197</v>
      </c>
      <c r="B20036">
        <v>3.9218417090000002</v>
      </c>
    </row>
    <row r="20037" spans="1:2" x14ac:dyDescent="0.3">
      <c r="A20037">
        <v>0.72128400834210504</v>
      </c>
      <c r="B20037">
        <v>3.9218417090000002</v>
      </c>
    </row>
    <row r="20038" spans="1:2" x14ac:dyDescent="0.3">
      <c r="A20038">
        <v>0.72127011117876128</v>
      </c>
      <c r="B20038">
        <v>3.9218417090000002</v>
      </c>
    </row>
    <row r="20039" spans="1:2" x14ac:dyDescent="0.3">
      <c r="A20039">
        <v>0.72125620617588082</v>
      </c>
      <c r="B20039">
        <v>3.9218417090000002</v>
      </c>
    </row>
    <row r="20040" spans="1:2" x14ac:dyDescent="0.3">
      <c r="A20040">
        <v>0.72124230684415458</v>
      </c>
      <c r="B20040">
        <v>3.9218417090000002</v>
      </c>
    </row>
    <row r="20041" spans="1:2" x14ac:dyDescent="0.3">
      <c r="A20041">
        <v>0.72122839683731454</v>
      </c>
      <c r="B20041">
        <v>3.9218417090000002</v>
      </c>
    </row>
    <row r="20042" spans="1:2" x14ac:dyDescent="0.3">
      <c r="A20042">
        <v>0.7212144743205755</v>
      </c>
      <c r="B20042">
        <v>3.9218417090000002</v>
      </c>
    </row>
    <row r="20043" spans="1:2" x14ac:dyDescent="0.3">
      <c r="A20043">
        <v>0.72120056231215157</v>
      </c>
      <c r="B20043">
        <v>3.9218417090000002</v>
      </c>
    </row>
    <row r="20044" spans="1:2" x14ac:dyDescent="0.3">
      <c r="A20044">
        <v>0.72118662995429217</v>
      </c>
      <c r="B20044">
        <v>3.9218417090000002</v>
      </c>
    </row>
    <row r="20045" spans="1:2" x14ac:dyDescent="0.3">
      <c r="A20045">
        <v>0.72117270426837876</v>
      </c>
      <c r="B20045">
        <v>3.9218417090000002</v>
      </c>
    </row>
    <row r="20046" spans="1:2" x14ac:dyDescent="0.3">
      <c r="A20046">
        <v>0.72115878792318988</v>
      </c>
      <c r="B20046">
        <v>3.9218417090000002</v>
      </c>
    </row>
    <row r="20047" spans="1:2" x14ac:dyDescent="0.3">
      <c r="A20047">
        <v>0.72114486157008184</v>
      </c>
      <c r="B20047">
        <v>3.9218417090000002</v>
      </c>
    </row>
    <row r="20048" spans="1:2" x14ac:dyDescent="0.3">
      <c r="A20048">
        <v>0.72113097107868429</v>
      </c>
      <c r="B20048">
        <v>3.9218417090000002</v>
      </c>
    </row>
    <row r="20049" spans="1:2" x14ac:dyDescent="0.3">
      <c r="A20049">
        <v>0.72111704439197888</v>
      </c>
      <c r="B20049">
        <v>3.9218417090000002</v>
      </c>
    </row>
    <row r="20050" spans="1:2" x14ac:dyDescent="0.3">
      <c r="A20050">
        <v>0.72110314122388364</v>
      </c>
      <c r="B20050">
        <v>3.9218417090000002</v>
      </c>
    </row>
    <row r="20051" spans="1:2" x14ac:dyDescent="0.3">
      <c r="A20051">
        <v>0.72108922654668139</v>
      </c>
      <c r="B20051">
        <v>3.9218417090000002</v>
      </c>
    </row>
    <row r="20052" spans="1:2" x14ac:dyDescent="0.3">
      <c r="A20052">
        <v>0.72107531170268035</v>
      </c>
      <c r="B20052">
        <v>3.9215324159999998</v>
      </c>
    </row>
    <row r="20053" spans="1:2" x14ac:dyDescent="0.3">
      <c r="A20053">
        <v>0.72106137751003574</v>
      </c>
      <c r="B20053">
        <v>3.9218417090000002</v>
      </c>
    </row>
    <row r="20054" spans="1:2" x14ac:dyDescent="0.3">
      <c r="A20054">
        <v>0.72104745232451817</v>
      </c>
      <c r="B20054">
        <v>3.9215324159999998</v>
      </c>
    </row>
    <row r="20055" spans="1:2" x14ac:dyDescent="0.3">
      <c r="A20055">
        <v>0.72103352330263182</v>
      </c>
      <c r="B20055">
        <v>3.9215324159999998</v>
      </c>
    </row>
    <row r="20056" spans="1:2" x14ac:dyDescent="0.3">
      <c r="A20056">
        <v>0.72101961913374457</v>
      </c>
      <c r="B20056">
        <v>3.9215324159999998</v>
      </c>
    </row>
    <row r="20057" spans="1:2" x14ac:dyDescent="0.3">
      <c r="A20057">
        <v>0.72100570212136117</v>
      </c>
      <c r="B20057">
        <v>3.9215324159999998</v>
      </c>
    </row>
    <row r="20058" spans="1:2" x14ac:dyDescent="0.3">
      <c r="A20058">
        <v>0.72099179211452114</v>
      </c>
      <c r="B20058">
        <v>3.9215324159999998</v>
      </c>
    </row>
    <row r="20059" spans="1:2" x14ac:dyDescent="0.3">
      <c r="A20059">
        <v>0.72097788077329183</v>
      </c>
      <c r="B20059">
        <v>3.9218417090000002</v>
      </c>
    </row>
    <row r="20060" spans="1:2" x14ac:dyDescent="0.3">
      <c r="A20060">
        <v>0.72096394124309038</v>
      </c>
      <c r="B20060">
        <v>3.9215324159999998</v>
      </c>
    </row>
    <row r="20061" spans="1:2" x14ac:dyDescent="0.3">
      <c r="A20061">
        <v>0.72095000771764028</v>
      </c>
      <c r="B20061">
        <v>3.9215324159999998</v>
      </c>
    </row>
    <row r="20062" spans="1:2" x14ac:dyDescent="0.3">
      <c r="A20062">
        <v>0.72093608520090124</v>
      </c>
      <c r="B20062">
        <v>3.9215324159999998</v>
      </c>
    </row>
    <row r="20063" spans="1:2" x14ac:dyDescent="0.3">
      <c r="A20063">
        <v>0.72092218603597358</v>
      </c>
      <c r="B20063">
        <v>3.9215324159999998</v>
      </c>
    </row>
    <row r="20064" spans="1:2" x14ac:dyDescent="0.3">
      <c r="A20064">
        <v>0.72090828336827428</v>
      </c>
      <c r="B20064">
        <v>3.9215324159999998</v>
      </c>
    </row>
    <row r="20065" spans="1:2" x14ac:dyDescent="0.3">
      <c r="A20065">
        <v>0.72089438086737367</v>
      </c>
      <c r="B20065">
        <v>3.9215324159999998</v>
      </c>
    </row>
    <row r="20066" spans="1:2" x14ac:dyDescent="0.3">
      <c r="A20066">
        <v>0.72088047186132553</v>
      </c>
      <c r="B20066">
        <v>3.9215324159999998</v>
      </c>
    </row>
    <row r="20067" spans="1:2" x14ac:dyDescent="0.3">
      <c r="A20067">
        <v>0.72086657236280061</v>
      </c>
      <c r="B20067">
        <v>3.9215324159999998</v>
      </c>
    </row>
    <row r="20068" spans="1:2" x14ac:dyDescent="0.3">
      <c r="A20068">
        <v>0.72085263850375325</v>
      </c>
      <c r="B20068">
        <v>3.9215324159999998</v>
      </c>
    </row>
    <row r="20069" spans="1:2" x14ac:dyDescent="0.3">
      <c r="A20069">
        <v>0.72083874150720806</v>
      </c>
      <c r="B20069">
        <v>3.9215324159999998</v>
      </c>
    </row>
    <row r="20070" spans="1:2" x14ac:dyDescent="0.3">
      <c r="A20070">
        <v>0.72082484234228039</v>
      </c>
      <c r="B20070">
        <v>3.9215324159999998</v>
      </c>
    </row>
    <row r="20071" spans="1:2" x14ac:dyDescent="0.3">
      <c r="A20071">
        <v>0.7208109386737892</v>
      </c>
      <c r="B20071">
        <v>3.9212231219999998</v>
      </c>
    </row>
    <row r="20072" spans="1:2" x14ac:dyDescent="0.3">
      <c r="A20072">
        <v>0.72079702533097612</v>
      </c>
      <c r="B20072">
        <v>3.9215324159999998</v>
      </c>
    </row>
    <row r="20073" spans="1:2" x14ac:dyDescent="0.3">
      <c r="A20073">
        <v>0.72078312032809577</v>
      </c>
      <c r="B20073">
        <v>3.9215324159999998</v>
      </c>
    </row>
    <row r="20074" spans="1:2" x14ac:dyDescent="0.3">
      <c r="A20074">
        <v>0.72076919097261194</v>
      </c>
      <c r="B20074">
        <v>3.9212231219999998</v>
      </c>
    </row>
    <row r="20075" spans="1:2" x14ac:dyDescent="0.3">
      <c r="A20075">
        <v>0.72075527262583927</v>
      </c>
      <c r="B20075">
        <v>3.9215324159999998</v>
      </c>
    </row>
    <row r="20076" spans="1:2" x14ac:dyDescent="0.3">
      <c r="A20076">
        <v>0.72074137145932782</v>
      </c>
      <c r="B20076">
        <v>3.9215324159999998</v>
      </c>
    </row>
    <row r="20077" spans="1:2" x14ac:dyDescent="0.3">
      <c r="A20077">
        <v>0.7207274612856891</v>
      </c>
      <c r="B20077">
        <v>3.9212231219999998</v>
      </c>
    </row>
    <row r="20078" spans="1:2" x14ac:dyDescent="0.3">
      <c r="A20078">
        <v>0.72071353393178927</v>
      </c>
      <c r="B20078">
        <v>3.9212231219999998</v>
      </c>
    </row>
    <row r="20079" spans="1:2" x14ac:dyDescent="0.3">
      <c r="A20079">
        <v>0.72069960474310413</v>
      </c>
      <c r="B20079">
        <v>3.9212231219999998</v>
      </c>
    </row>
    <row r="20080" spans="1:2" x14ac:dyDescent="0.3">
      <c r="A20080">
        <v>0.72068569840583452</v>
      </c>
      <c r="B20080">
        <v>3.9212231219999998</v>
      </c>
    </row>
    <row r="20081" spans="1:2" x14ac:dyDescent="0.3">
      <c r="A20081">
        <v>0.72067180624645022</v>
      </c>
      <c r="B20081">
        <v>3.9212231219999998</v>
      </c>
    </row>
    <row r="20082" spans="1:2" x14ac:dyDescent="0.3">
      <c r="A20082">
        <v>0.72065790124356988</v>
      </c>
      <c r="B20082">
        <v>3.9212231219999998</v>
      </c>
    </row>
    <row r="20083" spans="1:2" x14ac:dyDescent="0.3">
      <c r="A20083">
        <v>0.72064396888571025</v>
      </c>
      <c r="B20083">
        <v>3.9212231219999998</v>
      </c>
    </row>
    <row r="20084" spans="1:2" x14ac:dyDescent="0.3">
      <c r="A20084">
        <v>0.7206300562100918</v>
      </c>
      <c r="B20084">
        <v>3.9212231219999998</v>
      </c>
    </row>
    <row r="20085" spans="1:2" x14ac:dyDescent="0.3">
      <c r="A20085">
        <v>0.72061614236688276</v>
      </c>
      <c r="B20085">
        <v>3.9212231219999998</v>
      </c>
    </row>
    <row r="20086" spans="1:2" x14ac:dyDescent="0.3">
      <c r="A20086">
        <v>0.72060221317819761</v>
      </c>
      <c r="B20086">
        <v>3.9212231219999998</v>
      </c>
    </row>
    <row r="20087" spans="1:2" x14ac:dyDescent="0.3">
      <c r="A20087">
        <v>0.72058828715868695</v>
      </c>
      <c r="B20087">
        <v>3.9212231219999998</v>
      </c>
    </row>
    <row r="20088" spans="1:2" x14ac:dyDescent="0.3">
      <c r="A20088">
        <v>0.72057436414155196</v>
      </c>
      <c r="B20088">
        <v>3.9212231219999998</v>
      </c>
    </row>
    <row r="20089" spans="1:2" x14ac:dyDescent="0.3">
      <c r="A20089">
        <v>0.72056045747068509</v>
      </c>
      <c r="B20089">
        <v>3.9212231219999998</v>
      </c>
    </row>
    <row r="20090" spans="1:2" x14ac:dyDescent="0.3">
      <c r="A20090">
        <v>0.72054654863143552</v>
      </c>
      <c r="B20090">
        <v>3.9212231219999998</v>
      </c>
    </row>
    <row r="20091" spans="1:2" x14ac:dyDescent="0.3">
      <c r="A20091">
        <v>0.72053264763172276</v>
      </c>
      <c r="B20091">
        <v>3.9212231219999998</v>
      </c>
    </row>
    <row r="20092" spans="1:2" x14ac:dyDescent="0.3">
      <c r="A20092">
        <v>0.72051871610785656</v>
      </c>
      <c r="B20092">
        <v>3.9212231219999998</v>
      </c>
    </row>
    <row r="20093" spans="1:2" x14ac:dyDescent="0.3">
      <c r="A20093">
        <v>0.72050480960378815</v>
      </c>
      <c r="B20093">
        <v>3.9212231219999998</v>
      </c>
    </row>
    <row r="20094" spans="1:2" x14ac:dyDescent="0.3">
      <c r="A20094">
        <v>0.72049088458506949</v>
      </c>
      <c r="B20094">
        <v>3.9212231219999998</v>
      </c>
    </row>
    <row r="20095" spans="1:2" x14ac:dyDescent="0.3">
      <c r="A20095">
        <v>0.72047699009050414</v>
      </c>
      <c r="B20095">
        <v>3.9212231219999998</v>
      </c>
    </row>
    <row r="20096" spans="1:2" x14ac:dyDescent="0.3">
      <c r="A20096">
        <v>0.7204630752465031</v>
      </c>
      <c r="B20096">
        <v>3.9212231219999998</v>
      </c>
    </row>
    <row r="20097" spans="1:2" x14ac:dyDescent="0.3">
      <c r="A20097">
        <v>0.72044914972738838</v>
      </c>
      <c r="B20097">
        <v>3.9212231219999998</v>
      </c>
    </row>
    <row r="20098" spans="1:2" x14ac:dyDescent="0.3">
      <c r="A20098">
        <v>0.7204352295458305</v>
      </c>
      <c r="B20098">
        <v>3.9212231219999998</v>
      </c>
    </row>
    <row r="20099" spans="1:2" x14ac:dyDescent="0.3">
      <c r="A20099">
        <v>0.7204213278789231</v>
      </c>
      <c r="B20099">
        <v>3.9212231219999998</v>
      </c>
    </row>
    <row r="20100" spans="1:2" x14ac:dyDescent="0.3">
      <c r="A20100">
        <v>0.72040740135901637</v>
      </c>
      <c r="B20100">
        <v>3.9212231219999998</v>
      </c>
    </row>
    <row r="20101" spans="1:2" x14ac:dyDescent="0.3">
      <c r="A20101">
        <v>0.72039347467231118</v>
      </c>
      <c r="B20101">
        <v>3.9212231219999998</v>
      </c>
    </row>
    <row r="20102" spans="1:2" x14ac:dyDescent="0.3">
      <c r="A20102">
        <v>0.72037957267180641</v>
      </c>
      <c r="B20102">
        <v>3.9209138289999999</v>
      </c>
    </row>
    <row r="20103" spans="1:2" x14ac:dyDescent="0.3">
      <c r="A20103">
        <v>0.72036565615981896</v>
      </c>
      <c r="B20103">
        <v>3.9209138289999999</v>
      </c>
    </row>
    <row r="20104" spans="1:2" x14ac:dyDescent="0.3">
      <c r="A20104">
        <v>0.72035174081542208</v>
      </c>
      <c r="B20104">
        <v>3.9212231219999998</v>
      </c>
    </row>
    <row r="20105" spans="1:2" x14ac:dyDescent="0.3">
      <c r="A20105">
        <v>0.72033781246073014</v>
      </c>
      <c r="B20105">
        <v>3.9209138289999999</v>
      </c>
    </row>
    <row r="20106" spans="1:2" x14ac:dyDescent="0.3">
      <c r="A20106">
        <v>0.72032390295428617</v>
      </c>
      <c r="B20106">
        <v>3.9212231219999998</v>
      </c>
    </row>
    <row r="20107" spans="1:2" x14ac:dyDescent="0.3">
      <c r="A20107">
        <v>0.7203099999529895</v>
      </c>
      <c r="B20107">
        <v>3.9209138289999999</v>
      </c>
    </row>
    <row r="20108" spans="1:2" x14ac:dyDescent="0.3">
      <c r="A20108">
        <v>0.72029609878647805</v>
      </c>
      <c r="B20108">
        <v>3.9212231219999998</v>
      </c>
    </row>
    <row r="20109" spans="1:2" x14ac:dyDescent="0.3">
      <c r="A20109">
        <v>0.7202821897804299</v>
      </c>
      <c r="B20109">
        <v>3.9209138289999999</v>
      </c>
    </row>
    <row r="20110" spans="1:2" x14ac:dyDescent="0.3">
      <c r="A20110">
        <v>0.72026827727161014</v>
      </c>
      <c r="B20110">
        <v>3.9209138289999999</v>
      </c>
    </row>
    <row r="20111" spans="1:2" x14ac:dyDescent="0.3">
      <c r="A20111">
        <v>0.72025436976674984</v>
      </c>
      <c r="B20111">
        <v>3.9209138289999999</v>
      </c>
    </row>
    <row r="20112" spans="1:2" x14ac:dyDescent="0.3">
      <c r="A20112">
        <v>0.7202404684334397</v>
      </c>
      <c r="B20112">
        <v>3.9209138289999999</v>
      </c>
    </row>
    <row r="20113" spans="1:2" x14ac:dyDescent="0.3">
      <c r="A20113">
        <v>0.72022655375623745</v>
      </c>
      <c r="B20113">
        <v>3.9209138289999999</v>
      </c>
    </row>
    <row r="20114" spans="1:2" x14ac:dyDescent="0.3">
      <c r="A20114">
        <v>0.72021264358259873</v>
      </c>
      <c r="B20114">
        <v>3.9209138289999999</v>
      </c>
    </row>
    <row r="20115" spans="1:2" x14ac:dyDescent="0.3">
      <c r="A20115">
        <v>0.72019872957259101</v>
      </c>
      <c r="B20115">
        <v>3.9209138289999999</v>
      </c>
    </row>
    <row r="20116" spans="1:2" x14ac:dyDescent="0.3">
      <c r="A20116">
        <v>0.72018481039182503</v>
      </c>
      <c r="B20116">
        <v>3.9209138289999999</v>
      </c>
    </row>
    <row r="20117" spans="1:2" x14ac:dyDescent="0.3">
      <c r="A20117">
        <v>0.72017090021818631</v>
      </c>
      <c r="B20117">
        <v>3.9209138289999999</v>
      </c>
    </row>
    <row r="20118" spans="1:2" x14ac:dyDescent="0.3">
      <c r="A20118">
        <v>0.72015700605721833</v>
      </c>
      <c r="B20118">
        <v>3.9209138289999999</v>
      </c>
    </row>
    <row r="20119" spans="1:2" x14ac:dyDescent="0.3">
      <c r="A20119">
        <v>0.72014311940218967</v>
      </c>
      <c r="B20119">
        <v>3.9209138289999999</v>
      </c>
    </row>
    <row r="20120" spans="1:2" x14ac:dyDescent="0.3">
      <c r="A20120">
        <v>0.72012918787832347</v>
      </c>
      <c r="B20120">
        <v>3.9209138289999999</v>
      </c>
    </row>
    <row r="20121" spans="1:2" x14ac:dyDescent="0.3">
      <c r="A20121">
        <v>0.72011525285168554</v>
      </c>
      <c r="B20121">
        <v>3.9209138289999999</v>
      </c>
    </row>
    <row r="20122" spans="1:2" x14ac:dyDescent="0.3">
      <c r="A20122">
        <v>0.72010134050966434</v>
      </c>
      <c r="B20122">
        <v>3.9209138289999999</v>
      </c>
    </row>
    <row r="20123" spans="1:2" x14ac:dyDescent="0.3">
      <c r="A20123">
        <v>0.72008744067754216</v>
      </c>
      <c r="B20123">
        <v>3.9209138289999999</v>
      </c>
    </row>
    <row r="20124" spans="1:2" x14ac:dyDescent="0.3">
      <c r="A20124">
        <v>0.72007354184621186</v>
      </c>
      <c r="B20124">
        <v>3.9209138289999999</v>
      </c>
    </row>
    <row r="20125" spans="1:2" x14ac:dyDescent="0.3">
      <c r="A20125">
        <v>0.72005961982986877</v>
      </c>
      <c r="B20125">
        <v>3.9209138289999999</v>
      </c>
    </row>
    <row r="20126" spans="1:2" x14ac:dyDescent="0.3">
      <c r="A20126">
        <v>0.72004570365147869</v>
      </c>
      <c r="B20126">
        <v>3.9209138289999999</v>
      </c>
    </row>
    <row r="20127" spans="1:2" x14ac:dyDescent="0.3">
      <c r="A20127">
        <v>0.72003180315216175</v>
      </c>
      <c r="B20127">
        <v>3.9206045349999998</v>
      </c>
    </row>
    <row r="20128" spans="1:2" x14ac:dyDescent="0.3">
      <c r="A20128">
        <v>0.72001788563938229</v>
      </c>
      <c r="B20128">
        <v>3.9206045349999998</v>
      </c>
    </row>
    <row r="20129" spans="1:2" x14ac:dyDescent="0.3">
      <c r="A20129">
        <v>0.72000399981834695</v>
      </c>
      <c r="B20129">
        <v>3.9206045349999998</v>
      </c>
    </row>
    <row r="20130" spans="1:2" x14ac:dyDescent="0.3">
      <c r="A20130">
        <v>0.71999007129685644</v>
      </c>
      <c r="B20130">
        <v>3.9206045349999998</v>
      </c>
    </row>
    <row r="20131" spans="1:2" x14ac:dyDescent="0.3">
      <c r="A20131">
        <v>0.71997615461807041</v>
      </c>
      <c r="B20131">
        <v>3.9206045349999998</v>
      </c>
    </row>
    <row r="20132" spans="1:2" x14ac:dyDescent="0.3">
      <c r="A20132">
        <v>0.71996224961518984</v>
      </c>
      <c r="B20132">
        <v>3.9206045349999998</v>
      </c>
    </row>
    <row r="20133" spans="1:2" x14ac:dyDescent="0.3">
      <c r="A20133">
        <v>0.71994834227712823</v>
      </c>
      <c r="B20133">
        <v>3.9206045349999998</v>
      </c>
    </row>
    <row r="20134" spans="1:2" x14ac:dyDescent="0.3">
      <c r="A20134">
        <v>0.71993441258804725</v>
      </c>
      <c r="B20134">
        <v>3.9206045349999998</v>
      </c>
    </row>
    <row r="20135" spans="1:2" x14ac:dyDescent="0.3">
      <c r="A20135">
        <v>0.71992050124681795</v>
      </c>
      <c r="B20135">
        <v>3.9206045349999998</v>
      </c>
    </row>
    <row r="20136" spans="1:2" x14ac:dyDescent="0.3">
      <c r="A20136">
        <v>0.71990659307476312</v>
      </c>
      <c r="B20136">
        <v>3.9206045349999998</v>
      </c>
    </row>
    <row r="20137" spans="1:2" x14ac:dyDescent="0.3">
      <c r="A20137">
        <v>0.71989268423551367</v>
      </c>
      <c r="B20137">
        <v>3.9206045349999998</v>
      </c>
    </row>
    <row r="20138" spans="1:2" x14ac:dyDescent="0.3">
      <c r="A20138">
        <v>0.71987877322788163</v>
      </c>
      <c r="B20138">
        <v>3.9206045349999998</v>
      </c>
    </row>
    <row r="20139" spans="1:2" x14ac:dyDescent="0.3">
      <c r="A20139">
        <v>0.71986484120361949</v>
      </c>
      <c r="B20139">
        <v>3.9202952419999999</v>
      </c>
    </row>
    <row r="20140" spans="1:2" x14ac:dyDescent="0.3">
      <c r="A20140">
        <v>0.7198509258592225</v>
      </c>
      <c r="B20140">
        <v>3.9206045349999998</v>
      </c>
    </row>
    <row r="20141" spans="1:2" x14ac:dyDescent="0.3">
      <c r="A20141">
        <v>0.71983700601126199</v>
      </c>
      <c r="B20141">
        <v>3.9206045349999998</v>
      </c>
    </row>
    <row r="20142" spans="1:2" x14ac:dyDescent="0.3">
      <c r="A20142">
        <v>0.71982308099254333</v>
      </c>
      <c r="B20142">
        <v>3.9206045349999998</v>
      </c>
    </row>
    <row r="20143" spans="1:2" x14ac:dyDescent="0.3">
      <c r="A20143">
        <v>0.71980916164497866</v>
      </c>
      <c r="B20143">
        <v>3.9202952419999999</v>
      </c>
    </row>
    <row r="20144" spans="1:2" x14ac:dyDescent="0.3">
      <c r="A20144">
        <v>0.71979523729345452</v>
      </c>
      <c r="B20144">
        <v>3.9206045349999998</v>
      </c>
    </row>
    <row r="20145" spans="1:2" x14ac:dyDescent="0.3">
      <c r="A20145">
        <v>0.71978130743757474</v>
      </c>
      <c r="B20145">
        <v>3.9206045349999998</v>
      </c>
    </row>
    <row r="20146" spans="1:2" x14ac:dyDescent="0.3">
      <c r="A20146">
        <v>0.71976740560386865</v>
      </c>
      <c r="B20146">
        <v>3.9206045349999998</v>
      </c>
    </row>
    <row r="20147" spans="1:2" x14ac:dyDescent="0.3">
      <c r="A20147">
        <v>0.71975347724917693</v>
      </c>
      <c r="B20147">
        <v>3.9206045349999998</v>
      </c>
    </row>
    <row r="20148" spans="1:2" x14ac:dyDescent="0.3">
      <c r="A20148">
        <v>0.719739565240753</v>
      </c>
      <c r="B20148">
        <v>3.9202952419999999</v>
      </c>
    </row>
    <row r="20149" spans="1:2" x14ac:dyDescent="0.3">
      <c r="A20149">
        <v>0.71972562887972591</v>
      </c>
      <c r="B20149">
        <v>3.9202952419999999</v>
      </c>
    </row>
    <row r="20150" spans="1:2" x14ac:dyDescent="0.3">
      <c r="A20150">
        <v>0.71971172988159693</v>
      </c>
      <c r="B20150">
        <v>3.9202952419999999</v>
      </c>
    </row>
    <row r="20151" spans="1:2" x14ac:dyDescent="0.3">
      <c r="A20151">
        <v>0.71969783772221263</v>
      </c>
      <c r="B20151">
        <v>3.9202952419999999</v>
      </c>
    </row>
    <row r="20152" spans="1:2" x14ac:dyDescent="0.3">
      <c r="A20152">
        <v>0.71968393672249986</v>
      </c>
      <c r="B20152">
        <v>3.9202952419999999</v>
      </c>
    </row>
    <row r="20153" spans="1:2" x14ac:dyDescent="0.3">
      <c r="A20153">
        <v>0.71967002054410967</v>
      </c>
      <c r="B20153">
        <v>3.9202952419999999</v>
      </c>
    </row>
    <row r="20154" spans="1:2" x14ac:dyDescent="0.3">
      <c r="A20154">
        <v>0.71965610720129669</v>
      </c>
      <c r="B20154">
        <v>3.9202952419999999</v>
      </c>
    </row>
    <row r="20155" spans="1:2" x14ac:dyDescent="0.3">
      <c r="A20155">
        <v>0.71964218968851723</v>
      </c>
      <c r="B20155">
        <v>3.9202952419999999</v>
      </c>
    </row>
    <row r="20156" spans="1:2" x14ac:dyDescent="0.3">
      <c r="A20156">
        <v>0.71962828968959636</v>
      </c>
      <c r="B20156">
        <v>3.9202952419999999</v>
      </c>
    </row>
    <row r="20157" spans="1:2" x14ac:dyDescent="0.3">
      <c r="A20157">
        <v>0.71961439069146738</v>
      </c>
      <c r="B20157">
        <v>3.9202952419999999</v>
      </c>
    </row>
    <row r="20158" spans="1:2" x14ac:dyDescent="0.3">
      <c r="A20158">
        <v>0.71960048502139229</v>
      </c>
      <c r="B20158">
        <v>3.9202952419999999</v>
      </c>
    </row>
    <row r="20159" spans="1:2" x14ac:dyDescent="0.3">
      <c r="A20159">
        <v>0.71958655850148556</v>
      </c>
      <c r="B20159">
        <v>3.9202952419999999</v>
      </c>
    </row>
    <row r="20160" spans="1:2" x14ac:dyDescent="0.3">
      <c r="A20160">
        <v>0.71957266450731616</v>
      </c>
      <c r="B20160">
        <v>3.9202952419999999</v>
      </c>
    </row>
    <row r="20161" spans="1:2" x14ac:dyDescent="0.3">
      <c r="A20161">
        <v>0.71955876083882508</v>
      </c>
      <c r="B20161">
        <v>3.9202952419999999</v>
      </c>
    </row>
    <row r="20162" spans="1:2" x14ac:dyDescent="0.3">
      <c r="A20162">
        <v>0.71954484833000509</v>
      </c>
      <c r="B20162">
        <v>3.9202952419999999</v>
      </c>
    </row>
    <row r="20163" spans="1:2" x14ac:dyDescent="0.3">
      <c r="A20163">
        <v>0.71953093482039343</v>
      </c>
      <c r="B20163">
        <v>3.9202952419999999</v>
      </c>
    </row>
    <row r="20164" spans="1:2" x14ac:dyDescent="0.3">
      <c r="A20164">
        <v>0.71951701080246666</v>
      </c>
      <c r="B20164">
        <v>3.9202952419999999</v>
      </c>
    </row>
    <row r="20165" spans="1:2" x14ac:dyDescent="0.3">
      <c r="A20165">
        <v>0.71950311964387426</v>
      </c>
      <c r="B20165">
        <v>3.9202952419999999</v>
      </c>
    </row>
    <row r="20166" spans="1:2" x14ac:dyDescent="0.3">
      <c r="A20166">
        <v>0.71948923165445644</v>
      </c>
      <c r="B20166">
        <v>3.9202952419999999</v>
      </c>
    </row>
    <row r="20167" spans="1:2" x14ac:dyDescent="0.3">
      <c r="A20167">
        <v>0.71947530546814698</v>
      </c>
      <c r="B20167">
        <v>3.9199859479999999</v>
      </c>
    </row>
    <row r="20168" spans="1:2" x14ac:dyDescent="0.3">
      <c r="A20168">
        <v>0.71946138428579731</v>
      </c>
      <c r="B20168">
        <v>3.9199859479999999</v>
      </c>
    </row>
    <row r="20169" spans="1:2" x14ac:dyDescent="0.3">
      <c r="A20169">
        <v>0.71944745893348128</v>
      </c>
      <c r="B20169">
        <v>3.9202952419999999</v>
      </c>
    </row>
    <row r="20170" spans="1:2" x14ac:dyDescent="0.3">
      <c r="A20170">
        <v>0.71943355142862098</v>
      </c>
      <c r="B20170">
        <v>3.9202952419999999</v>
      </c>
    </row>
    <row r="20171" spans="1:2" x14ac:dyDescent="0.3">
      <c r="A20171">
        <v>0.71941965960283405</v>
      </c>
      <c r="B20171">
        <v>3.9202952419999999</v>
      </c>
    </row>
    <row r="20172" spans="1:2" x14ac:dyDescent="0.3">
      <c r="A20172">
        <v>0.71940577928615412</v>
      </c>
      <c r="B20172">
        <v>3.9199859479999999</v>
      </c>
    </row>
    <row r="20173" spans="1:2" x14ac:dyDescent="0.3">
      <c r="A20173">
        <v>0.71939185393383809</v>
      </c>
      <c r="B20173">
        <v>3.9199859479999999</v>
      </c>
    </row>
    <row r="20174" spans="1:2" x14ac:dyDescent="0.3">
      <c r="A20174">
        <v>0.71937793658785731</v>
      </c>
      <c r="B20174">
        <v>3.9199859479999999</v>
      </c>
    </row>
    <row r="20175" spans="1:2" x14ac:dyDescent="0.3">
      <c r="A20175">
        <v>0.71936402874939986</v>
      </c>
      <c r="B20175">
        <v>3.9199859479999999</v>
      </c>
    </row>
    <row r="20176" spans="1:2" x14ac:dyDescent="0.3">
      <c r="A20176">
        <v>0.71935010473147287</v>
      </c>
      <c r="B20176">
        <v>3.9199859479999999</v>
      </c>
    </row>
    <row r="20177" spans="1:2" x14ac:dyDescent="0.3">
      <c r="A20177">
        <v>0.71933618138074074</v>
      </c>
      <c r="B20177">
        <v>3.9199859479999999</v>
      </c>
    </row>
    <row r="20178" spans="1:2" x14ac:dyDescent="0.3">
      <c r="A20178">
        <v>0.7193222655359478</v>
      </c>
      <c r="B20178">
        <v>3.9199859479999999</v>
      </c>
    </row>
    <row r="20179" spans="1:2" x14ac:dyDescent="0.3">
      <c r="A20179">
        <v>0.71930837421055693</v>
      </c>
      <c r="B20179">
        <v>3.9199859479999999</v>
      </c>
    </row>
    <row r="20180" spans="1:2" x14ac:dyDescent="0.3">
      <c r="A20180">
        <v>0.71929445136022052</v>
      </c>
      <c r="B20180">
        <v>3.9199859479999999</v>
      </c>
    </row>
    <row r="20181" spans="1:2" x14ac:dyDescent="0.3">
      <c r="A20181">
        <v>0.71928051750117317</v>
      </c>
      <c r="B20181">
        <v>3.9199859479999999</v>
      </c>
    </row>
    <row r="20182" spans="1:2" x14ac:dyDescent="0.3">
      <c r="A20182">
        <v>0.71926663051254724</v>
      </c>
      <c r="B20182">
        <v>3.9199859479999999</v>
      </c>
    </row>
    <row r="20183" spans="1:2" x14ac:dyDescent="0.3">
      <c r="A20183">
        <v>0.71925272817844521</v>
      </c>
      <c r="B20183">
        <v>3.9199859479999999</v>
      </c>
    </row>
    <row r="20184" spans="1:2" x14ac:dyDescent="0.3">
      <c r="A20184">
        <v>0.71923882734553102</v>
      </c>
      <c r="B20184">
        <v>3.9199859479999999</v>
      </c>
    </row>
    <row r="20185" spans="1:2" x14ac:dyDescent="0.3">
      <c r="A20185">
        <v>0.71922490399479877</v>
      </c>
      <c r="B20185">
        <v>3.9199859479999999</v>
      </c>
    </row>
    <row r="20186" spans="1:2" x14ac:dyDescent="0.3">
      <c r="A20186">
        <v>0.71921098381324089</v>
      </c>
      <c r="B20186">
        <v>3.9199859479999999</v>
      </c>
    </row>
    <row r="20187" spans="1:2" x14ac:dyDescent="0.3">
      <c r="A20187">
        <v>0.71919707680877665</v>
      </c>
      <c r="B20187">
        <v>3.919676655</v>
      </c>
    </row>
    <row r="20188" spans="1:2" x14ac:dyDescent="0.3">
      <c r="A20188">
        <v>0.71918317063830572</v>
      </c>
      <c r="B20188">
        <v>3.9199859479999999</v>
      </c>
    </row>
    <row r="20189" spans="1:2" x14ac:dyDescent="0.3">
      <c r="A20189">
        <v>0.71916925879668048</v>
      </c>
      <c r="B20189">
        <v>3.9199859479999999</v>
      </c>
    </row>
    <row r="20190" spans="1:2" x14ac:dyDescent="0.3">
      <c r="A20190">
        <v>0.7191553616333366</v>
      </c>
      <c r="B20190">
        <v>3.9199859479999999</v>
      </c>
    </row>
    <row r="20191" spans="1:2" x14ac:dyDescent="0.3">
      <c r="A20191">
        <v>0.71914146096722109</v>
      </c>
      <c r="B20191">
        <v>3.919676655</v>
      </c>
    </row>
    <row r="20192" spans="1:2" x14ac:dyDescent="0.3">
      <c r="A20192">
        <v>0.71912754345444163</v>
      </c>
      <c r="B20192">
        <v>3.9199859479999999</v>
      </c>
    </row>
    <row r="20193" spans="1:2" x14ac:dyDescent="0.3">
      <c r="A20193">
        <v>0.7191136287772395</v>
      </c>
      <c r="B20193">
        <v>3.919676655</v>
      </c>
    </row>
    <row r="20194" spans="1:2" x14ac:dyDescent="0.3">
      <c r="A20194">
        <v>0.71909973461627141</v>
      </c>
      <c r="B20194">
        <v>3.919676655</v>
      </c>
    </row>
    <row r="20195" spans="1:2" x14ac:dyDescent="0.3">
      <c r="A20195">
        <v>0.71908582177385416</v>
      </c>
      <c r="B20195">
        <v>3.919676655</v>
      </c>
    </row>
    <row r="20196" spans="1:2" x14ac:dyDescent="0.3">
      <c r="A20196">
        <v>0.71907191727136976</v>
      </c>
      <c r="B20196">
        <v>3.919676655</v>
      </c>
    </row>
    <row r="20197" spans="1:2" x14ac:dyDescent="0.3">
      <c r="A20197">
        <v>0.71905799275304694</v>
      </c>
      <c r="B20197">
        <v>3.919676655</v>
      </c>
    </row>
    <row r="20198" spans="1:2" x14ac:dyDescent="0.3">
      <c r="A20198">
        <v>0.7190440722378918</v>
      </c>
      <c r="B20198">
        <v>3.919676655</v>
      </c>
    </row>
    <row r="20199" spans="1:2" x14ac:dyDescent="0.3">
      <c r="A20199">
        <v>0.71903016556702481</v>
      </c>
      <c r="B20199">
        <v>3.919676655</v>
      </c>
    </row>
    <row r="20200" spans="1:2" x14ac:dyDescent="0.3">
      <c r="A20200">
        <v>0.71901625272460767</v>
      </c>
      <c r="B20200">
        <v>3.919676655</v>
      </c>
    </row>
    <row r="20201" spans="1:2" x14ac:dyDescent="0.3">
      <c r="A20201">
        <v>0.71900233120866064</v>
      </c>
      <c r="B20201">
        <v>3.919676655</v>
      </c>
    </row>
    <row r="20202" spans="1:2" x14ac:dyDescent="0.3">
      <c r="A20202">
        <v>0.71898842337020297</v>
      </c>
      <c r="B20202">
        <v>3.919676655</v>
      </c>
    </row>
    <row r="20203" spans="1:2" x14ac:dyDescent="0.3">
      <c r="A20203">
        <v>0.71897451069458451</v>
      </c>
      <c r="B20203">
        <v>3.919676655</v>
      </c>
    </row>
    <row r="20204" spans="1:2" x14ac:dyDescent="0.3">
      <c r="A20204">
        <v>0.71896057666873858</v>
      </c>
      <c r="B20204">
        <v>3.919676655</v>
      </c>
    </row>
    <row r="20205" spans="1:2" x14ac:dyDescent="0.3">
      <c r="A20205">
        <v>0.71894666249193206</v>
      </c>
      <c r="B20205">
        <v>3.919676655</v>
      </c>
    </row>
    <row r="20206" spans="1:2" x14ac:dyDescent="0.3">
      <c r="A20206">
        <v>0.71893273463763629</v>
      </c>
      <c r="B20206">
        <v>3.919676655</v>
      </c>
    </row>
    <row r="20207" spans="1:2" x14ac:dyDescent="0.3">
      <c r="A20207">
        <v>0.71891884414623863</v>
      </c>
      <c r="B20207">
        <v>3.919676655</v>
      </c>
    </row>
    <row r="20208" spans="1:2" x14ac:dyDescent="0.3">
      <c r="A20208">
        <v>0.71890491812672785</v>
      </c>
      <c r="B20208">
        <v>3.919676655</v>
      </c>
    </row>
    <row r="20209" spans="1:2" x14ac:dyDescent="0.3">
      <c r="A20209">
        <v>0.71889100094754577</v>
      </c>
      <c r="B20209">
        <v>3.919676655</v>
      </c>
    </row>
    <row r="20210" spans="1:2" x14ac:dyDescent="0.3">
      <c r="A20210">
        <v>0.71887708710433673</v>
      </c>
      <c r="B20210">
        <v>3.919676655</v>
      </c>
    </row>
    <row r="20211" spans="1:2" x14ac:dyDescent="0.3">
      <c r="A20211">
        <v>0.71886316225241664</v>
      </c>
      <c r="B20211">
        <v>3.9193673609999999</v>
      </c>
    </row>
    <row r="20212" spans="1:2" x14ac:dyDescent="0.3">
      <c r="A20212">
        <v>0.7188492639214823</v>
      </c>
      <c r="B20212">
        <v>3.919676655</v>
      </c>
    </row>
    <row r="20213" spans="1:2" x14ac:dyDescent="0.3">
      <c r="A20213">
        <v>0.71883535675021937</v>
      </c>
      <c r="B20213">
        <v>3.9193673609999999</v>
      </c>
    </row>
    <row r="20214" spans="1:2" x14ac:dyDescent="0.3">
      <c r="A20214">
        <v>0.71882143740265469</v>
      </c>
      <c r="B20214">
        <v>3.919676655</v>
      </c>
    </row>
    <row r="20215" spans="1:2" x14ac:dyDescent="0.3">
      <c r="A20215">
        <v>0.71880751822188882</v>
      </c>
      <c r="B20215">
        <v>3.9193673609999999</v>
      </c>
    </row>
    <row r="20216" spans="1:2" x14ac:dyDescent="0.3">
      <c r="A20216">
        <v>0.71879361321900836</v>
      </c>
      <c r="B20216">
        <v>3.919676655</v>
      </c>
    </row>
    <row r="20217" spans="1:2" x14ac:dyDescent="0.3">
      <c r="A20217">
        <v>0.71877970854972528</v>
      </c>
      <c r="B20217">
        <v>3.919676655</v>
      </c>
    </row>
    <row r="20218" spans="1:2" x14ac:dyDescent="0.3">
      <c r="A20218">
        <v>0.71876579870968371</v>
      </c>
      <c r="B20218">
        <v>3.919676655</v>
      </c>
    </row>
    <row r="20219" spans="1:2" x14ac:dyDescent="0.3">
      <c r="A20219">
        <v>0.71875188520007205</v>
      </c>
      <c r="B20219">
        <v>3.9193673609999999</v>
      </c>
    </row>
    <row r="20220" spans="1:2" x14ac:dyDescent="0.3">
      <c r="A20220">
        <v>0.71873798553474855</v>
      </c>
      <c r="B20220">
        <v>3.9193673609999999</v>
      </c>
    </row>
    <row r="20221" spans="1:2" x14ac:dyDescent="0.3">
      <c r="A20221">
        <v>0.71872406735477445</v>
      </c>
      <c r="B20221">
        <v>3.9193673609999999</v>
      </c>
    </row>
    <row r="20222" spans="1:2" x14ac:dyDescent="0.3">
      <c r="A20222">
        <v>0.71871015818192774</v>
      </c>
      <c r="B20222">
        <v>3.9193673609999999</v>
      </c>
    </row>
    <row r="20223" spans="1:2" x14ac:dyDescent="0.3">
      <c r="A20223">
        <v>0.71869623483119549</v>
      </c>
      <c r="B20223">
        <v>3.9193673609999999</v>
      </c>
    </row>
    <row r="20224" spans="1:2" x14ac:dyDescent="0.3">
      <c r="A20224">
        <v>0.71868234050342883</v>
      </c>
      <c r="B20224">
        <v>3.9193673609999999</v>
      </c>
    </row>
    <row r="20225" spans="1:2" x14ac:dyDescent="0.3">
      <c r="A20225">
        <v>0.71866841848708574</v>
      </c>
      <c r="B20225">
        <v>3.9193673609999999</v>
      </c>
    </row>
    <row r="20226" spans="1:2" x14ac:dyDescent="0.3">
      <c r="A20226">
        <v>0.7186545018082996</v>
      </c>
      <c r="B20226">
        <v>3.9193673609999999</v>
      </c>
    </row>
    <row r="20227" spans="1:2" x14ac:dyDescent="0.3">
      <c r="A20227">
        <v>0.7186405817935404</v>
      </c>
      <c r="B20227">
        <v>3.9193673609999999</v>
      </c>
    </row>
    <row r="20228" spans="1:2" x14ac:dyDescent="0.3">
      <c r="A20228">
        <v>0.71862666594874758</v>
      </c>
      <c r="B20228">
        <v>3.919676655</v>
      </c>
    </row>
    <row r="20229" spans="1:2" x14ac:dyDescent="0.3">
      <c r="A20229">
        <v>0.71861273525887448</v>
      </c>
      <c r="B20229">
        <v>3.9193673609999999</v>
      </c>
    </row>
    <row r="20230" spans="1:2" x14ac:dyDescent="0.3">
      <c r="A20230">
        <v>0.71859880973975976</v>
      </c>
      <c r="B20230">
        <v>3.9193673609999999</v>
      </c>
    </row>
    <row r="20231" spans="1:2" x14ac:dyDescent="0.3">
      <c r="A20231">
        <v>0.7185848942285642</v>
      </c>
      <c r="B20231">
        <v>3.9193673609999999</v>
      </c>
    </row>
    <row r="20232" spans="1:2" x14ac:dyDescent="0.3">
      <c r="A20232">
        <v>0.71857098121934848</v>
      </c>
      <c r="B20232">
        <v>3.9193673609999999</v>
      </c>
    </row>
    <row r="20233" spans="1:2" x14ac:dyDescent="0.3">
      <c r="A20233">
        <v>0.71855709122834677</v>
      </c>
      <c r="B20233">
        <v>3.9193673609999999</v>
      </c>
    </row>
    <row r="20234" spans="1:2" x14ac:dyDescent="0.3">
      <c r="A20234">
        <v>0.71854319039543257</v>
      </c>
      <c r="B20234">
        <v>3.9193673609999999</v>
      </c>
    </row>
    <row r="20235" spans="1:2" x14ac:dyDescent="0.3">
      <c r="A20235">
        <v>0.71852927721941817</v>
      </c>
      <c r="B20235">
        <v>3.9193673609999999</v>
      </c>
    </row>
    <row r="20236" spans="1:2" x14ac:dyDescent="0.3">
      <c r="A20236">
        <v>0.71851537605290661</v>
      </c>
      <c r="B20236">
        <v>3.9193673609999999</v>
      </c>
    </row>
    <row r="20237" spans="1:2" x14ac:dyDescent="0.3">
      <c r="A20237">
        <v>0.71850145070059057</v>
      </c>
      <c r="B20237">
        <v>3.9193673609999999</v>
      </c>
    </row>
    <row r="20238" spans="1:2" x14ac:dyDescent="0.3">
      <c r="A20238">
        <v>0.71848755053487101</v>
      </c>
      <c r="B20238">
        <v>3.9193673609999999</v>
      </c>
    </row>
    <row r="20239" spans="1:2" x14ac:dyDescent="0.3">
      <c r="A20239">
        <v>0.71847364636598388</v>
      </c>
      <c r="B20239">
        <v>3.9193673609999999</v>
      </c>
    </row>
    <row r="20240" spans="1:2" x14ac:dyDescent="0.3">
      <c r="A20240">
        <v>0.71845974603346563</v>
      </c>
      <c r="B20240">
        <v>3.9193673609999999</v>
      </c>
    </row>
    <row r="20241" spans="1:2" x14ac:dyDescent="0.3">
      <c r="A20241">
        <v>0.71844581934676044</v>
      </c>
      <c r="B20241">
        <v>3.919058068</v>
      </c>
    </row>
    <row r="20242" spans="1:2" x14ac:dyDescent="0.3">
      <c r="A20242">
        <v>0.71843190600394724</v>
      </c>
      <c r="B20242">
        <v>3.919058068</v>
      </c>
    </row>
    <row r="20243" spans="1:2" x14ac:dyDescent="0.3">
      <c r="A20243">
        <v>0.71841799115994631</v>
      </c>
      <c r="B20243">
        <v>3.919058068</v>
      </c>
    </row>
    <row r="20244" spans="1:2" x14ac:dyDescent="0.3">
      <c r="A20244">
        <v>0.71840407381396554</v>
      </c>
      <c r="B20244">
        <v>3.919058068</v>
      </c>
    </row>
    <row r="20245" spans="1:2" x14ac:dyDescent="0.3">
      <c r="A20245">
        <v>0.71839016814389045</v>
      </c>
      <c r="B20245">
        <v>3.9193673609999999</v>
      </c>
    </row>
    <row r="20246" spans="1:2" x14ac:dyDescent="0.3">
      <c r="A20246">
        <v>0.71837625179870168</v>
      </c>
      <c r="B20246">
        <v>3.919058068</v>
      </c>
    </row>
    <row r="20247" spans="1:2" x14ac:dyDescent="0.3">
      <c r="A20247">
        <v>0.71836233762189539</v>
      </c>
      <c r="B20247">
        <v>3.919058068</v>
      </c>
    </row>
    <row r="20248" spans="1:2" x14ac:dyDescent="0.3">
      <c r="A20248">
        <v>0.71834841443796171</v>
      </c>
      <c r="B20248">
        <v>3.919058068</v>
      </c>
    </row>
    <row r="20249" spans="1:2" x14ac:dyDescent="0.3">
      <c r="A20249">
        <v>0.71833450409752431</v>
      </c>
      <c r="B20249">
        <v>3.918748774</v>
      </c>
    </row>
    <row r="20250" spans="1:2" x14ac:dyDescent="0.3">
      <c r="A20250">
        <v>0.71832060076263038</v>
      </c>
      <c r="B20250">
        <v>3.919058068</v>
      </c>
    </row>
    <row r="20251" spans="1:2" x14ac:dyDescent="0.3">
      <c r="A20251">
        <v>0.71830669475895803</v>
      </c>
      <c r="B20251">
        <v>3.919058068</v>
      </c>
    </row>
    <row r="20252" spans="1:2" x14ac:dyDescent="0.3">
      <c r="A20252">
        <v>0.71829276673786346</v>
      </c>
      <c r="B20252">
        <v>3.919058068</v>
      </c>
    </row>
    <row r="20253" spans="1:2" x14ac:dyDescent="0.3">
      <c r="A20253">
        <v>0.71827884171914469</v>
      </c>
      <c r="B20253">
        <v>3.919058068</v>
      </c>
    </row>
    <row r="20254" spans="1:2" x14ac:dyDescent="0.3">
      <c r="A20254">
        <v>0.71826490485772165</v>
      </c>
      <c r="B20254">
        <v>3.919058068</v>
      </c>
    </row>
    <row r="20255" spans="1:2" x14ac:dyDescent="0.3">
      <c r="A20255">
        <v>0.71825100302401557</v>
      </c>
      <c r="B20255">
        <v>3.919058068</v>
      </c>
    </row>
    <row r="20256" spans="1:2" x14ac:dyDescent="0.3">
      <c r="A20256">
        <v>0.71823709318397411</v>
      </c>
      <c r="B20256">
        <v>3.919058068</v>
      </c>
    </row>
    <row r="20257" spans="1:2" x14ac:dyDescent="0.3">
      <c r="A20257">
        <v>0.7182231579905376</v>
      </c>
      <c r="B20257">
        <v>3.919058068</v>
      </c>
    </row>
    <row r="20258" spans="1:2" x14ac:dyDescent="0.3">
      <c r="A20258">
        <v>0.71820921045400066</v>
      </c>
      <c r="B20258">
        <v>3.919058068</v>
      </c>
    </row>
    <row r="20259" spans="1:2" x14ac:dyDescent="0.3">
      <c r="A20259">
        <v>0.71819530394993236</v>
      </c>
      <c r="B20259">
        <v>3.918748774</v>
      </c>
    </row>
    <row r="20260" spans="1:2" x14ac:dyDescent="0.3">
      <c r="A20260">
        <v>0.71818138376837448</v>
      </c>
      <c r="B20260">
        <v>3.919058068</v>
      </c>
    </row>
    <row r="20261" spans="1:2" x14ac:dyDescent="0.3">
      <c r="A20261">
        <v>0.7181674790990914</v>
      </c>
      <c r="B20261">
        <v>3.918748774</v>
      </c>
    </row>
    <row r="20262" spans="1:2" x14ac:dyDescent="0.3">
      <c r="A20262">
        <v>0.71815356759106352</v>
      </c>
      <c r="B20262">
        <v>3.919058068</v>
      </c>
    </row>
    <row r="20263" spans="1:2" x14ac:dyDescent="0.3">
      <c r="A20263">
        <v>0.71813966358897496</v>
      </c>
      <c r="B20263">
        <v>3.918748774</v>
      </c>
    </row>
    <row r="20264" spans="1:2" x14ac:dyDescent="0.3">
      <c r="A20264">
        <v>0.71812576308965803</v>
      </c>
      <c r="B20264">
        <v>3.918748774</v>
      </c>
    </row>
    <row r="20265" spans="1:2" x14ac:dyDescent="0.3">
      <c r="A20265">
        <v>0.71811185324961668</v>
      </c>
      <c r="B20265">
        <v>3.918748774</v>
      </c>
    </row>
    <row r="20266" spans="1:2" x14ac:dyDescent="0.3">
      <c r="A20266">
        <v>0.7180979552522796</v>
      </c>
      <c r="B20266">
        <v>3.918748774</v>
      </c>
    </row>
    <row r="20267" spans="1:2" x14ac:dyDescent="0.3">
      <c r="A20267">
        <v>0.71808404641303014</v>
      </c>
      <c r="B20267">
        <v>3.919058068</v>
      </c>
    </row>
    <row r="20268" spans="1:2" x14ac:dyDescent="0.3">
      <c r="A20268">
        <v>0.71807010221246625</v>
      </c>
      <c r="B20268">
        <v>3.918748774</v>
      </c>
    </row>
    <row r="20269" spans="1:2" x14ac:dyDescent="0.3">
      <c r="A20269">
        <v>0.71805618503328417</v>
      </c>
      <c r="B20269">
        <v>3.918748774</v>
      </c>
    </row>
    <row r="20270" spans="1:2" x14ac:dyDescent="0.3">
      <c r="A20270">
        <v>0.71804226768730339</v>
      </c>
      <c r="B20270">
        <v>3.918748774</v>
      </c>
    </row>
    <row r="20271" spans="1:2" x14ac:dyDescent="0.3">
      <c r="A20271">
        <v>0.71802835334369841</v>
      </c>
      <c r="B20271">
        <v>3.918748774</v>
      </c>
    </row>
    <row r="20272" spans="1:2" x14ac:dyDescent="0.3">
      <c r="A20272">
        <v>0.71801444717322749</v>
      </c>
      <c r="B20272">
        <v>3.918748774</v>
      </c>
    </row>
    <row r="20273" spans="1:2" x14ac:dyDescent="0.3">
      <c r="A20273">
        <v>0.71800053399721298</v>
      </c>
      <c r="B20273">
        <v>3.918748774</v>
      </c>
    </row>
    <row r="20274" spans="1:2" x14ac:dyDescent="0.3">
      <c r="A20274">
        <v>0.71798662715954731</v>
      </c>
      <c r="B20274">
        <v>3.918748774</v>
      </c>
    </row>
    <row r="20275" spans="1:2" x14ac:dyDescent="0.3">
      <c r="A20275">
        <v>0.7179727266602306</v>
      </c>
      <c r="B20275">
        <v>3.918748774</v>
      </c>
    </row>
    <row r="20276" spans="1:2" x14ac:dyDescent="0.3">
      <c r="A20276">
        <v>0.71795880514428345</v>
      </c>
      <c r="B20276">
        <v>3.918748774</v>
      </c>
    </row>
    <row r="20277" spans="1:2" x14ac:dyDescent="0.3">
      <c r="A20277">
        <v>0.71794488913269194</v>
      </c>
      <c r="B20277">
        <v>3.918748774</v>
      </c>
    </row>
    <row r="20278" spans="1:2" x14ac:dyDescent="0.3">
      <c r="A20278">
        <v>0.71793097128631511</v>
      </c>
      <c r="B20278">
        <v>3.918748774</v>
      </c>
    </row>
    <row r="20279" spans="1:2" x14ac:dyDescent="0.3">
      <c r="A20279">
        <v>0.71791707929372972</v>
      </c>
      <c r="B20279">
        <v>3.918748774</v>
      </c>
    </row>
    <row r="20280" spans="1:2" x14ac:dyDescent="0.3">
      <c r="A20280">
        <v>0.71790313659435367</v>
      </c>
      <c r="B20280">
        <v>3.918748774</v>
      </c>
    </row>
    <row r="20281" spans="1:2" x14ac:dyDescent="0.3">
      <c r="A20281">
        <v>0.71788920740566864</v>
      </c>
      <c r="B20281">
        <v>3.918748774</v>
      </c>
    </row>
    <row r="20282" spans="1:2" x14ac:dyDescent="0.3">
      <c r="A20282">
        <v>0.71787530707315039</v>
      </c>
      <c r="B20282">
        <v>3.918748774</v>
      </c>
    </row>
    <row r="20283" spans="1:2" x14ac:dyDescent="0.3">
      <c r="A20283">
        <v>0.71786140273746457</v>
      </c>
      <c r="B20283">
        <v>3.9184394810000001</v>
      </c>
    </row>
    <row r="20284" spans="1:2" x14ac:dyDescent="0.3">
      <c r="A20284">
        <v>0.71784747154719564</v>
      </c>
      <c r="B20284">
        <v>3.918748774</v>
      </c>
    </row>
    <row r="20285" spans="1:2" x14ac:dyDescent="0.3">
      <c r="A20285">
        <v>0.7178335567031946</v>
      </c>
      <c r="B20285">
        <v>3.918748774</v>
      </c>
    </row>
    <row r="20286" spans="1:2" x14ac:dyDescent="0.3">
      <c r="A20286">
        <v>0.71781963635483814</v>
      </c>
      <c r="B20286">
        <v>3.9184394810000001</v>
      </c>
    </row>
    <row r="20287" spans="1:2" x14ac:dyDescent="0.3">
      <c r="A20287">
        <v>0.71780572851638058</v>
      </c>
      <c r="B20287">
        <v>3.918748774</v>
      </c>
    </row>
    <row r="20288" spans="1:2" x14ac:dyDescent="0.3">
      <c r="A20288">
        <v>0.71779181467317155</v>
      </c>
      <c r="B20288">
        <v>3.9184394810000001</v>
      </c>
    </row>
    <row r="20289" spans="1:2" x14ac:dyDescent="0.3">
      <c r="A20289">
        <v>0.71777792384817662</v>
      </c>
      <c r="B20289">
        <v>3.918748774</v>
      </c>
    </row>
    <row r="20290" spans="1:2" x14ac:dyDescent="0.3">
      <c r="A20290">
        <v>0.71776401484212837</v>
      </c>
      <c r="B20290">
        <v>3.9184394810000001</v>
      </c>
    </row>
    <row r="20291" spans="1:2" x14ac:dyDescent="0.3">
      <c r="A20291">
        <v>0.71775009816334234</v>
      </c>
      <c r="B20291">
        <v>3.9184394810000001</v>
      </c>
    </row>
    <row r="20292" spans="1:2" x14ac:dyDescent="0.3">
      <c r="A20292">
        <v>0.71773619849801873</v>
      </c>
      <c r="B20292">
        <v>3.9184394810000001</v>
      </c>
    </row>
    <row r="20293" spans="1:2" x14ac:dyDescent="0.3">
      <c r="A20293">
        <v>0.71772228181923259</v>
      </c>
      <c r="B20293">
        <v>3.9184394810000001</v>
      </c>
    </row>
    <row r="20294" spans="1:2" x14ac:dyDescent="0.3">
      <c r="A20294">
        <v>0.71770835846850023</v>
      </c>
      <c r="B20294">
        <v>3.9184394810000001</v>
      </c>
    </row>
    <row r="20295" spans="1:2" x14ac:dyDescent="0.3">
      <c r="A20295">
        <v>0.71769443244898967</v>
      </c>
      <c r="B20295">
        <v>3.9184394810000001</v>
      </c>
    </row>
    <row r="20296" spans="1:2" x14ac:dyDescent="0.3">
      <c r="A20296">
        <v>0.71768051994016979</v>
      </c>
      <c r="B20296">
        <v>3.9184394810000001</v>
      </c>
    </row>
    <row r="20297" spans="1:2" x14ac:dyDescent="0.3">
      <c r="A20297">
        <v>0.71766660109300107</v>
      </c>
      <c r="B20297">
        <v>3.9184394810000001</v>
      </c>
    </row>
    <row r="20298" spans="1:2" x14ac:dyDescent="0.3">
      <c r="A20298">
        <v>0.71765267557388646</v>
      </c>
      <c r="B20298">
        <v>3.9184394810000001</v>
      </c>
    </row>
    <row r="20299" spans="1:2" x14ac:dyDescent="0.3">
      <c r="A20299">
        <v>0.71763874421681884</v>
      </c>
      <c r="B20299">
        <v>3.9184394810000001</v>
      </c>
    </row>
    <row r="20300" spans="1:2" x14ac:dyDescent="0.3">
      <c r="A20300">
        <v>0.71762484455149533</v>
      </c>
      <c r="B20300">
        <v>3.9184394810000001</v>
      </c>
    </row>
    <row r="20301" spans="1:2" x14ac:dyDescent="0.3">
      <c r="A20301">
        <v>0.71761093337706472</v>
      </c>
      <c r="B20301">
        <v>3.9184394810000001</v>
      </c>
    </row>
    <row r="20302" spans="1:2" x14ac:dyDescent="0.3">
      <c r="A20302">
        <v>0.71759702303662731</v>
      </c>
      <c r="B20302">
        <v>3.9184394810000001</v>
      </c>
    </row>
    <row r="20303" spans="1:2" x14ac:dyDescent="0.3">
      <c r="A20303">
        <v>0.71758312770806865</v>
      </c>
      <c r="B20303">
        <v>3.918130187</v>
      </c>
    </row>
    <row r="20304" spans="1:2" x14ac:dyDescent="0.3">
      <c r="A20304">
        <v>0.71756919901977956</v>
      </c>
      <c r="B20304">
        <v>3.9184394810000001</v>
      </c>
    </row>
    <row r="20305" spans="1:2" x14ac:dyDescent="0.3">
      <c r="A20305">
        <v>0.71755529268250995</v>
      </c>
      <c r="B20305">
        <v>3.9184394810000001</v>
      </c>
    </row>
    <row r="20306" spans="1:2" x14ac:dyDescent="0.3">
      <c r="A20306">
        <v>0.71754138317606575</v>
      </c>
      <c r="B20306">
        <v>3.9184394810000001</v>
      </c>
    </row>
    <row r="20307" spans="1:2" x14ac:dyDescent="0.3">
      <c r="A20307">
        <v>0.71752747600480282</v>
      </c>
      <c r="B20307">
        <v>3.918130187</v>
      </c>
    </row>
    <row r="20308" spans="1:2" x14ac:dyDescent="0.3">
      <c r="A20308">
        <v>0.71751354648252053</v>
      </c>
      <c r="B20308">
        <v>3.9184394810000001</v>
      </c>
    </row>
    <row r="20309" spans="1:2" x14ac:dyDescent="0.3">
      <c r="A20309">
        <v>0.71749966383065944</v>
      </c>
      <c r="B20309">
        <v>3.9184394810000001</v>
      </c>
    </row>
    <row r="20310" spans="1:2" x14ac:dyDescent="0.3">
      <c r="A20310">
        <v>0.71748575515820867</v>
      </c>
      <c r="B20310">
        <v>3.9184394810000001</v>
      </c>
    </row>
    <row r="20311" spans="1:2" x14ac:dyDescent="0.3">
      <c r="A20311">
        <v>0.71747184798694574</v>
      </c>
      <c r="B20311">
        <v>3.9184394810000001</v>
      </c>
    </row>
    <row r="20312" spans="1:2" x14ac:dyDescent="0.3">
      <c r="A20312">
        <v>0.71745792246783102</v>
      </c>
      <c r="B20312">
        <v>3.918130187</v>
      </c>
    </row>
    <row r="20313" spans="1:2" x14ac:dyDescent="0.3">
      <c r="A20313">
        <v>0.71744402513768857</v>
      </c>
      <c r="B20313">
        <v>3.918130187</v>
      </c>
    </row>
    <row r="20314" spans="1:2" x14ac:dyDescent="0.3">
      <c r="A20314">
        <v>0.71743012280358642</v>
      </c>
      <c r="B20314">
        <v>3.918130187</v>
      </c>
    </row>
    <row r="20315" spans="1:2" x14ac:dyDescent="0.3">
      <c r="A20315">
        <v>0.71741620929397476</v>
      </c>
      <c r="B20315">
        <v>3.918130187</v>
      </c>
    </row>
    <row r="20316" spans="1:2" x14ac:dyDescent="0.3">
      <c r="A20316">
        <v>0.7174023072934701</v>
      </c>
      <c r="B20316">
        <v>3.918130187</v>
      </c>
    </row>
    <row r="20317" spans="1:2" x14ac:dyDescent="0.3">
      <c r="A20317">
        <v>0.71738839328346238</v>
      </c>
      <c r="B20317">
        <v>3.918130187</v>
      </c>
    </row>
    <row r="20318" spans="1:2" x14ac:dyDescent="0.3">
      <c r="A20318">
        <v>0.71737447410269639</v>
      </c>
      <c r="B20318">
        <v>3.918130187</v>
      </c>
    </row>
    <row r="20319" spans="1:2" x14ac:dyDescent="0.3">
      <c r="A20319">
        <v>0.71736058160971494</v>
      </c>
      <c r="B20319">
        <v>3.9184394810000001</v>
      </c>
    </row>
    <row r="20320" spans="1:2" x14ac:dyDescent="0.3">
      <c r="A20320">
        <v>0.71734666793330459</v>
      </c>
      <c r="B20320">
        <v>3.918130187</v>
      </c>
    </row>
    <row r="20321" spans="1:2" x14ac:dyDescent="0.3">
      <c r="A20321">
        <v>0.71733276659999434</v>
      </c>
      <c r="B20321">
        <v>3.918130187</v>
      </c>
    </row>
    <row r="20322" spans="1:2" x14ac:dyDescent="0.3">
      <c r="A20322">
        <v>0.71731885208959079</v>
      </c>
      <c r="B20322">
        <v>3.918130187</v>
      </c>
    </row>
    <row r="20323" spans="1:2" x14ac:dyDescent="0.3">
      <c r="A20323">
        <v>0.71730493641159643</v>
      </c>
      <c r="B20323">
        <v>3.918130187</v>
      </c>
    </row>
    <row r="20324" spans="1:2" x14ac:dyDescent="0.3">
      <c r="A20324">
        <v>0.71729102773914566</v>
      </c>
      <c r="B20324">
        <v>3.918130187</v>
      </c>
    </row>
    <row r="20325" spans="1:2" x14ac:dyDescent="0.3">
      <c r="A20325">
        <v>0.71727709337970236</v>
      </c>
      <c r="B20325">
        <v>3.918130187</v>
      </c>
    </row>
    <row r="20326" spans="1:2" x14ac:dyDescent="0.3">
      <c r="A20326">
        <v>0.71726317836890274</v>
      </c>
      <c r="B20326">
        <v>3.918130187</v>
      </c>
    </row>
    <row r="20327" spans="1:2" x14ac:dyDescent="0.3">
      <c r="A20327">
        <v>0.71724928153915635</v>
      </c>
      <c r="B20327">
        <v>3.918130187</v>
      </c>
    </row>
    <row r="20328" spans="1:2" x14ac:dyDescent="0.3">
      <c r="A20328">
        <v>0.71723537370069868</v>
      </c>
      <c r="B20328">
        <v>3.918130187</v>
      </c>
    </row>
    <row r="20329" spans="1:2" x14ac:dyDescent="0.3">
      <c r="A20329">
        <v>0.71722145218475164</v>
      </c>
      <c r="B20329">
        <v>3.918130187</v>
      </c>
    </row>
    <row r="20330" spans="1:2" x14ac:dyDescent="0.3">
      <c r="A20330">
        <v>0.71720751849250297</v>
      </c>
      <c r="B20330">
        <v>3.917820893</v>
      </c>
    </row>
    <row r="20331" spans="1:2" x14ac:dyDescent="0.3">
      <c r="A20331">
        <v>0.71719359680975725</v>
      </c>
      <c r="B20331">
        <v>3.918130187</v>
      </c>
    </row>
    <row r="20332" spans="1:2" x14ac:dyDescent="0.3">
      <c r="A20332">
        <v>0.7171796908060849</v>
      </c>
      <c r="B20332">
        <v>3.918130187</v>
      </c>
    </row>
    <row r="20333" spans="1:2" x14ac:dyDescent="0.3">
      <c r="A20333">
        <v>0.71716575911541991</v>
      </c>
      <c r="B20333">
        <v>3.917820893</v>
      </c>
    </row>
    <row r="20334" spans="1:2" x14ac:dyDescent="0.3">
      <c r="A20334">
        <v>0.71715182342158745</v>
      </c>
      <c r="B20334">
        <v>3.917820893</v>
      </c>
    </row>
    <row r="20335" spans="1:2" x14ac:dyDescent="0.3">
      <c r="A20335">
        <v>0.71713789456649968</v>
      </c>
      <c r="B20335">
        <v>3.918130187</v>
      </c>
    </row>
    <row r="20336" spans="1:2" x14ac:dyDescent="0.3">
      <c r="A20336">
        <v>0.71712399773675317</v>
      </c>
      <c r="B20336">
        <v>3.917820893</v>
      </c>
    </row>
    <row r="20337" spans="1:2" x14ac:dyDescent="0.3">
      <c r="A20337">
        <v>0.71711008656232245</v>
      </c>
      <c r="B20337">
        <v>3.918130187</v>
      </c>
    </row>
    <row r="20338" spans="1:2" x14ac:dyDescent="0.3">
      <c r="A20338">
        <v>0.71709618005825415</v>
      </c>
      <c r="B20338">
        <v>3.917820893</v>
      </c>
    </row>
    <row r="20339" spans="1:2" x14ac:dyDescent="0.3">
      <c r="A20339">
        <v>0.71708227739055486</v>
      </c>
      <c r="B20339">
        <v>3.917820893</v>
      </c>
    </row>
    <row r="20340" spans="1:2" x14ac:dyDescent="0.3">
      <c r="A20340">
        <v>0.71706836171256072</v>
      </c>
      <c r="B20340">
        <v>3.917820893</v>
      </c>
    </row>
    <row r="20341" spans="1:2" x14ac:dyDescent="0.3">
      <c r="A20341">
        <v>0.71705446905278059</v>
      </c>
      <c r="B20341">
        <v>3.917820893</v>
      </c>
    </row>
    <row r="20342" spans="1:2" x14ac:dyDescent="0.3">
      <c r="A20342">
        <v>0.71704055137320244</v>
      </c>
      <c r="B20342">
        <v>3.917820893</v>
      </c>
    </row>
    <row r="20343" spans="1:2" x14ac:dyDescent="0.3">
      <c r="A20343">
        <v>0.7170266472043153</v>
      </c>
      <c r="B20343">
        <v>3.9175116000000001</v>
      </c>
    </row>
    <row r="20344" spans="1:2" x14ac:dyDescent="0.3">
      <c r="A20344">
        <v>0.71701271584724768</v>
      </c>
      <c r="B20344">
        <v>3.917820893</v>
      </c>
    </row>
    <row r="20345" spans="1:2" x14ac:dyDescent="0.3">
      <c r="A20345">
        <v>0.7169988160151255</v>
      </c>
      <c r="B20345">
        <v>3.917820893</v>
      </c>
    </row>
    <row r="20346" spans="1:2" x14ac:dyDescent="0.3">
      <c r="A20346">
        <v>0.7169848949995743</v>
      </c>
      <c r="B20346">
        <v>3.917820893</v>
      </c>
    </row>
    <row r="20347" spans="1:2" x14ac:dyDescent="0.3">
      <c r="A20347">
        <v>0.716970987494714</v>
      </c>
      <c r="B20347">
        <v>3.917820893</v>
      </c>
    </row>
    <row r="20348" spans="1:2" x14ac:dyDescent="0.3">
      <c r="A20348">
        <v>0.7169570656451697</v>
      </c>
      <c r="B20348">
        <v>3.917820893</v>
      </c>
    </row>
    <row r="20349" spans="1:2" x14ac:dyDescent="0.3">
      <c r="A20349">
        <v>0.71694316364466493</v>
      </c>
      <c r="B20349">
        <v>3.917820893</v>
      </c>
    </row>
    <row r="20350" spans="1:2" x14ac:dyDescent="0.3">
      <c r="A20350">
        <v>0.71692923762515426</v>
      </c>
      <c r="B20350">
        <v>3.917820893</v>
      </c>
    </row>
    <row r="20351" spans="1:2" x14ac:dyDescent="0.3">
      <c r="A20351">
        <v>0.7169153432973876</v>
      </c>
      <c r="B20351">
        <v>3.917820893</v>
      </c>
    </row>
    <row r="20352" spans="1:2" x14ac:dyDescent="0.3">
      <c r="A20352">
        <v>0.71690142311582972</v>
      </c>
      <c r="B20352">
        <v>3.9175116000000001</v>
      </c>
    </row>
    <row r="20353" spans="1:2" x14ac:dyDescent="0.3">
      <c r="A20353">
        <v>0.71688751044021126</v>
      </c>
      <c r="B20353">
        <v>3.917820893</v>
      </c>
    </row>
    <row r="20354" spans="1:2" x14ac:dyDescent="0.3">
      <c r="A20354">
        <v>0.71687361444445796</v>
      </c>
      <c r="B20354">
        <v>3.9175116000000001</v>
      </c>
    </row>
    <row r="20355" spans="1:2" x14ac:dyDescent="0.3">
      <c r="A20355">
        <v>0.71685969659808135</v>
      </c>
      <c r="B20355">
        <v>3.917820893</v>
      </c>
    </row>
    <row r="20356" spans="1:2" x14ac:dyDescent="0.3">
      <c r="A20356">
        <v>0.71684579659916048</v>
      </c>
      <c r="B20356">
        <v>3.917820893</v>
      </c>
    </row>
    <row r="20357" spans="1:2" x14ac:dyDescent="0.3">
      <c r="A20357">
        <v>0.71683188725951497</v>
      </c>
      <c r="B20357">
        <v>3.9175116000000001</v>
      </c>
    </row>
    <row r="20358" spans="1:2" x14ac:dyDescent="0.3">
      <c r="A20358">
        <v>0.71681796941313836</v>
      </c>
      <c r="B20358">
        <v>3.9175116000000001</v>
      </c>
    </row>
    <row r="20359" spans="1:2" x14ac:dyDescent="0.3">
      <c r="A20359">
        <v>0.71680406040709022</v>
      </c>
      <c r="B20359">
        <v>3.9175116000000001</v>
      </c>
    </row>
    <row r="20360" spans="1:2" x14ac:dyDescent="0.3">
      <c r="A20360">
        <v>0.71679013555517002</v>
      </c>
      <c r="B20360">
        <v>3.9175116000000001</v>
      </c>
    </row>
    <row r="20361" spans="1:2" x14ac:dyDescent="0.3">
      <c r="A20361">
        <v>0.71677622855070577</v>
      </c>
      <c r="B20361">
        <v>3.9175116000000001</v>
      </c>
    </row>
    <row r="20362" spans="1:2" x14ac:dyDescent="0.3">
      <c r="A20362">
        <v>0.71676231037073179</v>
      </c>
      <c r="B20362">
        <v>3.9175116000000001</v>
      </c>
    </row>
    <row r="20363" spans="1:2" x14ac:dyDescent="0.3">
      <c r="A20363">
        <v>0.71674838618600611</v>
      </c>
      <c r="B20363">
        <v>3.9175116000000001</v>
      </c>
    </row>
    <row r="20364" spans="1:2" x14ac:dyDescent="0.3">
      <c r="A20364">
        <v>0.71673446984081746</v>
      </c>
      <c r="B20364">
        <v>3.9175116000000001</v>
      </c>
    </row>
    <row r="20365" spans="1:2" x14ac:dyDescent="0.3">
      <c r="A20365">
        <v>0.71672054949246089</v>
      </c>
      <c r="B20365">
        <v>3.9175116000000001</v>
      </c>
    </row>
    <row r="20366" spans="1:2" x14ac:dyDescent="0.3">
      <c r="A20366">
        <v>0.71670665266271438</v>
      </c>
      <c r="B20366">
        <v>3.9172023060000001</v>
      </c>
    </row>
    <row r="20367" spans="1:2" x14ac:dyDescent="0.3">
      <c r="A20367">
        <v>0.71669272080525082</v>
      </c>
      <c r="B20367">
        <v>3.9175116000000001</v>
      </c>
    </row>
    <row r="20368" spans="1:2" x14ac:dyDescent="0.3">
      <c r="A20368">
        <v>0.71667880529405537</v>
      </c>
      <c r="B20368">
        <v>3.9172023060000001</v>
      </c>
    </row>
    <row r="20369" spans="1:2" x14ac:dyDescent="0.3">
      <c r="A20369">
        <v>0.71666489678840317</v>
      </c>
      <c r="B20369">
        <v>3.9175116000000001</v>
      </c>
    </row>
    <row r="20370" spans="1:2" x14ac:dyDescent="0.3">
      <c r="A20370">
        <v>0.71665099328671056</v>
      </c>
      <c r="B20370">
        <v>3.9175116000000001</v>
      </c>
    </row>
    <row r="20371" spans="1:2" x14ac:dyDescent="0.3">
      <c r="A20371">
        <v>0.71663707026957557</v>
      </c>
      <c r="B20371">
        <v>3.9175116000000001</v>
      </c>
    </row>
    <row r="20372" spans="1:2" x14ac:dyDescent="0.3">
      <c r="A20372">
        <v>0.71662314374966896</v>
      </c>
      <c r="B20372">
        <v>3.9172023060000001</v>
      </c>
    </row>
    <row r="20373" spans="1:2" x14ac:dyDescent="0.3">
      <c r="A20373">
        <v>0.7166092300732585</v>
      </c>
      <c r="B20373">
        <v>3.9172023060000001</v>
      </c>
    </row>
    <row r="20374" spans="1:2" x14ac:dyDescent="0.3">
      <c r="A20374">
        <v>0.71659532707196183</v>
      </c>
      <c r="B20374">
        <v>3.9172023060000001</v>
      </c>
    </row>
    <row r="20375" spans="1:2" x14ac:dyDescent="0.3">
      <c r="A20375">
        <v>0.71658141072677317</v>
      </c>
      <c r="B20375">
        <v>3.9172023060000001</v>
      </c>
    </row>
    <row r="20376" spans="1:2" x14ac:dyDescent="0.3">
      <c r="A20376">
        <v>0.71656748737604081</v>
      </c>
      <c r="B20376">
        <v>3.9172023060000001</v>
      </c>
    </row>
    <row r="20377" spans="1:2" x14ac:dyDescent="0.3">
      <c r="A20377">
        <v>0.71655357420002641</v>
      </c>
      <c r="B20377">
        <v>3.9172023060000001</v>
      </c>
    </row>
    <row r="20378" spans="1:2" x14ac:dyDescent="0.3">
      <c r="A20378">
        <v>0.71653966335919317</v>
      </c>
      <c r="B20378">
        <v>3.9168930130000001</v>
      </c>
    </row>
    <row r="20379" spans="1:2" x14ac:dyDescent="0.3">
      <c r="A20379">
        <v>0.71652575502033955</v>
      </c>
      <c r="B20379">
        <v>3.9172023060000001</v>
      </c>
    </row>
    <row r="20380" spans="1:2" x14ac:dyDescent="0.3">
      <c r="A20380">
        <v>0.71651184584749283</v>
      </c>
      <c r="B20380">
        <v>3.9172023060000001</v>
      </c>
    </row>
    <row r="20381" spans="1:2" x14ac:dyDescent="0.3">
      <c r="A20381">
        <v>0.71649793934342443</v>
      </c>
      <c r="B20381">
        <v>3.9172023060000001</v>
      </c>
    </row>
    <row r="20382" spans="1:2" x14ac:dyDescent="0.3">
      <c r="A20382">
        <v>0.71648404067889271</v>
      </c>
      <c r="B20382">
        <v>3.9168930130000001</v>
      </c>
    </row>
    <row r="20383" spans="1:2" x14ac:dyDescent="0.3">
      <c r="A20383">
        <v>0.71647013300723394</v>
      </c>
      <c r="B20383">
        <v>3.9172023060000001</v>
      </c>
    </row>
    <row r="20384" spans="1:2" x14ac:dyDescent="0.3">
      <c r="A20384">
        <v>0.71645621649524638</v>
      </c>
      <c r="B20384">
        <v>3.9172023060000001</v>
      </c>
    </row>
    <row r="20385" spans="1:2" x14ac:dyDescent="0.3">
      <c r="A20385">
        <v>0.71644228880774918</v>
      </c>
      <c r="B20385">
        <v>3.9168930130000001</v>
      </c>
    </row>
    <row r="20386" spans="1:2" x14ac:dyDescent="0.3">
      <c r="A20386">
        <v>0.7164283831376741</v>
      </c>
      <c r="B20386">
        <v>3.9168930130000001</v>
      </c>
    </row>
    <row r="20387" spans="1:2" x14ac:dyDescent="0.3">
      <c r="A20387">
        <v>0.71641447213004217</v>
      </c>
      <c r="B20387">
        <v>3.9168930130000001</v>
      </c>
    </row>
    <row r="20388" spans="1:2" x14ac:dyDescent="0.3">
      <c r="A20388">
        <v>0.71640055228208166</v>
      </c>
      <c r="B20388">
        <v>3.9172023060000001</v>
      </c>
    </row>
    <row r="20389" spans="1:2" x14ac:dyDescent="0.3">
      <c r="A20389">
        <v>0.71638663076613451</v>
      </c>
      <c r="B20389">
        <v>3.9172023060000001</v>
      </c>
    </row>
    <row r="20390" spans="1:2" x14ac:dyDescent="0.3">
      <c r="A20390">
        <v>0.716372710918174</v>
      </c>
      <c r="B20390">
        <v>3.9172023060000001</v>
      </c>
    </row>
    <row r="20391" spans="1:2" x14ac:dyDescent="0.3">
      <c r="A20391">
        <v>0.71635880691608544</v>
      </c>
      <c r="B20391">
        <v>3.9168930130000001</v>
      </c>
    </row>
    <row r="20392" spans="1:2" x14ac:dyDescent="0.3">
      <c r="A20392">
        <v>0.71634489057089668</v>
      </c>
      <c r="B20392">
        <v>3.9168930130000001</v>
      </c>
    </row>
    <row r="20393" spans="1:2" x14ac:dyDescent="0.3">
      <c r="A20393">
        <v>0.71633099390794874</v>
      </c>
      <c r="B20393">
        <v>3.9168930130000001</v>
      </c>
    </row>
    <row r="20394" spans="1:2" x14ac:dyDescent="0.3">
      <c r="A20394">
        <v>0.71631708640308855</v>
      </c>
      <c r="B20394">
        <v>3.9168930130000001</v>
      </c>
    </row>
    <row r="20395" spans="1:2" x14ac:dyDescent="0.3">
      <c r="A20395">
        <v>0.71630318757175826</v>
      </c>
      <c r="B20395">
        <v>3.9168930130000001</v>
      </c>
    </row>
    <row r="20396" spans="1:2" x14ac:dyDescent="0.3">
      <c r="A20396">
        <v>0.71628926772379775</v>
      </c>
      <c r="B20396">
        <v>3.9168930130000001</v>
      </c>
    </row>
    <row r="20397" spans="1:2" x14ac:dyDescent="0.3">
      <c r="A20397">
        <v>0.7162753377011194</v>
      </c>
      <c r="B20397">
        <v>3.9168930130000001</v>
      </c>
    </row>
    <row r="20398" spans="1:2" x14ac:dyDescent="0.3">
      <c r="A20398">
        <v>0.71626143269823883</v>
      </c>
      <c r="B20398">
        <v>3.9168930130000001</v>
      </c>
    </row>
    <row r="20399" spans="1:2" x14ac:dyDescent="0.3">
      <c r="A20399">
        <v>0.71624752969694216</v>
      </c>
      <c r="B20399">
        <v>3.9168930130000001</v>
      </c>
    </row>
    <row r="20400" spans="1:2" x14ac:dyDescent="0.3">
      <c r="A20400">
        <v>0.71623362519445766</v>
      </c>
      <c r="B20400">
        <v>3.9165837190000001</v>
      </c>
    </row>
    <row r="20401" spans="1:2" x14ac:dyDescent="0.3">
      <c r="A20401">
        <v>0.71621972419474489</v>
      </c>
      <c r="B20401">
        <v>3.9168930130000001</v>
      </c>
    </row>
    <row r="20402" spans="1:2" x14ac:dyDescent="0.3">
      <c r="A20402">
        <v>0.71620580718236149</v>
      </c>
      <c r="B20402">
        <v>3.9168930130000001</v>
      </c>
    </row>
    <row r="20403" spans="1:2" x14ac:dyDescent="0.3">
      <c r="A20403">
        <v>0.71619190051149451</v>
      </c>
      <c r="B20403">
        <v>3.9168930130000001</v>
      </c>
    </row>
    <row r="20404" spans="1:2" x14ac:dyDescent="0.3">
      <c r="A20404">
        <v>0.71617797565957442</v>
      </c>
      <c r="B20404">
        <v>3.9168930130000001</v>
      </c>
    </row>
    <row r="20405" spans="1:2" x14ac:dyDescent="0.3">
      <c r="A20405">
        <v>0.71616407099029122</v>
      </c>
      <c r="B20405">
        <v>3.9168930130000001</v>
      </c>
    </row>
    <row r="20406" spans="1:2" x14ac:dyDescent="0.3">
      <c r="A20406">
        <v>0.71615016315183366</v>
      </c>
      <c r="B20406">
        <v>3.9168930130000001</v>
      </c>
    </row>
    <row r="20407" spans="1:2" x14ac:dyDescent="0.3">
      <c r="A20407">
        <v>0.71613624930862463</v>
      </c>
      <c r="B20407">
        <v>3.9168930130000001</v>
      </c>
    </row>
    <row r="20408" spans="1:2" x14ac:dyDescent="0.3">
      <c r="A20408">
        <v>0.71612232145432864</v>
      </c>
      <c r="B20408">
        <v>3.9165837190000001</v>
      </c>
    </row>
    <row r="20409" spans="1:2" x14ac:dyDescent="0.3">
      <c r="A20409">
        <v>0.7161084172854415</v>
      </c>
      <c r="B20409">
        <v>3.9165837190000001</v>
      </c>
    </row>
    <row r="20410" spans="1:2" x14ac:dyDescent="0.3">
      <c r="A20410">
        <v>0.7160944849275821</v>
      </c>
      <c r="B20410">
        <v>3.9165837190000001</v>
      </c>
    </row>
    <row r="20411" spans="1:2" x14ac:dyDescent="0.3">
      <c r="A20411">
        <v>0.71608057558793659</v>
      </c>
      <c r="B20411">
        <v>3.9165837190000001</v>
      </c>
    </row>
    <row r="20412" spans="1:2" x14ac:dyDescent="0.3">
      <c r="A20412">
        <v>0.71606666107753292</v>
      </c>
      <c r="B20412">
        <v>3.9168930130000001</v>
      </c>
    </row>
    <row r="20413" spans="1:2" x14ac:dyDescent="0.3">
      <c r="A20413">
        <v>0.71605274022878052</v>
      </c>
      <c r="B20413">
        <v>3.9168930130000001</v>
      </c>
    </row>
    <row r="20414" spans="1:2" x14ac:dyDescent="0.3">
      <c r="A20414">
        <v>0.71603882655237017</v>
      </c>
      <c r="B20414">
        <v>3.9165837190000001</v>
      </c>
    </row>
    <row r="20415" spans="1:2" x14ac:dyDescent="0.3">
      <c r="A20415">
        <v>0.71602489185932949</v>
      </c>
      <c r="B20415">
        <v>3.9165837190000001</v>
      </c>
    </row>
    <row r="20416" spans="1:2" x14ac:dyDescent="0.3">
      <c r="A20416">
        <v>0.71601101020826041</v>
      </c>
      <c r="B20416">
        <v>3.9165837190000001</v>
      </c>
    </row>
    <row r="20417" spans="1:2" x14ac:dyDescent="0.3">
      <c r="A20417">
        <v>0.71599710837455433</v>
      </c>
      <c r="B20417">
        <v>3.9165837190000001</v>
      </c>
    </row>
    <row r="20418" spans="1:2" x14ac:dyDescent="0.3">
      <c r="A20418">
        <v>0.71598319086177487</v>
      </c>
      <c r="B20418">
        <v>3.9165837190000001</v>
      </c>
    </row>
    <row r="20419" spans="1:2" x14ac:dyDescent="0.3">
      <c r="A20419">
        <v>0.71596930470714226</v>
      </c>
      <c r="B20419">
        <v>3.9168930130000001</v>
      </c>
    </row>
    <row r="20420" spans="1:2" x14ac:dyDescent="0.3">
      <c r="A20420">
        <v>0.71595537785363816</v>
      </c>
      <c r="B20420">
        <v>3.9165837190000001</v>
      </c>
    </row>
    <row r="20421" spans="1:2" x14ac:dyDescent="0.3">
      <c r="A20421">
        <v>0.71594145717168445</v>
      </c>
      <c r="B20421">
        <v>3.9165837190000001</v>
      </c>
    </row>
    <row r="20422" spans="1:2" x14ac:dyDescent="0.3">
      <c r="A20422">
        <v>0.71592757201784363</v>
      </c>
      <c r="B20422">
        <v>3.9165837190000001</v>
      </c>
    </row>
    <row r="20423" spans="1:2" x14ac:dyDescent="0.3">
      <c r="A20423">
        <v>0.71591365116909123</v>
      </c>
      <c r="B20423">
        <v>3.9165837190000001</v>
      </c>
    </row>
    <row r="20424" spans="1:2" x14ac:dyDescent="0.3">
      <c r="A20424">
        <v>0.71589973665868756</v>
      </c>
      <c r="B20424">
        <v>3.9165837190000001</v>
      </c>
    </row>
    <row r="20425" spans="1:2" x14ac:dyDescent="0.3">
      <c r="A20425">
        <v>0.71588582281547852</v>
      </c>
      <c r="B20425">
        <v>3.9165837190000001</v>
      </c>
    </row>
    <row r="20426" spans="1:2" x14ac:dyDescent="0.3">
      <c r="A20426">
        <v>0.71587189462758527</v>
      </c>
      <c r="B20426">
        <v>3.9165837190000001</v>
      </c>
    </row>
    <row r="20427" spans="1:2" x14ac:dyDescent="0.3">
      <c r="A20427">
        <v>0.71585797561361808</v>
      </c>
      <c r="B20427">
        <v>3.9165837190000001</v>
      </c>
    </row>
    <row r="20428" spans="1:2" x14ac:dyDescent="0.3">
      <c r="A20428">
        <v>0.71584405626605341</v>
      </c>
      <c r="B20428">
        <v>3.9165837190000001</v>
      </c>
    </row>
    <row r="20429" spans="1:2" x14ac:dyDescent="0.3">
      <c r="A20429">
        <v>0.71583013341571711</v>
      </c>
      <c r="B20429">
        <v>3.9165837190000001</v>
      </c>
    </row>
    <row r="20430" spans="1:2" x14ac:dyDescent="0.3">
      <c r="A20430">
        <v>0.71581621606973633</v>
      </c>
      <c r="B20430">
        <v>3.9165837190000001</v>
      </c>
    </row>
    <row r="20431" spans="1:2" x14ac:dyDescent="0.3">
      <c r="A20431">
        <v>0.71580230906527209</v>
      </c>
      <c r="B20431">
        <v>3.9162744260000002</v>
      </c>
    </row>
    <row r="20432" spans="1:2" x14ac:dyDescent="0.3">
      <c r="A20432">
        <v>0.71578840139361311</v>
      </c>
      <c r="B20432">
        <v>3.9165837190000001</v>
      </c>
    </row>
    <row r="20433" spans="1:2" x14ac:dyDescent="0.3">
      <c r="A20433">
        <v>0.71577449939310855</v>
      </c>
      <c r="B20433">
        <v>3.9162744260000002</v>
      </c>
    </row>
    <row r="20434" spans="1:2" x14ac:dyDescent="0.3">
      <c r="A20434">
        <v>0.7157605972258051</v>
      </c>
      <c r="B20434">
        <v>3.9162744260000002</v>
      </c>
    </row>
    <row r="20435" spans="1:2" x14ac:dyDescent="0.3">
      <c r="A20435">
        <v>0.71574669722688422</v>
      </c>
      <c r="B20435">
        <v>3.9162744260000002</v>
      </c>
    </row>
    <row r="20436" spans="1:2" x14ac:dyDescent="0.3">
      <c r="A20436">
        <v>0.7157327870532455</v>
      </c>
      <c r="B20436">
        <v>3.9162744260000002</v>
      </c>
    </row>
    <row r="20437" spans="1:2" x14ac:dyDescent="0.3">
      <c r="A20437">
        <v>0.71571887104165399</v>
      </c>
      <c r="B20437">
        <v>3.9162744260000002</v>
      </c>
    </row>
    <row r="20438" spans="1:2" x14ac:dyDescent="0.3">
      <c r="A20438">
        <v>0.71570496320319643</v>
      </c>
      <c r="B20438">
        <v>3.9162744260000002</v>
      </c>
    </row>
    <row r="20439" spans="1:2" x14ac:dyDescent="0.3">
      <c r="A20439">
        <v>0.71569105786671861</v>
      </c>
      <c r="B20439">
        <v>3.9162744260000002</v>
      </c>
    </row>
    <row r="20440" spans="1:2" x14ac:dyDescent="0.3">
      <c r="A20440">
        <v>0.71567713401559041</v>
      </c>
      <c r="B20440">
        <v>3.9162744260000002</v>
      </c>
    </row>
    <row r="20441" spans="1:2" x14ac:dyDescent="0.3">
      <c r="A20441">
        <v>0.71566324152260896</v>
      </c>
      <c r="B20441">
        <v>3.9162744260000002</v>
      </c>
    </row>
    <row r="20442" spans="1:2" x14ac:dyDescent="0.3">
      <c r="A20442">
        <v>0.71564933401774866</v>
      </c>
      <c r="B20442">
        <v>3.9162744260000002</v>
      </c>
    </row>
    <row r="20443" spans="1:2" x14ac:dyDescent="0.3">
      <c r="A20443">
        <v>0.71563541783935847</v>
      </c>
      <c r="B20443">
        <v>3.9162744260000002</v>
      </c>
    </row>
    <row r="20444" spans="1:2" x14ac:dyDescent="0.3">
      <c r="A20444">
        <v>0.71562150416294812</v>
      </c>
      <c r="B20444">
        <v>3.9162744260000002</v>
      </c>
    </row>
    <row r="20445" spans="1:2" x14ac:dyDescent="0.3">
      <c r="A20445">
        <v>0.71560758214660503</v>
      </c>
      <c r="B20445">
        <v>3.9162744260000002</v>
      </c>
    </row>
    <row r="20446" spans="1:2" x14ac:dyDescent="0.3">
      <c r="A20446">
        <v>0.71559367831131526</v>
      </c>
      <c r="B20446">
        <v>3.9162744260000002</v>
      </c>
    </row>
    <row r="20447" spans="1:2" x14ac:dyDescent="0.3">
      <c r="A20447">
        <v>0.71557979582625275</v>
      </c>
      <c r="B20447">
        <v>3.9162744260000002</v>
      </c>
    </row>
    <row r="20448" spans="1:2" x14ac:dyDescent="0.3">
      <c r="A20448">
        <v>0.71556586813875567</v>
      </c>
      <c r="B20448">
        <v>3.9162744260000002</v>
      </c>
    </row>
    <row r="20449" spans="1:2" x14ac:dyDescent="0.3">
      <c r="A20449">
        <v>0.71555196997461989</v>
      </c>
      <c r="B20449">
        <v>3.9162744260000002</v>
      </c>
    </row>
    <row r="20450" spans="1:2" x14ac:dyDescent="0.3">
      <c r="A20450">
        <v>0.71553805746580013</v>
      </c>
      <c r="B20450">
        <v>3.9162744260000002</v>
      </c>
    </row>
    <row r="20451" spans="1:2" x14ac:dyDescent="0.3">
      <c r="A20451">
        <v>0.71552415296331551</v>
      </c>
      <c r="B20451">
        <v>3.9162744260000002</v>
      </c>
    </row>
    <row r="20452" spans="1:2" x14ac:dyDescent="0.3">
      <c r="A20452">
        <v>0.71551021843707352</v>
      </c>
      <c r="B20452">
        <v>3.9162744260000002</v>
      </c>
    </row>
    <row r="20453" spans="1:2" x14ac:dyDescent="0.3">
      <c r="A20453">
        <v>0.71549630426026722</v>
      </c>
      <c r="B20453">
        <v>3.9159651320000002</v>
      </c>
    </row>
    <row r="20454" spans="1:2" x14ac:dyDescent="0.3">
      <c r="A20454">
        <v>0.71548238291111887</v>
      </c>
      <c r="B20454">
        <v>3.9159651320000002</v>
      </c>
    </row>
    <row r="20455" spans="1:2" x14ac:dyDescent="0.3">
      <c r="A20455">
        <v>0.71546846840071521</v>
      </c>
      <c r="B20455">
        <v>3.9159651320000002</v>
      </c>
    </row>
    <row r="20456" spans="1:2" x14ac:dyDescent="0.3">
      <c r="A20456">
        <v>0.71545455989506301</v>
      </c>
      <c r="B20456">
        <v>3.9159651320000002</v>
      </c>
    </row>
    <row r="20457" spans="1:2" x14ac:dyDescent="0.3">
      <c r="A20457">
        <v>0.71544064988822298</v>
      </c>
      <c r="B20457">
        <v>3.9159651320000002</v>
      </c>
    </row>
    <row r="20458" spans="1:2" x14ac:dyDescent="0.3">
      <c r="A20458">
        <v>0.71542671886475273</v>
      </c>
      <c r="B20458">
        <v>3.9159651320000002</v>
      </c>
    </row>
    <row r="20459" spans="1:2" x14ac:dyDescent="0.3">
      <c r="A20459">
        <v>0.71541281786503985</v>
      </c>
      <c r="B20459">
        <v>3.9159651320000002</v>
      </c>
    </row>
    <row r="20460" spans="1:2" x14ac:dyDescent="0.3">
      <c r="A20460">
        <v>0.7153988965158915</v>
      </c>
      <c r="B20460">
        <v>3.9159651320000002</v>
      </c>
    </row>
    <row r="20461" spans="1:2" x14ac:dyDescent="0.3">
      <c r="A20461">
        <v>0.71538498250588378</v>
      </c>
      <c r="B20461">
        <v>3.9159651320000002</v>
      </c>
    </row>
    <row r="20462" spans="1:2" x14ac:dyDescent="0.3">
      <c r="A20462">
        <v>0.71537106082313806</v>
      </c>
      <c r="B20462">
        <v>3.9159651320000002</v>
      </c>
    </row>
    <row r="20463" spans="1:2" x14ac:dyDescent="0.3">
      <c r="A20463">
        <v>0.71535715331827776</v>
      </c>
      <c r="B20463">
        <v>3.9159651320000002</v>
      </c>
    </row>
    <row r="20464" spans="1:2" x14ac:dyDescent="0.3">
      <c r="A20464">
        <v>0.71534324014226347</v>
      </c>
      <c r="B20464">
        <v>3.9162744260000002</v>
      </c>
    </row>
    <row r="20465" spans="1:2" x14ac:dyDescent="0.3">
      <c r="A20465">
        <v>0.71532933580657754</v>
      </c>
      <c r="B20465">
        <v>3.9159651320000002</v>
      </c>
    </row>
    <row r="20466" spans="1:2" x14ac:dyDescent="0.3">
      <c r="A20466">
        <v>0.71531543780924045</v>
      </c>
      <c r="B20466">
        <v>3.9159651320000002</v>
      </c>
    </row>
    <row r="20467" spans="1:2" x14ac:dyDescent="0.3">
      <c r="A20467">
        <v>0.71530153447434652</v>
      </c>
      <c r="B20467">
        <v>3.9159651320000002</v>
      </c>
    </row>
    <row r="20468" spans="1:2" x14ac:dyDescent="0.3">
      <c r="A20468">
        <v>0.71528762346671459</v>
      </c>
      <c r="B20468">
        <v>3.9159651320000002</v>
      </c>
    </row>
    <row r="20469" spans="1:2" x14ac:dyDescent="0.3">
      <c r="A20469">
        <v>0.71527370445274729</v>
      </c>
      <c r="B20469">
        <v>3.9159651320000002</v>
      </c>
    </row>
    <row r="20470" spans="1:2" x14ac:dyDescent="0.3">
      <c r="A20470">
        <v>0.71525980595501426</v>
      </c>
      <c r="B20470">
        <v>3.9159651320000002</v>
      </c>
    </row>
    <row r="20471" spans="1:2" x14ac:dyDescent="0.3">
      <c r="A20471">
        <v>0.71524590745728123</v>
      </c>
      <c r="B20471">
        <v>3.9159651320000002</v>
      </c>
    </row>
    <row r="20472" spans="1:2" x14ac:dyDescent="0.3">
      <c r="A20472">
        <v>0.71523198527413967</v>
      </c>
      <c r="B20472">
        <v>3.9159651320000002</v>
      </c>
    </row>
    <row r="20473" spans="1:2" x14ac:dyDescent="0.3">
      <c r="A20473">
        <v>0.71521805575185715</v>
      </c>
      <c r="B20473">
        <v>3.9159651320000002</v>
      </c>
    </row>
    <row r="20474" spans="1:2" x14ac:dyDescent="0.3">
      <c r="A20474">
        <v>0.7152041565869296</v>
      </c>
      <c r="B20474">
        <v>3.9159651320000002</v>
      </c>
    </row>
    <row r="20475" spans="1:2" x14ac:dyDescent="0.3">
      <c r="A20475">
        <v>0.7151902327358014</v>
      </c>
      <c r="B20475">
        <v>3.9159651320000002</v>
      </c>
    </row>
    <row r="20476" spans="1:2" x14ac:dyDescent="0.3">
      <c r="A20476">
        <v>0.71517634191080648</v>
      </c>
      <c r="B20476">
        <v>3.9156558389999998</v>
      </c>
    </row>
    <row r="20477" spans="1:2" x14ac:dyDescent="0.3">
      <c r="A20477">
        <v>0.71516245091901276</v>
      </c>
      <c r="B20477">
        <v>3.9159651320000002</v>
      </c>
    </row>
    <row r="20478" spans="1:2" x14ac:dyDescent="0.3">
      <c r="A20478">
        <v>0.71514851489158293</v>
      </c>
      <c r="B20478">
        <v>3.9156558389999998</v>
      </c>
    </row>
    <row r="20479" spans="1:2" x14ac:dyDescent="0.3">
      <c r="A20479">
        <v>0.71513459187444806</v>
      </c>
      <c r="B20479">
        <v>3.9159651320000002</v>
      </c>
    </row>
    <row r="20480" spans="1:2" x14ac:dyDescent="0.3">
      <c r="A20480">
        <v>0.71512068520358096</v>
      </c>
      <c r="B20480">
        <v>3.9159651320000002</v>
      </c>
    </row>
    <row r="20481" spans="1:2" x14ac:dyDescent="0.3">
      <c r="A20481">
        <v>0.71510675951766756</v>
      </c>
      <c r="B20481">
        <v>3.9159651320000002</v>
      </c>
    </row>
    <row r="20482" spans="1:2" x14ac:dyDescent="0.3">
      <c r="A20482">
        <v>0.71509281865307683</v>
      </c>
      <c r="B20482">
        <v>3.9156558389999998</v>
      </c>
    </row>
    <row r="20483" spans="1:2" x14ac:dyDescent="0.3">
      <c r="A20483">
        <v>0.71507891982174654</v>
      </c>
      <c r="B20483">
        <v>3.9156558389999998</v>
      </c>
    </row>
    <row r="20484" spans="1:2" x14ac:dyDescent="0.3">
      <c r="A20484">
        <v>0.71506499230104792</v>
      </c>
      <c r="B20484">
        <v>3.9156558389999998</v>
      </c>
    </row>
    <row r="20485" spans="1:2" x14ac:dyDescent="0.3">
      <c r="A20485">
        <v>0.71505107879143615</v>
      </c>
      <c r="B20485">
        <v>3.9156558389999998</v>
      </c>
    </row>
    <row r="20486" spans="1:2" x14ac:dyDescent="0.3">
      <c r="A20486">
        <v>0.71503718096089786</v>
      </c>
      <c r="B20486">
        <v>3.9156558389999998</v>
      </c>
    </row>
    <row r="20487" spans="1:2" x14ac:dyDescent="0.3">
      <c r="A20487">
        <v>0.71502327812639987</v>
      </c>
      <c r="B20487">
        <v>3.9156558389999998</v>
      </c>
    </row>
    <row r="20488" spans="1:2" x14ac:dyDescent="0.3">
      <c r="A20488">
        <v>0.71500937295672062</v>
      </c>
      <c r="B20488">
        <v>3.9156558389999998</v>
      </c>
    </row>
    <row r="20489" spans="1:2" x14ac:dyDescent="0.3">
      <c r="A20489">
        <v>0.71499545894671301</v>
      </c>
      <c r="B20489">
        <v>3.9156558389999998</v>
      </c>
    </row>
    <row r="20490" spans="1:2" x14ac:dyDescent="0.3">
      <c r="A20490">
        <v>0.71498153859835645</v>
      </c>
      <c r="B20490">
        <v>3.9156558389999998</v>
      </c>
    </row>
    <row r="20491" spans="1:2" x14ac:dyDescent="0.3">
      <c r="A20491">
        <v>0.71496766295203884</v>
      </c>
      <c r="B20491">
        <v>3.9156558389999998</v>
      </c>
    </row>
    <row r="20492" spans="1:2" x14ac:dyDescent="0.3">
      <c r="A20492">
        <v>0.71495373893411207</v>
      </c>
      <c r="B20492">
        <v>3.9156558389999998</v>
      </c>
    </row>
    <row r="20493" spans="1:2" x14ac:dyDescent="0.3">
      <c r="A20493">
        <v>0.71493982409011103</v>
      </c>
      <c r="B20493">
        <v>3.9156558389999998</v>
      </c>
    </row>
    <row r="20494" spans="1:2" x14ac:dyDescent="0.3">
      <c r="A20494">
        <v>0.71492591525086158</v>
      </c>
      <c r="B20494">
        <v>3.9156558389999998</v>
      </c>
    </row>
    <row r="20495" spans="1:2" x14ac:dyDescent="0.3">
      <c r="A20495">
        <v>0.71491200424322965</v>
      </c>
      <c r="B20495">
        <v>3.9156558389999998</v>
      </c>
    </row>
    <row r="20496" spans="1:2" x14ac:dyDescent="0.3">
      <c r="A20496">
        <v>0.71489806771540387</v>
      </c>
      <c r="B20496">
        <v>3.9156558389999998</v>
      </c>
    </row>
    <row r="20497" spans="1:2" x14ac:dyDescent="0.3">
      <c r="A20497">
        <v>0.71488414803424194</v>
      </c>
      <c r="B20497">
        <v>3.9156558389999998</v>
      </c>
    </row>
    <row r="20498" spans="1:2" x14ac:dyDescent="0.3">
      <c r="A20498">
        <v>0.71487023152225448</v>
      </c>
      <c r="B20498">
        <v>3.9156558389999998</v>
      </c>
    </row>
    <row r="20499" spans="1:2" x14ac:dyDescent="0.3">
      <c r="A20499">
        <v>0.71485630550274371</v>
      </c>
      <c r="B20499">
        <v>3.9156558389999998</v>
      </c>
    </row>
    <row r="20500" spans="1:2" x14ac:dyDescent="0.3">
      <c r="A20500">
        <v>0.71484244086513726</v>
      </c>
      <c r="B20500">
        <v>3.9153465449999998</v>
      </c>
    </row>
    <row r="20501" spans="1:2" x14ac:dyDescent="0.3">
      <c r="A20501">
        <v>0.71482851851519691</v>
      </c>
      <c r="B20501">
        <v>3.9156558389999998</v>
      </c>
    </row>
    <row r="20502" spans="1:2" x14ac:dyDescent="0.3">
      <c r="A20502">
        <v>0.71481460116921614</v>
      </c>
      <c r="B20502">
        <v>3.9153465449999998</v>
      </c>
    </row>
    <row r="20503" spans="1:2" x14ac:dyDescent="0.3">
      <c r="A20503">
        <v>0.71480067047934315</v>
      </c>
      <c r="B20503">
        <v>3.9156558389999998</v>
      </c>
    </row>
    <row r="20504" spans="1:2" x14ac:dyDescent="0.3">
      <c r="A20504">
        <v>0.71478674929699337</v>
      </c>
      <c r="B20504">
        <v>3.9156558389999998</v>
      </c>
    </row>
    <row r="20505" spans="1:2" x14ac:dyDescent="0.3">
      <c r="A20505">
        <v>0.71477283245140866</v>
      </c>
      <c r="B20505">
        <v>3.9153465449999998</v>
      </c>
    </row>
    <row r="20506" spans="1:2" x14ac:dyDescent="0.3">
      <c r="A20506">
        <v>0.71475890559790456</v>
      </c>
      <c r="B20506">
        <v>3.9156558389999998</v>
      </c>
    </row>
    <row r="20507" spans="1:2" x14ac:dyDescent="0.3">
      <c r="A20507">
        <v>0.71474499459027263</v>
      </c>
      <c r="B20507">
        <v>3.9153465449999998</v>
      </c>
    </row>
    <row r="20508" spans="1:2" x14ac:dyDescent="0.3">
      <c r="A20508">
        <v>0.7147310904213855</v>
      </c>
      <c r="B20508">
        <v>3.9153465449999998</v>
      </c>
    </row>
    <row r="20509" spans="1:2" x14ac:dyDescent="0.3">
      <c r="A20509">
        <v>0.71471718274972651</v>
      </c>
      <c r="B20509">
        <v>3.9153465449999998</v>
      </c>
    </row>
    <row r="20510" spans="1:2" x14ac:dyDescent="0.3">
      <c r="A20510">
        <v>0.71470327140849732</v>
      </c>
      <c r="B20510">
        <v>3.9156558389999998</v>
      </c>
    </row>
    <row r="20511" spans="1:2" x14ac:dyDescent="0.3">
      <c r="A20511">
        <v>0.71468934939215434</v>
      </c>
      <c r="B20511">
        <v>3.9153465449999998</v>
      </c>
    </row>
    <row r="20512" spans="1:2" x14ac:dyDescent="0.3">
      <c r="A20512">
        <v>0.71467543037818704</v>
      </c>
      <c r="B20512">
        <v>3.9153465449999998</v>
      </c>
    </row>
    <row r="20513" spans="1:2" x14ac:dyDescent="0.3">
      <c r="A20513">
        <v>0.71466151503379016</v>
      </c>
      <c r="B20513">
        <v>3.9153465449999998</v>
      </c>
    </row>
    <row r="20514" spans="1:2" x14ac:dyDescent="0.3">
      <c r="A20514">
        <v>0.71464758801348749</v>
      </c>
      <c r="B20514">
        <v>3.9153465449999998</v>
      </c>
    </row>
    <row r="20515" spans="1:2" x14ac:dyDescent="0.3">
      <c r="A20515">
        <v>0.71463366382876192</v>
      </c>
      <c r="B20515">
        <v>3.9153465449999998</v>
      </c>
    </row>
    <row r="20516" spans="1:2" x14ac:dyDescent="0.3">
      <c r="A20516">
        <v>0.71461973430647963</v>
      </c>
      <c r="B20516">
        <v>3.9153465449999998</v>
      </c>
    </row>
    <row r="20517" spans="1:2" x14ac:dyDescent="0.3">
      <c r="A20517">
        <v>0.71460583047118964</v>
      </c>
      <c r="B20517">
        <v>3.9153465449999998</v>
      </c>
    </row>
    <row r="20518" spans="1:2" x14ac:dyDescent="0.3">
      <c r="A20518">
        <v>0.71459190728725608</v>
      </c>
      <c r="B20518">
        <v>3.9153465449999998</v>
      </c>
    </row>
    <row r="20519" spans="1:2" x14ac:dyDescent="0.3">
      <c r="A20519">
        <v>0.7145780236346031</v>
      </c>
      <c r="B20519">
        <v>3.9153465449999998</v>
      </c>
    </row>
    <row r="20520" spans="1:2" x14ac:dyDescent="0.3">
      <c r="A20520">
        <v>0.71456409978347502</v>
      </c>
      <c r="B20520">
        <v>3.9153465449999998</v>
      </c>
    </row>
    <row r="20521" spans="1:2" x14ac:dyDescent="0.3">
      <c r="A20521">
        <v>0.71455017042799118</v>
      </c>
      <c r="B20521">
        <v>3.9153465449999998</v>
      </c>
    </row>
    <row r="20522" spans="1:2" x14ac:dyDescent="0.3">
      <c r="A20522">
        <v>0.71453626158874173</v>
      </c>
      <c r="B20522">
        <v>3.9150372519999999</v>
      </c>
    </row>
    <row r="20523" spans="1:2" x14ac:dyDescent="0.3">
      <c r="A20523">
        <v>0.71452236075582765</v>
      </c>
      <c r="B20523">
        <v>3.9153465449999998</v>
      </c>
    </row>
    <row r="20524" spans="1:2" x14ac:dyDescent="0.3">
      <c r="A20524">
        <v>0.71450843557031019</v>
      </c>
      <c r="B20524">
        <v>3.9153465449999998</v>
      </c>
    </row>
    <row r="20525" spans="1:2" x14ac:dyDescent="0.3">
      <c r="A20525">
        <v>0.71449451055159141</v>
      </c>
      <c r="B20525">
        <v>3.9150372519999999</v>
      </c>
    </row>
    <row r="20526" spans="1:2" x14ac:dyDescent="0.3">
      <c r="A20526">
        <v>0.71448060971867722</v>
      </c>
      <c r="B20526">
        <v>3.9153465449999998</v>
      </c>
    </row>
    <row r="20527" spans="1:2" x14ac:dyDescent="0.3">
      <c r="A20527">
        <v>0.71446671372292403</v>
      </c>
      <c r="B20527">
        <v>3.9153465449999998</v>
      </c>
    </row>
    <row r="20528" spans="1:2" x14ac:dyDescent="0.3">
      <c r="A20528">
        <v>0.7144527940417621</v>
      </c>
      <c r="B20528">
        <v>3.9153465449999998</v>
      </c>
    </row>
    <row r="20529" spans="1:2" x14ac:dyDescent="0.3">
      <c r="A20529">
        <v>0.71443889487683454</v>
      </c>
      <c r="B20529">
        <v>3.9153465449999998</v>
      </c>
    </row>
    <row r="20530" spans="1:2" x14ac:dyDescent="0.3">
      <c r="A20530">
        <v>0.71442497569606855</v>
      </c>
      <c r="B20530">
        <v>3.9150372519999999</v>
      </c>
    </row>
    <row r="20531" spans="1:2" x14ac:dyDescent="0.3">
      <c r="A20531">
        <v>0.71441106468843663</v>
      </c>
      <c r="B20531">
        <v>3.9150372519999999</v>
      </c>
    </row>
    <row r="20532" spans="1:2" x14ac:dyDescent="0.3">
      <c r="A20532">
        <v>0.71439716318832791</v>
      </c>
      <c r="B20532">
        <v>3.9150372519999999</v>
      </c>
    </row>
    <row r="20533" spans="1:2" x14ac:dyDescent="0.3">
      <c r="A20533">
        <v>0.71438325635066224</v>
      </c>
      <c r="B20533">
        <v>3.9150372519999999</v>
      </c>
    </row>
    <row r="20534" spans="1:2" x14ac:dyDescent="0.3">
      <c r="A20534">
        <v>0.71436934017227205</v>
      </c>
      <c r="B20534">
        <v>3.9150372519999999</v>
      </c>
    </row>
    <row r="20535" spans="1:2" x14ac:dyDescent="0.3">
      <c r="A20535">
        <v>0.71435543383500233</v>
      </c>
      <c r="B20535">
        <v>3.9150372519999999</v>
      </c>
    </row>
    <row r="20536" spans="1:2" x14ac:dyDescent="0.3">
      <c r="A20536">
        <v>0.71434151098466603</v>
      </c>
      <c r="B20536">
        <v>3.9150372519999999</v>
      </c>
    </row>
    <row r="20537" spans="1:2" x14ac:dyDescent="0.3">
      <c r="A20537">
        <v>0.71432760247901395</v>
      </c>
      <c r="B20537">
        <v>3.9150372519999999</v>
      </c>
    </row>
    <row r="20538" spans="1:2" x14ac:dyDescent="0.3">
      <c r="A20538">
        <v>0.71431368796861028</v>
      </c>
      <c r="B20538">
        <v>3.9150372519999999</v>
      </c>
    </row>
    <row r="20539" spans="1:2" x14ac:dyDescent="0.3">
      <c r="A20539">
        <v>0.71429976228269687</v>
      </c>
      <c r="B20539">
        <v>3.9150372519999999</v>
      </c>
    </row>
    <row r="20540" spans="1:2" x14ac:dyDescent="0.3">
      <c r="A20540">
        <v>0.71428583876516594</v>
      </c>
      <c r="B20540">
        <v>3.9150372519999999</v>
      </c>
    </row>
    <row r="20541" spans="1:2" x14ac:dyDescent="0.3">
      <c r="A20541">
        <v>0.714271922920373</v>
      </c>
      <c r="B20541">
        <v>3.9150372519999999</v>
      </c>
    </row>
    <row r="20542" spans="1:2" x14ac:dyDescent="0.3">
      <c r="A20542">
        <v>0.71425800624158686</v>
      </c>
      <c r="B20542">
        <v>3.9150372519999999</v>
      </c>
    </row>
    <row r="20543" spans="1:2" x14ac:dyDescent="0.3">
      <c r="A20543">
        <v>0.71424408522603589</v>
      </c>
      <c r="B20543">
        <v>3.9150372519999999</v>
      </c>
    </row>
    <row r="20544" spans="1:2" x14ac:dyDescent="0.3">
      <c r="A20544">
        <v>0.71423017421840385</v>
      </c>
      <c r="B20544">
        <v>3.9150372519999999</v>
      </c>
    </row>
    <row r="20545" spans="1:2" x14ac:dyDescent="0.3">
      <c r="A20545">
        <v>0.71421625870720828</v>
      </c>
      <c r="B20545">
        <v>3.9150372519999999</v>
      </c>
    </row>
    <row r="20546" spans="1:2" x14ac:dyDescent="0.3">
      <c r="A20546">
        <v>0.71420235704030088</v>
      </c>
      <c r="B20546">
        <v>3.9150372519999999</v>
      </c>
    </row>
    <row r="20547" spans="1:2" x14ac:dyDescent="0.3">
      <c r="A20547">
        <v>0.71418845120342711</v>
      </c>
      <c r="B20547">
        <v>3.9150372519999999</v>
      </c>
    </row>
    <row r="20548" spans="1:2" x14ac:dyDescent="0.3">
      <c r="A20548">
        <v>0.71417453385744634</v>
      </c>
      <c r="B20548">
        <v>3.9150372519999999</v>
      </c>
    </row>
    <row r="20549" spans="1:2" x14ac:dyDescent="0.3">
      <c r="A20549">
        <v>0.7141606210150292</v>
      </c>
      <c r="B20549">
        <v>3.9150372519999999</v>
      </c>
    </row>
    <row r="20550" spans="1:2" x14ac:dyDescent="0.3">
      <c r="A20550">
        <v>0.71414670867300811</v>
      </c>
      <c r="B20550">
        <v>3.9147279579999998</v>
      </c>
    </row>
    <row r="20551" spans="1:2" x14ac:dyDescent="0.3">
      <c r="A20551">
        <v>0.71413278899184618</v>
      </c>
      <c r="B20551">
        <v>3.9147279579999998</v>
      </c>
    </row>
    <row r="20552" spans="1:2" x14ac:dyDescent="0.3">
      <c r="A20552">
        <v>0.71411886647510714</v>
      </c>
      <c r="B20552">
        <v>3.9150372519999999</v>
      </c>
    </row>
    <row r="20553" spans="1:2" x14ac:dyDescent="0.3">
      <c r="A20553">
        <v>0.71410494629354926</v>
      </c>
      <c r="B20553">
        <v>3.9147279579999998</v>
      </c>
    </row>
    <row r="20554" spans="1:2" x14ac:dyDescent="0.3">
      <c r="A20554">
        <v>0.71409103578631339</v>
      </c>
      <c r="B20554">
        <v>3.9147279579999998</v>
      </c>
    </row>
    <row r="20555" spans="1:2" x14ac:dyDescent="0.3">
      <c r="A20555">
        <v>0.71407711343637292</v>
      </c>
      <c r="B20555">
        <v>3.9147279579999998</v>
      </c>
    </row>
    <row r="20556" spans="1:2" x14ac:dyDescent="0.3">
      <c r="A20556">
        <v>0.71406320609831142</v>
      </c>
      <c r="B20556">
        <v>3.9147279579999998</v>
      </c>
    </row>
    <row r="20557" spans="1:2" x14ac:dyDescent="0.3">
      <c r="A20557">
        <v>0.71404931560691376</v>
      </c>
      <c r="B20557">
        <v>3.9147279579999998</v>
      </c>
    </row>
    <row r="20558" spans="1:2" x14ac:dyDescent="0.3">
      <c r="A20558">
        <v>0.71403540526647635</v>
      </c>
      <c r="B20558">
        <v>3.9147279579999998</v>
      </c>
    </row>
    <row r="20559" spans="1:2" x14ac:dyDescent="0.3">
      <c r="A20559">
        <v>0.71402150293237443</v>
      </c>
      <c r="B20559">
        <v>3.9147279579999998</v>
      </c>
    </row>
    <row r="20560" spans="1:2" x14ac:dyDescent="0.3">
      <c r="A20560">
        <v>0.71400759425992366</v>
      </c>
      <c r="B20560">
        <v>3.9147279579999998</v>
      </c>
    </row>
    <row r="20561" spans="1:2" x14ac:dyDescent="0.3">
      <c r="A20561">
        <v>0.71399368792265394</v>
      </c>
      <c r="B20561">
        <v>3.9147279579999998</v>
      </c>
    </row>
    <row r="20562" spans="1:2" x14ac:dyDescent="0.3">
      <c r="A20562">
        <v>0.71397976206994185</v>
      </c>
      <c r="B20562">
        <v>3.9147279579999998</v>
      </c>
    </row>
    <row r="20563" spans="1:2" x14ac:dyDescent="0.3">
      <c r="A20563">
        <v>0.71396583321485407</v>
      </c>
      <c r="B20563">
        <v>3.9147279579999998</v>
      </c>
    </row>
    <row r="20564" spans="1:2" x14ac:dyDescent="0.3">
      <c r="A20564">
        <v>0.7139519273779803</v>
      </c>
      <c r="B20564">
        <v>3.9147279579999998</v>
      </c>
    </row>
    <row r="20565" spans="1:2" x14ac:dyDescent="0.3">
      <c r="A20565">
        <v>0.71393802420988506</v>
      </c>
      <c r="B20565">
        <v>3.9147279579999998</v>
      </c>
    </row>
    <row r="20566" spans="1:2" x14ac:dyDescent="0.3">
      <c r="A20566">
        <v>0.71392409552159586</v>
      </c>
      <c r="B20566">
        <v>3.9144186649999999</v>
      </c>
    </row>
    <row r="20567" spans="1:2" x14ac:dyDescent="0.3">
      <c r="A20567">
        <v>0.71391016716690403</v>
      </c>
      <c r="B20567">
        <v>3.9147279579999998</v>
      </c>
    </row>
    <row r="20568" spans="1:2" x14ac:dyDescent="0.3">
      <c r="A20568">
        <v>0.71389625349049368</v>
      </c>
      <c r="B20568">
        <v>3.9147279579999998</v>
      </c>
    </row>
    <row r="20569" spans="1:2" x14ac:dyDescent="0.3">
      <c r="A20569">
        <v>0.71388232380141259</v>
      </c>
      <c r="B20569">
        <v>3.9147279579999998</v>
      </c>
    </row>
    <row r="20570" spans="1:2" x14ac:dyDescent="0.3">
      <c r="A20570">
        <v>0.71386840211866687</v>
      </c>
      <c r="B20570">
        <v>3.9147279579999998</v>
      </c>
    </row>
    <row r="20571" spans="1:2" x14ac:dyDescent="0.3">
      <c r="A20571">
        <v>0.71385446992760604</v>
      </c>
      <c r="B20571">
        <v>3.9147279579999998</v>
      </c>
    </row>
    <row r="20572" spans="1:2" x14ac:dyDescent="0.3">
      <c r="A20572">
        <v>0.71384055308202132</v>
      </c>
      <c r="B20572">
        <v>3.9147279579999998</v>
      </c>
    </row>
    <row r="20573" spans="1:2" x14ac:dyDescent="0.3">
      <c r="A20573">
        <v>0.71382665942144918</v>
      </c>
      <c r="B20573">
        <v>3.9147279579999998</v>
      </c>
    </row>
    <row r="20574" spans="1:2" x14ac:dyDescent="0.3">
      <c r="A20574">
        <v>0.71381274691262941</v>
      </c>
      <c r="B20574">
        <v>3.9144186649999999</v>
      </c>
    </row>
    <row r="20575" spans="1:2" x14ac:dyDescent="0.3">
      <c r="A20575">
        <v>0.71379884758090306</v>
      </c>
      <c r="B20575">
        <v>3.9144186649999999</v>
      </c>
    </row>
    <row r="20576" spans="1:2" x14ac:dyDescent="0.3">
      <c r="A20576">
        <v>0.71378493557247924</v>
      </c>
      <c r="B20576">
        <v>3.9147279579999998</v>
      </c>
    </row>
    <row r="20577" spans="1:2" x14ac:dyDescent="0.3">
      <c r="A20577">
        <v>0.71377100454900888</v>
      </c>
      <c r="B20577">
        <v>3.9144186649999999</v>
      </c>
    </row>
    <row r="20578" spans="1:2" x14ac:dyDescent="0.3">
      <c r="A20578">
        <v>0.71375711739358427</v>
      </c>
      <c r="B20578">
        <v>3.9144186649999999</v>
      </c>
    </row>
    <row r="20579" spans="1:2" x14ac:dyDescent="0.3">
      <c r="A20579">
        <v>0.71374319721202639</v>
      </c>
      <c r="B20579">
        <v>3.9144186649999999</v>
      </c>
    </row>
    <row r="20580" spans="1:2" x14ac:dyDescent="0.3">
      <c r="A20580">
        <v>0.71372930588663552</v>
      </c>
      <c r="B20580">
        <v>3.9144186649999999</v>
      </c>
    </row>
    <row r="20581" spans="1:2" x14ac:dyDescent="0.3">
      <c r="A20581">
        <v>0.71371541172566744</v>
      </c>
      <c r="B20581">
        <v>3.9144186649999999</v>
      </c>
    </row>
    <row r="20582" spans="1:2" x14ac:dyDescent="0.3">
      <c r="A20582">
        <v>0.71370150422080714</v>
      </c>
      <c r="B20582">
        <v>3.9144186649999999</v>
      </c>
    </row>
    <row r="20583" spans="1:2" x14ac:dyDescent="0.3">
      <c r="A20583">
        <v>0.71368758353885342</v>
      </c>
      <c r="B20583">
        <v>3.9144186649999999</v>
      </c>
    </row>
    <row r="20584" spans="1:2" x14ac:dyDescent="0.3">
      <c r="A20584">
        <v>0.7136736676940606</v>
      </c>
      <c r="B20584">
        <v>3.9144186649999999</v>
      </c>
    </row>
    <row r="20585" spans="1:2" x14ac:dyDescent="0.3">
      <c r="A20585">
        <v>0.71365975768722056</v>
      </c>
      <c r="B20585">
        <v>3.9144186649999999</v>
      </c>
    </row>
    <row r="20586" spans="1:2" x14ac:dyDescent="0.3">
      <c r="A20586">
        <v>0.71364584801397779</v>
      </c>
      <c r="B20586">
        <v>3.9144186649999999</v>
      </c>
    </row>
    <row r="20587" spans="1:2" x14ac:dyDescent="0.3">
      <c r="A20587">
        <v>0.71363193200238628</v>
      </c>
      <c r="B20587">
        <v>3.9144186649999999</v>
      </c>
    </row>
    <row r="20588" spans="1:2" x14ac:dyDescent="0.3">
      <c r="A20588">
        <v>0.71361800765086214</v>
      </c>
      <c r="B20588">
        <v>3.9144186649999999</v>
      </c>
    </row>
    <row r="20589" spans="1:2" x14ac:dyDescent="0.3">
      <c r="A20589">
        <v>0.71360407996336483</v>
      </c>
      <c r="B20589">
        <v>3.9144186649999999</v>
      </c>
    </row>
    <row r="20590" spans="1:2" x14ac:dyDescent="0.3">
      <c r="A20590">
        <v>0.71359016411857201</v>
      </c>
      <c r="B20590">
        <v>3.9144186649999999</v>
      </c>
    </row>
    <row r="20591" spans="1:2" x14ac:dyDescent="0.3">
      <c r="A20591">
        <v>0.71357624276942355</v>
      </c>
      <c r="B20591">
        <v>3.9144186649999999</v>
      </c>
    </row>
    <row r="20592" spans="1:2" x14ac:dyDescent="0.3">
      <c r="A20592">
        <v>0.71356233993492557</v>
      </c>
      <c r="B20592">
        <v>3.9144186649999999</v>
      </c>
    </row>
    <row r="20593" spans="1:2" x14ac:dyDescent="0.3">
      <c r="A20593">
        <v>0.71354843426485048</v>
      </c>
      <c r="B20593">
        <v>3.9144186649999999</v>
      </c>
    </row>
    <row r="20594" spans="1:2" x14ac:dyDescent="0.3">
      <c r="A20594">
        <v>0.71353451825325898</v>
      </c>
      <c r="B20594">
        <v>3.9144186649999999</v>
      </c>
    </row>
    <row r="20595" spans="1:2" x14ac:dyDescent="0.3">
      <c r="A20595">
        <v>0.71352060557764052</v>
      </c>
      <c r="B20595">
        <v>3.9141093709999999</v>
      </c>
    </row>
    <row r="20596" spans="1:2" x14ac:dyDescent="0.3">
      <c r="A20596">
        <v>0.71350669190123006</v>
      </c>
      <c r="B20596">
        <v>3.9144186649999999</v>
      </c>
    </row>
    <row r="20597" spans="1:2" x14ac:dyDescent="0.3">
      <c r="A20597">
        <v>0.71349277038528303</v>
      </c>
      <c r="B20597">
        <v>3.9141093709999999</v>
      </c>
    </row>
    <row r="20598" spans="1:2" x14ac:dyDescent="0.3">
      <c r="A20598">
        <v>0.71347884870253719</v>
      </c>
      <c r="B20598">
        <v>3.9144186649999999</v>
      </c>
    </row>
    <row r="20599" spans="1:2" x14ac:dyDescent="0.3">
      <c r="A20599">
        <v>0.7134649508719989</v>
      </c>
      <c r="B20599">
        <v>3.9141093709999999</v>
      </c>
    </row>
    <row r="20600" spans="1:2" x14ac:dyDescent="0.3">
      <c r="A20600">
        <v>0.71345104119875624</v>
      </c>
      <c r="B20600">
        <v>3.9141093709999999</v>
      </c>
    </row>
    <row r="20601" spans="1:2" x14ac:dyDescent="0.3">
      <c r="A20601">
        <v>0.713437140866238</v>
      </c>
      <c r="B20601">
        <v>3.9144186649999999</v>
      </c>
    </row>
    <row r="20602" spans="1:2" x14ac:dyDescent="0.3">
      <c r="A20602">
        <v>0.71342322235266664</v>
      </c>
      <c r="B20602">
        <v>3.9141093709999999</v>
      </c>
    </row>
    <row r="20603" spans="1:2" x14ac:dyDescent="0.3">
      <c r="A20603">
        <v>0.71340927998688797</v>
      </c>
      <c r="B20603">
        <v>3.9141093709999999</v>
      </c>
    </row>
    <row r="20604" spans="1:2" x14ac:dyDescent="0.3">
      <c r="A20604">
        <v>0.71339537548440346</v>
      </c>
      <c r="B20604">
        <v>3.9141093709999999</v>
      </c>
    </row>
    <row r="20605" spans="1:2" x14ac:dyDescent="0.3">
      <c r="A20605">
        <v>0.71338146214159048</v>
      </c>
      <c r="B20605">
        <v>3.9141093709999999</v>
      </c>
    </row>
    <row r="20606" spans="1:2" x14ac:dyDescent="0.3">
      <c r="A20606">
        <v>0.71336753962485133</v>
      </c>
      <c r="B20606">
        <v>3.9141093709999999</v>
      </c>
    </row>
    <row r="20607" spans="1:2" x14ac:dyDescent="0.3">
      <c r="A20607">
        <v>0.71335362144487735</v>
      </c>
      <c r="B20607">
        <v>3.9141093709999999</v>
      </c>
    </row>
    <row r="20608" spans="1:2" x14ac:dyDescent="0.3">
      <c r="A20608">
        <v>0.71333970643407774</v>
      </c>
      <c r="B20608">
        <v>3.9141093709999999</v>
      </c>
    </row>
    <row r="20609" spans="1:2" x14ac:dyDescent="0.3">
      <c r="A20609">
        <v>0.71332579242407002</v>
      </c>
      <c r="B20609">
        <v>3.9141093709999999</v>
      </c>
    </row>
    <row r="20610" spans="1:2" x14ac:dyDescent="0.3">
      <c r="A20610">
        <v>0.71331188425201519</v>
      </c>
      <c r="B20610">
        <v>3.9141093709999999</v>
      </c>
    </row>
    <row r="20611" spans="1:2" x14ac:dyDescent="0.3">
      <c r="A20611">
        <v>0.71329795055976641</v>
      </c>
      <c r="B20611">
        <v>3.9141093709999999</v>
      </c>
    </row>
    <row r="20612" spans="1:2" x14ac:dyDescent="0.3">
      <c r="A20612">
        <v>0.71328404572368476</v>
      </c>
      <c r="B20612">
        <v>3.9141093709999999</v>
      </c>
    </row>
    <row r="20613" spans="1:2" x14ac:dyDescent="0.3">
      <c r="A20613">
        <v>0.71327013154687835</v>
      </c>
      <c r="B20613">
        <v>3.9141093709999999</v>
      </c>
    </row>
    <row r="20614" spans="1:2" x14ac:dyDescent="0.3">
      <c r="A20614">
        <v>0.71325622437561542</v>
      </c>
      <c r="B20614">
        <v>3.9141093709999999</v>
      </c>
    </row>
    <row r="20615" spans="1:2" x14ac:dyDescent="0.3">
      <c r="A20615">
        <v>0.71324231119960102</v>
      </c>
      <c r="B20615">
        <v>3.9141093709999999</v>
      </c>
    </row>
    <row r="20616" spans="1:2" x14ac:dyDescent="0.3">
      <c r="A20616">
        <v>0.71322840002517029</v>
      </c>
      <c r="B20616">
        <v>3.9141093709999999</v>
      </c>
    </row>
    <row r="20617" spans="1:2" x14ac:dyDescent="0.3">
      <c r="A20617">
        <v>0.71321449201991416</v>
      </c>
      <c r="B20617">
        <v>3.9141093709999999</v>
      </c>
    </row>
    <row r="20618" spans="1:2" x14ac:dyDescent="0.3">
      <c r="A20618">
        <v>0.71320057167155759</v>
      </c>
      <c r="B20618">
        <v>3.913800078</v>
      </c>
    </row>
    <row r="20619" spans="1:2" x14ac:dyDescent="0.3">
      <c r="A20619">
        <v>0.71318665098960388</v>
      </c>
      <c r="B20619">
        <v>3.9141093709999999</v>
      </c>
    </row>
    <row r="20620" spans="1:2" x14ac:dyDescent="0.3">
      <c r="A20620">
        <v>0.71317273014085136</v>
      </c>
      <c r="B20620">
        <v>3.913800078</v>
      </c>
    </row>
    <row r="20621" spans="1:2" x14ac:dyDescent="0.3">
      <c r="A20621">
        <v>0.71315879511421343</v>
      </c>
      <c r="B20621">
        <v>3.913800078</v>
      </c>
    </row>
    <row r="20622" spans="1:2" x14ac:dyDescent="0.3">
      <c r="A20622">
        <v>0.71314489594928576</v>
      </c>
      <c r="B20622">
        <v>3.913800078</v>
      </c>
    </row>
    <row r="20623" spans="1:2" x14ac:dyDescent="0.3">
      <c r="A20623">
        <v>0.71313099528317025</v>
      </c>
      <c r="B20623">
        <v>3.913800078</v>
      </c>
    </row>
    <row r="20624" spans="1:2" x14ac:dyDescent="0.3">
      <c r="A20624">
        <v>0.71311708043916933</v>
      </c>
      <c r="B20624">
        <v>3.913800078</v>
      </c>
    </row>
    <row r="20625" spans="1:2" x14ac:dyDescent="0.3">
      <c r="A20625">
        <v>0.71310318727899324</v>
      </c>
      <c r="B20625">
        <v>3.913800078</v>
      </c>
    </row>
    <row r="20626" spans="1:2" x14ac:dyDescent="0.3">
      <c r="A20626">
        <v>0.71308928077492484</v>
      </c>
      <c r="B20626">
        <v>3.913800078</v>
      </c>
    </row>
    <row r="20627" spans="1:2" x14ac:dyDescent="0.3">
      <c r="A20627">
        <v>0.71307539278550702</v>
      </c>
      <c r="B20627">
        <v>3.913800078</v>
      </c>
    </row>
    <row r="20628" spans="1:2" x14ac:dyDescent="0.3">
      <c r="A20628">
        <v>0.71306149595576052</v>
      </c>
      <c r="B20628">
        <v>3.913800078</v>
      </c>
    </row>
    <row r="20629" spans="1:2" x14ac:dyDescent="0.3">
      <c r="A20629">
        <v>0.71304759061928269</v>
      </c>
      <c r="B20629">
        <v>3.913800078</v>
      </c>
    </row>
    <row r="20630" spans="1:2" x14ac:dyDescent="0.3">
      <c r="A20630">
        <v>0.71303369745910672</v>
      </c>
      <c r="B20630">
        <v>3.913800078</v>
      </c>
    </row>
    <row r="20631" spans="1:2" x14ac:dyDescent="0.3">
      <c r="A20631">
        <v>0.71301977927913263</v>
      </c>
      <c r="B20631">
        <v>3.913800078</v>
      </c>
    </row>
    <row r="20632" spans="1:2" x14ac:dyDescent="0.3">
      <c r="A20632">
        <v>0.71300584808886369</v>
      </c>
      <c r="B20632">
        <v>3.913800078</v>
      </c>
    </row>
    <row r="20633" spans="1:2" x14ac:dyDescent="0.3">
      <c r="A20633">
        <v>0.7129919395832115</v>
      </c>
      <c r="B20633">
        <v>3.913800078</v>
      </c>
    </row>
    <row r="20634" spans="1:2" x14ac:dyDescent="0.3">
      <c r="A20634">
        <v>0.71297802523960652</v>
      </c>
      <c r="B20634">
        <v>3.913800078</v>
      </c>
    </row>
    <row r="20635" spans="1:2" x14ac:dyDescent="0.3">
      <c r="A20635">
        <v>0.71296412006992749</v>
      </c>
      <c r="B20635">
        <v>3.913800078</v>
      </c>
    </row>
    <row r="20636" spans="1:2" x14ac:dyDescent="0.3">
      <c r="A20636">
        <v>0.71295020122275876</v>
      </c>
      <c r="B20636">
        <v>3.913800078</v>
      </c>
    </row>
    <row r="20637" spans="1:2" x14ac:dyDescent="0.3">
      <c r="A20637">
        <v>0.71293630656139484</v>
      </c>
      <c r="B20637">
        <v>3.913800078</v>
      </c>
    </row>
    <row r="20638" spans="1:2" x14ac:dyDescent="0.3">
      <c r="A20638">
        <v>0.71292237870709885</v>
      </c>
      <c r="B20638">
        <v>3.913800078</v>
      </c>
    </row>
    <row r="20639" spans="1:2" x14ac:dyDescent="0.3">
      <c r="A20639">
        <v>0.71290845685755455</v>
      </c>
      <c r="B20639">
        <v>3.9134907839999999</v>
      </c>
    </row>
    <row r="20640" spans="1:2" x14ac:dyDescent="0.3">
      <c r="A20640">
        <v>0.71289454701751309</v>
      </c>
      <c r="B20640">
        <v>3.9134907839999999</v>
      </c>
    </row>
    <row r="20641" spans="1:2" x14ac:dyDescent="0.3">
      <c r="A20641">
        <v>0.71288062867074042</v>
      </c>
      <c r="B20641">
        <v>3.9134907839999999</v>
      </c>
    </row>
    <row r="20642" spans="1:2" x14ac:dyDescent="0.3">
      <c r="A20642">
        <v>0.71286671499433008</v>
      </c>
      <c r="B20642">
        <v>3.9134907839999999</v>
      </c>
    </row>
    <row r="20643" spans="1:2" x14ac:dyDescent="0.3">
      <c r="A20643">
        <v>0.71285277980089345</v>
      </c>
      <c r="B20643">
        <v>3.9134907839999999</v>
      </c>
    </row>
    <row r="20644" spans="1:2" x14ac:dyDescent="0.3">
      <c r="A20644">
        <v>0.71283887446441574</v>
      </c>
      <c r="B20644">
        <v>3.9134907839999999</v>
      </c>
    </row>
    <row r="20645" spans="1:2" x14ac:dyDescent="0.3">
      <c r="A20645">
        <v>0.71282495995401207</v>
      </c>
      <c r="B20645">
        <v>3.9134907839999999</v>
      </c>
    </row>
    <row r="20646" spans="1:2" x14ac:dyDescent="0.3">
      <c r="A20646">
        <v>0.71281105144835988</v>
      </c>
      <c r="B20646">
        <v>3.9134907839999999</v>
      </c>
    </row>
    <row r="20647" spans="1:2" x14ac:dyDescent="0.3">
      <c r="A20647">
        <v>0.712797128431225</v>
      </c>
      <c r="B20647">
        <v>3.9134907839999999</v>
      </c>
    </row>
    <row r="20648" spans="1:2" x14ac:dyDescent="0.3">
      <c r="A20648">
        <v>0.71278322009237149</v>
      </c>
      <c r="B20648">
        <v>3.9134907839999999</v>
      </c>
    </row>
    <row r="20649" spans="1:2" x14ac:dyDescent="0.3">
      <c r="A20649">
        <v>0.71276929624124319</v>
      </c>
      <c r="B20649">
        <v>3.9134907839999999</v>
      </c>
    </row>
    <row r="20650" spans="1:2" x14ac:dyDescent="0.3">
      <c r="A20650">
        <v>0.71275538490001389</v>
      </c>
      <c r="B20650">
        <v>3.9134907839999999</v>
      </c>
    </row>
    <row r="20651" spans="1:2" x14ac:dyDescent="0.3">
      <c r="A20651">
        <v>0.71274147505997254</v>
      </c>
      <c r="B20651">
        <v>3.9134907839999999</v>
      </c>
    </row>
    <row r="20652" spans="1:2" x14ac:dyDescent="0.3">
      <c r="A20652">
        <v>0.71272756488633382</v>
      </c>
      <c r="B20652">
        <v>3.9134907839999999</v>
      </c>
    </row>
    <row r="20653" spans="1:2" x14ac:dyDescent="0.3">
      <c r="A20653">
        <v>0.71271363086048789</v>
      </c>
      <c r="B20653">
        <v>3.9134907839999999</v>
      </c>
    </row>
    <row r="20654" spans="1:2" x14ac:dyDescent="0.3">
      <c r="A20654">
        <v>0.71269971067893001</v>
      </c>
      <c r="B20654">
        <v>3.9134907839999999</v>
      </c>
    </row>
    <row r="20655" spans="1:2" x14ac:dyDescent="0.3">
      <c r="A20655">
        <v>0.71268579783651287</v>
      </c>
      <c r="B20655">
        <v>3.9134907839999999</v>
      </c>
    </row>
    <row r="20656" spans="1:2" x14ac:dyDescent="0.3">
      <c r="A20656">
        <v>0.71267188883046473</v>
      </c>
      <c r="B20656">
        <v>3.9134907839999999</v>
      </c>
    </row>
    <row r="20657" spans="1:2" x14ac:dyDescent="0.3">
      <c r="A20657">
        <v>0.71265799083312775</v>
      </c>
      <c r="B20657">
        <v>3.9134907839999999</v>
      </c>
    </row>
    <row r="20658" spans="1:2" x14ac:dyDescent="0.3">
      <c r="A20658">
        <v>0.71264407949189845</v>
      </c>
      <c r="B20658">
        <v>3.913181491</v>
      </c>
    </row>
    <row r="20659" spans="1:2" x14ac:dyDescent="0.3">
      <c r="A20659">
        <v>0.7126301619791191</v>
      </c>
      <c r="B20659">
        <v>3.913181491</v>
      </c>
    </row>
    <row r="20660" spans="1:2" x14ac:dyDescent="0.3">
      <c r="A20660">
        <v>0.71261624213115848</v>
      </c>
      <c r="B20660">
        <v>3.9134907839999999</v>
      </c>
    </row>
    <row r="20661" spans="1:2" x14ac:dyDescent="0.3">
      <c r="A20661">
        <v>0.71260231944762087</v>
      </c>
      <c r="B20661">
        <v>3.9134907839999999</v>
      </c>
    </row>
    <row r="20662" spans="1:2" x14ac:dyDescent="0.3">
      <c r="A20662">
        <v>0.71258840276883473</v>
      </c>
      <c r="B20662">
        <v>3.9134907839999999</v>
      </c>
    </row>
    <row r="20663" spans="1:2" x14ac:dyDescent="0.3">
      <c r="A20663">
        <v>0.71257450443790038</v>
      </c>
      <c r="B20663">
        <v>3.9134907839999999</v>
      </c>
    </row>
    <row r="20664" spans="1:2" x14ac:dyDescent="0.3">
      <c r="A20664">
        <v>0.71256058509033571</v>
      </c>
      <c r="B20664">
        <v>3.9134907839999999</v>
      </c>
    </row>
    <row r="20665" spans="1:2" x14ac:dyDescent="0.3">
      <c r="A20665">
        <v>0.71254665456726152</v>
      </c>
      <c r="B20665">
        <v>3.913181491</v>
      </c>
    </row>
    <row r="20666" spans="1:2" x14ac:dyDescent="0.3">
      <c r="A20666">
        <v>0.71253275707032038</v>
      </c>
      <c r="B20666">
        <v>3.913181491</v>
      </c>
    </row>
    <row r="20667" spans="1:2" x14ac:dyDescent="0.3">
      <c r="A20667">
        <v>0.71251884306031266</v>
      </c>
      <c r="B20667">
        <v>3.913181491</v>
      </c>
    </row>
    <row r="20668" spans="1:2" x14ac:dyDescent="0.3">
      <c r="A20668">
        <v>0.71250495507089473</v>
      </c>
      <c r="B20668">
        <v>3.913181491</v>
      </c>
    </row>
    <row r="20669" spans="1:2" x14ac:dyDescent="0.3">
      <c r="A20669">
        <v>0.71249102321343116</v>
      </c>
      <c r="B20669">
        <v>3.913181491</v>
      </c>
    </row>
    <row r="20670" spans="1:2" x14ac:dyDescent="0.3">
      <c r="A20670">
        <v>0.71247712454889967</v>
      </c>
      <c r="B20670">
        <v>3.9134907839999999</v>
      </c>
    </row>
    <row r="20671" spans="1:2" x14ac:dyDescent="0.3">
      <c r="A20671">
        <v>0.71246321787803257</v>
      </c>
      <c r="B20671">
        <v>3.913181491</v>
      </c>
    </row>
    <row r="20672" spans="1:2" x14ac:dyDescent="0.3">
      <c r="A20672">
        <v>0.71244930470201806</v>
      </c>
      <c r="B20672">
        <v>3.913181491</v>
      </c>
    </row>
    <row r="20673" spans="1:2" x14ac:dyDescent="0.3">
      <c r="A20673">
        <v>0.7124353930271915</v>
      </c>
      <c r="B20673">
        <v>3.913181491</v>
      </c>
    </row>
    <row r="20674" spans="1:2" x14ac:dyDescent="0.3">
      <c r="A20674">
        <v>0.71242148885830436</v>
      </c>
      <c r="B20674">
        <v>3.913181491</v>
      </c>
    </row>
    <row r="20675" spans="1:2" x14ac:dyDescent="0.3">
      <c r="A20675">
        <v>0.71240756567437069</v>
      </c>
      <c r="B20675">
        <v>3.913181491</v>
      </c>
    </row>
    <row r="20676" spans="1:2" x14ac:dyDescent="0.3">
      <c r="A20676">
        <v>0.7123936341505045</v>
      </c>
      <c r="B20676">
        <v>3.913181491</v>
      </c>
    </row>
    <row r="20677" spans="1:2" x14ac:dyDescent="0.3">
      <c r="A20677">
        <v>0.71237972914762415</v>
      </c>
      <c r="B20677">
        <v>3.913181491</v>
      </c>
    </row>
    <row r="20678" spans="1:2" x14ac:dyDescent="0.3">
      <c r="A20678">
        <v>0.71236582564593143</v>
      </c>
      <c r="B20678">
        <v>3.913181491</v>
      </c>
    </row>
    <row r="20679" spans="1:2" x14ac:dyDescent="0.3">
      <c r="A20679">
        <v>0.71235190246199787</v>
      </c>
      <c r="B20679">
        <v>3.913181491</v>
      </c>
    </row>
    <row r="20680" spans="1:2" x14ac:dyDescent="0.3">
      <c r="A20680">
        <v>0.71233798344803068</v>
      </c>
      <c r="B20680">
        <v>3.913181491</v>
      </c>
    </row>
    <row r="20681" spans="1:2" x14ac:dyDescent="0.3">
      <c r="A20681">
        <v>0.71232407644356643</v>
      </c>
      <c r="B20681">
        <v>3.913181491</v>
      </c>
    </row>
    <row r="20682" spans="1:2" x14ac:dyDescent="0.3">
      <c r="A20682">
        <v>0.71231015275923681</v>
      </c>
      <c r="B20682">
        <v>3.912872197</v>
      </c>
    </row>
    <row r="20683" spans="1:2" x14ac:dyDescent="0.3">
      <c r="A20683">
        <v>0.71229624208520215</v>
      </c>
      <c r="B20683">
        <v>3.912872197</v>
      </c>
    </row>
    <row r="20684" spans="1:2" x14ac:dyDescent="0.3">
      <c r="A20684">
        <v>0.71228233107757011</v>
      </c>
      <c r="B20684">
        <v>3.913181491</v>
      </c>
    </row>
    <row r="20685" spans="1:2" x14ac:dyDescent="0.3">
      <c r="A20685">
        <v>0.71226841956954223</v>
      </c>
      <c r="B20685">
        <v>3.912872197</v>
      </c>
    </row>
    <row r="20686" spans="1:2" x14ac:dyDescent="0.3">
      <c r="A20686">
        <v>0.71225451356586988</v>
      </c>
      <c r="B20686">
        <v>3.912872197</v>
      </c>
    </row>
    <row r="20687" spans="1:2" x14ac:dyDescent="0.3">
      <c r="A20687">
        <v>0.71224061907130454</v>
      </c>
      <c r="B20687">
        <v>3.912872197</v>
      </c>
    </row>
    <row r="20688" spans="1:2" x14ac:dyDescent="0.3">
      <c r="A20688">
        <v>0.71222670406050492</v>
      </c>
      <c r="B20688">
        <v>3.913181491</v>
      </c>
    </row>
    <row r="20689" spans="1:2" x14ac:dyDescent="0.3">
      <c r="A20689">
        <v>0.71221279555485273</v>
      </c>
      <c r="B20689">
        <v>3.912872197</v>
      </c>
    </row>
    <row r="20690" spans="1:2" x14ac:dyDescent="0.3">
      <c r="A20690">
        <v>0.71219889038517359</v>
      </c>
      <c r="B20690">
        <v>3.912872197</v>
      </c>
    </row>
    <row r="20691" spans="1:2" x14ac:dyDescent="0.3">
      <c r="A20691">
        <v>0.7121849673680386</v>
      </c>
      <c r="B20691">
        <v>3.912872197</v>
      </c>
    </row>
    <row r="20692" spans="1:2" x14ac:dyDescent="0.3">
      <c r="A20692">
        <v>0.71217104768687678</v>
      </c>
      <c r="B20692">
        <v>3.912872197</v>
      </c>
    </row>
    <row r="20693" spans="1:2" x14ac:dyDescent="0.3">
      <c r="A20693">
        <v>0.71215714935594243</v>
      </c>
      <c r="B20693">
        <v>3.912872197</v>
      </c>
    </row>
    <row r="20694" spans="1:2" x14ac:dyDescent="0.3">
      <c r="A20694">
        <v>0.71214325586216898</v>
      </c>
      <c r="B20694">
        <v>3.913181491</v>
      </c>
    </row>
    <row r="20695" spans="1:2" x14ac:dyDescent="0.3">
      <c r="A20695">
        <v>0.71212936503717406</v>
      </c>
      <c r="B20695">
        <v>3.912872197</v>
      </c>
    </row>
    <row r="20696" spans="1:2" x14ac:dyDescent="0.3">
      <c r="A20696">
        <v>0.71211544852518649</v>
      </c>
      <c r="B20696">
        <v>3.912872197</v>
      </c>
    </row>
    <row r="20697" spans="1:2" x14ac:dyDescent="0.3">
      <c r="A20697">
        <v>0.71210154118712499</v>
      </c>
      <c r="B20697">
        <v>3.912872197</v>
      </c>
    </row>
    <row r="20698" spans="1:2" x14ac:dyDescent="0.3">
      <c r="A20698">
        <v>0.71208760749487621</v>
      </c>
      <c r="B20698">
        <v>3.9125629040000001</v>
      </c>
    </row>
    <row r="20699" spans="1:2" x14ac:dyDescent="0.3">
      <c r="A20699">
        <v>0.71207371266671349</v>
      </c>
      <c r="B20699">
        <v>3.912872197</v>
      </c>
    </row>
    <row r="20700" spans="1:2" x14ac:dyDescent="0.3">
      <c r="A20700">
        <v>0.71205979381954498</v>
      </c>
      <c r="B20700">
        <v>3.912872197</v>
      </c>
    </row>
    <row r="20701" spans="1:2" x14ac:dyDescent="0.3">
      <c r="A20701">
        <v>0.71204587730755742</v>
      </c>
      <c r="B20701">
        <v>3.912872197</v>
      </c>
    </row>
    <row r="20702" spans="1:2" x14ac:dyDescent="0.3">
      <c r="A20702">
        <v>0.71203196329754981</v>
      </c>
      <c r="B20702">
        <v>3.912872197</v>
      </c>
    </row>
    <row r="20703" spans="1:2" x14ac:dyDescent="0.3">
      <c r="A20703">
        <v>0.71201804828675008</v>
      </c>
      <c r="B20703">
        <v>3.9125629040000001</v>
      </c>
    </row>
    <row r="20704" spans="1:2" x14ac:dyDescent="0.3">
      <c r="A20704">
        <v>0.71200413577793031</v>
      </c>
      <c r="B20704">
        <v>3.912872197</v>
      </c>
    </row>
    <row r="20705" spans="1:2" x14ac:dyDescent="0.3">
      <c r="A20705">
        <v>0.71199021259399675</v>
      </c>
      <c r="B20705">
        <v>3.912872197</v>
      </c>
    </row>
    <row r="20706" spans="1:2" x14ac:dyDescent="0.3">
      <c r="A20706">
        <v>0.71197630175316351</v>
      </c>
      <c r="B20706">
        <v>3.912872197</v>
      </c>
    </row>
    <row r="20707" spans="1:2" x14ac:dyDescent="0.3">
      <c r="A20707">
        <v>0.71196240492341689</v>
      </c>
      <c r="B20707">
        <v>3.912872197</v>
      </c>
    </row>
    <row r="20708" spans="1:2" x14ac:dyDescent="0.3">
      <c r="A20708">
        <v>0.7119484897458187</v>
      </c>
      <c r="B20708">
        <v>3.9125629040000001</v>
      </c>
    </row>
    <row r="20709" spans="1:2" x14ac:dyDescent="0.3">
      <c r="A20709">
        <v>0.7119345947508573</v>
      </c>
      <c r="B20709">
        <v>3.912872197</v>
      </c>
    </row>
    <row r="20710" spans="1:2" x14ac:dyDescent="0.3">
      <c r="A20710">
        <v>0.71192070058988932</v>
      </c>
      <c r="B20710">
        <v>3.9125629040000001</v>
      </c>
    </row>
    <row r="20711" spans="1:2" x14ac:dyDescent="0.3">
      <c r="A20711">
        <v>0.71190678374430449</v>
      </c>
      <c r="B20711">
        <v>3.9125629040000001</v>
      </c>
    </row>
    <row r="20712" spans="1:2" x14ac:dyDescent="0.3">
      <c r="A20712">
        <v>0.71189287890822273</v>
      </c>
      <c r="B20712">
        <v>3.9125629040000001</v>
      </c>
    </row>
    <row r="20713" spans="1:2" x14ac:dyDescent="0.3">
      <c r="A20713">
        <v>0.71187897023577185</v>
      </c>
      <c r="B20713">
        <v>3.9125629040000001</v>
      </c>
    </row>
    <row r="20714" spans="1:2" x14ac:dyDescent="0.3">
      <c r="A20714">
        <v>0.71186506823526718</v>
      </c>
      <c r="B20714">
        <v>3.9125629040000001</v>
      </c>
    </row>
    <row r="20715" spans="1:2" x14ac:dyDescent="0.3">
      <c r="A20715">
        <v>0.711851172239514</v>
      </c>
      <c r="B20715">
        <v>3.9125629040000001</v>
      </c>
    </row>
    <row r="20716" spans="1:2" x14ac:dyDescent="0.3">
      <c r="A20716">
        <v>0.71183725522713059</v>
      </c>
      <c r="B20716">
        <v>3.9125629040000001</v>
      </c>
    </row>
    <row r="20717" spans="1:2" x14ac:dyDescent="0.3">
      <c r="A20717">
        <v>0.71182334488669319</v>
      </c>
      <c r="B20717">
        <v>3.9125629040000001</v>
      </c>
    </row>
    <row r="20718" spans="1:2" x14ac:dyDescent="0.3">
      <c r="A20718">
        <v>0.71180941052724989</v>
      </c>
      <c r="B20718">
        <v>3.9125629040000001</v>
      </c>
    </row>
    <row r="20719" spans="1:2" x14ac:dyDescent="0.3">
      <c r="A20719">
        <v>0.71179550402318159</v>
      </c>
      <c r="B20719">
        <v>3.9125629040000001</v>
      </c>
    </row>
    <row r="20720" spans="1:2" x14ac:dyDescent="0.3">
      <c r="A20720">
        <v>0.71178158851198592</v>
      </c>
      <c r="B20720">
        <v>3.9125629040000001</v>
      </c>
    </row>
    <row r="20721" spans="1:2" x14ac:dyDescent="0.3">
      <c r="A20721">
        <v>0.71176766165848193</v>
      </c>
      <c r="B20721">
        <v>3.9125629040000001</v>
      </c>
    </row>
    <row r="20722" spans="1:2" x14ac:dyDescent="0.3">
      <c r="A20722">
        <v>0.71175374965005811</v>
      </c>
      <c r="B20722">
        <v>3.9125629040000001</v>
      </c>
    </row>
    <row r="20723" spans="1:2" x14ac:dyDescent="0.3">
      <c r="A20723">
        <v>0.71173983013569486</v>
      </c>
      <c r="B20723">
        <v>3.9125629040000001</v>
      </c>
    </row>
    <row r="20724" spans="1:2" x14ac:dyDescent="0.3">
      <c r="A20724">
        <v>0.71172591912806293</v>
      </c>
      <c r="B20724">
        <v>3.9125629040000001</v>
      </c>
    </row>
    <row r="20725" spans="1:2" x14ac:dyDescent="0.3">
      <c r="A20725">
        <v>0.71171201128960537</v>
      </c>
      <c r="B20725">
        <v>3.9125629040000001</v>
      </c>
    </row>
    <row r="20726" spans="1:2" x14ac:dyDescent="0.3">
      <c r="A20726">
        <v>0.71169809744639634</v>
      </c>
      <c r="B20726">
        <v>3.9125629040000001</v>
      </c>
    </row>
    <row r="20727" spans="1:2" x14ac:dyDescent="0.3">
      <c r="A20727">
        <v>0.71168417926642225</v>
      </c>
      <c r="B20727">
        <v>3.91225361</v>
      </c>
    </row>
    <row r="20728" spans="1:2" x14ac:dyDescent="0.3">
      <c r="A20728">
        <v>0.71167027860030685</v>
      </c>
      <c r="B20728">
        <v>3.9125629040000001</v>
      </c>
    </row>
    <row r="20729" spans="1:2" x14ac:dyDescent="0.3">
      <c r="A20729">
        <v>0.71165637359742628</v>
      </c>
      <c r="B20729">
        <v>3.9125629040000001</v>
      </c>
    </row>
    <row r="20730" spans="1:2" x14ac:dyDescent="0.3">
      <c r="A20730">
        <v>0.71164245808623072</v>
      </c>
      <c r="B20730">
        <v>3.9125629040000001</v>
      </c>
    </row>
    <row r="20731" spans="1:2" x14ac:dyDescent="0.3">
      <c r="A20731">
        <v>0.71162857126440349</v>
      </c>
      <c r="B20731">
        <v>3.91225361</v>
      </c>
    </row>
    <row r="20732" spans="1:2" x14ac:dyDescent="0.3">
      <c r="A20732">
        <v>0.71161465592000661</v>
      </c>
      <c r="B20732">
        <v>3.91225361</v>
      </c>
    </row>
    <row r="20733" spans="1:2" x14ac:dyDescent="0.3">
      <c r="A20733">
        <v>0.71160074874874368</v>
      </c>
      <c r="B20733">
        <v>3.91225361</v>
      </c>
    </row>
    <row r="20734" spans="1:2" x14ac:dyDescent="0.3">
      <c r="A20734">
        <v>0.7115868352391318</v>
      </c>
      <c r="B20734">
        <v>3.91225361</v>
      </c>
    </row>
    <row r="20735" spans="1:2" x14ac:dyDescent="0.3">
      <c r="A20735">
        <v>0.71157290154688302</v>
      </c>
      <c r="B20735">
        <v>3.9125629040000001</v>
      </c>
    </row>
    <row r="20736" spans="1:2" x14ac:dyDescent="0.3">
      <c r="A20736">
        <v>0.71155900955429763</v>
      </c>
      <c r="B20736">
        <v>3.91225361</v>
      </c>
    </row>
    <row r="20737" spans="1:2" x14ac:dyDescent="0.3">
      <c r="A20737">
        <v>0.71154511222415517</v>
      </c>
      <c r="B20737">
        <v>3.91225361</v>
      </c>
    </row>
    <row r="20738" spans="1:2" x14ac:dyDescent="0.3">
      <c r="A20738">
        <v>0.71153121122444241</v>
      </c>
      <c r="B20738">
        <v>3.91225361</v>
      </c>
    </row>
    <row r="20739" spans="1:2" x14ac:dyDescent="0.3">
      <c r="A20739">
        <v>0.711517289374898</v>
      </c>
      <c r="B20739">
        <v>3.91225361</v>
      </c>
    </row>
    <row r="20740" spans="1:2" x14ac:dyDescent="0.3">
      <c r="A20740">
        <v>0.71150338003525249</v>
      </c>
      <c r="B20740">
        <v>3.91225361</v>
      </c>
    </row>
    <row r="20741" spans="1:2" x14ac:dyDescent="0.3">
      <c r="A20741">
        <v>0.71148945718491619</v>
      </c>
      <c r="B20741">
        <v>3.9119443170000001</v>
      </c>
    </row>
    <row r="20742" spans="1:2" x14ac:dyDescent="0.3">
      <c r="A20742">
        <v>0.71147553867134494</v>
      </c>
      <c r="B20742">
        <v>3.91225361</v>
      </c>
    </row>
    <row r="20743" spans="1:2" x14ac:dyDescent="0.3">
      <c r="A20743">
        <v>0.71146161748899517</v>
      </c>
      <c r="B20743">
        <v>3.91225361</v>
      </c>
    </row>
    <row r="20744" spans="1:2" x14ac:dyDescent="0.3">
      <c r="A20744">
        <v>0.71144772216043661</v>
      </c>
      <c r="B20744">
        <v>3.91225361</v>
      </c>
    </row>
    <row r="20745" spans="1:2" x14ac:dyDescent="0.3">
      <c r="A20745">
        <v>0.7114338166571601</v>
      </c>
      <c r="B20745">
        <v>3.9119443170000001</v>
      </c>
    </row>
    <row r="20746" spans="1:2" x14ac:dyDescent="0.3">
      <c r="A20746">
        <v>0.71141991432305807</v>
      </c>
      <c r="B20746">
        <v>3.91225361</v>
      </c>
    </row>
    <row r="20747" spans="1:2" x14ac:dyDescent="0.3">
      <c r="A20747">
        <v>0.71140602633364025</v>
      </c>
      <c r="B20747">
        <v>3.91225361</v>
      </c>
    </row>
    <row r="20748" spans="1:2" x14ac:dyDescent="0.3">
      <c r="A20748">
        <v>0.7113920971449551</v>
      </c>
      <c r="B20748">
        <v>3.91225361</v>
      </c>
    </row>
    <row r="20749" spans="1:2" x14ac:dyDescent="0.3">
      <c r="A20749">
        <v>0.71137818146696086</v>
      </c>
      <c r="B20749">
        <v>3.91225361</v>
      </c>
    </row>
    <row r="20750" spans="1:2" x14ac:dyDescent="0.3">
      <c r="A20750">
        <v>0.71136428113444272</v>
      </c>
      <c r="B20750">
        <v>3.9119443170000001</v>
      </c>
    </row>
    <row r="20751" spans="1:2" x14ac:dyDescent="0.3">
      <c r="A20751">
        <v>0.71135037863354211</v>
      </c>
      <c r="B20751">
        <v>3.9119443170000001</v>
      </c>
    </row>
    <row r="20752" spans="1:2" x14ac:dyDescent="0.3">
      <c r="A20752">
        <v>0.71133645995317207</v>
      </c>
      <c r="B20752">
        <v>3.91225361</v>
      </c>
    </row>
    <row r="20753" spans="1:2" x14ac:dyDescent="0.3">
      <c r="A20753">
        <v>0.71132253993841288</v>
      </c>
      <c r="B20753">
        <v>3.91225361</v>
      </c>
    </row>
    <row r="20754" spans="1:2" x14ac:dyDescent="0.3">
      <c r="A20754">
        <v>0.71130862376002268</v>
      </c>
      <c r="B20754">
        <v>3.9119443170000001</v>
      </c>
    </row>
    <row r="20755" spans="1:2" x14ac:dyDescent="0.3">
      <c r="A20755">
        <v>0.7112947219263166</v>
      </c>
      <c r="B20755">
        <v>3.9119443170000001</v>
      </c>
    </row>
    <row r="20756" spans="1:2" x14ac:dyDescent="0.3">
      <c r="A20756">
        <v>0.71128079957637635</v>
      </c>
      <c r="B20756">
        <v>3.91225361</v>
      </c>
    </row>
    <row r="20757" spans="1:2" x14ac:dyDescent="0.3">
      <c r="A20757">
        <v>0.71126690725019337</v>
      </c>
      <c r="B20757">
        <v>3.9119443170000001</v>
      </c>
    </row>
    <row r="20758" spans="1:2" x14ac:dyDescent="0.3">
      <c r="A20758">
        <v>0.71125299507497086</v>
      </c>
      <c r="B20758">
        <v>3.9119443170000001</v>
      </c>
    </row>
    <row r="20759" spans="1:2" x14ac:dyDescent="0.3">
      <c r="A20759">
        <v>0.71123908490133225</v>
      </c>
      <c r="B20759">
        <v>3.9119443170000001</v>
      </c>
    </row>
    <row r="20760" spans="1:2" x14ac:dyDescent="0.3">
      <c r="A20760">
        <v>0.7112251663877609</v>
      </c>
      <c r="B20760">
        <v>3.9119443170000001</v>
      </c>
    </row>
    <row r="20761" spans="1:2" x14ac:dyDescent="0.3">
      <c r="A20761">
        <v>0.71121125971689392</v>
      </c>
      <c r="B20761">
        <v>3.9119443170000001</v>
      </c>
    </row>
    <row r="20762" spans="1:2" x14ac:dyDescent="0.3">
      <c r="A20762">
        <v>0.71119732469025598</v>
      </c>
      <c r="B20762">
        <v>3.9119443170000001</v>
      </c>
    </row>
    <row r="20763" spans="1:2" x14ac:dyDescent="0.3">
      <c r="A20763">
        <v>0.71118340334110752</v>
      </c>
      <c r="B20763">
        <v>3.9119443170000001</v>
      </c>
    </row>
    <row r="20764" spans="1:2" x14ac:dyDescent="0.3">
      <c r="A20764">
        <v>0.71116949383466344</v>
      </c>
      <c r="B20764">
        <v>3.9119443170000001</v>
      </c>
    </row>
    <row r="20765" spans="1:2" x14ac:dyDescent="0.3">
      <c r="A20765">
        <v>0.71115558366102471</v>
      </c>
      <c r="B20765">
        <v>3.9119443170000001</v>
      </c>
    </row>
    <row r="20766" spans="1:2" x14ac:dyDescent="0.3">
      <c r="A20766">
        <v>0.71114167148580221</v>
      </c>
      <c r="B20766">
        <v>3.9119443170000001</v>
      </c>
    </row>
    <row r="20767" spans="1:2" x14ac:dyDescent="0.3">
      <c r="A20767">
        <v>0.71112776364734465</v>
      </c>
      <c r="B20767">
        <v>3.9119443170000001</v>
      </c>
    </row>
    <row r="20768" spans="1:2" x14ac:dyDescent="0.3">
      <c r="A20768">
        <v>0.71111384646816256</v>
      </c>
      <c r="B20768">
        <v>3.9119443170000001</v>
      </c>
    </row>
    <row r="20769" spans="1:2" x14ac:dyDescent="0.3">
      <c r="A20769">
        <v>0.71109993596092658</v>
      </c>
      <c r="B20769">
        <v>3.9119443170000001</v>
      </c>
    </row>
    <row r="20770" spans="1:2" x14ac:dyDescent="0.3">
      <c r="A20770">
        <v>0.71108601878174449</v>
      </c>
      <c r="B20770">
        <v>3.9116350230000001</v>
      </c>
    </row>
    <row r="20771" spans="1:2" x14ac:dyDescent="0.3">
      <c r="A20771">
        <v>0.71107211111008561</v>
      </c>
      <c r="B20771">
        <v>3.9116350230000001</v>
      </c>
    </row>
    <row r="20772" spans="1:2" x14ac:dyDescent="0.3">
      <c r="A20772">
        <v>0.71105818892694383</v>
      </c>
      <c r="B20772">
        <v>3.9116350230000001</v>
      </c>
    </row>
    <row r="20773" spans="1:2" x14ac:dyDescent="0.3">
      <c r="A20773">
        <v>0.71104427541733217</v>
      </c>
      <c r="B20773">
        <v>3.9119443170000001</v>
      </c>
    </row>
    <row r="20774" spans="1:2" x14ac:dyDescent="0.3">
      <c r="A20774">
        <v>0.71103036124052588</v>
      </c>
      <c r="B20774">
        <v>3.9119443170000001</v>
      </c>
    </row>
    <row r="20775" spans="1:2" x14ac:dyDescent="0.3">
      <c r="A20775">
        <v>0.71101644622972615</v>
      </c>
      <c r="B20775">
        <v>3.9116350230000001</v>
      </c>
    </row>
    <row r="20776" spans="1:2" x14ac:dyDescent="0.3">
      <c r="A20776">
        <v>0.7110025305517319</v>
      </c>
      <c r="B20776">
        <v>3.9119443170000001</v>
      </c>
    </row>
    <row r="20777" spans="1:2" x14ac:dyDescent="0.3">
      <c r="A20777">
        <v>0.71098860152984544</v>
      </c>
      <c r="B20777">
        <v>3.9116350230000001</v>
      </c>
    </row>
    <row r="20778" spans="1:2" x14ac:dyDescent="0.3">
      <c r="A20778">
        <v>0.71097468201548231</v>
      </c>
      <c r="B20778">
        <v>3.9116350230000001</v>
      </c>
    </row>
    <row r="20779" spans="1:2" x14ac:dyDescent="0.3">
      <c r="A20779">
        <v>0.71096075099201206</v>
      </c>
      <c r="B20779">
        <v>3.9116350230000001</v>
      </c>
    </row>
    <row r="20780" spans="1:2" x14ac:dyDescent="0.3">
      <c r="A20780">
        <v>0.71094683814959481</v>
      </c>
      <c r="B20780">
        <v>3.9116350230000001</v>
      </c>
    </row>
    <row r="20781" spans="1:2" x14ac:dyDescent="0.3">
      <c r="A20781">
        <v>0.71093293965186177</v>
      </c>
      <c r="B20781">
        <v>3.9116350230000001</v>
      </c>
    </row>
    <row r="20782" spans="1:2" x14ac:dyDescent="0.3">
      <c r="A20782">
        <v>0.71091904298891406</v>
      </c>
      <c r="B20782">
        <v>3.9116350230000001</v>
      </c>
    </row>
    <row r="20783" spans="1:2" x14ac:dyDescent="0.3">
      <c r="A20783">
        <v>0.71090513965402002</v>
      </c>
      <c r="B20783">
        <v>3.9116350230000001</v>
      </c>
    </row>
    <row r="20784" spans="1:2" x14ac:dyDescent="0.3">
      <c r="A20784">
        <v>0.71089121363450936</v>
      </c>
      <c r="B20784">
        <v>3.9116350230000001</v>
      </c>
    </row>
    <row r="20785" spans="1:2" x14ac:dyDescent="0.3">
      <c r="A20785">
        <v>0.71087728511301884</v>
      </c>
      <c r="B20785">
        <v>3.9116350230000001</v>
      </c>
    </row>
    <row r="20786" spans="1:2" x14ac:dyDescent="0.3">
      <c r="A20786">
        <v>0.71086338694888318</v>
      </c>
      <c r="B20786">
        <v>3.9116350230000001</v>
      </c>
    </row>
    <row r="20787" spans="1:2" x14ac:dyDescent="0.3">
      <c r="A20787">
        <v>0.71084946126296988</v>
      </c>
      <c r="B20787">
        <v>3.9116350230000001</v>
      </c>
    </row>
    <row r="20788" spans="1:2" x14ac:dyDescent="0.3">
      <c r="A20788">
        <v>0.71083553057309679</v>
      </c>
      <c r="B20788">
        <v>3.9116350230000001</v>
      </c>
    </row>
    <row r="20789" spans="1:2" x14ac:dyDescent="0.3">
      <c r="A20789">
        <v>0.71082161255992149</v>
      </c>
      <c r="B20789">
        <v>3.9116350230000001</v>
      </c>
    </row>
    <row r="20790" spans="1:2" x14ac:dyDescent="0.3">
      <c r="A20790">
        <v>0.71080770155228956</v>
      </c>
      <c r="B20790">
        <v>3.9116350230000001</v>
      </c>
    </row>
    <row r="20791" spans="1:2" x14ac:dyDescent="0.3">
      <c r="A20791">
        <v>0.71079376268928263</v>
      </c>
      <c r="B20791">
        <v>3.9116350230000001</v>
      </c>
    </row>
    <row r="20792" spans="1:2" x14ac:dyDescent="0.3">
      <c r="A20792">
        <v>0.71077985051406001</v>
      </c>
      <c r="B20792">
        <v>3.9116350230000001</v>
      </c>
    </row>
    <row r="20793" spans="1:2" x14ac:dyDescent="0.3">
      <c r="A20793">
        <v>0.71076594317599839</v>
      </c>
      <c r="B20793">
        <v>3.9116350230000001</v>
      </c>
    </row>
    <row r="20794" spans="1:2" x14ac:dyDescent="0.3">
      <c r="A20794">
        <v>0.7107520251628231</v>
      </c>
      <c r="B20794">
        <v>3.9113257300000002</v>
      </c>
    </row>
    <row r="20795" spans="1:2" x14ac:dyDescent="0.3">
      <c r="A20795">
        <v>0.71073810781684232</v>
      </c>
      <c r="B20795">
        <v>3.9113257300000002</v>
      </c>
    </row>
    <row r="20796" spans="1:2" x14ac:dyDescent="0.3">
      <c r="A20796">
        <v>0.71072421749224335</v>
      </c>
      <c r="B20796">
        <v>3.9116350230000001</v>
      </c>
    </row>
    <row r="20797" spans="1:2" x14ac:dyDescent="0.3">
      <c r="A20797">
        <v>0.71071029764428273</v>
      </c>
      <c r="B20797">
        <v>3.9113257300000002</v>
      </c>
    </row>
    <row r="20798" spans="1:2" x14ac:dyDescent="0.3">
      <c r="A20798">
        <v>0.71069637879711411</v>
      </c>
      <c r="B20798">
        <v>3.9113257300000002</v>
      </c>
    </row>
    <row r="20799" spans="1:2" x14ac:dyDescent="0.3">
      <c r="A20799">
        <v>0.71068245344479808</v>
      </c>
      <c r="B20799">
        <v>3.9113257300000002</v>
      </c>
    </row>
    <row r="20800" spans="1:2" x14ac:dyDescent="0.3">
      <c r="A20800">
        <v>0.71066852942687109</v>
      </c>
      <c r="B20800">
        <v>3.9113257300000002</v>
      </c>
    </row>
    <row r="20801" spans="1:2" x14ac:dyDescent="0.3">
      <c r="A20801">
        <v>0.71065461024610532</v>
      </c>
      <c r="B20801">
        <v>3.9113257300000002</v>
      </c>
    </row>
    <row r="20802" spans="1:2" x14ac:dyDescent="0.3">
      <c r="A20802">
        <v>0.71064069290012455</v>
      </c>
      <c r="B20802">
        <v>3.9113257300000002</v>
      </c>
    </row>
    <row r="20803" spans="1:2" x14ac:dyDescent="0.3">
      <c r="A20803">
        <v>0.7106267935683982</v>
      </c>
      <c r="B20803">
        <v>3.9113257300000002</v>
      </c>
    </row>
    <row r="20804" spans="1:2" x14ac:dyDescent="0.3">
      <c r="A20804">
        <v>0.71061289373627601</v>
      </c>
      <c r="B20804">
        <v>3.9113257300000002</v>
      </c>
    </row>
    <row r="20805" spans="1:2" x14ac:dyDescent="0.3">
      <c r="A20805">
        <v>0.71059897588989929</v>
      </c>
      <c r="B20805">
        <v>3.9113257300000002</v>
      </c>
    </row>
    <row r="20806" spans="1:2" x14ac:dyDescent="0.3">
      <c r="A20806">
        <v>0.71058506588305925</v>
      </c>
      <c r="B20806">
        <v>3.9113257300000002</v>
      </c>
    </row>
    <row r="20807" spans="1:2" x14ac:dyDescent="0.3">
      <c r="A20807">
        <v>0.71057114386671627</v>
      </c>
      <c r="B20807">
        <v>3.9113257300000002</v>
      </c>
    </row>
    <row r="20808" spans="1:2" x14ac:dyDescent="0.3">
      <c r="A20808">
        <v>0.7105572341934735</v>
      </c>
      <c r="B20808">
        <v>3.9113257300000002</v>
      </c>
    </row>
    <row r="20809" spans="1:2" x14ac:dyDescent="0.3">
      <c r="A20809">
        <v>0.71054332518742536</v>
      </c>
      <c r="B20809">
        <v>3.9113257300000002</v>
      </c>
    </row>
    <row r="20810" spans="1:2" x14ac:dyDescent="0.3">
      <c r="A20810">
        <v>0.71052940900903516</v>
      </c>
      <c r="B20810">
        <v>3.9113257300000002</v>
      </c>
    </row>
    <row r="20811" spans="1:2" x14ac:dyDescent="0.3">
      <c r="A20811">
        <v>0.71051549516582613</v>
      </c>
      <c r="B20811">
        <v>3.9113257300000002</v>
      </c>
    </row>
    <row r="20812" spans="1:2" x14ac:dyDescent="0.3">
      <c r="A20812">
        <v>0.71050156731153025</v>
      </c>
      <c r="B20812">
        <v>3.9113257300000002</v>
      </c>
    </row>
    <row r="20813" spans="1:2" x14ac:dyDescent="0.3">
      <c r="A20813">
        <v>0.71048765546990511</v>
      </c>
      <c r="B20813">
        <v>3.9113257300000002</v>
      </c>
    </row>
    <row r="20814" spans="1:2" x14ac:dyDescent="0.3">
      <c r="A20814">
        <v>0.71047375947415181</v>
      </c>
      <c r="B20814">
        <v>3.9110164360000002</v>
      </c>
    </row>
    <row r="20815" spans="1:2" x14ac:dyDescent="0.3">
      <c r="A20815">
        <v>0.7104598212783394</v>
      </c>
      <c r="B20815">
        <v>3.9110164360000002</v>
      </c>
    </row>
    <row r="20816" spans="1:2" x14ac:dyDescent="0.3">
      <c r="A20816">
        <v>0.7104458994287951</v>
      </c>
      <c r="B20816">
        <v>3.9110164360000002</v>
      </c>
    </row>
    <row r="20817" spans="1:2" x14ac:dyDescent="0.3">
      <c r="A20817">
        <v>0.71043198875476044</v>
      </c>
      <c r="B20817">
        <v>3.9110164360000002</v>
      </c>
    </row>
    <row r="20818" spans="1:2" x14ac:dyDescent="0.3">
      <c r="A20818">
        <v>0.71041806740561209</v>
      </c>
      <c r="B20818">
        <v>3.9110164360000002</v>
      </c>
    </row>
    <row r="20819" spans="1:2" x14ac:dyDescent="0.3">
      <c r="A20819">
        <v>0.71040412587382662</v>
      </c>
      <c r="B20819">
        <v>3.9110164360000002</v>
      </c>
    </row>
    <row r="20820" spans="1:2" x14ac:dyDescent="0.3">
      <c r="A20820">
        <v>0.71039020886144322</v>
      </c>
      <c r="B20820">
        <v>3.9110164360000002</v>
      </c>
    </row>
    <row r="20821" spans="1:2" x14ac:dyDescent="0.3">
      <c r="A20821">
        <v>0.71037631470047524</v>
      </c>
      <c r="B20821">
        <v>3.9110164360000002</v>
      </c>
    </row>
    <row r="20822" spans="1:2" x14ac:dyDescent="0.3">
      <c r="A20822">
        <v>0.71036239918927957</v>
      </c>
      <c r="B20822">
        <v>3.9110164360000002</v>
      </c>
    </row>
    <row r="20823" spans="1:2" x14ac:dyDescent="0.3">
      <c r="A20823">
        <v>0.71034848034211084</v>
      </c>
      <c r="B20823">
        <v>3.9110164360000002</v>
      </c>
    </row>
    <row r="20824" spans="1:2" x14ac:dyDescent="0.3">
      <c r="A20824">
        <v>0.71033457800800892</v>
      </c>
      <c r="B20824">
        <v>3.9110164360000002</v>
      </c>
    </row>
    <row r="20825" spans="1:2" x14ac:dyDescent="0.3">
      <c r="A20825">
        <v>0.71032067267153121</v>
      </c>
      <c r="B20825">
        <v>3.9110164360000002</v>
      </c>
    </row>
    <row r="20826" spans="1:2" x14ac:dyDescent="0.3">
      <c r="A20826">
        <v>0.71030676199749654</v>
      </c>
      <c r="B20826">
        <v>3.9110164360000002</v>
      </c>
    </row>
    <row r="20827" spans="1:2" x14ac:dyDescent="0.3">
      <c r="A20827">
        <v>0.7102928299732344</v>
      </c>
      <c r="B20827">
        <v>3.9110164360000002</v>
      </c>
    </row>
    <row r="20828" spans="1:2" x14ac:dyDescent="0.3">
      <c r="A20828">
        <v>0.71027890428732088</v>
      </c>
      <c r="B20828">
        <v>3.9110164360000002</v>
      </c>
    </row>
    <row r="20829" spans="1:2" x14ac:dyDescent="0.3">
      <c r="A20829">
        <v>0.71026500362120548</v>
      </c>
      <c r="B20829">
        <v>3.9110164360000002</v>
      </c>
    </row>
    <row r="20830" spans="1:2" x14ac:dyDescent="0.3">
      <c r="A20830">
        <v>0.71025111012743203</v>
      </c>
      <c r="B20830">
        <v>3.9110164360000002</v>
      </c>
    </row>
    <row r="20831" spans="1:2" x14ac:dyDescent="0.3">
      <c r="A20831">
        <v>0.71023718711029704</v>
      </c>
      <c r="B20831">
        <v>3.9110164360000002</v>
      </c>
    </row>
    <row r="20832" spans="1:2" x14ac:dyDescent="0.3">
      <c r="A20832">
        <v>0.71022328093982612</v>
      </c>
      <c r="B20832">
        <v>3.9110164360000002</v>
      </c>
    </row>
    <row r="20833" spans="1:2" x14ac:dyDescent="0.3">
      <c r="A20833">
        <v>0.71020936259305334</v>
      </c>
      <c r="B20833">
        <v>3.9110164360000002</v>
      </c>
    </row>
    <row r="20834" spans="1:2" x14ac:dyDescent="0.3">
      <c r="A20834">
        <v>0.71019543890872383</v>
      </c>
      <c r="B20834">
        <v>3.9110164360000002</v>
      </c>
    </row>
    <row r="20835" spans="1:2" x14ac:dyDescent="0.3">
      <c r="A20835">
        <v>0.71018153524023253</v>
      </c>
      <c r="B20835">
        <v>3.9110164360000002</v>
      </c>
    </row>
    <row r="20836" spans="1:2" x14ac:dyDescent="0.3">
      <c r="A20836">
        <v>0.71016761872824508</v>
      </c>
      <c r="B20836">
        <v>3.9110164360000002</v>
      </c>
    </row>
    <row r="20837" spans="1:2" x14ac:dyDescent="0.3">
      <c r="A20837">
        <v>0.71015371022259288</v>
      </c>
      <c r="B20837">
        <v>3.9110164360000002</v>
      </c>
    </row>
    <row r="20838" spans="1:2" x14ac:dyDescent="0.3">
      <c r="A20838">
        <v>0.71013980888928285</v>
      </c>
      <c r="B20838">
        <v>3.9110164360000002</v>
      </c>
    </row>
    <row r="20839" spans="1:2" x14ac:dyDescent="0.3">
      <c r="A20839">
        <v>0.71012589271089266</v>
      </c>
      <c r="B20839">
        <v>3.9110164360000002</v>
      </c>
    </row>
    <row r="20840" spans="1:2" x14ac:dyDescent="0.3">
      <c r="A20840">
        <v>0.71011198954279731</v>
      </c>
      <c r="B20840">
        <v>3.9107071430000002</v>
      </c>
    </row>
    <row r="20841" spans="1:2" x14ac:dyDescent="0.3">
      <c r="A20841">
        <v>0.71009809504823196</v>
      </c>
      <c r="B20841">
        <v>3.9107071430000002</v>
      </c>
    </row>
    <row r="20842" spans="1:2" x14ac:dyDescent="0.3">
      <c r="A20842">
        <v>0.71008418320660682</v>
      </c>
      <c r="B20842">
        <v>3.9107071430000002</v>
      </c>
    </row>
    <row r="20843" spans="1:2" x14ac:dyDescent="0.3">
      <c r="A20843">
        <v>0.71007028971283337</v>
      </c>
      <c r="B20843">
        <v>3.9110164360000002</v>
      </c>
    </row>
    <row r="20844" spans="1:2" x14ac:dyDescent="0.3">
      <c r="A20844">
        <v>0.71005638337556365</v>
      </c>
      <c r="B20844">
        <v>3.9110164360000002</v>
      </c>
    </row>
    <row r="20845" spans="1:2" x14ac:dyDescent="0.3">
      <c r="A20845">
        <v>0.71004247787228725</v>
      </c>
      <c r="B20845">
        <v>3.9110164360000002</v>
      </c>
    </row>
    <row r="20846" spans="1:2" x14ac:dyDescent="0.3">
      <c r="A20846">
        <v>0.71002857437059474</v>
      </c>
      <c r="B20846">
        <v>3.9107071430000002</v>
      </c>
    </row>
    <row r="20847" spans="1:2" x14ac:dyDescent="0.3">
      <c r="A20847">
        <v>0.71001465752500981</v>
      </c>
      <c r="B20847">
        <v>3.9107071430000002</v>
      </c>
    </row>
    <row r="20848" spans="1:2" x14ac:dyDescent="0.3">
      <c r="A20848">
        <v>0.71000074418219683</v>
      </c>
      <c r="B20848">
        <v>3.9107071430000002</v>
      </c>
    </row>
    <row r="20849" spans="1:2" x14ac:dyDescent="0.3">
      <c r="A20849">
        <v>0.70998683284096764</v>
      </c>
      <c r="B20849">
        <v>3.9107071430000002</v>
      </c>
    </row>
    <row r="20850" spans="1:2" x14ac:dyDescent="0.3">
      <c r="A20850">
        <v>0.70997290698825555</v>
      </c>
      <c r="B20850">
        <v>3.9107071430000002</v>
      </c>
    </row>
    <row r="20851" spans="1:2" x14ac:dyDescent="0.3">
      <c r="A20851">
        <v>0.70995899397903972</v>
      </c>
      <c r="B20851">
        <v>3.9107071430000002</v>
      </c>
    </row>
    <row r="20852" spans="1:2" x14ac:dyDescent="0.3">
      <c r="A20852">
        <v>0.70994507746705215</v>
      </c>
      <c r="B20852">
        <v>3.9107071430000002</v>
      </c>
    </row>
    <row r="20853" spans="1:2" x14ac:dyDescent="0.3">
      <c r="A20853">
        <v>0.70993115428311859</v>
      </c>
      <c r="B20853">
        <v>3.9107071430000002</v>
      </c>
    </row>
    <row r="20854" spans="1:2" x14ac:dyDescent="0.3">
      <c r="A20854">
        <v>0.70991723927231898</v>
      </c>
      <c r="B20854">
        <v>3.9107071430000002</v>
      </c>
    </row>
    <row r="20855" spans="1:2" x14ac:dyDescent="0.3">
      <c r="A20855">
        <v>0.70990330407888236</v>
      </c>
      <c r="B20855">
        <v>3.9107071430000002</v>
      </c>
    </row>
    <row r="20856" spans="1:2" x14ac:dyDescent="0.3">
      <c r="A20856">
        <v>0.70988940224517638</v>
      </c>
      <c r="B20856">
        <v>3.9107071430000002</v>
      </c>
    </row>
    <row r="20857" spans="1:2" x14ac:dyDescent="0.3">
      <c r="A20857">
        <v>0.70987551208737598</v>
      </c>
      <c r="B20857">
        <v>3.9107071430000002</v>
      </c>
    </row>
    <row r="20858" spans="1:2" x14ac:dyDescent="0.3">
      <c r="A20858">
        <v>0.70986161709241469</v>
      </c>
      <c r="B20858">
        <v>3.9107071430000002</v>
      </c>
    </row>
    <row r="20859" spans="1:2" x14ac:dyDescent="0.3">
      <c r="A20859">
        <v>0.70984770658517859</v>
      </c>
      <c r="B20859">
        <v>3.9107071430000002</v>
      </c>
    </row>
    <row r="20860" spans="1:2" x14ac:dyDescent="0.3">
      <c r="A20860">
        <v>0.70983379040678851</v>
      </c>
      <c r="B20860">
        <v>3.9103978490000002</v>
      </c>
    </row>
    <row r="20861" spans="1:2" x14ac:dyDescent="0.3">
      <c r="A20861">
        <v>0.7098198869050959</v>
      </c>
      <c r="B20861">
        <v>3.9107071430000002</v>
      </c>
    </row>
    <row r="20862" spans="1:2" x14ac:dyDescent="0.3">
      <c r="A20862">
        <v>0.70980597589746397</v>
      </c>
      <c r="B20862">
        <v>3.9107071430000002</v>
      </c>
    </row>
    <row r="20863" spans="1:2" x14ac:dyDescent="0.3">
      <c r="A20863">
        <v>0.70979206772540904</v>
      </c>
      <c r="B20863">
        <v>3.9107071430000002</v>
      </c>
    </row>
    <row r="20864" spans="1:2" x14ac:dyDescent="0.3">
      <c r="A20864">
        <v>0.70977815721817317</v>
      </c>
      <c r="B20864">
        <v>3.9107071430000002</v>
      </c>
    </row>
    <row r="20865" spans="1:2" x14ac:dyDescent="0.3">
      <c r="A20865">
        <v>0.70976426239001045</v>
      </c>
      <c r="B20865">
        <v>3.9107071430000002</v>
      </c>
    </row>
    <row r="20866" spans="1:2" x14ac:dyDescent="0.3">
      <c r="A20866">
        <v>0.70975035505194883</v>
      </c>
      <c r="B20866">
        <v>3.9103978490000002</v>
      </c>
    </row>
    <row r="20867" spans="1:2" x14ac:dyDescent="0.3">
      <c r="A20867">
        <v>0.70973643487039095</v>
      </c>
      <c r="B20867">
        <v>3.9103978490000002</v>
      </c>
    </row>
    <row r="20868" spans="1:2" x14ac:dyDescent="0.3">
      <c r="A20868">
        <v>0.70972253887463777</v>
      </c>
      <c r="B20868">
        <v>3.9103978490000002</v>
      </c>
    </row>
    <row r="20869" spans="1:2" x14ac:dyDescent="0.3">
      <c r="A20869">
        <v>0.70970860885195941</v>
      </c>
      <c r="B20869">
        <v>3.9103978490000002</v>
      </c>
    </row>
    <row r="20870" spans="1:2" x14ac:dyDescent="0.3">
      <c r="A20870">
        <v>0.70969467782848916</v>
      </c>
      <c r="B20870">
        <v>3.9103978490000002</v>
      </c>
    </row>
    <row r="20871" spans="1:2" x14ac:dyDescent="0.3">
      <c r="A20871">
        <v>0.70968078316712513</v>
      </c>
      <c r="B20871">
        <v>3.9103978490000002</v>
      </c>
    </row>
    <row r="20872" spans="1:2" x14ac:dyDescent="0.3">
      <c r="A20872">
        <v>0.7096668846693921</v>
      </c>
      <c r="B20872">
        <v>3.9103978490000002</v>
      </c>
    </row>
    <row r="20873" spans="1:2" x14ac:dyDescent="0.3">
      <c r="A20873">
        <v>0.70965297949971307</v>
      </c>
      <c r="B20873">
        <v>3.9103978490000002</v>
      </c>
    </row>
    <row r="20874" spans="1:2" x14ac:dyDescent="0.3">
      <c r="A20874">
        <v>0.70963905981855113</v>
      </c>
      <c r="B20874">
        <v>3.9103978490000002</v>
      </c>
    </row>
    <row r="20875" spans="1:2" x14ac:dyDescent="0.3">
      <c r="A20875">
        <v>0.70962513463303367</v>
      </c>
      <c r="B20875">
        <v>3.9103978490000002</v>
      </c>
    </row>
    <row r="20876" spans="1:2" x14ac:dyDescent="0.3">
      <c r="A20876">
        <v>0.70961124080566307</v>
      </c>
      <c r="B20876">
        <v>3.9103978490000002</v>
      </c>
    </row>
    <row r="20877" spans="1:2" x14ac:dyDescent="0.3">
      <c r="A20877">
        <v>0.70959730344384397</v>
      </c>
      <c r="B20877">
        <v>3.9103978490000002</v>
      </c>
    </row>
    <row r="20878" spans="1:2" x14ac:dyDescent="0.3">
      <c r="A20878">
        <v>0.70958337308756825</v>
      </c>
      <c r="B20878">
        <v>3.9103978490000002</v>
      </c>
    </row>
    <row r="20879" spans="1:2" x14ac:dyDescent="0.3">
      <c r="A20879">
        <v>0.70956944022931279</v>
      </c>
      <c r="B20879">
        <v>3.9103978490000002</v>
      </c>
    </row>
    <row r="20880" spans="1:2" x14ac:dyDescent="0.3">
      <c r="A20880">
        <v>0.70955553022247275</v>
      </c>
      <c r="B20880">
        <v>3.9100885559999998</v>
      </c>
    </row>
    <row r="20881" spans="1:2" x14ac:dyDescent="0.3">
      <c r="A20881">
        <v>0.70954164239985351</v>
      </c>
      <c r="B20881">
        <v>3.9103978490000002</v>
      </c>
    </row>
    <row r="20882" spans="1:2" x14ac:dyDescent="0.3">
      <c r="A20882">
        <v>0.70952772238509432</v>
      </c>
      <c r="B20882">
        <v>3.9103978490000002</v>
      </c>
    </row>
    <row r="20883" spans="1:2" x14ac:dyDescent="0.3">
      <c r="A20883">
        <v>0.70951382505495186</v>
      </c>
      <c r="B20883">
        <v>3.9103978490000002</v>
      </c>
    </row>
    <row r="20884" spans="1:2" x14ac:dyDescent="0.3">
      <c r="A20884">
        <v>0.70949990854296441</v>
      </c>
      <c r="B20884">
        <v>3.9100885559999998</v>
      </c>
    </row>
    <row r="20885" spans="1:2" x14ac:dyDescent="0.3">
      <c r="A20885">
        <v>0.70948599803572843</v>
      </c>
      <c r="B20885">
        <v>3.9103978490000002</v>
      </c>
    </row>
    <row r="20886" spans="1:2" x14ac:dyDescent="0.3">
      <c r="A20886">
        <v>0.70947207101542575</v>
      </c>
      <c r="B20886">
        <v>3.9100885559999998</v>
      </c>
    </row>
    <row r="20887" spans="1:2" x14ac:dyDescent="0.3">
      <c r="A20887">
        <v>0.70945814983307609</v>
      </c>
      <c r="B20887">
        <v>3.9100885559999998</v>
      </c>
    </row>
    <row r="20888" spans="1:2" x14ac:dyDescent="0.3">
      <c r="A20888">
        <v>0.70944421880960573</v>
      </c>
      <c r="B20888">
        <v>3.9100885559999998</v>
      </c>
    </row>
    <row r="20889" spans="1:2" x14ac:dyDescent="0.3">
      <c r="A20889">
        <v>0.70943030763517512</v>
      </c>
      <c r="B20889">
        <v>3.9100885559999998</v>
      </c>
    </row>
    <row r="20890" spans="1:2" x14ac:dyDescent="0.3">
      <c r="A20890">
        <v>0.70941639212397956</v>
      </c>
      <c r="B20890">
        <v>3.9100885559999998</v>
      </c>
    </row>
    <row r="20891" spans="1:2" x14ac:dyDescent="0.3">
      <c r="A20891">
        <v>0.70940248745469636</v>
      </c>
      <c r="B20891">
        <v>3.9100885559999998</v>
      </c>
    </row>
    <row r="20892" spans="1:2" x14ac:dyDescent="0.3">
      <c r="A20892">
        <v>0.70938857427868196</v>
      </c>
      <c r="B20892">
        <v>3.9100885559999998</v>
      </c>
    </row>
    <row r="20893" spans="1:2" x14ac:dyDescent="0.3">
      <c r="A20893">
        <v>0.70937465192874161</v>
      </c>
      <c r="B20893">
        <v>3.9100885559999998</v>
      </c>
    </row>
    <row r="20894" spans="1:2" x14ac:dyDescent="0.3">
      <c r="A20894">
        <v>0.70936074375668678</v>
      </c>
      <c r="B20894">
        <v>3.9100885559999998</v>
      </c>
    </row>
    <row r="20895" spans="1:2" x14ac:dyDescent="0.3">
      <c r="A20895">
        <v>0.7093468457593497</v>
      </c>
      <c r="B20895">
        <v>3.9100885559999998</v>
      </c>
    </row>
    <row r="20896" spans="1:2" x14ac:dyDescent="0.3">
      <c r="A20896">
        <v>0.70933292858016761</v>
      </c>
      <c r="B20896">
        <v>3.9100885559999998</v>
      </c>
    </row>
    <row r="20897" spans="1:2" x14ac:dyDescent="0.3">
      <c r="A20897">
        <v>0.70931900756461652</v>
      </c>
      <c r="B20897">
        <v>3.9100885559999998</v>
      </c>
    </row>
    <row r="20898" spans="1:2" x14ac:dyDescent="0.3">
      <c r="A20898">
        <v>0.70930510806609148</v>
      </c>
      <c r="B20898">
        <v>3.9100885559999998</v>
      </c>
    </row>
    <row r="20899" spans="1:2" x14ac:dyDescent="0.3">
      <c r="A20899">
        <v>0.70929119906004345</v>
      </c>
      <c r="B20899">
        <v>3.9100885559999998</v>
      </c>
    </row>
    <row r="20900" spans="1:2" x14ac:dyDescent="0.3">
      <c r="A20900">
        <v>0.70927729455755895</v>
      </c>
      <c r="B20900">
        <v>3.9100885559999998</v>
      </c>
    </row>
    <row r="20901" spans="1:2" x14ac:dyDescent="0.3">
      <c r="A20901">
        <v>0.70926337154042407</v>
      </c>
      <c r="B20901">
        <v>3.9100885559999998</v>
      </c>
    </row>
    <row r="20902" spans="1:2" x14ac:dyDescent="0.3">
      <c r="A20902">
        <v>0.70924943651378602</v>
      </c>
      <c r="B20902">
        <v>3.9100885559999998</v>
      </c>
    </row>
    <row r="20903" spans="1:2" x14ac:dyDescent="0.3">
      <c r="A20903">
        <v>0.70923554402080458</v>
      </c>
      <c r="B20903">
        <v>3.9097792619999998</v>
      </c>
    </row>
    <row r="20904" spans="1:2" x14ac:dyDescent="0.3">
      <c r="A20904">
        <v>0.70922164051911196</v>
      </c>
      <c r="B20904">
        <v>3.9097792619999998</v>
      </c>
    </row>
    <row r="20905" spans="1:2" x14ac:dyDescent="0.3">
      <c r="A20905">
        <v>0.70920771750197698</v>
      </c>
      <c r="B20905">
        <v>3.9100885559999998</v>
      </c>
    </row>
    <row r="20906" spans="1:2" x14ac:dyDescent="0.3">
      <c r="A20906">
        <v>0.70919380432596268</v>
      </c>
      <c r="B20906">
        <v>3.9100885559999998</v>
      </c>
    </row>
    <row r="20907" spans="1:2" x14ac:dyDescent="0.3">
      <c r="A20907">
        <v>0.70917987947404248</v>
      </c>
      <c r="B20907">
        <v>3.9100885559999998</v>
      </c>
    </row>
    <row r="20908" spans="1:2" x14ac:dyDescent="0.3">
      <c r="A20908">
        <v>0.7091659612940685</v>
      </c>
      <c r="B20908">
        <v>3.9097792619999998</v>
      </c>
    </row>
    <row r="20909" spans="1:2" x14ac:dyDescent="0.3">
      <c r="A20909">
        <v>0.70915205395600689</v>
      </c>
      <c r="B20909">
        <v>3.9100885559999998</v>
      </c>
    </row>
    <row r="20910" spans="1:2" x14ac:dyDescent="0.3">
      <c r="A20910">
        <v>0.70913814878632775</v>
      </c>
      <c r="B20910">
        <v>3.9097792619999998</v>
      </c>
    </row>
    <row r="20911" spans="1:2" x14ac:dyDescent="0.3">
      <c r="A20911">
        <v>0.70912422243321982</v>
      </c>
      <c r="B20911">
        <v>3.9097792619999998</v>
      </c>
    </row>
    <row r="20912" spans="1:2" x14ac:dyDescent="0.3">
      <c r="A20912">
        <v>0.70911029991648067</v>
      </c>
      <c r="B20912">
        <v>3.9097792619999998</v>
      </c>
    </row>
    <row r="20913" spans="1:2" x14ac:dyDescent="0.3">
      <c r="A20913">
        <v>0.70909639641478817</v>
      </c>
      <c r="B20913">
        <v>3.9097792619999998</v>
      </c>
    </row>
    <row r="20914" spans="1:2" x14ac:dyDescent="0.3">
      <c r="A20914">
        <v>0.70908249374708876</v>
      </c>
      <c r="B20914">
        <v>3.9097792619999998</v>
      </c>
    </row>
    <row r="20915" spans="1:2" x14ac:dyDescent="0.3">
      <c r="A20915">
        <v>0.70906858757661784</v>
      </c>
      <c r="B20915">
        <v>3.9097792619999998</v>
      </c>
    </row>
    <row r="20916" spans="1:2" x14ac:dyDescent="0.3">
      <c r="A20916">
        <v>0.70905468557611306</v>
      </c>
      <c r="B20916">
        <v>3.9097792619999998</v>
      </c>
    </row>
    <row r="20917" spans="1:2" x14ac:dyDescent="0.3">
      <c r="A20917">
        <v>0.70904076739613908</v>
      </c>
      <c r="B20917">
        <v>3.9097792619999998</v>
      </c>
    </row>
    <row r="20918" spans="1:2" x14ac:dyDescent="0.3">
      <c r="A20918">
        <v>0.70902687573715084</v>
      </c>
      <c r="B20918">
        <v>3.9097792619999998</v>
      </c>
    </row>
    <row r="20919" spans="1:2" x14ac:dyDescent="0.3">
      <c r="A20919">
        <v>0.70901296990027707</v>
      </c>
      <c r="B20919">
        <v>3.9097792619999998</v>
      </c>
    </row>
    <row r="20920" spans="1:2" x14ac:dyDescent="0.3">
      <c r="A20920">
        <v>0.7089990678997723</v>
      </c>
      <c r="B20920">
        <v>3.9100885559999998</v>
      </c>
    </row>
    <row r="20921" spans="1:2" x14ac:dyDescent="0.3">
      <c r="A20921">
        <v>0.70898515705893905</v>
      </c>
      <c r="B20921">
        <v>3.9097792619999998</v>
      </c>
    </row>
    <row r="20922" spans="1:2" x14ac:dyDescent="0.3">
      <c r="A20922">
        <v>0.70897124171454218</v>
      </c>
      <c r="B20922">
        <v>3.9097792619999998</v>
      </c>
    </row>
    <row r="20923" spans="1:2" x14ac:dyDescent="0.3">
      <c r="A20923">
        <v>0.70895732069899098</v>
      </c>
      <c r="B20923">
        <v>3.9097792619999998</v>
      </c>
    </row>
    <row r="20924" spans="1:2" x14ac:dyDescent="0.3">
      <c r="A20924">
        <v>0.70894341969927821</v>
      </c>
      <c r="B20924">
        <v>3.9097792619999998</v>
      </c>
    </row>
    <row r="20925" spans="1:2" x14ac:dyDescent="0.3">
      <c r="A20925">
        <v>0.70892951086002876</v>
      </c>
      <c r="B20925">
        <v>3.9097792619999998</v>
      </c>
    </row>
    <row r="20926" spans="1:2" x14ac:dyDescent="0.3">
      <c r="A20926">
        <v>0.7089155886768872</v>
      </c>
      <c r="B20926">
        <v>3.9097792619999998</v>
      </c>
    </row>
    <row r="20927" spans="1:2" x14ac:dyDescent="0.3">
      <c r="A20927">
        <v>0.70890167116410774</v>
      </c>
      <c r="B20927">
        <v>3.9097792619999998</v>
      </c>
    </row>
    <row r="20928" spans="1:2" x14ac:dyDescent="0.3">
      <c r="A20928">
        <v>0.7088877524837377</v>
      </c>
      <c r="B20928">
        <v>3.9094699689999999</v>
      </c>
    </row>
    <row r="20929" spans="1:2" x14ac:dyDescent="0.3">
      <c r="A20929">
        <v>0.70887382996699866</v>
      </c>
      <c r="B20929">
        <v>3.9097792619999998</v>
      </c>
    </row>
    <row r="20930" spans="1:2" x14ac:dyDescent="0.3">
      <c r="A20930">
        <v>0.70885990878464888</v>
      </c>
      <c r="B20930">
        <v>3.9094699689999999</v>
      </c>
    </row>
    <row r="20931" spans="1:2" x14ac:dyDescent="0.3">
      <c r="A20931">
        <v>0.70884598776909791</v>
      </c>
      <c r="B20931">
        <v>3.9094699689999999</v>
      </c>
    </row>
    <row r="20932" spans="1:2" x14ac:dyDescent="0.3">
      <c r="A20932">
        <v>0.70883206625315076</v>
      </c>
      <c r="B20932">
        <v>3.9094699689999999</v>
      </c>
    </row>
    <row r="20933" spans="1:2" x14ac:dyDescent="0.3">
      <c r="A20933">
        <v>0.70881814006684141</v>
      </c>
      <c r="B20933">
        <v>3.9094699689999999</v>
      </c>
    </row>
    <row r="20934" spans="1:2" x14ac:dyDescent="0.3">
      <c r="A20934">
        <v>0.70880422739122295</v>
      </c>
      <c r="B20934">
        <v>3.9094699689999999</v>
      </c>
    </row>
    <row r="20935" spans="1:2" x14ac:dyDescent="0.3">
      <c r="A20935">
        <v>0.70879031705078555</v>
      </c>
      <c r="B20935">
        <v>3.9094699689999999</v>
      </c>
    </row>
    <row r="20936" spans="1:2" x14ac:dyDescent="0.3">
      <c r="A20936">
        <v>0.7087764072107442</v>
      </c>
      <c r="B20936">
        <v>3.9094699689999999</v>
      </c>
    </row>
    <row r="20937" spans="1:2" x14ac:dyDescent="0.3">
      <c r="A20937">
        <v>0.70876248586159585</v>
      </c>
      <c r="B20937">
        <v>3.9094699689999999</v>
      </c>
    </row>
    <row r="20938" spans="1:2" x14ac:dyDescent="0.3">
      <c r="A20938">
        <v>0.70874857335277586</v>
      </c>
      <c r="B20938">
        <v>3.9094699689999999</v>
      </c>
    </row>
    <row r="20939" spans="1:2" x14ac:dyDescent="0.3">
      <c r="A20939">
        <v>0.70873465417201009</v>
      </c>
      <c r="B20939">
        <v>3.9097792619999998</v>
      </c>
    </row>
    <row r="20940" spans="1:2" x14ac:dyDescent="0.3">
      <c r="A20940">
        <v>0.70872074349797531</v>
      </c>
      <c r="B20940">
        <v>3.9094699689999999</v>
      </c>
    </row>
    <row r="20941" spans="1:2" x14ac:dyDescent="0.3">
      <c r="A20941">
        <v>0.70870684366585313</v>
      </c>
      <c r="B20941">
        <v>3.9094699689999999</v>
      </c>
    </row>
    <row r="20942" spans="1:2" x14ac:dyDescent="0.3">
      <c r="A20942">
        <v>0.70869291647875188</v>
      </c>
      <c r="B20942">
        <v>3.9094699689999999</v>
      </c>
    </row>
    <row r="20943" spans="1:2" x14ac:dyDescent="0.3">
      <c r="A20943">
        <v>0.70867901214306606</v>
      </c>
      <c r="B20943">
        <v>3.9094699689999999</v>
      </c>
    </row>
    <row r="20944" spans="1:2" x14ac:dyDescent="0.3">
      <c r="A20944">
        <v>0.70866509513068254</v>
      </c>
      <c r="B20944">
        <v>3.9094699689999999</v>
      </c>
    </row>
    <row r="20945" spans="1:2" x14ac:dyDescent="0.3">
      <c r="A20945">
        <v>0.70865118512384251</v>
      </c>
      <c r="B20945">
        <v>3.9094699689999999</v>
      </c>
    </row>
    <row r="20946" spans="1:2" x14ac:dyDescent="0.3">
      <c r="A20946">
        <v>0.70863725359997631</v>
      </c>
      <c r="B20946">
        <v>3.9094699689999999</v>
      </c>
    </row>
    <row r="20947" spans="1:2" x14ac:dyDescent="0.3">
      <c r="A20947">
        <v>0.70862334159155238</v>
      </c>
      <c r="B20947">
        <v>3.9094699689999999</v>
      </c>
    </row>
    <row r="20948" spans="1:2" x14ac:dyDescent="0.3">
      <c r="A20948">
        <v>0.70860941990880666</v>
      </c>
      <c r="B20948">
        <v>3.9094699689999999</v>
      </c>
    </row>
    <row r="20949" spans="1:2" x14ac:dyDescent="0.3">
      <c r="A20949">
        <v>0.70859550856757747</v>
      </c>
      <c r="B20949">
        <v>3.9094699689999999</v>
      </c>
    </row>
    <row r="20950" spans="1:2" x14ac:dyDescent="0.3">
      <c r="A20950">
        <v>0.70858159856073744</v>
      </c>
      <c r="B20950">
        <v>3.9094699689999999</v>
      </c>
    </row>
    <row r="20951" spans="1:2" x14ac:dyDescent="0.3">
      <c r="A20951">
        <v>0.70856769672703135</v>
      </c>
      <c r="B20951">
        <v>3.9094699689999999</v>
      </c>
    </row>
    <row r="20952" spans="1:2" x14ac:dyDescent="0.3">
      <c r="A20952">
        <v>0.70855378571939942</v>
      </c>
      <c r="B20952">
        <v>3.9091606749999999</v>
      </c>
    </row>
    <row r="20953" spans="1:2" x14ac:dyDescent="0.3">
      <c r="A20953">
        <v>0.70853987321057965</v>
      </c>
      <c r="B20953">
        <v>3.9091606749999999</v>
      </c>
    </row>
    <row r="20954" spans="1:2" x14ac:dyDescent="0.3">
      <c r="A20954">
        <v>0.7085259585333773</v>
      </c>
      <c r="B20954">
        <v>3.9094699689999999</v>
      </c>
    </row>
    <row r="20955" spans="1:2" x14ac:dyDescent="0.3">
      <c r="A20955">
        <v>0.7085120461913561</v>
      </c>
      <c r="B20955">
        <v>3.9091606749999999</v>
      </c>
    </row>
    <row r="20956" spans="1:2" x14ac:dyDescent="0.3">
      <c r="A20956">
        <v>0.70849815436556918</v>
      </c>
      <c r="B20956">
        <v>3.9091606749999999</v>
      </c>
    </row>
    <row r="20957" spans="1:2" x14ac:dyDescent="0.3">
      <c r="A20957">
        <v>0.7084842620393863</v>
      </c>
      <c r="B20957">
        <v>3.9091606749999999</v>
      </c>
    </row>
    <row r="20958" spans="1:2" x14ac:dyDescent="0.3">
      <c r="A20958">
        <v>0.70847035603571396</v>
      </c>
      <c r="B20958">
        <v>3.9091606749999999</v>
      </c>
    </row>
    <row r="20959" spans="1:2" x14ac:dyDescent="0.3">
      <c r="A20959">
        <v>0.70845644386049145</v>
      </c>
      <c r="B20959">
        <v>3.9091606749999999</v>
      </c>
    </row>
    <row r="20960" spans="1:2" x14ac:dyDescent="0.3">
      <c r="A20960">
        <v>0.70844254703074494</v>
      </c>
      <c r="B20960">
        <v>3.9091606749999999</v>
      </c>
    </row>
    <row r="20961" spans="1:2" x14ac:dyDescent="0.3">
      <c r="A20961">
        <v>0.70842863185314664</v>
      </c>
      <c r="B20961">
        <v>3.9091606749999999</v>
      </c>
    </row>
    <row r="20962" spans="1:2" x14ac:dyDescent="0.3">
      <c r="A20962">
        <v>0.70841470800201845</v>
      </c>
      <c r="B20962">
        <v>3.9091606749999999</v>
      </c>
    </row>
    <row r="20963" spans="1:2" x14ac:dyDescent="0.3">
      <c r="A20963">
        <v>0.70840080283233942</v>
      </c>
      <c r="B20963">
        <v>3.9091606749999999</v>
      </c>
    </row>
    <row r="20964" spans="1:2" x14ac:dyDescent="0.3">
      <c r="A20964">
        <v>0.70838689282549938</v>
      </c>
      <c r="B20964">
        <v>3.9091606749999999</v>
      </c>
    </row>
    <row r="20965" spans="1:2" x14ac:dyDescent="0.3">
      <c r="A20965">
        <v>0.70837299115859198</v>
      </c>
      <c r="B20965">
        <v>3.9091606749999999</v>
      </c>
    </row>
    <row r="20966" spans="1:2" x14ac:dyDescent="0.3">
      <c r="A20966">
        <v>0.70835908165214778</v>
      </c>
      <c r="B20966">
        <v>3.9091606749999999</v>
      </c>
    </row>
    <row r="20967" spans="1:2" x14ac:dyDescent="0.3">
      <c r="A20967">
        <v>0.70834514679230853</v>
      </c>
      <c r="B20967">
        <v>3.9088513819999999</v>
      </c>
    </row>
    <row r="20968" spans="1:2" x14ac:dyDescent="0.3">
      <c r="A20968">
        <v>0.70833122727794529</v>
      </c>
      <c r="B20968">
        <v>3.9091606749999999</v>
      </c>
    </row>
    <row r="20969" spans="1:2" x14ac:dyDescent="0.3">
      <c r="A20969">
        <v>0.70831732427664862</v>
      </c>
      <c r="B20969">
        <v>3.9091606749999999</v>
      </c>
    </row>
    <row r="20970" spans="1:2" x14ac:dyDescent="0.3">
      <c r="A20970">
        <v>0.70830343211726454</v>
      </c>
      <c r="B20970">
        <v>3.9091606749999999</v>
      </c>
    </row>
    <row r="20971" spans="1:2" x14ac:dyDescent="0.3">
      <c r="A20971">
        <v>0.70828948925108992</v>
      </c>
      <c r="B20971">
        <v>3.9091606749999999</v>
      </c>
    </row>
    <row r="20972" spans="1:2" x14ac:dyDescent="0.3">
      <c r="A20972">
        <v>0.70827557407349151</v>
      </c>
      <c r="B20972">
        <v>3.9091606749999999</v>
      </c>
    </row>
    <row r="20973" spans="1:2" x14ac:dyDescent="0.3">
      <c r="A20973">
        <v>0.70826166857021511</v>
      </c>
      <c r="B20973">
        <v>3.9091606749999999</v>
      </c>
    </row>
    <row r="20974" spans="1:2" x14ac:dyDescent="0.3">
      <c r="A20974">
        <v>0.70824775005664387</v>
      </c>
      <c r="B20974">
        <v>3.9088513819999999</v>
      </c>
    </row>
    <row r="20975" spans="1:2" x14ac:dyDescent="0.3">
      <c r="A20975">
        <v>0.70823384588775662</v>
      </c>
      <c r="B20975">
        <v>3.9088513819999999</v>
      </c>
    </row>
    <row r="20976" spans="1:2" x14ac:dyDescent="0.3">
      <c r="A20976">
        <v>0.70821992453860827</v>
      </c>
      <c r="B20976">
        <v>3.9088513819999999</v>
      </c>
    </row>
    <row r="20977" spans="1:2" x14ac:dyDescent="0.3">
      <c r="A20977">
        <v>0.70820600235546649</v>
      </c>
      <c r="B20977">
        <v>3.9091606749999999</v>
      </c>
    </row>
    <row r="20978" spans="1:2" x14ac:dyDescent="0.3">
      <c r="A20978">
        <v>0.70819208967984804</v>
      </c>
      <c r="B20978">
        <v>3.9091606749999999</v>
      </c>
    </row>
    <row r="20979" spans="1:2" x14ac:dyDescent="0.3">
      <c r="A20979">
        <v>0.70817819385089353</v>
      </c>
      <c r="B20979">
        <v>3.9088513819999999</v>
      </c>
    </row>
    <row r="20980" spans="1:2" x14ac:dyDescent="0.3">
      <c r="A20980">
        <v>0.70816428484484539</v>
      </c>
      <c r="B20980">
        <v>3.9088513819999999</v>
      </c>
    </row>
    <row r="20981" spans="1:2" x14ac:dyDescent="0.3">
      <c r="A20981">
        <v>0.70815036049332114</v>
      </c>
      <c r="B20981">
        <v>3.9088513819999999</v>
      </c>
    </row>
    <row r="20982" spans="1:2" x14ac:dyDescent="0.3">
      <c r="A20982">
        <v>0.70813644748410542</v>
      </c>
      <c r="B20982">
        <v>3.9088513819999999</v>
      </c>
    </row>
    <row r="20983" spans="1:2" x14ac:dyDescent="0.3">
      <c r="A20983">
        <v>0.70812253881165454</v>
      </c>
      <c r="B20983">
        <v>3.9088513819999999</v>
      </c>
    </row>
    <row r="20984" spans="1:2" x14ac:dyDescent="0.3">
      <c r="A20984">
        <v>0.70810862747042536</v>
      </c>
      <c r="B20984">
        <v>3.9088513819999999</v>
      </c>
    </row>
    <row r="20985" spans="1:2" x14ac:dyDescent="0.3">
      <c r="A20985">
        <v>0.70809471162563242</v>
      </c>
      <c r="B20985">
        <v>3.9088513819999999</v>
      </c>
    </row>
    <row r="20986" spans="1:2" x14ac:dyDescent="0.3">
      <c r="A20986">
        <v>0.70808080795714123</v>
      </c>
      <c r="B20986">
        <v>3.9088513819999999</v>
      </c>
    </row>
    <row r="20987" spans="1:2" x14ac:dyDescent="0.3">
      <c r="A20987">
        <v>0.70806688760878467</v>
      </c>
      <c r="B20987">
        <v>3.9088513819999999</v>
      </c>
    </row>
    <row r="20988" spans="1:2" x14ac:dyDescent="0.3">
      <c r="A20988">
        <v>0.70805298010392448</v>
      </c>
      <c r="B20988">
        <v>3.9088513819999999</v>
      </c>
    </row>
    <row r="20989" spans="1:2" x14ac:dyDescent="0.3">
      <c r="A20989">
        <v>0.70803907126467491</v>
      </c>
      <c r="B20989">
        <v>3.9088513819999999</v>
      </c>
    </row>
    <row r="20990" spans="1:2" x14ac:dyDescent="0.3">
      <c r="A20990">
        <v>0.70802515692106993</v>
      </c>
      <c r="B20990">
        <v>3.9088513819999999</v>
      </c>
    </row>
    <row r="20991" spans="1:2" x14ac:dyDescent="0.3">
      <c r="A20991">
        <v>0.70801126592927632</v>
      </c>
      <c r="B20991">
        <v>3.9088513819999999</v>
      </c>
    </row>
    <row r="20992" spans="1:2" x14ac:dyDescent="0.3">
      <c r="A20992">
        <v>0.7079973452473225</v>
      </c>
      <c r="B20992">
        <v>3.9088513819999999</v>
      </c>
    </row>
    <row r="20993" spans="1:2" x14ac:dyDescent="0.3">
      <c r="A20993">
        <v>0.70798342022860383</v>
      </c>
      <c r="B20993">
        <v>3.9088513819999999</v>
      </c>
    </row>
    <row r="20994" spans="1:2" x14ac:dyDescent="0.3">
      <c r="A20994">
        <v>0.70796950905417322</v>
      </c>
      <c r="B20994">
        <v>3.9088513819999999</v>
      </c>
    </row>
    <row r="20995" spans="1:2" x14ac:dyDescent="0.3">
      <c r="A20995">
        <v>0.70795557436113254</v>
      </c>
      <c r="B20995">
        <v>3.9088513819999999</v>
      </c>
    </row>
    <row r="20996" spans="1:2" x14ac:dyDescent="0.3">
      <c r="A20996">
        <v>0.70794165951713151</v>
      </c>
      <c r="B20996">
        <v>3.9088513819999999</v>
      </c>
    </row>
    <row r="20997" spans="1:2" x14ac:dyDescent="0.3">
      <c r="A20997">
        <v>0.70792775334666047</v>
      </c>
      <c r="B20997">
        <v>3.9088513819999999</v>
      </c>
    </row>
    <row r="20998" spans="1:2" x14ac:dyDescent="0.3">
      <c r="A20998">
        <v>0.70791382399117675</v>
      </c>
      <c r="B20998">
        <v>3.9088513819999999</v>
      </c>
    </row>
    <row r="20999" spans="1:2" x14ac:dyDescent="0.3">
      <c r="A20999">
        <v>0.70789992682783298</v>
      </c>
      <c r="B20999">
        <v>3.9088513819999999</v>
      </c>
    </row>
    <row r="21000" spans="1:2" x14ac:dyDescent="0.3">
      <c r="A21000">
        <v>0.70788602232534847</v>
      </c>
      <c r="B21000">
        <v>3.9085420879999999</v>
      </c>
    </row>
    <row r="21001" spans="1:2" x14ac:dyDescent="0.3">
      <c r="A21001">
        <v>0.70787210314458249</v>
      </c>
      <c r="B21001">
        <v>3.9088513819999999</v>
      </c>
    </row>
    <row r="21002" spans="1:2" x14ac:dyDescent="0.3">
      <c r="A21002">
        <v>0.70785818546500456</v>
      </c>
      <c r="B21002">
        <v>3.9085420879999999</v>
      </c>
    </row>
    <row r="21003" spans="1:2" x14ac:dyDescent="0.3">
      <c r="A21003">
        <v>0.70784427812694295</v>
      </c>
      <c r="B21003">
        <v>3.9085420879999999</v>
      </c>
    </row>
    <row r="21004" spans="1:2" x14ac:dyDescent="0.3">
      <c r="A21004">
        <v>0.70783038129719644</v>
      </c>
      <c r="B21004">
        <v>3.9085420879999999</v>
      </c>
    </row>
    <row r="21005" spans="1:2" x14ac:dyDescent="0.3">
      <c r="A21005">
        <v>0.70781645644527635</v>
      </c>
      <c r="B21005">
        <v>3.9085420879999999</v>
      </c>
    </row>
    <row r="21006" spans="1:2" x14ac:dyDescent="0.3">
      <c r="A21006">
        <v>0.70780253959969153</v>
      </c>
      <c r="B21006">
        <v>3.9085420879999999</v>
      </c>
    </row>
    <row r="21007" spans="1:2" x14ac:dyDescent="0.3">
      <c r="A21007">
        <v>0.70778862141971743</v>
      </c>
      <c r="B21007">
        <v>3.9085420879999999</v>
      </c>
    </row>
    <row r="21008" spans="1:2" x14ac:dyDescent="0.3">
      <c r="A21008">
        <v>0.70777470440733403</v>
      </c>
      <c r="B21008">
        <v>3.9085420879999999</v>
      </c>
    </row>
    <row r="21009" spans="1:2" x14ac:dyDescent="0.3">
      <c r="A21009">
        <v>0.70776079423369531</v>
      </c>
      <c r="B21009">
        <v>3.9085420879999999</v>
      </c>
    </row>
    <row r="21010" spans="1:2" x14ac:dyDescent="0.3">
      <c r="A21010">
        <v>0.70774686904817796</v>
      </c>
      <c r="B21010">
        <v>3.9085420879999999</v>
      </c>
    </row>
    <row r="21011" spans="1:2" x14ac:dyDescent="0.3">
      <c r="A21011">
        <v>0.70773294936701592</v>
      </c>
      <c r="B21011">
        <v>3.9085420879999999</v>
      </c>
    </row>
    <row r="21012" spans="1:2" x14ac:dyDescent="0.3">
      <c r="A21012">
        <v>0.70771903936017588</v>
      </c>
      <c r="B21012">
        <v>3.9085420879999999</v>
      </c>
    </row>
    <row r="21013" spans="1:2" x14ac:dyDescent="0.3">
      <c r="A21013">
        <v>0.70770511717703433</v>
      </c>
      <c r="B21013">
        <v>3.9085420879999999</v>
      </c>
    </row>
    <row r="21014" spans="1:2" x14ac:dyDescent="0.3">
      <c r="A21014">
        <v>0.70769120066504676</v>
      </c>
      <c r="B21014">
        <v>3.9085420879999999</v>
      </c>
    </row>
    <row r="21015" spans="1:2" x14ac:dyDescent="0.3">
      <c r="A21015">
        <v>0.70767730200051504</v>
      </c>
      <c r="B21015">
        <v>3.9085420879999999</v>
      </c>
    </row>
    <row r="21016" spans="1:2" x14ac:dyDescent="0.3">
      <c r="A21016">
        <v>0.70766340934073491</v>
      </c>
      <c r="B21016">
        <v>3.9085420879999999</v>
      </c>
    </row>
    <row r="21017" spans="1:2" x14ac:dyDescent="0.3">
      <c r="A21017">
        <v>0.7076494981663044</v>
      </c>
      <c r="B21017">
        <v>3.908232795</v>
      </c>
    </row>
    <row r="21018" spans="1:2" x14ac:dyDescent="0.3">
      <c r="A21018">
        <v>0.70763558649147773</v>
      </c>
      <c r="B21018">
        <v>3.9085420879999999</v>
      </c>
    </row>
    <row r="21019" spans="1:2" x14ac:dyDescent="0.3">
      <c r="A21019">
        <v>0.70762167548384591</v>
      </c>
      <c r="B21019">
        <v>3.9085420879999999</v>
      </c>
    </row>
    <row r="21020" spans="1:2" x14ac:dyDescent="0.3">
      <c r="A21020">
        <v>0.70760776097344225</v>
      </c>
      <c r="B21020">
        <v>3.9085420879999999</v>
      </c>
    </row>
    <row r="21021" spans="1:2" x14ac:dyDescent="0.3">
      <c r="A21021">
        <v>0.70759384079188437</v>
      </c>
      <c r="B21021">
        <v>3.9085420879999999</v>
      </c>
    </row>
    <row r="21022" spans="1:2" x14ac:dyDescent="0.3">
      <c r="A21022">
        <v>0.70757991443877633</v>
      </c>
      <c r="B21022">
        <v>3.908232795</v>
      </c>
    </row>
    <row r="21023" spans="1:2" x14ac:dyDescent="0.3">
      <c r="A21023">
        <v>0.70756599392362118</v>
      </c>
      <c r="B21023">
        <v>3.9085420879999999</v>
      </c>
    </row>
    <row r="21024" spans="1:2" x14ac:dyDescent="0.3">
      <c r="A21024">
        <v>0.70755208475077436</v>
      </c>
      <c r="B21024">
        <v>3.908232795</v>
      </c>
    </row>
    <row r="21025" spans="1:2" x14ac:dyDescent="0.3">
      <c r="A21025">
        <v>0.70753817340954517</v>
      </c>
      <c r="B21025">
        <v>3.908232795</v>
      </c>
    </row>
    <row r="21026" spans="1:2" x14ac:dyDescent="0.3">
      <c r="A21026">
        <v>0.70752427708019461</v>
      </c>
      <c r="B21026">
        <v>3.908232795</v>
      </c>
    </row>
    <row r="21027" spans="1:2" x14ac:dyDescent="0.3">
      <c r="A21027">
        <v>0.70751036256979094</v>
      </c>
      <c r="B21027">
        <v>3.908232795</v>
      </c>
    </row>
    <row r="21028" spans="1:2" x14ac:dyDescent="0.3">
      <c r="A21028">
        <v>0.70749645006097117</v>
      </c>
      <c r="B21028">
        <v>3.908232795</v>
      </c>
    </row>
    <row r="21029" spans="1:2" x14ac:dyDescent="0.3">
      <c r="A21029">
        <v>0.70748252721063487</v>
      </c>
      <c r="B21029">
        <v>3.908232795</v>
      </c>
    </row>
    <row r="21030" spans="1:2" x14ac:dyDescent="0.3">
      <c r="A21030">
        <v>0.70746857450333978</v>
      </c>
      <c r="B21030">
        <v>3.908232795</v>
      </c>
    </row>
    <row r="21031" spans="1:2" x14ac:dyDescent="0.3">
      <c r="A21031">
        <v>0.70745466032653337</v>
      </c>
      <c r="B21031">
        <v>3.908232795</v>
      </c>
    </row>
    <row r="21032" spans="1:2" x14ac:dyDescent="0.3">
      <c r="A21032">
        <v>0.70744076149520307</v>
      </c>
      <c r="B21032">
        <v>3.908232795</v>
      </c>
    </row>
    <row r="21033" spans="1:2" x14ac:dyDescent="0.3">
      <c r="A21033">
        <v>0.7074268346416992</v>
      </c>
      <c r="B21033">
        <v>3.908232795</v>
      </c>
    </row>
    <row r="21034" spans="1:2" x14ac:dyDescent="0.3">
      <c r="A21034">
        <v>0.70741293497637547</v>
      </c>
      <c r="B21034">
        <v>3.908232795</v>
      </c>
    </row>
    <row r="21035" spans="1:2" x14ac:dyDescent="0.3">
      <c r="A21035">
        <v>0.7073989907758117</v>
      </c>
      <c r="B21035">
        <v>3.908232795</v>
      </c>
    </row>
    <row r="21036" spans="1:2" x14ac:dyDescent="0.3">
      <c r="A21036">
        <v>0.70738507543141482</v>
      </c>
      <c r="B21036">
        <v>3.908232795</v>
      </c>
    </row>
    <row r="21037" spans="1:2" x14ac:dyDescent="0.3">
      <c r="A21037">
        <v>0.70737117593288978</v>
      </c>
      <c r="B21037">
        <v>3.908232795</v>
      </c>
    </row>
    <row r="21038" spans="1:2" x14ac:dyDescent="0.3">
      <c r="A21038">
        <v>0.70735727676796223</v>
      </c>
      <c r="B21038">
        <v>3.908232795</v>
      </c>
    </row>
    <row r="21039" spans="1:2" x14ac:dyDescent="0.3">
      <c r="A21039">
        <v>0.70734336025597466</v>
      </c>
      <c r="B21039">
        <v>3.908232795</v>
      </c>
    </row>
    <row r="21040" spans="1:2" x14ac:dyDescent="0.3">
      <c r="A21040">
        <v>0.70732943356926947</v>
      </c>
      <c r="B21040">
        <v>3.907923501</v>
      </c>
    </row>
    <row r="21041" spans="1:2" x14ac:dyDescent="0.3">
      <c r="A21041">
        <v>0.70731554074269065</v>
      </c>
      <c r="B21041">
        <v>3.908232795</v>
      </c>
    </row>
    <row r="21042" spans="1:2" x14ac:dyDescent="0.3">
      <c r="A21042">
        <v>0.70730162756667614</v>
      </c>
      <c r="B21042">
        <v>3.908232795</v>
      </c>
    </row>
    <row r="21043" spans="1:2" x14ac:dyDescent="0.3">
      <c r="A21043">
        <v>0.70728770955350084</v>
      </c>
      <c r="B21043">
        <v>3.908232795</v>
      </c>
    </row>
    <row r="21044" spans="1:2" x14ac:dyDescent="0.3">
      <c r="A21044">
        <v>0.70727379921306344</v>
      </c>
      <c r="B21044">
        <v>3.908232795</v>
      </c>
    </row>
    <row r="21045" spans="1:2" x14ac:dyDescent="0.3">
      <c r="A21045">
        <v>0.70725989370978704</v>
      </c>
      <c r="B21045">
        <v>3.908232795</v>
      </c>
    </row>
    <row r="21046" spans="1:2" x14ac:dyDescent="0.3">
      <c r="A21046">
        <v>0.70724599104208763</v>
      </c>
      <c r="B21046">
        <v>3.907923501</v>
      </c>
    </row>
    <row r="21047" spans="1:2" x14ac:dyDescent="0.3">
      <c r="A21047">
        <v>0.70723207686528133</v>
      </c>
      <c r="B21047">
        <v>3.907923501</v>
      </c>
    </row>
    <row r="21048" spans="1:2" x14ac:dyDescent="0.3">
      <c r="A21048">
        <v>0.70721816619124678</v>
      </c>
      <c r="B21048">
        <v>3.908232795</v>
      </c>
    </row>
    <row r="21049" spans="1:2" x14ac:dyDescent="0.3">
      <c r="A21049">
        <v>0.70720424801127268</v>
      </c>
      <c r="B21049">
        <v>3.907923501</v>
      </c>
    </row>
    <row r="21050" spans="1:2" x14ac:dyDescent="0.3">
      <c r="A21050">
        <v>0.70719033016489596</v>
      </c>
      <c r="B21050">
        <v>3.907923501</v>
      </c>
    </row>
    <row r="21051" spans="1:2" x14ac:dyDescent="0.3">
      <c r="A21051">
        <v>0.70717642949878046</v>
      </c>
      <c r="B21051">
        <v>3.907923501</v>
      </c>
    </row>
    <row r="21052" spans="1:2" x14ac:dyDescent="0.3">
      <c r="A21052">
        <v>0.70716250915042389</v>
      </c>
      <c r="B21052">
        <v>3.907923501</v>
      </c>
    </row>
    <row r="21053" spans="1:2" x14ac:dyDescent="0.3">
      <c r="A21053">
        <v>0.70714857996173897</v>
      </c>
      <c r="B21053">
        <v>3.907923501</v>
      </c>
    </row>
    <row r="21054" spans="1:2" x14ac:dyDescent="0.3">
      <c r="A21054">
        <v>0.70713468713516014</v>
      </c>
      <c r="B21054">
        <v>3.907923501</v>
      </c>
    </row>
    <row r="21055" spans="1:2" x14ac:dyDescent="0.3">
      <c r="A21055">
        <v>0.70712078663584321</v>
      </c>
      <c r="B21055">
        <v>3.907923501</v>
      </c>
    </row>
    <row r="21056" spans="1:2" x14ac:dyDescent="0.3">
      <c r="A21056">
        <v>0.70710686695468139</v>
      </c>
      <c r="B21056">
        <v>3.907923501</v>
      </c>
    </row>
    <row r="21057" spans="1:2" x14ac:dyDescent="0.3">
      <c r="A21057">
        <v>0.7070929419359625</v>
      </c>
      <c r="B21057">
        <v>3.907923501</v>
      </c>
    </row>
    <row r="21058" spans="1:2" x14ac:dyDescent="0.3">
      <c r="A21058">
        <v>0.70707900557493542</v>
      </c>
      <c r="B21058">
        <v>3.907923501</v>
      </c>
    </row>
    <row r="21059" spans="1:2" x14ac:dyDescent="0.3">
      <c r="A21059">
        <v>0.70706511424954455</v>
      </c>
      <c r="B21059">
        <v>3.907923501</v>
      </c>
    </row>
    <row r="21060" spans="1:2" x14ac:dyDescent="0.3">
      <c r="A21060">
        <v>0.70705120807907351</v>
      </c>
      <c r="B21060">
        <v>3.907923501</v>
      </c>
    </row>
    <row r="21061" spans="1:2" x14ac:dyDescent="0.3">
      <c r="A21061">
        <v>0.70703729206748189</v>
      </c>
      <c r="B21061">
        <v>3.907923501</v>
      </c>
    </row>
    <row r="21062" spans="1:2" x14ac:dyDescent="0.3">
      <c r="A21062">
        <v>0.70702336838315227</v>
      </c>
      <c r="B21062">
        <v>3.907923501</v>
      </c>
    </row>
    <row r="21063" spans="1:2" x14ac:dyDescent="0.3">
      <c r="A21063">
        <v>0.70700946271307719</v>
      </c>
      <c r="B21063">
        <v>3.907923501</v>
      </c>
    </row>
    <row r="21064" spans="1:2" x14ac:dyDescent="0.3">
      <c r="A21064">
        <v>0.70699555404062642</v>
      </c>
      <c r="B21064">
        <v>3.907923501</v>
      </c>
    </row>
    <row r="21065" spans="1:2" x14ac:dyDescent="0.3">
      <c r="A21065">
        <v>0.70698163602745112</v>
      </c>
      <c r="B21065">
        <v>3.907614208</v>
      </c>
    </row>
    <row r="21066" spans="1:2" x14ac:dyDescent="0.3">
      <c r="A21066">
        <v>0.70696774169968446</v>
      </c>
      <c r="B21066">
        <v>3.907614208</v>
      </c>
    </row>
    <row r="21067" spans="1:2" x14ac:dyDescent="0.3">
      <c r="A21067">
        <v>0.70695381100981136</v>
      </c>
      <c r="B21067">
        <v>3.907923501</v>
      </c>
    </row>
    <row r="21068" spans="1:2" x14ac:dyDescent="0.3">
      <c r="A21068">
        <v>0.7069398898274617</v>
      </c>
      <c r="B21068">
        <v>3.907614208</v>
      </c>
    </row>
    <row r="21069" spans="1:2" x14ac:dyDescent="0.3">
      <c r="A21069">
        <v>0.70692597398266876</v>
      </c>
      <c r="B21069">
        <v>3.907923501</v>
      </c>
    </row>
    <row r="21070" spans="1:2" x14ac:dyDescent="0.3">
      <c r="A21070">
        <v>0.70691203428566862</v>
      </c>
      <c r="B21070">
        <v>3.907923501</v>
      </c>
    </row>
    <row r="21071" spans="1:2" x14ac:dyDescent="0.3">
      <c r="A21071">
        <v>0.70689810709856737</v>
      </c>
      <c r="B21071">
        <v>3.907923501</v>
      </c>
    </row>
    <row r="21072" spans="1:2" x14ac:dyDescent="0.3">
      <c r="A21072">
        <v>0.70688418875179471</v>
      </c>
      <c r="B21072">
        <v>3.907614208</v>
      </c>
    </row>
    <row r="21073" spans="1:2" x14ac:dyDescent="0.3">
      <c r="A21073">
        <v>0.70687028891967241</v>
      </c>
      <c r="B21073">
        <v>3.907614208</v>
      </c>
    </row>
    <row r="21074" spans="1:2" x14ac:dyDescent="0.3">
      <c r="A21074">
        <v>0.70685637307487947</v>
      </c>
      <c r="B21074">
        <v>3.907614208</v>
      </c>
    </row>
    <row r="21075" spans="1:2" x14ac:dyDescent="0.3">
      <c r="A21075">
        <v>0.70684245489490549</v>
      </c>
      <c r="B21075">
        <v>3.907614208</v>
      </c>
    </row>
    <row r="21076" spans="1:2" x14ac:dyDescent="0.3">
      <c r="A21076">
        <v>0.70682854889123314</v>
      </c>
      <c r="B21076">
        <v>3.907614208</v>
      </c>
    </row>
    <row r="21077" spans="1:2" x14ac:dyDescent="0.3">
      <c r="A21077">
        <v>0.70681463721640647</v>
      </c>
      <c r="B21077">
        <v>3.907614208</v>
      </c>
    </row>
    <row r="21078" spans="1:2" x14ac:dyDescent="0.3">
      <c r="A21078">
        <v>0.70680072754316381</v>
      </c>
      <c r="B21078">
        <v>3.907614208</v>
      </c>
    </row>
    <row r="21079" spans="1:2" x14ac:dyDescent="0.3">
      <c r="A21079">
        <v>0.70678682654345104</v>
      </c>
      <c r="B21079">
        <v>3.907304914</v>
      </c>
    </row>
    <row r="21080" spans="1:2" x14ac:dyDescent="0.3">
      <c r="A21080">
        <v>0.70677291536902043</v>
      </c>
      <c r="B21080">
        <v>3.907304914</v>
      </c>
    </row>
    <row r="21081" spans="1:2" x14ac:dyDescent="0.3">
      <c r="A21081">
        <v>0.7067590120341265</v>
      </c>
      <c r="B21081">
        <v>3.907304914</v>
      </c>
    </row>
    <row r="21082" spans="1:2" x14ac:dyDescent="0.3">
      <c r="A21082">
        <v>0.70674511437038678</v>
      </c>
      <c r="B21082">
        <v>3.907614208</v>
      </c>
    </row>
    <row r="21083" spans="1:2" x14ac:dyDescent="0.3">
      <c r="A21083">
        <v>0.7067312048639427</v>
      </c>
      <c r="B21083">
        <v>3.907614208</v>
      </c>
    </row>
    <row r="21084" spans="1:2" x14ac:dyDescent="0.3">
      <c r="A21084">
        <v>0.70671730269663924</v>
      </c>
      <c r="B21084">
        <v>3.907614208</v>
      </c>
    </row>
    <row r="21085" spans="1:2" x14ac:dyDescent="0.3">
      <c r="A21085">
        <v>0.70670338601785321</v>
      </c>
      <c r="B21085">
        <v>3.907614208</v>
      </c>
    </row>
    <row r="21086" spans="1:2" x14ac:dyDescent="0.3">
      <c r="A21086">
        <v>0.70668948418414712</v>
      </c>
      <c r="B21086">
        <v>3.907614208</v>
      </c>
    </row>
    <row r="21087" spans="1:2" x14ac:dyDescent="0.3">
      <c r="A21087">
        <v>0.70667556583737445</v>
      </c>
      <c r="B21087">
        <v>3.907304914</v>
      </c>
    </row>
    <row r="21088" spans="1:2" x14ac:dyDescent="0.3">
      <c r="A21088">
        <v>0.70666164131905163</v>
      </c>
      <c r="B21088">
        <v>3.907304914</v>
      </c>
    </row>
    <row r="21089" spans="1:2" x14ac:dyDescent="0.3">
      <c r="A21089">
        <v>0.7066477071264069</v>
      </c>
      <c r="B21089">
        <v>3.907304914</v>
      </c>
    </row>
    <row r="21090" spans="1:2" x14ac:dyDescent="0.3">
      <c r="A21090">
        <v>0.70663378711164782</v>
      </c>
      <c r="B21090">
        <v>3.907304914</v>
      </c>
    </row>
    <row r="21091" spans="1:2" x14ac:dyDescent="0.3">
      <c r="A21091">
        <v>0.70661989094909583</v>
      </c>
      <c r="B21091">
        <v>3.907614208</v>
      </c>
    </row>
    <row r="21092" spans="1:2" x14ac:dyDescent="0.3">
      <c r="A21092">
        <v>0.7066059847786248</v>
      </c>
      <c r="B21092">
        <v>3.907304914</v>
      </c>
    </row>
    <row r="21093" spans="1:2" x14ac:dyDescent="0.3">
      <c r="A21093">
        <v>0.70659207560577808</v>
      </c>
      <c r="B21093">
        <v>3.907304914</v>
      </c>
    </row>
    <row r="21094" spans="1:2" x14ac:dyDescent="0.3">
      <c r="A21094">
        <v>0.70657816626613257</v>
      </c>
      <c r="B21094">
        <v>3.907304914</v>
      </c>
    </row>
    <row r="21095" spans="1:2" x14ac:dyDescent="0.3">
      <c r="A21095">
        <v>0.70656424775256133</v>
      </c>
      <c r="B21095">
        <v>3.907304914</v>
      </c>
    </row>
    <row r="21096" spans="1:2" x14ac:dyDescent="0.3">
      <c r="A21096">
        <v>0.70655032923898997</v>
      </c>
      <c r="B21096">
        <v>3.907304914</v>
      </c>
    </row>
    <row r="21097" spans="1:2" x14ac:dyDescent="0.3">
      <c r="A21097">
        <v>0.7065364167301702</v>
      </c>
      <c r="B21097">
        <v>3.907304914</v>
      </c>
    </row>
    <row r="21098" spans="1:2" x14ac:dyDescent="0.3">
      <c r="A21098">
        <v>0.70652252256920212</v>
      </c>
      <c r="B21098">
        <v>3.907304914</v>
      </c>
    </row>
    <row r="21099" spans="1:2" x14ac:dyDescent="0.3">
      <c r="A21099">
        <v>0.70650862507226109</v>
      </c>
      <c r="B21099">
        <v>3.907304914</v>
      </c>
    </row>
    <row r="21100" spans="1:2" x14ac:dyDescent="0.3">
      <c r="A21100">
        <v>0.706494719402186</v>
      </c>
      <c r="B21100">
        <v>3.907304914</v>
      </c>
    </row>
    <row r="21101" spans="1:2" x14ac:dyDescent="0.3">
      <c r="A21101">
        <v>0.70648079605145375</v>
      </c>
      <c r="B21101">
        <v>3.907304914</v>
      </c>
    </row>
    <row r="21102" spans="1:2" x14ac:dyDescent="0.3">
      <c r="A21102">
        <v>0.70646686903115108</v>
      </c>
      <c r="B21102">
        <v>3.907304914</v>
      </c>
    </row>
    <row r="21103" spans="1:2" x14ac:dyDescent="0.3">
      <c r="A21103">
        <v>0.70645294784880142</v>
      </c>
      <c r="B21103">
        <v>3.9069956210000001</v>
      </c>
    </row>
    <row r="21104" spans="1:2" x14ac:dyDescent="0.3">
      <c r="A21104">
        <v>0.70643903967674648</v>
      </c>
      <c r="B21104">
        <v>3.907304914</v>
      </c>
    </row>
    <row r="21105" spans="1:2" x14ac:dyDescent="0.3">
      <c r="A21105">
        <v>0.7064251445149865</v>
      </c>
      <c r="B21105">
        <v>3.907304914</v>
      </c>
    </row>
    <row r="21106" spans="1:2" x14ac:dyDescent="0.3">
      <c r="A21106">
        <v>0.70641123817771678</v>
      </c>
      <c r="B21106">
        <v>3.907304914</v>
      </c>
    </row>
    <row r="21107" spans="1:2" x14ac:dyDescent="0.3">
      <c r="A21107">
        <v>0.7063973335084337</v>
      </c>
      <c r="B21107">
        <v>3.907304914</v>
      </c>
    </row>
    <row r="21108" spans="1:2" x14ac:dyDescent="0.3">
      <c r="A21108">
        <v>0.7063834203324193</v>
      </c>
      <c r="B21108">
        <v>3.9069956210000001</v>
      </c>
    </row>
    <row r="21109" spans="1:2" x14ac:dyDescent="0.3">
      <c r="A21109">
        <v>0.70636950732320347</v>
      </c>
      <c r="B21109">
        <v>3.9069956210000001</v>
      </c>
    </row>
    <row r="21110" spans="1:2" x14ac:dyDescent="0.3">
      <c r="A21110">
        <v>0.7063556149970206</v>
      </c>
      <c r="B21110">
        <v>3.907304914</v>
      </c>
    </row>
    <row r="21111" spans="1:2" x14ac:dyDescent="0.3">
      <c r="A21111">
        <v>0.70634169931902635</v>
      </c>
      <c r="B21111">
        <v>3.9069956210000001</v>
      </c>
    </row>
    <row r="21112" spans="1:2" x14ac:dyDescent="0.3">
      <c r="A21112">
        <v>0.70632776212400594</v>
      </c>
      <c r="B21112">
        <v>3.907304914</v>
      </c>
    </row>
    <row r="21113" spans="1:2" x14ac:dyDescent="0.3">
      <c r="A21113">
        <v>0.70631385812191738</v>
      </c>
      <c r="B21113">
        <v>3.9069956210000001</v>
      </c>
    </row>
    <row r="21114" spans="1:2" x14ac:dyDescent="0.3">
      <c r="A21114">
        <v>0.7062999572890033</v>
      </c>
      <c r="B21114">
        <v>3.9069956210000001</v>
      </c>
    </row>
    <row r="21115" spans="1:2" x14ac:dyDescent="0.3">
      <c r="A21115">
        <v>0.70628605612249173</v>
      </c>
      <c r="B21115">
        <v>3.9069956210000001</v>
      </c>
    </row>
    <row r="21116" spans="1:2" x14ac:dyDescent="0.3">
      <c r="A21116">
        <v>0.7062721366081286</v>
      </c>
      <c r="B21116">
        <v>3.9069956210000001</v>
      </c>
    </row>
    <row r="21117" spans="1:2" x14ac:dyDescent="0.3">
      <c r="A21117">
        <v>0.70625822476650335</v>
      </c>
      <c r="B21117">
        <v>3.9069956210000001</v>
      </c>
    </row>
    <row r="21118" spans="1:2" x14ac:dyDescent="0.3">
      <c r="A21118">
        <v>0.70624431892962958</v>
      </c>
      <c r="B21118">
        <v>3.9069956210000001</v>
      </c>
    </row>
    <row r="21119" spans="1:2" x14ac:dyDescent="0.3">
      <c r="A21119">
        <v>0.70623040708800444</v>
      </c>
      <c r="B21119">
        <v>3.9069956210000001</v>
      </c>
    </row>
    <row r="21120" spans="1:2" x14ac:dyDescent="0.3">
      <c r="A21120">
        <v>0.70621649507958051</v>
      </c>
      <c r="B21120">
        <v>3.9069956210000001</v>
      </c>
    </row>
    <row r="21121" spans="1:2" x14ac:dyDescent="0.3">
      <c r="A21121">
        <v>0.70620257956838506</v>
      </c>
      <c r="B21121">
        <v>3.9069956210000001</v>
      </c>
    </row>
    <row r="21122" spans="1:2" x14ac:dyDescent="0.3">
      <c r="A21122">
        <v>0.70618866889435028</v>
      </c>
      <c r="B21122">
        <v>3.9069956210000001</v>
      </c>
    </row>
    <row r="21123" spans="1:2" x14ac:dyDescent="0.3">
      <c r="A21123">
        <v>0.70617472869695419</v>
      </c>
      <c r="B21123">
        <v>3.9069956210000001</v>
      </c>
    </row>
    <row r="21124" spans="1:2" x14ac:dyDescent="0.3">
      <c r="A21124">
        <v>0.7061608076814031</v>
      </c>
      <c r="B21124">
        <v>3.9069956210000001</v>
      </c>
    </row>
    <row r="21125" spans="1:2" x14ac:dyDescent="0.3">
      <c r="A21125">
        <v>0.70614687582393953</v>
      </c>
      <c r="B21125">
        <v>3.9069956210000001</v>
      </c>
    </row>
    <row r="21126" spans="1:2" x14ac:dyDescent="0.3">
      <c r="A21126">
        <v>0.70613296715148866</v>
      </c>
      <c r="B21126">
        <v>3.9069956210000001</v>
      </c>
    </row>
    <row r="21127" spans="1:2" x14ac:dyDescent="0.3">
      <c r="A21127">
        <v>0.70611904063158193</v>
      </c>
      <c r="B21127">
        <v>3.9066863270000001</v>
      </c>
    </row>
    <row r="21128" spans="1:2" x14ac:dyDescent="0.3">
      <c r="A21128">
        <v>0.70610513496150695</v>
      </c>
      <c r="B21128">
        <v>3.9069956210000001</v>
      </c>
    </row>
    <row r="21129" spans="1:2" x14ac:dyDescent="0.3">
      <c r="A21129">
        <v>0.70609123979974697</v>
      </c>
      <c r="B21129">
        <v>3.9069956210000001</v>
      </c>
    </row>
    <row r="21130" spans="1:2" x14ac:dyDescent="0.3">
      <c r="A21130">
        <v>0.70607734480478568</v>
      </c>
      <c r="B21130">
        <v>3.9066863270000001</v>
      </c>
    </row>
    <row r="21131" spans="1:2" x14ac:dyDescent="0.3">
      <c r="A21131">
        <v>0.70606344046909975</v>
      </c>
      <c r="B21131">
        <v>3.9069956210000001</v>
      </c>
    </row>
    <row r="21132" spans="1:2" x14ac:dyDescent="0.3">
      <c r="A21132">
        <v>0.70604951161401208</v>
      </c>
      <c r="B21132">
        <v>3.9066863270000001</v>
      </c>
    </row>
    <row r="21133" spans="1:2" x14ac:dyDescent="0.3">
      <c r="A21133">
        <v>0.70603560611073557</v>
      </c>
      <c r="B21133">
        <v>3.9069956210000001</v>
      </c>
    </row>
    <row r="21134" spans="1:2" x14ac:dyDescent="0.3">
      <c r="A21134">
        <v>0.70602168376079533</v>
      </c>
      <c r="B21134">
        <v>3.9069956210000001</v>
      </c>
    </row>
    <row r="21135" spans="1:2" x14ac:dyDescent="0.3">
      <c r="A21135">
        <v>0.70600777258636471</v>
      </c>
      <c r="B21135">
        <v>3.9066863270000001</v>
      </c>
    </row>
    <row r="21136" spans="1:2" x14ac:dyDescent="0.3">
      <c r="A21136">
        <v>0.70599387675741021</v>
      </c>
      <c r="B21136">
        <v>3.9066863270000001</v>
      </c>
    </row>
    <row r="21137" spans="1:2" x14ac:dyDescent="0.3">
      <c r="A21137">
        <v>0.70597998242964344</v>
      </c>
      <c r="B21137">
        <v>3.9066863270000001</v>
      </c>
    </row>
    <row r="21138" spans="1:2" x14ac:dyDescent="0.3">
      <c r="A21138">
        <v>0.7059660704212195</v>
      </c>
      <c r="B21138">
        <v>3.9066863270000001</v>
      </c>
    </row>
    <row r="21139" spans="1:2" x14ac:dyDescent="0.3">
      <c r="A21139">
        <v>0.70595214757088331</v>
      </c>
      <c r="B21139">
        <v>3.9066863270000001</v>
      </c>
    </row>
    <row r="21140" spans="1:2" x14ac:dyDescent="0.3">
      <c r="A21140">
        <v>0.70593823322727822</v>
      </c>
      <c r="B21140">
        <v>3.9066863270000001</v>
      </c>
    </row>
    <row r="21141" spans="1:2" x14ac:dyDescent="0.3">
      <c r="A21141">
        <v>0.70592431888367324</v>
      </c>
      <c r="B21141">
        <v>3.9066863270000001</v>
      </c>
    </row>
    <row r="21142" spans="1:2" x14ac:dyDescent="0.3">
      <c r="A21142">
        <v>0.70591041938514842</v>
      </c>
      <c r="B21142">
        <v>3.9066863270000001</v>
      </c>
    </row>
    <row r="21143" spans="1:2" x14ac:dyDescent="0.3">
      <c r="A21143">
        <v>0.70589649053006054</v>
      </c>
      <c r="B21143">
        <v>3.9066863270000001</v>
      </c>
    </row>
    <row r="21144" spans="1:2" x14ac:dyDescent="0.3">
      <c r="A21144">
        <v>0.70588258135721371</v>
      </c>
      <c r="B21144">
        <v>3.9066863270000001</v>
      </c>
    </row>
    <row r="21145" spans="1:2" x14ac:dyDescent="0.3">
      <c r="A21145">
        <v>0.70586865433691115</v>
      </c>
      <c r="B21145">
        <v>3.9066863270000001</v>
      </c>
    </row>
    <row r="21146" spans="1:2" x14ac:dyDescent="0.3">
      <c r="A21146">
        <v>0.70585474950082927</v>
      </c>
      <c r="B21146">
        <v>3.9066863270000001</v>
      </c>
    </row>
    <row r="21147" spans="1:2" x14ac:dyDescent="0.3">
      <c r="A21147">
        <v>0.70584085800863972</v>
      </c>
      <c r="B21147">
        <v>3.9066863270000001</v>
      </c>
    </row>
    <row r="21148" spans="1:2" x14ac:dyDescent="0.3">
      <c r="A21148">
        <v>0.705826937326686</v>
      </c>
      <c r="B21148">
        <v>3.9066863270000001</v>
      </c>
    </row>
    <row r="21149" spans="1:2" x14ac:dyDescent="0.3">
      <c r="A21149">
        <v>0.70581303799495965</v>
      </c>
      <c r="B21149">
        <v>3.9066863270000001</v>
      </c>
    </row>
    <row r="21150" spans="1:2" x14ac:dyDescent="0.3">
      <c r="A21150">
        <v>0.70579913999762267</v>
      </c>
      <c r="B21150">
        <v>3.9066863270000001</v>
      </c>
    </row>
    <row r="21151" spans="1:2" x14ac:dyDescent="0.3">
      <c r="A21151">
        <v>0.70578523115837322</v>
      </c>
      <c r="B21151">
        <v>3.9063770340000001</v>
      </c>
    </row>
    <row r="21152" spans="1:2" x14ac:dyDescent="0.3">
      <c r="A21152">
        <v>0.70577128862579586</v>
      </c>
      <c r="B21152">
        <v>3.9066863270000001</v>
      </c>
    </row>
    <row r="21153" spans="1:2" x14ac:dyDescent="0.3">
      <c r="A21153">
        <v>0.70575738595809656</v>
      </c>
      <c r="B21153">
        <v>3.9066863270000001</v>
      </c>
    </row>
    <row r="21154" spans="1:2" x14ac:dyDescent="0.3">
      <c r="A21154">
        <v>0.70574345660261284</v>
      </c>
      <c r="B21154">
        <v>3.9063770340000001</v>
      </c>
    </row>
    <row r="21155" spans="1:2" x14ac:dyDescent="0.3">
      <c r="A21155">
        <v>0.70572951040046505</v>
      </c>
      <c r="B21155">
        <v>3.9063770340000001</v>
      </c>
    </row>
    <row r="21156" spans="1:2" x14ac:dyDescent="0.3">
      <c r="A21156">
        <v>0.70571558638253828</v>
      </c>
      <c r="B21156">
        <v>3.9063770340000001</v>
      </c>
    </row>
    <row r="21157" spans="1:2" x14ac:dyDescent="0.3">
      <c r="A21157">
        <v>0.70570169155437557</v>
      </c>
      <c r="B21157">
        <v>3.9063770340000001</v>
      </c>
    </row>
    <row r="21158" spans="1:2" x14ac:dyDescent="0.3">
      <c r="A21158">
        <v>0.70568778505030727</v>
      </c>
      <c r="B21158">
        <v>3.9066863270000001</v>
      </c>
    </row>
    <row r="21159" spans="1:2" x14ac:dyDescent="0.3">
      <c r="A21159">
        <v>0.70567386687033329</v>
      </c>
      <c r="B21159">
        <v>3.9063770340000001</v>
      </c>
    </row>
    <row r="21160" spans="1:2" x14ac:dyDescent="0.3">
      <c r="A21160">
        <v>0.70565994518758757</v>
      </c>
      <c r="B21160">
        <v>3.9063770340000001</v>
      </c>
    </row>
    <row r="21161" spans="1:2" x14ac:dyDescent="0.3">
      <c r="A21161">
        <v>0.70564602066926474</v>
      </c>
      <c r="B21161">
        <v>3.9063770340000001</v>
      </c>
    </row>
    <row r="21162" spans="1:2" x14ac:dyDescent="0.3">
      <c r="A21162">
        <v>0.70563211249720981</v>
      </c>
      <c r="B21162">
        <v>3.9063770340000001</v>
      </c>
    </row>
    <row r="21163" spans="1:2" x14ac:dyDescent="0.3">
      <c r="A21163">
        <v>0.70561818180733693</v>
      </c>
      <c r="B21163">
        <v>3.9063770340000001</v>
      </c>
    </row>
    <row r="21164" spans="1:2" x14ac:dyDescent="0.3">
      <c r="A21164">
        <v>0.70560423960835683</v>
      </c>
      <c r="B21164">
        <v>3.9063770340000001</v>
      </c>
    </row>
    <row r="21165" spans="1:2" x14ac:dyDescent="0.3">
      <c r="A21165">
        <v>0.70559032109478559</v>
      </c>
      <c r="B21165">
        <v>3.9063770340000001</v>
      </c>
    </row>
    <row r="21166" spans="1:2" x14ac:dyDescent="0.3">
      <c r="A21166">
        <v>0.70557639724365739</v>
      </c>
      <c r="B21166">
        <v>3.9063770340000001</v>
      </c>
    </row>
    <row r="21167" spans="1:2" x14ac:dyDescent="0.3">
      <c r="A21167">
        <v>0.70556249190717957</v>
      </c>
      <c r="B21167">
        <v>3.9063770340000001</v>
      </c>
    </row>
    <row r="21168" spans="1:2" x14ac:dyDescent="0.3">
      <c r="A21168">
        <v>0.7055485755619908</v>
      </c>
      <c r="B21168">
        <v>3.9063770340000001</v>
      </c>
    </row>
    <row r="21169" spans="1:2" x14ac:dyDescent="0.3">
      <c r="A21169">
        <v>0.70553466755673455</v>
      </c>
      <c r="B21169">
        <v>3.9063770340000001</v>
      </c>
    </row>
    <row r="21170" spans="1:2" x14ac:dyDescent="0.3">
      <c r="A21170">
        <v>0.70552077222817589</v>
      </c>
      <c r="B21170">
        <v>3.9063770340000001</v>
      </c>
    </row>
    <row r="21171" spans="1:2" x14ac:dyDescent="0.3">
      <c r="A21171">
        <v>0.7055068598861548</v>
      </c>
      <c r="B21171">
        <v>3.9063770340000001</v>
      </c>
    </row>
    <row r="21172" spans="1:2" x14ac:dyDescent="0.3">
      <c r="A21172">
        <v>0.70549294871172408</v>
      </c>
      <c r="B21172">
        <v>3.9063770340000001</v>
      </c>
    </row>
    <row r="21173" spans="1:2" x14ac:dyDescent="0.3">
      <c r="A21173">
        <v>0.70547903236653531</v>
      </c>
      <c r="B21173">
        <v>3.9063770340000001</v>
      </c>
    </row>
    <row r="21174" spans="1:2" x14ac:dyDescent="0.3">
      <c r="A21174">
        <v>0.70546510634702464</v>
      </c>
      <c r="B21174">
        <v>3.9063770340000001</v>
      </c>
    </row>
    <row r="21175" spans="1:2" x14ac:dyDescent="0.3">
      <c r="A21175">
        <v>0.70545120651490245</v>
      </c>
      <c r="B21175">
        <v>3.9060677400000001</v>
      </c>
    </row>
    <row r="21176" spans="1:2" x14ac:dyDescent="0.3">
      <c r="A21176">
        <v>0.70543728666694194</v>
      </c>
      <c r="B21176">
        <v>3.9060677400000001</v>
      </c>
    </row>
    <row r="21177" spans="1:2" x14ac:dyDescent="0.3">
      <c r="A21177">
        <v>0.70542339434075896</v>
      </c>
      <c r="B21177">
        <v>3.9060677400000001</v>
      </c>
    </row>
    <row r="21178" spans="1:2" x14ac:dyDescent="0.3">
      <c r="A21178">
        <v>0.7054094923402543</v>
      </c>
      <c r="B21178">
        <v>3.9060677400000001</v>
      </c>
    </row>
    <row r="21179" spans="1:2" x14ac:dyDescent="0.3">
      <c r="A21179">
        <v>0.70539557799664931</v>
      </c>
      <c r="B21179">
        <v>3.9060677400000001</v>
      </c>
    </row>
    <row r="21180" spans="1:2" x14ac:dyDescent="0.3">
      <c r="A21180">
        <v>0.70538165381192375</v>
      </c>
      <c r="B21180">
        <v>3.9060677400000001</v>
      </c>
    </row>
    <row r="21181" spans="1:2" x14ac:dyDescent="0.3">
      <c r="A21181">
        <v>0.7053677342975605</v>
      </c>
      <c r="B21181">
        <v>3.9060677400000001</v>
      </c>
    </row>
    <row r="21182" spans="1:2" x14ac:dyDescent="0.3">
      <c r="A21182">
        <v>0.70535384130418299</v>
      </c>
      <c r="B21182">
        <v>3.9060677400000001</v>
      </c>
    </row>
    <row r="21183" spans="1:2" x14ac:dyDescent="0.3">
      <c r="A21183">
        <v>0.70533993947047691</v>
      </c>
      <c r="B21183">
        <v>3.9060677400000001</v>
      </c>
    </row>
    <row r="21184" spans="1:2" x14ac:dyDescent="0.3">
      <c r="A21184">
        <v>0.70532603746997236</v>
      </c>
      <c r="B21184">
        <v>3.9060677400000001</v>
      </c>
    </row>
    <row r="21185" spans="1:2" x14ac:dyDescent="0.3">
      <c r="A21185">
        <v>0.70531211945679684</v>
      </c>
      <c r="B21185">
        <v>3.9060677400000001</v>
      </c>
    </row>
    <row r="21186" spans="1:2" x14ac:dyDescent="0.3">
      <c r="A21186">
        <v>0.7052982124523326</v>
      </c>
      <c r="B21186">
        <v>3.9060677400000001</v>
      </c>
    </row>
    <row r="21187" spans="1:2" x14ac:dyDescent="0.3">
      <c r="A21187">
        <v>0.70528430461387515</v>
      </c>
      <c r="B21187">
        <v>3.9060677400000001</v>
      </c>
    </row>
    <row r="21188" spans="1:2" x14ac:dyDescent="0.3">
      <c r="A21188">
        <v>0.70527038926947816</v>
      </c>
      <c r="B21188">
        <v>3.9060677400000001</v>
      </c>
    </row>
    <row r="21189" spans="1:2" x14ac:dyDescent="0.3">
      <c r="A21189">
        <v>0.70525647992983276</v>
      </c>
      <c r="B21189">
        <v>3.9060677400000001</v>
      </c>
    </row>
    <row r="21190" spans="1:2" x14ac:dyDescent="0.3">
      <c r="A21190">
        <v>0.7052425662534223</v>
      </c>
      <c r="B21190">
        <v>3.9060677400000001</v>
      </c>
    </row>
    <row r="21191" spans="1:2" x14ac:dyDescent="0.3">
      <c r="A21191">
        <v>0.70522863739833452</v>
      </c>
      <c r="B21191">
        <v>3.9060677400000001</v>
      </c>
    </row>
    <row r="21192" spans="1:2" x14ac:dyDescent="0.3">
      <c r="A21192">
        <v>0.7052147100444347</v>
      </c>
      <c r="B21192">
        <v>3.9057584470000002</v>
      </c>
    </row>
    <row r="21193" spans="1:2" x14ac:dyDescent="0.3">
      <c r="A21193">
        <v>0.70520079603442687</v>
      </c>
      <c r="B21193">
        <v>3.9060677400000001</v>
      </c>
    </row>
    <row r="21194" spans="1:2" x14ac:dyDescent="0.3">
      <c r="A21194">
        <v>0.70518689436751947</v>
      </c>
      <c r="B21194">
        <v>3.9060677400000001</v>
      </c>
    </row>
    <row r="21195" spans="1:2" x14ac:dyDescent="0.3">
      <c r="A21195">
        <v>0.70517296401124385</v>
      </c>
      <c r="B21195">
        <v>3.9060677400000001</v>
      </c>
    </row>
    <row r="21196" spans="1:2" x14ac:dyDescent="0.3">
      <c r="A21196">
        <v>0.70515902681622344</v>
      </c>
      <c r="B21196">
        <v>3.9057584470000002</v>
      </c>
    </row>
    <row r="21197" spans="1:2" x14ac:dyDescent="0.3">
      <c r="A21197">
        <v>0.70514511847736983</v>
      </c>
      <c r="B21197">
        <v>3.9060677400000001</v>
      </c>
    </row>
    <row r="21198" spans="1:2" x14ac:dyDescent="0.3">
      <c r="A21198">
        <v>0.70513120129818774</v>
      </c>
      <c r="B21198">
        <v>3.9057584470000002</v>
      </c>
    </row>
    <row r="21199" spans="1:2" x14ac:dyDescent="0.3">
      <c r="A21199">
        <v>0.70511727928184487</v>
      </c>
      <c r="B21199">
        <v>3.9060677400000001</v>
      </c>
    </row>
    <row r="21200" spans="1:2" x14ac:dyDescent="0.3">
      <c r="A21200">
        <v>0.70510335442992467</v>
      </c>
      <c r="B21200">
        <v>3.9057584470000002</v>
      </c>
    </row>
    <row r="21201" spans="1:2" x14ac:dyDescent="0.3">
      <c r="A21201">
        <v>0.70508943641674926</v>
      </c>
      <c r="B21201">
        <v>3.9057584470000002</v>
      </c>
    </row>
    <row r="21202" spans="1:2" x14ac:dyDescent="0.3">
      <c r="A21202">
        <v>0.70507553291505676</v>
      </c>
      <c r="B21202">
        <v>3.9060677400000001</v>
      </c>
    </row>
    <row r="21203" spans="1:2" x14ac:dyDescent="0.3">
      <c r="A21203">
        <v>0.70506163024735735</v>
      </c>
      <c r="B21203">
        <v>3.9057584470000002</v>
      </c>
    </row>
    <row r="21204" spans="1:2" x14ac:dyDescent="0.3">
      <c r="A21204">
        <v>0.70504771857253079</v>
      </c>
      <c r="B21204">
        <v>3.9057584470000002</v>
      </c>
    </row>
    <row r="21205" spans="1:2" x14ac:dyDescent="0.3">
      <c r="A21205">
        <v>0.70503377737434281</v>
      </c>
      <c r="B21205">
        <v>3.9060677400000001</v>
      </c>
    </row>
    <row r="21206" spans="1:2" x14ac:dyDescent="0.3">
      <c r="A21206">
        <v>0.70501987770901908</v>
      </c>
      <c r="B21206">
        <v>3.9057584470000002</v>
      </c>
    </row>
    <row r="21207" spans="1:2" x14ac:dyDescent="0.3">
      <c r="A21207">
        <v>0.70500598504923895</v>
      </c>
      <c r="B21207">
        <v>3.9057584470000002</v>
      </c>
    </row>
    <row r="21208" spans="1:2" x14ac:dyDescent="0.3">
      <c r="A21208">
        <v>0.70499208121394907</v>
      </c>
      <c r="B21208">
        <v>3.9060677400000001</v>
      </c>
    </row>
    <row r="21209" spans="1:2" x14ac:dyDescent="0.3">
      <c r="A21209">
        <v>0.70497817137390772</v>
      </c>
      <c r="B21209">
        <v>3.9057584470000002</v>
      </c>
    </row>
    <row r="21210" spans="1:2" x14ac:dyDescent="0.3">
      <c r="A21210">
        <v>0.70496426253465827</v>
      </c>
      <c r="B21210">
        <v>3.9057584470000002</v>
      </c>
    </row>
    <row r="21211" spans="1:2" x14ac:dyDescent="0.3">
      <c r="A21211">
        <v>0.70495035319501276</v>
      </c>
      <c r="B21211">
        <v>3.9057584470000002</v>
      </c>
    </row>
    <row r="21212" spans="1:2" x14ac:dyDescent="0.3">
      <c r="A21212">
        <v>0.70493644502295794</v>
      </c>
      <c r="B21212">
        <v>3.9057584470000002</v>
      </c>
    </row>
    <row r="21213" spans="1:2" x14ac:dyDescent="0.3">
      <c r="A21213">
        <v>0.70492254502403706</v>
      </c>
      <c r="B21213">
        <v>3.9057584470000002</v>
      </c>
    </row>
    <row r="21214" spans="1:2" x14ac:dyDescent="0.3">
      <c r="A21214">
        <v>0.7049086333492105</v>
      </c>
      <c r="B21214">
        <v>3.9054491530000002</v>
      </c>
    </row>
    <row r="21215" spans="1:2" x14ac:dyDescent="0.3">
      <c r="A21215">
        <v>0.70489473385068557</v>
      </c>
      <c r="B21215">
        <v>3.9057584470000002</v>
      </c>
    </row>
    <row r="21216" spans="1:2" x14ac:dyDescent="0.3">
      <c r="A21216">
        <v>0.70488079715606111</v>
      </c>
      <c r="B21216">
        <v>3.9054491530000002</v>
      </c>
    </row>
    <row r="21217" spans="1:2" x14ac:dyDescent="0.3">
      <c r="A21217">
        <v>0.70486688931760355</v>
      </c>
      <c r="B21217">
        <v>3.9057584470000002</v>
      </c>
    </row>
    <row r="21218" spans="1:2" x14ac:dyDescent="0.3">
      <c r="A21218">
        <v>0.7048529746404012</v>
      </c>
      <c r="B21218">
        <v>3.9057584470000002</v>
      </c>
    </row>
    <row r="21219" spans="1:2" x14ac:dyDescent="0.3">
      <c r="A21219">
        <v>0.70483905212366227</v>
      </c>
      <c r="B21219">
        <v>3.9057584470000002</v>
      </c>
    </row>
    <row r="21220" spans="1:2" x14ac:dyDescent="0.3">
      <c r="A21220">
        <v>0.70482511392784986</v>
      </c>
      <c r="B21220">
        <v>3.9054491530000002</v>
      </c>
    </row>
    <row r="21221" spans="1:2" x14ac:dyDescent="0.3">
      <c r="A21221">
        <v>0.7048112137621303</v>
      </c>
      <c r="B21221">
        <v>3.9054491530000002</v>
      </c>
    </row>
    <row r="21222" spans="1:2" x14ac:dyDescent="0.3">
      <c r="A21222">
        <v>0.70479729341377395</v>
      </c>
      <c r="B21222">
        <v>3.9054491530000002</v>
      </c>
    </row>
    <row r="21223" spans="1:2" x14ac:dyDescent="0.3">
      <c r="A21223">
        <v>0.7047833930812557</v>
      </c>
      <c r="B21223">
        <v>3.9057584470000002</v>
      </c>
    </row>
    <row r="21224" spans="1:2" x14ac:dyDescent="0.3">
      <c r="A21224">
        <v>0.70476948741118062</v>
      </c>
      <c r="B21224">
        <v>3.9054491530000002</v>
      </c>
    </row>
    <row r="21225" spans="1:2" x14ac:dyDescent="0.3">
      <c r="A21225">
        <v>0.70475558424308538</v>
      </c>
      <c r="B21225">
        <v>3.9057584470000002</v>
      </c>
    </row>
    <row r="21226" spans="1:2" x14ac:dyDescent="0.3">
      <c r="A21226">
        <v>0.70474167857301029</v>
      </c>
      <c r="B21226">
        <v>3.9054491530000002</v>
      </c>
    </row>
    <row r="21227" spans="1:2" x14ac:dyDescent="0.3">
      <c r="A21227">
        <v>0.70472778207686104</v>
      </c>
      <c r="B21227">
        <v>3.9054491530000002</v>
      </c>
    </row>
    <row r="21228" spans="1:2" x14ac:dyDescent="0.3">
      <c r="A21228">
        <v>0.70471387824157117</v>
      </c>
      <c r="B21228">
        <v>3.9054491530000002</v>
      </c>
    </row>
    <row r="21229" spans="1:2" x14ac:dyDescent="0.3">
      <c r="A21229">
        <v>0.70469995689242282</v>
      </c>
      <c r="B21229">
        <v>3.9054491530000002</v>
      </c>
    </row>
    <row r="21230" spans="1:2" x14ac:dyDescent="0.3">
      <c r="A21230">
        <v>0.70468605939548168</v>
      </c>
      <c r="B21230">
        <v>3.9054491530000002</v>
      </c>
    </row>
    <row r="21231" spans="1:2" x14ac:dyDescent="0.3">
      <c r="A21231">
        <v>0.7046721545593998</v>
      </c>
      <c r="B21231">
        <v>3.9054491530000002</v>
      </c>
    </row>
    <row r="21232" spans="1:2" x14ac:dyDescent="0.3">
      <c r="A21232">
        <v>0.70465824955651946</v>
      </c>
      <c r="B21232">
        <v>3.9054491530000002</v>
      </c>
    </row>
    <row r="21233" spans="1:2" x14ac:dyDescent="0.3">
      <c r="A21233">
        <v>0.70464432970855895</v>
      </c>
      <c r="B21233">
        <v>3.9054491530000002</v>
      </c>
    </row>
    <row r="21234" spans="1:2" x14ac:dyDescent="0.3">
      <c r="A21234">
        <v>0.70463043237841649</v>
      </c>
      <c r="B21234">
        <v>3.9054491530000002</v>
      </c>
    </row>
    <row r="21235" spans="1:2" x14ac:dyDescent="0.3">
      <c r="A21235">
        <v>0.70461654238741478</v>
      </c>
      <c r="B21235">
        <v>3.9054491530000002</v>
      </c>
    </row>
    <row r="21236" spans="1:2" x14ac:dyDescent="0.3">
      <c r="A21236">
        <v>0.70460265423119817</v>
      </c>
      <c r="B21236">
        <v>3.9054491530000002</v>
      </c>
    </row>
    <row r="21237" spans="1:2" x14ac:dyDescent="0.3">
      <c r="A21237">
        <v>0.70458874105518376</v>
      </c>
      <c r="B21237">
        <v>3.9054491530000002</v>
      </c>
    </row>
    <row r="21238" spans="1:2" x14ac:dyDescent="0.3">
      <c r="A21238">
        <v>0.70457484138986015</v>
      </c>
      <c r="B21238">
        <v>3.9054491530000002</v>
      </c>
    </row>
    <row r="21239" spans="1:2" x14ac:dyDescent="0.3">
      <c r="A21239">
        <v>0.70456092154189964</v>
      </c>
      <c r="B21239">
        <v>3.9051398599999998</v>
      </c>
    </row>
    <row r="21240" spans="1:2" x14ac:dyDescent="0.3">
      <c r="A21240">
        <v>0.70454699969235524</v>
      </c>
      <c r="B21240">
        <v>3.9054491530000002</v>
      </c>
    </row>
    <row r="21241" spans="1:2" x14ac:dyDescent="0.3">
      <c r="A21241">
        <v>0.70453308801752879</v>
      </c>
      <c r="B21241">
        <v>3.9054491530000002</v>
      </c>
    </row>
    <row r="21242" spans="1:2" x14ac:dyDescent="0.3">
      <c r="A21242">
        <v>0.70451916666838021</v>
      </c>
      <c r="B21242">
        <v>3.9051398599999998</v>
      </c>
    </row>
    <row r="21243" spans="1:2" x14ac:dyDescent="0.3">
      <c r="A21243">
        <v>0.7045052613319025</v>
      </c>
      <c r="B21243">
        <v>3.9051398599999998</v>
      </c>
    </row>
    <row r="21244" spans="1:2" x14ac:dyDescent="0.3">
      <c r="A21244">
        <v>0.7044913346451972</v>
      </c>
      <c r="B21244">
        <v>3.9054491530000002</v>
      </c>
    </row>
    <row r="21245" spans="1:2" x14ac:dyDescent="0.3">
      <c r="A21245">
        <v>0.70447743014271269</v>
      </c>
      <c r="B21245">
        <v>3.9051398599999998</v>
      </c>
    </row>
    <row r="21246" spans="1:2" x14ac:dyDescent="0.3">
      <c r="A21246">
        <v>0.70446352797540934</v>
      </c>
      <c r="B21246">
        <v>3.9051398599999998</v>
      </c>
    </row>
    <row r="21247" spans="1:2" x14ac:dyDescent="0.3">
      <c r="A21247">
        <v>0.70444962113774368</v>
      </c>
      <c r="B21247">
        <v>3.9054491530000002</v>
      </c>
    </row>
    <row r="21248" spans="1:2" x14ac:dyDescent="0.3">
      <c r="A21248">
        <v>0.7044357076281319</v>
      </c>
      <c r="B21248">
        <v>3.9054491530000002</v>
      </c>
    </row>
    <row r="21249" spans="1:2" x14ac:dyDescent="0.3">
      <c r="A21249">
        <v>0.70442180913039887</v>
      </c>
      <c r="B21249">
        <v>3.9054491530000002</v>
      </c>
    </row>
    <row r="21250" spans="1:2" x14ac:dyDescent="0.3">
      <c r="A21250">
        <v>0.70440790612910231</v>
      </c>
      <c r="B21250">
        <v>3.9051398599999998</v>
      </c>
    </row>
    <row r="21251" spans="1:2" x14ac:dyDescent="0.3">
      <c r="A21251">
        <v>0.7043940026274097</v>
      </c>
      <c r="B21251">
        <v>3.9051398599999998</v>
      </c>
    </row>
    <row r="21252" spans="1:2" x14ac:dyDescent="0.3">
      <c r="A21252">
        <v>0.70438007293832872</v>
      </c>
      <c r="B21252">
        <v>3.9051398599999998</v>
      </c>
    </row>
    <row r="21253" spans="1:2" x14ac:dyDescent="0.3">
      <c r="A21253">
        <v>0.70436616309828726</v>
      </c>
      <c r="B21253">
        <v>3.9051398599999998</v>
      </c>
    </row>
    <row r="21254" spans="1:2" x14ac:dyDescent="0.3">
      <c r="A21254">
        <v>0.70435225392544054</v>
      </c>
      <c r="B21254">
        <v>3.9051398599999998</v>
      </c>
    </row>
    <row r="21255" spans="1:2" x14ac:dyDescent="0.3">
      <c r="A21255">
        <v>0.70433832873992308</v>
      </c>
      <c r="B21255">
        <v>3.9051398599999998</v>
      </c>
    </row>
    <row r="21256" spans="1:2" x14ac:dyDescent="0.3">
      <c r="A21256">
        <v>0.70432442306984799</v>
      </c>
      <c r="B21256">
        <v>3.9051398599999998</v>
      </c>
    </row>
    <row r="21257" spans="1:2" x14ac:dyDescent="0.3">
      <c r="A21257">
        <v>0.70431051589858507</v>
      </c>
      <c r="B21257">
        <v>3.9051398599999998</v>
      </c>
    </row>
    <row r="21258" spans="1:2" x14ac:dyDescent="0.3">
      <c r="A21258">
        <v>0.70429659521663135</v>
      </c>
      <c r="B21258">
        <v>3.9051398599999998</v>
      </c>
    </row>
    <row r="21259" spans="1:2" x14ac:dyDescent="0.3">
      <c r="A21259">
        <v>0.70428268204061684</v>
      </c>
      <c r="B21259">
        <v>3.9051398599999998</v>
      </c>
    </row>
    <row r="21260" spans="1:2" x14ac:dyDescent="0.3">
      <c r="A21260">
        <v>0.70426879388440033</v>
      </c>
      <c r="B21260">
        <v>3.9051398599999998</v>
      </c>
    </row>
    <row r="21261" spans="1:2" x14ac:dyDescent="0.3">
      <c r="A21261">
        <v>0.70425488554554672</v>
      </c>
      <c r="B21261">
        <v>3.9051398599999998</v>
      </c>
    </row>
    <row r="21262" spans="1:2" x14ac:dyDescent="0.3">
      <c r="A21262">
        <v>0.70424097236953243</v>
      </c>
      <c r="B21262">
        <v>3.9051398599999998</v>
      </c>
    </row>
    <row r="21263" spans="1:2" x14ac:dyDescent="0.3">
      <c r="A21263">
        <v>0.70422706503147081</v>
      </c>
      <c r="B21263">
        <v>3.9048305659999998</v>
      </c>
    </row>
    <row r="21264" spans="1:2" x14ac:dyDescent="0.3">
      <c r="A21264">
        <v>0.70421315836060372</v>
      </c>
      <c r="B21264">
        <v>3.9048305659999998</v>
      </c>
    </row>
    <row r="21265" spans="1:2" x14ac:dyDescent="0.3">
      <c r="A21265">
        <v>0.70419925569290442</v>
      </c>
      <c r="B21265">
        <v>3.9051398599999998</v>
      </c>
    </row>
    <row r="21266" spans="1:2" x14ac:dyDescent="0.3">
      <c r="A21266">
        <v>0.70418534285048728</v>
      </c>
      <c r="B21266">
        <v>3.9051398599999998</v>
      </c>
    </row>
    <row r="21267" spans="1:2" x14ac:dyDescent="0.3">
      <c r="A21267">
        <v>0.7041714410167812</v>
      </c>
      <c r="B21267">
        <v>3.9048305659999998</v>
      </c>
    </row>
    <row r="21268" spans="1:2" x14ac:dyDescent="0.3">
      <c r="A21268">
        <v>0.70415753534670611</v>
      </c>
      <c r="B21268">
        <v>3.9051398599999998</v>
      </c>
    </row>
    <row r="21269" spans="1:2" x14ac:dyDescent="0.3">
      <c r="A21269">
        <v>0.70414362400547692</v>
      </c>
      <c r="B21269">
        <v>3.9048305659999998</v>
      </c>
    </row>
    <row r="21270" spans="1:2" x14ac:dyDescent="0.3">
      <c r="A21270">
        <v>0.70412970515830819</v>
      </c>
      <c r="B21270">
        <v>3.9048305659999998</v>
      </c>
    </row>
    <row r="21271" spans="1:2" x14ac:dyDescent="0.3">
      <c r="A21271">
        <v>0.70411580315780364</v>
      </c>
      <c r="B21271">
        <v>3.9048305659999998</v>
      </c>
    </row>
    <row r="21272" spans="1:2" x14ac:dyDescent="0.3">
      <c r="A21272">
        <v>0.70410187413591718</v>
      </c>
      <c r="B21272">
        <v>3.9048305659999998</v>
      </c>
    </row>
    <row r="21273" spans="1:2" x14ac:dyDescent="0.3">
      <c r="A21273">
        <v>0.70408797630537867</v>
      </c>
      <c r="B21273">
        <v>3.9048305659999998</v>
      </c>
    </row>
    <row r="21274" spans="1:2" x14ac:dyDescent="0.3">
      <c r="A21274">
        <v>0.70407407664005517</v>
      </c>
      <c r="B21274">
        <v>3.9048305659999998</v>
      </c>
    </row>
    <row r="21275" spans="1:2" x14ac:dyDescent="0.3">
      <c r="A21275">
        <v>0.70406015312252423</v>
      </c>
      <c r="B21275">
        <v>3.9048305659999998</v>
      </c>
    </row>
    <row r="21276" spans="1:2" x14ac:dyDescent="0.3">
      <c r="A21276">
        <v>0.70404624561766405</v>
      </c>
      <c r="B21276">
        <v>3.9048305659999998</v>
      </c>
    </row>
    <row r="21277" spans="1:2" x14ac:dyDescent="0.3">
      <c r="A21277">
        <v>0.70403234445115248</v>
      </c>
      <c r="B21277">
        <v>3.9048305659999998</v>
      </c>
    </row>
    <row r="21278" spans="1:2" x14ac:dyDescent="0.3">
      <c r="A21278">
        <v>0.70401844061586261</v>
      </c>
      <c r="B21278">
        <v>3.9048305659999998</v>
      </c>
    </row>
    <row r="21279" spans="1:2" x14ac:dyDescent="0.3">
      <c r="A21279">
        <v>0.70400454245172694</v>
      </c>
      <c r="B21279">
        <v>3.9048305659999998</v>
      </c>
    </row>
    <row r="21280" spans="1:2" x14ac:dyDescent="0.3">
      <c r="A21280">
        <v>0.70399062543934354</v>
      </c>
      <c r="B21280">
        <v>3.9048305659999998</v>
      </c>
    </row>
    <row r="21281" spans="1:2" x14ac:dyDescent="0.3">
      <c r="A21281">
        <v>0.7039767029226045</v>
      </c>
      <c r="B21281">
        <v>3.9048305659999998</v>
      </c>
    </row>
    <row r="21282" spans="1:2" x14ac:dyDescent="0.3">
      <c r="A21282">
        <v>0.70396277890467762</v>
      </c>
      <c r="B21282">
        <v>3.9048305659999998</v>
      </c>
    </row>
    <row r="21283" spans="1:2" x14ac:dyDescent="0.3">
      <c r="A21283">
        <v>0.70394887723777022</v>
      </c>
      <c r="B21283">
        <v>3.9048305659999998</v>
      </c>
    </row>
    <row r="21284" spans="1:2" x14ac:dyDescent="0.3">
      <c r="A21284">
        <v>0.70393496339456119</v>
      </c>
      <c r="B21284">
        <v>3.9048305659999998</v>
      </c>
    </row>
    <row r="21285" spans="1:2" x14ac:dyDescent="0.3">
      <c r="A21285">
        <v>0.70392103687465446</v>
      </c>
      <c r="B21285">
        <v>3.9048305659999998</v>
      </c>
    </row>
    <row r="21286" spans="1:2" x14ac:dyDescent="0.3">
      <c r="A21286">
        <v>0.70390711886147916</v>
      </c>
      <c r="B21286">
        <v>3.9045212729999998</v>
      </c>
    </row>
    <row r="21287" spans="1:2" x14ac:dyDescent="0.3">
      <c r="A21287">
        <v>0.70389319000639139</v>
      </c>
      <c r="B21287">
        <v>3.9048305659999998</v>
      </c>
    </row>
    <row r="21288" spans="1:2" x14ac:dyDescent="0.3">
      <c r="A21288">
        <v>0.70387927249361193</v>
      </c>
      <c r="B21288">
        <v>3.9048305659999998</v>
      </c>
    </row>
    <row r="21289" spans="1:2" x14ac:dyDescent="0.3">
      <c r="A21289">
        <v>0.70386534080294705</v>
      </c>
      <c r="B21289">
        <v>3.9048305659999998</v>
      </c>
    </row>
    <row r="21290" spans="1:2" x14ac:dyDescent="0.3">
      <c r="A21290">
        <v>0.70385143846884513</v>
      </c>
      <c r="B21290">
        <v>3.9048305659999998</v>
      </c>
    </row>
    <row r="21291" spans="1:2" x14ac:dyDescent="0.3">
      <c r="A21291">
        <v>0.70383754097190399</v>
      </c>
      <c r="B21291">
        <v>3.9045212729999998</v>
      </c>
    </row>
    <row r="21292" spans="1:2" x14ac:dyDescent="0.3">
      <c r="A21292">
        <v>0.7038236488125198</v>
      </c>
      <c r="B21292">
        <v>3.9045212729999998</v>
      </c>
    </row>
    <row r="21293" spans="1:2" x14ac:dyDescent="0.3">
      <c r="A21293">
        <v>0.70380973897247834</v>
      </c>
      <c r="B21293">
        <v>3.9045212729999998</v>
      </c>
    </row>
    <row r="21294" spans="1:2" x14ac:dyDescent="0.3">
      <c r="A21294">
        <v>0.70379582396167883</v>
      </c>
      <c r="B21294">
        <v>3.9045212729999998</v>
      </c>
    </row>
    <row r="21295" spans="1:2" x14ac:dyDescent="0.3">
      <c r="A21295">
        <v>0.70378191695721448</v>
      </c>
      <c r="B21295">
        <v>3.9045212729999998</v>
      </c>
    </row>
    <row r="21296" spans="1:2" x14ac:dyDescent="0.3">
      <c r="A21296">
        <v>0.70376801679149503</v>
      </c>
      <c r="B21296">
        <v>3.9045212729999998</v>
      </c>
    </row>
    <row r="21297" spans="1:2" x14ac:dyDescent="0.3">
      <c r="A21297">
        <v>0.70375410795224547</v>
      </c>
      <c r="B21297">
        <v>3.9045212729999998</v>
      </c>
    </row>
    <row r="21298" spans="1:2" x14ac:dyDescent="0.3">
      <c r="A21298">
        <v>0.70374018893827817</v>
      </c>
      <c r="B21298">
        <v>3.9045212729999998</v>
      </c>
    </row>
    <row r="21299" spans="1:2" x14ac:dyDescent="0.3">
      <c r="A21299">
        <v>0.70372627242629071</v>
      </c>
      <c r="B21299">
        <v>3.9045212729999998</v>
      </c>
    </row>
    <row r="21300" spans="1:2" x14ac:dyDescent="0.3">
      <c r="A21300">
        <v>0.70371235074354499</v>
      </c>
      <c r="B21300">
        <v>3.9045212729999998</v>
      </c>
    </row>
    <row r="21301" spans="1:2" x14ac:dyDescent="0.3">
      <c r="A21301">
        <v>0.70369843756753059</v>
      </c>
      <c r="B21301">
        <v>3.9045212729999998</v>
      </c>
    </row>
    <row r="21302" spans="1:2" x14ac:dyDescent="0.3">
      <c r="A21302">
        <v>0.70368452956227434</v>
      </c>
      <c r="B21302">
        <v>3.9045212729999998</v>
      </c>
    </row>
    <row r="21303" spans="1:2" x14ac:dyDescent="0.3">
      <c r="A21303">
        <v>0.70367063306612521</v>
      </c>
      <c r="B21303">
        <v>3.9045212729999998</v>
      </c>
    </row>
    <row r="21304" spans="1:2" x14ac:dyDescent="0.3">
      <c r="A21304">
        <v>0.70365670304344685</v>
      </c>
      <c r="B21304">
        <v>3.9045212729999998</v>
      </c>
    </row>
    <row r="21305" spans="1:2" x14ac:dyDescent="0.3">
      <c r="A21305">
        <v>0.70364278653145929</v>
      </c>
      <c r="B21305">
        <v>3.9045212729999998</v>
      </c>
    </row>
    <row r="21306" spans="1:2" x14ac:dyDescent="0.3">
      <c r="A21306">
        <v>0.70362886284712978</v>
      </c>
      <c r="B21306">
        <v>3.9042119789999998</v>
      </c>
    </row>
    <row r="21307" spans="1:2" x14ac:dyDescent="0.3">
      <c r="A21307">
        <v>0.70361495284028974</v>
      </c>
      <c r="B21307">
        <v>3.9045212729999998</v>
      </c>
    </row>
    <row r="21308" spans="1:2" x14ac:dyDescent="0.3">
      <c r="A21308">
        <v>0.70360104300024839</v>
      </c>
      <c r="B21308">
        <v>3.9045212729999998</v>
      </c>
    </row>
    <row r="21309" spans="1:2" x14ac:dyDescent="0.3">
      <c r="A21309">
        <v>0.70358714617050189</v>
      </c>
      <c r="B21309">
        <v>3.9042119789999998</v>
      </c>
    </row>
    <row r="21310" spans="1:2" x14ac:dyDescent="0.3">
      <c r="A21310">
        <v>0.70357323432887664</v>
      </c>
      <c r="B21310">
        <v>3.9045212729999998</v>
      </c>
    </row>
    <row r="21311" spans="1:2" x14ac:dyDescent="0.3">
      <c r="A21311">
        <v>0.70355933232837187</v>
      </c>
      <c r="B21311">
        <v>3.9045212729999998</v>
      </c>
    </row>
    <row r="21312" spans="1:2" x14ac:dyDescent="0.3">
      <c r="A21312">
        <v>0.70354542515710894</v>
      </c>
      <c r="B21312">
        <v>3.9045212729999998</v>
      </c>
    </row>
    <row r="21313" spans="1:2" x14ac:dyDescent="0.3">
      <c r="A21313">
        <v>0.70353150530914843</v>
      </c>
      <c r="B21313">
        <v>3.9045212729999998</v>
      </c>
    </row>
    <row r="21314" spans="1:2" x14ac:dyDescent="0.3">
      <c r="A21314">
        <v>0.70351757945643634</v>
      </c>
      <c r="B21314">
        <v>3.9042119789999998</v>
      </c>
    </row>
    <row r="21315" spans="1:2" x14ac:dyDescent="0.3">
      <c r="A21315">
        <v>0.70350366978319367</v>
      </c>
      <c r="B21315">
        <v>3.9042119789999998</v>
      </c>
    </row>
    <row r="21316" spans="1:2" x14ac:dyDescent="0.3">
      <c r="A21316">
        <v>0.70348975727437379</v>
      </c>
      <c r="B21316">
        <v>3.9045212729999998</v>
      </c>
    </row>
    <row r="21317" spans="1:2" x14ac:dyDescent="0.3">
      <c r="A21317">
        <v>0.70347585727545292</v>
      </c>
      <c r="B21317">
        <v>3.9042119789999998</v>
      </c>
    </row>
    <row r="21318" spans="1:2" x14ac:dyDescent="0.3">
      <c r="A21318">
        <v>0.70346197078722295</v>
      </c>
      <c r="B21318">
        <v>3.9045212729999998</v>
      </c>
    </row>
    <row r="21319" spans="1:2" x14ac:dyDescent="0.3">
      <c r="A21319">
        <v>0.70344806945391281</v>
      </c>
      <c r="B21319">
        <v>3.9042119789999998</v>
      </c>
    </row>
    <row r="21320" spans="1:2" x14ac:dyDescent="0.3">
      <c r="A21320">
        <v>0.70343418463366936</v>
      </c>
      <c r="B21320">
        <v>3.9042119789999998</v>
      </c>
    </row>
    <row r="21321" spans="1:2" x14ac:dyDescent="0.3">
      <c r="A21321">
        <v>0.70342027996438616</v>
      </c>
      <c r="B21321">
        <v>3.9042119789999998</v>
      </c>
    </row>
    <row r="21322" spans="1:2" x14ac:dyDescent="0.3">
      <c r="A21322">
        <v>0.70340635611325797</v>
      </c>
      <c r="B21322">
        <v>3.9042119789999998</v>
      </c>
    </row>
    <row r="21323" spans="1:2" x14ac:dyDescent="0.3">
      <c r="A21323">
        <v>0.70339243993486777</v>
      </c>
      <c r="B21323">
        <v>3.9042119789999998</v>
      </c>
    </row>
    <row r="21324" spans="1:2" x14ac:dyDescent="0.3">
      <c r="A21324">
        <v>0.70337852809324264</v>
      </c>
      <c r="B21324">
        <v>3.9042119789999998</v>
      </c>
    </row>
    <row r="21325" spans="1:2" x14ac:dyDescent="0.3">
      <c r="A21325">
        <v>0.70336461441683218</v>
      </c>
      <c r="B21325">
        <v>3.9042119789999998</v>
      </c>
    </row>
    <row r="21326" spans="1:2" x14ac:dyDescent="0.3">
      <c r="A21326">
        <v>0.70335070724556925</v>
      </c>
      <c r="B21326">
        <v>3.9042119789999998</v>
      </c>
    </row>
    <row r="21327" spans="1:2" x14ac:dyDescent="0.3">
      <c r="A21327">
        <v>0.70333680207589011</v>
      </c>
      <c r="B21327">
        <v>3.9042119789999998</v>
      </c>
    </row>
    <row r="21328" spans="1:2" x14ac:dyDescent="0.3">
      <c r="A21328">
        <v>0.70332289590541908</v>
      </c>
      <c r="B21328">
        <v>3.9042119789999998</v>
      </c>
    </row>
    <row r="21329" spans="1:2" x14ac:dyDescent="0.3">
      <c r="A21329">
        <v>0.70330897672465309</v>
      </c>
      <c r="B21329">
        <v>3.9042119789999998</v>
      </c>
    </row>
    <row r="21330" spans="1:2" x14ac:dyDescent="0.3">
      <c r="A21330">
        <v>0.70329509140401369</v>
      </c>
      <c r="B21330">
        <v>3.9042119789999998</v>
      </c>
    </row>
    <row r="21331" spans="1:2" x14ac:dyDescent="0.3">
      <c r="A21331">
        <v>0.70328117255684508</v>
      </c>
      <c r="B21331">
        <v>3.9042119789999998</v>
      </c>
    </row>
    <row r="21332" spans="1:2" x14ac:dyDescent="0.3">
      <c r="A21332">
        <v>0.70326726688676999</v>
      </c>
      <c r="B21332">
        <v>3.9042119789999998</v>
      </c>
    </row>
    <row r="21333" spans="1:2" x14ac:dyDescent="0.3">
      <c r="A21333">
        <v>0.7032533642190707</v>
      </c>
      <c r="B21333">
        <v>3.9042119789999998</v>
      </c>
    </row>
    <row r="21334" spans="1:2" x14ac:dyDescent="0.3">
      <c r="A21334">
        <v>0.70323944303672092</v>
      </c>
      <c r="B21334">
        <v>3.9042119789999998</v>
      </c>
    </row>
    <row r="21335" spans="1:2" x14ac:dyDescent="0.3">
      <c r="A21335">
        <v>0.70322553136189436</v>
      </c>
      <c r="B21335">
        <v>3.9039026859999999</v>
      </c>
    </row>
    <row r="21336" spans="1:2" x14ac:dyDescent="0.3">
      <c r="A21336">
        <v>0.70321162235584622</v>
      </c>
      <c r="B21336">
        <v>3.9039026859999999</v>
      </c>
    </row>
    <row r="21337" spans="1:2" x14ac:dyDescent="0.3">
      <c r="A21337">
        <v>0.70319767448571202</v>
      </c>
      <c r="B21337">
        <v>3.9042119789999998</v>
      </c>
    </row>
    <row r="21338" spans="1:2" x14ac:dyDescent="0.3">
      <c r="A21338">
        <v>0.70318377848995883</v>
      </c>
      <c r="B21338">
        <v>3.9039026859999999</v>
      </c>
    </row>
    <row r="21339" spans="1:2" x14ac:dyDescent="0.3">
      <c r="A21339">
        <v>0.70316985330444137</v>
      </c>
      <c r="B21339">
        <v>3.9039026859999999</v>
      </c>
    </row>
    <row r="21340" spans="1:2" x14ac:dyDescent="0.3">
      <c r="A21340">
        <v>0.70315595630789629</v>
      </c>
      <c r="B21340">
        <v>3.9039026859999999</v>
      </c>
    </row>
    <row r="21341" spans="1:2" x14ac:dyDescent="0.3">
      <c r="A21341">
        <v>0.70314204046310336</v>
      </c>
      <c r="B21341">
        <v>3.9039026859999999</v>
      </c>
    </row>
    <row r="21342" spans="1:2" x14ac:dyDescent="0.3">
      <c r="A21342">
        <v>0.70312811511078732</v>
      </c>
      <c r="B21342">
        <v>3.9042119789999998</v>
      </c>
    </row>
    <row r="21343" spans="1:2" x14ac:dyDescent="0.3">
      <c r="A21343">
        <v>0.70311420660513513</v>
      </c>
      <c r="B21343">
        <v>3.9039026859999999</v>
      </c>
    </row>
    <row r="21344" spans="1:2" x14ac:dyDescent="0.3">
      <c r="A21344">
        <v>0.70310028742436914</v>
      </c>
      <c r="B21344">
        <v>3.9039026859999999</v>
      </c>
    </row>
    <row r="21345" spans="1:2" x14ac:dyDescent="0.3">
      <c r="A21345">
        <v>0.70308635973687195</v>
      </c>
      <c r="B21345">
        <v>3.9039026859999999</v>
      </c>
    </row>
    <row r="21346" spans="1:2" x14ac:dyDescent="0.3">
      <c r="A21346">
        <v>0.7030724422240926</v>
      </c>
      <c r="B21346">
        <v>3.9039026859999999</v>
      </c>
    </row>
    <row r="21347" spans="1:2" x14ac:dyDescent="0.3">
      <c r="A21347">
        <v>0.70305853071606472</v>
      </c>
      <c r="B21347">
        <v>3.9039026859999999</v>
      </c>
    </row>
    <row r="21348" spans="1:2" x14ac:dyDescent="0.3">
      <c r="A21348">
        <v>0.70304462304440574</v>
      </c>
      <c r="B21348">
        <v>3.9039026859999999</v>
      </c>
    </row>
    <row r="21349" spans="1:2" x14ac:dyDescent="0.3">
      <c r="A21349">
        <v>0.70303072304548486</v>
      </c>
      <c r="B21349">
        <v>3.9039026859999999</v>
      </c>
    </row>
    <row r="21350" spans="1:2" x14ac:dyDescent="0.3">
      <c r="A21350">
        <v>0.70301683372167767</v>
      </c>
      <c r="B21350">
        <v>3.9039026859999999</v>
      </c>
    </row>
    <row r="21351" spans="1:2" x14ac:dyDescent="0.3">
      <c r="A21351">
        <v>0.70300291020414685</v>
      </c>
      <c r="B21351">
        <v>3.9039026859999999</v>
      </c>
    </row>
    <row r="21352" spans="1:2" x14ac:dyDescent="0.3">
      <c r="A21352">
        <v>0.7029890003641055</v>
      </c>
      <c r="B21352">
        <v>3.9039026859999999</v>
      </c>
    </row>
    <row r="21353" spans="1:2" x14ac:dyDescent="0.3">
      <c r="A21353">
        <v>0.70297508068294356</v>
      </c>
      <c r="B21353">
        <v>3.9039026859999999</v>
      </c>
    </row>
    <row r="21354" spans="1:2" x14ac:dyDescent="0.3">
      <c r="A21354">
        <v>0.70296116216937221</v>
      </c>
      <c r="B21354">
        <v>3.9039026859999999</v>
      </c>
    </row>
    <row r="21355" spans="1:2" x14ac:dyDescent="0.3">
      <c r="A21355">
        <v>0.70294726567322308</v>
      </c>
      <c r="B21355">
        <v>3.9035933919999999</v>
      </c>
    </row>
    <row r="21356" spans="1:2" x14ac:dyDescent="0.3">
      <c r="A21356">
        <v>0.70293333798572588</v>
      </c>
      <c r="B21356">
        <v>3.9039026859999999</v>
      </c>
    </row>
    <row r="21357" spans="1:2" x14ac:dyDescent="0.3">
      <c r="A21357">
        <v>0.70291941613618147</v>
      </c>
      <c r="B21357">
        <v>3.9035933919999999</v>
      </c>
    </row>
    <row r="21358" spans="1:2" x14ac:dyDescent="0.3">
      <c r="A21358">
        <v>0.70290550195937507</v>
      </c>
      <c r="B21358">
        <v>3.9035933919999999</v>
      </c>
    </row>
    <row r="21359" spans="1:2" x14ac:dyDescent="0.3">
      <c r="A21359">
        <v>0.70289158411299846</v>
      </c>
      <c r="B21359">
        <v>3.9035933919999999</v>
      </c>
    </row>
    <row r="21360" spans="1:2" x14ac:dyDescent="0.3">
      <c r="A21360">
        <v>0.70287764791876994</v>
      </c>
      <c r="B21360">
        <v>3.9039026859999999</v>
      </c>
    </row>
    <row r="21361" spans="1:2" x14ac:dyDescent="0.3">
      <c r="A21361">
        <v>0.70286372857120527</v>
      </c>
      <c r="B21361">
        <v>3.9039026859999999</v>
      </c>
    </row>
    <row r="21362" spans="1:2" x14ac:dyDescent="0.3">
      <c r="A21362">
        <v>0.7028498295730764</v>
      </c>
      <c r="B21362">
        <v>3.9035933919999999</v>
      </c>
    </row>
    <row r="21363" spans="1:2" x14ac:dyDescent="0.3">
      <c r="A21363">
        <v>0.70283594041606789</v>
      </c>
      <c r="B21363">
        <v>3.9035933919999999</v>
      </c>
    </row>
    <row r="21364" spans="1:2" x14ac:dyDescent="0.3">
      <c r="A21364">
        <v>0.70282202173569797</v>
      </c>
      <c r="B21364">
        <v>3.9035933919999999</v>
      </c>
    </row>
    <row r="21365" spans="1:2" x14ac:dyDescent="0.3">
      <c r="A21365">
        <v>0.70280810438971719</v>
      </c>
      <c r="B21365">
        <v>3.9035933919999999</v>
      </c>
    </row>
    <row r="21366" spans="1:2" x14ac:dyDescent="0.3">
      <c r="A21366">
        <v>0.70279419505007179</v>
      </c>
      <c r="B21366">
        <v>3.9035933919999999</v>
      </c>
    </row>
    <row r="21367" spans="1:2" x14ac:dyDescent="0.3">
      <c r="A21367">
        <v>0.70278027503531248</v>
      </c>
      <c r="B21367">
        <v>3.9035933919999999</v>
      </c>
    </row>
    <row r="21368" spans="1:2" x14ac:dyDescent="0.3">
      <c r="A21368">
        <v>0.70276637653757945</v>
      </c>
      <c r="B21368">
        <v>3.9035933919999999</v>
      </c>
    </row>
    <row r="21369" spans="1:2" x14ac:dyDescent="0.3">
      <c r="A21369">
        <v>0.70275246052598805</v>
      </c>
      <c r="B21369">
        <v>3.9035933919999999</v>
      </c>
    </row>
    <row r="21370" spans="1:2" x14ac:dyDescent="0.3">
      <c r="A21370">
        <v>0.70273856302904691</v>
      </c>
      <c r="B21370">
        <v>3.9035933919999999</v>
      </c>
    </row>
    <row r="21371" spans="1:2" x14ac:dyDescent="0.3">
      <c r="A21371">
        <v>0.70272464601666351</v>
      </c>
      <c r="B21371">
        <v>3.9035933919999999</v>
      </c>
    </row>
    <row r="21372" spans="1:2" x14ac:dyDescent="0.3">
      <c r="A21372">
        <v>0.70271075719325238</v>
      </c>
      <c r="B21372">
        <v>3.9035933919999999</v>
      </c>
    </row>
    <row r="21373" spans="1:2" x14ac:dyDescent="0.3">
      <c r="A21373">
        <v>0.70269686119749908</v>
      </c>
      <c r="B21373">
        <v>3.9035933919999999</v>
      </c>
    </row>
    <row r="21374" spans="1:2" x14ac:dyDescent="0.3">
      <c r="A21374">
        <v>0.70268296169897426</v>
      </c>
      <c r="B21374">
        <v>3.9035933919999999</v>
      </c>
    </row>
    <row r="21375" spans="1:2" x14ac:dyDescent="0.3">
      <c r="A21375">
        <v>0.70266905719648975</v>
      </c>
      <c r="B21375">
        <v>3.9035933919999999</v>
      </c>
    </row>
    <row r="21376" spans="1:2" x14ac:dyDescent="0.3">
      <c r="A21376">
        <v>0.70265514602205903</v>
      </c>
      <c r="B21376">
        <v>3.9035933919999999</v>
      </c>
    </row>
    <row r="21377" spans="1:2" x14ac:dyDescent="0.3">
      <c r="A21377">
        <v>0.70264122667449447</v>
      </c>
      <c r="B21377">
        <v>3.903284099</v>
      </c>
    </row>
    <row r="21378" spans="1:2" x14ac:dyDescent="0.3">
      <c r="A21378">
        <v>0.70262730999570833</v>
      </c>
      <c r="B21378">
        <v>3.9035933919999999</v>
      </c>
    </row>
    <row r="21379" spans="1:2" x14ac:dyDescent="0.3">
      <c r="A21379">
        <v>0.70261340599361977</v>
      </c>
      <c r="B21379">
        <v>3.9035933919999999</v>
      </c>
    </row>
    <row r="21380" spans="1:2" x14ac:dyDescent="0.3">
      <c r="A21380">
        <v>0.70259948864763899</v>
      </c>
      <c r="B21380">
        <v>3.903284099</v>
      </c>
    </row>
    <row r="21381" spans="1:2" x14ac:dyDescent="0.3">
      <c r="A21381">
        <v>0.70258556513010817</v>
      </c>
      <c r="B21381">
        <v>3.903284099</v>
      </c>
    </row>
    <row r="21382" spans="1:2" x14ac:dyDescent="0.3">
      <c r="A21382">
        <v>0.70257164745053002</v>
      </c>
      <c r="B21382">
        <v>3.9035933919999999</v>
      </c>
    </row>
    <row r="21383" spans="1:2" x14ac:dyDescent="0.3">
      <c r="A21383">
        <v>0.70255773327372373</v>
      </c>
      <c r="B21383">
        <v>3.9035933919999999</v>
      </c>
    </row>
    <row r="21384" spans="1:2" x14ac:dyDescent="0.3">
      <c r="A21384">
        <v>0.70254380625342117</v>
      </c>
      <c r="B21384">
        <v>3.903284099</v>
      </c>
    </row>
    <row r="21385" spans="1:2" x14ac:dyDescent="0.3">
      <c r="A21385">
        <v>0.70252991426083555</v>
      </c>
      <c r="B21385">
        <v>3.9035933919999999</v>
      </c>
    </row>
    <row r="21386" spans="1:2" x14ac:dyDescent="0.3">
      <c r="A21386">
        <v>0.70251600758996857</v>
      </c>
      <c r="B21386">
        <v>3.903284099</v>
      </c>
    </row>
    <row r="21387" spans="1:2" x14ac:dyDescent="0.3">
      <c r="A21387">
        <v>0.7025020930795649</v>
      </c>
      <c r="B21387">
        <v>3.903284099</v>
      </c>
    </row>
    <row r="21388" spans="1:2" x14ac:dyDescent="0.3">
      <c r="A21388">
        <v>0.70248817556678544</v>
      </c>
      <c r="B21388">
        <v>3.903284099</v>
      </c>
    </row>
    <row r="21389" spans="1:2" x14ac:dyDescent="0.3">
      <c r="A21389">
        <v>0.70247429708489084</v>
      </c>
      <c r="B21389">
        <v>3.903284099</v>
      </c>
    </row>
    <row r="21390" spans="1:2" x14ac:dyDescent="0.3">
      <c r="A21390">
        <v>0.70246037790412486</v>
      </c>
      <c r="B21390">
        <v>3.903284099</v>
      </c>
    </row>
    <row r="21391" spans="1:2" x14ac:dyDescent="0.3">
      <c r="A21391">
        <v>0.70244644387827881</v>
      </c>
      <c r="B21391">
        <v>3.903284099</v>
      </c>
    </row>
    <row r="21392" spans="1:2" x14ac:dyDescent="0.3">
      <c r="A21392">
        <v>0.70243252336312367</v>
      </c>
      <c r="B21392">
        <v>3.903284099</v>
      </c>
    </row>
    <row r="21393" spans="1:2" x14ac:dyDescent="0.3">
      <c r="A21393">
        <v>0.70241860918631727</v>
      </c>
      <c r="B21393">
        <v>3.903284099</v>
      </c>
    </row>
    <row r="21394" spans="1:2" x14ac:dyDescent="0.3">
      <c r="A21394">
        <v>0.70240469133994066</v>
      </c>
      <c r="B21394">
        <v>3.903284099</v>
      </c>
    </row>
    <row r="21395" spans="1:2" x14ac:dyDescent="0.3">
      <c r="A21395">
        <v>0.70239078133310062</v>
      </c>
      <c r="B21395">
        <v>3.903284099</v>
      </c>
    </row>
    <row r="21396" spans="1:2" x14ac:dyDescent="0.3">
      <c r="A21396">
        <v>0.70237685331200606</v>
      </c>
      <c r="B21396">
        <v>3.903284099</v>
      </c>
    </row>
    <row r="21397" spans="1:2" x14ac:dyDescent="0.3">
      <c r="A21397">
        <v>0.70236293796760918</v>
      </c>
      <c r="B21397">
        <v>3.903284099</v>
      </c>
    </row>
    <row r="21398" spans="1:2" x14ac:dyDescent="0.3">
      <c r="A21398">
        <v>0.70234903046274888</v>
      </c>
      <c r="B21398">
        <v>3.903284099</v>
      </c>
    </row>
    <row r="21399" spans="1:2" x14ac:dyDescent="0.3">
      <c r="A21399">
        <v>0.70233512295788858</v>
      </c>
      <c r="B21399">
        <v>3.903284099</v>
      </c>
    </row>
    <row r="21400" spans="1:2" x14ac:dyDescent="0.3">
      <c r="A21400">
        <v>0.7023212162870216</v>
      </c>
      <c r="B21400">
        <v>3.903284099</v>
      </c>
    </row>
    <row r="21401" spans="1:2" x14ac:dyDescent="0.3">
      <c r="A21401">
        <v>0.70230730577978562</v>
      </c>
      <c r="B21401">
        <v>3.903284099</v>
      </c>
    </row>
    <row r="21402" spans="1:2" x14ac:dyDescent="0.3">
      <c r="A21402">
        <v>0.70229339443855632</v>
      </c>
      <c r="B21402">
        <v>3.903284099</v>
      </c>
    </row>
    <row r="21403" spans="1:2" x14ac:dyDescent="0.3">
      <c r="A21403">
        <v>0.70227948126254192</v>
      </c>
      <c r="B21403">
        <v>3.903284099</v>
      </c>
    </row>
    <row r="21404" spans="1:2" x14ac:dyDescent="0.3">
      <c r="A21404">
        <v>0.70226554173234035</v>
      </c>
      <c r="B21404">
        <v>3.903284099</v>
      </c>
    </row>
    <row r="21405" spans="1:2" x14ac:dyDescent="0.3">
      <c r="A21405">
        <v>0.70225162271837305</v>
      </c>
      <c r="B21405">
        <v>3.9029748049999999</v>
      </c>
    </row>
    <row r="21406" spans="1:2" x14ac:dyDescent="0.3">
      <c r="A21406">
        <v>0.70223773206017681</v>
      </c>
      <c r="B21406">
        <v>3.903284099</v>
      </c>
    </row>
    <row r="21407" spans="1:2" x14ac:dyDescent="0.3">
      <c r="A21407">
        <v>0.70222380303829035</v>
      </c>
      <c r="B21407">
        <v>3.9029748049999999</v>
      </c>
    </row>
    <row r="21408" spans="1:2" x14ac:dyDescent="0.3">
      <c r="A21408">
        <v>0.70220990604174527</v>
      </c>
      <c r="B21408">
        <v>3.9029748049999999</v>
      </c>
    </row>
    <row r="21409" spans="1:2" x14ac:dyDescent="0.3">
      <c r="A21409">
        <v>0.70219599803648891</v>
      </c>
      <c r="B21409">
        <v>3.9029748049999999</v>
      </c>
    </row>
    <row r="21410" spans="1:2" x14ac:dyDescent="0.3">
      <c r="A21410">
        <v>0.70218206784701198</v>
      </c>
      <c r="B21410">
        <v>3.903284099</v>
      </c>
    </row>
    <row r="21411" spans="1:2" x14ac:dyDescent="0.3">
      <c r="A21411">
        <v>0.70216815150182321</v>
      </c>
      <c r="B21411">
        <v>3.9029748049999999</v>
      </c>
    </row>
    <row r="21412" spans="1:2" x14ac:dyDescent="0.3">
      <c r="A21412">
        <v>0.70215423565703028</v>
      </c>
      <c r="B21412">
        <v>3.9029748049999999</v>
      </c>
    </row>
    <row r="21413" spans="1:2" x14ac:dyDescent="0.3">
      <c r="A21413">
        <v>0.70214033782649188</v>
      </c>
      <c r="B21413">
        <v>3.9029748049999999</v>
      </c>
    </row>
    <row r="21414" spans="1:2" x14ac:dyDescent="0.3">
      <c r="A21414">
        <v>0.70212643065522884</v>
      </c>
      <c r="B21414">
        <v>3.9029748049999999</v>
      </c>
    </row>
    <row r="21415" spans="1:2" x14ac:dyDescent="0.3">
      <c r="A21415">
        <v>0.70211251364284544</v>
      </c>
      <c r="B21415">
        <v>3.9029748049999999</v>
      </c>
    </row>
    <row r="21416" spans="1:2" x14ac:dyDescent="0.3">
      <c r="A21416">
        <v>0.70209860863996498</v>
      </c>
      <c r="B21416">
        <v>3.9029748049999999</v>
      </c>
    </row>
    <row r="21417" spans="1:2" x14ac:dyDescent="0.3">
      <c r="A21417">
        <v>0.70208468445523942</v>
      </c>
      <c r="B21417">
        <v>3.9029748049999999</v>
      </c>
    </row>
    <row r="21418" spans="1:2" x14ac:dyDescent="0.3">
      <c r="A21418">
        <v>0.70207076527447354</v>
      </c>
      <c r="B21418">
        <v>3.9029748049999999</v>
      </c>
    </row>
    <row r="21419" spans="1:2" x14ac:dyDescent="0.3">
      <c r="A21419">
        <v>0.70205685376644567</v>
      </c>
      <c r="B21419">
        <v>3.9029748049999999</v>
      </c>
    </row>
    <row r="21420" spans="1:2" x14ac:dyDescent="0.3">
      <c r="A21420">
        <v>0.70204294626158537</v>
      </c>
      <c r="B21420">
        <v>3.9029748049999999</v>
      </c>
    </row>
    <row r="21421" spans="1:2" x14ac:dyDescent="0.3">
      <c r="A21421">
        <v>0.70202903291877228</v>
      </c>
      <c r="B21421">
        <v>3.9029748049999999</v>
      </c>
    </row>
    <row r="21422" spans="1:2" x14ac:dyDescent="0.3">
      <c r="A21422">
        <v>0.70201511340440903</v>
      </c>
      <c r="B21422">
        <v>3.9029748049999999</v>
      </c>
    </row>
    <row r="21423" spans="1:2" x14ac:dyDescent="0.3">
      <c r="A21423">
        <v>0.70200119772641489</v>
      </c>
      <c r="B21423">
        <v>3.9029748049999999</v>
      </c>
    </row>
    <row r="21424" spans="1:2" x14ac:dyDescent="0.3">
      <c r="A21424">
        <v>0.70198728071403138</v>
      </c>
      <c r="B21424">
        <v>3.9029748049999999</v>
      </c>
    </row>
    <row r="21425" spans="1:2" x14ac:dyDescent="0.3">
      <c r="A21425">
        <v>0.70197336987319803</v>
      </c>
      <c r="B21425">
        <v>3.9026655109999999</v>
      </c>
    </row>
    <row r="21426" spans="1:2" x14ac:dyDescent="0.3">
      <c r="A21426">
        <v>0.7019594473564591</v>
      </c>
      <c r="B21426">
        <v>3.9029748049999999</v>
      </c>
    </row>
    <row r="21427" spans="1:2" x14ac:dyDescent="0.3">
      <c r="A21427">
        <v>0.70194551399780769</v>
      </c>
      <c r="B21427">
        <v>3.9026655109999999</v>
      </c>
    </row>
    <row r="21428" spans="1:2" x14ac:dyDescent="0.3">
      <c r="A21428">
        <v>0.70193159348265244</v>
      </c>
      <c r="B21428">
        <v>3.9029748049999999</v>
      </c>
    </row>
    <row r="21429" spans="1:2" x14ac:dyDescent="0.3">
      <c r="A21429">
        <v>0.70191769014775862</v>
      </c>
      <c r="B21429">
        <v>3.9026655109999999</v>
      </c>
    </row>
    <row r="21430" spans="1:2" x14ac:dyDescent="0.3">
      <c r="A21430">
        <v>0.70190376312745595</v>
      </c>
      <c r="B21430">
        <v>3.9026655109999999</v>
      </c>
    </row>
    <row r="21431" spans="1:2" x14ac:dyDescent="0.3">
      <c r="A21431">
        <v>0.70188985111903213</v>
      </c>
      <c r="B21431">
        <v>3.9026655109999999</v>
      </c>
    </row>
    <row r="21432" spans="1:2" x14ac:dyDescent="0.3">
      <c r="A21432">
        <v>0.70187592042915914</v>
      </c>
      <c r="B21432">
        <v>3.9026655109999999</v>
      </c>
    </row>
    <row r="21433" spans="1:2" x14ac:dyDescent="0.3">
      <c r="A21433">
        <v>0.70186199257486326</v>
      </c>
      <c r="B21433">
        <v>3.9026655109999999</v>
      </c>
    </row>
    <row r="21434" spans="1:2" x14ac:dyDescent="0.3">
      <c r="A21434">
        <v>0.70184809674590876</v>
      </c>
      <c r="B21434">
        <v>3.9026655109999999</v>
      </c>
    </row>
    <row r="21435" spans="1:2" x14ac:dyDescent="0.3">
      <c r="A21435">
        <v>0.70183416655643172</v>
      </c>
      <c r="B21435">
        <v>3.9026655109999999</v>
      </c>
    </row>
    <row r="21436" spans="1:2" x14ac:dyDescent="0.3">
      <c r="A21436">
        <v>0.70182027623183263</v>
      </c>
      <c r="B21436">
        <v>3.9026655109999999</v>
      </c>
    </row>
    <row r="21437" spans="1:2" x14ac:dyDescent="0.3">
      <c r="A21437">
        <v>0.70180637589931449</v>
      </c>
      <c r="B21437">
        <v>3.9026655109999999</v>
      </c>
    </row>
    <row r="21438" spans="1:2" x14ac:dyDescent="0.3">
      <c r="A21438">
        <v>0.70179245421656866</v>
      </c>
      <c r="B21438">
        <v>3.9026655109999999</v>
      </c>
    </row>
    <row r="21439" spans="1:2" x14ac:dyDescent="0.3">
      <c r="A21439">
        <v>0.70177854504372206</v>
      </c>
      <c r="B21439">
        <v>3.9026655109999999</v>
      </c>
    </row>
    <row r="21440" spans="1:2" x14ac:dyDescent="0.3">
      <c r="A21440">
        <v>0.70176463970724412</v>
      </c>
      <c r="B21440">
        <v>3.9026655109999999</v>
      </c>
    </row>
    <row r="21441" spans="1:2" x14ac:dyDescent="0.3">
      <c r="A21441">
        <v>0.70175074204350452</v>
      </c>
      <c r="B21441">
        <v>3.9026655109999999</v>
      </c>
    </row>
    <row r="21442" spans="1:2" x14ac:dyDescent="0.3">
      <c r="A21442">
        <v>0.70173683904220785</v>
      </c>
      <c r="B21442">
        <v>3.9026655109999999</v>
      </c>
    </row>
    <row r="21443" spans="1:2" x14ac:dyDescent="0.3">
      <c r="A21443">
        <v>0.70172295555635356</v>
      </c>
      <c r="B21443">
        <v>3.9026655109999999</v>
      </c>
    </row>
    <row r="21444" spans="1:2" x14ac:dyDescent="0.3">
      <c r="A21444">
        <v>0.70170905739221789</v>
      </c>
      <c r="B21444">
        <v>3.9026655109999999</v>
      </c>
    </row>
    <row r="21445" spans="1:2" x14ac:dyDescent="0.3">
      <c r="A21445">
        <v>0.70169514021303581</v>
      </c>
      <c r="B21445">
        <v>3.9026655109999999</v>
      </c>
    </row>
    <row r="21446" spans="1:2" x14ac:dyDescent="0.3">
      <c r="A21446">
        <v>0.70168124071451077</v>
      </c>
      <c r="B21446">
        <v>3.9026655109999999</v>
      </c>
    </row>
    <row r="21447" spans="1:2" x14ac:dyDescent="0.3">
      <c r="A21447">
        <v>0.70166731352740952</v>
      </c>
      <c r="B21447">
        <v>3.902356218</v>
      </c>
    </row>
    <row r="21448" spans="1:2" x14ac:dyDescent="0.3">
      <c r="A21448">
        <v>0.70165339618142886</v>
      </c>
      <c r="B21448">
        <v>3.902356218</v>
      </c>
    </row>
    <row r="21449" spans="1:2" x14ac:dyDescent="0.3">
      <c r="A21449">
        <v>0.70163947283069661</v>
      </c>
      <c r="B21449">
        <v>3.902356218</v>
      </c>
    </row>
    <row r="21450" spans="1:2" x14ac:dyDescent="0.3">
      <c r="A21450">
        <v>0.70162555331633325</v>
      </c>
      <c r="B21450">
        <v>3.902356218</v>
      </c>
    </row>
    <row r="21451" spans="1:2" x14ac:dyDescent="0.3">
      <c r="A21451">
        <v>0.70161165381780843</v>
      </c>
      <c r="B21451">
        <v>3.902356218</v>
      </c>
    </row>
    <row r="21452" spans="1:2" x14ac:dyDescent="0.3">
      <c r="A21452">
        <v>0.7015977399745994</v>
      </c>
      <c r="B21452">
        <v>3.902356218</v>
      </c>
    </row>
    <row r="21453" spans="1:2" x14ac:dyDescent="0.3">
      <c r="A21453">
        <v>0.70158383347053099</v>
      </c>
      <c r="B21453">
        <v>3.902356218</v>
      </c>
    </row>
    <row r="21454" spans="1:2" x14ac:dyDescent="0.3">
      <c r="A21454">
        <v>0.70156991512375833</v>
      </c>
      <c r="B21454">
        <v>3.902356218</v>
      </c>
    </row>
    <row r="21455" spans="1:2" x14ac:dyDescent="0.3">
      <c r="A21455">
        <v>0.70155599327421392</v>
      </c>
      <c r="B21455">
        <v>3.902356218</v>
      </c>
    </row>
    <row r="21456" spans="1:2" x14ac:dyDescent="0.3">
      <c r="A21456">
        <v>0.70154208209978342</v>
      </c>
      <c r="B21456">
        <v>3.902356218</v>
      </c>
    </row>
    <row r="21457" spans="1:2" x14ac:dyDescent="0.3">
      <c r="A21457">
        <v>0.70152817592931227</v>
      </c>
      <c r="B21457">
        <v>3.902356218</v>
      </c>
    </row>
    <row r="21458" spans="1:2" x14ac:dyDescent="0.3">
      <c r="A21458">
        <v>0.70151426892484803</v>
      </c>
      <c r="B21458">
        <v>3.902356218</v>
      </c>
    </row>
    <row r="21459" spans="1:2" x14ac:dyDescent="0.3">
      <c r="A21459">
        <v>0.70150035641602826</v>
      </c>
      <c r="B21459">
        <v>3.902356218</v>
      </c>
    </row>
    <row r="21460" spans="1:2" x14ac:dyDescent="0.3">
      <c r="A21460">
        <v>0.70148642422496732</v>
      </c>
      <c r="B21460">
        <v>3.902356218</v>
      </c>
    </row>
    <row r="21461" spans="1:2" x14ac:dyDescent="0.3">
      <c r="A21461">
        <v>0.70147252372565061</v>
      </c>
      <c r="B21461">
        <v>3.902356218</v>
      </c>
    </row>
    <row r="21462" spans="1:2" x14ac:dyDescent="0.3">
      <c r="A21462">
        <v>0.70145861505319973</v>
      </c>
      <c r="B21462">
        <v>3.902356218</v>
      </c>
    </row>
    <row r="21463" spans="1:2" x14ac:dyDescent="0.3">
      <c r="A21463">
        <v>0.70144471038391665</v>
      </c>
      <c r="B21463">
        <v>3.902356218</v>
      </c>
    </row>
    <row r="21464" spans="1:2" x14ac:dyDescent="0.3">
      <c r="A21464">
        <v>0.70143081372096872</v>
      </c>
      <c r="B21464">
        <v>3.902046924</v>
      </c>
    </row>
    <row r="21465" spans="1:2" x14ac:dyDescent="0.3">
      <c r="A21465">
        <v>0.70141690705010173</v>
      </c>
      <c r="B21465">
        <v>3.902356218</v>
      </c>
    </row>
    <row r="21466" spans="1:2" x14ac:dyDescent="0.3">
      <c r="A21466">
        <v>0.70140299470808065</v>
      </c>
      <c r="B21466">
        <v>3.902356218</v>
      </c>
    </row>
    <row r="21467" spans="1:2" x14ac:dyDescent="0.3">
      <c r="A21467">
        <v>0.70138906568619419</v>
      </c>
      <c r="B21467">
        <v>3.902356218</v>
      </c>
    </row>
    <row r="21468" spans="1:2" x14ac:dyDescent="0.3">
      <c r="A21468">
        <v>0.70137516902324637</v>
      </c>
      <c r="B21468">
        <v>3.902046924</v>
      </c>
    </row>
    <row r="21469" spans="1:2" x14ac:dyDescent="0.3">
      <c r="A21469">
        <v>0.70136124450492354</v>
      </c>
      <c r="B21469">
        <v>3.902046924</v>
      </c>
    </row>
    <row r="21470" spans="1:2" x14ac:dyDescent="0.3">
      <c r="A21470">
        <v>0.70134733449808351</v>
      </c>
      <c r="B21470">
        <v>3.902046924</v>
      </c>
    </row>
    <row r="21471" spans="1:2" x14ac:dyDescent="0.3">
      <c r="A21471">
        <v>0.70133343333157194</v>
      </c>
      <c r="B21471">
        <v>3.902046924</v>
      </c>
    </row>
    <row r="21472" spans="1:2" x14ac:dyDescent="0.3">
      <c r="A21472">
        <v>0.70131953083067133</v>
      </c>
      <c r="B21472">
        <v>3.902046924</v>
      </c>
    </row>
    <row r="21473" spans="1:2" x14ac:dyDescent="0.3">
      <c r="A21473">
        <v>0.70130562332581103</v>
      </c>
      <c r="B21473">
        <v>3.902046924</v>
      </c>
    </row>
    <row r="21474" spans="1:2" x14ac:dyDescent="0.3">
      <c r="A21474">
        <v>0.70129172082491043</v>
      </c>
      <c r="B21474">
        <v>3.902046924</v>
      </c>
    </row>
    <row r="21475" spans="1:2" x14ac:dyDescent="0.3">
      <c r="A21475">
        <v>0.70127781999199634</v>
      </c>
      <c r="B21475">
        <v>3.902046924</v>
      </c>
    </row>
    <row r="21476" spans="1:2" x14ac:dyDescent="0.3">
      <c r="A21476">
        <v>0.70126390147842488</v>
      </c>
      <c r="B21476">
        <v>3.902046924</v>
      </c>
    </row>
    <row r="21477" spans="1:2" x14ac:dyDescent="0.3">
      <c r="A21477">
        <v>0.70124999230557816</v>
      </c>
      <c r="B21477">
        <v>3.902046924</v>
      </c>
    </row>
    <row r="21478" spans="1:2" x14ac:dyDescent="0.3">
      <c r="A21478">
        <v>0.70123609013827481</v>
      </c>
      <c r="B21478">
        <v>3.902046924</v>
      </c>
    </row>
    <row r="21479" spans="1:2" x14ac:dyDescent="0.3">
      <c r="A21479">
        <v>0.70122217279229404</v>
      </c>
      <c r="B21479">
        <v>3.902046924</v>
      </c>
    </row>
    <row r="21480" spans="1:2" x14ac:dyDescent="0.3">
      <c r="A21480">
        <v>0.70120826929060154</v>
      </c>
      <c r="B21480">
        <v>3.902046924</v>
      </c>
    </row>
    <row r="21481" spans="1:2" x14ac:dyDescent="0.3">
      <c r="A21481">
        <v>0.70119433793353392</v>
      </c>
      <c r="B21481">
        <v>3.902046924</v>
      </c>
    </row>
    <row r="21482" spans="1:2" x14ac:dyDescent="0.3">
      <c r="A21482">
        <v>0.70118043276385478</v>
      </c>
      <c r="B21482">
        <v>3.902046924</v>
      </c>
    </row>
    <row r="21483" spans="1:2" x14ac:dyDescent="0.3">
      <c r="A21483">
        <v>0.701166523090612</v>
      </c>
      <c r="B21483">
        <v>3.902046924</v>
      </c>
    </row>
    <row r="21484" spans="1:2" x14ac:dyDescent="0.3">
      <c r="A21484">
        <v>0.70115260090747034</v>
      </c>
      <c r="B21484">
        <v>3.902046924</v>
      </c>
    </row>
    <row r="21485" spans="1:2" x14ac:dyDescent="0.3">
      <c r="A21485">
        <v>0.70113870424452251</v>
      </c>
      <c r="B21485">
        <v>3.901737631</v>
      </c>
    </row>
    <row r="21486" spans="1:2" x14ac:dyDescent="0.3">
      <c r="A21486">
        <v>0.70112477522263605</v>
      </c>
      <c r="B21486">
        <v>3.901737631</v>
      </c>
    </row>
    <row r="21487" spans="1:2" x14ac:dyDescent="0.3">
      <c r="A21487">
        <v>0.70111086705058123</v>
      </c>
      <c r="B21487">
        <v>3.901737631</v>
      </c>
    </row>
    <row r="21488" spans="1:2" x14ac:dyDescent="0.3">
      <c r="A21488">
        <v>0.7010969590453251</v>
      </c>
      <c r="B21488">
        <v>3.901737631</v>
      </c>
    </row>
    <row r="21489" spans="1:2" x14ac:dyDescent="0.3">
      <c r="A21489">
        <v>0.70108304503531726</v>
      </c>
      <c r="B21489">
        <v>3.901737631</v>
      </c>
    </row>
    <row r="21490" spans="1:2" x14ac:dyDescent="0.3">
      <c r="A21490">
        <v>0.70106912635494734</v>
      </c>
      <c r="B21490">
        <v>3.901737631</v>
      </c>
    </row>
    <row r="21491" spans="1:2" x14ac:dyDescent="0.3">
      <c r="A21491">
        <v>0.70105520684058409</v>
      </c>
      <c r="B21491">
        <v>3.901737631</v>
      </c>
    </row>
    <row r="21492" spans="1:2" x14ac:dyDescent="0.3">
      <c r="A21492">
        <v>0.7010413060076699</v>
      </c>
      <c r="B21492">
        <v>3.901737631</v>
      </c>
    </row>
    <row r="21493" spans="1:2" x14ac:dyDescent="0.3">
      <c r="A21493">
        <v>0.70102738816129329</v>
      </c>
      <c r="B21493">
        <v>3.901737631</v>
      </c>
    </row>
    <row r="21494" spans="1:2" x14ac:dyDescent="0.3">
      <c r="A21494">
        <v>0.70101346647854756</v>
      </c>
      <c r="B21494">
        <v>3.901737631</v>
      </c>
    </row>
    <row r="21495" spans="1:2" x14ac:dyDescent="0.3">
      <c r="A21495">
        <v>0.70099956064167379</v>
      </c>
      <c r="B21495">
        <v>3.901737631</v>
      </c>
    </row>
    <row r="21496" spans="1:2" x14ac:dyDescent="0.3">
      <c r="A21496">
        <v>0.70098566264433682</v>
      </c>
      <c r="B21496">
        <v>3.901737631</v>
      </c>
    </row>
    <row r="21497" spans="1:2" x14ac:dyDescent="0.3">
      <c r="A21497">
        <v>0.70097173929360446</v>
      </c>
      <c r="B21497">
        <v>3.901737631</v>
      </c>
    </row>
    <row r="21498" spans="1:2" x14ac:dyDescent="0.3">
      <c r="A21498">
        <v>0.70095785580775016</v>
      </c>
      <c r="B21498">
        <v>3.901737631</v>
      </c>
    </row>
    <row r="21499" spans="1:2" x14ac:dyDescent="0.3">
      <c r="A21499">
        <v>0.70094394680170213</v>
      </c>
      <c r="B21499">
        <v>3.901737631</v>
      </c>
    </row>
    <row r="21500" spans="1:2" x14ac:dyDescent="0.3">
      <c r="A21500">
        <v>0.70093003762885531</v>
      </c>
      <c r="B21500">
        <v>3.901737631</v>
      </c>
    </row>
    <row r="21501" spans="1:2" x14ac:dyDescent="0.3">
      <c r="A21501">
        <v>0.70091612345204901</v>
      </c>
      <c r="B21501">
        <v>3.901737631</v>
      </c>
    </row>
    <row r="21502" spans="1:2" x14ac:dyDescent="0.3">
      <c r="A21502">
        <v>0.70090221311161161</v>
      </c>
      <c r="B21502">
        <v>3.901737631</v>
      </c>
    </row>
    <row r="21503" spans="1:2" x14ac:dyDescent="0.3">
      <c r="A21503">
        <v>0.70088831027711362</v>
      </c>
      <c r="B21503">
        <v>3.901737631</v>
      </c>
    </row>
    <row r="21504" spans="1:2" x14ac:dyDescent="0.3">
      <c r="A21504">
        <v>0.70087436490895927</v>
      </c>
      <c r="B21504">
        <v>3.901737631</v>
      </c>
    </row>
    <row r="21505" spans="1:2" x14ac:dyDescent="0.3">
      <c r="A21505">
        <v>0.70086044239222023</v>
      </c>
      <c r="B21505">
        <v>3.901737631</v>
      </c>
    </row>
    <row r="21506" spans="1:2" x14ac:dyDescent="0.3">
      <c r="A21506">
        <v>0.7008465237118503</v>
      </c>
      <c r="B21506">
        <v>3.901737631</v>
      </c>
    </row>
    <row r="21507" spans="1:2" x14ac:dyDescent="0.3">
      <c r="A21507">
        <v>0.70083261804177521</v>
      </c>
      <c r="B21507">
        <v>3.901428337</v>
      </c>
    </row>
    <row r="21508" spans="1:2" x14ac:dyDescent="0.3">
      <c r="A21508">
        <v>0.70081869952820386</v>
      </c>
      <c r="B21508">
        <v>3.901737631</v>
      </c>
    </row>
    <row r="21509" spans="1:2" x14ac:dyDescent="0.3">
      <c r="A21509">
        <v>0.70080477184070666</v>
      </c>
      <c r="B21509">
        <v>3.901737631</v>
      </c>
    </row>
    <row r="21510" spans="1:2" x14ac:dyDescent="0.3">
      <c r="A21510">
        <v>0.7007908409840351</v>
      </c>
      <c r="B21510">
        <v>3.901737631</v>
      </c>
    </row>
    <row r="21511" spans="1:2" x14ac:dyDescent="0.3">
      <c r="A21511">
        <v>0.70077694482148312</v>
      </c>
      <c r="B21511">
        <v>3.901428337</v>
      </c>
    </row>
    <row r="21512" spans="1:2" x14ac:dyDescent="0.3">
      <c r="A21512">
        <v>0.70076301563279808</v>
      </c>
      <c r="B21512">
        <v>3.901737631</v>
      </c>
    </row>
    <row r="21513" spans="1:2" x14ac:dyDescent="0.3">
      <c r="A21513">
        <v>0.70074910662674994</v>
      </c>
      <c r="B21513">
        <v>3.901428337</v>
      </c>
    </row>
    <row r="21514" spans="1:2" x14ac:dyDescent="0.3">
      <c r="A21514">
        <v>0.70073520796221833</v>
      </c>
      <c r="B21514">
        <v>3.901428337</v>
      </c>
    </row>
    <row r="21515" spans="1:2" x14ac:dyDescent="0.3">
      <c r="A21515">
        <v>0.70072129328501598</v>
      </c>
      <c r="B21515">
        <v>3.901737631</v>
      </c>
    </row>
    <row r="21516" spans="1:2" x14ac:dyDescent="0.3">
      <c r="A21516">
        <v>0.70070738794853826</v>
      </c>
      <c r="B21516">
        <v>3.901428337</v>
      </c>
    </row>
    <row r="21517" spans="1:2" x14ac:dyDescent="0.3">
      <c r="A21517">
        <v>0.70069349478836207</v>
      </c>
      <c r="B21517">
        <v>3.901428337</v>
      </c>
    </row>
    <row r="21518" spans="1:2" x14ac:dyDescent="0.3">
      <c r="A21518">
        <v>0.70067957010324056</v>
      </c>
      <c r="B21518">
        <v>3.901428337</v>
      </c>
    </row>
    <row r="21519" spans="1:2" x14ac:dyDescent="0.3">
      <c r="A21519">
        <v>0.70066566409956821</v>
      </c>
      <c r="B21519">
        <v>3.901428337</v>
      </c>
    </row>
    <row r="21520" spans="1:2" x14ac:dyDescent="0.3">
      <c r="A21520">
        <v>0.70065174775437944</v>
      </c>
      <c r="B21520">
        <v>3.901428337</v>
      </c>
    </row>
    <row r="21521" spans="1:2" x14ac:dyDescent="0.3">
      <c r="A21521">
        <v>0.70063783140919056</v>
      </c>
      <c r="B21521">
        <v>3.901428337</v>
      </c>
    </row>
    <row r="21522" spans="1:2" x14ac:dyDescent="0.3">
      <c r="A21522">
        <v>0.70062392440472632</v>
      </c>
      <c r="B21522">
        <v>3.901428337</v>
      </c>
    </row>
    <row r="21523" spans="1:2" x14ac:dyDescent="0.3">
      <c r="A21523">
        <v>0.70061000855993338</v>
      </c>
      <c r="B21523">
        <v>3.901428337</v>
      </c>
    </row>
    <row r="21524" spans="1:2" x14ac:dyDescent="0.3">
      <c r="A21524">
        <v>0.70059609771910014</v>
      </c>
      <c r="B21524">
        <v>3.901428337</v>
      </c>
    </row>
    <row r="21525" spans="1:2" x14ac:dyDescent="0.3">
      <c r="A21525">
        <v>0.70058217219998531</v>
      </c>
      <c r="B21525">
        <v>3.901428337</v>
      </c>
    </row>
    <row r="21526" spans="1:2" x14ac:dyDescent="0.3">
      <c r="A21526">
        <v>0.70056826419472917</v>
      </c>
      <c r="B21526">
        <v>3.901428337</v>
      </c>
    </row>
    <row r="21527" spans="1:2" x14ac:dyDescent="0.3">
      <c r="A21527">
        <v>0.70055436269462046</v>
      </c>
      <c r="B21527">
        <v>3.901428337</v>
      </c>
    </row>
    <row r="21528" spans="1:2" x14ac:dyDescent="0.3">
      <c r="A21528">
        <v>0.70054042283082152</v>
      </c>
      <c r="B21528">
        <v>3.901428337</v>
      </c>
    </row>
    <row r="21529" spans="1:2" x14ac:dyDescent="0.3">
      <c r="A21529">
        <v>0.70052650798682059</v>
      </c>
      <c r="B21529">
        <v>3.901428337</v>
      </c>
    </row>
    <row r="21530" spans="1:2" x14ac:dyDescent="0.3">
      <c r="A21530">
        <v>0.7005126033175374</v>
      </c>
      <c r="B21530">
        <v>3.901428337</v>
      </c>
    </row>
    <row r="21531" spans="1:2" x14ac:dyDescent="0.3">
      <c r="A21531">
        <v>0.70049867896601326</v>
      </c>
      <c r="B21531">
        <v>3.901428337</v>
      </c>
    </row>
    <row r="21532" spans="1:2" x14ac:dyDescent="0.3">
      <c r="A21532">
        <v>0.70048476995996523</v>
      </c>
      <c r="B21532">
        <v>3.9011190440000001</v>
      </c>
    </row>
    <row r="21533" spans="1:2" x14ac:dyDescent="0.3">
      <c r="A21533">
        <v>0.70047086312229945</v>
      </c>
      <c r="B21533">
        <v>3.901428337</v>
      </c>
    </row>
    <row r="21534" spans="1:2" x14ac:dyDescent="0.3">
      <c r="A21534">
        <v>0.70045694060556052</v>
      </c>
      <c r="B21534">
        <v>3.9011190440000001</v>
      </c>
    </row>
    <row r="21535" spans="1:2" x14ac:dyDescent="0.3">
      <c r="A21535">
        <v>0.70044303393469354</v>
      </c>
      <c r="B21535">
        <v>3.9011190440000001</v>
      </c>
    </row>
    <row r="21536" spans="1:2" x14ac:dyDescent="0.3">
      <c r="A21536">
        <v>0.7004291142535316</v>
      </c>
      <c r="B21536">
        <v>3.9011190440000001</v>
      </c>
    </row>
    <row r="21537" spans="1:2" x14ac:dyDescent="0.3">
      <c r="A21537">
        <v>0.70041521975896626</v>
      </c>
      <c r="B21537">
        <v>3.9011190440000001</v>
      </c>
    </row>
    <row r="21538" spans="1:2" x14ac:dyDescent="0.3">
      <c r="A21538">
        <v>0.70040131642407233</v>
      </c>
      <c r="B21538">
        <v>3.9011190440000001</v>
      </c>
    </row>
    <row r="21539" spans="1:2" x14ac:dyDescent="0.3">
      <c r="A21539">
        <v>0.70038741192158782</v>
      </c>
      <c r="B21539">
        <v>3.9011190440000001</v>
      </c>
    </row>
    <row r="21540" spans="1:2" x14ac:dyDescent="0.3">
      <c r="A21540">
        <v>0.70037351042147911</v>
      </c>
      <c r="B21540">
        <v>3.9011190440000001</v>
      </c>
    </row>
    <row r="21541" spans="1:2" x14ac:dyDescent="0.3">
      <c r="A21541">
        <v>0.70035960308341749</v>
      </c>
      <c r="B21541">
        <v>3.9011190440000001</v>
      </c>
    </row>
    <row r="21542" spans="1:2" x14ac:dyDescent="0.3">
      <c r="A21542">
        <v>0.7003457157611942</v>
      </c>
      <c r="B21542">
        <v>3.9011190440000001</v>
      </c>
    </row>
    <row r="21543" spans="1:2" x14ac:dyDescent="0.3">
      <c r="A21543">
        <v>0.700331799582804</v>
      </c>
      <c r="B21543">
        <v>3.9011190440000001</v>
      </c>
    </row>
    <row r="21544" spans="1:2" x14ac:dyDescent="0.3">
      <c r="A21544">
        <v>0.70031791025899692</v>
      </c>
      <c r="B21544">
        <v>3.9011190440000001</v>
      </c>
    </row>
    <row r="21545" spans="1:2" x14ac:dyDescent="0.3">
      <c r="A21545">
        <v>0.70030400342133137</v>
      </c>
      <c r="B21545">
        <v>3.9011190440000001</v>
      </c>
    </row>
    <row r="21546" spans="1:2" x14ac:dyDescent="0.3">
      <c r="A21546">
        <v>0.70029008440736407</v>
      </c>
      <c r="B21546">
        <v>3.9011190440000001</v>
      </c>
    </row>
    <row r="21547" spans="1:2" x14ac:dyDescent="0.3">
      <c r="A21547">
        <v>0.70027616939656434</v>
      </c>
      <c r="B21547">
        <v>3.9011190440000001</v>
      </c>
    </row>
    <row r="21548" spans="1:2" x14ac:dyDescent="0.3">
      <c r="A21548">
        <v>0.70026226756285836</v>
      </c>
      <c r="B21548">
        <v>3.9011190440000001</v>
      </c>
    </row>
    <row r="21549" spans="1:2" x14ac:dyDescent="0.3">
      <c r="A21549">
        <v>0.70024835822321285</v>
      </c>
      <c r="B21549">
        <v>3.9011190440000001</v>
      </c>
    </row>
    <row r="21550" spans="1:2" x14ac:dyDescent="0.3">
      <c r="A21550">
        <v>0.7002344455475944</v>
      </c>
      <c r="B21550">
        <v>3.9011190440000001</v>
      </c>
    </row>
    <row r="21551" spans="1:2" x14ac:dyDescent="0.3">
      <c r="A21551">
        <v>0.70022054821745194</v>
      </c>
      <c r="B21551">
        <v>3.9011190440000001</v>
      </c>
    </row>
    <row r="21552" spans="1:2" x14ac:dyDescent="0.3">
      <c r="A21552">
        <v>0.70020662720190086</v>
      </c>
      <c r="B21552">
        <v>3.9011190440000001</v>
      </c>
    </row>
    <row r="21553" spans="1:2" x14ac:dyDescent="0.3">
      <c r="A21553">
        <v>0.70019271536027561</v>
      </c>
      <c r="B21553">
        <v>3.9008097500000001</v>
      </c>
    </row>
    <row r="21554" spans="1:2" x14ac:dyDescent="0.3">
      <c r="A21554">
        <v>0.70017880218426121</v>
      </c>
      <c r="B21554">
        <v>3.9008097500000001</v>
      </c>
    </row>
    <row r="21555" spans="1:2" x14ac:dyDescent="0.3">
      <c r="A21555">
        <v>0.70016488550547507</v>
      </c>
      <c r="B21555">
        <v>3.9008097500000001</v>
      </c>
    </row>
    <row r="21556" spans="1:2" x14ac:dyDescent="0.3">
      <c r="A21556">
        <v>0.7001509786678094</v>
      </c>
      <c r="B21556">
        <v>3.9011190440000001</v>
      </c>
    </row>
    <row r="21557" spans="1:2" x14ac:dyDescent="0.3">
      <c r="A21557">
        <v>0.70013707750129794</v>
      </c>
      <c r="B21557">
        <v>3.9008097500000001</v>
      </c>
    </row>
    <row r="21558" spans="1:2" x14ac:dyDescent="0.3">
      <c r="A21558">
        <v>0.70012316098931049</v>
      </c>
      <c r="B21558">
        <v>3.9011190440000001</v>
      </c>
    </row>
    <row r="21559" spans="1:2" x14ac:dyDescent="0.3">
      <c r="A21559">
        <v>0.70010925064887319</v>
      </c>
      <c r="B21559">
        <v>3.9008097500000001</v>
      </c>
    </row>
    <row r="21560" spans="1:2" x14ac:dyDescent="0.3">
      <c r="A21560">
        <v>0.70009532696454357</v>
      </c>
      <c r="B21560">
        <v>3.9008097500000001</v>
      </c>
    </row>
    <row r="21561" spans="1:2" x14ac:dyDescent="0.3">
      <c r="A21561">
        <v>0.70008143413796475</v>
      </c>
      <c r="B21561">
        <v>3.9011190440000001</v>
      </c>
    </row>
    <row r="21562" spans="1:2" x14ac:dyDescent="0.3">
      <c r="A21562">
        <v>0.7000675224631383</v>
      </c>
      <c r="B21562">
        <v>3.9008097500000001</v>
      </c>
    </row>
    <row r="21563" spans="1:2" x14ac:dyDescent="0.3">
      <c r="A21563">
        <v>0.7000536438144449</v>
      </c>
      <c r="B21563">
        <v>3.9008097500000001</v>
      </c>
    </row>
    <row r="21564" spans="1:2" x14ac:dyDescent="0.3">
      <c r="A21564">
        <v>0.70003972129770586</v>
      </c>
      <c r="B21564">
        <v>3.9008097500000001</v>
      </c>
    </row>
    <row r="21565" spans="1:2" x14ac:dyDescent="0.3">
      <c r="A21565">
        <v>0.70002580912248336</v>
      </c>
      <c r="B21565">
        <v>3.9008097500000001</v>
      </c>
    </row>
    <row r="21566" spans="1:2" x14ac:dyDescent="0.3">
      <c r="A21566">
        <v>0.70001187826581168</v>
      </c>
      <c r="B21566">
        <v>3.9008097500000001</v>
      </c>
    </row>
    <row r="21567" spans="1:2" x14ac:dyDescent="0.3">
      <c r="A21567">
        <v>0.69999795608267013</v>
      </c>
      <c r="B21567">
        <v>3.9008097500000001</v>
      </c>
    </row>
    <row r="21568" spans="1:2" x14ac:dyDescent="0.3">
      <c r="A21568">
        <v>0.69998405675094377</v>
      </c>
      <c r="B21568">
        <v>3.9008097500000001</v>
      </c>
    </row>
    <row r="21569" spans="1:2" x14ac:dyDescent="0.3">
      <c r="A21569">
        <v>0.69997014624370779</v>
      </c>
      <c r="B21569">
        <v>3.9008097500000001</v>
      </c>
    </row>
    <row r="21570" spans="1:2" x14ac:dyDescent="0.3">
      <c r="A21570">
        <v>0.6999562050455197</v>
      </c>
      <c r="B21570">
        <v>3.9008097500000001</v>
      </c>
    </row>
    <row r="21571" spans="1:2" x14ac:dyDescent="0.3">
      <c r="A21571">
        <v>0.69994229687346488</v>
      </c>
      <c r="B21571">
        <v>3.9008097500000001</v>
      </c>
    </row>
    <row r="21572" spans="1:2" x14ac:dyDescent="0.3">
      <c r="A21572">
        <v>0.69992837352273252</v>
      </c>
      <c r="B21572">
        <v>3.9008097500000001</v>
      </c>
    </row>
    <row r="21573" spans="1:2" x14ac:dyDescent="0.3">
      <c r="A21573">
        <v>0.69991444900440969</v>
      </c>
      <c r="B21573">
        <v>3.9008097500000001</v>
      </c>
    </row>
    <row r="21574" spans="1:2" x14ac:dyDescent="0.3">
      <c r="A21574">
        <v>0.69990053049083845</v>
      </c>
      <c r="B21574">
        <v>3.9008097500000001</v>
      </c>
    </row>
    <row r="21575" spans="1:2" x14ac:dyDescent="0.3">
      <c r="A21575">
        <v>0.69988661131007257</v>
      </c>
      <c r="B21575">
        <v>3.9008097500000001</v>
      </c>
    </row>
    <row r="21576" spans="1:2" x14ac:dyDescent="0.3">
      <c r="A21576">
        <v>0.6998727006360379</v>
      </c>
      <c r="B21576">
        <v>3.9008097500000001</v>
      </c>
    </row>
    <row r="21577" spans="1:2" x14ac:dyDescent="0.3">
      <c r="A21577">
        <v>0.69985879813513718</v>
      </c>
      <c r="B21577">
        <v>3.9008097500000001</v>
      </c>
    </row>
    <row r="21578" spans="1:2" x14ac:dyDescent="0.3">
      <c r="A21578">
        <v>0.69984487545159957</v>
      </c>
      <c r="B21578">
        <v>3.9008097500000001</v>
      </c>
    </row>
    <row r="21579" spans="1:2" x14ac:dyDescent="0.3">
      <c r="A21579">
        <v>0.69983097161630958</v>
      </c>
      <c r="B21579">
        <v>3.9008097500000001</v>
      </c>
    </row>
    <row r="21580" spans="1:2" x14ac:dyDescent="0.3">
      <c r="A21580">
        <v>0.69981705010036255</v>
      </c>
      <c r="B21580">
        <v>3.9008097500000001</v>
      </c>
    </row>
    <row r="21581" spans="1:2" x14ac:dyDescent="0.3">
      <c r="A21581">
        <v>0.69980316127695141</v>
      </c>
      <c r="B21581">
        <v>3.9005004570000001</v>
      </c>
    </row>
    <row r="21582" spans="1:2" x14ac:dyDescent="0.3">
      <c r="A21582">
        <v>0.69978925710806417</v>
      </c>
      <c r="B21582">
        <v>3.9008097500000001</v>
      </c>
    </row>
    <row r="21583" spans="1:2" x14ac:dyDescent="0.3">
      <c r="A21583">
        <v>0.69977535544115677</v>
      </c>
      <c r="B21583">
        <v>3.9005004570000001</v>
      </c>
    </row>
    <row r="21584" spans="1:2" x14ac:dyDescent="0.3">
      <c r="A21584">
        <v>0.69976142391729057</v>
      </c>
      <c r="B21584">
        <v>3.9005004570000001</v>
      </c>
    </row>
    <row r="21585" spans="1:2" x14ac:dyDescent="0.3">
      <c r="A21585">
        <v>0.69974754343381207</v>
      </c>
      <c r="B21585">
        <v>3.9005004570000001</v>
      </c>
    </row>
    <row r="21586" spans="1:2" x14ac:dyDescent="0.3">
      <c r="A21586">
        <v>0.69973362925700577</v>
      </c>
      <c r="B21586">
        <v>3.9005004570000001</v>
      </c>
    </row>
    <row r="21587" spans="1:2" x14ac:dyDescent="0.3">
      <c r="A21587">
        <v>0.69971972875768884</v>
      </c>
      <c r="B21587">
        <v>3.9005004570000001</v>
      </c>
    </row>
    <row r="21588" spans="1:2" x14ac:dyDescent="0.3">
      <c r="A21588">
        <v>0.69970582659038549</v>
      </c>
      <c r="B21588">
        <v>3.9005004570000001</v>
      </c>
    </row>
    <row r="21589" spans="1:2" x14ac:dyDescent="0.3">
      <c r="A21589">
        <v>0.69969188889496914</v>
      </c>
      <c r="B21589">
        <v>3.9005004570000001</v>
      </c>
    </row>
    <row r="21590" spans="1:2" x14ac:dyDescent="0.3">
      <c r="A21590">
        <v>0.69967797972212231</v>
      </c>
      <c r="B21590">
        <v>3.9005004570000001</v>
      </c>
    </row>
    <row r="21591" spans="1:2" x14ac:dyDescent="0.3">
      <c r="A21591">
        <v>0.69966406170894702</v>
      </c>
      <c r="B21591">
        <v>3.9005004570000001</v>
      </c>
    </row>
    <row r="21592" spans="1:2" x14ac:dyDescent="0.3">
      <c r="A21592">
        <v>0.69965015036771772</v>
      </c>
      <c r="B21592">
        <v>3.9005004570000001</v>
      </c>
    </row>
    <row r="21593" spans="1:2" x14ac:dyDescent="0.3">
      <c r="A21593">
        <v>0.69963624369685073</v>
      </c>
      <c r="B21593">
        <v>3.9005004570000001</v>
      </c>
    </row>
    <row r="21594" spans="1:2" x14ac:dyDescent="0.3">
      <c r="A21594">
        <v>0.69962233135482965</v>
      </c>
      <c r="B21594">
        <v>3.9005004570000001</v>
      </c>
    </row>
    <row r="21595" spans="1:2" x14ac:dyDescent="0.3">
      <c r="A21595">
        <v>0.69960841317485556</v>
      </c>
      <c r="B21595">
        <v>3.9005004570000001</v>
      </c>
    </row>
    <row r="21596" spans="1:2" x14ac:dyDescent="0.3">
      <c r="A21596">
        <v>0.69959449883125047</v>
      </c>
      <c r="B21596">
        <v>3.9005004570000001</v>
      </c>
    </row>
    <row r="21597" spans="1:2" x14ac:dyDescent="0.3">
      <c r="A21597">
        <v>0.69958058348685359</v>
      </c>
      <c r="B21597">
        <v>3.9005004570000001</v>
      </c>
    </row>
    <row r="21598" spans="1:2" x14ac:dyDescent="0.3">
      <c r="A21598">
        <v>0.69956667131163108</v>
      </c>
      <c r="B21598">
        <v>3.9005004570000001</v>
      </c>
    </row>
    <row r="21599" spans="1:2" x14ac:dyDescent="0.3">
      <c r="A21599">
        <v>0.69955276530795873</v>
      </c>
      <c r="B21599">
        <v>3.9001911630000001</v>
      </c>
    </row>
    <row r="21600" spans="1:2" x14ac:dyDescent="0.3">
      <c r="A21600">
        <v>0.69953885196514565</v>
      </c>
      <c r="B21600">
        <v>3.9005004570000001</v>
      </c>
    </row>
    <row r="21601" spans="1:2" x14ac:dyDescent="0.3">
      <c r="A21601">
        <v>0.69952494145790955</v>
      </c>
      <c r="B21601">
        <v>3.9005004570000001</v>
      </c>
    </row>
    <row r="21602" spans="1:2" x14ac:dyDescent="0.3">
      <c r="A21602">
        <v>0.69951102744790195</v>
      </c>
      <c r="B21602">
        <v>3.9005004570000001</v>
      </c>
    </row>
    <row r="21603" spans="1:2" x14ac:dyDescent="0.3">
      <c r="A21603">
        <v>0.69949710493116302</v>
      </c>
      <c r="B21603">
        <v>3.9001911630000001</v>
      </c>
    </row>
    <row r="21604" spans="1:2" x14ac:dyDescent="0.3">
      <c r="A21604">
        <v>0.69948319826029592</v>
      </c>
      <c r="B21604">
        <v>3.9005004570000001</v>
      </c>
    </row>
    <row r="21605" spans="1:2" x14ac:dyDescent="0.3">
      <c r="A21605">
        <v>0.69946928741946268</v>
      </c>
      <c r="B21605">
        <v>3.9001911630000001</v>
      </c>
    </row>
    <row r="21606" spans="1:2" x14ac:dyDescent="0.3">
      <c r="A21606">
        <v>0.69945538425136733</v>
      </c>
      <c r="B21606">
        <v>3.9001911630000001</v>
      </c>
    </row>
    <row r="21607" spans="1:2" x14ac:dyDescent="0.3">
      <c r="A21607">
        <v>0.69944146006664187</v>
      </c>
      <c r="B21607">
        <v>3.9001911630000001</v>
      </c>
    </row>
    <row r="21608" spans="1:2" x14ac:dyDescent="0.3">
      <c r="A21608">
        <v>0.69942754955940578</v>
      </c>
      <c r="B21608">
        <v>3.9001911630000001</v>
      </c>
    </row>
    <row r="21609" spans="1:2" x14ac:dyDescent="0.3">
      <c r="A21609">
        <v>0.69941363588299554</v>
      </c>
      <c r="B21609">
        <v>3.9001911630000001</v>
      </c>
    </row>
    <row r="21610" spans="1:2" x14ac:dyDescent="0.3">
      <c r="A21610">
        <v>0.69939971520104161</v>
      </c>
      <c r="B21610">
        <v>3.9005004570000001</v>
      </c>
    </row>
    <row r="21611" spans="1:2" x14ac:dyDescent="0.3">
      <c r="A21611">
        <v>0.69938581153255042</v>
      </c>
      <c r="B21611">
        <v>3.9001911630000001</v>
      </c>
    </row>
    <row r="21612" spans="1:2" x14ac:dyDescent="0.3">
      <c r="A21612">
        <v>0.69937189668854949</v>
      </c>
      <c r="B21612">
        <v>3.9001911630000001</v>
      </c>
    </row>
    <row r="21613" spans="1:2" x14ac:dyDescent="0.3">
      <c r="A21613">
        <v>0.69935800769833956</v>
      </c>
      <c r="B21613">
        <v>3.9001911630000001</v>
      </c>
    </row>
    <row r="21614" spans="1:2" x14ac:dyDescent="0.3">
      <c r="A21614">
        <v>0.69934409035235889</v>
      </c>
      <c r="B21614">
        <v>3.9001911630000001</v>
      </c>
    </row>
    <row r="21615" spans="1:2" x14ac:dyDescent="0.3">
      <c r="A21615">
        <v>0.69933019569099497</v>
      </c>
      <c r="B21615">
        <v>3.9001911630000001</v>
      </c>
    </row>
    <row r="21616" spans="1:2" x14ac:dyDescent="0.3">
      <c r="A21616">
        <v>0.69931628485016162</v>
      </c>
      <c r="B21616">
        <v>3.9001911630000001</v>
      </c>
    </row>
    <row r="21617" spans="1:2" x14ac:dyDescent="0.3">
      <c r="A21617">
        <v>0.69930238284965685</v>
      </c>
      <c r="B21617">
        <v>3.9001911630000001</v>
      </c>
    </row>
    <row r="21618" spans="1:2" x14ac:dyDescent="0.3">
      <c r="A21618">
        <v>0.6992884661708707</v>
      </c>
      <c r="B21618">
        <v>3.9001911630000001</v>
      </c>
    </row>
    <row r="21619" spans="1:2" x14ac:dyDescent="0.3">
      <c r="A21619">
        <v>0.69927455933320515</v>
      </c>
      <c r="B21619">
        <v>3.9001911630000001</v>
      </c>
    </row>
    <row r="21620" spans="1:2" x14ac:dyDescent="0.3">
      <c r="A21620">
        <v>0.69926064565679469</v>
      </c>
      <c r="B21620">
        <v>3.8998818700000002</v>
      </c>
    </row>
    <row r="21621" spans="1:2" x14ac:dyDescent="0.3">
      <c r="A21621">
        <v>0.69924673198038434</v>
      </c>
      <c r="B21621">
        <v>3.9001911630000001</v>
      </c>
    </row>
    <row r="21622" spans="1:2" x14ac:dyDescent="0.3">
      <c r="A21622">
        <v>0.69923280629447093</v>
      </c>
      <c r="B21622">
        <v>3.8998818700000002</v>
      </c>
    </row>
    <row r="21623" spans="1:2" x14ac:dyDescent="0.3">
      <c r="A21623">
        <v>0.69921889245126179</v>
      </c>
      <c r="B21623">
        <v>3.9001911630000001</v>
      </c>
    </row>
    <row r="21624" spans="1:2" x14ac:dyDescent="0.3">
      <c r="A21624">
        <v>0.69920497777405954</v>
      </c>
      <c r="B21624">
        <v>3.8998818700000002</v>
      </c>
    </row>
    <row r="21625" spans="1:2" x14ac:dyDescent="0.3">
      <c r="A21625">
        <v>0.69919107794193736</v>
      </c>
      <c r="B21625">
        <v>3.8998818700000002</v>
      </c>
    </row>
    <row r="21626" spans="1:2" x14ac:dyDescent="0.3">
      <c r="A21626">
        <v>0.69917716693430532</v>
      </c>
      <c r="B21626">
        <v>3.8998818700000002</v>
      </c>
    </row>
    <row r="21627" spans="1:2" x14ac:dyDescent="0.3">
      <c r="A21627">
        <v>0.69916325342469365</v>
      </c>
      <c r="B21627">
        <v>3.8998818700000002</v>
      </c>
    </row>
    <row r="21628" spans="1:2" x14ac:dyDescent="0.3">
      <c r="A21628">
        <v>0.69914935776253773</v>
      </c>
      <c r="B21628">
        <v>3.8998818700000002</v>
      </c>
    </row>
    <row r="21629" spans="1:2" x14ac:dyDescent="0.3">
      <c r="A21629">
        <v>0.69913545759681817</v>
      </c>
      <c r="B21629">
        <v>3.8998818700000002</v>
      </c>
    </row>
    <row r="21630" spans="1:2" x14ac:dyDescent="0.3">
      <c r="A21630">
        <v>0.69912153224450202</v>
      </c>
      <c r="B21630">
        <v>3.8998818700000002</v>
      </c>
    </row>
    <row r="21631" spans="1:2" x14ac:dyDescent="0.3">
      <c r="A21631">
        <v>0.69910760022023999</v>
      </c>
      <c r="B21631">
        <v>3.8998818700000002</v>
      </c>
    </row>
    <row r="21632" spans="1:2" x14ac:dyDescent="0.3">
      <c r="A21632">
        <v>0.69909369505056074</v>
      </c>
      <c r="B21632">
        <v>3.8998818700000002</v>
      </c>
    </row>
    <row r="21633" spans="1:2" x14ac:dyDescent="0.3">
      <c r="A21633">
        <v>0.69907975585395654</v>
      </c>
      <c r="B21633">
        <v>3.8998818700000002</v>
      </c>
    </row>
    <row r="21634" spans="1:2" x14ac:dyDescent="0.3">
      <c r="A21634">
        <v>0.69906585035068003</v>
      </c>
      <c r="B21634">
        <v>3.8998818700000002</v>
      </c>
    </row>
    <row r="21635" spans="1:2" x14ac:dyDescent="0.3">
      <c r="A21635">
        <v>0.699051941344632</v>
      </c>
      <c r="B21635">
        <v>3.8998818700000002</v>
      </c>
    </row>
    <row r="21636" spans="1:2" x14ac:dyDescent="0.3">
      <c r="A21636">
        <v>0.69903802783502023</v>
      </c>
      <c r="B21636">
        <v>3.8998818700000002</v>
      </c>
    </row>
    <row r="21637" spans="1:2" x14ac:dyDescent="0.3">
      <c r="A21637">
        <v>0.69902411916256946</v>
      </c>
      <c r="B21637">
        <v>3.8998818700000002</v>
      </c>
    </row>
    <row r="21638" spans="1:2" x14ac:dyDescent="0.3">
      <c r="A21638">
        <v>0.69901022233282295</v>
      </c>
      <c r="B21638">
        <v>3.8998818700000002</v>
      </c>
    </row>
    <row r="21639" spans="1:2" x14ac:dyDescent="0.3">
      <c r="A21639">
        <v>0.69899631899792902</v>
      </c>
      <c r="B21639">
        <v>3.8998818700000002</v>
      </c>
    </row>
    <row r="21640" spans="1:2" x14ac:dyDescent="0.3">
      <c r="A21640">
        <v>0.6989824146622432</v>
      </c>
      <c r="B21640">
        <v>3.8998818700000002</v>
      </c>
    </row>
    <row r="21641" spans="1:2" x14ac:dyDescent="0.3">
      <c r="A21641">
        <v>0.69896849314629605</v>
      </c>
      <c r="B21641">
        <v>3.8998818700000002</v>
      </c>
    </row>
    <row r="21642" spans="1:2" x14ac:dyDescent="0.3">
      <c r="A21642">
        <v>0.69895458864381155</v>
      </c>
      <c r="B21642">
        <v>3.8998818700000002</v>
      </c>
    </row>
    <row r="21643" spans="1:2" x14ac:dyDescent="0.3">
      <c r="A21643">
        <v>0.69894066946304567</v>
      </c>
      <c r="B21643">
        <v>3.8998818700000002</v>
      </c>
    </row>
    <row r="21644" spans="1:2" x14ac:dyDescent="0.3">
      <c r="A21644">
        <v>0.6989267694641248</v>
      </c>
      <c r="B21644">
        <v>3.8995725760000002</v>
      </c>
    </row>
    <row r="21645" spans="1:2" x14ac:dyDescent="0.3">
      <c r="A21645">
        <v>0.69891285028335881</v>
      </c>
      <c r="B21645">
        <v>3.8995725760000002</v>
      </c>
    </row>
    <row r="21646" spans="1:2" x14ac:dyDescent="0.3">
      <c r="A21646">
        <v>0.69889893126939151</v>
      </c>
      <c r="B21646">
        <v>3.8998818700000002</v>
      </c>
    </row>
    <row r="21647" spans="1:2" x14ac:dyDescent="0.3">
      <c r="A21647">
        <v>0.69888505212030227</v>
      </c>
      <c r="B21647">
        <v>3.8995725760000002</v>
      </c>
    </row>
    <row r="21648" spans="1:2" x14ac:dyDescent="0.3">
      <c r="A21648">
        <v>0.69887113777669729</v>
      </c>
      <c r="B21648">
        <v>3.8995725760000002</v>
      </c>
    </row>
    <row r="21649" spans="1:2" x14ac:dyDescent="0.3">
      <c r="A21649">
        <v>0.69885721926312583</v>
      </c>
      <c r="B21649">
        <v>3.8995725760000002</v>
      </c>
    </row>
    <row r="21650" spans="1:2" x14ac:dyDescent="0.3">
      <c r="A21650">
        <v>0.69884331142466838</v>
      </c>
      <c r="B21650">
        <v>3.8998818700000002</v>
      </c>
    </row>
    <row r="21651" spans="1:2" x14ac:dyDescent="0.3">
      <c r="A21651">
        <v>0.69882940558779472</v>
      </c>
      <c r="B21651">
        <v>3.8998818700000002</v>
      </c>
    </row>
    <row r="21652" spans="1:2" x14ac:dyDescent="0.3">
      <c r="A21652">
        <v>0.69881547873429073</v>
      </c>
      <c r="B21652">
        <v>3.8995725760000002</v>
      </c>
    </row>
    <row r="21653" spans="1:2" x14ac:dyDescent="0.3">
      <c r="A21653">
        <v>0.6988015695614439</v>
      </c>
      <c r="B21653">
        <v>3.8995725760000002</v>
      </c>
    </row>
    <row r="21654" spans="1:2" x14ac:dyDescent="0.3">
      <c r="A21654">
        <v>0.6987876650589594</v>
      </c>
      <c r="B21654">
        <v>3.8995725760000002</v>
      </c>
    </row>
    <row r="21655" spans="1:2" x14ac:dyDescent="0.3">
      <c r="A21655">
        <v>0.69877373937304599</v>
      </c>
      <c r="B21655">
        <v>3.8995725760000002</v>
      </c>
    </row>
    <row r="21656" spans="1:2" x14ac:dyDescent="0.3">
      <c r="A21656">
        <v>0.69875984087531307</v>
      </c>
      <c r="B21656">
        <v>3.8995725760000002</v>
      </c>
    </row>
    <row r="21657" spans="1:2" x14ac:dyDescent="0.3">
      <c r="A21657">
        <v>0.69874590684946702</v>
      </c>
      <c r="B21657">
        <v>3.8995725760000002</v>
      </c>
    </row>
    <row r="21658" spans="1:2" x14ac:dyDescent="0.3">
      <c r="A21658">
        <v>0.69873199333985525</v>
      </c>
      <c r="B21658">
        <v>3.8995725760000002</v>
      </c>
    </row>
    <row r="21659" spans="1:2" x14ac:dyDescent="0.3">
      <c r="A21659">
        <v>0.69871807616067316</v>
      </c>
      <c r="B21659">
        <v>3.8995725760000002</v>
      </c>
    </row>
    <row r="21660" spans="1:2" x14ac:dyDescent="0.3">
      <c r="A21660">
        <v>0.69870418400128897</v>
      </c>
      <c r="B21660">
        <v>3.8995725760000002</v>
      </c>
    </row>
    <row r="21661" spans="1:2" x14ac:dyDescent="0.3">
      <c r="A21661">
        <v>0.6986902551462012</v>
      </c>
      <c r="B21661">
        <v>3.8995725760000002</v>
      </c>
    </row>
    <row r="21662" spans="1:2" x14ac:dyDescent="0.3">
      <c r="A21662">
        <v>0.69867635464688438</v>
      </c>
      <c r="B21662">
        <v>3.8995725760000002</v>
      </c>
    </row>
    <row r="21663" spans="1:2" x14ac:dyDescent="0.3">
      <c r="A21663">
        <v>0.69866242712618576</v>
      </c>
      <c r="B21663">
        <v>3.8995725760000002</v>
      </c>
    </row>
    <row r="21664" spans="1:2" x14ac:dyDescent="0.3">
      <c r="A21664">
        <v>0.69864854897788842</v>
      </c>
      <c r="B21664">
        <v>3.8995725760000002</v>
      </c>
    </row>
    <row r="21665" spans="1:2" x14ac:dyDescent="0.3">
      <c r="A21665">
        <v>0.69863464464220248</v>
      </c>
      <c r="B21665">
        <v>3.8995725760000002</v>
      </c>
    </row>
    <row r="21666" spans="1:2" x14ac:dyDescent="0.3">
      <c r="A21666">
        <v>0.69862072412704734</v>
      </c>
      <c r="B21666">
        <v>3.8995725760000002</v>
      </c>
    </row>
    <row r="21667" spans="1:2" x14ac:dyDescent="0.3">
      <c r="A21667">
        <v>0.69860682979928068</v>
      </c>
      <c r="B21667">
        <v>3.8995725760000002</v>
      </c>
    </row>
    <row r="21668" spans="1:2" x14ac:dyDescent="0.3">
      <c r="A21668">
        <v>0.69859292279481633</v>
      </c>
      <c r="B21668">
        <v>3.8995725760000002</v>
      </c>
    </row>
    <row r="21669" spans="1:2" x14ac:dyDescent="0.3">
      <c r="A21669">
        <v>0.69857901879272788</v>
      </c>
      <c r="B21669">
        <v>3.8995725760000002</v>
      </c>
    </row>
    <row r="21670" spans="1:2" x14ac:dyDescent="0.3">
      <c r="A21670">
        <v>0.69856508693526431</v>
      </c>
      <c r="B21670">
        <v>3.8995725760000002</v>
      </c>
    </row>
    <row r="21671" spans="1:2" x14ac:dyDescent="0.3">
      <c r="A21671">
        <v>0.69855115657898859</v>
      </c>
      <c r="B21671">
        <v>3.8995725760000002</v>
      </c>
    </row>
    <row r="21672" spans="1:2" x14ac:dyDescent="0.3">
      <c r="A21672">
        <v>0.69853726041643671</v>
      </c>
      <c r="B21672">
        <v>3.8995725760000002</v>
      </c>
    </row>
    <row r="21673" spans="1:2" x14ac:dyDescent="0.3">
      <c r="A21673">
        <v>0.69852333923408694</v>
      </c>
      <c r="B21673">
        <v>3.8995725760000002</v>
      </c>
    </row>
    <row r="21674" spans="1:2" x14ac:dyDescent="0.3">
      <c r="A21674">
        <v>0.69850944290473649</v>
      </c>
      <c r="B21674">
        <v>3.8995725760000002</v>
      </c>
    </row>
    <row r="21675" spans="1:2" x14ac:dyDescent="0.3">
      <c r="A21675">
        <v>0.69849552856113151</v>
      </c>
      <c r="B21675">
        <v>3.8992632829999998</v>
      </c>
    </row>
    <row r="21676" spans="1:2" x14ac:dyDescent="0.3">
      <c r="A21676">
        <v>0.69848161204914394</v>
      </c>
      <c r="B21676">
        <v>3.8995725760000002</v>
      </c>
    </row>
    <row r="21677" spans="1:2" x14ac:dyDescent="0.3">
      <c r="A21677">
        <v>0.69846768402804948</v>
      </c>
      <c r="B21677">
        <v>3.8992632829999998</v>
      </c>
    </row>
    <row r="21678" spans="1:2" x14ac:dyDescent="0.3">
      <c r="A21678">
        <v>0.69845377101883366</v>
      </c>
      <c r="B21678">
        <v>3.8992632829999998</v>
      </c>
    </row>
    <row r="21679" spans="1:2" x14ac:dyDescent="0.3">
      <c r="A21679">
        <v>0.69843986951872494</v>
      </c>
      <c r="B21679">
        <v>3.8992632829999998</v>
      </c>
    </row>
    <row r="21680" spans="1:2" x14ac:dyDescent="0.3">
      <c r="A21680">
        <v>0.69842595684310649</v>
      </c>
      <c r="B21680">
        <v>3.8992632829999998</v>
      </c>
    </row>
    <row r="21681" spans="1:2" x14ac:dyDescent="0.3">
      <c r="A21681">
        <v>0.69841204166550819</v>
      </c>
      <c r="B21681">
        <v>3.8992632829999998</v>
      </c>
    </row>
    <row r="21682" spans="1:2" x14ac:dyDescent="0.3">
      <c r="A21682">
        <v>0.69839811664678941</v>
      </c>
      <c r="B21682">
        <v>3.8992632829999998</v>
      </c>
    </row>
    <row r="21683" spans="1:2" x14ac:dyDescent="0.3">
      <c r="A21683">
        <v>0.69838419696562748</v>
      </c>
      <c r="B21683">
        <v>3.8992632829999998</v>
      </c>
    </row>
    <row r="21684" spans="1:2" x14ac:dyDescent="0.3">
      <c r="A21684">
        <v>0.69837030080307572</v>
      </c>
      <c r="B21684">
        <v>3.8992632829999998</v>
      </c>
    </row>
    <row r="21685" spans="1:2" x14ac:dyDescent="0.3">
      <c r="A21685">
        <v>0.6983563876270612</v>
      </c>
      <c r="B21685">
        <v>3.8992632829999998</v>
      </c>
    </row>
    <row r="21686" spans="1:2" x14ac:dyDescent="0.3">
      <c r="A21686">
        <v>0.69834247078147638</v>
      </c>
      <c r="B21686">
        <v>3.8992632829999998</v>
      </c>
    </row>
    <row r="21687" spans="1:2" x14ac:dyDescent="0.3">
      <c r="A21687">
        <v>0.69832854993272397</v>
      </c>
      <c r="B21687">
        <v>3.8992632829999998</v>
      </c>
    </row>
    <row r="21688" spans="1:2" x14ac:dyDescent="0.3">
      <c r="A21688">
        <v>0.69831463759070278</v>
      </c>
      <c r="B21688">
        <v>3.8992632829999998</v>
      </c>
    </row>
    <row r="21689" spans="1:2" x14ac:dyDescent="0.3">
      <c r="A21689">
        <v>0.69830072358069495</v>
      </c>
      <c r="B21689">
        <v>3.8989539889999998</v>
      </c>
    </row>
    <row r="21690" spans="1:2" x14ac:dyDescent="0.3">
      <c r="A21690">
        <v>0.69828679806158034</v>
      </c>
      <c r="B21690">
        <v>3.8992632829999998</v>
      </c>
    </row>
    <row r="21691" spans="1:2" x14ac:dyDescent="0.3">
      <c r="A21691">
        <v>0.6982728852191632</v>
      </c>
      <c r="B21691">
        <v>3.8992632829999998</v>
      </c>
    </row>
    <row r="21692" spans="1:2" x14ac:dyDescent="0.3">
      <c r="A21692">
        <v>0.69825896887397432</v>
      </c>
      <c r="B21692">
        <v>3.8989539889999998</v>
      </c>
    </row>
    <row r="21693" spans="1:2" x14ac:dyDescent="0.3">
      <c r="A21693">
        <v>0.69824503718330955</v>
      </c>
      <c r="B21693">
        <v>3.8992632829999998</v>
      </c>
    </row>
    <row r="21694" spans="1:2" x14ac:dyDescent="0.3">
      <c r="A21694">
        <v>0.69823112267290588</v>
      </c>
      <c r="B21694">
        <v>3.8992632829999998</v>
      </c>
    </row>
    <row r="21695" spans="1:2" x14ac:dyDescent="0.3">
      <c r="A21695">
        <v>0.6982171754699662</v>
      </c>
      <c r="B21695">
        <v>3.8989539889999998</v>
      </c>
    </row>
    <row r="21696" spans="1:2" x14ac:dyDescent="0.3">
      <c r="A21696">
        <v>0.69820325678959627</v>
      </c>
      <c r="B21696">
        <v>3.8989539889999998</v>
      </c>
    </row>
    <row r="21697" spans="1:2" x14ac:dyDescent="0.3">
      <c r="A21697">
        <v>0.6981893239313407</v>
      </c>
      <c r="B21697">
        <v>3.8989539889999998</v>
      </c>
    </row>
    <row r="21698" spans="1:2" x14ac:dyDescent="0.3">
      <c r="A21698">
        <v>0.6981754059181654</v>
      </c>
      <c r="B21698">
        <v>3.8992632829999998</v>
      </c>
    </row>
    <row r="21699" spans="1:2" x14ac:dyDescent="0.3">
      <c r="A21699">
        <v>0.69816147739667489</v>
      </c>
      <c r="B21699">
        <v>3.8992632829999998</v>
      </c>
    </row>
    <row r="21700" spans="1:2" x14ac:dyDescent="0.3">
      <c r="A21700">
        <v>0.69814754854158712</v>
      </c>
      <c r="B21700">
        <v>3.8989539889999998</v>
      </c>
    </row>
    <row r="21701" spans="1:2" x14ac:dyDescent="0.3">
      <c r="A21701">
        <v>0.69813364570708913</v>
      </c>
      <c r="B21701">
        <v>3.8992632829999998</v>
      </c>
    </row>
    <row r="21702" spans="1:2" x14ac:dyDescent="0.3">
      <c r="A21702">
        <v>0.69811972852790705</v>
      </c>
      <c r="B21702">
        <v>3.8989539889999998</v>
      </c>
    </row>
    <row r="21703" spans="1:2" x14ac:dyDescent="0.3">
      <c r="A21703">
        <v>0.69810581918826153</v>
      </c>
      <c r="B21703">
        <v>3.8989539889999998</v>
      </c>
    </row>
    <row r="21704" spans="1:2" x14ac:dyDescent="0.3">
      <c r="A21704">
        <v>0.69809191051581077</v>
      </c>
      <c r="B21704">
        <v>3.8992632829999998</v>
      </c>
    </row>
    <row r="21705" spans="1:2" x14ac:dyDescent="0.3">
      <c r="A21705">
        <v>0.69807798599748805</v>
      </c>
      <c r="B21705">
        <v>3.8989539889999998</v>
      </c>
    </row>
    <row r="21706" spans="1:2" x14ac:dyDescent="0.3">
      <c r="A21706">
        <v>0.69806407432266149</v>
      </c>
      <c r="B21706">
        <v>3.8989539889999998</v>
      </c>
    </row>
    <row r="21707" spans="1:2" x14ac:dyDescent="0.3">
      <c r="A21707">
        <v>0.69805015847786855</v>
      </c>
      <c r="B21707">
        <v>3.8989539889999998</v>
      </c>
    </row>
    <row r="21708" spans="1:2" x14ac:dyDescent="0.3">
      <c r="A21708">
        <v>0.69803624263307573</v>
      </c>
      <c r="B21708">
        <v>3.8989539889999998</v>
      </c>
    </row>
    <row r="21709" spans="1:2" x14ac:dyDescent="0.3">
      <c r="A21709">
        <v>0.69802231494557843</v>
      </c>
      <c r="B21709">
        <v>3.8989539889999998</v>
      </c>
    </row>
    <row r="21710" spans="1:2" x14ac:dyDescent="0.3">
      <c r="A21710">
        <v>0.69800838976006108</v>
      </c>
      <c r="B21710">
        <v>3.8989539889999998</v>
      </c>
    </row>
    <row r="21711" spans="1:2" x14ac:dyDescent="0.3">
      <c r="A21711">
        <v>0.69799450076985126</v>
      </c>
      <c r="B21711">
        <v>3.8986446959999999</v>
      </c>
    </row>
    <row r="21712" spans="1:2" x14ac:dyDescent="0.3">
      <c r="A21712">
        <v>0.69798058742703806</v>
      </c>
      <c r="B21712">
        <v>3.8989539889999998</v>
      </c>
    </row>
    <row r="21713" spans="1:2" x14ac:dyDescent="0.3">
      <c r="A21713">
        <v>0.69796667224943987</v>
      </c>
      <c r="B21713">
        <v>3.8989539889999998</v>
      </c>
    </row>
    <row r="21714" spans="1:2" x14ac:dyDescent="0.3">
      <c r="A21714">
        <v>0.69795276858094857</v>
      </c>
      <c r="B21714">
        <v>3.8989539889999998</v>
      </c>
    </row>
    <row r="21715" spans="1:2" x14ac:dyDescent="0.3">
      <c r="A21715">
        <v>0.69793887408638322</v>
      </c>
      <c r="B21715">
        <v>3.8989539889999998</v>
      </c>
    </row>
    <row r="21716" spans="1:2" x14ac:dyDescent="0.3">
      <c r="A21716">
        <v>0.69792496357914724</v>
      </c>
      <c r="B21716">
        <v>3.8989539889999998</v>
      </c>
    </row>
    <row r="21717" spans="1:2" x14ac:dyDescent="0.3">
      <c r="A21717">
        <v>0.69791106257943447</v>
      </c>
      <c r="B21717">
        <v>3.8989539889999998</v>
      </c>
    </row>
    <row r="21718" spans="1:2" x14ac:dyDescent="0.3">
      <c r="A21718">
        <v>0.69789715457417822</v>
      </c>
      <c r="B21718">
        <v>3.8986446959999999</v>
      </c>
    </row>
    <row r="21719" spans="1:2" x14ac:dyDescent="0.3">
      <c r="A21719">
        <v>0.69788324206535846</v>
      </c>
      <c r="B21719">
        <v>3.8986446959999999</v>
      </c>
    </row>
    <row r="21720" spans="1:2" x14ac:dyDescent="0.3">
      <c r="A21720">
        <v>0.69786933072412927</v>
      </c>
      <c r="B21720">
        <v>3.8986446959999999</v>
      </c>
    </row>
    <row r="21721" spans="1:2" x14ac:dyDescent="0.3">
      <c r="A21721">
        <v>0.69785540170224281</v>
      </c>
      <c r="B21721">
        <v>3.8986446959999999</v>
      </c>
    </row>
    <row r="21722" spans="1:2" x14ac:dyDescent="0.3">
      <c r="A21722">
        <v>0.69784149219579861</v>
      </c>
      <c r="B21722">
        <v>3.8986446959999999</v>
      </c>
    </row>
    <row r="21723" spans="1:2" x14ac:dyDescent="0.3">
      <c r="A21723">
        <v>0.69782757201424073</v>
      </c>
      <c r="B21723">
        <v>3.8986446959999999</v>
      </c>
    </row>
    <row r="21724" spans="1:2" x14ac:dyDescent="0.3">
      <c r="A21724">
        <v>0.69781366017261559</v>
      </c>
      <c r="B21724">
        <v>3.8986446959999999</v>
      </c>
    </row>
    <row r="21725" spans="1:2" x14ac:dyDescent="0.3">
      <c r="A21725">
        <v>0.6977997429934335</v>
      </c>
      <c r="B21725">
        <v>3.8986446959999999</v>
      </c>
    </row>
    <row r="21726" spans="1:2" x14ac:dyDescent="0.3">
      <c r="A21726">
        <v>0.6977858086339902</v>
      </c>
      <c r="B21726">
        <v>3.8989539889999998</v>
      </c>
    </row>
    <row r="21727" spans="1:2" x14ac:dyDescent="0.3">
      <c r="A21727">
        <v>0.69777187594253332</v>
      </c>
      <c r="B21727">
        <v>3.8986446959999999</v>
      </c>
    </row>
    <row r="21728" spans="1:2" x14ac:dyDescent="0.3">
      <c r="A21728">
        <v>0.69775796143212965</v>
      </c>
      <c r="B21728">
        <v>3.8986446959999999</v>
      </c>
    </row>
    <row r="21729" spans="1:2" x14ac:dyDescent="0.3">
      <c r="A21729">
        <v>0.69774403908218929</v>
      </c>
      <c r="B21729">
        <v>3.8986446959999999</v>
      </c>
    </row>
    <row r="21730" spans="1:2" x14ac:dyDescent="0.3">
      <c r="A21730">
        <v>0.69773010822551773</v>
      </c>
      <c r="B21730">
        <v>3.8986446959999999</v>
      </c>
    </row>
    <row r="21731" spans="1:2" x14ac:dyDescent="0.3">
      <c r="A21731">
        <v>0.69771620672540902</v>
      </c>
      <c r="B21731">
        <v>3.8986446959999999</v>
      </c>
    </row>
    <row r="21732" spans="1:2" x14ac:dyDescent="0.3">
      <c r="A21732">
        <v>0.69770229605137435</v>
      </c>
      <c r="B21732">
        <v>3.8986446959999999</v>
      </c>
    </row>
    <row r="21733" spans="1:2" x14ac:dyDescent="0.3">
      <c r="A21733">
        <v>0.69768838120737331</v>
      </c>
      <c r="B21733">
        <v>3.8986446959999999</v>
      </c>
    </row>
    <row r="21734" spans="1:2" x14ac:dyDescent="0.3">
      <c r="A21734">
        <v>0.69767445035070175</v>
      </c>
      <c r="B21734">
        <v>3.8986446959999999</v>
      </c>
    </row>
    <row r="21735" spans="1:2" x14ac:dyDescent="0.3">
      <c r="A21735">
        <v>0.69766053784188198</v>
      </c>
      <c r="B21735">
        <v>3.8986446959999999</v>
      </c>
    </row>
    <row r="21736" spans="1:2" x14ac:dyDescent="0.3">
      <c r="A21736">
        <v>0.69764660831959946</v>
      </c>
      <c r="B21736">
        <v>3.8986446959999999</v>
      </c>
    </row>
    <row r="21737" spans="1:2" x14ac:dyDescent="0.3">
      <c r="A21737">
        <v>0.69763269631117564</v>
      </c>
      <c r="B21737">
        <v>3.8983354019999998</v>
      </c>
    </row>
    <row r="21738" spans="1:2" x14ac:dyDescent="0.3">
      <c r="A21738">
        <v>0.69761877612961787</v>
      </c>
      <c r="B21738">
        <v>3.8986446959999999</v>
      </c>
    </row>
    <row r="21739" spans="1:2" x14ac:dyDescent="0.3">
      <c r="A21739">
        <v>0.69760486078522077</v>
      </c>
      <c r="B21739">
        <v>3.8986446959999999</v>
      </c>
    </row>
    <row r="21740" spans="1:2" x14ac:dyDescent="0.3">
      <c r="A21740">
        <v>0.69759096829223932</v>
      </c>
      <c r="B21740">
        <v>3.8986446959999999</v>
      </c>
    </row>
    <row r="21741" spans="1:2" x14ac:dyDescent="0.3">
      <c r="A21741">
        <v>0.69757704227272865</v>
      </c>
      <c r="B21741">
        <v>3.8986446959999999</v>
      </c>
    </row>
    <row r="21742" spans="1:2" x14ac:dyDescent="0.3">
      <c r="A21742">
        <v>0.69756312025638556</v>
      </c>
      <c r="B21742">
        <v>3.8983354019999998</v>
      </c>
    </row>
    <row r="21743" spans="1:2" x14ac:dyDescent="0.3">
      <c r="A21743">
        <v>0.69754921308512263</v>
      </c>
      <c r="B21743">
        <v>3.8986446959999999</v>
      </c>
    </row>
    <row r="21744" spans="1:2" x14ac:dyDescent="0.3">
      <c r="A21744">
        <v>0.69753529206957154</v>
      </c>
      <c r="B21744">
        <v>3.8983354019999998</v>
      </c>
    </row>
    <row r="21745" spans="1:2" x14ac:dyDescent="0.3">
      <c r="A21745">
        <v>0.69752136655045682</v>
      </c>
      <c r="B21745">
        <v>3.8983354019999998</v>
      </c>
    </row>
    <row r="21746" spans="1:2" x14ac:dyDescent="0.3">
      <c r="A21746">
        <v>0.69750745537602621</v>
      </c>
      <c r="B21746">
        <v>3.8983354019999998</v>
      </c>
    </row>
    <row r="21747" spans="1:2" x14ac:dyDescent="0.3">
      <c r="A21747">
        <v>0.69749354687037413</v>
      </c>
      <c r="B21747">
        <v>3.8983354019999998</v>
      </c>
    </row>
    <row r="21748" spans="1:2" x14ac:dyDescent="0.3">
      <c r="A21748">
        <v>0.69747963903191645</v>
      </c>
      <c r="B21748">
        <v>3.8983354019999998</v>
      </c>
    </row>
    <row r="21749" spans="1:2" x14ac:dyDescent="0.3">
      <c r="A21749">
        <v>0.69746572735708989</v>
      </c>
      <c r="B21749">
        <v>3.8983354019999998</v>
      </c>
    </row>
    <row r="21750" spans="1:2" x14ac:dyDescent="0.3">
      <c r="A21750">
        <v>0.6974518121794917</v>
      </c>
      <c r="B21750">
        <v>3.8983354019999998</v>
      </c>
    </row>
    <row r="21751" spans="1:2" x14ac:dyDescent="0.3">
      <c r="A21751">
        <v>0.69743792435687235</v>
      </c>
      <c r="B21751">
        <v>3.8983354019999998</v>
      </c>
    </row>
    <row r="21752" spans="1:2" x14ac:dyDescent="0.3">
      <c r="A21752">
        <v>0.69742404387339396</v>
      </c>
      <c r="B21752">
        <v>3.8983354019999998</v>
      </c>
    </row>
    <row r="21753" spans="1:2" x14ac:dyDescent="0.3">
      <c r="A21753">
        <v>0.69741013686892961</v>
      </c>
      <c r="B21753">
        <v>3.8986446959999999</v>
      </c>
    </row>
    <row r="21754" spans="1:2" x14ac:dyDescent="0.3">
      <c r="A21754">
        <v>0.69739621685417041</v>
      </c>
      <c r="B21754">
        <v>3.8983354019999998</v>
      </c>
    </row>
    <row r="21755" spans="1:2" x14ac:dyDescent="0.3">
      <c r="A21755">
        <v>0.69738231452006838</v>
      </c>
      <c r="B21755">
        <v>3.8983354019999998</v>
      </c>
    </row>
    <row r="21756" spans="1:2" x14ac:dyDescent="0.3">
      <c r="A21756">
        <v>0.69736843453698583</v>
      </c>
      <c r="B21756">
        <v>3.8983354019999998</v>
      </c>
    </row>
    <row r="21757" spans="1:2" x14ac:dyDescent="0.3">
      <c r="A21757">
        <v>0.69735451819179695</v>
      </c>
      <c r="B21757">
        <v>3.8983354019999998</v>
      </c>
    </row>
    <row r="21758" spans="1:2" x14ac:dyDescent="0.3">
      <c r="A21758">
        <v>0.6973406131889166</v>
      </c>
      <c r="B21758">
        <v>3.8983354019999998</v>
      </c>
    </row>
    <row r="21759" spans="1:2" x14ac:dyDescent="0.3">
      <c r="A21759">
        <v>0.69732669617653309</v>
      </c>
      <c r="B21759">
        <v>3.8983354019999998</v>
      </c>
    </row>
    <row r="21760" spans="1:2" x14ac:dyDescent="0.3">
      <c r="A21760">
        <v>0.69731279784559863</v>
      </c>
      <c r="B21760">
        <v>3.8983354019999998</v>
      </c>
    </row>
    <row r="21761" spans="1:2" x14ac:dyDescent="0.3">
      <c r="A21761">
        <v>0.69729888683796681</v>
      </c>
      <c r="B21761">
        <v>3.8983354019999998</v>
      </c>
    </row>
    <row r="21762" spans="1:2" x14ac:dyDescent="0.3">
      <c r="A21762">
        <v>0.69728496382083183</v>
      </c>
      <c r="B21762">
        <v>3.8983354019999998</v>
      </c>
    </row>
    <row r="21763" spans="1:2" x14ac:dyDescent="0.3">
      <c r="A21763">
        <v>0.69727105064481731</v>
      </c>
      <c r="B21763">
        <v>3.8983354019999998</v>
      </c>
    </row>
    <row r="21764" spans="1:2" x14ac:dyDescent="0.3">
      <c r="A21764">
        <v>0.69725713246484333</v>
      </c>
      <c r="B21764">
        <v>3.8983354019999998</v>
      </c>
    </row>
    <row r="21765" spans="1:2" x14ac:dyDescent="0.3">
      <c r="A21765">
        <v>0.69724319693780956</v>
      </c>
      <c r="B21765">
        <v>3.8983354019999998</v>
      </c>
    </row>
    <row r="21766" spans="1:2" x14ac:dyDescent="0.3">
      <c r="A21766">
        <v>0.697229303444036</v>
      </c>
      <c r="B21766">
        <v>3.8980261089999999</v>
      </c>
    </row>
    <row r="21767" spans="1:2" x14ac:dyDescent="0.3">
      <c r="A21767">
        <v>0.69721538176129028</v>
      </c>
      <c r="B21767">
        <v>3.8983354019999998</v>
      </c>
    </row>
    <row r="21768" spans="1:2" x14ac:dyDescent="0.3">
      <c r="A21768">
        <v>0.69720148009438287</v>
      </c>
      <c r="B21768">
        <v>3.8980261089999999</v>
      </c>
    </row>
    <row r="21769" spans="1:2" x14ac:dyDescent="0.3">
      <c r="A21769">
        <v>0.6971875742575091</v>
      </c>
      <c r="B21769">
        <v>3.8980261089999999</v>
      </c>
    </row>
    <row r="21770" spans="1:2" x14ac:dyDescent="0.3">
      <c r="A21770">
        <v>0.69717365374235407</v>
      </c>
      <c r="B21770">
        <v>3.8980261089999999</v>
      </c>
    </row>
    <row r="21771" spans="1:2" x14ac:dyDescent="0.3">
      <c r="A21771">
        <v>0.69715972638845414</v>
      </c>
      <c r="B21771">
        <v>3.8983354019999998</v>
      </c>
    </row>
    <row r="21772" spans="1:2" x14ac:dyDescent="0.3">
      <c r="A21772">
        <v>0.69714581304564105</v>
      </c>
      <c r="B21772">
        <v>3.8980261089999999</v>
      </c>
    </row>
    <row r="21773" spans="1:2" x14ac:dyDescent="0.3">
      <c r="A21773">
        <v>0.69713188769332501</v>
      </c>
      <c r="B21773">
        <v>3.8980261089999999</v>
      </c>
    </row>
    <row r="21774" spans="1:2" x14ac:dyDescent="0.3">
      <c r="A21774">
        <v>0.69711798118925661</v>
      </c>
      <c r="B21774">
        <v>3.8980261089999999</v>
      </c>
    </row>
    <row r="21775" spans="1:2" x14ac:dyDescent="0.3">
      <c r="A21775">
        <v>0.69710406851363815</v>
      </c>
      <c r="B21775">
        <v>3.8980261089999999</v>
      </c>
    </row>
    <row r="21776" spans="1:2" x14ac:dyDescent="0.3">
      <c r="A21776">
        <v>0.69709015984118727</v>
      </c>
      <c r="B21776">
        <v>3.8980261089999999</v>
      </c>
    </row>
    <row r="21777" spans="1:2" x14ac:dyDescent="0.3">
      <c r="A21777">
        <v>0.6970762358232605</v>
      </c>
      <c r="B21777">
        <v>3.8980261089999999</v>
      </c>
    </row>
    <row r="21778" spans="1:2" x14ac:dyDescent="0.3">
      <c r="A21778">
        <v>0.69706233165437326</v>
      </c>
      <c r="B21778">
        <v>3.8980261089999999</v>
      </c>
    </row>
    <row r="21779" spans="1:2" x14ac:dyDescent="0.3">
      <c r="A21779">
        <v>0.6970484113060168</v>
      </c>
      <c r="B21779">
        <v>3.8980261089999999</v>
      </c>
    </row>
    <row r="21780" spans="1:2" x14ac:dyDescent="0.3">
      <c r="A21780">
        <v>0.69703450513554566</v>
      </c>
      <c r="B21780">
        <v>3.8980261089999999</v>
      </c>
    </row>
    <row r="21781" spans="1:2" x14ac:dyDescent="0.3">
      <c r="A21781">
        <v>0.69702058945755152</v>
      </c>
      <c r="B21781">
        <v>3.8980261089999999</v>
      </c>
    </row>
    <row r="21782" spans="1:2" x14ac:dyDescent="0.3">
      <c r="A21782">
        <v>0.69700668145229527</v>
      </c>
      <c r="B21782">
        <v>3.8980261089999999</v>
      </c>
    </row>
    <row r="21783" spans="1:2" x14ac:dyDescent="0.3">
      <c r="A21783">
        <v>0.69699277061146192</v>
      </c>
      <c r="B21783">
        <v>3.8977168149999999</v>
      </c>
    </row>
    <row r="21784" spans="1:2" x14ac:dyDescent="0.3">
      <c r="A21784">
        <v>0.69697887228052768</v>
      </c>
      <c r="B21784">
        <v>3.8980261089999999</v>
      </c>
    </row>
    <row r="21785" spans="1:2" x14ac:dyDescent="0.3">
      <c r="A21785">
        <v>0.69696495393375502</v>
      </c>
      <c r="B21785">
        <v>3.8977168149999999</v>
      </c>
    </row>
    <row r="21786" spans="1:2" x14ac:dyDescent="0.3">
      <c r="A21786">
        <v>0.69695101507074797</v>
      </c>
      <c r="B21786">
        <v>3.8977168149999999</v>
      </c>
    </row>
    <row r="21787" spans="1:2" x14ac:dyDescent="0.3">
      <c r="A21787">
        <v>0.69693712107657868</v>
      </c>
      <c r="B21787">
        <v>3.8977168149999999</v>
      </c>
    </row>
    <row r="21788" spans="1:2" x14ac:dyDescent="0.3">
      <c r="A21788">
        <v>0.69692321290452375</v>
      </c>
      <c r="B21788">
        <v>3.8977168149999999</v>
      </c>
    </row>
    <row r="21789" spans="1:2" x14ac:dyDescent="0.3">
      <c r="A21789">
        <v>0.69690929589214035</v>
      </c>
      <c r="B21789">
        <v>3.8977168149999999</v>
      </c>
    </row>
    <row r="21790" spans="1:2" x14ac:dyDescent="0.3">
      <c r="A21790">
        <v>0.69689538505130699</v>
      </c>
      <c r="B21790">
        <v>3.8980261089999999</v>
      </c>
    </row>
    <row r="21791" spans="1:2" x14ac:dyDescent="0.3">
      <c r="A21791">
        <v>0.69688146520334648</v>
      </c>
      <c r="B21791">
        <v>3.8977168149999999</v>
      </c>
    </row>
    <row r="21792" spans="1:2" x14ac:dyDescent="0.3">
      <c r="A21792">
        <v>0.69686757821472045</v>
      </c>
      <c r="B21792">
        <v>3.8977168149999999</v>
      </c>
    </row>
    <row r="21793" spans="1:2" x14ac:dyDescent="0.3">
      <c r="A21793">
        <v>0.69685366020154516</v>
      </c>
      <c r="B21793">
        <v>3.8977168149999999</v>
      </c>
    </row>
    <row r="21794" spans="1:2" x14ac:dyDescent="0.3">
      <c r="A21794">
        <v>0.69683977354651649</v>
      </c>
      <c r="B21794">
        <v>3.8977168149999999</v>
      </c>
    </row>
    <row r="21795" spans="1:2" x14ac:dyDescent="0.3">
      <c r="A21795">
        <v>0.69682585436575051</v>
      </c>
      <c r="B21795">
        <v>3.8977168149999999</v>
      </c>
    </row>
    <row r="21796" spans="1:2" x14ac:dyDescent="0.3">
      <c r="A21796">
        <v>0.69681193418419263</v>
      </c>
      <c r="B21796">
        <v>3.8977168149999999</v>
      </c>
    </row>
    <row r="21797" spans="1:2" x14ac:dyDescent="0.3">
      <c r="A21797">
        <v>0.69679801300184296</v>
      </c>
      <c r="B21797">
        <v>3.8977168149999999</v>
      </c>
    </row>
    <row r="21798" spans="1:2" x14ac:dyDescent="0.3">
      <c r="A21798">
        <v>0.69678413401955219</v>
      </c>
      <c r="B21798">
        <v>3.8977168149999999</v>
      </c>
    </row>
    <row r="21799" spans="1:2" x14ac:dyDescent="0.3">
      <c r="A21799">
        <v>0.69677021867515532</v>
      </c>
      <c r="B21799">
        <v>3.8977168149999999</v>
      </c>
    </row>
    <row r="21800" spans="1:2" x14ac:dyDescent="0.3">
      <c r="A21800">
        <v>0.69675629966118802</v>
      </c>
      <c r="B21800">
        <v>3.8977168149999999</v>
      </c>
    </row>
    <row r="21801" spans="1:2" x14ac:dyDescent="0.3">
      <c r="A21801">
        <v>0.69674237480926793</v>
      </c>
      <c r="B21801">
        <v>3.8977168149999999</v>
      </c>
    </row>
    <row r="21802" spans="1:2" x14ac:dyDescent="0.3">
      <c r="A21802">
        <v>0.69672847197476995</v>
      </c>
      <c r="B21802">
        <v>3.897407522</v>
      </c>
    </row>
    <row r="21803" spans="1:2" x14ac:dyDescent="0.3">
      <c r="A21803">
        <v>0.6967145774802046</v>
      </c>
      <c r="B21803">
        <v>3.897407522</v>
      </c>
    </row>
    <row r="21804" spans="1:2" x14ac:dyDescent="0.3">
      <c r="A21804">
        <v>0.69670066747336457</v>
      </c>
      <c r="B21804">
        <v>3.897407522</v>
      </c>
    </row>
    <row r="21805" spans="1:2" x14ac:dyDescent="0.3">
      <c r="A21805">
        <v>0.69668674979378653</v>
      </c>
      <c r="B21805">
        <v>3.897407522</v>
      </c>
    </row>
    <row r="21806" spans="1:2" x14ac:dyDescent="0.3">
      <c r="A21806">
        <v>0.69667284278932229</v>
      </c>
      <c r="B21806">
        <v>3.897407522</v>
      </c>
    </row>
    <row r="21807" spans="1:2" x14ac:dyDescent="0.3">
      <c r="A21807">
        <v>0.69665892677773067</v>
      </c>
      <c r="B21807">
        <v>3.897407522</v>
      </c>
    </row>
    <row r="21808" spans="1:2" x14ac:dyDescent="0.3">
      <c r="A21808">
        <v>0.6966450027598039</v>
      </c>
      <c r="B21808">
        <v>3.897407522</v>
      </c>
    </row>
    <row r="21809" spans="1:2" x14ac:dyDescent="0.3">
      <c r="A21809">
        <v>0.69663110943282902</v>
      </c>
      <c r="B21809">
        <v>3.897407522</v>
      </c>
    </row>
    <row r="21810" spans="1:2" x14ac:dyDescent="0.3">
      <c r="A21810">
        <v>0.69661720576433772</v>
      </c>
      <c r="B21810">
        <v>3.897407522</v>
      </c>
    </row>
    <row r="21811" spans="1:2" x14ac:dyDescent="0.3">
      <c r="A21811">
        <v>0.69660330459782638</v>
      </c>
      <c r="B21811">
        <v>3.897407522</v>
      </c>
    </row>
    <row r="21812" spans="1:2" x14ac:dyDescent="0.3">
      <c r="A21812">
        <v>0.6965894191103883</v>
      </c>
      <c r="B21812">
        <v>3.897407522</v>
      </c>
    </row>
    <row r="21813" spans="1:2" x14ac:dyDescent="0.3">
      <c r="A21813">
        <v>0.69657550359919274</v>
      </c>
      <c r="B21813">
        <v>3.897407522</v>
      </c>
    </row>
    <row r="21814" spans="1:2" x14ac:dyDescent="0.3">
      <c r="A21814">
        <v>0.69656157607849412</v>
      </c>
      <c r="B21814">
        <v>3.897407522</v>
      </c>
    </row>
    <row r="21815" spans="1:2" x14ac:dyDescent="0.3">
      <c r="A21815">
        <v>0.69654764372063471</v>
      </c>
      <c r="B21815">
        <v>3.897407522</v>
      </c>
    </row>
    <row r="21816" spans="1:2" x14ac:dyDescent="0.3">
      <c r="A21816">
        <v>0.69653371603313741</v>
      </c>
      <c r="B21816">
        <v>3.897407522</v>
      </c>
    </row>
    <row r="21817" spans="1:2" x14ac:dyDescent="0.3">
      <c r="A21817">
        <v>0.69651979968794853</v>
      </c>
      <c r="B21817">
        <v>3.897407522</v>
      </c>
    </row>
    <row r="21818" spans="1:2" x14ac:dyDescent="0.3">
      <c r="A21818">
        <v>0.69650590869615492</v>
      </c>
      <c r="B21818">
        <v>3.897407522</v>
      </c>
    </row>
    <row r="21819" spans="1:2" x14ac:dyDescent="0.3">
      <c r="A21819">
        <v>0.69649199635413372</v>
      </c>
      <c r="B21819">
        <v>3.8970982279999999</v>
      </c>
    </row>
    <row r="21820" spans="1:2" x14ac:dyDescent="0.3">
      <c r="A21820">
        <v>0.69647809318603848</v>
      </c>
      <c r="B21820">
        <v>3.8970982279999999</v>
      </c>
    </row>
    <row r="21821" spans="1:2" x14ac:dyDescent="0.3">
      <c r="A21821">
        <v>0.69646419185272845</v>
      </c>
      <c r="B21821">
        <v>3.8970982279999999</v>
      </c>
    </row>
    <row r="21822" spans="1:2" x14ac:dyDescent="0.3">
      <c r="A21822">
        <v>0.69645029502298184</v>
      </c>
      <c r="B21822">
        <v>3.897407522</v>
      </c>
    </row>
    <row r="21823" spans="1:2" x14ac:dyDescent="0.3">
      <c r="A21823">
        <v>0.69643638568333643</v>
      </c>
      <c r="B21823">
        <v>3.897407522</v>
      </c>
    </row>
    <row r="21824" spans="1:2" x14ac:dyDescent="0.3">
      <c r="A21824">
        <v>0.69642247601009377</v>
      </c>
      <c r="B21824">
        <v>3.897407522</v>
      </c>
    </row>
    <row r="21825" spans="1:2" x14ac:dyDescent="0.3">
      <c r="A21825">
        <v>0.69640856767124015</v>
      </c>
      <c r="B21825">
        <v>3.897407522</v>
      </c>
    </row>
    <row r="21826" spans="1:2" x14ac:dyDescent="0.3">
      <c r="A21826">
        <v>0.69639464598849443</v>
      </c>
      <c r="B21826">
        <v>3.8970982279999999</v>
      </c>
    </row>
    <row r="21827" spans="1:2" x14ac:dyDescent="0.3">
      <c r="A21827">
        <v>0.69638072664092987</v>
      </c>
      <c r="B21827">
        <v>3.8970982279999999</v>
      </c>
    </row>
    <row r="21828" spans="1:2" x14ac:dyDescent="0.3">
      <c r="A21828">
        <v>0.69636681846887505</v>
      </c>
      <c r="B21828">
        <v>3.8970982279999999</v>
      </c>
    </row>
    <row r="21829" spans="1:2" x14ac:dyDescent="0.3">
      <c r="A21829">
        <v>0.69635288110705607</v>
      </c>
      <c r="B21829">
        <v>3.8970982279999999</v>
      </c>
    </row>
    <row r="21830" spans="1:2" x14ac:dyDescent="0.3">
      <c r="A21830">
        <v>0.69633896409467255</v>
      </c>
      <c r="B21830">
        <v>3.8970982279999999</v>
      </c>
    </row>
    <row r="21831" spans="1:2" x14ac:dyDescent="0.3">
      <c r="A21831">
        <v>0.69632505692340951</v>
      </c>
      <c r="B21831">
        <v>3.8970982279999999</v>
      </c>
    </row>
    <row r="21832" spans="1:2" x14ac:dyDescent="0.3">
      <c r="A21832">
        <v>0.69631113490706653</v>
      </c>
      <c r="B21832">
        <v>3.8970982279999999</v>
      </c>
    </row>
    <row r="21833" spans="1:2" x14ac:dyDescent="0.3">
      <c r="A21833">
        <v>0.69629722907019287</v>
      </c>
      <c r="B21833">
        <v>3.8970982279999999</v>
      </c>
    </row>
    <row r="21834" spans="1:2" x14ac:dyDescent="0.3">
      <c r="A21834">
        <v>0.6962833067202524</v>
      </c>
      <c r="B21834">
        <v>3.8970982279999999</v>
      </c>
    </row>
    <row r="21835" spans="1:2" x14ac:dyDescent="0.3">
      <c r="A21835">
        <v>0.69626939371103669</v>
      </c>
      <c r="B21835">
        <v>3.8970982279999999</v>
      </c>
    </row>
    <row r="21836" spans="1:2" x14ac:dyDescent="0.3">
      <c r="A21836">
        <v>0.69625547152789502</v>
      </c>
      <c r="B21836">
        <v>3.8970982279999999</v>
      </c>
    </row>
    <row r="21837" spans="1:2" x14ac:dyDescent="0.3">
      <c r="A21837">
        <v>0.69624155268072641</v>
      </c>
      <c r="B21837">
        <v>3.8970982279999999</v>
      </c>
    </row>
    <row r="21838" spans="1:2" x14ac:dyDescent="0.3">
      <c r="A21838">
        <v>0.69622763166517532</v>
      </c>
      <c r="B21838">
        <v>3.8970982279999999</v>
      </c>
    </row>
    <row r="21839" spans="1:2" x14ac:dyDescent="0.3">
      <c r="A21839">
        <v>0.6962137204907447</v>
      </c>
      <c r="B21839">
        <v>3.8970982279999999</v>
      </c>
    </row>
    <row r="21840" spans="1:2" x14ac:dyDescent="0.3">
      <c r="A21840">
        <v>0.6961998053131464</v>
      </c>
      <c r="B21840">
        <v>3.8970982279999999</v>
      </c>
    </row>
    <row r="21841" spans="1:2" x14ac:dyDescent="0.3">
      <c r="A21841">
        <v>0.69618587996083037</v>
      </c>
      <c r="B21841">
        <v>3.8970982279999999</v>
      </c>
    </row>
    <row r="21842" spans="1:2" x14ac:dyDescent="0.3">
      <c r="A21842">
        <v>0.69617195310732627</v>
      </c>
      <c r="B21842">
        <v>3.8970982279999999</v>
      </c>
    </row>
    <row r="21843" spans="1:2" x14ac:dyDescent="0.3">
      <c r="A21843">
        <v>0.6961580347605536</v>
      </c>
      <c r="B21843">
        <v>3.8970982279999999</v>
      </c>
    </row>
    <row r="21844" spans="1:2" x14ac:dyDescent="0.3">
      <c r="A21844">
        <v>0.69614411874896209</v>
      </c>
      <c r="B21844">
        <v>3.8970982279999999</v>
      </c>
    </row>
    <row r="21845" spans="1:2" x14ac:dyDescent="0.3">
      <c r="A21845">
        <v>0.69613020690733696</v>
      </c>
      <c r="B21845">
        <v>3.896788935</v>
      </c>
    </row>
    <row r="21846" spans="1:2" x14ac:dyDescent="0.3">
      <c r="A21846">
        <v>0.69611628038743023</v>
      </c>
      <c r="B21846">
        <v>3.8970982279999999</v>
      </c>
    </row>
    <row r="21847" spans="1:2" x14ac:dyDescent="0.3">
      <c r="A21847">
        <v>0.69610238272369052</v>
      </c>
      <c r="B21847">
        <v>3.896788935</v>
      </c>
    </row>
    <row r="21848" spans="1:2" x14ac:dyDescent="0.3">
      <c r="A21848">
        <v>0.69608846020695148</v>
      </c>
      <c r="B21848">
        <v>3.896788935</v>
      </c>
    </row>
    <row r="21849" spans="1:2" x14ac:dyDescent="0.3">
      <c r="A21849">
        <v>0.69607454169338023</v>
      </c>
      <c r="B21849">
        <v>3.896788935</v>
      </c>
    </row>
    <row r="21850" spans="1:2" x14ac:dyDescent="0.3">
      <c r="A21850">
        <v>0.69606063752449299</v>
      </c>
      <c r="B21850">
        <v>3.896788935</v>
      </c>
    </row>
    <row r="21851" spans="1:2" x14ac:dyDescent="0.3">
      <c r="A21851">
        <v>0.69604671901092174</v>
      </c>
      <c r="B21851">
        <v>3.896788935</v>
      </c>
    </row>
    <row r="21852" spans="1:2" x14ac:dyDescent="0.3">
      <c r="A21852">
        <v>0.69603279882936386</v>
      </c>
      <c r="B21852">
        <v>3.896788935</v>
      </c>
    </row>
    <row r="21853" spans="1:2" x14ac:dyDescent="0.3">
      <c r="A21853">
        <v>0.6960188833181683</v>
      </c>
      <c r="B21853">
        <v>3.896788935</v>
      </c>
    </row>
    <row r="21854" spans="1:2" x14ac:dyDescent="0.3">
      <c r="A21854">
        <v>0.69600494962591952</v>
      </c>
      <c r="B21854">
        <v>3.896788935</v>
      </c>
    </row>
    <row r="21855" spans="1:2" x14ac:dyDescent="0.3">
      <c r="A21855">
        <v>0.69599104362224717</v>
      </c>
      <c r="B21855">
        <v>3.896788935</v>
      </c>
    </row>
    <row r="21856" spans="1:2" x14ac:dyDescent="0.3">
      <c r="A21856">
        <v>0.69597712777745424</v>
      </c>
      <c r="B21856">
        <v>3.896788935</v>
      </c>
    </row>
    <row r="21857" spans="1:2" x14ac:dyDescent="0.3">
      <c r="A21857">
        <v>0.69596320676190315</v>
      </c>
      <c r="B21857">
        <v>3.896479641</v>
      </c>
    </row>
    <row r="21858" spans="1:2" x14ac:dyDescent="0.3">
      <c r="A21858">
        <v>0.69594929341909006</v>
      </c>
      <c r="B21858">
        <v>3.896788935</v>
      </c>
    </row>
    <row r="21859" spans="1:2" x14ac:dyDescent="0.3">
      <c r="A21859">
        <v>0.69593538541383393</v>
      </c>
      <c r="B21859">
        <v>3.896788935</v>
      </c>
    </row>
    <row r="21860" spans="1:2" x14ac:dyDescent="0.3">
      <c r="A21860">
        <v>0.69592148408052379</v>
      </c>
      <c r="B21860">
        <v>3.896788935</v>
      </c>
    </row>
    <row r="21861" spans="1:2" x14ac:dyDescent="0.3">
      <c r="A21861">
        <v>0.69590757640886491</v>
      </c>
      <c r="B21861">
        <v>3.896788935</v>
      </c>
    </row>
    <row r="21862" spans="1:2" x14ac:dyDescent="0.3">
      <c r="A21862">
        <v>0.69589365222413935</v>
      </c>
      <c r="B21862">
        <v>3.896788935</v>
      </c>
    </row>
    <row r="21863" spans="1:2" x14ac:dyDescent="0.3">
      <c r="A21863">
        <v>0.69587973721333973</v>
      </c>
      <c r="B21863">
        <v>3.896788935</v>
      </c>
    </row>
    <row r="21864" spans="1:2" x14ac:dyDescent="0.3">
      <c r="A21864">
        <v>0.69586581302861417</v>
      </c>
      <c r="B21864">
        <v>3.896479641</v>
      </c>
    </row>
    <row r="21865" spans="1:2" x14ac:dyDescent="0.3">
      <c r="A21865">
        <v>0.69585189418144555</v>
      </c>
      <c r="B21865">
        <v>3.896479641</v>
      </c>
    </row>
    <row r="21866" spans="1:2" x14ac:dyDescent="0.3">
      <c r="A21866">
        <v>0.69583799985367889</v>
      </c>
      <c r="B21866">
        <v>3.896788935</v>
      </c>
    </row>
    <row r="21867" spans="1:2" x14ac:dyDescent="0.3">
      <c r="A21867">
        <v>0.69582408400888596</v>
      </c>
      <c r="B21867">
        <v>3.896788935</v>
      </c>
    </row>
    <row r="21868" spans="1:2" x14ac:dyDescent="0.3">
      <c r="A21868">
        <v>0.69581017200046213</v>
      </c>
      <c r="B21868">
        <v>3.896479641</v>
      </c>
    </row>
    <row r="21869" spans="1:2" x14ac:dyDescent="0.3">
      <c r="A21869">
        <v>0.69579625582207194</v>
      </c>
      <c r="B21869">
        <v>3.896479641</v>
      </c>
    </row>
    <row r="21870" spans="1:2" x14ac:dyDescent="0.3">
      <c r="A21870">
        <v>0.69578232680018548</v>
      </c>
      <c r="B21870">
        <v>3.896479641</v>
      </c>
    </row>
    <row r="21871" spans="1:2" x14ac:dyDescent="0.3">
      <c r="A21871">
        <v>0.69576840261546002</v>
      </c>
      <c r="B21871">
        <v>3.896479641</v>
      </c>
    </row>
    <row r="21872" spans="1:2" x14ac:dyDescent="0.3">
      <c r="A21872">
        <v>0.69575449327581462</v>
      </c>
      <c r="B21872">
        <v>3.896479641</v>
      </c>
    </row>
    <row r="21873" spans="1:2" x14ac:dyDescent="0.3">
      <c r="A21873">
        <v>0.69574057376145126</v>
      </c>
      <c r="B21873">
        <v>3.896788935</v>
      </c>
    </row>
    <row r="21874" spans="1:2" x14ac:dyDescent="0.3">
      <c r="A21874">
        <v>0.69572665107791365</v>
      </c>
      <c r="B21874">
        <v>3.896479641</v>
      </c>
    </row>
    <row r="21875" spans="1:2" x14ac:dyDescent="0.3">
      <c r="A21875">
        <v>0.69571273856909388</v>
      </c>
      <c r="B21875">
        <v>3.896479641</v>
      </c>
    </row>
    <row r="21876" spans="1:2" x14ac:dyDescent="0.3">
      <c r="A21876">
        <v>0.69569883940416621</v>
      </c>
      <c r="B21876">
        <v>3.896479641</v>
      </c>
    </row>
    <row r="21877" spans="1:2" x14ac:dyDescent="0.3">
      <c r="A21877">
        <v>0.69568492439336671</v>
      </c>
      <c r="B21877">
        <v>3.896479641</v>
      </c>
    </row>
    <row r="21878" spans="1:2" x14ac:dyDescent="0.3">
      <c r="A21878">
        <v>0.69567101071695625</v>
      </c>
      <c r="B21878">
        <v>3.896479641</v>
      </c>
    </row>
    <row r="21879" spans="1:2" x14ac:dyDescent="0.3">
      <c r="A21879">
        <v>0.69565709737414305</v>
      </c>
      <c r="B21879">
        <v>3.896479641</v>
      </c>
    </row>
    <row r="21880" spans="1:2" x14ac:dyDescent="0.3">
      <c r="A21880">
        <v>0.69564321538947682</v>
      </c>
      <c r="B21880">
        <v>3.896479641</v>
      </c>
    </row>
    <row r="21881" spans="1:2" x14ac:dyDescent="0.3">
      <c r="A21881">
        <v>0.69562928720158357</v>
      </c>
      <c r="B21881">
        <v>3.896479641</v>
      </c>
    </row>
    <row r="21882" spans="1:2" x14ac:dyDescent="0.3">
      <c r="A21882">
        <v>0.69561539003823969</v>
      </c>
      <c r="B21882">
        <v>3.896479641</v>
      </c>
    </row>
    <row r="21883" spans="1:2" x14ac:dyDescent="0.3">
      <c r="A21883">
        <v>0.69560146702110481</v>
      </c>
      <c r="B21883">
        <v>3.896479641</v>
      </c>
    </row>
    <row r="21884" spans="1:2" x14ac:dyDescent="0.3">
      <c r="A21884">
        <v>0.69558755434548636</v>
      </c>
      <c r="B21884">
        <v>3.896479641</v>
      </c>
    </row>
    <row r="21885" spans="1:2" x14ac:dyDescent="0.3">
      <c r="A21885">
        <v>0.69557362532360001</v>
      </c>
      <c r="B21885">
        <v>3.896479641</v>
      </c>
    </row>
    <row r="21886" spans="1:2" x14ac:dyDescent="0.3">
      <c r="A21886">
        <v>0.69555970163927039</v>
      </c>
      <c r="B21886">
        <v>3.896479641</v>
      </c>
    </row>
    <row r="21887" spans="1:2" x14ac:dyDescent="0.3">
      <c r="A21887">
        <v>0.69554577161659203</v>
      </c>
      <c r="B21887">
        <v>3.896479641</v>
      </c>
    </row>
    <row r="21888" spans="1:2" x14ac:dyDescent="0.3">
      <c r="A21888">
        <v>0.69553184676467184</v>
      </c>
      <c r="B21888">
        <v>3.896479641</v>
      </c>
    </row>
    <row r="21889" spans="1:2" x14ac:dyDescent="0.3">
      <c r="A21889">
        <v>0.69551793375545601</v>
      </c>
      <c r="B21889">
        <v>3.8961703480000001</v>
      </c>
    </row>
    <row r="21890" spans="1:2" x14ac:dyDescent="0.3">
      <c r="A21890">
        <v>0.69550401891145519</v>
      </c>
      <c r="B21890">
        <v>3.8961703480000001</v>
      </c>
    </row>
    <row r="21891" spans="1:2" x14ac:dyDescent="0.3">
      <c r="A21891">
        <v>0.69549011357497736</v>
      </c>
      <c r="B21891">
        <v>3.8961703480000001</v>
      </c>
    </row>
    <row r="21892" spans="1:2" x14ac:dyDescent="0.3">
      <c r="A21892">
        <v>0.69547620990648618</v>
      </c>
      <c r="B21892">
        <v>3.8961703480000001</v>
      </c>
    </row>
    <row r="21893" spans="1:2" x14ac:dyDescent="0.3">
      <c r="A21893">
        <v>0.6954623020680285</v>
      </c>
      <c r="B21893">
        <v>3.8961703480000001</v>
      </c>
    </row>
    <row r="21894" spans="1:2" x14ac:dyDescent="0.3">
      <c r="A21894">
        <v>0.69544838522244379</v>
      </c>
      <c r="B21894">
        <v>3.8961703480000001</v>
      </c>
    </row>
    <row r="21895" spans="1:2" x14ac:dyDescent="0.3">
      <c r="A21895">
        <v>0.69543445703455065</v>
      </c>
      <c r="B21895">
        <v>3.8961703480000001</v>
      </c>
    </row>
    <row r="21896" spans="1:2" x14ac:dyDescent="0.3">
      <c r="A21896">
        <v>0.69542053902137524</v>
      </c>
      <c r="B21896">
        <v>3.8961703480000001</v>
      </c>
    </row>
    <row r="21897" spans="1:2" x14ac:dyDescent="0.3">
      <c r="A21897">
        <v>0.69540661950701199</v>
      </c>
      <c r="B21897">
        <v>3.8961703480000001</v>
      </c>
    </row>
    <row r="21898" spans="1:2" x14ac:dyDescent="0.3">
      <c r="A21898">
        <v>0.69539271900769517</v>
      </c>
      <c r="B21898">
        <v>3.8961703480000001</v>
      </c>
    </row>
    <row r="21899" spans="1:2" x14ac:dyDescent="0.3">
      <c r="A21899">
        <v>0.69537883368705566</v>
      </c>
      <c r="B21899">
        <v>3.8961703480000001</v>
      </c>
    </row>
    <row r="21900" spans="1:2" x14ac:dyDescent="0.3">
      <c r="A21900">
        <v>0.69536493352133621</v>
      </c>
      <c r="B21900">
        <v>3.8961703480000001</v>
      </c>
    </row>
    <row r="21901" spans="1:2" x14ac:dyDescent="0.3">
      <c r="A21901">
        <v>0.69535102084571776</v>
      </c>
      <c r="B21901">
        <v>3.8961703480000001</v>
      </c>
    </row>
    <row r="21902" spans="1:2" x14ac:dyDescent="0.3">
      <c r="A21902">
        <v>0.69533715620811121</v>
      </c>
      <c r="B21902">
        <v>3.8961703480000001</v>
      </c>
    </row>
    <row r="21903" spans="1:2" x14ac:dyDescent="0.3">
      <c r="A21903">
        <v>0.6953232440328887</v>
      </c>
      <c r="B21903">
        <v>3.8961703480000001</v>
      </c>
    </row>
    <row r="21904" spans="1:2" x14ac:dyDescent="0.3">
      <c r="A21904">
        <v>0.6953093096734454</v>
      </c>
      <c r="B21904">
        <v>3.8961703480000001</v>
      </c>
    </row>
    <row r="21905" spans="1:2" x14ac:dyDescent="0.3">
      <c r="A21905">
        <v>0.69529537681518983</v>
      </c>
      <c r="B21905">
        <v>3.8961703480000001</v>
      </c>
    </row>
    <row r="21906" spans="1:2" x14ac:dyDescent="0.3">
      <c r="A21906">
        <v>0.69528146147079295</v>
      </c>
      <c r="B21906">
        <v>3.8961703480000001</v>
      </c>
    </row>
    <row r="21907" spans="1:2" x14ac:dyDescent="0.3">
      <c r="A21907">
        <v>0.69526752210739007</v>
      </c>
      <c r="B21907">
        <v>3.8961703480000001</v>
      </c>
    </row>
    <row r="21908" spans="1:2" x14ac:dyDescent="0.3">
      <c r="A21908">
        <v>0.69525361843889877</v>
      </c>
      <c r="B21908">
        <v>3.895861054</v>
      </c>
    </row>
    <row r="21909" spans="1:2" x14ac:dyDescent="0.3">
      <c r="A21909">
        <v>0.69523971460360889</v>
      </c>
      <c r="B21909">
        <v>3.895861054</v>
      </c>
    </row>
    <row r="21910" spans="1:2" x14ac:dyDescent="0.3">
      <c r="A21910">
        <v>0.69522579725762812</v>
      </c>
      <c r="B21910">
        <v>3.8961703480000001</v>
      </c>
    </row>
    <row r="21911" spans="1:2" x14ac:dyDescent="0.3">
      <c r="A21911">
        <v>0.69521189108715709</v>
      </c>
      <c r="B21911">
        <v>3.895861054</v>
      </c>
    </row>
    <row r="21912" spans="1:2" x14ac:dyDescent="0.3">
      <c r="A21912">
        <v>0.6951979805799211</v>
      </c>
      <c r="B21912">
        <v>3.8961703480000001</v>
      </c>
    </row>
    <row r="21913" spans="1:2" x14ac:dyDescent="0.3">
      <c r="A21913">
        <v>0.69518406156595391</v>
      </c>
      <c r="B21913">
        <v>3.8961703480000001</v>
      </c>
    </row>
    <row r="21914" spans="1:2" x14ac:dyDescent="0.3">
      <c r="A21914">
        <v>0.69517016390221409</v>
      </c>
      <c r="B21914">
        <v>3.895861054</v>
      </c>
    </row>
    <row r="21915" spans="1:2" x14ac:dyDescent="0.3">
      <c r="A21915">
        <v>0.695156258232139</v>
      </c>
      <c r="B21915">
        <v>3.895861054</v>
      </c>
    </row>
    <row r="21916" spans="1:2" x14ac:dyDescent="0.3">
      <c r="A21916">
        <v>0.69514234422213139</v>
      </c>
      <c r="B21916">
        <v>3.895861054</v>
      </c>
    </row>
    <row r="21917" spans="1:2" x14ac:dyDescent="0.3">
      <c r="A21917">
        <v>0.69512843221370746</v>
      </c>
      <c r="B21917">
        <v>3.895861054</v>
      </c>
    </row>
    <row r="21918" spans="1:2" x14ac:dyDescent="0.3">
      <c r="A21918">
        <v>0.69511453972072601</v>
      </c>
      <c r="B21918">
        <v>3.895861054</v>
      </c>
    </row>
    <row r="21919" spans="1:2" x14ac:dyDescent="0.3">
      <c r="A21919">
        <v>0.69510063221586571</v>
      </c>
      <c r="B21919">
        <v>3.895861054</v>
      </c>
    </row>
    <row r="21920" spans="1:2" x14ac:dyDescent="0.3">
      <c r="A21920">
        <v>0.69508669635523446</v>
      </c>
      <c r="B21920">
        <v>3.895861054</v>
      </c>
    </row>
    <row r="21921" spans="1:2" x14ac:dyDescent="0.3">
      <c r="A21921">
        <v>0.69507278234522685</v>
      </c>
      <c r="B21921">
        <v>3.895861054</v>
      </c>
    </row>
    <row r="21922" spans="1:2" x14ac:dyDescent="0.3">
      <c r="A21922">
        <v>0.69505888718346676</v>
      </c>
      <c r="B21922">
        <v>3.895861054</v>
      </c>
    </row>
    <row r="21923" spans="1:2" x14ac:dyDescent="0.3">
      <c r="A21923">
        <v>0.69504498835213657</v>
      </c>
      <c r="B21923">
        <v>3.895861054</v>
      </c>
    </row>
    <row r="21924" spans="1:2" x14ac:dyDescent="0.3">
      <c r="A21924">
        <v>0.69503108902041022</v>
      </c>
      <c r="B21924">
        <v>3.895861054</v>
      </c>
    </row>
    <row r="21925" spans="1:2" x14ac:dyDescent="0.3">
      <c r="A21925">
        <v>0.69501718451792571</v>
      </c>
      <c r="B21925">
        <v>3.895861054</v>
      </c>
    </row>
    <row r="21926" spans="1:2" x14ac:dyDescent="0.3">
      <c r="A21926">
        <v>0.69500329686210516</v>
      </c>
      <c r="B21926">
        <v>3.895861054</v>
      </c>
    </row>
    <row r="21927" spans="1:2" x14ac:dyDescent="0.3">
      <c r="A21927">
        <v>0.69498938652166786</v>
      </c>
      <c r="B21927">
        <v>3.8961703480000001</v>
      </c>
    </row>
    <row r="21928" spans="1:2" x14ac:dyDescent="0.3">
      <c r="A21928">
        <v>0.69497549536307546</v>
      </c>
      <c r="B21928">
        <v>3.895861054</v>
      </c>
    </row>
    <row r="21929" spans="1:2" x14ac:dyDescent="0.3">
      <c r="A21929">
        <v>0.69496158302105437</v>
      </c>
      <c r="B21929">
        <v>3.895861054</v>
      </c>
    </row>
    <row r="21930" spans="1:2" x14ac:dyDescent="0.3">
      <c r="A21930">
        <v>0.69494767751777797</v>
      </c>
      <c r="B21930">
        <v>3.895861054</v>
      </c>
    </row>
    <row r="21931" spans="1:2" x14ac:dyDescent="0.3">
      <c r="A21931">
        <v>0.69493375783661615</v>
      </c>
      <c r="B21931">
        <v>3.8955517610000001</v>
      </c>
    </row>
    <row r="21932" spans="1:2" x14ac:dyDescent="0.3">
      <c r="A21932">
        <v>0.69491986117366822</v>
      </c>
      <c r="B21932">
        <v>3.895861054</v>
      </c>
    </row>
    <row r="21933" spans="1:2" x14ac:dyDescent="0.3">
      <c r="A21933">
        <v>0.69490592848221144</v>
      </c>
      <c r="B21933">
        <v>3.895861054</v>
      </c>
    </row>
    <row r="21934" spans="1:2" x14ac:dyDescent="0.3">
      <c r="A21934">
        <v>0.69489201063583461</v>
      </c>
      <c r="B21934">
        <v>3.8955517610000001</v>
      </c>
    </row>
    <row r="21935" spans="1:2" x14ac:dyDescent="0.3">
      <c r="A21935">
        <v>0.69487810213018253</v>
      </c>
      <c r="B21935">
        <v>3.895861054</v>
      </c>
    </row>
    <row r="21936" spans="1:2" x14ac:dyDescent="0.3">
      <c r="A21936">
        <v>0.69486419162294655</v>
      </c>
      <c r="B21936">
        <v>3.895861054</v>
      </c>
    </row>
    <row r="21937" spans="1:2" x14ac:dyDescent="0.3">
      <c r="A21937">
        <v>0.69485026143346962</v>
      </c>
      <c r="B21937">
        <v>3.895861054</v>
      </c>
    </row>
    <row r="21938" spans="1:2" x14ac:dyDescent="0.3">
      <c r="A21938">
        <v>0.69483633925032784</v>
      </c>
      <c r="B21938">
        <v>3.895861054</v>
      </c>
    </row>
    <row r="21939" spans="1:2" x14ac:dyDescent="0.3">
      <c r="A21939">
        <v>0.69482244258738002</v>
      </c>
      <c r="B21939">
        <v>3.895861054</v>
      </c>
    </row>
    <row r="21940" spans="1:2" x14ac:dyDescent="0.3">
      <c r="A21940">
        <v>0.69480852740978172</v>
      </c>
      <c r="B21940">
        <v>3.895861054</v>
      </c>
    </row>
    <row r="21941" spans="1:2" x14ac:dyDescent="0.3">
      <c r="A21941">
        <v>0.69479461123139163</v>
      </c>
      <c r="B21941">
        <v>3.8955517610000001</v>
      </c>
    </row>
    <row r="21942" spans="1:2" x14ac:dyDescent="0.3">
      <c r="A21942">
        <v>0.69478069672098797</v>
      </c>
      <c r="B21942">
        <v>3.8955517610000001</v>
      </c>
    </row>
    <row r="21943" spans="1:2" x14ac:dyDescent="0.3">
      <c r="A21943">
        <v>0.69476676603111487</v>
      </c>
      <c r="B21943">
        <v>3.8955517610000001</v>
      </c>
    </row>
    <row r="21944" spans="1:2" x14ac:dyDescent="0.3">
      <c r="A21944">
        <v>0.69475283834361767</v>
      </c>
      <c r="B21944">
        <v>3.8955517610000001</v>
      </c>
    </row>
    <row r="21945" spans="1:2" x14ac:dyDescent="0.3">
      <c r="A21945">
        <v>0.69473892883717359</v>
      </c>
      <c r="B21945">
        <v>3.8955517610000001</v>
      </c>
    </row>
    <row r="21946" spans="1:2" x14ac:dyDescent="0.3">
      <c r="A21946">
        <v>0.69472501032360234</v>
      </c>
      <c r="B21946">
        <v>3.8955517610000001</v>
      </c>
    </row>
    <row r="21947" spans="1:2" x14ac:dyDescent="0.3">
      <c r="A21947">
        <v>0.69471108180211183</v>
      </c>
      <c r="B21947">
        <v>3.8955517610000001</v>
      </c>
    </row>
    <row r="21948" spans="1:2" x14ac:dyDescent="0.3">
      <c r="A21948">
        <v>0.69469717796682184</v>
      </c>
      <c r="B21948">
        <v>3.8955517610000001</v>
      </c>
    </row>
    <row r="21949" spans="1:2" x14ac:dyDescent="0.3">
      <c r="A21949">
        <v>0.69468326896077381</v>
      </c>
      <c r="B21949">
        <v>3.8955517610000001</v>
      </c>
    </row>
    <row r="21950" spans="1:2" x14ac:dyDescent="0.3">
      <c r="A21950">
        <v>0.69466938764330211</v>
      </c>
      <c r="B21950">
        <v>3.8955517610000001</v>
      </c>
    </row>
    <row r="21951" spans="1:2" x14ac:dyDescent="0.3">
      <c r="A21951">
        <v>0.69465548163962965</v>
      </c>
      <c r="B21951">
        <v>3.8955517610000001</v>
      </c>
    </row>
    <row r="21952" spans="1:2" x14ac:dyDescent="0.3">
      <c r="A21952">
        <v>0.6946415641268503</v>
      </c>
      <c r="B21952">
        <v>3.8955517610000001</v>
      </c>
    </row>
    <row r="21953" spans="1:2" x14ac:dyDescent="0.3">
      <c r="A21953">
        <v>0.69462763076819878</v>
      </c>
      <c r="B21953">
        <v>3.8955517610000001</v>
      </c>
    </row>
    <row r="21954" spans="1:2" x14ac:dyDescent="0.3">
      <c r="A21954">
        <v>0.69461372176215075</v>
      </c>
      <c r="B21954">
        <v>3.8955517610000001</v>
      </c>
    </row>
    <row r="21955" spans="1:2" x14ac:dyDescent="0.3">
      <c r="A21955">
        <v>0.69459981542488103</v>
      </c>
      <c r="B21955">
        <v>3.8952424670000001</v>
      </c>
    </row>
    <row r="21956" spans="1:2" x14ac:dyDescent="0.3">
      <c r="A21956">
        <v>0.69458590992160463</v>
      </c>
      <c r="B21956">
        <v>3.8955517610000001</v>
      </c>
    </row>
    <row r="21957" spans="1:2" x14ac:dyDescent="0.3">
      <c r="A21957">
        <v>0.69457199874717401</v>
      </c>
      <c r="B21957">
        <v>3.8955517610000001</v>
      </c>
    </row>
    <row r="21958" spans="1:2" x14ac:dyDescent="0.3">
      <c r="A21958">
        <v>0.69455810091663561</v>
      </c>
      <c r="B21958">
        <v>3.8955517610000001</v>
      </c>
    </row>
    <row r="21959" spans="1:2" x14ac:dyDescent="0.3">
      <c r="A21959">
        <v>0.69454417156115178</v>
      </c>
      <c r="B21959">
        <v>3.8955517610000001</v>
      </c>
    </row>
    <row r="21960" spans="1:2" x14ac:dyDescent="0.3">
      <c r="A21960">
        <v>0.69453022469180958</v>
      </c>
      <c r="B21960">
        <v>3.8955517610000001</v>
      </c>
    </row>
    <row r="21961" spans="1:2" x14ac:dyDescent="0.3">
      <c r="A21961">
        <v>0.69451631668655345</v>
      </c>
      <c r="B21961">
        <v>3.8952424670000001</v>
      </c>
    </row>
    <row r="21962" spans="1:2" x14ac:dyDescent="0.3">
      <c r="A21962">
        <v>0.69450240317694167</v>
      </c>
      <c r="B21962">
        <v>3.8952424670000001</v>
      </c>
    </row>
    <row r="21963" spans="1:2" x14ac:dyDescent="0.3">
      <c r="A21963">
        <v>0.69448849567208137</v>
      </c>
      <c r="B21963">
        <v>3.8955517610000001</v>
      </c>
    </row>
    <row r="21964" spans="1:2" x14ac:dyDescent="0.3">
      <c r="A21964">
        <v>0.69447457265494639</v>
      </c>
      <c r="B21964">
        <v>3.8952424670000001</v>
      </c>
    </row>
    <row r="21965" spans="1:2" x14ac:dyDescent="0.3">
      <c r="A21965">
        <v>0.69446064530104645</v>
      </c>
      <c r="B21965">
        <v>3.8952424670000001</v>
      </c>
    </row>
    <row r="21966" spans="1:2" x14ac:dyDescent="0.3">
      <c r="A21966">
        <v>0.69444672461909274</v>
      </c>
      <c r="B21966">
        <v>3.8952424670000001</v>
      </c>
    </row>
    <row r="21967" spans="1:2" x14ac:dyDescent="0.3">
      <c r="A21967">
        <v>0.69443282778934623</v>
      </c>
      <c r="B21967">
        <v>3.8952424670000001</v>
      </c>
    </row>
    <row r="21968" spans="1:2" x14ac:dyDescent="0.3">
      <c r="A21968">
        <v>0.69441891711531156</v>
      </c>
      <c r="B21968">
        <v>3.8952424670000001</v>
      </c>
    </row>
    <row r="21969" spans="1:2" x14ac:dyDescent="0.3">
      <c r="A21969">
        <v>0.69440500860965948</v>
      </c>
      <c r="B21969">
        <v>3.8952424670000001</v>
      </c>
    </row>
    <row r="21970" spans="1:2" x14ac:dyDescent="0.3">
      <c r="A21970">
        <v>0.69439109743522887</v>
      </c>
      <c r="B21970">
        <v>3.8952424670000001</v>
      </c>
    </row>
    <row r="21971" spans="1:2" x14ac:dyDescent="0.3">
      <c r="A21971">
        <v>0.69437718409241567</v>
      </c>
      <c r="B21971">
        <v>3.8952424670000001</v>
      </c>
    </row>
    <row r="21972" spans="1:2" x14ac:dyDescent="0.3">
      <c r="A21972">
        <v>0.69436327625395811</v>
      </c>
      <c r="B21972">
        <v>3.8952424670000001</v>
      </c>
    </row>
    <row r="21973" spans="1:2" x14ac:dyDescent="0.3">
      <c r="A21973">
        <v>0.69434937508744665</v>
      </c>
      <c r="B21973">
        <v>3.8952424670000001</v>
      </c>
    </row>
    <row r="21974" spans="1:2" x14ac:dyDescent="0.3">
      <c r="A21974">
        <v>0.69433547041816346</v>
      </c>
      <c r="B21974">
        <v>3.8952424670000001</v>
      </c>
    </row>
    <row r="21975" spans="1:2" x14ac:dyDescent="0.3">
      <c r="A21975">
        <v>0.69432157375521575</v>
      </c>
      <c r="B21975">
        <v>3.8952424670000001</v>
      </c>
    </row>
    <row r="21976" spans="1:2" x14ac:dyDescent="0.3">
      <c r="A21976">
        <v>0.69430766258078513</v>
      </c>
      <c r="B21976">
        <v>3.8952424670000001</v>
      </c>
    </row>
    <row r="21977" spans="1:2" x14ac:dyDescent="0.3">
      <c r="A21977">
        <v>0.69429376241506557</v>
      </c>
      <c r="B21977">
        <v>3.8949331740000002</v>
      </c>
    </row>
    <row r="21978" spans="1:2" x14ac:dyDescent="0.3">
      <c r="A21978">
        <v>0.69427986141535281</v>
      </c>
      <c r="B21978">
        <v>3.8952424670000001</v>
      </c>
    </row>
    <row r="21979" spans="1:2" x14ac:dyDescent="0.3">
      <c r="A21979">
        <v>0.6942659512417142</v>
      </c>
      <c r="B21979">
        <v>3.8952424670000001</v>
      </c>
    </row>
    <row r="21980" spans="1:2" x14ac:dyDescent="0.3">
      <c r="A21980">
        <v>0.69425204006728347</v>
      </c>
      <c r="B21980">
        <v>3.8949331740000002</v>
      </c>
    </row>
    <row r="21981" spans="1:2" x14ac:dyDescent="0.3">
      <c r="A21981">
        <v>0.69423810787622264</v>
      </c>
      <c r="B21981">
        <v>3.8952424670000001</v>
      </c>
    </row>
    <row r="21982" spans="1:2" x14ac:dyDescent="0.3">
      <c r="A21982">
        <v>0.69422420287334219</v>
      </c>
      <c r="B21982">
        <v>3.8952424670000001</v>
      </c>
    </row>
    <row r="21983" spans="1:2" x14ac:dyDescent="0.3">
      <c r="A21983">
        <v>0.69421028052340183</v>
      </c>
      <c r="B21983">
        <v>3.8952424670000001</v>
      </c>
    </row>
    <row r="21984" spans="1:2" x14ac:dyDescent="0.3">
      <c r="A21984">
        <v>0.69419637652131339</v>
      </c>
      <c r="B21984">
        <v>3.8952424670000001</v>
      </c>
    </row>
    <row r="21985" spans="1:2" x14ac:dyDescent="0.3">
      <c r="A21985">
        <v>0.69418245867493655</v>
      </c>
      <c r="B21985">
        <v>3.8949331740000002</v>
      </c>
    </row>
    <row r="21986" spans="1:2" x14ac:dyDescent="0.3">
      <c r="A21986">
        <v>0.69416855684123047</v>
      </c>
      <c r="B21986">
        <v>3.8949331740000002</v>
      </c>
    </row>
    <row r="21987" spans="1:2" x14ac:dyDescent="0.3">
      <c r="A21987">
        <v>0.69415462731894817</v>
      </c>
      <c r="B21987">
        <v>3.8949331740000002</v>
      </c>
    </row>
    <row r="21988" spans="1:2" x14ac:dyDescent="0.3">
      <c r="A21988">
        <v>0.69414075167263056</v>
      </c>
      <c r="B21988">
        <v>3.8952424670000001</v>
      </c>
    </row>
    <row r="21989" spans="1:2" x14ac:dyDescent="0.3">
      <c r="A21989">
        <v>0.69412683832981747</v>
      </c>
      <c r="B21989">
        <v>3.8949331740000002</v>
      </c>
    </row>
    <row r="21990" spans="1:2" x14ac:dyDescent="0.3">
      <c r="A21990">
        <v>0.69411293733010471</v>
      </c>
      <c r="B21990">
        <v>3.8949331740000002</v>
      </c>
    </row>
    <row r="21991" spans="1:2" x14ac:dyDescent="0.3">
      <c r="A21991">
        <v>0.69409903899917036</v>
      </c>
      <c r="B21991">
        <v>3.8949331740000002</v>
      </c>
    </row>
    <row r="21992" spans="1:2" x14ac:dyDescent="0.3">
      <c r="A21992">
        <v>0.69408513766586022</v>
      </c>
      <c r="B21992">
        <v>3.8949331740000002</v>
      </c>
    </row>
    <row r="21993" spans="1:2" x14ac:dyDescent="0.3">
      <c r="A21993">
        <v>0.69407121948588613</v>
      </c>
      <c r="B21993">
        <v>3.8949331740000002</v>
      </c>
    </row>
    <row r="21994" spans="1:2" x14ac:dyDescent="0.3">
      <c r="A21994">
        <v>0.69405731064663667</v>
      </c>
      <c r="B21994">
        <v>3.8949331740000002</v>
      </c>
    </row>
    <row r="21995" spans="1:2" x14ac:dyDescent="0.3">
      <c r="A21995">
        <v>0.69404338162475032</v>
      </c>
      <c r="B21995">
        <v>3.8949331740000002</v>
      </c>
    </row>
    <row r="21996" spans="1:2" x14ac:dyDescent="0.3">
      <c r="A21996">
        <v>0.69402945877441402</v>
      </c>
      <c r="B21996">
        <v>3.8949331740000002</v>
      </c>
    </row>
    <row r="21997" spans="1:2" x14ac:dyDescent="0.3">
      <c r="A21997">
        <v>0.69401556995100289</v>
      </c>
      <c r="B21997">
        <v>3.8949331740000002</v>
      </c>
    </row>
    <row r="21998" spans="1:2" x14ac:dyDescent="0.3">
      <c r="A21998">
        <v>0.69400164960264632</v>
      </c>
      <c r="B21998">
        <v>3.8949331740000002</v>
      </c>
    </row>
    <row r="21999" spans="1:2" x14ac:dyDescent="0.3">
      <c r="A21999">
        <v>0.69398773609303455</v>
      </c>
      <c r="B21999">
        <v>3.8949331740000002</v>
      </c>
    </row>
    <row r="22000" spans="1:2" x14ac:dyDescent="0.3">
      <c r="A22000">
        <v>0.69397381791306056</v>
      </c>
      <c r="B22000">
        <v>3.8949331740000002</v>
      </c>
    </row>
    <row r="22001" spans="1:2" x14ac:dyDescent="0.3">
      <c r="A22001">
        <v>0.69395991791413969</v>
      </c>
      <c r="B22001">
        <v>3.8949331740000002</v>
      </c>
    </row>
    <row r="22002" spans="1:2" x14ac:dyDescent="0.3">
      <c r="A22002">
        <v>0.69394600156895081</v>
      </c>
      <c r="B22002">
        <v>3.8949331740000002</v>
      </c>
    </row>
    <row r="22003" spans="1:2" x14ac:dyDescent="0.3">
      <c r="A22003">
        <v>0.69393207154627246</v>
      </c>
      <c r="B22003">
        <v>3.8949331740000002</v>
      </c>
    </row>
    <row r="22004" spans="1:2" x14ac:dyDescent="0.3">
      <c r="A22004">
        <v>0.69391814936313079</v>
      </c>
      <c r="B22004">
        <v>3.8949331740000002</v>
      </c>
    </row>
    <row r="22005" spans="1:2" x14ac:dyDescent="0.3">
      <c r="A22005">
        <v>0.69390424269226381</v>
      </c>
      <c r="B22005">
        <v>3.8946238800000001</v>
      </c>
    </row>
    <row r="22006" spans="1:2" x14ac:dyDescent="0.3">
      <c r="A22006">
        <v>0.69389033685539003</v>
      </c>
      <c r="B22006">
        <v>3.8949331740000002</v>
      </c>
    </row>
    <row r="22007" spans="1:2" x14ac:dyDescent="0.3">
      <c r="A22007">
        <v>0.69387640349673874</v>
      </c>
      <c r="B22007">
        <v>3.8949331740000002</v>
      </c>
    </row>
    <row r="22008" spans="1:2" x14ac:dyDescent="0.3">
      <c r="A22008">
        <v>0.69386248998712696</v>
      </c>
      <c r="B22008">
        <v>3.8946238800000001</v>
      </c>
    </row>
    <row r="22009" spans="1:2" x14ac:dyDescent="0.3">
      <c r="A22009">
        <v>0.69384858198187083</v>
      </c>
      <c r="B22009">
        <v>3.8946238800000001</v>
      </c>
    </row>
    <row r="22010" spans="1:2" x14ac:dyDescent="0.3">
      <c r="A22010">
        <v>0.69383466513628589</v>
      </c>
      <c r="B22010">
        <v>3.8946238800000001</v>
      </c>
    </row>
    <row r="22011" spans="1:2" x14ac:dyDescent="0.3">
      <c r="A22011">
        <v>0.69382077931525044</v>
      </c>
      <c r="B22011">
        <v>3.8946238800000001</v>
      </c>
    </row>
    <row r="22012" spans="1:2" x14ac:dyDescent="0.3">
      <c r="A22012">
        <v>0.69380686063488051</v>
      </c>
      <c r="B22012">
        <v>3.8946238800000001</v>
      </c>
    </row>
    <row r="22013" spans="1:2" x14ac:dyDescent="0.3">
      <c r="A22013">
        <v>0.69379294262170521</v>
      </c>
      <c r="B22013">
        <v>3.8946238800000001</v>
      </c>
    </row>
    <row r="22014" spans="1:2" x14ac:dyDescent="0.3">
      <c r="A22014">
        <v>0.6937790467927506</v>
      </c>
      <c r="B22014">
        <v>3.8946238800000001</v>
      </c>
    </row>
    <row r="22015" spans="1:2" x14ac:dyDescent="0.3">
      <c r="A22015">
        <v>0.69376513528472272</v>
      </c>
      <c r="B22015">
        <v>3.8946238800000001</v>
      </c>
    </row>
    <row r="22016" spans="1:2" x14ac:dyDescent="0.3">
      <c r="A22016">
        <v>0.69375121543676221</v>
      </c>
      <c r="B22016">
        <v>3.8946238800000001</v>
      </c>
    </row>
    <row r="22017" spans="1:2" x14ac:dyDescent="0.3">
      <c r="A22017">
        <v>0.69373731110107628</v>
      </c>
      <c r="B22017">
        <v>3.8946238800000001</v>
      </c>
    </row>
    <row r="22018" spans="1:2" x14ac:dyDescent="0.3">
      <c r="A22018">
        <v>0.69372341827449757</v>
      </c>
      <c r="B22018">
        <v>3.8946238800000001</v>
      </c>
    </row>
    <row r="22019" spans="1:2" x14ac:dyDescent="0.3">
      <c r="A22019">
        <v>0.69370950393089248</v>
      </c>
      <c r="B22019">
        <v>3.8946238800000001</v>
      </c>
    </row>
    <row r="22020" spans="1:2" x14ac:dyDescent="0.3">
      <c r="A22020">
        <v>0.69369560376517292</v>
      </c>
      <c r="B22020">
        <v>3.8946238800000001</v>
      </c>
    </row>
    <row r="22021" spans="1:2" x14ac:dyDescent="0.3">
      <c r="A22021">
        <v>0.69368168658599083</v>
      </c>
      <c r="B22021">
        <v>3.8943145870000002</v>
      </c>
    </row>
    <row r="22022" spans="1:2" x14ac:dyDescent="0.3">
      <c r="A22022">
        <v>0.69366775856489626</v>
      </c>
      <c r="B22022">
        <v>3.8946238800000001</v>
      </c>
    </row>
    <row r="22023" spans="1:2" x14ac:dyDescent="0.3">
      <c r="A22023">
        <v>0.69365384638967387</v>
      </c>
      <c r="B22023">
        <v>3.8946238800000001</v>
      </c>
    </row>
    <row r="22024" spans="1:2" x14ac:dyDescent="0.3">
      <c r="A22024">
        <v>0.69363993421445125</v>
      </c>
      <c r="B22024">
        <v>3.8946238800000001</v>
      </c>
    </row>
    <row r="22025" spans="1:2" x14ac:dyDescent="0.3">
      <c r="A22025">
        <v>0.69362603905269138</v>
      </c>
      <c r="B22025">
        <v>3.8946238800000001</v>
      </c>
    </row>
    <row r="22026" spans="1:2" x14ac:dyDescent="0.3">
      <c r="A22026">
        <v>0.6936121091968116</v>
      </c>
      <c r="B22026">
        <v>3.8946238800000001</v>
      </c>
    </row>
    <row r="22027" spans="1:2" x14ac:dyDescent="0.3">
      <c r="A22027">
        <v>0.69359820686270957</v>
      </c>
      <c r="B22027">
        <v>3.8943145870000002</v>
      </c>
    </row>
    <row r="22028" spans="1:2" x14ac:dyDescent="0.3">
      <c r="A22028">
        <v>0.69358428050960164</v>
      </c>
      <c r="B22028">
        <v>3.8946238800000001</v>
      </c>
    </row>
    <row r="22029" spans="1:2" x14ac:dyDescent="0.3">
      <c r="A22029">
        <v>0.69357037500632523</v>
      </c>
      <c r="B22029">
        <v>3.8946238800000001</v>
      </c>
    </row>
    <row r="22030" spans="1:2" x14ac:dyDescent="0.3">
      <c r="A22030">
        <v>0.69355646716786767</v>
      </c>
      <c r="B22030">
        <v>3.8943145870000002</v>
      </c>
    </row>
    <row r="22031" spans="1:2" x14ac:dyDescent="0.3">
      <c r="A22031">
        <v>0.69354254648591374</v>
      </c>
      <c r="B22031">
        <v>3.8943145870000002</v>
      </c>
    </row>
    <row r="22032" spans="1:2" x14ac:dyDescent="0.3">
      <c r="A22032">
        <v>0.69352864365141587</v>
      </c>
      <c r="B22032">
        <v>3.8946238800000001</v>
      </c>
    </row>
    <row r="22033" spans="1:2" x14ac:dyDescent="0.3">
      <c r="A22033">
        <v>0.69351473331097857</v>
      </c>
      <c r="B22033">
        <v>3.8946238800000001</v>
      </c>
    </row>
    <row r="22034" spans="1:2" x14ac:dyDescent="0.3">
      <c r="A22034">
        <v>0.6935008101270449</v>
      </c>
      <c r="B22034">
        <v>3.8943145870000002</v>
      </c>
    </row>
    <row r="22035" spans="1:2" x14ac:dyDescent="0.3">
      <c r="A22035">
        <v>0.69348688694311134</v>
      </c>
      <c r="B22035">
        <v>3.8943145870000002</v>
      </c>
    </row>
    <row r="22036" spans="1:2" x14ac:dyDescent="0.3">
      <c r="A22036">
        <v>0.6934729710983184</v>
      </c>
      <c r="B22036">
        <v>3.8943145870000002</v>
      </c>
    </row>
    <row r="22037" spans="1:2" x14ac:dyDescent="0.3">
      <c r="A22037">
        <v>0.69345906059108242</v>
      </c>
      <c r="B22037">
        <v>3.8943145870000002</v>
      </c>
    </row>
    <row r="22038" spans="1:2" x14ac:dyDescent="0.3">
      <c r="A22038">
        <v>0.69344515458740996</v>
      </c>
      <c r="B22038">
        <v>3.8943145870000002</v>
      </c>
    </row>
    <row r="22039" spans="1:2" x14ac:dyDescent="0.3">
      <c r="A22039">
        <v>0.69343122806750346</v>
      </c>
      <c r="B22039">
        <v>3.8943145870000002</v>
      </c>
    </row>
    <row r="22040" spans="1:2" x14ac:dyDescent="0.3">
      <c r="A22040">
        <v>0.69341731872785795</v>
      </c>
      <c r="B22040">
        <v>3.8946238800000001</v>
      </c>
    </row>
    <row r="22041" spans="1:2" x14ac:dyDescent="0.3">
      <c r="A22041">
        <v>0.69340339487672975</v>
      </c>
      <c r="B22041">
        <v>3.8943145870000002</v>
      </c>
    </row>
    <row r="22042" spans="1:2" x14ac:dyDescent="0.3">
      <c r="A22042">
        <v>0.69338948853946003</v>
      </c>
      <c r="B22042">
        <v>3.8943145870000002</v>
      </c>
    </row>
    <row r="22043" spans="1:2" x14ac:dyDescent="0.3">
      <c r="A22043">
        <v>0.69337557052628473</v>
      </c>
      <c r="B22043">
        <v>3.8943145870000002</v>
      </c>
    </row>
    <row r="22044" spans="1:2" x14ac:dyDescent="0.3">
      <c r="A22044">
        <v>0.69336165768386759</v>
      </c>
      <c r="B22044">
        <v>3.8943145870000002</v>
      </c>
    </row>
    <row r="22045" spans="1:2" x14ac:dyDescent="0.3">
      <c r="A22045">
        <v>0.69334774834422208</v>
      </c>
      <c r="B22045">
        <v>3.8943145870000002</v>
      </c>
    </row>
    <row r="22046" spans="1:2" x14ac:dyDescent="0.3">
      <c r="A22046">
        <v>0.6933338388377781</v>
      </c>
      <c r="B22046">
        <v>3.8943145870000002</v>
      </c>
    </row>
    <row r="22047" spans="1:2" x14ac:dyDescent="0.3">
      <c r="A22047">
        <v>0.6933199093154957</v>
      </c>
      <c r="B22047">
        <v>3.8943145870000002</v>
      </c>
    </row>
    <row r="22048" spans="1:2" x14ac:dyDescent="0.3">
      <c r="A22048">
        <v>0.69330600281142729</v>
      </c>
      <c r="B22048">
        <v>3.8943145870000002</v>
      </c>
    </row>
    <row r="22049" spans="1:2" x14ac:dyDescent="0.3">
      <c r="A22049">
        <v>0.69329211232002963</v>
      </c>
      <c r="B22049">
        <v>3.8943145870000002</v>
      </c>
    </row>
    <row r="22050" spans="1:2" x14ac:dyDescent="0.3">
      <c r="A22050">
        <v>0.69327821031952497</v>
      </c>
      <c r="B22050">
        <v>3.8940052930000002</v>
      </c>
    </row>
    <row r="22051" spans="1:2" x14ac:dyDescent="0.3">
      <c r="A22051">
        <v>0.69326429564232261</v>
      </c>
      <c r="B22051">
        <v>3.8940052930000002</v>
      </c>
    </row>
    <row r="22052" spans="1:2" x14ac:dyDescent="0.3">
      <c r="A22052">
        <v>0.69325038346710011</v>
      </c>
      <c r="B22052">
        <v>3.8943145870000002</v>
      </c>
    </row>
    <row r="22053" spans="1:2" x14ac:dyDescent="0.3">
      <c r="A22053">
        <v>0.69323646211795165</v>
      </c>
      <c r="B22053">
        <v>3.8940052930000002</v>
      </c>
    </row>
    <row r="22054" spans="1:2" x14ac:dyDescent="0.3">
      <c r="A22054">
        <v>0.69322255194431293</v>
      </c>
      <c r="B22054">
        <v>3.8940052930000002</v>
      </c>
    </row>
    <row r="22055" spans="1:2" x14ac:dyDescent="0.3">
      <c r="A22055">
        <v>0.69320861625048047</v>
      </c>
      <c r="B22055">
        <v>3.8940052930000002</v>
      </c>
    </row>
    <row r="22056" spans="1:2" x14ac:dyDescent="0.3">
      <c r="A22056">
        <v>0.69319470123968085</v>
      </c>
      <c r="B22056">
        <v>3.8940052930000002</v>
      </c>
    </row>
    <row r="22057" spans="1:2" x14ac:dyDescent="0.3">
      <c r="A22057">
        <v>0.69318078606208255</v>
      </c>
      <c r="B22057">
        <v>3.8940052930000002</v>
      </c>
    </row>
    <row r="22058" spans="1:2" x14ac:dyDescent="0.3">
      <c r="A22058">
        <v>0.69316684903386083</v>
      </c>
      <c r="B22058">
        <v>3.8940052930000002</v>
      </c>
    </row>
    <row r="22059" spans="1:2" x14ac:dyDescent="0.3">
      <c r="A22059">
        <v>0.69315296087764422</v>
      </c>
      <c r="B22059">
        <v>3.8940052930000002</v>
      </c>
    </row>
    <row r="22060" spans="1:2" x14ac:dyDescent="0.3">
      <c r="A22060">
        <v>0.69313904670083792</v>
      </c>
      <c r="B22060">
        <v>3.8943145870000002</v>
      </c>
    </row>
    <row r="22061" spans="1:2" x14ac:dyDescent="0.3">
      <c r="A22061">
        <v>0.69312512234931378</v>
      </c>
      <c r="B22061">
        <v>3.8940052930000002</v>
      </c>
    </row>
    <row r="22062" spans="1:2" x14ac:dyDescent="0.3">
      <c r="A22062">
        <v>0.69311121451085611</v>
      </c>
      <c r="B22062">
        <v>3.8940052930000002</v>
      </c>
    </row>
    <row r="22063" spans="1:2" x14ac:dyDescent="0.3">
      <c r="A22063">
        <v>0.69309731167635824</v>
      </c>
      <c r="B22063">
        <v>3.8940052930000002</v>
      </c>
    </row>
    <row r="22064" spans="1:2" x14ac:dyDescent="0.3">
      <c r="A22064">
        <v>0.69308338615724352</v>
      </c>
      <c r="B22064">
        <v>3.8940052930000002</v>
      </c>
    </row>
    <row r="22065" spans="1:2" x14ac:dyDescent="0.3">
      <c r="A22065">
        <v>0.69306946380730305</v>
      </c>
      <c r="B22065">
        <v>3.8940052930000002</v>
      </c>
    </row>
    <row r="22066" spans="1:2" x14ac:dyDescent="0.3">
      <c r="A22066">
        <v>0.69305554646132239</v>
      </c>
      <c r="B22066">
        <v>3.8940052930000002</v>
      </c>
    </row>
    <row r="22067" spans="1:2" x14ac:dyDescent="0.3">
      <c r="A22067">
        <v>0.69304163378570383</v>
      </c>
      <c r="B22067">
        <v>3.8940052930000002</v>
      </c>
    </row>
    <row r="22068" spans="1:2" x14ac:dyDescent="0.3">
      <c r="A22068">
        <v>0.69302771677332042</v>
      </c>
      <c r="B22068">
        <v>3.8940052930000002</v>
      </c>
    </row>
    <row r="22069" spans="1:2" x14ac:dyDescent="0.3">
      <c r="A22069">
        <v>0.69301380242971544</v>
      </c>
      <c r="B22069">
        <v>3.8936959999999998</v>
      </c>
    </row>
    <row r="22070" spans="1:2" x14ac:dyDescent="0.3">
      <c r="A22070">
        <v>0.69299986390030577</v>
      </c>
      <c r="B22070">
        <v>3.8936959999999998</v>
      </c>
    </row>
    <row r="22071" spans="1:2" x14ac:dyDescent="0.3">
      <c r="A22071">
        <v>0.69298596740415663</v>
      </c>
      <c r="B22071">
        <v>3.8940052930000002</v>
      </c>
    </row>
    <row r="22072" spans="1:2" x14ac:dyDescent="0.3">
      <c r="A22072">
        <v>0.69297204855698802</v>
      </c>
      <c r="B22072">
        <v>3.8940052930000002</v>
      </c>
    </row>
    <row r="22073" spans="1:2" x14ac:dyDescent="0.3">
      <c r="A22073">
        <v>0.69295814105212772</v>
      </c>
      <c r="B22073">
        <v>3.8936959999999998</v>
      </c>
    </row>
    <row r="22074" spans="1:2" x14ac:dyDescent="0.3">
      <c r="A22074">
        <v>0.69294423171248221</v>
      </c>
      <c r="B22074">
        <v>3.8936959999999998</v>
      </c>
    </row>
    <row r="22075" spans="1:2" x14ac:dyDescent="0.3">
      <c r="A22075">
        <v>0.69293034622504412</v>
      </c>
      <c r="B22075">
        <v>3.8936959999999998</v>
      </c>
    </row>
    <row r="22076" spans="1:2" x14ac:dyDescent="0.3">
      <c r="A22076">
        <v>0.69291643705219752</v>
      </c>
      <c r="B22076">
        <v>3.8936959999999998</v>
      </c>
    </row>
    <row r="22077" spans="1:2" x14ac:dyDescent="0.3">
      <c r="A22077">
        <v>0.69290253254971301</v>
      </c>
      <c r="B22077">
        <v>3.8936959999999998</v>
      </c>
    </row>
    <row r="22078" spans="1:2" x14ac:dyDescent="0.3">
      <c r="A22078">
        <v>0.69288858951673971</v>
      </c>
      <c r="B22078">
        <v>3.8936959999999998</v>
      </c>
    </row>
    <row r="22079" spans="1:2" x14ac:dyDescent="0.3">
      <c r="A22079">
        <v>0.69287469702375815</v>
      </c>
      <c r="B22079">
        <v>3.8936959999999998</v>
      </c>
    </row>
    <row r="22080" spans="1:2" x14ac:dyDescent="0.3">
      <c r="A22080">
        <v>0.6928607910200858</v>
      </c>
      <c r="B22080">
        <v>3.8936959999999998</v>
      </c>
    </row>
    <row r="22081" spans="1:2" x14ac:dyDescent="0.3">
      <c r="A22081">
        <v>0.69284688118004434</v>
      </c>
      <c r="B22081">
        <v>3.8936959999999998</v>
      </c>
    </row>
    <row r="22082" spans="1:2" x14ac:dyDescent="0.3">
      <c r="A22082">
        <v>0.69283296466805688</v>
      </c>
      <c r="B22082">
        <v>3.8936959999999998</v>
      </c>
    </row>
    <row r="22083" spans="1:2" x14ac:dyDescent="0.3">
      <c r="A22083">
        <v>0.69281905716319658</v>
      </c>
      <c r="B22083">
        <v>3.8940052930000002</v>
      </c>
    </row>
    <row r="22084" spans="1:2" x14ac:dyDescent="0.3">
      <c r="A22084">
        <v>0.69280515232711493</v>
      </c>
      <c r="B22084">
        <v>3.8936959999999998</v>
      </c>
    </row>
    <row r="22085" spans="1:2" x14ac:dyDescent="0.3">
      <c r="A22085">
        <v>0.69279124899222089</v>
      </c>
      <c r="B22085">
        <v>3.8936959999999998</v>
      </c>
    </row>
    <row r="22086" spans="1:2" x14ac:dyDescent="0.3">
      <c r="A22086">
        <v>0.69277731680116006</v>
      </c>
      <c r="B22086">
        <v>3.8936959999999998</v>
      </c>
    </row>
    <row r="22087" spans="1:2" x14ac:dyDescent="0.3">
      <c r="A22087">
        <v>0.69276340862910524</v>
      </c>
      <c r="B22087">
        <v>3.8936959999999998</v>
      </c>
    </row>
    <row r="22088" spans="1:2" x14ac:dyDescent="0.3">
      <c r="A22088">
        <v>0.69274951813770747</v>
      </c>
      <c r="B22088">
        <v>3.8936959999999998</v>
      </c>
    </row>
    <row r="22089" spans="1:2" x14ac:dyDescent="0.3">
      <c r="A22089">
        <v>0.6927355921181968</v>
      </c>
      <c r="B22089">
        <v>3.8936959999999998</v>
      </c>
    </row>
    <row r="22090" spans="1:2" x14ac:dyDescent="0.3">
      <c r="A22090">
        <v>0.69272169261967187</v>
      </c>
      <c r="B22090">
        <v>3.8936959999999998</v>
      </c>
    </row>
    <row r="22091" spans="1:2" x14ac:dyDescent="0.3">
      <c r="A22091">
        <v>0.69270778544840894</v>
      </c>
      <c r="B22091">
        <v>3.8933867059999998</v>
      </c>
    </row>
    <row r="22092" spans="1:2" x14ac:dyDescent="0.3">
      <c r="A22092">
        <v>0.69269387544156891</v>
      </c>
      <c r="B22092">
        <v>3.8933867059999998</v>
      </c>
    </row>
    <row r="22093" spans="1:2" x14ac:dyDescent="0.3">
      <c r="A22093">
        <v>0.69267996877070204</v>
      </c>
      <c r="B22093">
        <v>3.8936959999999998</v>
      </c>
    </row>
    <row r="22094" spans="1:2" x14ac:dyDescent="0.3">
      <c r="A22094">
        <v>0.69266604692115763</v>
      </c>
      <c r="B22094">
        <v>3.8936959999999998</v>
      </c>
    </row>
    <row r="22095" spans="1:2" x14ac:dyDescent="0.3">
      <c r="A22095">
        <v>0.69265214058388791</v>
      </c>
      <c r="B22095">
        <v>3.8933867059999998</v>
      </c>
    </row>
    <row r="22096" spans="1:2" x14ac:dyDescent="0.3">
      <c r="A22096">
        <v>0.69263822373830308</v>
      </c>
      <c r="B22096">
        <v>3.8936959999999998</v>
      </c>
    </row>
    <row r="22097" spans="1:2" x14ac:dyDescent="0.3">
      <c r="A22097">
        <v>0.69262430505793315</v>
      </c>
      <c r="B22097">
        <v>3.8936959999999998</v>
      </c>
    </row>
    <row r="22098" spans="1:2" x14ac:dyDescent="0.3">
      <c r="A22098">
        <v>0.69261039138152281</v>
      </c>
      <c r="B22098">
        <v>3.8933867059999998</v>
      </c>
    </row>
    <row r="22099" spans="1:2" x14ac:dyDescent="0.3">
      <c r="A22099">
        <v>0.69259649688695746</v>
      </c>
      <c r="B22099">
        <v>3.8933867059999998</v>
      </c>
    </row>
    <row r="22100" spans="1:2" x14ac:dyDescent="0.3">
      <c r="A22100">
        <v>0.69258259438605663</v>
      </c>
      <c r="B22100">
        <v>3.8936959999999998</v>
      </c>
    </row>
    <row r="22101" spans="1:2" x14ac:dyDescent="0.3">
      <c r="A22101">
        <v>0.69256866719895538</v>
      </c>
      <c r="B22101">
        <v>3.8936959999999998</v>
      </c>
    </row>
    <row r="22102" spans="1:2" x14ac:dyDescent="0.3">
      <c r="A22102">
        <v>0.69255475052016935</v>
      </c>
      <c r="B22102">
        <v>3.8933867059999998</v>
      </c>
    </row>
    <row r="22103" spans="1:2" x14ac:dyDescent="0.3">
      <c r="A22103">
        <v>0.69254081098996767</v>
      </c>
      <c r="B22103">
        <v>3.8933867059999998</v>
      </c>
    </row>
    <row r="22104" spans="1:2" x14ac:dyDescent="0.3">
      <c r="A22104">
        <v>0.69252691249223464</v>
      </c>
      <c r="B22104">
        <v>3.8933867059999998</v>
      </c>
    </row>
    <row r="22105" spans="1:2" x14ac:dyDescent="0.3">
      <c r="A22105">
        <v>0.69251300515417324</v>
      </c>
      <c r="B22105">
        <v>3.8933867059999998</v>
      </c>
    </row>
    <row r="22106" spans="1:2" x14ac:dyDescent="0.3">
      <c r="A22106">
        <v>0.69249909598132642</v>
      </c>
      <c r="B22106">
        <v>3.8933867059999998</v>
      </c>
    </row>
    <row r="22107" spans="1:2" x14ac:dyDescent="0.3">
      <c r="A22107">
        <v>0.69248519064484859</v>
      </c>
      <c r="B22107">
        <v>3.8933867059999998</v>
      </c>
    </row>
    <row r="22108" spans="1:2" x14ac:dyDescent="0.3">
      <c r="A22108">
        <v>0.6924712821391964</v>
      </c>
      <c r="B22108">
        <v>3.8933867059999998</v>
      </c>
    </row>
    <row r="22109" spans="1:2" x14ac:dyDescent="0.3">
      <c r="A22109">
        <v>0.69245737396714158</v>
      </c>
      <c r="B22109">
        <v>3.8933867059999998</v>
      </c>
    </row>
    <row r="22110" spans="1:2" x14ac:dyDescent="0.3">
      <c r="A22110">
        <v>0.69244345345198632</v>
      </c>
      <c r="B22110">
        <v>3.8933867059999998</v>
      </c>
    </row>
    <row r="22111" spans="1:2" x14ac:dyDescent="0.3">
      <c r="A22111">
        <v>0.69242955378666282</v>
      </c>
      <c r="B22111">
        <v>3.8933867059999998</v>
      </c>
    </row>
    <row r="22112" spans="1:2" x14ac:dyDescent="0.3">
      <c r="A22112">
        <v>0.69241563477269552</v>
      </c>
      <c r="B22112">
        <v>3.8933867059999998</v>
      </c>
    </row>
    <row r="22113" spans="1:2" x14ac:dyDescent="0.3">
      <c r="A22113">
        <v>0.69240173360618407</v>
      </c>
      <c r="B22113">
        <v>3.8933867059999998</v>
      </c>
    </row>
    <row r="22114" spans="1:2" x14ac:dyDescent="0.3">
      <c r="A22114">
        <v>0.69238782726891446</v>
      </c>
      <c r="B22114">
        <v>3.8933867059999998</v>
      </c>
    </row>
    <row r="22115" spans="1:2" x14ac:dyDescent="0.3">
      <c r="A22115">
        <v>0.69237391909685952</v>
      </c>
      <c r="B22115">
        <v>3.8933867059999998</v>
      </c>
    </row>
    <row r="22116" spans="1:2" x14ac:dyDescent="0.3">
      <c r="A22116">
        <v>0.69236002593668333</v>
      </c>
      <c r="B22116">
        <v>3.8933867059999998</v>
      </c>
    </row>
    <row r="22117" spans="1:2" x14ac:dyDescent="0.3">
      <c r="A22117">
        <v>0.69234609274483072</v>
      </c>
      <c r="B22117">
        <v>3.8933867059999998</v>
      </c>
    </row>
    <row r="22118" spans="1:2" x14ac:dyDescent="0.3">
      <c r="A22118">
        <v>0.692332171062085</v>
      </c>
      <c r="B22118">
        <v>3.8933867059999998</v>
      </c>
    </row>
    <row r="22119" spans="1:2" x14ac:dyDescent="0.3">
      <c r="A22119">
        <v>0.69231826222283555</v>
      </c>
      <c r="B22119">
        <v>3.8930774129999999</v>
      </c>
    </row>
    <row r="22120" spans="1:2" x14ac:dyDescent="0.3">
      <c r="A22120">
        <v>0.69230432736299619</v>
      </c>
      <c r="B22120">
        <v>3.8933867059999998</v>
      </c>
    </row>
    <row r="22121" spans="1:2" x14ac:dyDescent="0.3">
      <c r="A22121">
        <v>0.69229042236011573</v>
      </c>
      <c r="B22121">
        <v>3.8930774129999999</v>
      </c>
    </row>
    <row r="22122" spans="1:2" x14ac:dyDescent="0.3">
      <c r="A22122">
        <v>0.69227650418014164</v>
      </c>
      <c r="B22122">
        <v>3.8930774129999999</v>
      </c>
    </row>
    <row r="22123" spans="1:2" x14ac:dyDescent="0.3">
      <c r="A22123">
        <v>0.69226257415746328</v>
      </c>
      <c r="B22123">
        <v>3.8930774129999999</v>
      </c>
    </row>
    <row r="22124" spans="1:2" x14ac:dyDescent="0.3">
      <c r="A22124">
        <v>0.6922486618154422</v>
      </c>
      <c r="B22124">
        <v>3.8930774129999999</v>
      </c>
    </row>
    <row r="22125" spans="1:2" x14ac:dyDescent="0.3">
      <c r="A22125">
        <v>0.69223475831374959</v>
      </c>
      <c r="B22125">
        <v>3.8933867059999998</v>
      </c>
    </row>
    <row r="22126" spans="1:2" x14ac:dyDescent="0.3">
      <c r="A22126">
        <v>0.69222084230215797</v>
      </c>
      <c r="B22126">
        <v>3.8930774129999999</v>
      </c>
    </row>
    <row r="22127" spans="1:2" x14ac:dyDescent="0.3">
      <c r="A22127">
        <v>0.6922069221206002</v>
      </c>
      <c r="B22127">
        <v>3.8930774129999999</v>
      </c>
    </row>
    <row r="22128" spans="1:2" x14ac:dyDescent="0.3">
      <c r="A22128">
        <v>0.69219299676828416</v>
      </c>
      <c r="B22128">
        <v>3.8930774129999999</v>
      </c>
    </row>
    <row r="22129" spans="1:2" x14ac:dyDescent="0.3">
      <c r="A22129">
        <v>0.69217906407682739</v>
      </c>
      <c r="B22129">
        <v>3.8930774129999999</v>
      </c>
    </row>
    <row r="22130" spans="1:2" x14ac:dyDescent="0.3">
      <c r="A22130">
        <v>0.69216514406206819</v>
      </c>
      <c r="B22130">
        <v>3.8930774129999999</v>
      </c>
    </row>
    <row r="22131" spans="1:2" x14ac:dyDescent="0.3">
      <c r="A22131">
        <v>0.69215123255404021</v>
      </c>
      <c r="B22131">
        <v>3.8930774129999999</v>
      </c>
    </row>
    <row r="22132" spans="1:2" x14ac:dyDescent="0.3">
      <c r="A22132">
        <v>0.69213729769420096</v>
      </c>
      <c r="B22132">
        <v>3.8930774129999999</v>
      </c>
    </row>
    <row r="22133" spans="1:2" x14ac:dyDescent="0.3">
      <c r="A22133">
        <v>0.69212339986366256</v>
      </c>
      <c r="B22133">
        <v>3.8930774129999999</v>
      </c>
    </row>
    <row r="22134" spans="1:2" x14ac:dyDescent="0.3">
      <c r="A22134">
        <v>0.69210950303391605</v>
      </c>
      <c r="B22134">
        <v>3.8930774129999999</v>
      </c>
    </row>
    <row r="22135" spans="1:2" x14ac:dyDescent="0.3">
      <c r="A22135">
        <v>0.69209560837255213</v>
      </c>
      <c r="B22135">
        <v>3.8930774129999999</v>
      </c>
    </row>
    <row r="22136" spans="1:2" x14ac:dyDescent="0.3">
      <c r="A22136">
        <v>0.69208168652300772</v>
      </c>
      <c r="B22136">
        <v>3.8930774129999999</v>
      </c>
    </row>
    <row r="22137" spans="1:2" x14ac:dyDescent="0.3">
      <c r="A22137">
        <v>0.69206778935966395</v>
      </c>
      <c r="B22137">
        <v>3.8927681189999999</v>
      </c>
    </row>
    <row r="22138" spans="1:2" x14ac:dyDescent="0.3">
      <c r="A22138">
        <v>0.69205387801843465</v>
      </c>
      <c r="B22138">
        <v>3.8930774129999999</v>
      </c>
    </row>
    <row r="22139" spans="1:2" x14ac:dyDescent="0.3">
      <c r="A22139">
        <v>0.69203997701872177</v>
      </c>
      <c r="B22139">
        <v>3.8930774129999999</v>
      </c>
    </row>
    <row r="22140" spans="1:2" x14ac:dyDescent="0.3">
      <c r="A22140">
        <v>0.69202606984745885</v>
      </c>
      <c r="B22140">
        <v>3.8927681189999999</v>
      </c>
    </row>
    <row r="22141" spans="1:2" x14ac:dyDescent="0.3">
      <c r="A22141">
        <v>0.69201214783111586</v>
      </c>
      <c r="B22141">
        <v>3.8927681189999999</v>
      </c>
    </row>
    <row r="22142" spans="1:2" x14ac:dyDescent="0.3">
      <c r="A22142">
        <v>0.69199825467093978</v>
      </c>
      <c r="B22142">
        <v>3.8930774129999999</v>
      </c>
    </row>
    <row r="22143" spans="1:2" x14ac:dyDescent="0.3">
      <c r="A22143">
        <v>0.69198435200324049</v>
      </c>
      <c r="B22143">
        <v>3.8927681189999999</v>
      </c>
    </row>
    <row r="22144" spans="1:2" x14ac:dyDescent="0.3">
      <c r="A22144">
        <v>0.69197043532445424</v>
      </c>
      <c r="B22144">
        <v>3.8927681189999999</v>
      </c>
    </row>
    <row r="22145" spans="1:2" x14ac:dyDescent="0.3">
      <c r="A22145">
        <v>0.69195652598480883</v>
      </c>
      <c r="B22145">
        <v>3.8930774129999999</v>
      </c>
    </row>
    <row r="22146" spans="1:2" x14ac:dyDescent="0.3">
      <c r="A22146">
        <v>0.69194261547757285</v>
      </c>
      <c r="B22146">
        <v>3.8924588259999999</v>
      </c>
    </row>
    <row r="22147" spans="1:2" x14ac:dyDescent="0.3">
      <c r="A22147">
        <v>0.69192868362010929</v>
      </c>
      <c r="B22147">
        <v>3.8927681189999999</v>
      </c>
    </row>
    <row r="22148" spans="1:2" x14ac:dyDescent="0.3">
      <c r="A22148">
        <v>0.69191476860930967</v>
      </c>
      <c r="B22148">
        <v>3.8927681189999999</v>
      </c>
    </row>
    <row r="22149" spans="1:2" x14ac:dyDescent="0.3">
      <c r="A22149">
        <v>0.69190086877718748</v>
      </c>
      <c r="B22149">
        <v>3.8927681189999999</v>
      </c>
    </row>
    <row r="22150" spans="1:2" x14ac:dyDescent="0.3">
      <c r="A22150">
        <v>0.69188696477509892</v>
      </c>
      <c r="B22150">
        <v>3.8927681189999999</v>
      </c>
    </row>
    <row r="22151" spans="1:2" x14ac:dyDescent="0.3">
      <c r="A22151">
        <v>0.69187303658720578</v>
      </c>
      <c r="B22151">
        <v>3.8927681189999999</v>
      </c>
    </row>
    <row r="22152" spans="1:2" x14ac:dyDescent="0.3">
      <c r="A22152">
        <v>0.69185911824043311</v>
      </c>
      <c r="B22152">
        <v>3.8927681189999999</v>
      </c>
    </row>
    <row r="22153" spans="1:2" x14ac:dyDescent="0.3">
      <c r="A22153">
        <v>0.69184519088653318</v>
      </c>
      <c r="B22153">
        <v>3.8927681189999999</v>
      </c>
    </row>
    <row r="22154" spans="1:2" x14ac:dyDescent="0.3">
      <c r="A22154">
        <v>0.69183129805995436</v>
      </c>
      <c r="B22154">
        <v>3.8927681189999999</v>
      </c>
    </row>
    <row r="22155" spans="1:2" x14ac:dyDescent="0.3">
      <c r="A22155">
        <v>0.6918173652016989</v>
      </c>
      <c r="B22155">
        <v>3.8927681189999999</v>
      </c>
    </row>
    <row r="22156" spans="1:2" x14ac:dyDescent="0.3">
      <c r="A22156">
        <v>0.69180346003201976</v>
      </c>
      <c r="B22156">
        <v>3.8927681189999999</v>
      </c>
    </row>
    <row r="22157" spans="1:2" x14ac:dyDescent="0.3">
      <c r="A22157">
        <v>0.69178952767416024</v>
      </c>
      <c r="B22157">
        <v>3.8927681189999999</v>
      </c>
    </row>
    <row r="22158" spans="1:2" x14ac:dyDescent="0.3">
      <c r="A22158">
        <v>0.69177563201200443</v>
      </c>
      <c r="B22158">
        <v>3.8924588259999999</v>
      </c>
    </row>
    <row r="22159" spans="1:2" x14ac:dyDescent="0.3">
      <c r="A22159">
        <v>0.69176172984470097</v>
      </c>
      <c r="B22159">
        <v>3.8924588259999999</v>
      </c>
    </row>
    <row r="22160" spans="1:2" x14ac:dyDescent="0.3">
      <c r="A22160">
        <v>0.69174783501653836</v>
      </c>
      <c r="B22160">
        <v>3.8927681189999999</v>
      </c>
    </row>
    <row r="22161" spans="1:2" x14ac:dyDescent="0.3">
      <c r="A22161">
        <v>0.69173394619312722</v>
      </c>
      <c r="B22161">
        <v>3.8924588259999999</v>
      </c>
    </row>
    <row r="22162" spans="1:2" x14ac:dyDescent="0.3">
      <c r="A22162">
        <v>0.69172000749691898</v>
      </c>
      <c r="B22162">
        <v>3.8924588259999999</v>
      </c>
    </row>
    <row r="22163" spans="1:2" x14ac:dyDescent="0.3">
      <c r="A22163">
        <v>0.69170610666400478</v>
      </c>
      <c r="B22163">
        <v>3.8927681189999999</v>
      </c>
    </row>
    <row r="22164" spans="1:2" x14ac:dyDescent="0.3">
      <c r="A22164">
        <v>0.69169218915122543</v>
      </c>
      <c r="B22164">
        <v>3.8924588259999999</v>
      </c>
    </row>
    <row r="22165" spans="1:2" x14ac:dyDescent="0.3">
      <c r="A22165">
        <v>0.69167826880286887</v>
      </c>
      <c r="B22165">
        <v>3.8924588259999999</v>
      </c>
    </row>
    <row r="22166" spans="1:2" x14ac:dyDescent="0.3">
      <c r="A22166">
        <v>0.69166437914546453</v>
      </c>
      <c r="B22166">
        <v>3.8924588259999999</v>
      </c>
    </row>
    <row r="22167" spans="1:2" x14ac:dyDescent="0.3">
      <c r="A22167">
        <v>0.69165049115604649</v>
      </c>
      <c r="B22167">
        <v>3.8924588259999999</v>
      </c>
    </row>
    <row r="22168" spans="1:2" x14ac:dyDescent="0.3">
      <c r="A22168">
        <v>0.69163656130016682</v>
      </c>
      <c r="B22168">
        <v>3.8924588259999999</v>
      </c>
    </row>
    <row r="22169" spans="1:2" x14ac:dyDescent="0.3">
      <c r="A22169">
        <v>0.69162264128540762</v>
      </c>
      <c r="B22169">
        <v>3.8924588259999999</v>
      </c>
    </row>
    <row r="22170" spans="1:2" x14ac:dyDescent="0.3">
      <c r="A22170">
        <v>0.69160872360582959</v>
      </c>
      <c r="B22170">
        <v>3.8924588259999999</v>
      </c>
    </row>
    <row r="22171" spans="1:2" x14ac:dyDescent="0.3">
      <c r="A22171">
        <v>0.69159479691912429</v>
      </c>
      <c r="B22171">
        <v>3.8924588259999999</v>
      </c>
    </row>
    <row r="22172" spans="1:2" x14ac:dyDescent="0.3">
      <c r="A22172">
        <v>0.69158087540317725</v>
      </c>
      <c r="B22172">
        <v>3.8924588259999999</v>
      </c>
    </row>
    <row r="22173" spans="1:2" x14ac:dyDescent="0.3">
      <c r="A22173">
        <v>0.69156697507065901</v>
      </c>
      <c r="B22173">
        <v>3.8924588259999999</v>
      </c>
    </row>
    <row r="22174" spans="1:2" x14ac:dyDescent="0.3">
      <c r="A22174">
        <v>0.69155306156104723</v>
      </c>
      <c r="B22174">
        <v>3.8924588259999999</v>
      </c>
    </row>
    <row r="22175" spans="1:2" x14ac:dyDescent="0.3">
      <c r="A22175">
        <v>0.69153915388938836</v>
      </c>
      <c r="B22175">
        <v>3.8924588259999999</v>
      </c>
    </row>
    <row r="22176" spans="1:2" x14ac:dyDescent="0.3">
      <c r="A22176">
        <v>0.69152522786987769</v>
      </c>
      <c r="B22176">
        <v>3.8924588259999999</v>
      </c>
    </row>
    <row r="22177" spans="1:2" x14ac:dyDescent="0.3">
      <c r="A22177">
        <v>0.69151133204092308</v>
      </c>
      <c r="B22177">
        <v>3.8924588259999999</v>
      </c>
    </row>
    <row r="22178" spans="1:2" x14ac:dyDescent="0.3">
      <c r="A22178">
        <v>0.69149742019929783</v>
      </c>
      <c r="B22178">
        <v>3.8924588259999999</v>
      </c>
    </row>
    <row r="22179" spans="1:2" x14ac:dyDescent="0.3">
      <c r="A22179">
        <v>0.69148351536321617</v>
      </c>
      <c r="B22179">
        <v>3.8924588259999999</v>
      </c>
    </row>
    <row r="22180" spans="1:2" x14ac:dyDescent="0.3">
      <c r="A22180">
        <v>0.6914696008528125</v>
      </c>
      <c r="B22180">
        <v>3.8924588259999999</v>
      </c>
    </row>
    <row r="22181" spans="1:2" x14ac:dyDescent="0.3">
      <c r="A22181">
        <v>0.69145569351475089</v>
      </c>
      <c r="B22181">
        <v>3.8921495319999999</v>
      </c>
    </row>
    <row r="22182" spans="1:2" x14ac:dyDescent="0.3">
      <c r="A22182">
        <v>0.69144179701860164</v>
      </c>
      <c r="B22182">
        <v>3.8924588259999999</v>
      </c>
    </row>
    <row r="22183" spans="1:2" x14ac:dyDescent="0.3">
      <c r="A22183">
        <v>0.69142788834615077</v>
      </c>
      <c r="B22183">
        <v>3.8924588259999999</v>
      </c>
    </row>
    <row r="22184" spans="1:2" x14ac:dyDescent="0.3">
      <c r="A22184">
        <v>0.69141398034089463</v>
      </c>
      <c r="B22184">
        <v>3.8924588259999999</v>
      </c>
    </row>
    <row r="22185" spans="1:2" x14ac:dyDescent="0.3">
      <c r="A22185">
        <v>0.69140006132692733</v>
      </c>
      <c r="B22185">
        <v>3.8921495319999999</v>
      </c>
    </row>
    <row r="22186" spans="1:2" x14ac:dyDescent="0.3">
      <c r="A22186">
        <v>0.69138615448926177</v>
      </c>
      <c r="B22186">
        <v>3.8921495319999999</v>
      </c>
    </row>
    <row r="22187" spans="1:2" x14ac:dyDescent="0.3">
      <c r="A22187">
        <v>0.69137226733383716</v>
      </c>
      <c r="B22187">
        <v>3.8921495319999999</v>
      </c>
    </row>
    <row r="22188" spans="1:2" x14ac:dyDescent="0.3">
      <c r="A22188">
        <v>0.69135836833570807</v>
      </c>
      <c r="B22188">
        <v>3.8921495319999999</v>
      </c>
    </row>
    <row r="22189" spans="1:2" x14ac:dyDescent="0.3">
      <c r="A22189">
        <v>0.69134448835262552</v>
      </c>
      <c r="B22189">
        <v>3.8921495319999999</v>
      </c>
    </row>
    <row r="22190" spans="1:2" x14ac:dyDescent="0.3">
      <c r="A22190">
        <v>0.69133059035528854</v>
      </c>
      <c r="B22190">
        <v>3.8921495319999999</v>
      </c>
    </row>
    <row r="22191" spans="1:2" x14ac:dyDescent="0.3">
      <c r="A22191">
        <v>0.69131667584488488</v>
      </c>
      <c r="B22191">
        <v>3.8921495319999999</v>
      </c>
    </row>
    <row r="22192" spans="1:2" x14ac:dyDescent="0.3">
      <c r="A22192">
        <v>0.69130276750603137</v>
      </c>
      <c r="B22192">
        <v>3.8921495319999999</v>
      </c>
    </row>
    <row r="22193" spans="1:2" x14ac:dyDescent="0.3">
      <c r="A22193">
        <v>0.69128886283674817</v>
      </c>
      <c r="B22193">
        <v>3.8921495319999999</v>
      </c>
    </row>
    <row r="22194" spans="1:2" x14ac:dyDescent="0.3">
      <c r="A22194">
        <v>0.69127495566548525</v>
      </c>
      <c r="B22194">
        <v>3.8921495319999999</v>
      </c>
    </row>
    <row r="22195" spans="1:2" x14ac:dyDescent="0.3">
      <c r="A22195">
        <v>0.69126103998749111</v>
      </c>
      <c r="B22195">
        <v>3.8921495319999999</v>
      </c>
    </row>
    <row r="22196" spans="1:2" x14ac:dyDescent="0.3">
      <c r="A22196">
        <v>0.6912471268114766</v>
      </c>
      <c r="B22196">
        <v>3.8921495319999999</v>
      </c>
    </row>
    <row r="22197" spans="1:2" x14ac:dyDescent="0.3">
      <c r="A22197">
        <v>0.69123321046628772</v>
      </c>
      <c r="B22197">
        <v>3.8921495319999999</v>
      </c>
    </row>
    <row r="22198" spans="1:2" x14ac:dyDescent="0.3">
      <c r="A22198">
        <v>0.69121931563812511</v>
      </c>
      <c r="B22198">
        <v>3.8921495319999999</v>
      </c>
    </row>
    <row r="22199" spans="1:2" x14ac:dyDescent="0.3">
      <c r="A22199">
        <v>0.69120540596488234</v>
      </c>
      <c r="B22199">
        <v>3.8921495319999999</v>
      </c>
    </row>
    <row r="22200" spans="1:2" x14ac:dyDescent="0.3">
      <c r="A22200">
        <v>0.69119147510821077</v>
      </c>
      <c r="B22200">
        <v>3.8921495319999999</v>
      </c>
    </row>
    <row r="22201" spans="1:2" x14ac:dyDescent="0.3">
      <c r="A22201">
        <v>0.69117756093140437</v>
      </c>
      <c r="B22201">
        <v>3.891840239</v>
      </c>
    </row>
    <row r="22202" spans="1:2" x14ac:dyDescent="0.3">
      <c r="A22202">
        <v>0.6911636387482627</v>
      </c>
      <c r="B22202">
        <v>3.891840239</v>
      </c>
    </row>
    <row r="22203" spans="1:2" x14ac:dyDescent="0.3">
      <c r="A22203">
        <v>0.69114972657304019</v>
      </c>
      <c r="B22203">
        <v>3.891840239</v>
      </c>
    </row>
    <row r="22204" spans="1:2" x14ac:dyDescent="0.3">
      <c r="A22204">
        <v>0.69113580639148231</v>
      </c>
      <c r="B22204">
        <v>3.8921495319999999</v>
      </c>
    </row>
    <row r="22205" spans="1:2" x14ac:dyDescent="0.3">
      <c r="A22205">
        <v>0.6911219018889978</v>
      </c>
      <c r="B22205">
        <v>3.891840239</v>
      </c>
    </row>
    <row r="22206" spans="1:2" x14ac:dyDescent="0.3">
      <c r="A22206">
        <v>0.69110797853826555</v>
      </c>
      <c r="B22206">
        <v>3.891840239</v>
      </c>
    </row>
    <row r="22207" spans="1:2" x14ac:dyDescent="0.3">
      <c r="A22207">
        <v>0.69109405001677504</v>
      </c>
      <c r="B22207">
        <v>3.8921495319999999</v>
      </c>
    </row>
    <row r="22208" spans="1:2" x14ac:dyDescent="0.3">
      <c r="A22208">
        <v>0.69108012616564696</v>
      </c>
      <c r="B22208">
        <v>3.891840239</v>
      </c>
    </row>
    <row r="22209" spans="1:2" x14ac:dyDescent="0.3">
      <c r="A22209">
        <v>0.69106621832718929</v>
      </c>
      <c r="B22209">
        <v>3.891840239</v>
      </c>
    </row>
    <row r="22210" spans="1:2" x14ac:dyDescent="0.3">
      <c r="A22210">
        <v>0.69105230581836952</v>
      </c>
      <c r="B22210">
        <v>3.891840239</v>
      </c>
    </row>
    <row r="22211" spans="1:2" x14ac:dyDescent="0.3">
      <c r="A22211">
        <v>0.69103839064077122</v>
      </c>
      <c r="B22211">
        <v>3.891840239</v>
      </c>
    </row>
    <row r="22212" spans="1:2" x14ac:dyDescent="0.3">
      <c r="A22212">
        <v>0.69102449748059513</v>
      </c>
      <c r="B22212">
        <v>3.891840239</v>
      </c>
    </row>
    <row r="22213" spans="1:2" x14ac:dyDescent="0.3">
      <c r="A22213">
        <v>0.69101059014253352</v>
      </c>
      <c r="B22213">
        <v>3.891840239</v>
      </c>
    </row>
    <row r="22214" spans="1:2" x14ac:dyDescent="0.3">
      <c r="A22214">
        <v>0.69099665578309022</v>
      </c>
      <c r="B22214">
        <v>3.891840239</v>
      </c>
    </row>
    <row r="22215" spans="1:2" x14ac:dyDescent="0.3">
      <c r="A22215">
        <v>0.69098271508529807</v>
      </c>
      <c r="B22215">
        <v>3.891840239</v>
      </c>
    </row>
    <row r="22216" spans="1:2" x14ac:dyDescent="0.3">
      <c r="A22216">
        <v>0.69096880541205541</v>
      </c>
      <c r="B22216">
        <v>3.891840239</v>
      </c>
    </row>
    <row r="22217" spans="1:2" x14ac:dyDescent="0.3">
      <c r="A22217">
        <v>0.69095488573089336</v>
      </c>
      <c r="B22217">
        <v>3.891840239</v>
      </c>
    </row>
    <row r="22218" spans="1:2" x14ac:dyDescent="0.3">
      <c r="A22218">
        <v>0.69094098339679144</v>
      </c>
      <c r="B22218">
        <v>3.891840239</v>
      </c>
    </row>
    <row r="22219" spans="1:2" x14ac:dyDescent="0.3">
      <c r="A22219">
        <v>0.69092705354091177</v>
      </c>
      <c r="B22219">
        <v>3.891840239</v>
      </c>
    </row>
    <row r="22220" spans="1:2" x14ac:dyDescent="0.3">
      <c r="A22220">
        <v>0.69091312285103867</v>
      </c>
      <c r="B22220">
        <v>3.891840239</v>
      </c>
    </row>
    <row r="22221" spans="1:2" x14ac:dyDescent="0.3">
      <c r="A22221">
        <v>0.69089924003237901</v>
      </c>
      <c r="B22221">
        <v>3.891840239</v>
      </c>
    </row>
    <row r="22222" spans="1:2" x14ac:dyDescent="0.3">
      <c r="A22222">
        <v>0.69088533402870667</v>
      </c>
      <c r="B22222">
        <v>3.891530945</v>
      </c>
    </row>
    <row r="22223" spans="1:2" x14ac:dyDescent="0.3">
      <c r="A22223">
        <v>0.69087141267955821</v>
      </c>
      <c r="B22223">
        <v>3.891530945</v>
      </c>
    </row>
    <row r="22224" spans="1:2" x14ac:dyDescent="0.3">
      <c r="A22224">
        <v>0.69085750967826165</v>
      </c>
      <c r="B22224">
        <v>3.891840239</v>
      </c>
    </row>
    <row r="22225" spans="1:2" x14ac:dyDescent="0.3">
      <c r="A22225">
        <v>0.69084357948878461</v>
      </c>
      <c r="B22225">
        <v>3.891840239</v>
      </c>
    </row>
    <row r="22226" spans="1:2" x14ac:dyDescent="0.3">
      <c r="A22226">
        <v>0.69082966981554195</v>
      </c>
      <c r="B22226">
        <v>3.891840239</v>
      </c>
    </row>
    <row r="22227" spans="1:2" x14ac:dyDescent="0.3">
      <c r="A22227">
        <v>0.6908157561391316</v>
      </c>
      <c r="B22227">
        <v>3.891840239</v>
      </c>
    </row>
    <row r="22228" spans="1:2" x14ac:dyDescent="0.3">
      <c r="A22228">
        <v>0.69080184363031161</v>
      </c>
      <c r="B22228">
        <v>3.891840239</v>
      </c>
    </row>
    <row r="22229" spans="1:2" x14ac:dyDescent="0.3">
      <c r="A22229">
        <v>0.69078792311515658</v>
      </c>
      <c r="B22229">
        <v>3.891530945</v>
      </c>
    </row>
    <row r="22230" spans="1:2" x14ac:dyDescent="0.3">
      <c r="A22230">
        <v>0.69077401661108817</v>
      </c>
      <c r="B22230">
        <v>3.891530945</v>
      </c>
    </row>
    <row r="22231" spans="1:2" x14ac:dyDescent="0.3">
      <c r="A22231">
        <v>0.69076010927302656</v>
      </c>
      <c r="B22231">
        <v>3.891530945</v>
      </c>
    </row>
    <row r="22232" spans="1:2" x14ac:dyDescent="0.3">
      <c r="A22232">
        <v>0.69074618408750921</v>
      </c>
      <c r="B22232">
        <v>3.891530945</v>
      </c>
    </row>
    <row r="22233" spans="1:2" x14ac:dyDescent="0.3">
      <c r="A22233">
        <v>0.69073227474786369</v>
      </c>
      <c r="B22233">
        <v>3.891530945</v>
      </c>
    </row>
    <row r="22234" spans="1:2" x14ac:dyDescent="0.3">
      <c r="A22234">
        <v>0.69071835690148708</v>
      </c>
      <c r="B22234">
        <v>3.891530945</v>
      </c>
    </row>
    <row r="22235" spans="1:2" x14ac:dyDescent="0.3">
      <c r="A22235">
        <v>0.69070444639425099</v>
      </c>
      <c r="B22235">
        <v>3.891840239</v>
      </c>
    </row>
    <row r="22236" spans="1:2" x14ac:dyDescent="0.3">
      <c r="A22236">
        <v>0.69069052287672006</v>
      </c>
      <c r="B22236">
        <v>3.891530945</v>
      </c>
    </row>
    <row r="22237" spans="1:2" x14ac:dyDescent="0.3">
      <c r="A22237">
        <v>0.69067660002638376</v>
      </c>
      <c r="B22237">
        <v>3.891530945</v>
      </c>
    </row>
    <row r="22238" spans="1:2" x14ac:dyDescent="0.3">
      <c r="A22238">
        <v>0.69066269535710068</v>
      </c>
      <c r="B22238">
        <v>3.891530945</v>
      </c>
    </row>
    <row r="22239" spans="1:2" x14ac:dyDescent="0.3">
      <c r="A22239">
        <v>0.69064876600161695</v>
      </c>
      <c r="B22239">
        <v>3.891530945</v>
      </c>
    </row>
    <row r="22240" spans="1:2" x14ac:dyDescent="0.3">
      <c r="A22240">
        <v>0.69063484632045502</v>
      </c>
      <c r="B22240">
        <v>3.891530945</v>
      </c>
    </row>
    <row r="22241" spans="1:2" x14ac:dyDescent="0.3">
      <c r="A22241">
        <v>0.6906209516590911</v>
      </c>
      <c r="B22241">
        <v>3.891530945</v>
      </c>
    </row>
    <row r="22242" spans="1:2" x14ac:dyDescent="0.3">
      <c r="A22242">
        <v>0.69060703431311032</v>
      </c>
      <c r="B22242">
        <v>3.891530945</v>
      </c>
    </row>
    <row r="22243" spans="1:2" x14ac:dyDescent="0.3">
      <c r="A22243">
        <v>0.69059312247148508</v>
      </c>
      <c r="B22243">
        <v>3.891530945</v>
      </c>
    </row>
    <row r="22244" spans="1:2" x14ac:dyDescent="0.3">
      <c r="A22244">
        <v>0.69057922864411436</v>
      </c>
      <c r="B22244">
        <v>3.891530945</v>
      </c>
    </row>
    <row r="22245" spans="1:2" x14ac:dyDescent="0.3">
      <c r="A22245">
        <v>0.69056533114717322</v>
      </c>
      <c r="B22245">
        <v>3.891530945</v>
      </c>
    </row>
    <row r="22246" spans="1:2" x14ac:dyDescent="0.3">
      <c r="A22246">
        <v>0.6905514134675953</v>
      </c>
      <c r="B22246">
        <v>3.891530945</v>
      </c>
    </row>
    <row r="22247" spans="1:2" x14ac:dyDescent="0.3">
      <c r="A22247">
        <v>0.69053751130029184</v>
      </c>
      <c r="B22247">
        <v>3.891530945</v>
      </c>
    </row>
    <row r="22248" spans="1:2" x14ac:dyDescent="0.3">
      <c r="A22248">
        <v>0.69052356226256706</v>
      </c>
      <c r="B22248">
        <v>3.891530945</v>
      </c>
    </row>
    <row r="22249" spans="1:2" x14ac:dyDescent="0.3">
      <c r="A22249">
        <v>0.69050964758536471</v>
      </c>
      <c r="B22249">
        <v>3.891221652</v>
      </c>
    </row>
    <row r="22250" spans="1:2" x14ac:dyDescent="0.3">
      <c r="A22250">
        <v>0.69049572273344462</v>
      </c>
      <c r="B22250">
        <v>3.891530945</v>
      </c>
    </row>
    <row r="22251" spans="1:2" x14ac:dyDescent="0.3">
      <c r="A22251">
        <v>0.69048179020878642</v>
      </c>
      <c r="B22251">
        <v>3.891221652</v>
      </c>
    </row>
    <row r="22252" spans="1:2" x14ac:dyDescent="0.3">
      <c r="A22252">
        <v>0.69046787152841649</v>
      </c>
      <c r="B22252">
        <v>3.891530945</v>
      </c>
    </row>
    <row r="22253" spans="1:2" x14ac:dyDescent="0.3">
      <c r="A22253">
        <v>0.69045397052870372</v>
      </c>
      <c r="B22253">
        <v>3.891530945</v>
      </c>
    </row>
    <row r="22254" spans="1:2" x14ac:dyDescent="0.3">
      <c r="A22254">
        <v>0.69044006102225963</v>
      </c>
      <c r="B22254">
        <v>3.891221652</v>
      </c>
    </row>
    <row r="22255" spans="1:2" x14ac:dyDescent="0.3">
      <c r="A22255">
        <v>0.69042615418459397</v>
      </c>
      <c r="B22255">
        <v>3.891530945</v>
      </c>
    </row>
    <row r="22256" spans="1:2" x14ac:dyDescent="0.3">
      <c r="A22256">
        <v>0.6904122435105593</v>
      </c>
      <c r="B22256">
        <v>3.891221652</v>
      </c>
    </row>
    <row r="22257" spans="1:2" x14ac:dyDescent="0.3">
      <c r="A22257">
        <v>0.69039835785632264</v>
      </c>
      <c r="B22257">
        <v>3.891530945</v>
      </c>
    </row>
    <row r="22258" spans="1:2" x14ac:dyDescent="0.3">
      <c r="A22258">
        <v>0.69038444117753639</v>
      </c>
      <c r="B22258">
        <v>3.891221652</v>
      </c>
    </row>
    <row r="22259" spans="1:2" x14ac:dyDescent="0.3">
      <c r="A22259">
        <v>0.69037053283868288</v>
      </c>
      <c r="B22259">
        <v>3.891221652</v>
      </c>
    </row>
    <row r="22260" spans="1:2" x14ac:dyDescent="0.3">
      <c r="A22260">
        <v>0.69035663250616464</v>
      </c>
      <c r="B22260">
        <v>3.891221652</v>
      </c>
    </row>
    <row r="22261" spans="1:2" x14ac:dyDescent="0.3">
      <c r="A22261">
        <v>0.69034273133965329</v>
      </c>
      <c r="B22261">
        <v>3.891221652</v>
      </c>
    </row>
    <row r="22262" spans="1:2" x14ac:dyDescent="0.3">
      <c r="A22262">
        <v>0.69032880481974668</v>
      </c>
      <c r="B22262">
        <v>3.891221652</v>
      </c>
    </row>
    <row r="22263" spans="1:2" x14ac:dyDescent="0.3">
      <c r="A22263">
        <v>0.69031489981686611</v>
      </c>
      <c r="B22263">
        <v>3.891221652</v>
      </c>
    </row>
    <row r="22264" spans="1:2" x14ac:dyDescent="0.3">
      <c r="A22264">
        <v>0.69030098513966376</v>
      </c>
      <c r="B22264">
        <v>3.891221652</v>
      </c>
    </row>
    <row r="22265" spans="1:2" x14ac:dyDescent="0.3">
      <c r="A22265">
        <v>0.69028705578418015</v>
      </c>
      <c r="B22265">
        <v>3.891221652</v>
      </c>
    </row>
    <row r="22266" spans="1:2" x14ac:dyDescent="0.3">
      <c r="A22266">
        <v>0.69027312609509917</v>
      </c>
      <c r="B22266">
        <v>3.891221652</v>
      </c>
    </row>
    <row r="22267" spans="1:2" x14ac:dyDescent="0.3">
      <c r="A22267">
        <v>0.69025921775624555</v>
      </c>
      <c r="B22267">
        <v>3.890912358</v>
      </c>
    </row>
    <row r="22268" spans="1:2" x14ac:dyDescent="0.3">
      <c r="A22268">
        <v>0.69024530658181493</v>
      </c>
      <c r="B22268">
        <v>3.891221652</v>
      </c>
    </row>
    <row r="22269" spans="1:2" x14ac:dyDescent="0.3">
      <c r="A22269">
        <v>0.69023139107061937</v>
      </c>
      <c r="B22269">
        <v>3.891221652</v>
      </c>
    </row>
    <row r="22270" spans="1:2" x14ac:dyDescent="0.3">
      <c r="A22270">
        <v>0.69021749073810112</v>
      </c>
      <c r="B22270">
        <v>3.891221652</v>
      </c>
    </row>
    <row r="22271" spans="1:2" x14ac:dyDescent="0.3">
      <c r="A22271">
        <v>0.6902035835668382</v>
      </c>
      <c r="B22271">
        <v>3.890912358</v>
      </c>
    </row>
    <row r="22272" spans="1:2" x14ac:dyDescent="0.3">
      <c r="A22272">
        <v>0.69018967355999816</v>
      </c>
      <c r="B22272">
        <v>3.891221652</v>
      </c>
    </row>
    <row r="22273" spans="1:2" x14ac:dyDescent="0.3">
      <c r="A22273">
        <v>0.69017575121005792</v>
      </c>
      <c r="B22273">
        <v>3.891221652</v>
      </c>
    </row>
    <row r="22274" spans="1:2" x14ac:dyDescent="0.3">
      <c r="A22274">
        <v>0.69016184303800299</v>
      </c>
      <c r="B22274">
        <v>3.890912358</v>
      </c>
    </row>
    <row r="22275" spans="1:2" x14ac:dyDescent="0.3">
      <c r="A22275">
        <v>0.69014793986990774</v>
      </c>
      <c r="B22275">
        <v>3.891221652</v>
      </c>
    </row>
    <row r="22276" spans="1:2" x14ac:dyDescent="0.3">
      <c r="A22276">
        <v>0.69013401785356465</v>
      </c>
      <c r="B22276">
        <v>3.890912358</v>
      </c>
    </row>
    <row r="22277" spans="1:2" x14ac:dyDescent="0.3">
      <c r="A22277">
        <v>0.69012011435187204</v>
      </c>
      <c r="B22277">
        <v>3.890912358</v>
      </c>
    </row>
    <row r="22278" spans="1:2" x14ac:dyDescent="0.3">
      <c r="A22278">
        <v>0.69010618532998569</v>
      </c>
      <c r="B22278">
        <v>3.890912358</v>
      </c>
    </row>
    <row r="22279" spans="1:2" x14ac:dyDescent="0.3">
      <c r="A22279">
        <v>0.6900922633136426</v>
      </c>
      <c r="B22279">
        <v>3.890912358</v>
      </c>
    </row>
    <row r="22280" spans="1:2" x14ac:dyDescent="0.3">
      <c r="A22280">
        <v>0.69007834012970903</v>
      </c>
      <c r="B22280">
        <v>3.890912358</v>
      </c>
    </row>
    <row r="22281" spans="1:2" x14ac:dyDescent="0.3">
      <c r="A22281">
        <v>0.69006443028966769</v>
      </c>
      <c r="B22281">
        <v>3.890912358</v>
      </c>
    </row>
    <row r="22282" spans="1:2" x14ac:dyDescent="0.3">
      <c r="A22282">
        <v>0.69005051794764638</v>
      </c>
      <c r="B22282">
        <v>3.890912358</v>
      </c>
    </row>
    <row r="22283" spans="1:2" x14ac:dyDescent="0.3">
      <c r="A22283">
        <v>0.69003659276212903</v>
      </c>
      <c r="B22283">
        <v>3.890912358</v>
      </c>
    </row>
    <row r="22284" spans="1:2" x14ac:dyDescent="0.3">
      <c r="A22284">
        <v>0.69002265573390731</v>
      </c>
      <c r="B22284">
        <v>3.890912358</v>
      </c>
    </row>
    <row r="22285" spans="1:2" x14ac:dyDescent="0.3">
      <c r="A22285">
        <v>0.69000875673577833</v>
      </c>
      <c r="B22285">
        <v>3.890912358</v>
      </c>
    </row>
    <row r="22286" spans="1:2" x14ac:dyDescent="0.3">
      <c r="A22286">
        <v>0.68999483088306623</v>
      </c>
      <c r="B22286">
        <v>3.890912358</v>
      </c>
    </row>
    <row r="22287" spans="1:2" x14ac:dyDescent="0.3">
      <c r="A22287">
        <v>0.68998093922407799</v>
      </c>
      <c r="B22287">
        <v>3.890912358</v>
      </c>
    </row>
    <row r="22288" spans="1:2" x14ac:dyDescent="0.3">
      <c r="A22288">
        <v>0.68996702738245286</v>
      </c>
      <c r="B22288">
        <v>3.890912358</v>
      </c>
    </row>
    <row r="22289" spans="1:2" x14ac:dyDescent="0.3">
      <c r="A22289">
        <v>0.68995315924207457</v>
      </c>
      <c r="B22289">
        <v>3.890912358</v>
      </c>
    </row>
    <row r="22290" spans="1:2" x14ac:dyDescent="0.3">
      <c r="A22290">
        <v>0.68993925490638874</v>
      </c>
      <c r="B22290">
        <v>3.890912358</v>
      </c>
    </row>
    <row r="22291" spans="1:2" x14ac:dyDescent="0.3">
      <c r="A22291">
        <v>0.68992533272324708</v>
      </c>
      <c r="B22291">
        <v>3.8906030650000001</v>
      </c>
    </row>
    <row r="22292" spans="1:2" x14ac:dyDescent="0.3">
      <c r="A22292">
        <v>0.68991140970611209</v>
      </c>
      <c r="B22292">
        <v>3.890912358</v>
      </c>
    </row>
    <row r="22293" spans="1:2" x14ac:dyDescent="0.3">
      <c r="A22293">
        <v>0.68989750870639921</v>
      </c>
      <c r="B22293">
        <v>3.890912358</v>
      </c>
    </row>
    <row r="22294" spans="1:2" x14ac:dyDescent="0.3">
      <c r="A22294">
        <v>0.68988360703949192</v>
      </c>
      <c r="B22294">
        <v>3.890912358</v>
      </c>
    </row>
    <row r="22295" spans="1:2" x14ac:dyDescent="0.3">
      <c r="A22295">
        <v>0.68986968652433678</v>
      </c>
      <c r="B22295">
        <v>3.890912358</v>
      </c>
    </row>
    <row r="22296" spans="1:2" x14ac:dyDescent="0.3">
      <c r="A22296">
        <v>0.68985577484951022</v>
      </c>
      <c r="B22296">
        <v>3.8906030650000001</v>
      </c>
    </row>
    <row r="22297" spans="1:2" x14ac:dyDescent="0.3">
      <c r="A22297">
        <v>0.68984185283316712</v>
      </c>
      <c r="B22297">
        <v>3.890912358</v>
      </c>
    </row>
    <row r="22298" spans="1:2" x14ac:dyDescent="0.3">
      <c r="A22298">
        <v>0.68982795033226652</v>
      </c>
      <c r="B22298">
        <v>3.890912358</v>
      </c>
    </row>
    <row r="22299" spans="1:2" x14ac:dyDescent="0.3">
      <c r="A22299">
        <v>0.689814037156252</v>
      </c>
      <c r="B22299">
        <v>3.8906030650000001</v>
      </c>
    </row>
    <row r="22300" spans="1:2" x14ac:dyDescent="0.3">
      <c r="A22300">
        <v>0.68980012714941197</v>
      </c>
      <c r="B22300">
        <v>3.8906030650000001</v>
      </c>
    </row>
    <row r="22301" spans="1:2" x14ac:dyDescent="0.3">
      <c r="A22301">
        <v>0.68978621597498135</v>
      </c>
      <c r="B22301">
        <v>3.8906030650000001</v>
      </c>
    </row>
    <row r="22302" spans="1:2" x14ac:dyDescent="0.3">
      <c r="A22302">
        <v>0.68977231147249685</v>
      </c>
      <c r="B22302">
        <v>3.8906030650000001</v>
      </c>
    </row>
    <row r="22303" spans="1:2" x14ac:dyDescent="0.3">
      <c r="A22303">
        <v>0.6897583921249324</v>
      </c>
      <c r="B22303">
        <v>3.8906030650000001</v>
      </c>
    </row>
    <row r="22304" spans="1:2" x14ac:dyDescent="0.3">
      <c r="A22304">
        <v>0.68974449362719925</v>
      </c>
      <c r="B22304">
        <v>3.8906030650000001</v>
      </c>
    </row>
    <row r="22305" spans="1:2" x14ac:dyDescent="0.3">
      <c r="A22305">
        <v>0.68973057628121859</v>
      </c>
      <c r="B22305">
        <v>3.8906030650000001</v>
      </c>
    </row>
    <row r="22306" spans="1:2" x14ac:dyDescent="0.3">
      <c r="A22306">
        <v>0.68971667661589497</v>
      </c>
      <c r="B22306">
        <v>3.8906030650000001</v>
      </c>
    </row>
    <row r="22307" spans="1:2" x14ac:dyDescent="0.3">
      <c r="A22307">
        <v>0.68970275259796809</v>
      </c>
      <c r="B22307">
        <v>3.8906030650000001</v>
      </c>
    </row>
    <row r="22308" spans="1:2" x14ac:dyDescent="0.3">
      <c r="A22308">
        <v>0.68968882390967901</v>
      </c>
      <c r="B22308">
        <v>3.8906030650000001</v>
      </c>
    </row>
    <row r="22309" spans="1:2" x14ac:dyDescent="0.3">
      <c r="A22309">
        <v>0.68967493441907324</v>
      </c>
      <c r="B22309">
        <v>3.8906030650000001</v>
      </c>
    </row>
    <row r="22310" spans="1:2" x14ac:dyDescent="0.3">
      <c r="A22310">
        <v>0.68966102941619278</v>
      </c>
      <c r="B22310">
        <v>3.8906030650000001</v>
      </c>
    </row>
    <row r="22311" spans="1:2" x14ac:dyDescent="0.3">
      <c r="A22311">
        <v>0.68964709622433995</v>
      </c>
      <c r="B22311">
        <v>3.8906030650000001</v>
      </c>
    </row>
    <row r="22312" spans="1:2" x14ac:dyDescent="0.3">
      <c r="A22312">
        <v>0.68963319722621108</v>
      </c>
      <c r="B22312">
        <v>3.8906030650000001</v>
      </c>
    </row>
    <row r="22313" spans="1:2" x14ac:dyDescent="0.3">
      <c r="A22313">
        <v>0.68961927070630435</v>
      </c>
      <c r="B22313">
        <v>3.8906030650000001</v>
      </c>
    </row>
    <row r="22314" spans="1:2" x14ac:dyDescent="0.3">
      <c r="A22314">
        <v>0.68960536036586695</v>
      </c>
      <c r="B22314">
        <v>3.8906030650000001</v>
      </c>
    </row>
    <row r="22315" spans="1:2" x14ac:dyDescent="0.3">
      <c r="A22315">
        <v>0.68959145169341618</v>
      </c>
      <c r="B22315">
        <v>3.8906030650000001</v>
      </c>
    </row>
    <row r="22316" spans="1:2" x14ac:dyDescent="0.3">
      <c r="A22316">
        <v>0.68957754619013978</v>
      </c>
      <c r="B22316">
        <v>3.8906030650000001</v>
      </c>
    </row>
    <row r="22317" spans="1:2" x14ac:dyDescent="0.3">
      <c r="A22317">
        <v>0.68956365169557443</v>
      </c>
      <c r="B22317">
        <v>3.8906030650000001</v>
      </c>
    </row>
    <row r="22318" spans="1:2" x14ac:dyDescent="0.3">
      <c r="A22318">
        <v>0.68954971199857429</v>
      </c>
      <c r="B22318">
        <v>3.8906030650000001</v>
      </c>
    </row>
    <row r="22319" spans="1:2" x14ac:dyDescent="0.3">
      <c r="A22319">
        <v>0.68953578197589593</v>
      </c>
      <c r="B22319">
        <v>3.8902937710000001</v>
      </c>
    </row>
    <row r="22320" spans="1:2" x14ac:dyDescent="0.3">
      <c r="A22320">
        <v>0.68952188064258579</v>
      </c>
      <c r="B22320">
        <v>3.8902937710000001</v>
      </c>
    </row>
    <row r="22321" spans="1:2" x14ac:dyDescent="0.3">
      <c r="A22321">
        <v>0.68950796162861849</v>
      </c>
      <c r="B22321">
        <v>3.8902937710000001</v>
      </c>
    </row>
    <row r="22322" spans="1:2" x14ac:dyDescent="0.3">
      <c r="A22322">
        <v>0.68949404494983235</v>
      </c>
      <c r="B22322">
        <v>3.8902937710000001</v>
      </c>
    </row>
    <row r="22323" spans="1:2" x14ac:dyDescent="0.3">
      <c r="A22323">
        <v>0.68948012793744884</v>
      </c>
      <c r="B22323">
        <v>3.8902937710000001</v>
      </c>
    </row>
    <row r="22324" spans="1:2" x14ac:dyDescent="0.3">
      <c r="A22324">
        <v>0.68946620742229381</v>
      </c>
      <c r="B22324">
        <v>3.8906030650000001</v>
      </c>
    </row>
    <row r="22325" spans="1:2" x14ac:dyDescent="0.3">
      <c r="A22325">
        <v>0.68945229791584961</v>
      </c>
      <c r="B22325">
        <v>3.8902937710000001</v>
      </c>
    </row>
    <row r="22326" spans="1:2" x14ac:dyDescent="0.3">
      <c r="A22326">
        <v>0.68943838607422447</v>
      </c>
      <c r="B22326">
        <v>3.8902937710000001</v>
      </c>
    </row>
    <row r="22327" spans="1:2" x14ac:dyDescent="0.3">
      <c r="A22327">
        <v>0.68942444904600264</v>
      </c>
      <c r="B22327">
        <v>3.8902937710000001</v>
      </c>
    </row>
    <row r="22328" spans="1:2" x14ac:dyDescent="0.3">
      <c r="A22328">
        <v>0.68941054787949119</v>
      </c>
      <c r="B22328">
        <v>3.8902937710000001</v>
      </c>
    </row>
    <row r="22329" spans="1:2" x14ac:dyDescent="0.3">
      <c r="A22329">
        <v>0.68939662753113473</v>
      </c>
      <c r="B22329">
        <v>3.8902937710000001</v>
      </c>
    </row>
    <row r="22330" spans="1:2" x14ac:dyDescent="0.3">
      <c r="A22330">
        <v>0.68938271185314048</v>
      </c>
      <c r="B22330">
        <v>3.8902937710000001</v>
      </c>
    </row>
    <row r="22331" spans="1:2" x14ac:dyDescent="0.3">
      <c r="A22331">
        <v>0.68936882286293077</v>
      </c>
      <c r="B22331">
        <v>3.8902937710000001</v>
      </c>
    </row>
    <row r="22332" spans="1:2" x14ac:dyDescent="0.3">
      <c r="A22332">
        <v>0.68935489901180247</v>
      </c>
      <c r="B22332">
        <v>3.8902937710000001</v>
      </c>
    </row>
    <row r="22333" spans="1:2" x14ac:dyDescent="0.3">
      <c r="A22333">
        <v>0.68934098400100285</v>
      </c>
      <c r="B22333">
        <v>3.8902937710000001</v>
      </c>
    </row>
    <row r="22334" spans="1:2" x14ac:dyDescent="0.3">
      <c r="A22334">
        <v>0.68932706782261266</v>
      </c>
      <c r="B22334">
        <v>3.8902937710000001</v>
      </c>
    </row>
    <row r="22335" spans="1:2" x14ac:dyDescent="0.3">
      <c r="A22335">
        <v>0.68931317049247021</v>
      </c>
      <c r="B22335">
        <v>3.8902937710000001</v>
      </c>
    </row>
    <row r="22336" spans="1:2" x14ac:dyDescent="0.3">
      <c r="A22336">
        <v>0.68929923646662428</v>
      </c>
      <c r="B22336">
        <v>3.8902937710000001</v>
      </c>
    </row>
    <row r="22337" spans="1:2" x14ac:dyDescent="0.3">
      <c r="A22337">
        <v>0.68928533246453561</v>
      </c>
      <c r="B22337">
        <v>3.8902937710000001</v>
      </c>
    </row>
    <row r="22338" spans="1:2" x14ac:dyDescent="0.3">
      <c r="A22338">
        <v>0.68927142329168889</v>
      </c>
      <c r="B22338">
        <v>3.8902937710000001</v>
      </c>
    </row>
    <row r="22339" spans="1:2" x14ac:dyDescent="0.3">
      <c r="A22339">
        <v>0.68925750311013101</v>
      </c>
      <c r="B22339">
        <v>3.8902937710000001</v>
      </c>
    </row>
    <row r="22340" spans="1:2" x14ac:dyDescent="0.3">
      <c r="A22340">
        <v>0.68924357909220424</v>
      </c>
      <c r="B22340">
        <v>3.8902937710000001</v>
      </c>
    </row>
    <row r="22341" spans="1:2" x14ac:dyDescent="0.3">
      <c r="A22341">
        <v>0.68922968092806847</v>
      </c>
      <c r="B22341">
        <v>3.8902937710000001</v>
      </c>
    </row>
    <row r="22342" spans="1:2" x14ac:dyDescent="0.3">
      <c r="A22342">
        <v>0.6892157645828797</v>
      </c>
      <c r="B22342">
        <v>3.8899844780000001</v>
      </c>
    </row>
    <row r="22343" spans="1:2" x14ac:dyDescent="0.3">
      <c r="A22343">
        <v>0.68920184656970429</v>
      </c>
      <c r="B22343">
        <v>3.8899844780000001</v>
      </c>
    </row>
    <row r="22344" spans="1:2" x14ac:dyDescent="0.3">
      <c r="A22344">
        <v>0.68918792021659636</v>
      </c>
      <c r="B22344">
        <v>3.8899844780000001</v>
      </c>
    </row>
    <row r="22345" spans="1:2" x14ac:dyDescent="0.3">
      <c r="A22345">
        <v>0.68917400320421274</v>
      </c>
      <c r="B22345">
        <v>3.8899844780000001</v>
      </c>
    </row>
    <row r="22346" spans="1:2" x14ac:dyDescent="0.3">
      <c r="A22346">
        <v>0.68916010053651344</v>
      </c>
      <c r="B22346">
        <v>3.8902937710000001</v>
      </c>
    </row>
    <row r="22347" spans="1:2" x14ac:dyDescent="0.3">
      <c r="A22347">
        <v>0.68914619803561283</v>
      </c>
      <c r="B22347">
        <v>3.8899844780000001</v>
      </c>
    </row>
    <row r="22348" spans="1:2" x14ac:dyDescent="0.3">
      <c r="A22348">
        <v>0.68913229103114859</v>
      </c>
      <c r="B22348">
        <v>3.8899844780000001</v>
      </c>
    </row>
    <row r="22349" spans="1:2" x14ac:dyDescent="0.3">
      <c r="A22349">
        <v>0.68911837051599334</v>
      </c>
      <c r="B22349">
        <v>3.8899844780000001</v>
      </c>
    </row>
    <row r="22350" spans="1:2" x14ac:dyDescent="0.3">
      <c r="A22350">
        <v>0.68910446234393852</v>
      </c>
      <c r="B22350">
        <v>3.8899844780000001</v>
      </c>
    </row>
    <row r="22351" spans="1:2" x14ac:dyDescent="0.3">
      <c r="A22351">
        <v>0.6890905550058769</v>
      </c>
      <c r="B22351">
        <v>3.8899844780000001</v>
      </c>
    </row>
    <row r="22352" spans="1:2" x14ac:dyDescent="0.3">
      <c r="A22352">
        <v>0.68907664249705713</v>
      </c>
      <c r="B22352">
        <v>3.8899844780000001</v>
      </c>
    </row>
    <row r="22353" spans="1:2" x14ac:dyDescent="0.3">
      <c r="A22353">
        <v>0.68906271881272751</v>
      </c>
      <c r="B22353">
        <v>3.8899844780000001</v>
      </c>
    </row>
    <row r="22354" spans="1:2" x14ac:dyDescent="0.3">
      <c r="A22354">
        <v>0.68904880380192801</v>
      </c>
      <c r="B22354">
        <v>3.8899844780000001</v>
      </c>
    </row>
    <row r="22355" spans="1:2" x14ac:dyDescent="0.3">
      <c r="A22355">
        <v>0.68903491614610735</v>
      </c>
      <c r="B22355">
        <v>3.8899844780000001</v>
      </c>
    </row>
    <row r="22356" spans="1:2" x14ac:dyDescent="0.3">
      <c r="A22356">
        <v>0.68902100280329426</v>
      </c>
      <c r="B22356">
        <v>3.8899844780000001</v>
      </c>
    </row>
    <row r="22357" spans="1:2" x14ac:dyDescent="0.3">
      <c r="A22357">
        <v>0.68900706794345501</v>
      </c>
      <c r="B22357">
        <v>3.8899844780000001</v>
      </c>
    </row>
    <row r="22358" spans="1:2" x14ac:dyDescent="0.3">
      <c r="A22358">
        <v>0.6889931644417624</v>
      </c>
      <c r="B22358">
        <v>3.8899844780000001</v>
      </c>
    </row>
    <row r="22359" spans="1:2" x14ac:dyDescent="0.3">
      <c r="A22359">
        <v>0.68897924626178841</v>
      </c>
      <c r="B22359">
        <v>3.8899844780000001</v>
      </c>
    </row>
    <row r="22360" spans="1:2" x14ac:dyDescent="0.3">
      <c r="A22360">
        <v>0.68896533391976711</v>
      </c>
      <c r="B22360">
        <v>3.8899844780000001</v>
      </c>
    </row>
    <row r="22361" spans="1:2" x14ac:dyDescent="0.3">
      <c r="A22361">
        <v>0.68895143408764492</v>
      </c>
      <c r="B22361">
        <v>3.8899844780000001</v>
      </c>
    </row>
    <row r="22362" spans="1:2" x14ac:dyDescent="0.3">
      <c r="A22362">
        <v>0.68893751957724125</v>
      </c>
      <c r="B22362">
        <v>3.8899844780000001</v>
      </c>
    </row>
    <row r="22363" spans="1:2" x14ac:dyDescent="0.3">
      <c r="A22363">
        <v>0.68892361807713254</v>
      </c>
      <c r="B22363">
        <v>3.8899844780000001</v>
      </c>
    </row>
    <row r="22364" spans="1:2" x14ac:dyDescent="0.3">
      <c r="A22364">
        <v>0.68890971857860761</v>
      </c>
      <c r="B22364">
        <v>3.8896751840000001</v>
      </c>
    </row>
    <row r="22365" spans="1:2" x14ac:dyDescent="0.3">
      <c r="A22365">
        <v>0.688895799731439</v>
      </c>
      <c r="B22365">
        <v>3.8899844780000001</v>
      </c>
    </row>
    <row r="22366" spans="1:2" x14ac:dyDescent="0.3">
      <c r="A22366">
        <v>0.68888187704790138</v>
      </c>
      <c r="B22366">
        <v>3.8896751840000001</v>
      </c>
    </row>
    <row r="22367" spans="1:2" x14ac:dyDescent="0.3">
      <c r="A22367">
        <v>0.68886797554779267</v>
      </c>
      <c r="B22367">
        <v>3.8896751840000001</v>
      </c>
    </row>
    <row r="22368" spans="1:2" x14ac:dyDescent="0.3">
      <c r="A22368">
        <v>0.68885407905164342</v>
      </c>
      <c r="B22368">
        <v>3.8896751840000001</v>
      </c>
    </row>
    <row r="22369" spans="1:2" x14ac:dyDescent="0.3">
      <c r="A22369">
        <v>0.68884016220605859</v>
      </c>
      <c r="B22369">
        <v>3.8896751840000001</v>
      </c>
    </row>
    <row r="22370" spans="1:2" x14ac:dyDescent="0.3">
      <c r="A22370">
        <v>0.6888262460276684</v>
      </c>
      <c r="B22370">
        <v>3.8896751840000001</v>
      </c>
    </row>
    <row r="22371" spans="1:2" x14ac:dyDescent="0.3">
      <c r="A22371">
        <v>0.68881231250221842</v>
      </c>
      <c r="B22371">
        <v>3.8896751840000001</v>
      </c>
    </row>
    <row r="22372" spans="1:2" x14ac:dyDescent="0.3">
      <c r="A22372">
        <v>0.68879841267009623</v>
      </c>
      <c r="B22372">
        <v>3.8896751840000001</v>
      </c>
    </row>
    <row r="22373" spans="1:2" x14ac:dyDescent="0.3">
      <c r="A22373">
        <v>0.68878452518107425</v>
      </c>
      <c r="B22373">
        <v>3.8896751840000001</v>
      </c>
    </row>
    <row r="22374" spans="1:2" x14ac:dyDescent="0.3">
      <c r="A22374">
        <v>0.68877061300585163</v>
      </c>
      <c r="B22374">
        <v>3.8896751840000001</v>
      </c>
    </row>
    <row r="22375" spans="1:2" x14ac:dyDescent="0.3">
      <c r="A22375">
        <v>0.68875671100534697</v>
      </c>
      <c r="B22375">
        <v>3.8896751840000001</v>
      </c>
    </row>
    <row r="22376" spans="1:2" x14ac:dyDescent="0.3">
      <c r="A22376">
        <v>0.68874279499375546</v>
      </c>
      <c r="B22376">
        <v>3.8896751840000001</v>
      </c>
    </row>
    <row r="22377" spans="1:2" x14ac:dyDescent="0.3">
      <c r="A22377">
        <v>0.68872889132526416</v>
      </c>
      <c r="B22377">
        <v>3.8896751840000001</v>
      </c>
    </row>
    <row r="22378" spans="1:2" x14ac:dyDescent="0.3">
      <c r="A22378">
        <v>0.68871497881644439</v>
      </c>
      <c r="B22378">
        <v>3.8896751840000001</v>
      </c>
    </row>
    <row r="22379" spans="1:2" x14ac:dyDescent="0.3">
      <c r="A22379">
        <v>0.68870105663330261</v>
      </c>
      <c r="B22379">
        <v>3.8896751840000001</v>
      </c>
    </row>
    <row r="22380" spans="1:2" x14ac:dyDescent="0.3">
      <c r="A22380">
        <v>0.68868715696797911</v>
      </c>
      <c r="B22380">
        <v>3.8896751840000001</v>
      </c>
    </row>
    <row r="22381" spans="1:2" x14ac:dyDescent="0.3">
      <c r="A22381">
        <v>0.68867324912952155</v>
      </c>
      <c r="B22381">
        <v>3.8896751840000001</v>
      </c>
    </row>
    <row r="22382" spans="1:2" x14ac:dyDescent="0.3">
      <c r="A22382">
        <v>0.68865933762149367</v>
      </c>
      <c r="B22382">
        <v>3.8893658910000002</v>
      </c>
    </row>
    <row r="22383" spans="1:2" x14ac:dyDescent="0.3">
      <c r="A22383">
        <v>0.68864542728105627</v>
      </c>
      <c r="B22383">
        <v>3.8896751840000001</v>
      </c>
    </row>
    <row r="22384" spans="1:2" x14ac:dyDescent="0.3">
      <c r="A22384">
        <v>0.68863151894220287</v>
      </c>
      <c r="B22384">
        <v>3.8896751840000001</v>
      </c>
    </row>
    <row r="22385" spans="1:2" x14ac:dyDescent="0.3">
      <c r="A22385">
        <v>0.68861762227925494</v>
      </c>
      <c r="B22385">
        <v>3.8896751840000001</v>
      </c>
    </row>
    <row r="22386" spans="1:2" x14ac:dyDescent="0.3">
      <c r="A22386">
        <v>0.68860369759413342</v>
      </c>
      <c r="B22386">
        <v>3.8896751840000001</v>
      </c>
    </row>
    <row r="22387" spans="1:2" x14ac:dyDescent="0.3">
      <c r="A22387">
        <v>0.68858978775409208</v>
      </c>
      <c r="B22387">
        <v>3.8893658910000002</v>
      </c>
    </row>
    <row r="22388" spans="1:2" x14ac:dyDescent="0.3">
      <c r="A22388">
        <v>0.68857588441919826</v>
      </c>
      <c r="B22388">
        <v>3.8896751840000001</v>
      </c>
    </row>
    <row r="22389" spans="1:2" x14ac:dyDescent="0.3">
      <c r="A22389">
        <v>0.68856200893967923</v>
      </c>
      <c r="B22389">
        <v>3.8896751840000001</v>
      </c>
    </row>
    <row r="22390" spans="1:2" x14ac:dyDescent="0.3">
      <c r="A22390">
        <v>0.68854809926643645</v>
      </c>
      <c r="B22390">
        <v>3.8893658910000002</v>
      </c>
    </row>
    <row r="22391" spans="1:2" x14ac:dyDescent="0.3">
      <c r="A22391">
        <v>0.68853419476395195</v>
      </c>
      <c r="B22391">
        <v>3.8893658910000002</v>
      </c>
    </row>
    <row r="22392" spans="1:2" x14ac:dyDescent="0.3">
      <c r="A22392">
        <v>0.6885202810875416</v>
      </c>
      <c r="B22392">
        <v>3.8893658910000002</v>
      </c>
    </row>
    <row r="22393" spans="1:2" x14ac:dyDescent="0.3">
      <c r="A22393">
        <v>0.68850636774472851</v>
      </c>
      <c r="B22393">
        <v>3.8893658910000002</v>
      </c>
    </row>
    <row r="22394" spans="1:2" x14ac:dyDescent="0.3">
      <c r="A22394">
        <v>0.6884924574042911</v>
      </c>
      <c r="B22394">
        <v>3.8893658910000002</v>
      </c>
    </row>
    <row r="22395" spans="1:2" x14ac:dyDescent="0.3">
      <c r="A22395">
        <v>0.68847855440299444</v>
      </c>
      <c r="B22395">
        <v>3.8893658910000002</v>
      </c>
    </row>
    <row r="22396" spans="1:2" x14ac:dyDescent="0.3">
      <c r="A22396">
        <v>0.68846463372104072</v>
      </c>
      <c r="B22396">
        <v>3.8893658910000002</v>
      </c>
    </row>
    <row r="22397" spans="1:2" x14ac:dyDescent="0.3">
      <c r="A22397">
        <v>0.68845071187149631</v>
      </c>
      <c r="B22397">
        <v>3.8893658910000002</v>
      </c>
    </row>
    <row r="22398" spans="1:2" x14ac:dyDescent="0.3">
      <c r="A22398">
        <v>0.68843679319112638</v>
      </c>
      <c r="B22398">
        <v>3.8893658910000002</v>
      </c>
    </row>
    <row r="22399" spans="1:2" x14ac:dyDescent="0.3">
      <c r="A22399">
        <v>0.68842288101590376</v>
      </c>
      <c r="B22399">
        <v>3.8893658910000002</v>
      </c>
    </row>
    <row r="22400" spans="1:2" x14ac:dyDescent="0.3">
      <c r="A22400">
        <v>0.68840895132682278</v>
      </c>
      <c r="B22400">
        <v>3.8893658910000002</v>
      </c>
    </row>
    <row r="22401" spans="1:2" x14ac:dyDescent="0.3">
      <c r="A22401">
        <v>0.68839503031127169</v>
      </c>
      <c r="B22401">
        <v>3.8893658910000002</v>
      </c>
    </row>
    <row r="22402" spans="1:2" x14ac:dyDescent="0.3">
      <c r="A22402">
        <v>0.68838112430759935</v>
      </c>
      <c r="B22402">
        <v>3.8893658910000002</v>
      </c>
    </row>
    <row r="22403" spans="1:2" x14ac:dyDescent="0.3">
      <c r="A22403">
        <v>0.68836721163198089</v>
      </c>
      <c r="B22403">
        <v>3.8893658910000002</v>
      </c>
    </row>
    <row r="22404" spans="1:2" x14ac:dyDescent="0.3">
      <c r="A22404">
        <v>0.6883533011247448</v>
      </c>
      <c r="B22404">
        <v>3.8893658910000002</v>
      </c>
    </row>
    <row r="22405" spans="1:2" x14ac:dyDescent="0.3">
      <c r="A22405">
        <v>0.6883393734372476</v>
      </c>
      <c r="B22405">
        <v>3.8890565970000002</v>
      </c>
    </row>
    <row r="22406" spans="1:2" x14ac:dyDescent="0.3">
      <c r="A22406">
        <v>0.68832546393080352</v>
      </c>
      <c r="B22406">
        <v>3.8893658910000002</v>
      </c>
    </row>
    <row r="22407" spans="1:2" x14ac:dyDescent="0.3">
      <c r="A22407">
        <v>0.68831154141406459</v>
      </c>
      <c r="B22407">
        <v>3.8890565970000002</v>
      </c>
    </row>
    <row r="22408" spans="1:2" x14ac:dyDescent="0.3">
      <c r="A22408">
        <v>0.68829761139138623</v>
      </c>
      <c r="B22408">
        <v>3.8890565970000002</v>
      </c>
    </row>
    <row r="22409" spans="1:2" x14ac:dyDescent="0.3">
      <c r="A22409">
        <v>0.68828371723041815</v>
      </c>
      <c r="B22409">
        <v>3.8893658910000002</v>
      </c>
    </row>
    <row r="22410" spans="1:2" x14ac:dyDescent="0.3">
      <c r="A22410">
        <v>0.68826979404648458</v>
      </c>
      <c r="B22410">
        <v>3.8890565970000002</v>
      </c>
    </row>
    <row r="22411" spans="1:2" x14ac:dyDescent="0.3">
      <c r="A22411">
        <v>0.68825591873376424</v>
      </c>
      <c r="B22411">
        <v>3.8890565970000002</v>
      </c>
    </row>
    <row r="22412" spans="1:2" x14ac:dyDescent="0.3">
      <c r="A22412">
        <v>0.68824200222177678</v>
      </c>
      <c r="B22412">
        <v>3.8890565970000002</v>
      </c>
    </row>
    <row r="22413" spans="1:2" x14ac:dyDescent="0.3">
      <c r="A22413">
        <v>0.68822808337460817</v>
      </c>
      <c r="B22413">
        <v>3.8890565970000002</v>
      </c>
    </row>
    <row r="22414" spans="1:2" x14ac:dyDescent="0.3">
      <c r="A22414">
        <v>0.68821416819700987</v>
      </c>
      <c r="B22414">
        <v>3.8890565970000002</v>
      </c>
    </row>
    <row r="22415" spans="1:2" x14ac:dyDescent="0.3">
      <c r="A22415">
        <v>0.68820026669690115</v>
      </c>
      <c r="B22415">
        <v>3.8890565970000002</v>
      </c>
    </row>
    <row r="22416" spans="1:2" x14ac:dyDescent="0.3">
      <c r="A22416">
        <v>0.68818635885844348</v>
      </c>
      <c r="B22416">
        <v>3.8890565970000002</v>
      </c>
    </row>
    <row r="22417" spans="1:2" x14ac:dyDescent="0.3">
      <c r="A22417">
        <v>0.68817245385556314</v>
      </c>
      <c r="B22417">
        <v>3.8890565970000002</v>
      </c>
    </row>
    <row r="22418" spans="1:2" x14ac:dyDescent="0.3">
      <c r="A22418">
        <v>0.68815854951987732</v>
      </c>
      <c r="B22418">
        <v>3.8890565970000002</v>
      </c>
    </row>
    <row r="22419" spans="1:2" x14ac:dyDescent="0.3">
      <c r="A22419">
        <v>0.68814462550195032</v>
      </c>
      <c r="B22419">
        <v>3.8890565970000002</v>
      </c>
    </row>
    <row r="22420" spans="1:2" x14ac:dyDescent="0.3">
      <c r="A22420">
        <v>0.68813072250065366</v>
      </c>
      <c r="B22420">
        <v>3.8890565970000002</v>
      </c>
    </row>
    <row r="22421" spans="1:2" x14ac:dyDescent="0.3">
      <c r="A22421">
        <v>0.68811682984087352</v>
      </c>
      <c r="B22421">
        <v>3.8890565970000002</v>
      </c>
    </row>
    <row r="22422" spans="1:2" x14ac:dyDescent="0.3">
      <c r="A22422">
        <v>0.68810293534630818</v>
      </c>
      <c r="B22422">
        <v>3.8890565970000002</v>
      </c>
    </row>
    <row r="22423" spans="1:2" x14ac:dyDescent="0.3">
      <c r="A22423">
        <v>0.68808900282165009</v>
      </c>
      <c r="B22423">
        <v>3.8890565970000002</v>
      </c>
    </row>
    <row r="22424" spans="1:2" x14ac:dyDescent="0.3">
      <c r="A22424">
        <v>0.68807510615870227</v>
      </c>
      <c r="B22424">
        <v>3.8890565970000002</v>
      </c>
    </row>
    <row r="22425" spans="1:2" x14ac:dyDescent="0.3">
      <c r="A22425">
        <v>0.68806118964671481</v>
      </c>
      <c r="B22425">
        <v>3.8890565970000002</v>
      </c>
    </row>
    <row r="22426" spans="1:2" x14ac:dyDescent="0.3">
      <c r="A22426">
        <v>0.6880472746359152</v>
      </c>
      <c r="B22426">
        <v>3.8890565970000002</v>
      </c>
    </row>
    <row r="22427" spans="1:2" x14ac:dyDescent="0.3">
      <c r="A22427">
        <v>0.68803335929151821</v>
      </c>
      <c r="B22427">
        <v>3.8887473039999998</v>
      </c>
    </row>
    <row r="22428" spans="1:2" x14ac:dyDescent="0.3">
      <c r="A22428">
        <v>0.68801945562302702</v>
      </c>
      <c r="B22428">
        <v>3.8887473039999998</v>
      </c>
    </row>
    <row r="22429" spans="1:2" x14ac:dyDescent="0.3">
      <c r="A22429">
        <v>0.68800556012766978</v>
      </c>
      <c r="B22429">
        <v>3.8890565970000002</v>
      </c>
    </row>
    <row r="22430" spans="1:2" x14ac:dyDescent="0.3">
      <c r="A22430">
        <v>0.68799167180465448</v>
      </c>
      <c r="B22430">
        <v>3.8890565970000002</v>
      </c>
    </row>
    <row r="22431" spans="1:2" x14ac:dyDescent="0.3">
      <c r="A22431">
        <v>0.68797775979623066</v>
      </c>
      <c r="B22431">
        <v>3.8887473039999998</v>
      </c>
    </row>
    <row r="22432" spans="1:2" x14ac:dyDescent="0.3">
      <c r="A22432">
        <v>0.68796384678701494</v>
      </c>
      <c r="B22432">
        <v>3.8887473039999998</v>
      </c>
    </row>
    <row r="22433" spans="1:2" x14ac:dyDescent="0.3">
      <c r="A22433">
        <v>0.68794994979046975</v>
      </c>
      <c r="B22433">
        <v>3.8887473039999998</v>
      </c>
    </row>
    <row r="22434" spans="1:2" x14ac:dyDescent="0.3">
      <c r="A22434">
        <v>0.68793603744844856</v>
      </c>
      <c r="B22434">
        <v>3.8887473039999998</v>
      </c>
    </row>
    <row r="22435" spans="1:2" x14ac:dyDescent="0.3">
      <c r="A22435">
        <v>0.68792211926847457</v>
      </c>
      <c r="B22435">
        <v>3.8890565970000002</v>
      </c>
    </row>
    <row r="22436" spans="1:2" x14ac:dyDescent="0.3">
      <c r="A22436">
        <v>0.68790819641813827</v>
      </c>
      <c r="B22436">
        <v>3.8887473039999998</v>
      </c>
    </row>
    <row r="22437" spans="1:2" x14ac:dyDescent="0.3">
      <c r="A22437">
        <v>0.68789428207453329</v>
      </c>
      <c r="B22437">
        <v>3.8887473039999998</v>
      </c>
    </row>
    <row r="22438" spans="1:2" x14ac:dyDescent="0.3">
      <c r="A22438">
        <v>0.68788037006610936</v>
      </c>
      <c r="B22438">
        <v>3.8887473039999998</v>
      </c>
    </row>
    <row r="22439" spans="1:2" x14ac:dyDescent="0.3">
      <c r="A22439">
        <v>0.68786642986871316</v>
      </c>
      <c r="B22439">
        <v>3.8887473039999998</v>
      </c>
    </row>
    <row r="22440" spans="1:2" x14ac:dyDescent="0.3">
      <c r="A22440">
        <v>0.68785252569982602</v>
      </c>
      <c r="B22440">
        <v>3.8887473039999998</v>
      </c>
    </row>
    <row r="22441" spans="1:2" x14ac:dyDescent="0.3">
      <c r="A22441">
        <v>0.68783859751193288</v>
      </c>
      <c r="B22441">
        <v>3.8887473039999998</v>
      </c>
    </row>
    <row r="22442" spans="1:2" x14ac:dyDescent="0.3">
      <c r="A22442">
        <v>0.6878246898402739</v>
      </c>
      <c r="B22442">
        <v>3.8887473039999998</v>
      </c>
    </row>
    <row r="22443" spans="1:2" x14ac:dyDescent="0.3">
      <c r="A22443">
        <v>0.68781077899944065</v>
      </c>
      <c r="B22443">
        <v>3.8887473039999998</v>
      </c>
    </row>
    <row r="22444" spans="1:2" x14ac:dyDescent="0.3">
      <c r="A22444">
        <v>0.6877968566495003</v>
      </c>
      <c r="B22444">
        <v>3.8887473039999998</v>
      </c>
    </row>
    <row r="22445" spans="1:2" x14ac:dyDescent="0.3">
      <c r="A22445">
        <v>0.68778293813592895</v>
      </c>
      <c r="B22445">
        <v>3.8887473039999998</v>
      </c>
    </row>
    <row r="22446" spans="1:2" x14ac:dyDescent="0.3">
      <c r="A22446">
        <v>0.68776902429271991</v>
      </c>
      <c r="B22446">
        <v>3.8887473039999998</v>
      </c>
    </row>
    <row r="22447" spans="1:2" x14ac:dyDescent="0.3">
      <c r="A22447">
        <v>0.6877551054455513</v>
      </c>
      <c r="B22447">
        <v>3.8887473039999998</v>
      </c>
    </row>
    <row r="22448" spans="1:2" x14ac:dyDescent="0.3">
      <c r="A22448">
        <v>0.68774120427903984</v>
      </c>
      <c r="B22448">
        <v>3.8887473039999998</v>
      </c>
    </row>
    <row r="22449" spans="1:2" x14ac:dyDescent="0.3">
      <c r="A22449">
        <v>0.68772729844216618</v>
      </c>
      <c r="B22449">
        <v>3.8887473039999998</v>
      </c>
    </row>
    <row r="22450" spans="1:2" x14ac:dyDescent="0.3">
      <c r="A22450">
        <v>0.68771337909460151</v>
      </c>
      <c r="B22450">
        <v>3.8887473039999998</v>
      </c>
    </row>
    <row r="22451" spans="1:2" x14ac:dyDescent="0.3">
      <c r="A22451">
        <v>0.68769946525139247</v>
      </c>
      <c r="B22451">
        <v>3.8887473039999998</v>
      </c>
    </row>
    <row r="22452" spans="1:2" x14ac:dyDescent="0.3">
      <c r="A22452">
        <v>0.68768555941451881</v>
      </c>
      <c r="B22452">
        <v>3.8887473039999998</v>
      </c>
    </row>
    <row r="22453" spans="1:2" x14ac:dyDescent="0.3">
      <c r="A22453">
        <v>0.68767162905824308</v>
      </c>
      <c r="B22453">
        <v>3.8884380099999998</v>
      </c>
    </row>
    <row r="22454" spans="1:2" x14ac:dyDescent="0.3">
      <c r="A22454">
        <v>0.68765771621582594</v>
      </c>
      <c r="B22454">
        <v>3.8887473039999998</v>
      </c>
    </row>
    <row r="22455" spans="1:2" x14ac:dyDescent="0.3">
      <c r="A22455">
        <v>0.68764379203110049</v>
      </c>
      <c r="B22455">
        <v>3.8884380099999998</v>
      </c>
    </row>
    <row r="22456" spans="1:2" x14ac:dyDescent="0.3">
      <c r="A22456">
        <v>0.68762988269145497</v>
      </c>
      <c r="B22456">
        <v>3.8884380099999998</v>
      </c>
    </row>
    <row r="22457" spans="1:2" x14ac:dyDescent="0.3">
      <c r="A22457">
        <v>0.68761595050039415</v>
      </c>
      <c r="B22457">
        <v>3.8884380099999998</v>
      </c>
    </row>
    <row r="22458" spans="1:2" x14ac:dyDescent="0.3">
      <c r="A22458">
        <v>0.68760205417104359</v>
      </c>
      <c r="B22458">
        <v>3.8884380099999998</v>
      </c>
    </row>
    <row r="22459" spans="1:2" x14ac:dyDescent="0.3">
      <c r="A22459">
        <v>0.68758814149542513</v>
      </c>
      <c r="B22459">
        <v>3.8887473039999998</v>
      </c>
    </row>
    <row r="22460" spans="1:2" x14ac:dyDescent="0.3">
      <c r="A22460">
        <v>0.68757423799373252</v>
      </c>
      <c r="B22460">
        <v>3.8884380099999998</v>
      </c>
    </row>
    <row r="22461" spans="1:2" x14ac:dyDescent="0.3">
      <c r="A22461">
        <v>0.68756033415844264</v>
      </c>
      <c r="B22461">
        <v>3.8884380099999998</v>
      </c>
    </row>
    <row r="22462" spans="1:2" x14ac:dyDescent="0.3">
      <c r="A22462">
        <v>0.68754642048203229</v>
      </c>
      <c r="B22462">
        <v>3.8884380099999998</v>
      </c>
    </row>
    <row r="22463" spans="1:2" x14ac:dyDescent="0.3">
      <c r="A22463">
        <v>0.68753249529651483</v>
      </c>
      <c r="B22463">
        <v>3.8884380099999998</v>
      </c>
    </row>
    <row r="22464" spans="1:2" x14ac:dyDescent="0.3">
      <c r="A22464">
        <v>0.68751857678294348</v>
      </c>
      <c r="B22464">
        <v>3.8884380099999998</v>
      </c>
    </row>
    <row r="22465" spans="1:2" x14ac:dyDescent="0.3">
      <c r="A22465">
        <v>0.68750463908752713</v>
      </c>
      <c r="B22465">
        <v>3.8884380099999998</v>
      </c>
    </row>
    <row r="22466" spans="1:2" x14ac:dyDescent="0.3">
      <c r="A22466">
        <v>0.68749071423560704</v>
      </c>
      <c r="B22466">
        <v>3.8884380099999998</v>
      </c>
    </row>
    <row r="22467" spans="1:2" x14ac:dyDescent="0.3">
      <c r="A22467">
        <v>0.68747680739794137</v>
      </c>
      <c r="B22467">
        <v>3.8884380099999998</v>
      </c>
    </row>
    <row r="22468" spans="1:2" x14ac:dyDescent="0.3">
      <c r="A22468">
        <v>0.68746291256977876</v>
      </c>
      <c r="B22468">
        <v>3.8884380099999998</v>
      </c>
    </row>
    <row r="22469" spans="1:2" x14ac:dyDescent="0.3">
      <c r="A22469">
        <v>0.68744900990207947</v>
      </c>
      <c r="B22469">
        <v>3.8884380099999998</v>
      </c>
    </row>
    <row r="22470" spans="1:2" x14ac:dyDescent="0.3">
      <c r="A22470">
        <v>0.68743508538375664</v>
      </c>
      <c r="B22470">
        <v>3.8884380099999998</v>
      </c>
    </row>
    <row r="22471" spans="1:2" x14ac:dyDescent="0.3">
      <c r="A22471">
        <v>0.6874211725413395</v>
      </c>
      <c r="B22471">
        <v>3.8884380099999998</v>
      </c>
    </row>
    <row r="22472" spans="1:2" x14ac:dyDescent="0.3">
      <c r="A22472">
        <v>0.68740725719694251</v>
      </c>
      <c r="B22472">
        <v>3.8884380099999998</v>
      </c>
    </row>
    <row r="22473" spans="1:2" x14ac:dyDescent="0.3">
      <c r="A22473">
        <v>0.68739335336165264</v>
      </c>
      <c r="B22473">
        <v>3.8881287169999998</v>
      </c>
    </row>
    <row r="22474" spans="1:2" x14ac:dyDescent="0.3">
      <c r="A22474">
        <v>0.6873794318457056</v>
      </c>
      <c r="B22474">
        <v>3.8881287169999998</v>
      </c>
    </row>
    <row r="22475" spans="1:2" x14ac:dyDescent="0.3">
      <c r="A22475">
        <v>0.68736553968632141</v>
      </c>
      <c r="B22475">
        <v>3.8884380099999998</v>
      </c>
    </row>
    <row r="22476" spans="1:2" x14ac:dyDescent="0.3">
      <c r="A22476">
        <v>0.68735162234034064</v>
      </c>
      <c r="B22476">
        <v>3.8884380099999998</v>
      </c>
    </row>
    <row r="22477" spans="1:2" x14ac:dyDescent="0.3">
      <c r="A22477">
        <v>0.68733770049079623</v>
      </c>
      <c r="B22477">
        <v>3.8884380099999998</v>
      </c>
    </row>
    <row r="22478" spans="1:2" x14ac:dyDescent="0.3">
      <c r="A22478">
        <v>0.68732380316065378</v>
      </c>
      <c r="B22478">
        <v>3.8884380099999998</v>
      </c>
    </row>
    <row r="22479" spans="1:2" x14ac:dyDescent="0.3">
      <c r="A22479">
        <v>0.68730988531427706</v>
      </c>
      <c r="B22479">
        <v>3.8884380099999998</v>
      </c>
    </row>
    <row r="22480" spans="1:2" x14ac:dyDescent="0.3">
      <c r="A22480">
        <v>0.68729597881020876</v>
      </c>
      <c r="B22480">
        <v>3.8881287169999998</v>
      </c>
    </row>
    <row r="22481" spans="1:2" x14ac:dyDescent="0.3">
      <c r="A22481">
        <v>0.68728206580099294</v>
      </c>
      <c r="B22481">
        <v>3.8881287169999998</v>
      </c>
    </row>
    <row r="22482" spans="1:2" x14ac:dyDescent="0.3">
      <c r="A22482">
        <v>0.68726814845501227</v>
      </c>
      <c r="B22482">
        <v>3.8881287169999998</v>
      </c>
    </row>
    <row r="22483" spans="1:2" x14ac:dyDescent="0.3">
      <c r="A22483">
        <v>0.68725423494540039</v>
      </c>
      <c r="B22483">
        <v>3.8881287169999998</v>
      </c>
    </row>
    <row r="22484" spans="1:2" x14ac:dyDescent="0.3">
      <c r="A22484">
        <v>0.6872403332784931</v>
      </c>
      <c r="B22484">
        <v>3.8881287169999998</v>
      </c>
    </row>
    <row r="22485" spans="1:2" x14ac:dyDescent="0.3">
      <c r="A22485">
        <v>0.68722640692538506</v>
      </c>
      <c r="B22485">
        <v>3.8881287169999998</v>
      </c>
    </row>
    <row r="22486" spans="1:2" x14ac:dyDescent="0.3">
      <c r="A22486">
        <v>0.6872125067596655</v>
      </c>
      <c r="B22486">
        <v>3.8881287169999998</v>
      </c>
    </row>
    <row r="22487" spans="1:2" x14ac:dyDescent="0.3">
      <c r="A22487">
        <v>0.68719860175678504</v>
      </c>
      <c r="B22487">
        <v>3.8881287169999998</v>
      </c>
    </row>
    <row r="22488" spans="1:2" x14ac:dyDescent="0.3">
      <c r="A22488">
        <v>0.68718467657126769</v>
      </c>
      <c r="B22488">
        <v>3.8881287169999998</v>
      </c>
    </row>
    <row r="22489" spans="1:2" x14ac:dyDescent="0.3">
      <c r="A22489">
        <v>0.68717076856601145</v>
      </c>
      <c r="B22489">
        <v>3.8881287169999998</v>
      </c>
    </row>
    <row r="22490" spans="1:2" x14ac:dyDescent="0.3">
      <c r="A22490">
        <v>0.68715688591415036</v>
      </c>
      <c r="B22490">
        <v>3.8881287169999998</v>
      </c>
    </row>
    <row r="22491" spans="1:2" x14ac:dyDescent="0.3">
      <c r="A22491">
        <v>0.68714298307965238</v>
      </c>
      <c r="B22491">
        <v>3.8881287169999998</v>
      </c>
    </row>
    <row r="22492" spans="1:2" x14ac:dyDescent="0.3">
      <c r="A22492">
        <v>0.68712906039611477</v>
      </c>
      <c r="B22492">
        <v>3.8881287169999998</v>
      </c>
    </row>
    <row r="22493" spans="1:2" x14ac:dyDescent="0.3">
      <c r="A22493">
        <v>0.68711514421772457</v>
      </c>
      <c r="B22493">
        <v>3.8881287169999998</v>
      </c>
    </row>
    <row r="22494" spans="1:2" x14ac:dyDescent="0.3">
      <c r="A22494">
        <v>0.68710123237609944</v>
      </c>
      <c r="B22494">
        <v>3.8881287169999998</v>
      </c>
    </row>
    <row r="22495" spans="1:2" x14ac:dyDescent="0.3">
      <c r="A22495">
        <v>0.68708730485540082</v>
      </c>
      <c r="B22495">
        <v>3.8881287169999998</v>
      </c>
    </row>
    <row r="22496" spans="1:2" x14ac:dyDescent="0.3">
      <c r="A22496">
        <v>0.68707337966988336</v>
      </c>
      <c r="B22496">
        <v>3.8881287169999998</v>
      </c>
    </row>
    <row r="22497" spans="1:2" x14ac:dyDescent="0.3">
      <c r="A22497">
        <v>0.6870594766685868</v>
      </c>
      <c r="B22497">
        <v>3.8881287169999998</v>
      </c>
    </row>
    <row r="22498" spans="1:2" x14ac:dyDescent="0.3">
      <c r="A22498">
        <v>0.68704554180874755</v>
      </c>
      <c r="B22498">
        <v>3.8878194229999998</v>
      </c>
    </row>
    <row r="22499" spans="1:2" x14ac:dyDescent="0.3">
      <c r="A22499">
        <v>0.68703163280269941</v>
      </c>
      <c r="B22499">
        <v>3.8881287169999998</v>
      </c>
    </row>
    <row r="22500" spans="1:2" x14ac:dyDescent="0.3">
      <c r="A22500">
        <v>0.68701770795077921</v>
      </c>
      <c r="B22500">
        <v>3.8881287169999998</v>
      </c>
    </row>
    <row r="22501" spans="1:2" x14ac:dyDescent="0.3">
      <c r="A22501">
        <v>0.68700379560875813</v>
      </c>
      <c r="B22501">
        <v>3.8881287169999998</v>
      </c>
    </row>
    <row r="22502" spans="1:2" x14ac:dyDescent="0.3">
      <c r="A22502">
        <v>0.68698988910468972</v>
      </c>
      <c r="B22502">
        <v>3.8878194229999998</v>
      </c>
    </row>
    <row r="22503" spans="1:2" x14ac:dyDescent="0.3">
      <c r="A22503">
        <v>0.68697598410180927</v>
      </c>
      <c r="B22503">
        <v>3.8878194229999998</v>
      </c>
    </row>
    <row r="22504" spans="1:2" x14ac:dyDescent="0.3">
      <c r="A22504">
        <v>0.68696206692262718</v>
      </c>
      <c r="B22504">
        <v>3.8878194229999998</v>
      </c>
    </row>
    <row r="22505" spans="1:2" x14ac:dyDescent="0.3">
      <c r="A22505">
        <v>0.68694814890945177</v>
      </c>
      <c r="B22505">
        <v>3.8878194229999998</v>
      </c>
    </row>
    <row r="22506" spans="1:2" x14ac:dyDescent="0.3">
      <c r="A22506">
        <v>0.68693422205594779</v>
      </c>
      <c r="B22506">
        <v>3.8878194229999998</v>
      </c>
    </row>
    <row r="22507" spans="1:2" x14ac:dyDescent="0.3">
      <c r="A22507">
        <v>0.68692031688626876</v>
      </c>
      <c r="B22507">
        <v>3.8878194229999998</v>
      </c>
    </row>
    <row r="22508" spans="1:2" x14ac:dyDescent="0.3">
      <c r="A22508">
        <v>0.68690640437744888</v>
      </c>
      <c r="B22508">
        <v>3.8878194229999998</v>
      </c>
    </row>
    <row r="22509" spans="1:2" x14ac:dyDescent="0.3">
      <c r="A22509">
        <v>0.68689248753186405</v>
      </c>
      <c r="B22509">
        <v>3.8878194229999998</v>
      </c>
    </row>
    <row r="22510" spans="1:2" x14ac:dyDescent="0.3">
      <c r="A22510">
        <v>0.68687859637327187</v>
      </c>
      <c r="B22510">
        <v>3.8878194229999998</v>
      </c>
    </row>
    <row r="22511" spans="1:2" x14ac:dyDescent="0.3">
      <c r="A22511">
        <v>0.68686466218062714</v>
      </c>
      <c r="B22511">
        <v>3.8878194229999998</v>
      </c>
    </row>
    <row r="22512" spans="1:2" x14ac:dyDescent="0.3">
      <c r="A22512">
        <v>0.68685075484256553</v>
      </c>
      <c r="B22512">
        <v>3.8878194229999998</v>
      </c>
    </row>
    <row r="22513" spans="1:2" x14ac:dyDescent="0.3">
      <c r="A22513">
        <v>0.68683684550292012</v>
      </c>
      <c r="B22513">
        <v>3.8878194229999998</v>
      </c>
    </row>
    <row r="22514" spans="1:2" x14ac:dyDescent="0.3">
      <c r="A22514">
        <v>0.68682292515456367</v>
      </c>
      <c r="B22514">
        <v>3.8875101289999998</v>
      </c>
    </row>
    <row r="22515" spans="1:2" x14ac:dyDescent="0.3">
      <c r="A22515">
        <v>0.68680902081887785</v>
      </c>
      <c r="B22515">
        <v>3.8878194229999998</v>
      </c>
    </row>
    <row r="22516" spans="1:2" x14ac:dyDescent="0.3">
      <c r="A22516">
        <v>0.68679511865157439</v>
      </c>
      <c r="B22516">
        <v>3.8878194229999998</v>
      </c>
    </row>
    <row r="22517" spans="1:2" x14ac:dyDescent="0.3">
      <c r="A22517">
        <v>0.68678120864473435</v>
      </c>
      <c r="B22517">
        <v>3.8875101289999998</v>
      </c>
    </row>
    <row r="22518" spans="1:2" x14ac:dyDescent="0.3">
      <c r="A22518">
        <v>0.68676730047267953</v>
      </c>
      <c r="B22518">
        <v>3.8875101289999998</v>
      </c>
    </row>
    <row r="22519" spans="1:2" x14ac:dyDescent="0.3">
      <c r="A22519">
        <v>0.68675337378597412</v>
      </c>
      <c r="B22519">
        <v>3.8875101289999998</v>
      </c>
    </row>
    <row r="22520" spans="1:2" x14ac:dyDescent="0.3">
      <c r="A22520">
        <v>0.68673945827477867</v>
      </c>
      <c r="B22520">
        <v>3.8875101289999998</v>
      </c>
    </row>
    <row r="22521" spans="1:2" x14ac:dyDescent="0.3">
      <c r="A22521">
        <v>0.68672554876833458</v>
      </c>
      <c r="B22521">
        <v>3.8875101289999998</v>
      </c>
    </row>
    <row r="22522" spans="1:2" x14ac:dyDescent="0.3">
      <c r="A22522">
        <v>0.68671164092987702</v>
      </c>
      <c r="B22522">
        <v>3.8878194229999998</v>
      </c>
    </row>
    <row r="22523" spans="1:2" x14ac:dyDescent="0.3">
      <c r="A22523">
        <v>0.68669775310725778</v>
      </c>
      <c r="B22523">
        <v>3.8875101289999998</v>
      </c>
    </row>
    <row r="22524" spans="1:2" x14ac:dyDescent="0.3">
      <c r="A22524">
        <v>0.6866838482711759</v>
      </c>
      <c r="B22524">
        <v>3.8875101289999998</v>
      </c>
    </row>
    <row r="22525" spans="1:2" x14ac:dyDescent="0.3">
      <c r="A22525">
        <v>0.68666994176710772</v>
      </c>
      <c r="B22525">
        <v>3.8875101289999998</v>
      </c>
    </row>
    <row r="22526" spans="1:2" x14ac:dyDescent="0.3">
      <c r="A22526">
        <v>0.68665603776501904</v>
      </c>
      <c r="B22526">
        <v>3.8875101289999998</v>
      </c>
    </row>
    <row r="22527" spans="1:2" x14ac:dyDescent="0.3">
      <c r="A22527">
        <v>0.68664214343725238</v>
      </c>
      <c r="B22527">
        <v>3.8875101289999998</v>
      </c>
    </row>
    <row r="22528" spans="1:2" x14ac:dyDescent="0.3">
      <c r="A22528">
        <v>0.68662823626598946</v>
      </c>
      <c r="B22528">
        <v>3.8875101289999998</v>
      </c>
    </row>
    <row r="22529" spans="1:2" x14ac:dyDescent="0.3">
      <c r="A22529">
        <v>0.68661432976192116</v>
      </c>
      <c r="B22529">
        <v>3.8875101289999998</v>
      </c>
    </row>
    <row r="22530" spans="1:2" x14ac:dyDescent="0.3">
      <c r="A22530">
        <v>0.68660043009659755</v>
      </c>
      <c r="B22530">
        <v>3.8875101289999998</v>
      </c>
    </row>
    <row r="22531" spans="1:2" x14ac:dyDescent="0.3">
      <c r="A22531">
        <v>0.6865865144186033</v>
      </c>
      <c r="B22531">
        <v>3.8875101289999998</v>
      </c>
    </row>
    <row r="22532" spans="1:2" x14ac:dyDescent="0.3">
      <c r="A22532">
        <v>0.68657261408608516</v>
      </c>
      <c r="B22532">
        <v>3.8875101289999998</v>
      </c>
    </row>
    <row r="22533" spans="1:2" x14ac:dyDescent="0.3">
      <c r="A22533">
        <v>0.68655869907528555</v>
      </c>
      <c r="B22533">
        <v>3.8875101289999998</v>
      </c>
    </row>
    <row r="22534" spans="1:2" x14ac:dyDescent="0.3">
      <c r="A22534">
        <v>0.68654481775781373</v>
      </c>
      <c r="B22534">
        <v>3.8875101289999998</v>
      </c>
    </row>
    <row r="22535" spans="1:2" x14ac:dyDescent="0.3">
      <c r="A22535">
        <v>0.68653089891064512</v>
      </c>
      <c r="B22535">
        <v>3.8875101289999998</v>
      </c>
    </row>
    <row r="22536" spans="1:2" x14ac:dyDescent="0.3">
      <c r="A22536">
        <v>0.68651700041291208</v>
      </c>
      <c r="B22536">
        <v>3.8875101289999998</v>
      </c>
    </row>
    <row r="22537" spans="1:2" x14ac:dyDescent="0.3">
      <c r="A22537">
        <v>0.68650309057287073</v>
      </c>
      <c r="B22537">
        <v>3.8875101289999998</v>
      </c>
    </row>
    <row r="22538" spans="1:2" x14ac:dyDescent="0.3">
      <c r="A22538">
        <v>0.68648914437072306</v>
      </c>
      <c r="B22538">
        <v>3.8875101289999998</v>
      </c>
    </row>
    <row r="22539" spans="1:2" x14ac:dyDescent="0.3">
      <c r="A22539">
        <v>0.68647523786665476</v>
      </c>
      <c r="B22539">
        <v>3.8872008359999999</v>
      </c>
    </row>
    <row r="22540" spans="1:2" x14ac:dyDescent="0.3">
      <c r="A22540">
        <v>0.68646130834437225</v>
      </c>
      <c r="B22540">
        <v>3.8872008359999999</v>
      </c>
    </row>
    <row r="22541" spans="1:2" x14ac:dyDescent="0.3">
      <c r="A22541">
        <v>0.68644739683634437</v>
      </c>
      <c r="B22541">
        <v>3.8872008359999999</v>
      </c>
    </row>
    <row r="22542" spans="1:2" x14ac:dyDescent="0.3">
      <c r="A22542">
        <v>0.68643349433544376</v>
      </c>
      <c r="B22542">
        <v>3.8872008359999999</v>
      </c>
    </row>
    <row r="22543" spans="1:2" x14ac:dyDescent="0.3">
      <c r="A22543">
        <v>0.68641957615546978</v>
      </c>
      <c r="B22543">
        <v>3.8872008359999999</v>
      </c>
    </row>
    <row r="22544" spans="1:2" x14ac:dyDescent="0.3">
      <c r="A22544">
        <v>0.6864056751557569</v>
      </c>
      <c r="B22544">
        <v>3.8875101289999998</v>
      </c>
    </row>
    <row r="22545" spans="1:2" x14ac:dyDescent="0.3">
      <c r="A22545">
        <v>0.68639177065327239</v>
      </c>
      <c r="B22545">
        <v>3.8872008359999999</v>
      </c>
    </row>
    <row r="22546" spans="1:2" x14ac:dyDescent="0.3">
      <c r="A22546">
        <v>0.6863778516393052</v>
      </c>
      <c r="B22546">
        <v>3.8872008359999999</v>
      </c>
    </row>
    <row r="22547" spans="1:2" x14ac:dyDescent="0.3">
      <c r="A22547">
        <v>0.68636396098110874</v>
      </c>
      <c r="B22547">
        <v>3.8872008359999999</v>
      </c>
    </row>
    <row r="22548" spans="1:2" x14ac:dyDescent="0.3">
      <c r="A22548">
        <v>0.6863500761608653</v>
      </c>
      <c r="B22548">
        <v>3.8872008359999999</v>
      </c>
    </row>
    <row r="22549" spans="1:2" x14ac:dyDescent="0.3">
      <c r="A22549">
        <v>0.68633616548683063</v>
      </c>
      <c r="B22549">
        <v>3.8872008359999999</v>
      </c>
    </row>
    <row r="22550" spans="1:2" x14ac:dyDescent="0.3">
      <c r="A22550">
        <v>0.68632224947523912</v>
      </c>
      <c r="B22550">
        <v>3.8872008359999999</v>
      </c>
    </row>
    <row r="22551" spans="1:2" x14ac:dyDescent="0.3">
      <c r="A22551">
        <v>0.68630834780833172</v>
      </c>
      <c r="B22551">
        <v>3.8872008359999999</v>
      </c>
    </row>
    <row r="22552" spans="1:2" x14ac:dyDescent="0.3">
      <c r="A22552">
        <v>0.68629443713429716</v>
      </c>
      <c r="B22552">
        <v>3.8872008359999999</v>
      </c>
    </row>
    <row r="22553" spans="1:2" x14ac:dyDescent="0.3">
      <c r="A22553">
        <v>0.68628054480811418</v>
      </c>
      <c r="B22553">
        <v>3.8872008359999999</v>
      </c>
    </row>
    <row r="22554" spans="1:2" x14ac:dyDescent="0.3">
      <c r="A22554">
        <v>0.68626663913803909</v>
      </c>
      <c r="B22554">
        <v>3.8872008359999999</v>
      </c>
    </row>
    <row r="22555" spans="1:2" x14ac:dyDescent="0.3">
      <c r="A22555">
        <v>0.68625272062446785</v>
      </c>
      <c r="B22555">
        <v>3.8872008359999999</v>
      </c>
    </row>
    <row r="22556" spans="1:2" x14ac:dyDescent="0.3">
      <c r="A22556">
        <v>0.68623884397735835</v>
      </c>
      <c r="B22556">
        <v>3.8872008359999999</v>
      </c>
    </row>
    <row r="22557" spans="1:2" x14ac:dyDescent="0.3">
      <c r="A22557">
        <v>0.68622491161949872</v>
      </c>
      <c r="B22557">
        <v>3.8872008359999999</v>
      </c>
    </row>
    <row r="22558" spans="1:2" x14ac:dyDescent="0.3">
      <c r="A22558">
        <v>0.68621096925372016</v>
      </c>
      <c r="B22558">
        <v>3.8872008359999999</v>
      </c>
    </row>
    <row r="22559" spans="1:2" x14ac:dyDescent="0.3">
      <c r="A22559">
        <v>0.68619706174885986</v>
      </c>
      <c r="B22559">
        <v>3.8868915419999999</v>
      </c>
    </row>
    <row r="22560" spans="1:2" x14ac:dyDescent="0.3">
      <c r="A22560">
        <v>0.68618315157522125</v>
      </c>
      <c r="B22560">
        <v>3.8868915419999999</v>
      </c>
    </row>
    <row r="22561" spans="1:2" x14ac:dyDescent="0.3">
      <c r="A22561">
        <v>0.68616925557946795</v>
      </c>
      <c r="B22561">
        <v>3.8872008359999999</v>
      </c>
    </row>
    <row r="22562" spans="1:2" x14ac:dyDescent="0.3">
      <c r="A22562">
        <v>0.68615534724061444</v>
      </c>
      <c r="B22562">
        <v>3.8868915419999999</v>
      </c>
    </row>
    <row r="22563" spans="1:2" x14ac:dyDescent="0.3">
      <c r="A22563">
        <v>0.68614142555786872</v>
      </c>
      <c r="B22563">
        <v>3.8872008359999999</v>
      </c>
    </row>
    <row r="22564" spans="1:2" x14ac:dyDescent="0.3">
      <c r="A22564">
        <v>0.68612749269961326</v>
      </c>
      <c r="B22564">
        <v>3.8868915419999999</v>
      </c>
    </row>
    <row r="22565" spans="1:2" x14ac:dyDescent="0.3">
      <c r="A22565">
        <v>0.68611358552835033</v>
      </c>
      <c r="B22565">
        <v>3.8868915419999999</v>
      </c>
    </row>
    <row r="22566" spans="1:2" x14ac:dyDescent="0.3">
      <c r="A22566">
        <v>0.6860996755215103</v>
      </c>
      <c r="B22566">
        <v>3.8868915419999999</v>
      </c>
    </row>
    <row r="22567" spans="1:2" x14ac:dyDescent="0.3">
      <c r="A22567">
        <v>0.68608576468067706</v>
      </c>
      <c r="B22567">
        <v>3.8868915419999999</v>
      </c>
    </row>
    <row r="22568" spans="1:2" x14ac:dyDescent="0.3">
      <c r="A22568">
        <v>0.68607185067066923</v>
      </c>
      <c r="B22568">
        <v>3.8868915419999999</v>
      </c>
    </row>
    <row r="22569" spans="1:2" x14ac:dyDescent="0.3">
      <c r="A22569">
        <v>0.68605793532627235</v>
      </c>
      <c r="B22569">
        <v>3.8868915419999999</v>
      </c>
    </row>
    <row r="22570" spans="1:2" x14ac:dyDescent="0.3">
      <c r="A22570">
        <v>0.68604402948939869</v>
      </c>
      <c r="B22570">
        <v>3.8868915419999999</v>
      </c>
    </row>
    <row r="22571" spans="1:2" x14ac:dyDescent="0.3">
      <c r="A22571">
        <v>0.68603009946672033</v>
      </c>
      <c r="B22571">
        <v>3.8868915419999999</v>
      </c>
    </row>
    <row r="22572" spans="1:2" x14ac:dyDescent="0.3">
      <c r="A22572">
        <v>0.68601618895948424</v>
      </c>
      <c r="B22572">
        <v>3.8868915419999999</v>
      </c>
    </row>
    <row r="22573" spans="1:2" x14ac:dyDescent="0.3">
      <c r="A22573">
        <v>0.68600229996927453</v>
      </c>
      <c r="B22573">
        <v>3.8868915419999999</v>
      </c>
    </row>
    <row r="22574" spans="1:2" x14ac:dyDescent="0.3">
      <c r="A22574">
        <v>0.68598840063754818</v>
      </c>
      <c r="B22574">
        <v>3.8868915419999999</v>
      </c>
    </row>
    <row r="22575" spans="1:2" x14ac:dyDescent="0.3">
      <c r="A22575">
        <v>0.68597449046390957</v>
      </c>
      <c r="B22575">
        <v>3.8868915419999999</v>
      </c>
    </row>
    <row r="22576" spans="1:2" x14ac:dyDescent="0.3">
      <c r="A22576">
        <v>0.68596057078274764</v>
      </c>
      <c r="B22576">
        <v>3.8868915419999999</v>
      </c>
    </row>
    <row r="22577" spans="1:2" x14ac:dyDescent="0.3">
      <c r="A22577">
        <v>0.6859466492668006</v>
      </c>
      <c r="B22577">
        <v>3.8868915419999999</v>
      </c>
    </row>
    <row r="22578" spans="1:2" x14ac:dyDescent="0.3">
      <c r="A22578">
        <v>0.68593273258801435</v>
      </c>
      <c r="B22578">
        <v>3.8868915419999999</v>
      </c>
    </row>
    <row r="22579" spans="1:2" x14ac:dyDescent="0.3">
      <c r="A22579">
        <v>0.68591883559146927</v>
      </c>
      <c r="B22579">
        <v>3.8868915419999999</v>
      </c>
    </row>
    <row r="22580" spans="1:2" x14ac:dyDescent="0.3">
      <c r="A22580">
        <v>0.68590490940516002</v>
      </c>
      <c r="B22580">
        <v>3.8865822489999999</v>
      </c>
    </row>
    <row r="22581" spans="1:2" x14ac:dyDescent="0.3">
      <c r="A22581">
        <v>0.68589099789713204</v>
      </c>
      <c r="B22581">
        <v>3.8868915419999999</v>
      </c>
    </row>
    <row r="22582" spans="1:2" x14ac:dyDescent="0.3">
      <c r="A22582">
        <v>0.68587709539623132</v>
      </c>
      <c r="B22582">
        <v>3.8865822489999999</v>
      </c>
    </row>
    <row r="22583" spans="1:2" x14ac:dyDescent="0.3">
      <c r="A22583">
        <v>0.68586317104470718</v>
      </c>
      <c r="B22583">
        <v>3.8868915419999999</v>
      </c>
    </row>
    <row r="22584" spans="1:2" x14ac:dyDescent="0.3">
      <c r="A22584">
        <v>0.6858492557003103</v>
      </c>
      <c r="B22584">
        <v>3.8865822489999999</v>
      </c>
    </row>
    <row r="22585" spans="1:2" x14ac:dyDescent="0.3">
      <c r="A22585">
        <v>0.68583533535195373</v>
      </c>
      <c r="B22585">
        <v>3.8868915419999999</v>
      </c>
    </row>
    <row r="22586" spans="1:2" x14ac:dyDescent="0.3">
      <c r="A22586">
        <v>0.6858214061632687</v>
      </c>
      <c r="B22586">
        <v>3.8868915419999999</v>
      </c>
    </row>
    <row r="22587" spans="1:2" x14ac:dyDescent="0.3">
      <c r="A22587">
        <v>0.68580749415484488</v>
      </c>
      <c r="B22587">
        <v>3.8865822489999999</v>
      </c>
    </row>
    <row r="22588" spans="1:2" x14ac:dyDescent="0.3">
      <c r="A22588">
        <v>0.68579356546655568</v>
      </c>
      <c r="B22588">
        <v>3.8865822489999999</v>
      </c>
    </row>
    <row r="22589" spans="1:2" x14ac:dyDescent="0.3">
      <c r="A22589">
        <v>0.68577965696090348</v>
      </c>
      <c r="B22589">
        <v>3.8865822489999999</v>
      </c>
    </row>
    <row r="22590" spans="1:2" x14ac:dyDescent="0.3">
      <c r="A22590">
        <v>0.68576573611215097</v>
      </c>
      <c r="B22590">
        <v>3.8865822489999999</v>
      </c>
    </row>
    <row r="22591" spans="1:2" x14ac:dyDescent="0.3">
      <c r="A22591">
        <v>0.6857518371140221</v>
      </c>
      <c r="B22591">
        <v>3.8868915419999999</v>
      </c>
    </row>
    <row r="22592" spans="1:2" x14ac:dyDescent="0.3">
      <c r="A22592">
        <v>0.68573793678150397</v>
      </c>
      <c r="B22592">
        <v>3.8865822489999999</v>
      </c>
    </row>
    <row r="22593" spans="1:2" x14ac:dyDescent="0.3">
      <c r="A22593">
        <v>0.68572402860944903</v>
      </c>
      <c r="B22593">
        <v>3.8865822489999999</v>
      </c>
    </row>
    <row r="22594" spans="1:2" x14ac:dyDescent="0.3">
      <c r="A22594">
        <v>0.685710118602609</v>
      </c>
      <c r="B22594">
        <v>3.8865822489999999</v>
      </c>
    </row>
    <row r="22595" spans="1:2" x14ac:dyDescent="0.3">
      <c r="A22595">
        <v>0.68569622811121134</v>
      </c>
      <c r="B22595">
        <v>3.8865822489999999</v>
      </c>
    </row>
    <row r="22596" spans="1:2" x14ac:dyDescent="0.3">
      <c r="A22596">
        <v>0.6856823017581033</v>
      </c>
      <c r="B22596">
        <v>3.8865822489999999</v>
      </c>
    </row>
    <row r="22597" spans="1:2" x14ac:dyDescent="0.3">
      <c r="A22597">
        <v>0.68566840342716895</v>
      </c>
      <c r="B22597">
        <v>3.8865822489999999</v>
      </c>
    </row>
    <row r="22598" spans="1:2" x14ac:dyDescent="0.3">
      <c r="A22598">
        <v>0.68565448024323539</v>
      </c>
      <c r="B22598">
        <v>3.8865822489999999</v>
      </c>
    </row>
    <row r="22599" spans="1:2" x14ac:dyDescent="0.3">
      <c r="A22599">
        <v>0.68564056690042219</v>
      </c>
      <c r="B22599">
        <v>3.8865822489999999</v>
      </c>
    </row>
    <row r="22600" spans="1:2" x14ac:dyDescent="0.3">
      <c r="A22600">
        <v>0.68562664605166979</v>
      </c>
      <c r="B22600">
        <v>3.8865822489999999</v>
      </c>
    </row>
    <row r="22601" spans="1:2" x14ac:dyDescent="0.3">
      <c r="A22601">
        <v>0.68561272720450117</v>
      </c>
      <c r="B22601">
        <v>3.8862729549999999</v>
      </c>
    </row>
    <row r="22602" spans="1:2" x14ac:dyDescent="0.3">
      <c r="A22602">
        <v>0.68559882687198292</v>
      </c>
      <c r="B22602">
        <v>3.8865822489999999</v>
      </c>
    </row>
    <row r="22603" spans="1:2" x14ac:dyDescent="0.3">
      <c r="A22603">
        <v>0.68558491219478068</v>
      </c>
      <c r="B22603">
        <v>3.8865822489999999</v>
      </c>
    </row>
    <row r="22604" spans="1:2" x14ac:dyDescent="0.3">
      <c r="A22604">
        <v>0.68557098450728349</v>
      </c>
      <c r="B22604">
        <v>3.8862729549999999</v>
      </c>
    </row>
    <row r="22605" spans="1:2" x14ac:dyDescent="0.3">
      <c r="A22605">
        <v>0.68555708033839635</v>
      </c>
      <c r="B22605">
        <v>3.8862729549999999</v>
      </c>
    </row>
    <row r="22606" spans="1:2" x14ac:dyDescent="0.3">
      <c r="A22606">
        <v>0.68554317283353605</v>
      </c>
      <c r="B22606">
        <v>3.8865822489999999</v>
      </c>
    </row>
    <row r="22607" spans="1:2" x14ac:dyDescent="0.3">
      <c r="A22607">
        <v>0.68552926849785023</v>
      </c>
      <c r="B22607">
        <v>3.8862729549999999</v>
      </c>
    </row>
    <row r="22608" spans="1:2" x14ac:dyDescent="0.3">
      <c r="A22608">
        <v>0.68551536332817098</v>
      </c>
      <c r="B22608">
        <v>3.8865822489999999</v>
      </c>
    </row>
    <row r="22609" spans="1:2" x14ac:dyDescent="0.3">
      <c r="A22609">
        <v>0.68550145782489458</v>
      </c>
      <c r="B22609">
        <v>3.8862729549999999</v>
      </c>
    </row>
    <row r="22610" spans="1:2" x14ac:dyDescent="0.3">
      <c r="A22610">
        <v>0.68548753447416244</v>
      </c>
      <c r="B22610">
        <v>3.8862729549999999</v>
      </c>
    </row>
    <row r="22611" spans="1:2" x14ac:dyDescent="0.3">
      <c r="A22611">
        <v>0.68547364331557004</v>
      </c>
      <c r="B22611">
        <v>3.8862729549999999</v>
      </c>
    </row>
    <row r="22612" spans="1:2" x14ac:dyDescent="0.3">
      <c r="A22612">
        <v>0.68545972296721358</v>
      </c>
      <c r="B22612">
        <v>3.8862729549999999</v>
      </c>
    </row>
    <row r="22613" spans="1:2" x14ac:dyDescent="0.3">
      <c r="A22613">
        <v>0.68544581496195733</v>
      </c>
      <c r="B22613">
        <v>3.8862729549999999</v>
      </c>
    </row>
    <row r="22614" spans="1:2" x14ac:dyDescent="0.3">
      <c r="A22614">
        <v>0.68543191246105672</v>
      </c>
      <c r="B22614">
        <v>3.8862729549999999</v>
      </c>
    </row>
    <row r="22615" spans="1:2" x14ac:dyDescent="0.3">
      <c r="A22615">
        <v>0.68541799294669348</v>
      </c>
      <c r="B22615">
        <v>3.8862729549999999</v>
      </c>
    </row>
    <row r="22616" spans="1:2" x14ac:dyDescent="0.3">
      <c r="A22616">
        <v>0.6854040564188677</v>
      </c>
      <c r="B22616">
        <v>3.8862729549999999</v>
      </c>
    </row>
    <row r="22617" spans="1:2" x14ac:dyDescent="0.3">
      <c r="A22617">
        <v>0.68539016025631583</v>
      </c>
      <c r="B22617">
        <v>3.8862729549999999</v>
      </c>
    </row>
    <row r="22618" spans="1:2" x14ac:dyDescent="0.3">
      <c r="A22618">
        <v>0.68537626059099221</v>
      </c>
      <c r="B22618">
        <v>3.8862729549999999</v>
      </c>
    </row>
    <row r="22619" spans="1:2" x14ac:dyDescent="0.3">
      <c r="A22619">
        <v>0.68536233774065591</v>
      </c>
      <c r="B22619">
        <v>3.8862729549999999</v>
      </c>
    </row>
    <row r="22620" spans="1:2" x14ac:dyDescent="0.3">
      <c r="A22620">
        <v>0.68534844257889593</v>
      </c>
      <c r="B22620">
        <v>3.8862729549999999</v>
      </c>
    </row>
    <row r="22621" spans="1:2" x14ac:dyDescent="0.3">
      <c r="A22621">
        <v>0.68533451672618384</v>
      </c>
      <c r="B22621">
        <v>3.8862729549999999</v>
      </c>
    </row>
    <row r="22622" spans="1:2" x14ac:dyDescent="0.3">
      <c r="A22622">
        <v>0.68532060204898171</v>
      </c>
      <c r="B22622">
        <v>3.8862729549999999</v>
      </c>
    </row>
    <row r="22623" spans="1:2" x14ac:dyDescent="0.3">
      <c r="A22623">
        <v>0.68530667669666556</v>
      </c>
      <c r="B22623">
        <v>3.8862729549999999</v>
      </c>
    </row>
    <row r="22624" spans="1:2" x14ac:dyDescent="0.3">
      <c r="A22624">
        <v>0.68529275501391973</v>
      </c>
      <c r="B22624">
        <v>3.8862729549999999</v>
      </c>
    </row>
    <row r="22625" spans="1:2" x14ac:dyDescent="0.3">
      <c r="A22625">
        <v>0.68527884200470401</v>
      </c>
      <c r="B22625">
        <v>3.8862729549999999</v>
      </c>
    </row>
    <row r="22626" spans="1:2" x14ac:dyDescent="0.3">
      <c r="A22626">
        <v>0.68526494050459519</v>
      </c>
      <c r="B22626">
        <v>3.8862729549999999</v>
      </c>
    </row>
    <row r="22627" spans="1:2" x14ac:dyDescent="0.3">
      <c r="A22627">
        <v>0.68525101848825232</v>
      </c>
      <c r="B22627">
        <v>3.8862729549999999</v>
      </c>
    </row>
    <row r="22628" spans="1:2" x14ac:dyDescent="0.3">
      <c r="A22628">
        <v>0.68523711582055291</v>
      </c>
      <c r="B22628">
        <v>3.8862729549999999</v>
      </c>
    </row>
    <row r="22629" spans="1:2" x14ac:dyDescent="0.3">
      <c r="A22629">
        <v>0.68522318362949208</v>
      </c>
      <c r="B22629">
        <v>3.8862729549999999</v>
      </c>
    </row>
    <row r="22630" spans="1:2" x14ac:dyDescent="0.3">
      <c r="A22630">
        <v>0.68520928429776584</v>
      </c>
      <c r="B22630">
        <v>3.8862729549999999</v>
      </c>
    </row>
    <row r="22631" spans="1:2" x14ac:dyDescent="0.3">
      <c r="A22631">
        <v>0.68519537779369744</v>
      </c>
      <c r="B22631">
        <v>3.885963662</v>
      </c>
    </row>
    <row r="22632" spans="1:2" x14ac:dyDescent="0.3">
      <c r="A22632">
        <v>0.68518146028091809</v>
      </c>
      <c r="B22632">
        <v>3.885963662</v>
      </c>
    </row>
    <row r="22633" spans="1:2" x14ac:dyDescent="0.3">
      <c r="A22633">
        <v>0.68516756528595679</v>
      </c>
      <c r="B22633">
        <v>3.885963662</v>
      </c>
    </row>
    <row r="22634" spans="1:2" x14ac:dyDescent="0.3">
      <c r="A22634">
        <v>0.68515367479455913</v>
      </c>
      <c r="B22634">
        <v>3.885963662</v>
      </c>
    </row>
    <row r="22635" spans="1:2" x14ac:dyDescent="0.3">
      <c r="A22635">
        <v>0.6851397762968261</v>
      </c>
      <c r="B22635">
        <v>3.885963662</v>
      </c>
    </row>
    <row r="22636" spans="1:2" x14ac:dyDescent="0.3">
      <c r="A22636">
        <v>0.68512586028523448</v>
      </c>
      <c r="B22636">
        <v>3.885963662</v>
      </c>
    </row>
    <row r="22637" spans="1:2" x14ac:dyDescent="0.3">
      <c r="A22637">
        <v>0.6851119487772066</v>
      </c>
      <c r="B22637">
        <v>3.885963662</v>
      </c>
    </row>
    <row r="22638" spans="1:2" x14ac:dyDescent="0.3">
      <c r="A22638">
        <v>0.68509802626046767</v>
      </c>
      <c r="B22638">
        <v>3.885963662</v>
      </c>
    </row>
    <row r="22639" spans="1:2" x14ac:dyDescent="0.3">
      <c r="A22639">
        <v>0.68508410190894353</v>
      </c>
      <c r="B22639">
        <v>3.885963662</v>
      </c>
    </row>
    <row r="22640" spans="1:2" x14ac:dyDescent="0.3">
      <c r="A22640">
        <v>0.6850701783914126</v>
      </c>
      <c r="B22640">
        <v>3.885963662</v>
      </c>
    </row>
    <row r="22641" spans="1:2" x14ac:dyDescent="0.3">
      <c r="A22641">
        <v>0.68505627305493477</v>
      </c>
      <c r="B22641">
        <v>3.885963662</v>
      </c>
    </row>
    <row r="22642" spans="1:2" x14ac:dyDescent="0.3">
      <c r="A22642">
        <v>0.68504234686862542</v>
      </c>
      <c r="B22642">
        <v>3.885963662</v>
      </c>
    </row>
    <row r="22643" spans="1:2" x14ac:dyDescent="0.3">
      <c r="A22643">
        <v>0.68502846338277124</v>
      </c>
      <c r="B22643">
        <v>3.885963662</v>
      </c>
    </row>
    <row r="22644" spans="1:2" x14ac:dyDescent="0.3">
      <c r="A22644">
        <v>0.68501454520279714</v>
      </c>
      <c r="B22644">
        <v>3.885963662</v>
      </c>
    </row>
    <row r="22645" spans="1:2" x14ac:dyDescent="0.3">
      <c r="A22645">
        <v>0.68500063019199764</v>
      </c>
      <c r="B22645">
        <v>3.885963662</v>
      </c>
    </row>
    <row r="22646" spans="1:2" x14ac:dyDescent="0.3">
      <c r="A22646">
        <v>0.68498670150370844</v>
      </c>
      <c r="B22646">
        <v>3.885654368</v>
      </c>
    </row>
    <row r="22647" spans="1:2" x14ac:dyDescent="0.3">
      <c r="A22647">
        <v>0.68497278015456009</v>
      </c>
      <c r="B22647">
        <v>3.885963662</v>
      </c>
    </row>
    <row r="22648" spans="1:2" x14ac:dyDescent="0.3">
      <c r="A22648">
        <v>0.68495885630343178</v>
      </c>
      <c r="B22648">
        <v>3.885654368</v>
      </c>
    </row>
    <row r="22649" spans="1:2" x14ac:dyDescent="0.3">
      <c r="A22649">
        <v>0.68494494796457828</v>
      </c>
      <c r="B22649">
        <v>3.885963662</v>
      </c>
    </row>
    <row r="22650" spans="1:2" x14ac:dyDescent="0.3">
      <c r="A22650">
        <v>0.68493103128579214</v>
      </c>
      <c r="B22650">
        <v>3.885963662</v>
      </c>
    </row>
    <row r="22651" spans="1:2" x14ac:dyDescent="0.3">
      <c r="A22651">
        <v>0.68491714029399842</v>
      </c>
      <c r="B22651">
        <v>3.885654368</v>
      </c>
    </row>
    <row r="22652" spans="1:2" x14ac:dyDescent="0.3">
      <c r="A22652">
        <v>0.68490323829349387</v>
      </c>
      <c r="B22652">
        <v>3.885654368</v>
      </c>
    </row>
    <row r="22653" spans="1:2" x14ac:dyDescent="0.3">
      <c r="A22653">
        <v>0.68488930843761409</v>
      </c>
      <c r="B22653">
        <v>3.885654368</v>
      </c>
    </row>
    <row r="22654" spans="1:2" x14ac:dyDescent="0.3">
      <c r="A22654">
        <v>0.68487540410192826</v>
      </c>
      <c r="B22654">
        <v>3.885654368</v>
      </c>
    </row>
    <row r="22655" spans="1:2" x14ac:dyDescent="0.3">
      <c r="A22655">
        <v>0.6848615136105306</v>
      </c>
      <c r="B22655">
        <v>3.885963662</v>
      </c>
    </row>
    <row r="22656" spans="1:2" x14ac:dyDescent="0.3">
      <c r="A22656">
        <v>0.68484761010883799</v>
      </c>
      <c r="B22656">
        <v>3.885654368</v>
      </c>
    </row>
    <row r="22657" spans="1:2" x14ac:dyDescent="0.3">
      <c r="A22657">
        <v>0.68483369626562896</v>
      </c>
      <c r="B22657">
        <v>3.885654368</v>
      </c>
    </row>
    <row r="22658" spans="1:2" x14ac:dyDescent="0.3">
      <c r="A22658">
        <v>0.68481978942796329</v>
      </c>
      <c r="B22658">
        <v>3.885654368</v>
      </c>
    </row>
    <row r="22659" spans="1:2" x14ac:dyDescent="0.3">
      <c r="A22659">
        <v>0.68480587425036499</v>
      </c>
      <c r="B22659">
        <v>3.885654368</v>
      </c>
    </row>
    <row r="22660" spans="1:2" x14ac:dyDescent="0.3">
      <c r="A22660">
        <v>0.68479195640398838</v>
      </c>
      <c r="B22660">
        <v>3.885654368</v>
      </c>
    </row>
    <row r="22661" spans="1:2" x14ac:dyDescent="0.3">
      <c r="A22661">
        <v>0.68477802571411528</v>
      </c>
      <c r="B22661">
        <v>3.885654368</v>
      </c>
    </row>
    <row r="22662" spans="1:2" x14ac:dyDescent="0.3">
      <c r="A22662">
        <v>0.68476411537367798</v>
      </c>
      <c r="B22662">
        <v>3.885654368</v>
      </c>
    </row>
    <row r="22663" spans="1:2" x14ac:dyDescent="0.3">
      <c r="A22663">
        <v>0.68475022254709916</v>
      </c>
      <c r="B22663">
        <v>3.885654368</v>
      </c>
    </row>
    <row r="22664" spans="1:2" x14ac:dyDescent="0.3">
      <c r="A22664">
        <v>0.68473630837029276</v>
      </c>
      <c r="B22664">
        <v>3.885654368</v>
      </c>
    </row>
    <row r="22665" spans="1:2" x14ac:dyDescent="0.3">
      <c r="A22665">
        <v>0.68472239969784199</v>
      </c>
      <c r="B22665">
        <v>3.885654368</v>
      </c>
    </row>
    <row r="22666" spans="1:2" x14ac:dyDescent="0.3">
      <c r="A22666">
        <v>0.6847085037020888</v>
      </c>
      <c r="B22666">
        <v>3.885654368</v>
      </c>
    </row>
    <row r="22667" spans="1:2" x14ac:dyDescent="0.3">
      <c r="A22667">
        <v>0.68469459336165139</v>
      </c>
      <c r="B22667">
        <v>3.885345075</v>
      </c>
    </row>
    <row r="22668" spans="1:2" x14ac:dyDescent="0.3">
      <c r="A22668">
        <v>0.68468066917692583</v>
      </c>
      <c r="B22668">
        <v>3.885345075</v>
      </c>
    </row>
    <row r="22669" spans="1:2" x14ac:dyDescent="0.3">
      <c r="A22669">
        <v>0.68466674215662326</v>
      </c>
      <c r="B22669">
        <v>3.885345075</v>
      </c>
    </row>
    <row r="22670" spans="1:2" x14ac:dyDescent="0.3">
      <c r="A22670">
        <v>0.68465281413552881</v>
      </c>
      <c r="B22670">
        <v>3.885654368</v>
      </c>
    </row>
    <row r="22671" spans="1:2" x14ac:dyDescent="0.3">
      <c r="A22671">
        <v>0.68463892781409741</v>
      </c>
      <c r="B22671">
        <v>3.885654368</v>
      </c>
    </row>
    <row r="22672" spans="1:2" x14ac:dyDescent="0.3">
      <c r="A22672">
        <v>0.68462502414560622</v>
      </c>
      <c r="B22672">
        <v>3.885345075</v>
      </c>
    </row>
    <row r="22673" spans="1:2" x14ac:dyDescent="0.3">
      <c r="A22673">
        <v>0.68461111313797418</v>
      </c>
      <c r="B22673">
        <v>3.885345075</v>
      </c>
    </row>
    <row r="22674" spans="1:2" x14ac:dyDescent="0.3">
      <c r="A22674">
        <v>0.68459720713430183</v>
      </c>
      <c r="B22674">
        <v>3.885654368</v>
      </c>
    </row>
    <row r="22675" spans="1:2" x14ac:dyDescent="0.3">
      <c r="A22675">
        <v>0.68458329078911306</v>
      </c>
      <c r="B22675">
        <v>3.885654368</v>
      </c>
    </row>
    <row r="22676" spans="1:2" x14ac:dyDescent="0.3">
      <c r="A22676">
        <v>0.68456938078227303</v>
      </c>
      <c r="B22676">
        <v>3.885654368</v>
      </c>
    </row>
    <row r="22677" spans="1:2" x14ac:dyDescent="0.3">
      <c r="A22677">
        <v>0.68455547427820462</v>
      </c>
      <c r="B22677">
        <v>3.885345075</v>
      </c>
    </row>
    <row r="22678" spans="1:2" x14ac:dyDescent="0.3">
      <c r="A22678">
        <v>0.68454155493064006</v>
      </c>
      <c r="B22678">
        <v>3.885345075</v>
      </c>
    </row>
    <row r="22679" spans="1:2" x14ac:dyDescent="0.3">
      <c r="A22679">
        <v>0.68452764108743092</v>
      </c>
      <c r="B22679">
        <v>3.885345075</v>
      </c>
    </row>
    <row r="22680" spans="1:2" x14ac:dyDescent="0.3">
      <c r="A22680">
        <v>0.6845137127327392</v>
      </c>
      <c r="B22680">
        <v>3.885345075</v>
      </c>
    </row>
    <row r="22681" spans="1:2" x14ac:dyDescent="0.3">
      <c r="A22681">
        <v>0.68449979538675843</v>
      </c>
      <c r="B22681">
        <v>3.885345075</v>
      </c>
    </row>
    <row r="22682" spans="1:2" x14ac:dyDescent="0.3">
      <c r="A22682">
        <v>0.6844858813767507</v>
      </c>
      <c r="B22682">
        <v>3.885345075</v>
      </c>
    </row>
    <row r="22683" spans="1:2" x14ac:dyDescent="0.3">
      <c r="A22683">
        <v>0.68447197070271604</v>
      </c>
      <c r="B22683">
        <v>3.885345075</v>
      </c>
    </row>
    <row r="22684" spans="1:2" x14ac:dyDescent="0.3">
      <c r="A22684">
        <v>0.68445806036227874</v>
      </c>
      <c r="B22684">
        <v>3.885345075</v>
      </c>
    </row>
    <row r="22685" spans="1:2" x14ac:dyDescent="0.3">
      <c r="A22685">
        <v>0.68444415769457945</v>
      </c>
      <c r="B22685">
        <v>3.885035781</v>
      </c>
    </row>
    <row r="22686" spans="1:2" x14ac:dyDescent="0.3">
      <c r="A22686">
        <v>0.68443023634543088</v>
      </c>
      <c r="B22686">
        <v>3.885345075</v>
      </c>
    </row>
    <row r="22687" spans="1:2" x14ac:dyDescent="0.3">
      <c r="A22687">
        <v>0.68441632116783269</v>
      </c>
      <c r="B22687">
        <v>3.885345075</v>
      </c>
    </row>
    <row r="22688" spans="1:2" x14ac:dyDescent="0.3">
      <c r="A22688">
        <v>0.68440238180442969</v>
      </c>
      <c r="B22688">
        <v>3.885345075</v>
      </c>
    </row>
    <row r="22689" spans="1:2" x14ac:dyDescent="0.3">
      <c r="A22689">
        <v>0.68438847413277093</v>
      </c>
      <c r="B22689">
        <v>3.885345075</v>
      </c>
    </row>
    <row r="22690" spans="1:2" x14ac:dyDescent="0.3">
      <c r="A22690">
        <v>0.6843745764690311</v>
      </c>
      <c r="B22690">
        <v>3.885345075</v>
      </c>
    </row>
    <row r="22691" spans="1:2" x14ac:dyDescent="0.3">
      <c r="A22691">
        <v>0.68436066195862744</v>
      </c>
      <c r="B22691">
        <v>3.885345075</v>
      </c>
    </row>
    <row r="22692" spans="1:2" x14ac:dyDescent="0.3">
      <c r="A22692">
        <v>0.68434677263482047</v>
      </c>
      <c r="B22692">
        <v>3.885345075</v>
      </c>
    </row>
    <row r="22693" spans="1:2" x14ac:dyDescent="0.3">
      <c r="A22693">
        <v>0.68433288664698633</v>
      </c>
      <c r="B22693">
        <v>3.885345075</v>
      </c>
    </row>
    <row r="22694" spans="1:2" x14ac:dyDescent="0.3">
      <c r="A22694">
        <v>0.68431895278793886</v>
      </c>
      <c r="B22694">
        <v>3.885035781</v>
      </c>
    </row>
    <row r="22695" spans="1:2" x14ac:dyDescent="0.3">
      <c r="A22695">
        <v>0.68430505879376957</v>
      </c>
      <c r="B22695">
        <v>3.885345075</v>
      </c>
    </row>
    <row r="22696" spans="1:2" x14ac:dyDescent="0.3">
      <c r="A22696">
        <v>0.6842911539576878</v>
      </c>
      <c r="B22696">
        <v>3.885035781</v>
      </c>
    </row>
    <row r="22697" spans="1:2" x14ac:dyDescent="0.3">
      <c r="A22697">
        <v>0.68427724912160592</v>
      </c>
      <c r="B22697">
        <v>3.885035781</v>
      </c>
    </row>
    <row r="22698" spans="1:2" x14ac:dyDescent="0.3">
      <c r="A22698">
        <v>0.6842633110925922</v>
      </c>
      <c r="B22698">
        <v>3.885035781</v>
      </c>
    </row>
    <row r="22699" spans="1:2" x14ac:dyDescent="0.3">
      <c r="A22699">
        <v>0.68424939941776575</v>
      </c>
      <c r="B22699">
        <v>3.885035781</v>
      </c>
    </row>
    <row r="22700" spans="1:2" x14ac:dyDescent="0.3">
      <c r="A22700">
        <v>0.68423548957772429</v>
      </c>
      <c r="B22700">
        <v>3.885035781</v>
      </c>
    </row>
    <row r="22701" spans="1:2" x14ac:dyDescent="0.3">
      <c r="A22701">
        <v>0.68422158274005862</v>
      </c>
      <c r="B22701">
        <v>3.885345075</v>
      </c>
    </row>
    <row r="22702" spans="1:2" x14ac:dyDescent="0.3">
      <c r="A22702">
        <v>0.68420766622807128</v>
      </c>
      <c r="B22702">
        <v>3.885035781</v>
      </c>
    </row>
    <row r="22703" spans="1:2" x14ac:dyDescent="0.3">
      <c r="A22703">
        <v>0.68419376105839202</v>
      </c>
      <c r="B22703">
        <v>3.885035781</v>
      </c>
    </row>
    <row r="22704" spans="1:2" x14ac:dyDescent="0.3">
      <c r="A22704">
        <v>0.68417984671478704</v>
      </c>
      <c r="B22704">
        <v>3.885035781</v>
      </c>
    </row>
    <row r="22705" spans="1:2" x14ac:dyDescent="0.3">
      <c r="A22705">
        <v>0.68416594988504054</v>
      </c>
      <c r="B22705">
        <v>3.885035781</v>
      </c>
    </row>
    <row r="22706" spans="1:2" x14ac:dyDescent="0.3">
      <c r="A22706">
        <v>0.68415205122050893</v>
      </c>
      <c r="B22706">
        <v>3.885035781</v>
      </c>
    </row>
    <row r="22707" spans="1:2" x14ac:dyDescent="0.3">
      <c r="A22707">
        <v>0.68413812786977668</v>
      </c>
      <c r="B22707">
        <v>3.885035781</v>
      </c>
    </row>
    <row r="22708" spans="1:2" x14ac:dyDescent="0.3">
      <c r="A22708">
        <v>0.68412422586927202</v>
      </c>
      <c r="B22708">
        <v>3.885035781</v>
      </c>
    </row>
    <row r="22709" spans="1:2" x14ac:dyDescent="0.3">
      <c r="A22709">
        <v>0.68411031452804272</v>
      </c>
      <c r="B22709">
        <v>3.885035781</v>
      </c>
    </row>
    <row r="22710" spans="1:2" x14ac:dyDescent="0.3">
      <c r="A22710">
        <v>0.68409641552991374</v>
      </c>
      <c r="B22710">
        <v>3.885035781</v>
      </c>
    </row>
    <row r="22711" spans="1:2" x14ac:dyDescent="0.3">
      <c r="A22711">
        <v>0.68408250735785892</v>
      </c>
      <c r="B22711">
        <v>3.885035781</v>
      </c>
    </row>
    <row r="22712" spans="1:2" x14ac:dyDescent="0.3">
      <c r="A22712">
        <v>0.68406860952732051</v>
      </c>
      <c r="B22712">
        <v>3.885035781</v>
      </c>
    </row>
    <row r="22713" spans="1:2" x14ac:dyDescent="0.3">
      <c r="A22713">
        <v>0.68405470118846701</v>
      </c>
      <c r="B22713">
        <v>3.8847264880000001</v>
      </c>
    </row>
    <row r="22714" spans="1:2" x14ac:dyDescent="0.3">
      <c r="A22714">
        <v>0.68404077983931855</v>
      </c>
      <c r="B22714">
        <v>3.885035781</v>
      </c>
    </row>
    <row r="22715" spans="1:2" x14ac:dyDescent="0.3">
      <c r="A22715">
        <v>0.68402687783881388</v>
      </c>
      <c r="B22715">
        <v>3.885035781</v>
      </c>
    </row>
    <row r="22716" spans="1:2" x14ac:dyDescent="0.3">
      <c r="A22716">
        <v>0.68401296749837648</v>
      </c>
      <c r="B22716">
        <v>3.885035781</v>
      </c>
    </row>
    <row r="22717" spans="1:2" x14ac:dyDescent="0.3">
      <c r="A22717">
        <v>0.68399904881800655</v>
      </c>
      <c r="B22717">
        <v>3.885035781</v>
      </c>
    </row>
    <row r="22718" spans="1:2" x14ac:dyDescent="0.3">
      <c r="A22718">
        <v>0.68398513730997856</v>
      </c>
      <c r="B22718">
        <v>3.885035781</v>
      </c>
    </row>
    <row r="22719" spans="1:2" x14ac:dyDescent="0.3">
      <c r="A22719">
        <v>0.68397124515059449</v>
      </c>
      <c r="B22719">
        <v>3.8847264880000001</v>
      </c>
    </row>
    <row r="22720" spans="1:2" x14ac:dyDescent="0.3">
      <c r="A22720">
        <v>0.68395731012395644</v>
      </c>
      <c r="B22720">
        <v>3.8847264880000001</v>
      </c>
    </row>
    <row r="22721" spans="1:2" x14ac:dyDescent="0.3">
      <c r="A22721">
        <v>0.68394340395348541</v>
      </c>
      <c r="B22721">
        <v>3.8847264880000001</v>
      </c>
    </row>
    <row r="22722" spans="1:2" x14ac:dyDescent="0.3">
      <c r="A22722">
        <v>0.68392947760037748</v>
      </c>
      <c r="B22722">
        <v>3.885035781</v>
      </c>
    </row>
    <row r="22723" spans="1:2" x14ac:dyDescent="0.3">
      <c r="A22723">
        <v>0.68391558527419449</v>
      </c>
      <c r="B22723">
        <v>3.885035781</v>
      </c>
    </row>
    <row r="22724" spans="1:2" x14ac:dyDescent="0.3">
      <c r="A22724">
        <v>0.68390166692742194</v>
      </c>
      <c r="B22724">
        <v>3.8847264880000001</v>
      </c>
    </row>
    <row r="22725" spans="1:2" x14ac:dyDescent="0.3">
      <c r="A22725">
        <v>0.68388777276645385</v>
      </c>
      <c r="B22725">
        <v>3.8847264880000001</v>
      </c>
    </row>
    <row r="22726" spans="1:2" x14ac:dyDescent="0.3">
      <c r="A22726">
        <v>0.68387388244185476</v>
      </c>
      <c r="B22726">
        <v>3.8847264880000001</v>
      </c>
    </row>
    <row r="22727" spans="1:2" x14ac:dyDescent="0.3">
      <c r="A22727">
        <v>0.68385995625554552</v>
      </c>
      <c r="B22727">
        <v>3.8847264880000001</v>
      </c>
    </row>
    <row r="22728" spans="1:2" x14ac:dyDescent="0.3">
      <c r="A22728">
        <v>0.68384605025187317</v>
      </c>
      <c r="B22728">
        <v>3.8847264880000001</v>
      </c>
    </row>
    <row r="22729" spans="1:2" x14ac:dyDescent="0.3">
      <c r="A22729">
        <v>0.68383212790193271</v>
      </c>
      <c r="B22729">
        <v>3.8847264880000001</v>
      </c>
    </row>
    <row r="22730" spans="1:2" x14ac:dyDescent="0.3">
      <c r="A22730">
        <v>0.68381821489271699</v>
      </c>
      <c r="B22730">
        <v>3.8847264880000001</v>
      </c>
    </row>
    <row r="22731" spans="1:2" x14ac:dyDescent="0.3">
      <c r="A22731">
        <v>0.68380431456019886</v>
      </c>
      <c r="B22731">
        <v>3.8847264880000001</v>
      </c>
    </row>
    <row r="22732" spans="1:2" x14ac:dyDescent="0.3">
      <c r="A22732">
        <v>0.68379039070907055</v>
      </c>
      <c r="B22732">
        <v>3.8847264880000001</v>
      </c>
    </row>
    <row r="22733" spans="1:2" x14ac:dyDescent="0.3">
      <c r="A22733">
        <v>0.68377646585715057</v>
      </c>
      <c r="B22733">
        <v>3.8847264880000001</v>
      </c>
    </row>
    <row r="22734" spans="1:2" x14ac:dyDescent="0.3">
      <c r="A22734">
        <v>0.68376253683526411</v>
      </c>
      <c r="B22734">
        <v>3.8847264880000001</v>
      </c>
    </row>
    <row r="22735" spans="1:2" x14ac:dyDescent="0.3">
      <c r="A22735">
        <v>0.6837486159865116</v>
      </c>
      <c r="B22735">
        <v>3.8847264880000001</v>
      </c>
    </row>
    <row r="22736" spans="1:2" x14ac:dyDescent="0.3">
      <c r="A22736">
        <v>0.6837347066468662</v>
      </c>
      <c r="B22736">
        <v>3.8847264880000001</v>
      </c>
    </row>
    <row r="22737" spans="1:2" x14ac:dyDescent="0.3">
      <c r="A22737">
        <v>0.68372081582187116</v>
      </c>
      <c r="B22737">
        <v>3.8847264880000001</v>
      </c>
    </row>
    <row r="22738" spans="1:2" x14ac:dyDescent="0.3">
      <c r="A22738">
        <v>0.68370690281265534</v>
      </c>
      <c r="B22738">
        <v>3.8847264880000001</v>
      </c>
    </row>
    <row r="22739" spans="1:2" x14ac:dyDescent="0.3">
      <c r="A22739">
        <v>0.68369298396548683</v>
      </c>
      <c r="B22739">
        <v>3.8847264880000001</v>
      </c>
    </row>
    <row r="22740" spans="1:2" x14ac:dyDescent="0.3">
      <c r="A22740">
        <v>0.68367907696102237</v>
      </c>
      <c r="B22740">
        <v>3.8847264880000001</v>
      </c>
    </row>
    <row r="22741" spans="1:2" x14ac:dyDescent="0.3">
      <c r="A22741">
        <v>0.6836651624506187</v>
      </c>
      <c r="B22741">
        <v>3.8844171940000001</v>
      </c>
    </row>
    <row r="22742" spans="1:2" x14ac:dyDescent="0.3">
      <c r="A22742">
        <v>0.68365125477895994</v>
      </c>
      <c r="B22742">
        <v>3.8844171940000001</v>
      </c>
    </row>
    <row r="22743" spans="1:2" x14ac:dyDescent="0.3">
      <c r="A22743">
        <v>0.68363736245277695</v>
      </c>
      <c r="B22743">
        <v>3.8844171940000001</v>
      </c>
    </row>
    <row r="22744" spans="1:2" x14ac:dyDescent="0.3">
      <c r="A22744">
        <v>0.68362344343880976</v>
      </c>
      <c r="B22744">
        <v>3.8844171940000001</v>
      </c>
    </row>
    <row r="22745" spans="1:2" x14ac:dyDescent="0.3">
      <c r="A22745">
        <v>0.6836095289284061</v>
      </c>
      <c r="B22745">
        <v>3.8844171940000001</v>
      </c>
    </row>
    <row r="22746" spans="1:2" x14ac:dyDescent="0.3">
      <c r="A22746">
        <v>0.68359561124882806</v>
      </c>
      <c r="B22746">
        <v>3.8844171940000001</v>
      </c>
    </row>
    <row r="22747" spans="1:2" x14ac:dyDescent="0.3">
      <c r="A22747">
        <v>0.68358169640482702</v>
      </c>
      <c r="B22747">
        <v>3.8844171940000001</v>
      </c>
    </row>
    <row r="22748" spans="1:2" x14ac:dyDescent="0.3">
      <c r="A22748">
        <v>0.68356779940828194</v>
      </c>
      <c r="B22748">
        <v>3.8844171940000001</v>
      </c>
    </row>
    <row r="22749" spans="1:2" x14ac:dyDescent="0.3">
      <c r="A22749">
        <v>0.68355389674058264</v>
      </c>
      <c r="B22749">
        <v>3.8844171940000001</v>
      </c>
    </row>
    <row r="22750" spans="1:2" x14ac:dyDescent="0.3">
      <c r="A22750">
        <v>0.68353997822701129</v>
      </c>
      <c r="B22750">
        <v>3.8844171940000001</v>
      </c>
    </row>
    <row r="22751" spans="1:2" x14ac:dyDescent="0.3">
      <c r="A22751">
        <v>0.6835260783948891</v>
      </c>
      <c r="B22751">
        <v>3.8844171940000001</v>
      </c>
    </row>
    <row r="22752" spans="1:2" x14ac:dyDescent="0.3">
      <c r="A22752">
        <v>0.68351216555247196</v>
      </c>
      <c r="B22752">
        <v>3.8844171940000001</v>
      </c>
    </row>
    <row r="22753" spans="1:2" x14ac:dyDescent="0.3">
      <c r="A22753">
        <v>0.68349826672114167</v>
      </c>
      <c r="B22753">
        <v>3.8844171940000001</v>
      </c>
    </row>
    <row r="22754" spans="1:2" x14ac:dyDescent="0.3">
      <c r="A22754">
        <v>0.68348433769925521</v>
      </c>
      <c r="B22754">
        <v>3.8844171940000001</v>
      </c>
    </row>
    <row r="22755" spans="1:2" x14ac:dyDescent="0.3">
      <c r="A22755">
        <v>0.68347040834377148</v>
      </c>
      <c r="B22755">
        <v>3.8844171940000001</v>
      </c>
    </row>
    <row r="22756" spans="1:2" x14ac:dyDescent="0.3">
      <c r="A22756">
        <v>0.68345647998907955</v>
      </c>
      <c r="B22756">
        <v>3.8844171940000001</v>
      </c>
    </row>
    <row r="22757" spans="1:2" x14ac:dyDescent="0.3">
      <c r="A22757">
        <v>0.68344257131662878</v>
      </c>
      <c r="B22757">
        <v>3.8844171940000001</v>
      </c>
    </row>
    <row r="22758" spans="1:2" x14ac:dyDescent="0.3">
      <c r="A22758">
        <v>0.68342865196906422</v>
      </c>
      <c r="B22758">
        <v>3.8844171940000001</v>
      </c>
    </row>
    <row r="22759" spans="1:2" x14ac:dyDescent="0.3">
      <c r="A22759">
        <v>0.68341475297093524</v>
      </c>
      <c r="B22759">
        <v>3.8844171940000001</v>
      </c>
    </row>
    <row r="22760" spans="1:2" x14ac:dyDescent="0.3">
      <c r="A22760">
        <v>0.68340082978700156</v>
      </c>
      <c r="B22760">
        <v>3.8841079010000001</v>
      </c>
    </row>
    <row r="22761" spans="1:2" x14ac:dyDescent="0.3">
      <c r="A22761">
        <v>0.68338692144814805</v>
      </c>
      <c r="B22761">
        <v>3.8844171940000001</v>
      </c>
    </row>
    <row r="22762" spans="1:2" x14ac:dyDescent="0.3">
      <c r="A22762">
        <v>0.68337302328401239</v>
      </c>
      <c r="B22762">
        <v>3.8844171940000001</v>
      </c>
    </row>
    <row r="22763" spans="1:2" x14ac:dyDescent="0.3">
      <c r="A22763">
        <v>0.68335910877360873</v>
      </c>
      <c r="B22763">
        <v>3.8844171940000001</v>
      </c>
    </row>
    <row r="22764" spans="1:2" x14ac:dyDescent="0.3">
      <c r="A22764">
        <v>0.68334518942604416</v>
      </c>
      <c r="B22764">
        <v>3.8841079010000001</v>
      </c>
    </row>
    <row r="22765" spans="1:2" x14ac:dyDescent="0.3">
      <c r="A22765">
        <v>0.68333127991960008</v>
      </c>
      <c r="B22765">
        <v>3.8841079010000001</v>
      </c>
    </row>
    <row r="22766" spans="1:2" x14ac:dyDescent="0.3">
      <c r="A22766">
        <v>0.68331738776021589</v>
      </c>
      <c r="B22766">
        <v>3.8841079010000001</v>
      </c>
    </row>
    <row r="22767" spans="1:2" x14ac:dyDescent="0.3">
      <c r="A22767">
        <v>0.68330348876208691</v>
      </c>
      <c r="B22767">
        <v>3.8841079010000001</v>
      </c>
    </row>
    <row r="22768" spans="1:2" x14ac:dyDescent="0.3">
      <c r="A22768">
        <v>0.68328956474416014</v>
      </c>
      <c r="B22768">
        <v>3.8844171940000001</v>
      </c>
    </row>
    <row r="22769" spans="1:2" x14ac:dyDescent="0.3">
      <c r="A22769">
        <v>0.68327566407804452</v>
      </c>
      <c r="B22769">
        <v>3.8841079010000001</v>
      </c>
    </row>
    <row r="22770" spans="1:2" x14ac:dyDescent="0.3">
      <c r="A22770">
        <v>0.68326174206170154</v>
      </c>
      <c r="B22770">
        <v>3.8841079010000001</v>
      </c>
    </row>
    <row r="22771" spans="1:2" x14ac:dyDescent="0.3">
      <c r="A22771">
        <v>0.68324782071255308</v>
      </c>
      <c r="B22771">
        <v>3.8841079010000001</v>
      </c>
    </row>
    <row r="22772" spans="1:2" x14ac:dyDescent="0.3">
      <c r="A22772">
        <v>0.68323388818789499</v>
      </c>
      <c r="B22772">
        <v>3.8841079010000001</v>
      </c>
    </row>
    <row r="22773" spans="1:2" x14ac:dyDescent="0.3">
      <c r="A22773">
        <v>0.68321997167590742</v>
      </c>
      <c r="B22773">
        <v>3.8841079010000001</v>
      </c>
    </row>
    <row r="22774" spans="1:2" x14ac:dyDescent="0.3">
      <c r="A22774">
        <v>0.6832060481583766</v>
      </c>
      <c r="B22774">
        <v>3.8841079010000001</v>
      </c>
    </row>
    <row r="22775" spans="1:2" x14ac:dyDescent="0.3">
      <c r="A22775">
        <v>0.68319213581635529</v>
      </c>
      <c r="B22775">
        <v>3.8841079010000001</v>
      </c>
    </row>
    <row r="22776" spans="1:2" x14ac:dyDescent="0.3">
      <c r="A22776">
        <v>0.68317820179050937</v>
      </c>
      <c r="B22776">
        <v>3.8841079010000001</v>
      </c>
    </row>
    <row r="22777" spans="1:2" x14ac:dyDescent="0.3">
      <c r="A22777">
        <v>0.68316429562003833</v>
      </c>
      <c r="B22777">
        <v>3.8841079010000001</v>
      </c>
    </row>
    <row r="22778" spans="1:2" x14ac:dyDescent="0.3">
      <c r="A22778">
        <v>0.6831503787744535</v>
      </c>
      <c r="B22778">
        <v>3.8841079010000001</v>
      </c>
    </row>
    <row r="22779" spans="1:2" x14ac:dyDescent="0.3">
      <c r="A22779">
        <v>0.6831364617620701</v>
      </c>
      <c r="B22779">
        <v>3.8841079010000001</v>
      </c>
    </row>
    <row r="22780" spans="1:2" x14ac:dyDescent="0.3">
      <c r="A22780">
        <v>0.68312255075443817</v>
      </c>
      <c r="B22780">
        <v>3.8841079010000001</v>
      </c>
    </row>
    <row r="22781" spans="1:2" x14ac:dyDescent="0.3">
      <c r="A22781">
        <v>0.68310865342429572</v>
      </c>
      <c r="B22781">
        <v>3.8841079010000001</v>
      </c>
    </row>
    <row r="22782" spans="1:2" x14ac:dyDescent="0.3">
      <c r="A22782">
        <v>0.68309476743646169</v>
      </c>
      <c r="B22782">
        <v>3.8841079010000001</v>
      </c>
    </row>
    <row r="22783" spans="1:2" x14ac:dyDescent="0.3">
      <c r="A22783">
        <v>0.68308083224302496</v>
      </c>
      <c r="B22783">
        <v>3.8837986070000001</v>
      </c>
    </row>
    <row r="22784" spans="1:2" x14ac:dyDescent="0.3">
      <c r="A22784">
        <v>0.68306692423776882</v>
      </c>
      <c r="B22784">
        <v>3.8841079010000001</v>
      </c>
    </row>
    <row r="22785" spans="1:2" x14ac:dyDescent="0.3">
      <c r="A22785">
        <v>0.68305299721746626</v>
      </c>
      <c r="B22785">
        <v>3.8841079010000001</v>
      </c>
    </row>
    <row r="22786" spans="1:2" x14ac:dyDescent="0.3">
      <c r="A22786">
        <v>0.68303906119003643</v>
      </c>
      <c r="B22786">
        <v>3.8841079010000001</v>
      </c>
    </row>
    <row r="22787" spans="1:2" x14ac:dyDescent="0.3">
      <c r="A22787">
        <v>0.68302514134207581</v>
      </c>
      <c r="B22787">
        <v>3.8837986070000001</v>
      </c>
    </row>
    <row r="22788" spans="1:2" x14ac:dyDescent="0.3">
      <c r="A22788">
        <v>0.68301121031860546</v>
      </c>
      <c r="B22788">
        <v>3.8837986070000001</v>
      </c>
    </row>
    <row r="22789" spans="1:2" x14ac:dyDescent="0.3">
      <c r="A22789">
        <v>0.68299730665011438</v>
      </c>
      <c r="B22789">
        <v>3.8837986070000001</v>
      </c>
    </row>
    <row r="22790" spans="1:2" x14ac:dyDescent="0.3">
      <c r="A22790">
        <v>0.68298338580136175</v>
      </c>
      <c r="B22790">
        <v>3.8837986070000001</v>
      </c>
    </row>
    <row r="22791" spans="1:2" x14ac:dyDescent="0.3">
      <c r="A22791">
        <v>0.6829694674545892</v>
      </c>
      <c r="B22791">
        <v>3.8837986070000001</v>
      </c>
    </row>
    <row r="22792" spans="1:2" x14ac:dyDescent="0.3">
      <c r="A22792">
        <v>0.68295555628015858</v>
      </c>
      <c r="B22792">
        <v>3.8837986070000001</v>
      </c>
    </row>
    <row r="22793" spans="1:2" x14ac:dyDescent="0.3">
      <c r="A22793">
        <v>0.68294164610651986</v>
      </c>
      <c r="B22793">
        <v>3.8837986070000001</v>
      </c>
    </row>
    <row r="22794" spans="1:2" x14ac:dyDescent="0.3">
      <c r="A22794">
        <v>0.68292774644119636</v>
      </c>
      <c r="B22794">
        <v>3.8837986070000001</v>
      </c>
    </row>
    <row r="22795" spans="1:2" x14ac:dyDescent="0.3">
      <c r="A22795">
        <v>0.68291382175607485</v>
      </c>
      <c r="B22795">
        <v>3.8837986070000001</v>
      </c>
    </row>
    <row r="22796" spans="1:2" x14ac:dyDescent="0.3">
      <c r="A22796">
        <v>0.68289991641959713</v>
      </c>
      <c r="B22796">
        <v>3.8837986070000001</v>
      </c>
    </row>
    <row r="22797" spans="1:2" x14ac:dyDescent="0.3">
      <c r="A22797">
        <v>0.6828860034103813</v>
      </c>
      <c r="B22797">
        <v>3.8837986070000001</v>
      </c>
    </row>
    <row r="22798" spans="1:2" x14ac:dyDescent="0.3">
      <c r="A22798">
        <v>0.68287208473001137</v>
      </c>
      <c r="B22798">
        <v>3.8837986070000001</v>
      </c>
    </row>
    <row r="22799" spans="1:2" x14ac:dyDescent="0.3">
      <c r="A22799">
        <v>0.68285817355558076</v>
      </c>
      <c r="B22799">
        <v>3.8837986070000001</v>
      </c>
    </row>
    <row r="22800" spans="1:2" x14ac:dyDescent="0.3">
      <c r="A22800">
        <v>0.68284423952973461</v>
      </c>
      <c r="B22800">
        <v>3.8837986070000001</v>
      </c>
    </row>
    <row r="22801" spans="1:2" x14ac:dyDescent="0.3">
      <c r="A22801">
        <v>0.6828303235181431</v>
      </c>
      <c r="B22801">
        <v>3.8837986070000001</v>
      </c>
    </row>
    <row r="22802" spans="1:2" x14ac:dyDescent="0.3">
      <c r="A22802">
        <v>0.68281639099348501</v>
      </c>
      <c r="B22802">
        <v>3.8837986070000001</v>
      </c>
    </row>
    <row r="22803" spans="1:2" x14ac:dyDescent="0.3">
      <c r="A22803">
        <v>0.68280245663404171</v>
      </c>
      <c r="B22803">
        <v>3.8837986070000001</v>
      </c>
    </row>
    <row r="22804" spans="1:2" x14ac:dyDescent="0.3">
      <c r="A22804">
        <v>0.68278855763591262</v>
      </c>
      <c r="B22804">
        <v>3.8837986070000001</v>
      </c>
    </row>
    <row r="22805" spans="1:2" x14ac:dyDescent="0.3">
      <c r="A22805">
        <v>0.68277465713659591</v>
      </c>
      <c r="B22805">
        <v>3.8837986070000001</v>
      </c>
    </row>
    <row r="22806" spans="1:2" x14ac:dyDescent="0.3">
      <c r="A22806">
        <v>0.68276074946493692</v>
      </c>
      <c r="B22806">
        <v>3.8837986070000001</v>
      </c>
    </row>
    <row r="22807" spans="1:2" x14ac:dyDescent="0.3">
      <c r="A22807">
        <v>0.68274683895770094</v>
      </c>
      <c r="B22807">
        <v>3.8834893140000002</v>
      </c>
    </row>
    <row r="22808" spans="1:2" x14ac:dyDescent="0.3">
      <c r="A22808">
        <v>0.68273294980069255</v>
      </c>
      <c r="B22808">
        <v>3.8837986070000001</v>
      </c>
    </row>
    <row r="22809" spans="1:2" x14ac:dyDescent="0.3">
      <c r="A22809">
        <v>0.68271905080256357</v>
      </c>
      <c r="B22809">
        <v>3.8837986070000001</v>
      </c>
    </row>
    <row r="22810" spans="1:2" x14ac:dyDescent="0.3">
      <c r="A22810">
        <v>0.68270512394905958</v>
      </c>
      <c r="B22810">
        <v>3.8834893140000002</v>
      </c>
    </row>
    <row r="22811" spans="1:2" x14ac:dyDescent="0.3">
      <c r="A22811">
        <v>0.6826912134418236</v>
      </c>
      <c r="B22811">
        <v>3.8834893140000002</v>
      </c>
    </row>
    <row r="22812" spans="1:2" x14ac:dyDescent="0.3">
      <c r="A22812">
        <v>0.68267730326818488</v>
      </c>
      <c r="B22812">
        <v>3.8834893140000002</v>
      </c>
    </row>
    <row r="22813" spans="1:2" x14ac:dyDescent="0.3">
      <c r="A22813">
        <v>0.68266338608900279</v>
      </c>
      <c r="B22813">
        <v>3.8834893140000002</v>
      </c>
    </row>
    <row r="22814" spans="1:2" x14ac:dyDescent="0.3">
      <c r="A22814">
        <v>0.68264946657463965</v>
      </c>
      <c r="B22814">
        <v>3.8834893140000002</v>
      </c>
    </row>
    <row r="22815" spans="1:2" x14ac:dyDescent="0.3">
      <c r="A22815">
        <v>0.68263555139704124</v>
      </c>
      <c r="B22815">
        <v>3.8834893140000002</v>
      </c>
    </row>
    <row r="22816" spans="1:2" x14ac:dyDescent="0.3">
      <c r="A22816">
        <v>0.68262162437673868</v>
      </c>
      <c r="B22816">
        <v>3.8834893140000002</v>
      </c>
    </row>
    <row r="22817" spans="1:2" x14ac:dyDescent="0.3">
      <c r="A22817">
        <v>0.68260774155807902</v>
      </c>
      <c r="B22817">
        <v>3.8834893140000002</v>
      </c>
    </row>
    <row r="22818" spans="1:2" x14ac:dyDescent="0.3">
      <c r="A22818">
        <v>0.68259382437889693</v>
      </c>
      <c r="B22818">
        <v>3.8837986070000001</v>
      </c>
    </row>
    <row r="22819" spans="1:2" x14ac:dyDescent="0.3">
      <c r="A22819">
        <v>0.68257991303766763</v>
      </c>
      <c r="B22819">
        <v>3.8837986070000001</v>
      </c>
    </row>
    <row r="22820" spans="1:2" x14ac:dyDescent="0.3">
      <c r="A22820">
        <v>0.68256599168851928</v>
      </c>
      <c r="B22820">
        <v>3.8834893140000002</v>
      </c>
    </row>
    <row r="22821" spans="1:2" x14ac:dyDescent="0.3">
      <c r="A22821">
        <v>0.68255209535916872</v>
      </c>
      <c r="B22821">
        <v>3.8834893140000002</v>
      </c>
    </row>
    <row r="22822" spans="1:2" x14ac:dyDescent="0.3">
      <c r="A22822">
        <v>0.68253817918077853</v>
      </c>
      <c r="B22822">
        <v>3.8834893140000002</v>
      </c>
    </row>
    <row r="22823" spans="1:2" x14ac:dyDescent="0.3">
      <c r="A22823">
        <v>0.68252426150120049</v>
      </c>
      <c r="B22823">
        <v>3.8834893140000002</v>
      </c>
    </row>
    <row r="22824" spans="1:2" x14ac:dyDescent="0.3">
      <c r="A22824">
        <v>0.68251034415521972</v>
      </c>
      <c r="B22824">
        <v>3.8834893140000002</v>
      </c>
    </row>
    <row r="22825" spans="1:2" x14ac:dyDescent="0.3">
      <c r="A22825">
        <v>0.6824964051254141</v>
      </c>
      <c r="B22825">
        <v>3.8834893140000002</v>
      </c>
    </row>
    <row r="22826" spans="1:2" x14ac:dyDescent="0.3">
      <c r="A22826">
        <v>0.68248250412570133</v>
      </c>
      <c r="B22826">
        <v>3.8834893140000002</v>
      </c>
    </row>
    <row r="22827" spans="1:2" x14ac:dyDescent="0.3">
      <c r="A22827">
        <v>0.68246860045721003</v>
      </c>
      <c r="B22827">
        <v>3.8834893140000002</v>
      </c>
    </row>
    <row r="22828" spans="1:2" x14ac:dyDescent="0.3">
      <c r="A22828">
        <v>0.68245466593096804</v>
      </c>
      <c r="B22828">
        <v>3.8831800200000002</v>
      </c>
    </row>
    <row r="22829" spans="1:2" x14ac:dyDescent="0.3">
      <c r="A22829">
        <v>0.68244073874386679</v>
      </c>
      <c r="B22829">
        <v>3.8834893140000002</v>
      </c>
    </row>
    <row r="22830" spans="1:2" x14ac:dyDescent="0.3">
      <c r="A22830">
        <v>0.68242682506745644</v>
      </c>
      <c r="B22830">
        <v>3.8831800200000002</v>
      </c>
    </row>
    <row r="22831" spans="1:2" x14ac:dyDescent="0.3">
      <c r="A22831">
        <v>0.68241290104952967</v>
      </c>
      <c r="B22831">
        <v>3.8834893140000002</v>
      </c>
    </row>
    <row r="22832" spans="1:2" x14ac:dyDescent="0.3">
      <c r="A22832">
        <v>0.68239900588776958</v>
      </c>
      <c r="B22832">
        <v>3.8834893140000002</v>
      </c>
    </row>
    <row r="22833" spans="1:2" x14ac:dyDescent="0.3">
      <c r="A22833">
        <v>0.68238508887538618</v>
      </c>
      <c r="B22833">
        <v>3.8831800200000002</v>
      </c>
    </row>
    <row r="22834" spans="1:2" x14ac:dyDescent="0.3">
      <c r="A22834">
        <v>0.68237119054445183</v>
      </c>
      <c r="B22834">
        <v>3.8834893140000002</v>
      </c>
    </row>
    <row r="22835" spans="1:2" x14ac:dyDescent="0.3">
      <c r="A22835">
        <v>0.68235728570836995</v>
      </c>
      <c r="B22835">
        <v>3.8831800200000002</v>
      </c>
    </row>
    <row r="22836" spans="1:2" x14ac:dyDescent="0.3">
      <c r="A22836">
        <v>0.68234338337426803</v>
      </c>
      <c r="B22836">
        <v>3.8831800200000002</v>
      </c>
    </row>
    <row r="22837" spans="1:2" x14ac:dyDescent="0.3">
      <c r="A22837">
        <v>0.68232945135000578</v>
      </c>
      <c r="B22837">
        <v>3.8831800200000002</v>
      </c>
    </row>
    <row r="22838" spans="1:2" x14ac:dyDescent="0.3">
      <c r="A22838">
        <v>0.68231552699848164</v>
      </c>
      <c r="B22838">
        <v>3.8831800200000002</v>
      </c>
    </row>
    <row r="22839" spans="1:2" x14ac:dyDescent="0.3">
      <c r="A22839">
        <v>0.68230160331415213</v>
      </c>
      <c r="B22839">
        <v>3.8831800200000002</v>
      </c>
    </row>
    <row r="22840" spans="1:2" x14ac:dyDescent="0.3">
      <c r="A22840">
        <v>0.68228768446698351</v>
      </c>
      <c r="B22840">
        <v>3.8831800200000002</v>
      </c>
    </row>
    <row r="22841" spans="1:2" x14ac:dyDescent="0.3">
      <c r="A22841">
        <v>0.68227377012337853</v>
      </c>
      <c r="B22841">
        <v>3.8831800200000002</v>
      </c>
    </row>
    <row r="22842" spans="1:2" x14ac:dyDescent="0.3">
      <c r="A22842">
        <v>0.68225985644696807</v>
      </c>
      <c r="B22842">
        <v>3.8831800200000002</v>
      </c>
    </row>
    <row r="22843" spans="1:2" x14ac:dyDescent="0.3">
      <c r="A22843">
        <v>0.68224594327095356</v>
      </c>
      <c r="B22843">
        <v>3.8831800200000002</v>
      </c>
    </row>
    <row r="22844" spans="1:2" x14ac:dyDescent="0.3">
      <c r="A22844">
        <v>0.68223203993605974</v>
      </c>
      <c r="B22844">
        <v>3.8831800200000002</v>
      </c>
    </row>
    <row r="22845" spans="1:2" x14ac:dyDescent="0.3">
      <c r="A22845">
        <v>0.68221813026281686</v>
      </c>
      <c r="B22845">
        <v>3.8831800200000002</v>
      </c>
    </row>
    <row r="22846" spans="1:2" x14ac:dyDescent="0.3">
      <c r="A22846">
        <v>0.68220422175716477</v>
      </c>
      <c r="B22846">
        <v>3.8828707269999998</v>
      </c>
    </row>
    <row r="22847" spans="1:2" x14ac:dyDescent="0.3">
      <c r="A22847">
        <v>0.68219031725468027</v>
      </c>
      <c r="B22847">
        <v>3.8831800200000002</v>
      </c>
    </row>
    <row r="22848" spans="1:2" x14ac:dyDescent="0.3">
      <c r="A22848">
        <v>0.68217642225971897</v>
      </c>
      <c r="B22848">
        <v>3.8828707269999998</v>
      </c>
    </row>
    <row r="22849" spans="1:2" x14ac:dyDescent="0.3">
      <c r="A22849">
        <v>0.68216252326158999</v>
      </c>
      <c r="B22849">
        <v>3.8831800200000002</v>
      </c>
    </row>
    <row r="22850" spans="1:2" x14ac:dyDescent="0.3">
      <c r="A22850">
        <v>0.68214861642392433</v>
      </c>
      <c r="B22850">
        <v>3.8831800200000002</v>
      </c>
    </row>
    <row r="22851" spans="1:2" x14ac:dyDescent="0.3">
      <c r="A22851">
        <v>0.68213471192143982</v>
      </c>
      <c r="B22851">
        <v>3.8831800200000002</v>
      </c>
    </row>
    <row r="22852" spans="1:2" x14ac:dyDescent="0.3">
      <c r="A22852">
        <v>0.68212078273275467</v>
      </c>
      <c r="B22852">
        <v>3.8831800200000002</v>
      </c>
    </row>
    <row r="22853" spans="1:2" x14ac:dyDescent="0.3">
      <c r="A22853">
        <v>0.6821068827338338</v>
      </c>
      <c r="B22853">
        <v>3.8831800200000002</v>
      </c>
    </row>
    <row r="22854" spans="1:2" x14ac:dyDescent="0.3">
      <c r="A22854">
        <v>0.68209297005821534</v>
      </c>
      <c r="B22854">
        <v>3.8828707269999998</v>
      </c>
    </row>
    <row r="22855" spans="1:2" x14ac:dyDescent="0.3">
      <c r="A22855">
        <v>0.682079085237972</v>
      </c>
      <c r="B22855">
        <v>3.8828707269999998</v>
      </c>
    </row>
    <row r="22856" spans="1:2" x14ac:dyDescent="0.3">
      <c r="A22856">
        <v>0.68206518507225244</v>
      </c>
      <c r="B22856">
        <v>3.8828707269999998</v>
      </c>
    </row>
    <row r="22857" spans="1:2" x14ac:dyDescent="0.3">
      <c r="A22857">
        <v>0.68205127506541241</v>
      </c>
      <c r="B22857">
        <v>3.8831800200000002</v>
      </c>
    </row>
    <row r="22858" spans="1:2" x14ac:dyDescent="0.3">
      <c r="A22858">
        <v>0.68203736339058585</v>
      </c>
      <c r="B22858">
        <v>3.8828707269999998</v>
      </c>
    </row>
    <row r="22859" spans="1:2" x14ac:dyDescent="0.3">
      <c r="A22859">
        <v>0.68202342886434386</v>
      </c>
      <c r="B22859">
        <v>3.8831800200000002</v>
      </c>
    </row>
    <row r="22860" spans="1:2" x14ac:dyDescent="0.3">
      <c r="A22860">
        <v>0.68200954471129493</v>
      </c>
      <c r="B22860">
        <v>3.8828707269999998</v>
      </c>
    </row>
    <row r="22861" spans="1:2" x14ac:dyDescent="0.3">
      <c r="A22861">
        <v>0.68199565121752148</v>
      </c>
      <c r="B22861">
        <v>3.8828707269999998</v>
      </c>
    </row>
    <row r="22862" spans="1:2" x14ac:dyDescent="0.3">
      <c r="A22862">
        <v>0.68198175138539929</v>
      </c>
      <c r="B22862">
        <v>3.8828707269999998</v>
      </c>
    </row>
    <row r="22863" spans="1:2" x14ac:dyDescent="0.3">
      <c r="A22863">
        <v>0.6819678487177</v>
      </c>
      <c r="B22863">
        <v>3.8828707269999998</v>
      </c>
    </row>
    <row r="22864" spans="1:2" x14ac:dyDescent="0.3">
      <c r="A22864">
        <v>0.68195393971165186</v>
      </c>
      <c r="B22864">
        <v>3.8828707269999998</v>
      </c>
    </row>
    <row r="22865" spans="1:2" x14ac:dyDescent="0.3">
      <c r="A22865">
        <v>0.68194001886289946</v>
      </c>
      <c r="B22865">
        <v>3.8828707269999998</v>
      </c>
    </row>
    <row r="22866" spans="1:2" x14ac:dyDescent="0.3">
      <c r="A22866">
        <v>0.68192611102444178</v>
      </c>
      <c r="B22866">
        <v>3.8828707269999998</v>
      </c>
    </row>
    <row r="22867" spans="1:2" x14ac:dyDescent="0.3">
      <c r="A22867">
        <v>0.68191221636307775</v>
      </c>
      <c r="B22867">
        <v>3.8828707269999998</v>
      </c>
    </row>
    <row r="22868" spans="1:2" x14ac:dyDescent="0.3">
      <c r="A22868">
        <v>0.68189829818310377</v>
      </c>
      <c r="B22868">
        <v>3.8828707269999998</v>
      </c>
    </row>
    <row r="22869" spans="1:2" x14ac:dyDescent="0.3">
      <c r="A22869">
        <v>0.68188439051144489</v>
      </c>
      <c r="B22869">
        <v>3.8828707269999998</v>
      </c>
    </row>
    <row r="22870" spans="1:2" x14ac:dyDescent="0.3">
      <c r="A22870">
        <v>0.68187048150539686</v>
      </c>
      <c r="B22870">
        <v>3.8828707269999998</v>
      </c>
    </row>
    <row r="22871" spans="1:2" x14ac:dyDescent="0.3">
      <c r="A22871">
        <v>0.68185657466773109</v>
      </c>
      <c r="B22871">
        <v>3.8828707269999998</v>
      </c>
    </row>
    <row r="22872" spans="1:2" x14ac:dyDescent="0.3">
      <c r="A22872">
        <v>0.68184266399369653</v>
      </c>
      <c r="B22872">
        <v>3.8828707269999998</v>
      </c>
    </row>
    <row r="22873" spans="1:2" x14ac:dyDescent="0.3">
      <c r="A22873">
        <v>0.68182876099239986</v>
      </c>
      <c r="B22873">
        <v>3.8828707269999998</v>
      </c>
    </row>
    <row r="22874" spans="1:2" x14ac:dyDescent="0.3">
      <c r="A22874">
        <v>0.68181483347170124</v>
      </c>
      <c r="B22874">
        <v>3.8828707269999998</v>
      </c>
    </row>
    <row r="22875" spans="1:2" x14ac:dyDescent="0.3">
      <c r="A22875">
        <v>0.68180091829410305</v>
      </c>
      <c r="B22875">
        <v>3.8825614329999998</v>
      </c>
    </row>
    <row r="22876" spans="1:2" x14ac:dyDescent="0.3">
      <c r="A22876">
        <v>0.68178700912125623</v>
      </c>
      <c r="B22876">
        <v>3.8825614329999998</v>
      </c>
    </row>
    <row r="22877" spans="1:2" x14ac:dyDescent="0.3">
      <c r="A22877">
        <v>0.68177310728755014</v>
      </c>
      <c r="B22877">
        <v>3.8828707269999998</v>
      </c>
    </row>
    <row r="22878" spans="1:2" x14ac:dyDescent="0.3">
      <c r="A22878">
        <v>0.68175918710599226</v>
      </c>
      <c r="B22878">
        <v>3.8828707269999998</v>
      </c>
    </row>
    <row r="22879" spans="1:2" x14ac:dyDescent="0.3">
      <c r="A22879">
        <v>0.6817452514121598</v>
      </c>
      <c r="B22879">
        <v>3.8825614329999998</v>
      </c>
    </row>
    <row r="22880" spans="1:2" x14ac:dyDescent="0.3">
      <c r="A22880">
        <v>0.6817313410717224</v>
      </c>
      <c r="B22880">
        <v>3.8825614329999998</v>
      </c>
    </row>
    <row r="22881" spans="1:2" x14ac:dyDescent="0.3">
      <c r="A22881">
        <v>0.68171742339214447</v>
      </c>
      <c r="B22881">
        <v>3.8828707269999998</v>
      </c>
    </row>
    <row r="22882" spans="1:2" x14ac:dyDescent="0.3">
      <c r="A22882">
        <v>0.68170351805566654</v>
      </c>
      <c r="B22882">
        <v>3.8825614329999998</v>
      </c>
    </row>
    <row r="22883" spans="1:2" x14ac:dyDescent="0.3">
      <c r="A22883">
        <v>0.68168961822354435</v>
      </c>
      <c r="B22883">
        <v>3.8825614329999998</v>
      </c>
    </row>
    <row r="22884" spans="1:2" x14ac:dyDescent="0.3">
      <c r="A22884">
        <v>0.68167568419769842</v>
      </c>
      <c r="B22884">
        <v>3.8825614329999998</v>
      </c>
    </row>
    <row r="22885" spans="1:2" x14ac:dyDescent="0.3">
      <c r="A22885">
        <v>0.68166177268967043</v>
      </c>
      <c r="B22885">
        <v>3.8825614329999998</v>
      </c>
    </row>
    <row r="22886" spans="1:2" x14ac:dyDescent="0.3">
      <c r="A22886">
        <v>0.68164785551048834</v>
      </c>
      <c r="B22886">
        <v>3.8825614329999998</v>
      </c>
    </row>
    <row r="22887" spans="1:2" x14ac:dyDescent="0.3">
      <c r="A22887">
        <v>0.68163392465381667</v>
      </c>
      <c r="B22887">
        <v>3.8825614329999998</v>
      </c>
    </row>
    <row r="22888" spans="1:2" x14ac:dyDescent="0.3">
      <c r="A22888">
        <v>0.68162002131892285</v>
      </c>
      <c r="B22888">
        <v>3.8825614329999998</v>
      </c>
    </row>
    <row r="22889" spans="1:2" x14ac:dyDescent="0.3">
      <c r="A22889">
        <v>0.6816061008037676</v>
      </c>
      <c r="B22889">
        <v>3.8825614329999998</v>
      </c>
    </row>
    <row r="22890" spans="1:2" x14ac:dyDescent="0.3">
      <c r="A22890">
        <v>0.6815922126475511</v>
      </c>
      <c r="B22890">
        <v>3.8825614329999998</v>
      </c>
    </row>
    <row r="22891" spans="1:2" x14ac:dyDescent="0.3">
      <c r="A22891">
        <v>0.6815782964691609</v>
      </c>
      <c r="B22891">
        <v>3.8822521399999999</v>
      </c>
    </row>
    <row r="22892" spans="1:2" x14ac:dyDescent="0.3">
      <c r="A22892">
        <v>0.68156437295162997</v>
      </c>
      <c r="B22892">
        <v>3.8825614329999998</v>
      </c>
    </row>
    <row r="22893" spans="1:2" x14ac:dyDescent="0.3">
      <c r="A22893">
        <v>0.6815504604428102</v>
      </c>
      <c r="B22893">
        <v>3.8825614329999998</v>
      </c>
    </row>
    <row r="22894" spans="1:2" x14ac:dyDescent="0.3">
      <c r="A22894">
        <v>0.68153653325570895</v>
      </c>
      <c r="B22894">
        <v>3.8822521399999999</v>
      </c>
    </row>
    <row r="22895" spans="1:2" x14ac:dyDescent="0.3">
      <c r="A22895">
        <v>0.68152262291527155</v>
      </c>
      <c r="B22895">
        <v>3.8825614329999998</v>
      </c>
    </row>
    <row r="22896" spans="1:2" x14ac:dyDescent="0.3">
      <c r="A22896">
        <v>0.6815087072372773</v>
      </c>
      <c r="B22896">
        <v>3.8825614329999998</v>
      </c>
    </row>
    <row r="22897" spans="1:2" x14ac:dyDescent="0.3">
      <c r="A22897">
        <v>0.68149480023281306</v>
      </c>
      <c r="B22897">
        <v>3.8822521399999999</v>
      </c>
    </row>
    <row r="22898" spans="1:2" x14ac:dyDescent="0.3">
      <c r="A22898">
        <v>0.6814808827200336</v>
      </c>
      <c r="B22898">
        <v>3.8822521399999999</v>
      </c>
    </row>
    <row r="22899" spans="1:2" x14ac:dyDescent="0.3">
      <c r="A22899">
        <v>0.68146700457173626</v>
      </c>
      <c r="B22899">
        <v>3.8822521399999999</v>
      </c>
    </row>
    <row r="22900" spans="1:2" x14ac:dyDescent="0.3">
      <c r="A22900">
        <v>0.68145310323842623</v>
      </c>
      <c r="B22900">
        <v>3.8822521399999999</v>
      </c>
    </row>
    <row r="22901" spans="1:2" x14ac:dyDescent="0.3">
      <c r="A22901">
        <v>0.68143919523316987</v>
      </c>
      <c r="B22901">
        <v>3.8822521399999999</v>
      </c>
    </row>
    <row r="22902" spans="1:2" x14ac:dyDescent="0.3">
      <c r="A22902">
        <v>0.68142528055596774</v>
      </c>
      <c r="B22902">
        <v>3.8822521399999999</v>
      </c>
    </row>
    <row r="22903" spans="1:2" x14ac:dyDescent="0.3">
      <c r="A22903">
        <v>0.68141135687163812</v>
      </c>
      <c r="B22903">
        <v>3.8822521399999999</v>
      </c>
    </row>
    <row r="22904" spans="1:2" x14ac:dyDescent="0.3">
      <c r="A22904">
        <v>0.6813974620434754</v>
      </c>
      <c r="B22904">
        <v>3.8822521399999999</v>
      </c>
    </row>
    <row r="22905" spans="1:2" x14ac:dyDescent="0.3">
      <c r="A22905">
        <v>0.68138356287854784</v>
      </c>
      <c r="B22905">
        <v>3.8822521399999999</v>
      </c>
    </row>
    <row r="22906" spans="1:2" x14ac:dyDescent="0.3">
      <c r="A22906">
        <v>0.68136964486537244</v>
      </c>
      <c r="B22906">
        <v>3.8822521399999999</v>
      </c>
    </row>
    <row r="22907" spans="1:2" x14ac:dyDescent="0.3">
      <c r="A22907">
        <v>0.68135573319054588</v>
      </c>
      <c r="B22907">
        <v>3.8822521399999999</v>
      </c>
    </row>
    <row r="22908" spans="1:2" x14ac:dyDescent="0.3">
      <c r="A22908">
        <v>0.68134183068964516</v>
      </c>
      <c r="B22908">
        <v>3.8822521399999999</v>
      </c>
    </row>
    <row r="22909" spans="1:2" x14ac:dyDescent="0.3">
      <c r="A22909">
        <v>0.68132791651283886</v>
      </c>
      <c r="B22909">
        <v>3.8819428459999998</v>
      </c>
    </row>
    <row r="22910" spans="1:2" x14ac:dyDescent="0.3">
      <c r="A22910">
        <v>0.68131399015973082</v>
      </c>
      <c r="B22910">
        <v>3.8819428459999998</v>
      </c>
    </row>
    <row r="22911" spans="1:2" x14ac:dyDescent="0.3">
      <c r="A22911">
        <v>0.6813000799860921</v>
      </c>
      <c r="B22911">
        <v>3.8819428459999998</v>
      </c>
    </row>
    <row r="22912" spans="1:2" x14ac:dyDescent="0.3">
      <c r="A22912">
        <v>0.68128617881958065</v>
      </c>
      <c r="B22912">
        <v>3.8822521399999999</v>
      </c>
    </row>
    <row r="22913" spans="1:2" x14ac:dyDescent="0.3">
      <c r="A22913">
        <v>0.68127226664435825</v>
      </c>
      <c r="B22913">
        <v>3.8822521399999999</v>
      </c>
    </row>
    <row r="22914" spans="1:2" x14ac:dyDescent="0.3">
      <c r="A22914">
        <v>0.681258350966364</v>
      </c>
      <c r="B22914">
        <v>3.8819428459999998</v>
      </c>
    </row>
    <row r="22915" spans="1:2" x14ac:dyDescent="0.3">
      <c r="A22915">
        <v>0.68124443829074544</v>
      </c>
      <c r="B22915">
        <v>3.8822521399999999</v>
      </c>
    </row>
    <row r="22916" spans="1:2" x14ac:dyDescent="0.3">
      <c r="A22916">
        <v>0.68123051710839566</v>
      </c>
      <c r="B22916">
        <v>3.8822521399999999</v>
      </c>
    </row>
    <row r="22917" spans="1:2" x14ac:dyDescent="0.3">
      <c r="A22917">
        <v>0.68121659726043515</v>
      </c>
      <c r="B22917">
        <v>3.8819428459999998</v>
      </c>
    </row>
    <row r="22918" spans="1:2" x14ac:dyDescent="0.3">
      <c r="A22918">
        <v>0.68120266840534738</v>
      </c>
      <c r="B22918">
        <v>3.8819428459999998</v>
      </c>
    </row>
    <row r="22919" spans="1:2" x14ac:dyDescent="0.3">
      <c r="A22919">
        <v>0.6811887377154745</v>
      </c>
      <c r="B22919">
        <v>3.8819428459999998</v>
      </c>
    </row>
    <row r="22920" spans="1:2" x14ac:dyDescent="0.3">
      <c r="A22920">
        <v>0.68117481052837325</v>
      </c>
      <c r="B22920">
        <v>3.8822521399999999</v>
      </c>
    </row>
    <row r="22921" spans="1:2" x14ac:dyDescent="0.3">
      <c r="A22921">
        <v>0.68116089368278832</v>
      </c>
      <c r="B22921">
        <v>3.8819428459999998</v>
      </c>
    </row>
    <row r="22922" spans="1:2" x14ac:dyDescent="0.3">
      <c r="A22922">
        <v>0.68114699668624323</v>
      </c>
      <c r="B22922">
        <v>3.8819428459999998</v>
      </c>
    </row>
    <row r="22923" spans="1:2" x14ac:dyDescent="0.3">
      <c r="A22923">
        <v>0.68113309485253715</v>
      </c>
      <c r="B22923">
        <v>3.8819428459999998</v>
      </c>
    </row>
    <row r="22924" spans="1:2" x14ac:dyDescent="0.3">
      <c r="A22924">
        <v>0.68111917600536853</v>
      </c>
      <c r="B22924">
        <v>3.8819428459999998</v>
      </c>
    </row>
    <row r="22925" spans="1:2" x14ac:dyDescent="0.3">
      <c r="A22925">
        <v>0.68110524848467002</v>
      </c>
      <c r="B22925">
        <v>3.8819428459999998</v>
      </c>
    </row>
    <row r="22926" spans="1:2" x14ac:dyDescent="0.3">
      <c r="A22926">
        <v>0.68109134765175583</v>
      </c>
      <c r="B22926">
        <v>3.8822521399999999</v>
      </c>
    </row>
    <row r="22927" spans="1:2" x14ac:dyDescent="0.3">
      <c r="A22927">
        <v>0.68107743998009695</v>
      </c>
      <c r="B22927">
        <v>3.8819428459999998</v>
      </c>
    </row>
    <row r="22928" spans="1:2" x14ac:dyDescent="0.3">
      <c r="A22928">
        <v>0.68106352730447839</v>
      </c>
      <c r="B22928">
        <v>3.8819428459999998</v>
      </c>
    </row>
    <row r="22929" spans="1:2" x14ac:dyDescent="0.3">
      <c r="A22929">
        <v>0.68104962580436967</v>
      </c>
      <c r="B22929">
        <v>3.8819428459999998</v>
      </c>
    </row>
    <row r="22930" spans="1:2" x14ac:dyDescent="0.3">
      <c r="A22930">
        <v>0.68103572430426085</v>
      </c>
      <c r="B22930">
        <v>3.8819428459999998</v>
      </c>
    </row>
    <row r="22931" spans="1:2" x14ac:dyDescent="0.3">
      <c r="A22931">
        <v>0.68102180679148161</v>
      </c>
      <c r="B22931">
        <v>3.8819428459999998</v>
      </c>
    </row>
    <row r="22932" spans="1:2" x14ac:dyDescent="0.3">
      <c r="A22932">
        <v>0.68100790262259436</v>
      </c>
      <c r="B22932">
        <v>3.8816335529999999</v>
      </c>
    </row>
    <row r="22933" spans="1:2" x14ac:dyDescent="0.3">
      <c r="A22933">
        <v>0.68099397560229169</v>
      </c>
      <c r="B22933">
        <v>3.8819428459999998</v>
      </c>
    </row>
    <row r="22934" spans="1:2" x14ac:dyDescent="0.3">
      <c r="A22934">
        <v>0.6809800729345924</v>
      </c>
      <c r="B22934">
        <v>3.8819428459999998</v>
      </c>
    </row>
    <row r="22935" spans="1:2" x14ac:dyDescent="0.3">
      <c r="A22935">
        <v>0.68096616526293352</v>
      </c>
      <c r="B22935">
        <v>3.8819428459999998</v>
      </c>
    </row>
    <row r="22936" spans="1:2" x14ac:dyDescent="0.3">
      <c r="A22936">
        <v>0.68095225392170422</v>
      </c>
      <c r="B22936">
        <v>3.8816335529999999</v>
      </c>
    </row>
    <row r="22937" spans="1:2" x14ac:dyDescent="0.3">
      <c r="A22937">
        <v>0.68093834825162913</v>
      </c>
      <c r="B22937">
        <v>3.8819428459999998</v>
      </c>
    </row>
    <row r="22938" spans="1:2" x14ac:dyDescent="0.3">
      <c r="A22938">
        <v>0.68092443791119184</v>
      </c>
      <c r="B22938">
        <v>3.8819428459999998</v>
      </c>
    </row>
    <row r="22939" spans="1:2" x14ac:dyDescent="0.3">
      <c r="A22939">
        <v>0.68091052723715717</v>
      </c>
      <c r="B22939">
        <v>3.8816335529999999</v>
      </c>
    </row>
    <row r="22940" spans="1:2" x14ac:dyDescent="0.3">
      <c r="A22940">
        <v>0.68089662857262545</v>
      </c>
      <c r="B22940">
        <v>3.8819428459999998</v>
      </c>
    </row>
    <row r="22941" spans="1:2" x14ac:dyDescent="0.3">
      <c r="A22941">
        <v>0.68088270472149737</v>
      </c>
      <c r="B22941">
        <v>3.8816335529999999</v>
      </c>
    </row>
    <row r="22942" spans="1:2" x14ac:dyDescent="0.3">
      <c r="A22942">
        <v>0.68086877753439612</v>
      </c>
      <c r="B22942">
        <v>3.8816335529999999</v>
      </c>
    </row>
    <row r="22943" spans="1:2" x14ac:dyDescent="0.3">
      <c r="A22943">
        <v>0.68085487703507919</v>
      </c>
      <c r="B22943">
        <v>3.8816335529999999</v>
      </c>
    </row>
    <row r="22944" spans="1:2" x14ac:dyDescent="0.3">
      <c r="A22944">
        <v>0.68084098037213137</v>
      </c>
      <c r="B22944">
        <v>3.8816335529999999</v>
      </c>
    </row>
    <row r="22945" spans="1:2" x14ac:dyDescent="0.3">
      <c r="A22945">
        <v>0.68082707787123065</v>
      </c>
      <c r="B22945">
        <v>3.8816335529999999</v>
      </c>
    </row>
    <row r="22946" spans="1:2" x14ac:dyDescent="0.3">
      <c r="A22946">
        <v>0.68081314934974024</v>
      </c>
      <c r="B22946">
        <v>3.8816335529999999</v>
      </c>
    </row>
    <row r="22947" spans="1:2" x14ac:dyDescent="0.3">
      <c r="A22947">
        <v>0.68079923333814862</v>
      </c>
      <c r="B22947">
        <v>3.8816335529999999</v>
      </c>
    </row>
    <row r="22948" spans="1:2" x14ac:dyDescent="0.3">
      <c r="A22948">
        <v>0.68078531982853696</v>
      </c>
      <c r="B22948">
        <v>3.8816335529999999</v>
      </c>
    </row>
    <row r="22949" spans="1:2" x14ac:dyDescent="0.3">
      <c r="A22949">
        <v>0.68077141065569013</v>
      </c>
      <c r="B22949">
        <v>3.8816335529999999</v>
      </c>
    </row>
    <row r="22950" spans="1:2" x14ac:dyDescent="0.3">
      <c r="A22950">
        <v>0.68075751933029927</v>
      </c>
      <c r="B22950">
        <v>3.8816335529999999</v>
      </c>
    </row>
    <row r="22951" spans="1:2" x14ac:dyDescent="0.3">
      <c r="A22951">
        <v>0.68074359281039254</v>
      </c>
      <c r="B22951">
        <v>3.8816335529999999</v>
      </c>
    </row>
    <row r="22952" spans="1:2" x14ac:dyDescent="0.3">
      <c r="A22952">
        <v>0.6807296828035525</v>
      </c>
      <c r="B22952">
        <v>3.8816335529999999</v>
      </c>
    </row>
    <row r="22953" spans="1:2" x14ac:dyDescent="0.3">
      <c r="A22953">
        <v>0.68071575511605531</v>
      </c>
      <c r="B22953">
        <v>3.8816335529999999</v>
      </c>
    </row>
    <row r="22954" spans="1:2" x14ac:dyDescent="0.3">
      <c r="A22954">
        <v>0.68070184127284616</v>
      </c>
      <c r="B22954">
        <v>3.8816335529999999</v>
      </c>
    </row>
    <row r="22955" spans="1:2" x14ac:dyDescent="0.3">
      <c r="A22955">
        <v>0.68068792426046276</v>
      </c>
      <c r="B22955">
        <v>3.8816335529999999</v>
      </c>
    </row>
    <row r="22956" spans="1:2" x14ac:dyDescent="0.3">
      <c r="A22956">
        <v>0.68067400441250225</v>
      </c>
      <c r="B22956">
        <v>3.8813242589999999</v>
      </c>
    </row>
    <row r="22957" spans="1:2" x14ac:dyDescent="0.3">
      <c r="A22957">
        <v>0.68066008139536727</v>
      </c>
      <c r="B22957">
        <v>3.8816335529999999</v>
      </c>
    </row>
    <row r="22958" spans="1:2" x14ac:dyDescent="0.3">
      <c r="A22958">
        <v>0.68064619223835876</v>
      </c>
      <c r="B22958">
        <v>3.8813242589999999</v>
      </c>
    </row>
    <row r="22959" spans="1:2" x14ac:dyDescent="0.3">
      <c r="A22959">
        <v>0.68063228006313636</v>
      </c>
      <c r="B22959">
        <v>3.8813242589999999</v>
      </c>
    </row>
    <row r="22960" spans="1:2" x14ac:dyDescent="0.3">
      <c r="A22960">
        <v>0.6806183732254707</v>
      </c>
      <c r="B22960">
        <v>3.8813242589999999</v>
      </c>
    </row>
    <row r="22961" spans="1:2" x14ac:dyDescent="0.3">
      <c r="A22961">
        <v>0.68060445554589266</v>
      </c>
      <c r="B22961">
        <v>3.8813242589999999</v>
      </c>
    </row>
    <row r="22962" spans="1:2" x14ac:dyDescent="0.3">
      <c r="A22962">
        <v>0.68059054637304583</v>
      </c>
      <c r="B22962">
        <v>3.8813242589999999</v>
      </c>
    </row>
    <row r="22963" spans="1:2" x14ac:dyDescent="0.3">
      <c r="A22963">
        <v>0.68057667089352691</v>
      </c>
      <c r="B22963">
        <v>3.8813242589999999</v>
      </c>
    </row>
    <row r="22964" spans="1:2" x14ac:dyDescent="0.3">
      <c r="A22964">
        <v>0.68056272635936577</v>
      </c>
      <c r="B22964">
        <v>3.8813242589999999</v>
      </c>
    </row>
    <row r="22965" spans="1:2" x14ac:dyDescent="0.3">
      <c r="A22965">
        <v>0.68054881718651905</v>
      </c>
      <c r="B22965">
        <v>3.8813242589999999</v>
      </c>
    </row>
    <row r="22966" spans="1:2" x14ac:dyDescent="0.3">
      <c r="A22966">
        <v>0.6805348995069409</v>
      </c>
      <c r="B22966">
        <v>3.8813242589999999</v>
      </c>
    </row>
    <row r="22967" spans="1:2" x14ac:dyDescent="0.3">
      <c r="A22967">
        <v>0.68052099350326856</v>
      </c>
      <c r="B22967">
        <v>3.8813242589999999</v>
      </c>
    </row>
    <row r="22968" spans="1:2" x14ac:dyDescent="0.3">
      <c r="A22968">
        <v>0.68050707482289852</v>
      </c>
      <c r="B22968">
        <v>3.8813242589999999</v>
      </c>
    </row>
    <row r="22969" spans="1:2" x14ac:dyDescent="0.3">
      <c r="A22969">
        <v>0.68049317515757501</v>
      </c>
      <c r="B22969">
        <v>3.8813242589999999</v>
      </c>
    </row>
    <row r="22970" spans="1:2" x14ac:dyDescent="0.3">
      <c r="A22970">
        <v>0.68047924129852766</v>
      </c>
      <c r="B22970">
        <v>3.8813242589999999</v>
      </c>
    </row>
    <row r="22971" spans="1:2" x14ac:dyDescent="0.3">
      <c r="A22971">
        <v>0.68046533396046605</v>
      </c>
      <c r="B22971">
        <v>3.8813242589999999</v>
      </c>
    </row>
    <row r="22972" spans="1:2" x14ac:dyDescent="0.3">
      <c r="A22972">
        <v>0.68045142428722327</v>
      </c>
      <c r="B22972">
        <v>3.8813242589999999</v>
      </c>
    </row>
    <row r="22973" spans="1:2" x14ac:dyDescent="0.3">
      <c r="A22973">
        <v>0.6804375059404506</v>
      </c>
      <c r="B22973">
        <v>3.8813242589999999</v>
      </c>
    </row>
    <row r="22974" spans="1:2" x14ac:dyDescent="0.3">
      <c r="A22974">
        <v>0.68042360660872436</v>
      </c>
      <c r="B22974">
        <v>3.8813242589999999</v>
      </c>
    </row>
    <row r="22975" spans="1:2" x14ac:dyDescent="0.3">
      <c r="A22975">
        <v>0.68040969610148838</v>
      </c>
      <c r="B22975">
        <v>3.8813242589999999</v>
      </c>
    </row>
    <row r="22976" spans="1:2" x14ac:dyDescent="0.3">
      <c r="A22976">
        <v>0.68039574539577707</v>
      </c>
      <c r="B22976">
        <v>3.8813242589999999</v>
      </c>
    </row>
    <row r="22977" spans="1:2" x14ac:dyDescent="0.3">
      <c r="A22977">
        <v>0.68038182237864209</v>
      </c>
      <c r="B22977">
        <v>3.8813242589999999</v>
      </c>
    </row>
    <row r="22978" spans="1:2" x14ac:dyDescent="0.3">
      <c r="A22978">
        <v>0.68036791353939263</v>
      </c>
      <c r="B22978">
        <v>3.881014966</v>
      </c>
    </row>
    <row r="22979" spans="1:2" x14ac:dyDescent="0.3">
      <c r="A22979">
        <v>0.6803539843507076</v>
      </c>
      <c r="B22979">
        <v>3.881014966</v>
      </c>
    </row>
    <row r="22980" spans="1:2" x14ac:dyDescent="0.3">
      <c r="A22980">
        <v>0.68034009402610851</v>
      </c>
      <c r="B22980">
        <v>3.8813242589999999</v>
      </c>
    </row>
    <row r="22981" spans="1:2" x14ac:dyDescent="0.3">
      <c r="A22981">
        <v>0.68032616300263826</v>
      </c>
      <c r="B22981">
        <v>3.8813242589999999</v>
      </c>
    </row>
    <row r="22982" spans="1:2" x14ac:dyDescent="0.3">
      <c r="A22982">
        <v>0.68031227818239481</v>
      </c>
      <c r="B22982">
        <v>3.881014966</v>
      </c>
    </row>
    <row r="22983" spans="1:2" x14ac:dyDescent="0.3">
      <c r="A22983">
        <v>0.68029836250440057</v>
      </c>
      <c r="B22983">
        <v>3.8813242589999999</v>
      </c>
    </row>
    <row r="22984" spans="1:2" x14ac:dyDescent="0.3">
      <c r="A22984">
        <v>0.68028444048805747</v>
      </c>
      <c r="B22984">
        <v>3.881014966</v>
      </c>
    </row>
    <row r="22985" spans="1:2" x14ac:dyDescent="0.3">
      <c r="A22985">
        <v>0.68027052047329828</v>
      </c>
      <c r="B22985">
        <v>3.881014966</v>
      </c>
    </row>
    <row r="22986" spans="1:2" x14ac:dyDescent="0.3">
      <c r="A22986">
        <v>0.68025659195180788</v>
      </c>
      <c r="B22986">
        <v>3.881014966</v>
      </c>
    </row>
    <row r="22987" spans="1:2" x14ac:dyDescent="0.3">
      <c r="A22987">
        <v>0.68024267093625679</v>
      </c>
      <c r="B22987">
        <v>3.881014966</v>
      </c>
    </row>
    <row r="22988" spans="1:2" x14ac:dyDescent="0.3">
      <c r="A22988">
        <v>0.68022876126301401</v>
      </c>
      <c r="B22988">
        <v>3.881014966</v>
      </c>
    </row>
    <row r="22989" spans="1:2" x14ac:dyDescent="0.3">
      <c r="A22989">
        <v>0.68021485726092545</v>
      </c>
      <c r="B22989">
        <v>3.881014966</v>
      </c>
    </row>
    <row r="22990" spans="1:2" x14ac:dyDescent="0.3">
      <c r="A22990">
        <v>0.68020095492682342</v>
      </c>
      <c r="B22990">
        <v>3.881014966</v>
      </c>
    </row>
    <row r="22991" spans="1:2" x14ac:dyDescent="0.3">
      <c r="A22991">
        <v>0.68018702924091012</v>
      </c>
      <c r="B22991">
        <v>3.881014966</v>
      </c>
    </row>
    <row r="22992" spans="1:2" x14ac:dyDescent="0.3">
      <c r="A22992">
        <v>0.68017312357083504</v>
      </c>
      <c r="B22992">
        <v>3.881014966</v>
      </c>
    </row>
    <row r="22993" spans="1:2" x14ac:dyDescent="0.3">
      <c r="A22993">
        <v>0.68015921873475316</v>
      </c>
      <c r="B22993">
        <v>3.881014966</v>
      </c>
    </row>
    <row r="22994" spans="1:2" x14ac:dyDescent="0.3">
      <c r="A22994">
        <v>0.68014532007022155</v>
      </c>
      <c r="B22994">
        <v>3.881014966</v>
      </c>
    </row>
    <row r="22995" spans="1:2" x14ac:dyDescent="0.3">
      <c r="A22995">
        <v>0.68013142340727373</v>
      </c>
      <c r="B22995">
        <v>3.881014966</v>
      </c>
    </row>
    <row r="22996" spans="1:2" x14ac:dyDescent="0.3">
      <c r="A22996">
        <v>0.68011752691112448</v>
      </c>
      <c r="B22996">
        <v>3.881014966</v>
      </c>
    </row>
    <row r="22997" spans="1:2" x14ac:dyDescent="0.3">
      <c r="A22997">
        <v>0.68010361306791545</v>
      </c>
      <c r="B22997">
        <v>3.881014966</v>
      </c>
    </row>
    <row r="22998" spans="1:2" x14ac:dyDescent="0.3">
      <c r="A22998">
        <v>0.68008969622233073</v>
      </c>
      <c r="B22998">
        <v>3.881014966</v>
      </c>
    </row>
    <row r="22999" spans="1:2" x14ac:dyDescent="0.3">
      <c r="A22999">
        <v>0.68007577554037679</v>
      </c>
      <c r="B22999">
        <v>3.881014966</v>
      </c>
    </row>
    <row r="23000" spans="1:2" x14ac:dyDescent="0.3">
      <c r="A23000">
        <v>0.68006186753512066</v>
      </c>
      <c r="B23000">
        <v>3.8807056719999999</v>
      </c>
    </row>
    <row r="23001" spans="1:2" x14ac:dyDescent="0.3">
      <c r="A23001">
        <v>0.68004793701204636</v>
      </c>
      <c r="B23001">
        <v>3.881014966</v>
      </c>
    </row>
    <row r="23002" spans="1:2" x14ac:dyDescent="0.3">
      <c r="A23002">
        <v>0.68003402833959548</v>
      </c>
      <c r="B23002">
        <v>3.881014966</v>
      </c>
    </row>
    <row r="23003" spans="1:2" x14ac:dyDescent="0.3">
      <c r="A23003">
        <v>0.68002012250272181</v>
      </c>
      <c r="B23003">
        <v>3.8807056719999999</v>
      </c>
    </row>
    <row r="23004" spans="1:2" x14ac:dyDescent="0.3">
      <c r="A23004">
        <v>0.68000618497410403</v>
      </c>
      <c r="B23004">
        <v>3.8807056719999999</v>
      </c>
    </row>
    <row r="23005" spans="1:2" x14ac:dyDescent="0.3">
      <c r="A23005">
        <v>0.67999225345023784</v>
      </c>
      <c r="B23005">
        <v>3.8807056719999999</v>
      </c>
    </row>
    <row r="23006" spans="1:2" x14ac:dyDescent="0.3">
      <c r="A23006">
        <v>0.67997832993270702</v>
      </c>
      <c r="B23006">
        <v>3.8807056719999999</v>
      </c>
    </row>
    <row r="23007" spans="1:2" x14ac:dyDescent="0.3">
      <c r="A23007">
        <v>0.67996441258672624</v>
      </c>
      <c r="B23007">
        <v>3.881014966</v>
      </c>
    </row>
    <row r="23008" spans="1:2" x14ac:dyDescent="0.3">
      <c r="A23008">
        <v>0.67995050291348336</v>
      </c>
      <c r="B23008">
        <v>3.881014966</v>
      </c>
    </row>
    <row r="23009" spans="1:2" x14ac:dyDescent="0.3">
      <c r="A23009">
        <v>0.67993661025370322</v>
      </c>
      <c r="B23009">
        <v>3.8807056719999999</v>
      </c>
    </row>
    <row r="23010" spans="1:2" x14ac:dyDescent="0.3">
      <c r="A23010">
        <v>0.67992271392435277</v>
      </c>
      <c r="B23010">
        <v>3.8807056719999999</v>
      </c>
    </row>
    <row r="23011" spans="1:2" x14ac:dyDescent="0.3">
      <c r="A23011">
        <v>0.67990879707876795</v>
      </c>
      <c r="B23011">
        <v>3.8807056719999999</v>
      </c>
    </row>
    <row r="23012" spans="1:2" x14ac:dyDescent="0.3">
      <c r="A23012">
        <v>0.67989489507826328</v>
      </c>
      <c r="B23012">
        <v>3.8807056719999999</v>
      </c>
    </row>
    <row r="23013" spans="1:2" x14ac:dyDescent="0.3">
      <c r="A23013">
        <v>0.67988097239472556</v>
      </c>
      <c r="B23013">
        <v>3.8807056719999999</v>
      </c>
    </row>
    <row r="23014" spans="1:2" x14ac:dyDescent="0.3">
      <c r="A23014">
        <v>0.67986706789224116</v>
      </c>
      <c r="B23014">
        <v>3.8807056719999999</v>
      </c>
    </row>
    <row r="23015" spans="1:2" x14ac:dyDescent="0.3">
      <c r="A23015">
        <v>0.67985315004586433</v>
      </c>
      <c r="B23015">
        <v>3.8807056719999999</v>
      </c>
    </row>
    <row r="23016" spans="1:2" x14ac:dyDescent="0.3">
      <c r="A23016">
        <v>0.67983923987222572</v>
      </c>
      <c r="B23016">
        <v>3.8807056719999999</v>
      </c>
    </row>
    <row r="23017" spans="1:2" x14ac:dyDescent="0.3">
      <c r="A23017">
        <v>0.67982530401159447</v>
      </c>
      <c r="B23017">
        <v>3.8807056719999999</v>
      </c>
    </row>
    <row r="23018" spans="1:2" x14ac:dyDescent="0.3">
      <c r="A23018">
        <v>0.67981137966007033</v>
      </c>
      <c r="B23018">
        <v>3.8807056719999999</v>
      </c>
    </row>
    <row r="23019" spans="1:2" x14ac:dyDescent="0.3">
      <c r="A23019">
        <v>0.67979747015362624</v>
      </c>
      <c r="B23019">
        <v>3.8807056719999999</v>
      </c>
    </row>
    <row r="23020" spans="1:2" x14ac:dyDescent="0.3">
      <c r="A23020">
        <v>0.67978355113965894</v>
      </c>
      <c r="B23020">
        <v>3.8807056719999999</v>
      </c>
    </row>
    <row r="23021" spans="1:2" x14ac:dyDescent="0.3">
      <c r="A23021">
        <v>0.67976963629565801</v>
      </c>
      <c r="B23021">
        <v>3.8807056719999999</v>
      </c>
    </row>
    <row r="23022" spans="1:2" x14ac:dyDescent="0.3">
      <c r="A23022">
        <v>0.67975573412835466</v>
      </c>
      <c r="B23022">
        <v>3.880396379</v>
      </c>
    </row>
    <row r="23023" spans="1:2" x14ac:dyDescent="0.3">
      <c r="A23023">
        <v>0.67974178559102583</v>
      </c>
      <c r="B23023">
        <v>3.880396379</v>
      </c>
    </row>
    <row r="23024" spans="1:2" x14ac:dyDescent="0.3">
      <c r="A23024">
        <v>0.67972788625929959</v>
      </c>
      <c r="B23024">
        <v>3.880396379</v>
      </c>
    </row>
    <row r="23025" spans="1:2" x14ac:dyDescent="0.3">
      <c r="A23025">
        <v>0.67971397875443929</v>
      </c>
      <c r="B23025">
        <v>3.880396379</v>
      </c>
    </row>
    <row r="23026" spans="1:2" x14ac:dyDescent="0.3">
      <c r="A23026">
        <v>0.67970005523690846</v>
      </c>
      <c r="B23026">
        <v>3.880396379</v>
      </c>
    </row>
    <row r="23027" spans="1:2" x14ac:dyDescent="0.3">
      <c r="A23027">
        <v>0.67968613989251148</v>
      </c>
      <c r="B23027">
        <v>3.880396379</v>
      </c>
    </row>
    <row r="23028" spans="1:2" x14ac:dyDescent="0.3">
      <c r="A23028">
        <v>0.67967223105326202</v>
      </c>
      <c r="B23028">
        <v>3.8807056719999999</v>
      </c>
    </row>
    <row r="23029" spans="1:2" x14ac:dyDescent="0.3">
      <c r="A23029">
        <v>0.67965831137210009</v>
      </c>
      <c r="B23029">
        <v>3.880396379</v>
      </c>
    </row>
    <row r="23030" spans="1:2" x14ac:dyDescent="0.3">
      <c r="A23030">
        <v>0.67964440803720627</v>
      </c>
      <c r="B23030">
        <v>3.880396379</v>
      </c>
    </row>
    <row r="23031" spans="1:2" x14ac:dyDescent="0.3">
      <c r="A23031">
        <v>0.67963050870547992</v>
      </c>
      <c r="B23031">
        <v>3.880396379</v>
      </c>
    </row>
    <row r="23032" spans="1:2" x14ac:dyDescent="0.3">
      <c r="A23032">
        <v>0.6796166187144782</v>
      </c>
      <c r="B23032">
        <v>3.880396379</v>
      </c>
    </row>
    <row r="23033" spans="1:2" x14ac:dyDescent="0.3">
      <c r="A23033">
        <v>0.67960271471238964</v>
      </c>
      <c r="B23033">
        <v>3.880396379</v>
      </c>
    </row>
    <row r="23034" spans="1:2" x14ac:dyDescent="0.3">
      <c r="A23034">
        <v>0.67958877668337592</v>
      </c>
      <c r="B23034">
        <v>3.880396379</v>
      </c>
    </row>
    <row r="23035" spans="1:2" x14ac:dyDescent="0.3">
      <c r="A23035">
        <v>0.67957485800300599</v>
      </c>
      <c r="B23035">
        <v>3.880396379</v>
      </c>
    </row>
    <row r="23036" spans="1:2" x14ac:dyDescent="0.3">
      <c r="A23036">
        <v>0.67956095633609848</v>
      </c>
      <c r="B23036">
        <v>3.880396379</v>
      </c>
    </row>
    <row r="23037" spans="1:2" x14ac:dyDescent="0.3">
      <c r="A23037">
        <v>0.67954704265968813</v>
      </c>
      <c r="B23037">
        <v>3.880396379</v>
      </c>
    </row>
    <row r="23038" spans="1:2" x14ac:dyDescent="0.3">
      <c r="A23038">
        <v>0.67953313498802925</v>
      </c>
      <c r="B23038">
        <v>3.880396379</v>
      </c>
    </row>
    <row r="23039" spans="1:2" x14ac:dyDescent="0.3">
      <c r="A23039">
        <v>0.67951924399623564</v>
      </c>
      <c r="B23039">
        <v>3.880396379</v>
      </c>
    </row>
    <row r="23040" spans="1:2" x14ac:dyDescent="0.3">
      <c r="A23040">
        <v>0.67950531997830876</v>
      </c>
      <c r="B23040">
        <v>3.880396379</v>
      </c>
    </row>
    <row r="23041" spans="1:2" x14ac:dyDescent="0.3">
      <c r="A23041">
        <v>0.67949139846236173</v>
      </c>
      <c r="B23041">
        <v>3.880396379</v>
      </c>
    </row>
    <row r="23042" spans="1:2" x14ac:dyDescent="0.3">
      <c r="A23042">
        <v>0.67947747794720659</v>
      </c>
      <c r="B23042">
        <v>3.880396379</v>
      </c>
    </row>
    <row r="23043" spans="1:2" x14ac:dyDescent="0.3">
      <c r="A23043">
        <v>0.6794635644375947</v>
      </c>
      <c r="B23043">
        <v>3.880396379</v>
      </c>
    </row>
    <row r="23044" spans="1:2" x14ac:dyDescent="0.3">
      <c r="A23044">
        <v>0.67944965359676146</v>
      </c>
      <c r="B23044">
        <v>3.880396379</v>
      </c>
    </row>
    <row r="23045" spans="1:2" x14ac:dyDescent="0.3">
      <c r="A23045">
        <v>0.67943572957883469</v>
      </c>
      <c r="B23045">
        <v>3.880396379</v>
      </c>
    </row>
    <row r="23046" spans="1:2" x14ac:dyDescent="0.3">
      <c r="A23046">
        <v>0.6794217988889617</v>
      </c>
      <c r="B23046">
        <v>3.880396379</v>
      </c>
    </row>
    <row r="23047" spans="1:2" x14ac:dyDescent="0.3">
      <c r="A23047">
        <v>0.67940791556990598</v>
      </c>
      <c r="B23047">
        <v>3.880396379</v>
      </c>
    </row>
    <row r="23048" spans="1:2" x14ac:dyDescent="0.3">
      <c r="A23048">
        <v>0.6793940262460989</v>
      </c>
      <c r="B23048">
        <v>3.880396379</v>
      </c>
    </row>
    <row r="23049" spans="1:2" x14ac:dyDescent="0.3">
      <c r="A23049">
        <v>0.67938012974994977</v>
      </c>
      <c r="B23049">
        <v>3.880087085</v>
      </c>
    </row>
    <row r="23050" spans="1:2" x14ac:dyDescent="0.3">
      <c r="A23050">
        <v>0.67936621540634468</v>
      </c>
      <c r="B23050">
        <v>3.880087085</v>
      </c>
    </row>
    <row r="23051" spans="1:2" x14ac:dyDescent="0.3">
      <c r="A23051">
        <v>0.67935229439079359</v>
      </c>
      <c r="B23051">
        <v>3.880087085</v>
      </c>
    </row>
    <row r="23052" spans="1:2" x14ac:dyDescent="0.3">
      <c r="A23052">
        <v>0.67933837120686003</v>
      </c>
      <c r="B23052">
        <v>3.880087085</v>
      </c>
    </row>
    <row r="23053" spans="1:2" x14ac:dyDescent="0.3">
      <c r="A23053">
        <v>0.67932446336840258</v>
      </c>
      <c r="B23053">
        <v>3.880087085</v>
      </c>
    </row>
    <row r="23054" spans="1:2" x14ac:dyDescent="0.3">
      <c r="A23054">
        <v>0.67931055035918675</v>
      </c>
      <c r="B23054">
        <v>3.880087085</v>
      </c>
    </row>
    <row r="23055" spans="1:2" x14ac:dyDescent="0.3">
      <c r="A23055">
        <v>0.67929663701637366</v>
      </c>
      <c r="B23055">
        <v>3.880087085</v>
      </c>
    </row>
    <row r="23056" spans="1:2" x14ac:dyDescent="0.3">
      <c r="A23056">
        <v>0.67928271099686288</v>
      </c>
      <c r="B23056">
        <v>3.880087085</v>
      </c>
    </row>
    <row r="23057" spans="1:2" x14ac:dyDescent="0.3">
      <c r="A23057">
        <v>0.67926878481055353</v>
      </c>
      <c r="B23057">
        <v>3.880087085</v>
      </c>
    </row>
    <row r="23058" spans="1:2" x14ac:dyDescent="0.3">
      <c r="A23058">
        <v>0.67925485178549938</v>
      </c>
      <c r="B23058">
        <v>3.880087085</v>
      </c>
    </row>
    <row r="23059" spans="1:2" x14ac:dyDescent="0.3">
      <c r="A23059">
        <v>0.67924093927667961</v>
      </c>
      <c r="B23059">
        <v>3.880087085</v>
      </c>
    </row>
    <row r="23060" spans="1:2" x14ac:dyDescent="0.3">
      <c r="A23060">
        <v>0.67922700441684025</v>
      </c>
      <c r="B23060">
        <v>3.880087085</v>
      </c>
    </row>
    <row r="23061" spans="1:2" x14ac:dyDescent="0.3">
      <c r="A23061">
        <v>0.67921308807165148</v>
      </c>
      <c r="B23061">
        <v>3.880087085</v>
      </c>
    </row>
    <row r="23062" spans="1:2" x14ac:dyDescent="0.3">
      <c r="A23062">
        <v>0.67919918039999261</v>
      </c>
      <c r="B23062">
        <v>3.880087085</v>
      </c>
    </row>
    <row r="23063" spans="1:2" x14ac:dyDescent="0.3">
      <c r="A23063">
        <v>0.67918527239473647</v>
      </c>
      <c r="B23063">
        <v>3.880087085</v>
      </c>
    </row>
    <row r="23064" spans="1:2" x14ac:dyDescent="0.3">
      <c r="A23064">
        <v>0.67917138323772797</v>
      </c>
      <c r="B23064">
        <v>3.880087085</v>
      </c>
    </row>
    <row r="23065" spans="1:2" x14ac:dyDescent="0.3">
      <c r="A23065">
        <v>0.67915748473999493</v>
      </c>
      <c r="B23065">
        <v>3.880087085</v>
      </c>
    </row>
    <row r="23066" spans="1:2" x14ac:dyDescent="0.3">
      <c r="A23066">
        <v>0.67914358774344985</v>
      </c>
      <c r="B23066">
        <v>3.880087085</v>
      </c>
    </row>
    <row r="23067" spans="1:2" x14ac:dyDescent="0.3">
      <c r="A23067">
        <v>0.67912967490103271</v>
      </c>
      <c r="B23067">
        <v>3.880087085</v>
      </c>
    </row>
    <row r="23068" spans="1:2" x14ac:dyDescent="0.3">
      <c r="A23068">
        <v>0.67911575238429378</v>
      </c>
      <c r="B23068">
        <v>3.880087085</v>
      </c>
    </row>
    <row r="23069" spans="1:2" x14ac:dyDescent="0.3">
      <c r="A23069">
        <v>0.67910186189289601</v>
      </c>
      <c r="B23069">
        <v>3.880087085</v>
      </c>
    </row>
    <row r="23070" spans="1:2" x14ac:dyDescent="0.3">
      <c r="A23070">
        <v>0.67908793854216376</v>
      </c>
      <c r="B23070">
        <v>3.8797777920000001</v>
      </c>
    </row>
    <row r="23071" spans="1:2" x14ac:dyDescent="0.3">
      <c r="A23071">
        <v>0.67907403153769941</v>
      </c>
      <c r="B23071">
        <v>3.880087085</v>
      </c>
    </row>
    <row r="23072" spans="1:2" x14ac:dyDescent="0.3">
      <c r="A23072">
        <v>0.67906011519251053</v>
      </c>
      <c r="B23072">
        <v>3.8797777920000001</v>
      </c>
    </row>
    <row r="23073" spans="1:2" x14ac:dyDescent="0.3">
      <c r="A23073">
        <v>0.67904617682989965</v>
      </c>
      <c r="B23073">
        <v>3.880087085</v>
      </c>
    </row>
    <row r="23074" spans="1:2" x14ac:dyDescent="0.3">
      <c r="A23074">
        <v>0.67903226582226772</v>
      </c>
      <c r="B23074">
        <v>3.8797777920000001</v>
      </c>
    </row>
    <row r="23075" spans="1:2" x14ac:dyDescent="0.3">
      <c r="A23075">
        <v>0.67901837199489701</v>
      </c>
      <c r="B23075">
        <v>3.880087085</v>
      </c>
    </row>
    <row r="23076" spans="1:2" x14ac:dyDescent="0.3">
      <c r="A23076">
        <v>0.67900447766713035</v>
      </c>
      <c r="B23076">
        <v>3.8797777920000001</v>
      </c>
    </row>
    <row r="23077" spans="1:2" x14ac:dyDescent="0.3">
      <c r="A23077">
        <v>0.6789905811709811</v>
      </c>
      <c r="B23077">
        <v>3.8797777920000001</v>
      </c>
    </row>
    <row r="23078" spans="1:2" x14ac:dyDescent="0.3">
      <c r="A23078">
        <v>0.6789766641585977</v>
      </c>
      <c r="B23078">
        <v>3.8797777920000001</v>
      </c>
    </row>
    <row r="23079" spans="1:2" x14ac:dyDescent="0.3">
      <c r="A23079">
        <v>0.67896276749564988</v>
      </c>
      <c r="B23079">
        <v>3.8797777920000001</v>
      </c>
    </row>
    <row r="23080" spans="1:2" x14ac:dyDescent="0.3">
      <c r="A23080">
        <v>0.67894886516154773</v>
      </c>
      <c r="B23080">
        <v>3.8797777920000001</v>
      </c>
    </row>
    <row r="23081" spans="1:2" x14ac:dyDescent="0.3">
      <c r="A23081">
        <v>0.67893494914995622</v>
      </c>
      <c r="B23081">
        <v>3.8797777920000001</v>
      </c>
    </row>
    <row r="23082" spans="1:2" x14ac:dyDescent="0.3">
      <c r="A23082">
        <v>0.67892102913519703</v>
      </c>
      <c r="B23082">
        <v>3.8797777920000001</v>
      </c>
    </row>
    <row r="23083" spans="1:2" x14ac:dyDescent="0.3">
      <c r="A23083">
        <v>0.67890711512518931</v>
      </c>
      <c r="B23083">
        <v>3.8797777920000001</v>
      </c>
    </row>
    <row r="23084" spans="1:2" x14ac:dyDescent="0.3">
      <c r="A23084">
        <v>0.67889319894679911</v>
      </c>
      <c r="B23084">
        <v>3.8797777920000001</v>
      </c>
    </row>
    <row r="23085" spans="1:2" x14ac:dyDescent="0.3">
      <c r="A23085">
        <v>0.67887930812180419</v>
      </c>
      <c r="B23085">
        <v>3.8797777920000001</v>
      </c>
    </row>
    <row r="23086" spans="1:2" x14ac:dyDescent="0.3">
      <c r="A23086">
        <v>0.67886536692361621</v>
      </c>
      <c r="B23086">
        <v>3.8797777920000001</v>
      </c>
    </row>
    <row r="23087" spans="1:2" x14ac:dyDescent="0.3">
      <c r="A23087">
        <v>0.67885146442271538</v>
      </c>
      <c r="B23087">
        <v>3.8797777920000001</v>
      </c>
    </row>
    <row r="23088" spans="1:2" x14ac:dyDescent="0.3">
      <c r="A23088">
        <v>0.67883754857792256</v>
      </c>
      <c r="B23088">
        <v>3.8797777920000001</v>
      </c>
    </row>
    <row r="23089" spans="1:2" x14ac:dyDescent="0.3">
      <c r="A23089">
        <v>0.67882363073154584</v>
      </c>
      <c r="B23089">
        <v>3.8797777920000001</v>
      </c>
    </row>
    <row r="23090" spans="1:2" x14ac:dyDescent="0.3">
      <c r="A23090">
        <v>0.67880970487883385</v>
      </c>
      <c r="B23090">
        <v>3.8797777920000001</v>
      </c>
    </row>
    <row r="23091" spans="1:2" x14ac:dyDescent="0.3">
      <c r="A23091">
        <v>0.67879579487199382</v>
      </c>
      <c r="B23091">
        <v>3.8797777920000001</v>
      </c>
    </row>
    <row r="23092" spans="1:2" x14ac:dyDescent="0.3">
      <c r="A23092">
        <v>0.67878188519875093</v>
      </c>
      <c r="B23092">
        <v>3.8797777920000001</v>
      </c>
    </row>
    <row r="23093" spans="1:2" x14ac:dyDescent="0.3">
      <c r="A23093">
        <v>0.67876798987019238</v>
      </c>
      <c r="B23093">
        <v>3.8797777920000001</v>
      </c>
    </row>
    <row r="23094" spans="1:2" x14ac:dyDescent="0.3">
      <c r="A23094">
        <v>0.6787540755265874</v>
      </c>
      <c r="B23094">
        <v>3.8797777920000001</v>
      </c>
    </row>
    <row r="23095" spans="1:2" x14ac:dyDescent="0.3">
      <c r="A23095">
        <v>0.67874017519406915</v>
      </c>
      <c r="B23095">
        <v>3.8797777920000001</v>
      </c>
    </row>
    <row r="23096" spans="1:2" x14ac:dyDescent="0.3">
      <c r="A23096">
        <v>0.67872624767337075</v>
      </c>
      <c r="B23096">
        <v>3.8797777920000001</v>
      </c>
    </row>
    <row r="23097" spans="1:2" x14ac:dyDescent="0.3">
      <c r="A23097">
        <v>0.67871233599854408</v>
      </c>
      <c r="B23097">
        <v>3.879468498</v>
      </c>
    </row>
    <row r="23098" spans="1:2" x14ac:dyDescent="0.3">
      <c r="A23098">
        <v>0.67869843566602595</v>
      </c>
      <c r="B23098">
        <v>3.8797777920000001</v>
      </c>
    </row>
    <row r="23099" spans="1:2" x14ac:dyDescent="0.3">
      <c r="A23099">
        <v>0.67868452148921954</v>
      </c>
      <c r="B23099">
        <v>3.879468498</v>
      </c>
    </row>
    <row r="23100" spans="1:2" x14ac:dyDescent="0.3">
      <c r="A23100">
        <v>0.67867061798752693</v>
      </c>
      <c r="B23100">
        <v>3.879468498</v>
      </c>
    </row>
    <row r="23101" spans="1:2" x14ac:dyDescent="0.3">
      <c r="A23101">
        <v>0.6786567049783111</v>
      </c>
      <c r="B23101">
        <v>3.879468498</v>
      </c>
    </row>
    <row r="23102" spans="1:2" x14ac:dyDescent="0.3">
      <c r="A23102">
        <v>0.67864280964975254</v>
      </c>
      <c r="B23102">
        <v>3.879468498</v>
      </c>
    </row>
    <row r="23103" spans="1:2" x14ac:dyDescent="0.3">
      <c r="A23103">
        <v>0.67862887245473213</v>
      </c>
      <c r="B23103">
        <v>3.8797777920000001</v>
      </c>
    </row>
    <row r="23104" spans="1:2" x14ac:dyDescent="0.3">
      <c r="A23104">
        <v>0.67861495544234873</v>
      </c>
      <c r="B23104">
        <v>3.879468498</v>
      </c>
    </row>
    <row r="23105" spans="1:2" x14ac:dyDescent="0.3">
      <c r="A23105">
        <v>0.67860104460151538</v>
      </c>
      <c r="B23105">
        <v>3.879468498</v>
      </c>
    </row>
    <row r="23106" spans="1:2" x14ac:dyDescent="0.3">
      <c r="A23106">
        <v>0.67858711924919934</v>
      </c>
      <c r="B23106">
        <v>3.879468498</v>
      </c>
    </row>
    <row r="23107" spans="1:2" x14ac:dyDescent="0.3">
      <c r="A23107">
        <v>0.67857320323760772</v>
      </c>
      <c r="B23107">
        <v>3.879468498</v>
      </c>
    </row>
    <row r="23108" spans="1:2" x14ac:dyDescent="0.3">
      <c r="A23108">
        <v>0.67855929456515696</v>
      </c>
      <c r="B23108">
        <v>3.879468498</v>
      </c>
    </row>
    <row r="23109" spans="1:2" x14ac:dyDescent="0.3">
      <c r="A23109">
        <v>0.67854537304920992</v>
      </c>
      <c r="B23109">
        <v>3.879468498</v>
      </c>
    </row>
    <row r="23110" spans="1:2" x14ac:dyDescent="0.3">
      <c r="A23110">
        <v>0.67853146220837668</v>
      </c>
      <c r="B23110">
        <v>3.879468498</v>
      </c>
    </row>
    <row r="23111" spans="1:2" x14ac:dyDescent="0.3">
      <c r="A23111">
        <v>0.67851755787269075</v>
      </c>
      <c r="B23111">
        <v>3.879468498</v>
      </c>
    </row>
    <row r="23112" spans="1:2" x14ac:dyDescent="0.3">
      <c r="A23112">
        <v>0.67850364703185739</v>
      </c>
      <c r="B23112">
        <v>3.879468498</v>
      </c>
    </row>
    <row r="23113" spans="1:2" x14ac:dyDescent="0.3">
      <c r="A23113">
        <v>0.67848970833564914</v>
      </c>
      <c r="B23113">
        <v>3.879468498</v>
      </c>
    </row>
    <row r="23114" spans="1:2" x14ac:dyDescent="0.3">
      <c r="A23114">
        <v>0.67847579949639958</v>
      </c>
      <c r="B23114">
        <v>3.879468498</v>
      </c>
    </row>
    <row r="23115" spans="1:2" x14ac:dyDescent="0.3">
      <c r="A23115">
        <v>0.6784618841520027</v>
      </c>
      <c r="B23115">
        <v>3.879468498</v>
      </c>
    </row>
    <row r="23116" spans="1:2" x14ac:dyDescent="0.3">
      <c r="A23116">
        <v>0.67844797748113583</v>
      </c>
      <c r="B23116">
        <v>3.879468498</v>
      </c>
    </row>
    <row r="23117" spans="1:2" x14ac:dyDescent="0.3">
      <c r="A23117">
        <v>0.67843408815732864</v>
      </c>
      <c r="B23117">
        <v>3.879468498</v>
      </c>
    </row>
    <row r="23118" spans="1:2" x14ac:dyDescent="0.3">
      <c r="A23118">
        <v>0.67842016797577076</v>
      </c>
      <c r="B23118">
        <v>3.879468498</v>
      </c>
    </row>
    <row r="23119" spans="1:2" x14ac:dyDescent="0.3">
      <c r="A23119">
        <v>0.67840623728589788</v>
      </c>
      <c r="B23119">
        <v>3.879468498</v>
      </c>
    </row>
    <row r="23120" spans="1:2" x14ac:dyDescent="0.3">
      <c r="A23120">
        <v>0.6783923392885608</v>
      </c>
      <c r="B23120">
        <v>3.879468498</v>
      </c>
    </row>
    <row r="23121" spans="1:2" x14ac:dyDescent="0.3">
      <c r="A23121">
        <v>0.67837841944060029</v>
      </c>
      <c r="B23121">
        <v>3.879468498</v>
      </c>
    </row>
    <row r="23122" spans="1:2" x14ac:dyDescent="0.3">
      <c r="A23122">
        <v>0.67836448491435819</v>
      </c>
      <c r="B23122">
        <v>3.879468498</v>
      </c>
    </row>
    <row r="23123" spans="1:2" x14ac:dyDescent="0.3">
      <c r="A23123">
        <v>0.67835056906956537</v>
      </c>
      <c r="B23123">
        <v>3.879468498</v>
      </c>
    </row>
    <row r="23124" spans="1:2" x14ac:dyDescent="0.3">
      <c r="A23124">
        <v>0.67833667073863102</v>
      </c>
      <c r="B23124">
        <v>3.879468498</v>
      </c>
    </row>
    <row r="23125" spans="1:2" x14ac:dyDescent="0.3">
      <c r="A23125">
        <v>0.67832274672070425</v>
      </c>
      <c r="B23125">
        <v>3.879468498</v>
      </c>
    </row>
    <row r="23126" spans="1:2" x14ac:dyDescent="0.3">
      <c r="A23126">
        <v>0.67830882587195163</v>
      </c>
      <c r="B23126">
        <v>3.879468498</v>
      </c>
    </row>
    <row r="23127" spans="1:2" x14ac:dyDescent="0.3">
      <c r="A23127">
        <v>0.6782949138635278</v>
      </c>
      <c r="B23127">
        <v>3.879468498</v>
      </c>
    </row>
    <row r="23128" spans="1:2" x14ac:dyDescent="0.3">
      <c r="A23128">
        <v>0.67828100102111066</v>
      </c>
      <c r="B23128">
        <v>3.879468498</v>
      </c>
    </row>
    <row r="23129" spans="1:2" x14ac:dyDescent="0.3">
      <c r="A23129">
        <v>0.67826709918740469</v>
      </c>
      <c r="B23129">
        <v>3.879468498</v>
      </c>
    </row>
    <row r="23130" spans="1:2" x14ac:dyDescent="0.3">
      <c r="A23130">
        <v>0.67825320452604065</v>
      </c>
      <c r="B23130">
        <v>3.879468498</v>
      </c>
    </row>
    <row r="23131" spans="1:2" x14ac:dyDescent="0.3">
      <c r="A23131">
        <v>0.67823927984091914</v>
      </c>
      <c r="B23131">
        <v>3.879468498</v>
      </c>
    </row>
    <row r="23132" spans="1:2" x14ac:dyDescent="0.3">
      <c r="A23132">
        <v>0.6782253748380388</v>
      </c>
      <c r="B23132">
        <v>3.879468498</v>
      </c>
    </row>
    <row r="23133" spans="1:2" x14ac:dyDescent="0.3">
      <c r="A23133">
        <v>0.67821145682486328</v>
      </c>
      <c r="B23133">
        <v>3.879468498</v>
      </c>
    </row>
    <row r="23134" spans="1:2" x14ac:dyDescent="0.3">
      <c r="A23134">
        <v>0.6781975299713594</v>
      </c>
      <c r="B23134">
        <v>3.8791592050000001</v>
      </c>
    </row>
    <row r="23135" spans="1:2" x14ac:dyDescent="0.3">
      <c r="A23135">
        <v>0.67818361079059342</v>
      </c>
      <c r="B23135">
        <v>3.8791592050000001</v>
      </c>
    </row>
    <row r="23136" spans="1:2" x14ac:dyDescent="0.3">
      <c r="A23136">
        <v>0.67816968343669348</v>
      </c>
      <c r="B23136">
        <v>3.879468498</v>
      </c>
    </row>
    <row r="23137" spans="1:2" x14ac:dyDescent="0.3">
      <c r="A23137">
        <v>0.67815577059427634</v>
      </c>
      <c r="B23137">
        <v>3.879468498</v>
      </c>
    </row>
    <row r="23138" spans="1:2" x14ac:dyDescent="0.3">
      <c r="A23138">
        <v>0.67814186725938252</v>
      </c>
      <c r="B23138">
        <v>3.8791592050000001</v>
      </c>
    </row>
    <row r="23139" spans="1:2" x14ac:dyDescent="0.3">
      <c r="A23139">
        <v>0.67812794340825422</v>
      </c>
      <c r="B23139">
        <v>3.8791592050000001</v>
      </c>
    </row>
    <row r="23140" spans="1:2" x14ac:dyDescent="0.3">
      <c r="A23140">
        <v>0.67811405275005798</v>
      </c>
      <c r="B23140">
        <v>3.8791592050000001</v>
      </c>
    </row>
    <row r="23141" spans="1:2" x14ac:dyDescent="0.3">
      <c r="A23141">
        <v>0.67810015575351268</v>
      </c>
      <c r="B23141">
        <v>3.8791592050000001</v>
      </c>
    </row>
    <row r="23142" spans="1:2" x14ac:dyDescent="0.3">
      <c r="A23142">
        <v>0.67808622573083432</v>
      </c>
      <c r="B23142">
        <v>3.8791592050000001</v>
      </c>
    </row>
    <row r="23143" spans="1:2" x14ac:dyDescent="0.3">
      <c r="A23143">
        <v>0.67807233023547719</v>
      </c>
      <c r="B23143">
        <v>3.879468498</v>
      </c>
    </row>
    <row r="23144" spans="1:2" x14ac:dyDescent="0.3">
      <c r="A23144">
        <v>0.67805841622546947</v>
      </c>
      <c r="B23144">
        <v>3.8791592050000001</v>
      </c>
    </row>
    <row r="23145" spans="1:2" x14ac:dyDescent="0.3">
      <c r="A23145">
        <v>0.67804450955460249</v>
      </c>
      <c r="B23145">
        <v>3.8791592050000001</v>
      </c>
    </row>
    <row r="23146" spans="1:2" x14ac:dyDescent="0.3">
      <c r="A23146">
        <v>0.67803059220862172</v>
      </c>
      <c r="B23146">
        <v>3.8791592050000001</v>
      </c>
    </row>
    <row r="23147" spans="1:2" x14ac:dyDescent="0.3">
      <c r="A23147">
        <v>0.67801666969188268</v>
      </c>
      <c r="B23147">
        <v>3.8791592050000001</v>
      </c>
    </row>
    <row r="23148" spans="1:2" x14ac:dyDescent="0.3">
      <c r="A23148">
        <v>0.6780027678581767</v>
      </c>
      <c r="B23148">
        <v>3.8791592050000001</v>
      </c>
    </row>
    <row r="23149" spans="1:2" x14ac:dyDescent="0.3">
      <c r="A23149">
        <v>0.6779888613541083</v>
      </c>
      <c r="B23149">
        <v>3.8791592050000001</v>
      </c>
    </row>
    <row r="23150" spans="1:2" x14ac:dyDescent="0.3">
      <c r="A23150">
        <v>0.67797494734410069</v>
      </c>
      <c r="B23150">
        <v>3.8791592050000001</v>
      </c>
    </row>
    <row r="23151" spans="1:2" x14ac:dyDescent="0.3">
      <c r="A23151">
        <v>0.67796101698782496</v>
      </c>
      <c r="B23151">
        <v>3.8791592050000001</v>
      </c>
    </row>
    <row r="23152" spans="1:2" x14ac:dyDescent="0.3">
      <c r="A23152">
        <v>0.67794708663154923</v>
      </c>
      <c r="B23152">
        <v>3.8791592050000001</v>
      </c>
    </row>
    <row r="23153" spans="1:2" x14ac:dyDescent="0.3">
      <c r="A23153">
        <v>0.67793316845157525</v>
      </c>
      <c r="B23153">
        <v>3.8791592050000001</v>
      </c>
    </row>
    <row r="23154" spans="1:2" x14ac:dyDescent="0.3">
      <c r="A23154">
        <v>0.67791926077991638</v>
      </c>
      <c r="B23154">
        <v>3.8791592050000001</v>
      </c>
    </row>
    <row r="23155" spans="1:2" x14ac:dyDescent="0.3">
      <c r="A23155">
        <v>0.67790533459360702</v>
      </c>
      <c r="B23155">
        <v>3.8791592050000001</v>
      </c>
    </row>
    <row r="23156" spans="1:2" x14ac:dyDescent="0.3">
      <c r="A23156">
        <v>0.67789141658043173</v>
      </c>
      <c r="B23156">
        <v>3.8791592050000001</v>
      </c>
    </row>
    <row r="23157" spans="1:2" x14ac:dyDescent="0.3">
      <c r="A23157">
        <v>0.67787751741550406</v>
      </c>
      <c r="B23157">
        <v>3.8791592050000001</v>
      </c>
    </row>
    <row r="23158" spans="1:2" x14ac:dyDescent="0.3">
      <c r="A23158">
        <v>0.67786358789322165</v>
      </c>
      <c r="B23158">
        <v>3.8791592050000001</v>
      </c>
    </row>
    <row r="23159" spans="1:2" x14ac:dyDescent="0.3">
      <c r="A23159">
        <v>0.67784970857733373</v>
      </c>
      <c r="B23159">
        <v>3.8788499110000001</v>
      </c>
    </row>
    <row r="23160" spans="1:2" x14ac:dyDescent="0.3">
      <c r="A23160">
        <v>0.67783580957920475</v>
      </c>
      <c r="B23160">
        <v>3.8791592050000001</v>
      </c>
    </row>
    <row r="23161" spans="1:2" x14ac:dyDescent="0.3">
      <c r="A23161">
        <v>0.67782189990596209</v>
      </c>
      <c r="B23161">
        <v>3.8791592050000001</v>
      </c>
    </row>
    <row r="23162" spans="1:2" x14ac:dyDescent="0.3">
      <c r="A23162">
        <v>0.67780800457740342</v>
      </c>
      <c r="B23162">
        <v>3.8791592050000001</v>
      </c>
    </row>
    <row r="23163" spans="1:2" x14ac:dyDescent="0.3">
      <c r="A23163">
        <v>0.6777940877318186</v>
      </c>
      <c r="B23163">
        <v>3.8791592050000001</v>
      </c>
    </row>
    <row r="23164" spans="1:2" x14ac:dyDescent="0.3">
      <c r="A23164">
        <v>0.67778018589811251</v>
      </c>
      <c r="B23164">
        <v>3.8791592050000001</v>
      </c>
    </row>
    <row r="23165" spans="1:2" x14ac:dyDescent="0.3">
      <c r="A23165">
        <v>0.67776625287305836</v>
      </c>
      <c r="B23165">
        <v>3.8788499110000001</v>
      </c>
    </row>
    <row r="23166" spans="1:2" x14ac:dyDescent="0.3">
      <c r="A23166">
        <v>0.67775232835473553</v>
      </c>
      <c r="B23166">
        <v>3.8788499110000001</v>
      </c>
    </row>
    <row r="23167" spans="1:2" x14ac:dyDescent="0.3">
      <c r="A23167">
        <v>0.67773842868941203</v>
      </c>
      <c r="B23167">
        <v>3.8791592050000001</v>
      </c>
    </row>
    <row r="23168" spans="1:2" x14ac:dyDescent="0.3">
      <c r="A23168">
        <v>0.67772448799161988</v>
      </c>
      <c r="B23168">
        <v>3.8791592050000001</v>
      </c>
    </row>
    <row r="23169" spans="1:2" x14ac:dyDescent="0.3">
      <c r="A23169">
        <v>0.67771058348913549</v>
      </c>
      <c r="B23169">
        <v>3.8788499110000001</v>
      </c>
    </row>
    <row r="23170" spans="1:2" x14ac:dyDescent="0.3">
      <c r="A23170">
        <v>0.67769667915344967</v>
      </c>
      <c r="B23170">
        <v>3.8791592050000001</v>
      </c>
    </row>
    <row r="23171" spans="1:2" x14ac:dyDescent="0.3">
      <c r="A23171">
        <v>0.67768275797109978</v>
      </c>
      <c r="B23171">
        <v>3.8788499110000001</v>
      </c>
    </row>
    <row r="23172" spans="1:2" x14ac:dyDescent="0.3">
      <c r="A23172">
        <v>0.67766885380221253</v>
      </c>
      <c r="B23172">
        <v>3.8788499110000001</v>
      </c>
    </row>
    <row r="23173" spans="1:2" x14ac:dyDescent="0.3">
      <c r="A23173">
        <v>0.67765494829893613</v>
      </c>
      <c r="B23173">
        <v>3.8788499110000001</v>
      </c>
    </row>
    <row r="23174" spans="1:2" x14ac:dyDescent="0.3">
      <c r="A23174">
        <v>0.67764102378061331</v>
      </c>
      <c r="B23174">
        <v>3.8788499110000001</v>
      </c>
    </row>
    <row r="23175" spans="1:2" x14ac:dyDescent="0.3">
      <c r="A23175">
        <v>0.67762710643463264</v>
      </c>
      <c r="B23175">
        <v>3.8788499110000001</v>
      </c>
    </row>
    <row r="23176" spans="1:2" x14ac:dyDescent="0.3">
      <c r="A23176">
        <v>0.67761317941432997</v>
      </c>
      <c r="B23176">
        <v>3.8788499110000001</v>
      </c>
    </row>
    <row r="23177" spans="1:2" x14ac:dyDescent="0.3">
      <c r="A23177">
        <v>0.67759925356161799</v>
      </c>
      <c r="B23177">
        <v>3.8788499110000001</v>
      </c>
    </row>
    <row r="23178" spans="1:2" x14ac:dyDescent="0.3">
      <c r="A23178">
        <v>0.67758533905121432</v>
      </c>
      <c r="B23178">
        <v>3.8788499110000001</v>
      </c>
    </row>
    <row r="23179" spans="1:2" x14ac:dyDescent="0.3">
      <c r="A23179">
        <v>0.67757143454872981</v>
      </c>
      <c r="B23179">
        <v>3.8788499110000001</v>
      </c>
    </row>
    <row r="23180" spans="1:2" x14ac:dyDescent="0.3">
      <c r="A23180">
        <v>0.67755752254030599</v>
      </c>
      <c r="B23180">
        <v>3.8788499110000001</v>
      </c>
    </row>
    <row r="23181" spans="1:2" x14ac:dyDescent="0.3">
      <c r="A23181">
        <v>0.67754361119907669</v>
      </c>
      <c r="B23181">
        <v>3.8788499110000001</v>
      </c>
    </row>
    <row r="23182" spans="1:2" x14ac:dyDescent="0.3">
      <c r="A23182">
        <v>0.67752969852345812</v>
      </c>
      <c r="B23182">
        <v>3.8788499110000001</v>
      </c>
    </row>
    <row r="23183" spans="1:2" x14ac:dyDescent="0.3">
      <c r="A23183">
        <v>0.67751578034348414</v>
      </c>
      <c r="B23183">
        <v>3.8788499110000001</v>
      </c>
    </row>
    <row r="23184" spans="1:2" x14ac:dyDescent="0.3">
      <c r="A23184">
        <v>0.67750187850977805</v>
      </c>
      <c r="B23184">
        <v>3.8785406180000002</v>
      </c>
    </row>
    <row r="23185" spans="1:2" x14ac:dyDescent="0.3">
      <c r="A23185">
        <v>0.67748793647759675</v>
      </c>
      <c r="B23185">
        <v>3.8788499110000001</v>
      </c>
    </row>
    <row r="23186" spans="1:2" x14ac:dyDescent="0.3">
      <c r="A23186">
        <v>0.67747401379405903</v>
      </c>
      <c r="B23186">
        <v>3.8788499110000001</v>
      </c>
    </row>
    <row r="23187" spans="1:2" x14ac:dyDescent="0.3">
      <c r="A23187">
        <v>0.67746010812398405</v>
      </c>
      <c r="B23187">
        <v>3.8788499110000001</v>
      </c>
    </row>
    <row r="23188" spans="1:2" x14ac:dyDescent="0.3">
      <c r="A23188">
        <v>0.67744621429661334</v>
      </c>
      <c r="B23188">
        <v>3.8785406180000002</v>
      </c>
    </row>
    <row r="23189" spans="1:2" x14ac:dyDescent="0.3">
      <c r="A23189">
        <v>0.67743230729214909</v>
      </c>
      <c r="B23189">
        <v>3.8788499110000001</v>
      </c>
    </row>
    <row r="23190" spans="1:2" x14ac:dyDescent="0.3">
      <c r="A23190">
        <v>0.67741838027184642</v>
      </c>
      <c r="B23190">
        <v>3.8785406180000002</v>
      </c>
    </row>
    <row r="23191" spans="1:2" x14ac:dyDescent="0.3">
      <c r="A23191">
        <v>0.67740447093220102</v>
      </c>
      <c r="B23191">
        <v>3.8785406180000002</v>
      </c>
    </row>
    <row r="23192" spans="1:2" x14ac:dyDescent="0.3">
      <c r="A23192">
        <v>0.67739053974193209</v>
      </c>
      <c r="B23192">
        <v>3.8788499110000001</v>
      </c>
    </row>
    <row r="23193" spans="1:2" x14ac:dyDescent="0.3">
      <c r="A23193">
        <v>0.67737663674063542</v>
      </c>
      <c r="B23193">
        <v>3.8788499110000001</v>
      </c>
    </row>
    <row r="23194" spans="1:2" x14ac:dyDescent="0.3">
      <c r="A23194">
        <v>0.67736272206343306</v>
      </c>
      <c r="B23194">
        <v>3.8785406180000002</v>
      </c>
    </row>
    <row r="23195" spans="1:2" x14ac:dyDescent="0.3">
      <c r="A23195">
        <v>0.67734880505104966</v>
      </c>
      <c r="B23195">
        <v>3.8785406180000002</v>
      </c>
    </row>
    <row r="23196" spans="1:2" x14ac:dyDescent="0.3">
      <c r="A23196">
        <v>0.67733488253431073</v>
      </c>
      <c r="B23196">
        <v>3.8785406180000002</v>
      </c>
    </row>
    <row r="23197" spans="1:2" x14ac:dyDescent="0.3">
      <c r="A23197">
        <v>0.67732095801598791</v>
      </c>
      <c r="B23197">
        <v>3.8785406180000002</v>
      </c>
    </row>
    <row r="23198" spans="1:2" x14ac:dyDescent="0.3">
      <c r="A23198">
        <v>0.67730704917673834</v>
      </c>
      <c r="B23198">
        <v>3.8785406180000002</v>
      </c>
    </row>
    <row r="23199" spans="1:2" x14ac:dyDescent="0.3">
      <c r="A23199">
        <v>0.67729313650111989</v>
      </c>
      <c r="B23199">
        <v>3.8785406180000002</v>
      </c>
    </row>
    <row r="23200" spans="1:2" x14ac:dyDescent="0.3">
      <c r="A23200">
        <v>0.67727922098992432</v>
      </c>
      <c r="B23200">
        <v>3.8785406180000002</v>
      </c>
    </row>
    <row r="23201" spans="1:2" x14ac:dyDescent="0.3">
      <c r="A23201">
        <v>0.6772652983063866</v>
      </c>
      <c r="B23201">
        <v>3.8785406180000002</v>
      </c>
    </row>
    <row r="23202" spans="1:2" x14ac:dyDescent="0.3">
      <c r="A23202">
        <v>0.67725137362126531</v>
      </c>
      <c r="B23202">
        <v>3.8785406180000002</v>
      </c>
    </row>
    <row r="23203" spans="1:2" x14ac:dyDescent="0.3">
      <c r="A23203">
        <v>0.6772374632808279</v>
      </c>
      <c r="B23203">
        <v>3.8785406180000002</v>
      </c>
    </row>
    <row r="23204" spans="1:2" x14ac:dyDescent="0.3">
      <c r="A23204">
        <v>0.67722356494989355</v>
      </c>
      <c r="B23204">
        <v>3.8785406180000002</v>
      </c>
    </row>
    <row r="23205" spans="1:2" x14ac:dyDescent="0.3">
      <c r="A23205">
        <v>0.67720965527665078</v>
      </c>
      <c r="B23205">
        <v>3.8785406180000002</v>
      </c>
    </row>
    <row r="23206" spans="1:2" x14ac:dyDescent="0.3">
      <c r="A23206">
        <v>0.67719574143344174</v>
      </c>
      <c r="B23206">
        <v>3.8785406180000002</v>
      </c>
    </row>
    <row r="23207" spans="1:2" x14ac:dyDescent="0.3">
      <c r="A23207">
        <v>0.6771818142463405</v>
      </c>
      <c r="B23207">
        <v>3.8785406180000002</v>
      </c>
    </row>
    <row r="23208" spans="1:2" x14ac:dyDescent="0.3">
      <c r="A23208">
        <v>0.67716790690827888</v>
      </c>
      <c r="B23208">
        <v>3.8785406180000002</v>
      </c>
    </row>
    <row r="23209" spans="1:2" x14ac:dyDescent="0.3">
      <c r="A23209">
        <v>0.67715400190539832</v>
      </c>
      <c r="B23209">
        <v>3.8785406180000002</v>
      </c>
    </row>
    <row r="23210" spans="1:2" x14ac:dyDescent="0.3">
      <c r="A23210">
        <v>0.67714007972225676</v>
      </c>
      <c r="B23210">
        <v>3.8785406180000002</v>
      </c>
    </row>
    <row r="23211" spans="1:2" x14ac:dyDescent="0.3">
      <c r="A23211">
        <v>0.67712615603792714</v>
      </c>
      <c r="B23211">
        <v>3.8782313240000001</v>
      </c>
    </row>
    <row r="23212" spans="1:2" x14ac:dyDescent="0.3">
      <c r="A23212">
        <v>0.67711223885874505</v>
      </c>
      <c r="B23212">
        <v>3.8785406180000002</v>
      </c>
    </row>
    <row r="23213" spans="1:2" x14ac:dyDescent="0.3">
      <c r="A23213">
        <v>0.67709832268035497</v>
      </c>
      <c r="B23213">
        <v>3.8782313240000001</v>
      </c>
    </row>
    <row r="23214" spans="1:2" x14ac:dyDescent="0.3">
      <c r="A23214">
        <v>0.67708441434150135</v>
      </c>
      <c r="B23214">
        <v>3.8785406180000002</v>
      </c>
    </row>
    <row r="23215" spans="1:2" x14ac:dyDescent="0.3">
      <c r="A23215">
        <v>0.67707050967221827</v>
      </c>
      <c r="B23215">
        <v>3.8785406180000002</v>
      </c>
    </row>
    <row r="23216" spans="1:2" x14ac:dyDescent="0.3">
      <c r="A23216">
        <v>0.67705659449461986</v>
      </c>
      <c r="B23216">
        <v>3.8782313240000001</v>
      </c>
    </row>
    <row r="23217" spans="1:2" x14ac:dyDescent="0.3">
      <c r="A23217">
        <v>0.67704269366170577</v>
      </c>
      <c r="B23217">
        <v>3.8782313240000001</v>
      </c>
    </row>
    <row r="23218" spans="1:2" x14ac:dyDescent="0.3">
      <c r="A23218">
        <v>0.67702879382958359</v>
      </c>
      <c r="B23218">
        <v>3.8782313240000001</v>
      </c>
    </row>
    <row r="23219" spans="1:2" x14ac:dyDescent="0.3">
      <c r="A23219">
        <v>0.67701487281403239</v>
      </c>
      <c r="B23219">
        <v>3.8782313240000001</v>
      </c>
    </row>
    <row r="23220" spans="1:2" x14ac:dyDescent="0.3">
      <c r="A23220">
        <v>0.67700095430046114</v>
      </c>
      <c r="B23220">
        <v>3.8782313240000001</v>
      </c>
    </row>
    <row r="23221" spans="1:2" x14ac:dyDescent="0.3">
      <c r="A23221">
        <v>0.67698704429362111</v>
      </c>
      <c r="B23221">
        <v>3.8782313240000001</v>
      </c>
    </row>
    <row r="23222" spans="1:2" x14ac:dyDescent="0.3">
      <c r="A23222">
        <v>0.67697314979905576</v>
      </c>
      <c r="B23222">
        <v>3.8782313240000001</v>
      </c>
    </row>
    <row r="23223" spans="1:2" x14ac:dyDescent="0.3">
      <c r="A23223">
        <v>0.6769592342878602</v>
      </c>
      <c r="B23223">
        <v>3.8782313240000001</v>
      </c>
    </row>
    <row r="23224" spans="1:2" x14ac:dyDescent="0.3">
      <c r="A23224">
        <v>0.67694531744227537</v>
      </c>
      <c r="B23224">
        <v>3.8782313240000001</v>
      </c>
    </row>
    <row r="23225" spans="1:2" x14ac:dyDescent="0.3">
      <c r="A23225">
        <v>0.67693141944493829</v>
      </c>
      <c r="B23225">
        <v>3.8782313240000001</v>
      </c>
    </row>
    <row r="23226" spans="1:2" x14ac:dyDescent="0.3">
      <c r="A23226">
        <v>0.67691749826258851</v>
      </c>
      <c r="B23226">
        <v>3.8782313240000001</v>
      </c>
    </row>
    <row r="23227" spans="1:2" x14ac:dyDescent="0.3">
      <c r="A23227">
        <v>0.67690357140908464</v>
      </c>
      <c r="B23227">
        <v>3.8782313240000001</v>
      </c>
    </row>
    <row r="23228" spans="1:2" x14ac:dyDescent="0.3">
      <c r="A23228">
        <v>0.67688965723227823</v>
      </c>
      <c r="B23228">
        <v>3.8782313240000001</v>
      </c>
    </row>
    <row r="23229" spans="1:2" x14ac:dyDescent="0.3">
      <c r="A23229">
        <v>0.67687574755903546</v>
      </c>
      <c r="B23229">
        <v>3.8782313240000001</v>
      </c>
    </row>
    <row r="23230" spans="1:2" x14ac:dyDescent="0.3">
      <c r="A23230">
        <v>0.67686182837826958</v>
      </c>
      <c r="B23230">
        <v>3.8782313240000001</v>
      </c>
    </row>
    <row r="23231" spans="1:2" x14ac:dyDescent="0.3">
      <c r="A23231">
        <v>0.67684790552793328</v>
      </c>
      <c r="B23231">
        <v>3.8782313240000001</v>
      </c>
    </row>
    <row r="23232" spans="1:2" x14ac:dyDescent="0.3">
      <c r="A23232">
        <v>0.6768339911843283</v>
      </c>
      <c r="B23232">
        <v>3.8782313240000001</v>
      </c>
    </row>
    <row r="23233" spans="1:2" x14ac:dyDescent="0.3">
      <c r="A23233">
        <v>0.67682008634824642</v>
      </c>
      <c r="B23233">
        <v>3.8782313240000001</v>
      </c>
    </row>
    <row r="23234" spans="1:2" x14ac:dyDescent="0.3">
      <c r="A23234">
        <v>0.67680620036041239</v>
      </c>
      <c r="B23234">
        <v>3.8779220310000002</v>
      </c>
    </row>
    <row r="23235" spans="1:2" x14ac:dyDescent="0.3">
      <c r="A23235">
        <v>0.67679228568321004</v>
      </c>
      <c r="B23235">
        <v>3.8779220310000002</v>
      </c>
    </row>
    <row r="23236" spans="1:2" x14ac:dyDescent="0.3">
      <c r="A23236">
        <v>0.6767783613316859</v>
      </c>
      <c r="B23236">
        <v>3.8782313240000001</v>
      </c>
    </row>
    <row r="23237" spans="1:2" x14ac:dyDescent="0.3">
      <c r="A23237">
        <v>0.67676443914854423</v>
      </c>
      <c r="B23237">
        <v>3.8782313240000001</v>
      </c>
    </row>
    <row r="23238" spans="1:2" x14ac:dyDescent="0.3">
      <c r="A23238">
        <v>0.6767505126286375</v>
      </c>
      <c r="B23238">
        <v>3.8779220310000002</v>
      </c>
    </row>
    <row r="23239" spans="1:2" x14ac:dyDescent="0.3">
      <c r="A23239">
        <v>0.67673659878542858</v>
      </c>
      <c r="B23239">
        <v>3.8779220310000002</v>
      </c>
    </row>
    <row r="23240" spans="1:2" x14ac:dyDescent="0.3">
      <c r="A23240">
        <v>0.67672267827027333</v>
      </c>
      <c r="B23240">
        <v>3.8779220310000002</v>
      </c>
    </row>
    <row r="23241" spans="1:2" x14ac:dyDescent="0.3">
      <c r="A23241">
        <v>0.67670875875591019</v>
      </c>
      <c r="B23241">
        <v>3.8779220310000002</v>
      </c>
    </row>
    <row r="23242" spans="1:2" x14ac:dyDescent="0.3">
      <c r="A23242">
        <v>0.67669483907474826</v>
      </c>
      <c r="B23242">
        <v>3.8779220310000002</v>
      </c>
    </row>
    <row r="23243" spans="1:2" x14ac:dyDescent="0.3">
      <c r="A23243">
        <v>0.67668093090269332</v>
      </c>
      <c r="B23243">
        <v>3.8779220310000002</v>
      </c>
    </row>
    <row r="23244" spans="1:2" x14ac:dyDescent="0.3">
      <c r="A23244">
        <v>0.67666702940258461</v>
      </c>
      <c r="B23244">
        <v>3.8779220310000002</v>
      </c>
    </row>
    <row r="23245" spans="1:2" x14ac:dyDescent="0.3">
      <c r="A23245">
        <v>0.676653111556208</v>
      </c>
      <c r="B23245">
        <v>3.8779220310000002</v>
      </c>
    </row>
    <row r="23246" spans="1:2" x14ac:dyDescent="0.3">
      <c r="A23246">
        <v>0.67663920822131396</v>
      </c>
      <c r="B23246">
        <v>3.8776127370000002</v>
      </c>
    </row>
    <row r="23247" spans="1:2" x14ac:dyDescent="0.3">
      <c r="A23247">
        <v>0.67662529404450766</v>
      </c>
      <c r="B23247">
        <v>3.8779220310000002</v>
      </c>
    </row>
    <row r="23248" spans="1:2" x14ac:dyDescent="0.3">
      <c r="A23248">
        <v>0.67661136285423873</v>
      </c>
      <c r="B23248">
        <v>3.8776127370000002</v>
      </c>
    </row>
    <row r="23249" spans="1:2" x14ac:dyDescent="0.3">
      <c r="A23249">
        <v>0.67659745901894874</v>
      </c>
      <c r="B23249">
        <v>3.8779220310000002</v>
      </c>
    </row>
    <row r="23250" spans="1:2" x14ac:dyDescent="0.3">
      <c r="A23250">
        <v>0.67658354684372635</v>
      </c>
      <c r="B23250">
        <v>3.8776127370000002</v>
      </c>
    </row>
    <row r="23251" spans="1:2" x14ac:dyDescent="0.3">
      <c r="A23251">
        <v>0.67656964100685257</v>
      </c>
      <c r="B23251">
        <v>3.8776127370000002</v>
      </c>
    </row>
    <row r="23252" spans="1:2" x14ac:dyDescent="0.3">
      <c r="A23252">
        <v>0.67655574017393838</v>
      </c>
      <c r="B23252">
        <v>3.8776127370000002</v>
      </c>
    </row>
    <row r="23253" spans="1:2" x14ac:dyDescent="0.3">
      <c r="A23253">
        <v>0.67654182299475629</v>
      </c>
      <c r="B23253">
        <v>3.8776127370000002</v>
      </c>
    </row>
    <row r="23254" spans="1:2" x14ac:dyDescent="0.3">
      <c r="A23254">
        <v>0.6765279154898961</v>
      </c>
      <c r="B23254">
        <v>3.8779220310000002</v>
      </c>
    </row>
    <row r="23255" spans="1:2" x14ac:dyDescent="0.3">
      <c r="A23255">
        <v>0.67651402316371323</v>
      </c>
      <c r="B23255">
        <v>3.8776127370000002</v>
      </c>
    </row>
    <row r="23256" spans="1:2" x14ac:dyDescent="0.3">
      <c r="A23256">
        <v>0.67650009947938372</v>
      </c>
      <c r="B23256">
        <v>3.8779220310000002</v>
      </c>
    </row>
    <row r="23257" spans="1:2" x14ac:dyDescent="0.3">
      <c r="A23257">
        <v>0.67648620748679811</v>
      </c>
      <c r="B23257">
        <v>3.8776127370000002</v>
      </c>
    </row>
    <row r="23258" spans="1:2" x14ac:dyDescent="0.3">
      <c r="A23258">
        <v>0.67647230281751491</v>
      </c>
      <c r="B23258">
        <v>3.8779220310000002</v>
      </c>
    </row>
    <row r="23259" spans="1:2" x14ac:dyDescent="0.3">
      <c r="A23259">
        <v>0.67645839147628573</v>
      </c>
      <c r="B23259">
        <v>3.8776127370000002</v>
      </c>
    </row>
    <row r="23260" spans="1:2" x14ac:dyDescent="0.3">
      <c r="A23260">
        <v>0.67644445411446663</v>
      </c>
      <c r="B23260">
        <v>3.8776127370000002</v>
      </c>
    </row>
    <row r="23261" spans="1:2" x14ac:dyDescent="0.3">
      <c r="A23261">
        <v>0.67643053593449265</v>
      </c>
      <c r="B23261">
        <v>3.8776127370000002</v>
      </c>
    </row>
    <row r="23262" spans="1:2" x14ac:dyDescent="0.3">
      <c r="A23262">
        <v>0.67641662159088756</v>
      </c>
      <c r="B23262">
        <v>3.8776127370000002</v>
      </c>
    </row>
    <row r="23263" spans="1:2" x14ac:dyDescent="0.3">
      <c r="A23263">
        <v>0.6764027050789001</v>
      </c>
      <c r="B23263">
        <v>3.8776127370000002</v>
      </c>
    </row>
    <row r="23264" spans="1:2" x14ac:dyDescent="0.3">
      <c r="A23264">
        <v>0.67638879657324791</v>
      </c>
      <c r="B23264">
        <v>3.8776127370000002</v>
      </c>
    </row>
    <row r="23265" spans="1:2" x14ac:dyDescent="0.3">
      <c r="A23265">
        <v>0.67637488373083077</v>
      </c>
      <c r="B23265">
        <v>3.8773034439999998</v>
      </c>
    </row>
    <row r="23266" spans="1:2" x14ac:dyDescent="0.3">
      <c r="A23266">
        <v>0.67636098339831252</v>
      </c>
      <c r="B23266">
        <v>3.8776127370000002</v>
      </c>
    </row>
    <row r="23267" spans="1:2" x14ac:dyDescent="0.3">
      <c r="A23267">
        <v>0.67634707639384828</v>
      </c>
      <c r="B23267">
        <v>3.8773034439999998</v>
      </c>
    </row>
    <row r="23268" spans="1:2" x14ac:dyDescent="0.3">
      <c r="A23268">
        <v>0.67633317706212204</v>
      </c>
      <c r="B23268">
        <v>3.8776127370000002</v>
      </c>
    </row>
    <row r="23269" spans="1:2" x14ac:dyDescent="0.3">
      <c r="A23269">
        <v>0.67631925537937632</v>
      </c>
      <c r="B23269">
        <v>3.8773034439999998</v>
      </c>
    </row>
    <row r="23270" spans="1:2" x14ac:dyDescent="0.3">
      <c r="A23270">
        <v>0.6763053403685767</v>
      </c>
      <c r="B23270">
        <v>3.8776127370000002</v>
      </c>
    </row>
    <row r="23271" spans="1:2" x14ac:dyDescent="0.3">
      <c r="A23271">
        <v>0.67629143753407872</v>
      </c>
      <c r="B23271">
        <v>3.8773034439999998</v>
      </c>
    </row>
    <row r="23272" spans="1:2" x14ac:dyDescent="0.3">
      <c r="A23272">
        <v>0.67627751835331285</v>
      </c>
      <c r="B23272">
        <v>3.8773034439999998</v>
      </c>
    </row>
    <row r="23273" spans="1:2" x14ac:dyDescent="0.3">
      <c r="A23273">
        <v>0.67626361084845255</v>
      </c>
      <c r="B23273">
        <v>3.8773034439999998</v>
      </c>
    </row>
    <row r="23274" spans="1:2" x14ac:dyDescent="0.3">
      <c r="A23274">
        <v>0.67624969266847856</v>
      </c>
      <c r="B23274">
        <v>3.8773034439999998</v>
      </c>
    </row>
    <row r="23275" spans="1:2" x14ac:dyDescent="0.3">
      <c r="A23275">
        <v>0.67623577282051794</v>
      </c>
      <c r="B23275">
        <v>3.8773034439999998</v>
      </c>
    </row>
    <row r="23276" spans="1:2" x14ac:dyDescent="0.3">
      <c r="A23276">
        <v>0.67622186898522807</v>
      </c>
      <c r="B23276">
        <v>3.8773034439999998</v>
      </c>
    </row>
    <row r="23277" spans="1:2" x14ac:dyDescent="0.3">
      <c r="A23277">
        <v>0.67620795664320699</v>
      </c>
      <c r="B23277">
        <v>3.8773034439999998</v>
      </c>
    </row>
    <row r="23278" spans="1:2" x14ac:dyDescent="0.3">
      <c r="A23278">
        <v>0.67619405364191032</v>
      </c>
      <c r="B23278">
        <v>3.8773034439999998</v>
      </c>
    </row>
    <row r="23279" spans="1:2" x14ac:dyDescent="0.3">
      <c r="A23279">
        <v>0.67618015664536524</v>
      </c>
      <c r="B23279">
        <v>3.8773034439999998</v>
      </c>
    </row>
    <row r="23280" spans="1:2" x14ac:dyDescent="0.3">
      <c r="A23280">
        <v>0.67616624497053868</v>
      </c>
      <c r="B23280">
        <v>3.8773034439999998</v>
      </c>
    </row>
    <row r="23281" spans="1:2" x14ac:dyDescent="0.3">
      <c r="A23281">
        <v>0.67615233362930938</v>
      </c>
      <c r="B23281">
        <v>3.8773034439999998</v>
      </c>
    </row>
    <row r="23282" spans="1:2" x14ac:dyDescent="0.3">
      <c r="A23282">
        <v>0.67613842228807997</v>
      </c>
      <c r="B23282">
        <v>3.8773034439999998</v>
      </c>
    </row>
    <row r="23283" spans="1:2" x14ac:dyDescent="0.3">
      <c r="A23283">
        <v>0.67612452278955515</v>
      </c>
      <c r="B23283">
        <v>3.8773034439999998</v>
      </c>
    </row>
    <row r="23284" spans="1:2" x14ac:dyDescent="0.3">
      <c r="A23284">
        <v>0.67611060627756769</v>
      </c>
      <c r="B23284">
        <v>3.8773034439999998</v>
      </c>
    </row>
    <row r="23285" spans="1:2" x14ac:dyDescent="0.3">
      <c r="A23285">
        <v>0.67609667508729865</v>
      </c>
      <c r="B23285">
        <v>3.8773034439999998</v>
      </c>
    </row>
    <row r="23286" spans="1:2" x14ac:dyDescent="0.3">
      <c r="A23286">
        <v>0.67608274873419072</v>
      </c>
      <c r="B23286">
        <v>3.8773034439999998</v>
      </c>
    </row>
    <row r="23287" spans="1:2" x14ac:dyDescent="0.3">
      <c r="A23287">
        <v>0.67606883455738442</v>
      </c>
      <c r="B23287">
        <v>3.8773034439999998</v>
      </c>
    </row>
    <row r="23288" spans="1:2" x14ac:dyDescent="0.3">
      <c r="A23288">
        <v>0.67605491354183322</v>
      </c>
      <c r="B23288">
        <v>3.8769941499999998</v>
      </c>
    </row>
    <row r="23289" spans="1:2" x14ac:dyDescent="0.3">
      <c r="A23289">
        <v>0.6760410033681945</v>
      </c>
      <c r="B23289">
        <v>3.8773034439999998</v>
      </c>
    </row>
    <row r="23290" spans="1:2" x14ac:dyDescent="0.3">
      <c r="A23290">
        <v>0.6760271057044549</v>
      </c>
      <c r="B23290">
        <v>3.8773034439999998</v>
      </c>
    </row>
    <row r="23291" spans="1:2" x14ac:dyDescent="0.3">
      <c r="A23291">
        <v>0.67601318452210502</v>
      </c>
      <c r="B23291">
        <v>3.8773034439999998</v>
      </c>
    </row>
    <row r="23292" spans="1:2" x14ac:dyDescent="0.3">
      <c r="A23292">
        <v>0.67599925850259446</v>
      </c>
      <c r="B23292">
        <v>3.8769941499999998</v>
      </c>
    </row>
    <row r="23293" spans="1:2" x14ac:dyDescent="0.3">
      <c r="A23293">
        <v>0.67598534999694215</v>
      </c>
      <c r="B23293">
        <v>3.8769941499999998</v>
      </c>
    </row>
    <row r="23294" spans="1:2" x14ac:dyDescent="0.3">
      <c r="A23294">
        <v>0.67597142748020322</v>
      </c>
      <c r="B23294">
        <v>3.8769941499999998</v>
      </c>
    </row>
    <row r="23295" spans="1:2" x14ac:dyDescent="0.3">
      <c r="A23295">
        <v>0.67595753482042309</v>
      </c>
      <c r="B23295">
        <v>3.8769941499999998</v>
      </c>
    </row>
    <row r="23296" spans="1:2" x14ac:dyDescent="0.3">
      <c r="A23296">
        <v>0.67594363999226037</v>
      </c>
      <c r="B23296">
        <v>3.8769941499999998</v>
      </c>
    </row>
    <row r="23297" spans="1:2" x14ac:dyDescent="0.3">
      <c r="A23297">
        <v>0.67592973198700423</v>
      </c>
      <c r="B23297">
        <v>3.8769941499999998</v>
      </c>
    </row>
    <row r="23298" spans="1:2" x14ac:dyDescent="0.3">
      <c r="A23298">
        <v>0.67591579245680256</v>
      </c>
      <c r="B23298">
        <v>3.8769941499999998</v>
      </c>
    </row>
    <row r="23299" spans="1:2" x14ac:dyDescent="0.3">
      <c r="A23299">
        <v>0.67590186994006363</v>
      </c>
      <c r="B23299">
        <v>3.8769941499999998</v>
      </c>
    </row>
    <row r="23300" spans="1:2" x14ac:dyDescent="0.3">
      <c r="A23300">
        <v>0.67588796877355217</v>
      </c>
      <c r="B23300">
        <v>3.8769941499999998</v>
      </c>
    </row>
    <row r="23301" spans="1:2" x14ac:dyDescent="0.3">
      <c r="A23301">
        <v>0.67587406160228924</v>
      </c>
      <c r="B23301">
        <v>3.8766848569999999</v>
      </c>
    </row>
    <row r="23302" spans="1:2" x14ac:dyDescent="0.3">
      <c r="A23302">
        <v>0.67586014392271121</v>
      </c>
      <c r="B23302">
        <v>3.8769941499999998</v>
      </c>
    </row>
    <row r="23303" spans="1:2" x14ac:dyDescent="0.3">
      <c r="A23303">
        <v>0.6758462289119116</v>
      </c>
      <c r="B23303">
        <v>3.8769941499999998</v>
      </c>
    </row>
    <row r="23304" spans="1:2" x14ac:dyDescent="0.3">
      <c r="A23304">
        <v>0.67583234092249367</v>
      </c>
      <c r="B23304">
        <v>3.8769941499999998</v>
      </c>
    </row>
    <row r="23305" spans="1:2" x14ac:dyDescent="0.3">
      <c r="A23305">
        <v>0.6758184245773049</v>
      </c>
      <c r="B23305">
        <v>3.8769941499999998</v>
      </c>
    </row>
    <row r="23306" spans="1:2" x14ac:dyDescent="0.3">
      <c r="A23306">
        <v>0.67580449572221712</v>
      </c>
      <c r="B23306">
        <v>3.8766848569999999</v>
      </c>
    </row>
    <row r="23307" spans="1:2" x14ac:dyDescent="0.3">
      <c r="A23307">
        <v>0.6757906000600612</v>
      </c>
      <c r="B23307">
        <v>3.8769941499999998</v>
      </c>
    </row>
    <row r="23308" spans="1:2" x14ac:dyDescent="0.3">
      <c r="A23308">
        <v>0.67577668037889915</v>
      </c>
      <c r="B23308">
        <v>3.8766848569999999</v>
      </c>
    </row>
    <row r="23309" spans="1:2" x14ac:dyDescent="0.3">
      <c r="A23309">
        <v>0.6757627677032807</v>
      </c>
      <c r="B23309">
        <v>3.8769941499999998</v>
      </c>
    </row>
    <row r="23310" spans="1:2" x14ac:dyDescent="0.3">
      <c r="A23310">
        <v>0.67574884668772972</v>
      </c>
      <c r="B23310">
        <v>3.8769941499999998</v>
      </c>
    </row>
    <row r="23311" spans="1:2" x14ac:dyDescent="0.3">
      <c r="A23311">
        <v>0.67573494001686274</v>
      </c>
      <c r="B23311">
        <v>3.8769941499999998</v>
      </c>
    </row>
    <row r="23312" spans="1:2" x14ac:dyDescent="0.3">
      <c r="A23312">
        <v>0.67572102533966039</v>
      </c>
      <c r="B23312">
        <v>3.8769941499999998</v>
      </c>
    </row>
    <row r="23313" spans="1:2" x14ac:dyDescent="0.3">
      <c r="A23313">
        <v>0.67570710966166614</v>
      </c>
      <c r="B23313">
        <v>3.8766848569999999</v>
      </c>
    </row>
    <row r="23314" spans="1:2" x14ac:dyDescent="0.3">
      <c r="A23314">
        <v>0.67569320849515457</v>
      </c>
      <c r="B23314">
        <v>3.8766848569999999</v>
      </c>
    </row>
    <row r="23315" spans="1:2" x14ac:dyDescent="0.3">
      <c r="A23315">
        <v>0.67567928797999954</v>
      </c>
      <c r="B23315">
        <v>3.8766848569999999</v>
      </c>
    </row>
    <row r="23316" spans="1:2" x14ac:dyDescent="0.3">
      <c r="A23316">
        <v>0.67566538581269608</v>
      </c>
      <c r="B23316">
        <v>3.8766848569999999</v>
      </c>
    </row>
    <row r="23317" spans="1:2" x14ac:dyDescent="0.3">
      <c r="A23317">
        <v>0.67565146529754105</v>
      </c>
      <c r="B23317">
        <v>3.8769941499999998</v>
      </c>
    </row>
    <row r="23318" spans="1:2" x14ac:dyDescent="0.3">
      <c r="A23318">
        <v>0.67563755629149291</v>
      </c>
      <c r="B23318">
        <v>3.8766848569999999</v>
      </c>
    </row>
    <row r="23319" spans="1:2" x14ac:dyDescent="0.3">
      <c r="A23319">
        <v>0.67562363460874719</v>
      </c>
      <c r="B23319">
        <v>3.8766848569999999</v>
      </c>
    </row>
    <row r="23320" spans="1:2" x14ac:dyDescent="0.3">
      <c r="A23320">
        <v>0.67560973561061821</v>
      </c>
      <c r="B23320">
        <v>3.8766848569999999</v>
      </c>
    </row>
    <row r="23321" spans="1:2" x14ac:dyDescent="0.3">
      <c r="A23321">
        <v>0.67559583511130128</v>
      </c>
      <c r="B23321">
        <v>3.8766848569999999</v>
      </c>
    </row>
    <row r="23322" spans="1:2" x14ac:dyDescent="0.3">
      <c r="A23322">
        <v>0.67558191643093146</v>
      </c>
      <c r="B23322">
        <v>3.8766848569999999</v>
      </c>
    </row>
    <row r="23323" spans="1:2" x14ac:dyDescent="0.3">
      <c r="A23323">
        <v>0.67556800242092363</v>
      </c>
      <c r="B23323">
        <v>3.8766848569999999</v>
      </c>
    </row>
    <row r="23324" spans="1:2" x14ac:dyDescent="0.3">
      <c r="A23324">
        <v>0.67555409057929838</v>
      </c>
      <c r="B23324">
        <v>3.8766848569999999</v>
      </c>
    </row>
    <row r="23325" spans="1:2" x14ac:dyDescent="0.3">
      <c r="A23325">
        <v>0.67554017189892857</v>
      </c>
      <c r="B23325">
        <v>3.8766848569999999</v>
      </c>
    </row>
    <row r="23326" spans="1:2" x14ac:dyDescent="0.3">
      <c r="A23326">
        <v>0.67552625605413563</v>
      </c>
      <c r="B23326">
        <v>3.8766848569999999</v>
      </c>
    </row>
    <row r="23327" spans="1:2" x14ac:dyDescent="0.3">
      <c r="A23327">
        <v>0.67551232719904786</v>
      </c>
      <c r="B23327">
        <v>3.8766848569999999</v>
      </c>
    </row>
    <row r="23328" spans="1:2" x14ac:dyDescent="0.3">
      <c r="A23328">
        <v>0.67549842002778493</v>
      </c>
      <c r="B23328">
        <v>3.8763755629999999</v>
      </c>
    </row>
    <row r="23329" spans="1:2" x14ac:dyDescent="0.3">
      <c r="A23329">
        <v>0.67548450284860284</v>
      </c>
      <c r="B23329">
        <v>3.8766848569999999</v>
      </c>
    </row>
    <row r="23330" spans="1:2" x14ac:dyDescent="0.3">
      <c r="A23330">
        <v>0.67547057332632032</v>
      </c>
      <c r="B23330">
        <v>3.8763755629999999</v>
      </c>
    </row>
    <row r="23331" spans="1:2" x14ac:dyDescent="0.3">
      <c r="A23331">
        <v>0.67545665714793013</v>
      </c>
      <c r="B23331">
        <v>3.8766848569999999</v>
      </c>
    </row>
    <row r="23332" spans="1:2" x14ac:dyDescent="0.3">
      <c r="A23332">
        <v>0.67544274430551299</v>
      </c>
      <c r="B23332">
        <v>3.8763755629999999</v>
      </c>
    </row>
    <row r="23333" spans="1:2" x14ac:dyDescent="0.3">
      <c r="A23333">
        <v>0.67542883579986079</v>
      </c>
      <c r="B23333">
        <v>3.8766848569999999</v>
      </c>
    </row>
    <row r="23334" spans="1:2" x14ac:dyDescent="0.3">
      <c r="A23334">
        <v>0.67541491611869897</v>
      </c>
      <c r="B23334">
        <v>3.8763755629999999</v>
      </c>
    </row>
    <row r="23335" spans="1:2" x14ac:dyDescent="0.3">
      <c r="A23335">
        <v>0.67540100811344284</v>
      </c>
      <c r="B23335">
        <v>3.8763755629999999</v>
      </c>
    </row>
    <row r="23336" spans="1:2" x14ac:dyDescent="0.3">
      <c r="A23336">
        <v>0.67538709877379732</v>
      </c>
      <c r="B23336">
        <v>3.8766848569999999</v>
      </c>
    </row>
    <row r="23337" spans="1:2" x14ac:dyDescent="0.3">
      <c r="A23337">
        <v>0.67537320161045356</v>
      </c>
      <c r="B23337">
        <v>3.8763755629999999</v>
      </c>
    </row>
    <row r="23338" spans="1:2" x14ac:dyDescent="0.3">
      <c r="A23338">
        <v>0.67535927025338593</v>
      </c>
      <c r="B23338">
        <v>3.8766848569999999</v>
      </c>
    </row>
    <row r="23339" spans="1:2" x14ac:dyDescent="0.3">
      <c r="A23339">
        <v>0.67534538026238422</v>
      </c>
      <c r="B23339">
        <v>3.8763755629999999</v>
      </c>
    </row>
    <row r="23340" spans="1:2" x14ac:dyDescent="0.3">
      <c r="A23340">
        <v>0.67533144873851803</v>
      </c>
      <c r="B23340">
        <v>3.8763755629999999</v>
      </c>
    </row>
    <row r="23341" spans="1:2" x14ac:dyDescent="0.3">
      <c r="A23341">
        <v>0.67531753356091972</v>
      </c>
      <c r="B23341">
        <v>3.8763755629999999</v>
      </c>
    </row>
    <row r="23342" spans="1:2" x14ac:dyDescent="0.3">
      <c r="A23342">
        <v>0.67530363289480433</v>
      </c>
      <c r="B23342">
        <v>3.8763755629999999</v>
      </c>
    </row>
    <row r="23343" spans="1:2" x14ac:dyDescent="0.3">
      <c r="A23343">
        <v>0.6752897275583265</v>
      </c>
      <c r="B23343">
        <v>3.8763755629999999</v>
      </c>
    </row>
    <row r="23344" spans="1:2" x14ac:dyDescent="0.3">
      <c r="A23344">
        <v>0.67527579970403062</v>
      </c>
      <c r="B23344">
        <v>3.8763755629999999</v>
      </c>
    </row>
    <row r="23345" spans="1:2" x14ac:dyDescent="0.3">
      <c r="A23345">
        <v>0.67526187952247274</v>
      </c>
      <c r="B23345">
        <v>3.8760662699999999</v>
      </c>
    </row>
    <row r="23346" spans="1:2" x14ac:dyDescent="0.3">
      <c r="A23346">
        <v>0.67524796801444487</v>
      </c>
      <c r="B23346">
        <v>3.8763755629999999</v>
      </c>
    </row>
    <row r="23347" spans="1:2" x14ac:dyDescent="0.3">
      <c r="A23347">
        <v>0.67523406267796715</v>
      </c>
      <c r="B23347">
        <v>3.8763755629999999</v>
      </c>
    </row>
    <row r="23348" spans="1:2" x14ac:dyDescent="0.3">
      <c r="A23348">
        <v>0.67522015900947585</v>
      </c>
      <c r="B23348">
        <v>3.8763755629999999</v>
      </c>
    </row>
    <row r="23349" spans="1:2" x14ac:dyDescent="0.3">
      <c r="A23349">
        <v>0.6752062558413805</v>
      </c>
      <c r="B23349">
        <v>3.8763755629999999</v>
      </c>
    </row>
    <row r="23350" spans="1:2" x14ac:dyDescent="0.3">
      <c r="A23350">
        <v>0.67519233065586315</v>
      </c>
      <c r="B23350">
        <v>3.8763755629999999</v>
      </c>
    </row>
    <row r="23351" spans="1:2" x14ac:dyDescent="0.3">
      <c r="A23351">
        <v>0.67517842198341227</v>
      </c>
      <c r="B23351">
        <v>3.8763755629999999</v>
      </c>
    </row>
    <row r="23352" spans="1:2" x14ac:dyDescent="0.3">
      <c r="A23352">
        <v>0.67516448412119723</v>
      </c>
      <c r="B23352">
        <v>3.8763755629999999</v>
      </c>
    </row>
    <row r="23353" spans="1:2" x14ac:dyDescent="0.3">
      <c r="A23353">
        <v>0.67515057978551141</v>
      </c>
      <c r="B23353">
        <v>3.8763755629999999</v>
      </c>
    </row>
    <row r="23354" spans="1:2" x14ac:dyDescent="0.3">
      <c r="A23354">
        <v>0.675136658936759</v>
      </c>
      <c r="B23354">
        <v>3.8760662699999999</v>
      </c>
    </row>
    <row r="23355" spans="1:2" x14ac:dyDescent="0.3">
      <c r="A23355">
        <v>0.67512274159077823</v>
      </c>
      <c r="B23355">
        <v>3.8760662699999999</v>
      </c>
    </row>
    <row r="23356" spans="1:2" x14ac:dyDescent="0.3">
      <c r="A23356">
        <v>0.67510884526142767</v>
      </c>
      <c r="B23356">
        <v>3.8763755629999999</v>
      </c>
    </row>
    <row r="23357" spans="1:2" x14ac:dyDescent="0.3">
      <c r="A23357">
        <v>0.67509492341188337</v>
      </c>
      <c r="B23357">
        <v>3.8760662699999999</v>
      </c>
    </row>
    <row r="23358" spans="1:2" x14ac:dyDescent="0.3">
      <c r="A23358">
        <v>0.67508101123666076</v>
      </c>
      <c r="B23358">
        <v>3.8760662699999999</v>
      </c>
    </row>
    <row r="23359" spans="1:2" x14ac:dyDescent="0.3">
      <c r="A23359">
        <v>0.67506707087246598</v>
      </c>
      <c r="B23359">
        <v>3.8763755629999999</v>
      </c>
    </row>
    <row r="23360" spans="1:2" x14ac:dyDescent="0.3">
      <c r="A23360">
        <v>0.67505315352648521</v>
      </c>
      <c r="B23360">
        <v>3.8763755629999999</v>
      </c>
    </row>
    <row r="23361" spans="1:2" x14ac:dyDescent="0.3">
      <c r="A23361">
        <v>0.67503923668090038</v>
      </c>
      <c r="B23361">
        <v>3.8760662699999999</v>
      </c>
    </row>
    <row r="23362" spans="1:2" x14ac:dyDescent="0.3">
      <c r="A23362">
        <v>0.67502532333808729</v>
      </c>
      <c r="B23362">
        <v>3.8760662699999999</v>
      </c>
    </row>
    <row r="23363" spans="1:2" x14ac:dyDescent="0.3">
      <c r="A23363">
        <v>0.67501137613514772</v>
      </c>
      <c r="B23363">
        <v>3.8760662699999999</v>
      </c>
    </row>
    <row r="23364" spans="1:2" x14ac:dyDescent="0.3">
      <c r="A23364">
        <v>0.674997477470616</v>
      </c>
      <c r="B23364">
        <v>3.8760662699999999</v>
      </c>
    </row>
    <row r="23365" spans="1:2" x14ac:dyDescent="0.3">
      <c r="A23365">
        <v>0.67498358631202382</v>
      </c>
      <c r="B23365">
        <v>3.8760662699999999</v>
      </c>
    </row>
    <row r="23366" spans="1:2" x14ac:dyDescent="0.3">
      <c r="A23366">
        <v>0.67496967397000263</v>
      </c>
      <c r="B23366">
        <v>3.8760662699999999</v>
      </c>
    </row>
    <row r="23367" spans="1:2" x14ac:dyDescent="0.3">
      <c r="A23367">
        <v>0.67495577613946423</v>
      </c>
      <c r="B23367">
        <v>3.8760662699999999</v>
      </c>
    </row>
    <row r="23368" spans="1:2" x14ac:dyDescent="0.3">
      <c r="A23368">
        <v>0.67494183927804108</v>
      </c>
      <c r="B23368">
        <v>3.8760662699999999</v>
      </c>
    </row>
    <row r="23369" spans="1:2" x14ac:dyDescent="0.3">
      <c r="A23369">
        <v>0.67492792693602</v>
      </c>
      <c r="B23369">
        <v>3.8760662699999999</v>
      </c>
    </row>
    <row r="23370" spans="1:2" x14ac:dyDescent="0.3">
      <c r="A23370">
        <v>0.67491401926436101</v>
      </c>
      <c r="B23370">
        <v>3.8760662699999999</v>
      </c>
    </row>
    <row r="23371" spans="1:2" x14ac:dyDescent="0.3">
      <c r="A23371">
        <v>0.67490010291917213</v>
      </c>
      <c r="B23371">
        <v>3.8757569759999999</v>
      </c>
    </row>
    <row r="23372" spans="1:2" x14ac:dyDescent="0.3">
      <c r="A23372">
        <v>0.67488619107754688</v>
      </c>
      <c r="B23372">
        <v>3.8760662699999999</v>
      </c>
    </row>
    <row r="23373" spans="1:2" x14ac:dyDescent="0.3">
      <c r="A23373">
        <v>0.67487225938688211</v>
      </c>
      <c r="B23373">
        <v>3.8757569759999999</v>
      </c>
    </row>
    <row r="23374" spans="1:2" x14ac:dyDescent="0.3">
      <c r="A23374">
        <v>0.67485834537687439</v>
      </c>
      <c r="B23374">
        <v>3.8760662699999999</v>
      </c>
    </row>
    <row r="23375" spans="1:2" x14ac:dyDescent="0.3">
      <c r="A23375">
        <v>0.67484444921432252</v>
      </c>
      <c r="B23375">
        <v>3.8760662699999999</v>
      </c>
    </row>
    <row r="23376" spans="1:2" x14ac:dyDescent="0.3">
      <c r="A23376">
        <v>0.67483054821460975</v>
      </c>
      <c r="B23376">
        <v>3.8760662699999999</v>
      </c>
    </row>
    <row r="23377" spans="1:2" x14ac:dyDescent="0.3">
      <c r="A23377">
        <v>0.67481663270341419</v>
      </c>
      <c r="B23377">
        <v>3.8760662699999999</v>
      </c>
    </row>
    <row r="23378" spans="1:2" x14ac:dyDescent="0.3">
      <c r="A23378">
        <v>0.67480271052027252</v>
      </c>
      <c r="B23378">
        <v>3.8757569759999999</v>
      </c>
    </row>
    <row r="23379" spans="1:2" x14ac:dyDescent="0.3">
      <c r="A23379">
        <v>0.67478881702649907</v>
      </c>
      <c r="B23379">
        <v>3.8757569759999999</v>
      </c>
    </row>
    <row r="23380" spans="1:2" x14ac:dyDescent="0.3">
      <c r="A23380">
        <v>0.67477490168210219</v>
      </c>
      <c r="B23380">
        <v>3.8757569759999999</v>
      </c>
    </row>
    <row r="23381" spans="1:2" x14ac:dyDescent="0.3">
      <c r="A23381">
        <v>0.67476097566259141</v>
      </c>
      <c r="B23381">
        <v>3.8757569759999999</v>
      </c>
    </row>
    <row r="23382" spans="1:2" x14ac:dyDescent="0.3">
      <c r="A23382">
        <v>0.6747470654889528</v>
      </c>
      <c r="B23382">
        <v>3.8757569759999999</v>
      </c>
    </row>
    <row r="23383" spans="1:2" x14ac:dyDescent="0.3">
      <c r="A23383">
        <v>0.67473312846073097</v>
      </c>
      <c r="B23383">
        <v>3.8760662699999999</v>
      </c>
    </row>
    <row r="23384" spans="1:2" x14ac:dyDescent="0.3">
      <c r="A23384">
        <v>0.67471923396616562</v>
      </c>
      <c r="B23384">
        <v>3.8757569759999999</v>
      </c>
    </row>
    <row r="23385" spans="1:2" x14ac:dyDescent="0.3">
      <c r="A23385">
        <v>0.67470531762097674</v>
      </c>
      <c r="B23385">
        <v>3.8760662699999999</v>
      </c>
    </row>
    <row r="23386" spans="1:2" x14ac:dyDescent="0.3">
      <c r="A23386">
        <v>0.6746913981066136</v>
      </c>
      <c r="B23386">
        <v>3.8757569759999999</v>
      </c>
    </row>
    <row r="23387" spans="1:2" x14ac:dyDescent="0.3">
      <c r="A23387">
        <v>0.67467746107839177</v>
      </c>
      <c r="B23387">
        <v>3.8757569759999999</v>
      </c>
    </row>
    <row r="23388" spans="1:2" x14ac:dyDescent="0.3">
      <c r="A23388">
        <v>0.6746635554083168</v>
      </c>
      <c r="B23388">
        <v>3.8757569759999999</v>
      </c>
    </row>
    <row r="23389" spans="1:2" x14ac:dyDescent="0.3">
      <c r="A23389">
        <v>0.67464964123151028</v>
      </c>
      <c r="B23389">
        <v>3.8757569759999999</v>
      </c>
    </row>
    <row r="23390" spans="1:2" x14ac:dyDescent="0.3">
      <c r="A23390">
        <v>0.67463572572031472</v>
      </c>
      <c r="B23390">
        <v>3.8757569759999999</v>
      </c>
    </row>
    <row r="23391" spans="1:2" x14ac:dyDescent="0.3">
      <c r="A23391">
        <v>0.67462180136879057</v>
      </c>
      <c r="B23391">
        <v>3.8757569759999999</v>
      </c>
    </row>
    <row r="23392" spans="1:2" x14ac:dyDescent="0.3">
      <c r="A23392">
        <v>0.67460790237066159</v>
      </c>
      <c r="B23392">
        <v>3.8757569759999999</v>
      </c>
    </row>
    <row r="23393" spans="1:2" x14ac:dyDescent="0.3">
      <c r="A23393">
        <v>0.67459400003655956</v>
      </c>
      <c r="B23393">
        <v>3.8757569759999999</v>
      </c>
    </row>
    <row r="23394" spans="1:2" x14ac:dyDescent="0.3">
      <c r="A23394">
        <v>0.67458008619335064</v>
      </c>
      <c r="B23394">
        <v>3.8757569759999999</v>
      </c>
    </row>
    <row r="23395" spans="1:2" x14ac:dyDescent="0.3">
      <c r="A23395">
        <v>0.67456618119047007</v>
      </c>
      <c r="B23395">
        <v>3.8757569759999999</v>
      </c>
    </row>
    <row r="23396" spans="1:2" x14ac:dyDescent="0.3">
      <c r="A23396">
        <v>0.6745522735188112</v>
      </c>
      <c r="B23396">
        <v>3.8757569759999999</v>
      </c>
    </row>
    <row r="23397" spans="1:2" x14ac:dyDescent="0.3">
      <c r="A23397">
        <v>0.67453834883368979</v>
      </c>
      <c r="B23397">
        <v>3.8757569759999999</v>
      </c>
    </row>
    <row r="23398" spans="1:2" x14ac:dyDescent="0.3">
      <c r="A23398">
        <v>0.67452442831853454</v>
      </c>
      <c r="B23398">
        <v>3.8757569759999999</v>
      </c>
    </row>
    <row r="23399" spans="1:2" x14ac:dyDescent="0.3">
      <c r="A23399">
        <v>0.67451052331565409</v>
      </c>
      <c r="B23399">
        <v>3.8757569759999999</v>
      </c>
    </row>
    <row r="23400" spans="1:2" x14ac:dyDescent="0.3">
      <c r="A23400">
        <v>0.67449659712934484</v>
      </c>
      <c r="B23400">
        <v>3.8757569759999999</v>
      </c>
    </row>
    <row r="23401" spans="1:2" x14ac:dyDescent="0.3">
      <c r="A23401">
        <v>0.67448268912408849</v>
      </c>
      <c r="B23401">
        <v>3.8757569759999999</v>
      </c>
    </row>
    <row r="23402" spans="1:2" x14ac:dyDescent="0.3">
      <c r="A23402">
        <v>0.67446878595599324</v>
      </c>
      <c r="B23402">
        <v>3.8757569759999999</v>
      </c>
    </row>
    <row r="23403" spans="1:2" x14ac:dyDescent="0.3">
      <c r="A23403">
        <v>0.67445486227166374</v>
      </c>
      <c r="B23403">
        <v>3.8757569759999999</v>
      </c>
    </row>
    <row r="23404" spans="1:2" x14ac:dyDescent="0.3">
      <c r="A23404">
        <v>0.67444095927036707</v>
      </c>
      <c r="B23404">
        <v>3.8757569759999999</v>
      </c>
    </row>
    <row r="23405" spans="1:2" x14ac:dyDescent="0.3">
      <c r="A23405">
        <v>0.67442704609435267</v>
      </c>
      <c r="B23405">
        <v>3.875447683</v>
      </c>
    </row>
    <row r="23406" spans="1:2" x14ac:dyDescent="0.3">
      <c r="A23406">
        <v>0.67441314843061295</v>
      </c>
      <c r="B23406">
        <v>3.875447683</v>
      </c>
    </row>
    <row r="23407" spans="1:2" x14ac:dyDescent="0.3">
      <c r="A23407">
        <v>0.67439923708938365</v>
      </c>
      <c r="B23407">
        <v>3.875447683</v>
      </c>
    </row>
    <row r="23408" spans="1:2" x14ac:dyDescent="0.3">
      <c r="A23408">
        <v>0.67438531340505414</v>
      </c>
      <c r="B23408">
        <v>3.875447683</v>
      </c>
    </row>
    <row r="23409" spans="1:2" x14ac:dyDescent="0.3">
      <c r="A23409">
        <v>0.67437140323141542</v>
      </c>
      <c r="B23409">
        <v>3.875447683</v>
      </c>
    </row>
    <row r="23410" spans="1:2" x14ac:dyDescent="0.3">
      <c r="A23410">
        <v>0.67435747637791144</v>
      </c>
      <c r="B23410">
        <v>3.875447683</v>
      </c>
    </row>
    <row r="23411" spans="1:2" x14ac:dyDescent="0.3">
      <c r="A23411">
        <v>0.67434357487780272</v>
      </c>
      <c r="B23411">
        <v>3.875447683</v>
      </c>
    </row>
    <row r="23412" spans="1:2" x14ac:dyDescent="0.3">
      <c r="A23412">
        <v>0.67432966186858689</v>
      </c>
      <c r="B23412">
        <v>3.875447683</v>
      </c>
    </row>
    <row r="23413" spans="1:2" x14ac:dyDescent="0.3">
      <c r="A23413">
        <v>0.67431575219534423</v>
      </c>
      <c r="B23413">
        <v>3.875447683</v>
      </c>
    </row>
    <row r="23414" spans="1:2" x14ac:dyDescent="0.3">
      <c r="A23414">
        <v>0.6743018315133904</v>
      </c>
      <c r="B23414">
        <v>3.875447683</v>
      </c>
    </row>
    <row r="23415" spans="1:2" x14ac:dyDescent="0.3">
      <c r="A23415">
        <v>0.67428792200694632</v>
      </c>
      <c r="B23415">
        <v>3.875447683</v>
      </c>
    </row>
    <row r="23416" spans="1:2" x14ac:dyDescent="0.3">
      <c r="A23416">
        <v>0.67427400582855612</v>
      </c>
      <c r="B23416">
        <v>3.875447683</v>
      </c>
    </row>
    <row r="23417" spans="1:2" x14ac:dyDescent="0.3">
      <c r="A23417">
        <v>0.67426008914976987</v>
      </c>
      <c r="B23417">
        <v>3.875447683</v>
      </c>
    </row>
    <row r="23418" spans="1:2" x14ac:dyDescent="0.3">
      <c r="A23418">
        <v>0.67424616679982963</v>
      </c>
      <c r="B23418">
        <v>3.875447683</v>
      </c>
    </row>
    <row r="23419" spans="1:2" x14ac:dyDescent="0.3">
      <c r="A23419">
        <v>0.67423225862777481</v>
      </c>
      <c r="B23419">
        <v>3.875447683</v>
      </c>
    </row>
    <row r="23420" spans="1:2" x14ac:dyDescent="0.3">
      <c r="A23420">
        <v>0.67421836496720267</v>
      </c>
      <c r="B23420">
        <v>3.875138389</v>
      </c>
    </row>
    <row r="23421" spans="1:2" x14ac:dyDescent="0.3">
      <c r="A23421">
        <v>0.67420445612795321</v>
      </c>
      <c r="B23421">
        <v>3.875447683</v>
      </c>
    </row>
    <row r="23422" spans="1:2" x14ac:dyDescent="0.3">
      <c r="A23422">
        <v>0.6741905227693018</v>
      </c>
      <c r="B23422">
        <v>3.875447683</v>
      </c>
    </row>
    <row r="23423" spans="1:2" x14ac:dyDescent="0.3">
      <c r="A23423">
        <v>0.67417660425573056</v>
      </c>
      <c r="B23423">
        <v>3.875447683</v>
      </c>
    </row>
    <row r="23424" spans="1:2" x14ac:dyDescent="0.3">
      <c r="A23424">
        <v>0.67416269007892404</v>
      </c>
      <c r="B23424">
        <v>3.875447683</v>
      </c>
    </row>
    <row r="23425" spans="1:2" x14ac:dyDescent="0.3">
      <c r="A23425">
        <v>0.67414877940488949</v>
      </c>
      <c r="B23425">
        <v>3.875447683</v>
      </c>
    </row>
    <row r="23426" spans="1:2" x14ac:dyDescent="0.3">
      <c r="A23426">
        <v>0.67413486389369393</v>
      </c>
      <c r="B23426">
        <v>3.875138389</v>
      </c>
    </row>
    <row r="23427" spans="1:2" x14ac:dyDescent="0.3">
      <c r="A23427">
        <v>0.67412093236982773</v>
      </c>
      <c r="B23427">
        <v>3.875138389</v>
      </c>
    </row>
    <row r="23428" spans="1:2" x14ac:dyDescent="0.3">
      <c r="A23428">
        <v>0.67410704037724212</v>
      </c>
      <c r="B23428">
        <v>3.875138389</v>
      </c>
    </row>
    <row r="23429" spans="1:2" x14ac:dyDescent="0.3">
      <c r="A23429">
        <v>0.67409312002888555</v>
      </c>
      <c r="B23429">
        <v>3.875447683</v>
      </c>
    </row>
    <row r="23430" spans="1:2" x14ac:dyDescent="0.3">
      <c r="A23430">
        <v>0.67407920585207926</v>
      </c>
      <c r="B23430">
        <v>3.875138389</v>
      </c>
    </row>
    <row r="23431" spans="1:2" x14ac:dyDescent="0.3">
      <c r="A23431">
        <v>0.67406529034088369</v>
      </c>
      <c r="B23431">
        <v>3.875138389</v>
      </c>
    </row>
    <row r="23432" spans="1:2" x14ac:dyDescent="0.3">
      <c r="A23432">
        <v>0.67405138617199656</v>
      </c>
      <c r="B23432">
        <v>3.875138389</v>
      </c>
    </row>
    <row r="23433" spans="1:2" x14ac:dyDescent="0.3">
      <c r="A23433">
        <v>0.67403747649875367</v>
      </c>
      <c r="B23433">
        <v>3.875138389</v>
      </c>
    </row>
    <row r="23434" spans="1:2" x14ac:dyDescent="0.3">
      <c r="A23434">
        <v>0.67402355698439054</v>
      </c>
      <c r="B23434">
        <v>3.875138389</v>
      </c>
    </row>
    <row r="23435" spans="1:2" x14ac:dyDescent="0.3">
      <c r="A23435">
        <v>0.67400964864553703</v>
      </c>
      <c r="B23435">
        <v>3.875138389</v>
      </c>
    </row>
    <row r="23436" spans="1:2" x14ac:dyDescent="0.3">
      <c r="A23436">
        <v>0.67399572629559656</v>
      </c>
      <c r="B23436">
        <v>3.875138389</v>
      </c>
    </row>
    <row r="23437" spans="1:2" x14ac:dyDescent="0.3">
      <c r="A23437">
        <v>0.67398179627291821</v>
      </c>
      <c r="B23437">
        <v>3.875138389</v>
      </c>
    </row>
    <row r="23438" spans="1:2" x14ac:dyDescent="0.3">
      <c r="A23438">
        <v>0.67396787025340754</v>
      </c>
      <c r="B23438">
        <v>3.875138389</v>
      </c>
    </row>
    <row r="23439" spans="1:2" x14ac:dyDescent="0.3">
      <c r="A23439">
        <v>0.67395397509164767</v>
      </c>
      <c r="B23439">
        <v>3.875138389</v>
      </c>
    </row>
    <row r="23440" spans="1:2" x14ac:dyDescent="0.3">
      <c r="A23440">
        <v>0.67394007142315648</v>
      </c>
      <c r="B23440">
        <v>3.875138389</v>
      </c>
    </row>
    <row r="23441" spans="1:2" x14ac:dyDescent="0.3">
      <c r="A23441">
        <v>0.67392616108271908</v>
      </c>
      <c r="B23441">
        <v>3.875138389</v>
      </c>
    </row>
    <row r="23442" spans="1:2" x14ac:dyDescent="0.3">
      <c r="A23442">
        <v>0.67391226909013346</v>
      </c>
      <c r="B23442">
        <v>3.875138389</v>
      </c>
    </row>
    <row r="23443" spans="1:2" x14ac:dyDescent="0.3">
      <c r="A23443">
        <v>0.67389835474652848</v>
      </c>
      <c r="B23443">
        <v>3.875138389</v>
      </c>
    </row>
    <row r="23444" spans="1:2" x14ac:dyDescent="0.3">
      <c r="A23444">
        <v>0.67388443556576261</v>
      </c>
      <c r="B23444">
        <v>3.874829096</v>
      </c>
    </row>
    <row r="23445" spans="1:2" x14ac:dyDescent="0.3">
      <c r="A23445">
        <v>0.67387051988776825</v>
      </c>
      <c r="B23445">
        <v>3.874829096</v>
      </c>
    </row>
    <row r="23446" spans="1:2" x14ac:dyDescent="0.3">
      <c r="A23446">
        <v>0.67385659386825769</v>
      </c>
      <c r="B23446">
        <v>3.874829096</v>
      </c>
    </row>
    <row r="23447" spans="1:2" x14ac:dyDescent="0.3">
      <c r="A23447">
        <v>0.67384267835706202</v>
      </c>
      <c r="B23447">
        <v>3.874829096</v>
      </c>
    </row>
    <row r="23448" spans="1:2" x14ac:dyDescent="0.3">
      <c r="A23448">
        <v>0.67382876801662472</v>
      </c>
      <c r="B23448">
        <v>3.874829096</v>
      </c>
    </row>
    <row r="23449" spans="1:2" x14ac:dyDescent="0.3">
      <c r="A23449">
        <v>0.67381484966985206</v>
      </c>
      <c r="B23449">
        <v>3.874829096</v>
      </c>
    </row>
    <row r="23450" spans="1:2" x14ac:dyDescent="0.3">
      <c r="A23450">
        <v>0.67380094033020665</v>
      </c>
      <c r="B23450">
        <v>3.875138389</v>
      </c>
    </row>
    <row r="23451" spans="1:2" x14ac:dyDescent="0.3">
      <c r="A23451">
        <v>0.67378704049808447</v>
      </c>
      <c r="B23451">
        <v>3.874829096</v>
      </c>
    </row>
    <row r="23452" spans="1:2" x14ac:dyDescent="0.3">
      <c r="A23452">
        <v>0.67377311864854006</v>
      </c>
      <c r="B23452">
        <v>3.874829096</v>
      </c>
    </row>
    <row r="23453" spans="1:2" x14ac:dyDescent="0.3">
      <c r="A23453">
        <v>0.67375920080216323</v>
      </c>
      <c r="B23453">
        <v>3.875138389</v>
      </c>
    </row>
    <row r="23454" spans="1:2" x14ac:dyDescent="0.3">
      <c r="A23454">
        <v>0.67374528095420272</v>
      </c>
      <c r="B23454">
        <v>3.874829096</v>
      </c>
    </row>
    <row r="23455" spans="1:2" x14ac:dyDescent="0.3">
      <c r="A23455">
        <v>0.67373138245646969</v>
      </c>
      <c r="B23455">
        <v>3.874829096</v>
      </c>
    </row>
    <row r="23456" spans="1:2" x14ac:dyDescent="0.3">
      <c r="A23456">
        <v>0.67371745026540897</v>
      </c>
      <c r="B23456">
        <v>3.874829096</v>
      </c>
    </row>
    <row r="23457" spans="1:2" x14ac:dyDescent="0.3">
      <c r="A23457">
        <v>0.67370354542932709</v>
      </c>
      <c r="B23457">
        <v>3.874829096</v>
      </c>
    </row>
    <row r="23458" spans="1:2" x14ac:dyDescent="0.3">
      <c r="A23458">
        <v>0.67368963158611805</v>
      </c>
      <c r="B23458">
        <v>3.874829096</v>
      </c>
    </row>
    <row r="23459" spans="1:2" x14ac:dyDescent="0.3">
      <c r="A23459">
        <v>0.6736757072345938</v>
      </c>
      <c r="B23459">
        <v>3.874829096</v>
      </c>
    </row>
    <row r="23460" spans="1:2" x14ac:dyDescent="0.3">
      <c r="A23460">
        <v>0.67366179772814982</v>
      </c>
      <c r="B23460">
        <v>3.874829096</v>
      </c>
    </row>
    <row r="23461" spans="1:2" x14ac:dyDescent="0.3">
      <c r="A23461">
        <v>0.67364789205807474</v>
      </c>
      <c r="B23461">
        <v>3.874829096</v>
      </c>
    </row>
    <row r="23462" spans="1:2" x14ac:dyDescent="0.3">
      <c r="A23462">
        <v>0.67363396837374523</v>
      </c>
      <c r="B23462">
        <v>3.874829096</v>
      </c>
    </row>
    <row r="23463" spans="1:2" x14ac:dyDescent="0.3">
      <c r="A23463">
        <v>0.67362004785859009</v>
      </c>
      <c r="B23463">
        <v>3.874829096</v>
      </c>
    </row>
    <row r="23464" spans="1:2" x14ac:dyDescent="0.3">
      <c r="A23464">
        <v>0.67360614102092442</v>
      </c>
      <c r="B23464">
        <v>3.874829096</v>
      </c>
    </row>
    <row r="23465" spans="1:2" x14ac:dyDescent="0.3">
      <c r="A23465">
        <v>0.67359220182432011</v>
      </c>
      <c r="B23465">
        <v>3.874519802</v>
      </c>
    </row>
    <row r="23466" spans="1:2" x14ac:dyDescent="0.3">
      <c r="A23466">
        <v>0.67357828647992324</v>
      </c>
      <c r="B23466">
        <v>3.874829096</v>
      </c>
    </row>
    <row r="23467" spans="1:2" x14ac:dyDescent="0.3">
      <c r="A23467">
        <v>0.67356436846674783</v>
      </c>
      <c r="B23467">
        <v>3.874829096</v>
      </c>
    </row>
    <row r="23468" spans="1:2" x14ac:dyDescent="0.3">
      <c r="A23468">
        <v>0.67355045479033748</v>
      </c>
      <c r="B23468">
        <v>3.874519802</v>
      </c>
    </row>
    <row r="23469" spans="1:2" x14ac:dyDescent="0.3">
      <c r="A23469">
        <v>0.67353653210679976</v>
      </c>
      <c r="B23469">
        <v>3.874829096</v>
      </c>
    </row>
    <row r="23470" spans="1:2" x14ac:dyDescent="0.3">
      <c r="A23470">
        <v>0.67352261826359072</v>
      </c>
      <c r="B23470">
        <v>3.874519802</v>
      </c>
    </row>
    <row r="23471" spans="1:2" x14ac:dyDescent="0.3">
      <c r="A23471">
        <v>0.67350873060777006</v>
      </c>
      <c r="B23471">
        <v>3.874519802</v>
      </c>
    </row>
    <row r="23472" spans="1:2" x14ac:dyDescent="0.3">
      <c r="A23472">
        <v>0.67349481726495708</v>
      </c>
      <c r="B23472">
        <v>3.874829096</v>
      </c>
    </row>
    <row r="23473" spans="1:2" x14ac:dyDescent="0.3">
      <c r="A23473">
        <v>0.67348091843362679</v>
      </c>
      <c r="B23473">
        <v>3.874519802</v>
      </c>
    </row>
    <row r="23474" spans="1:2" x14ac:dyDescent="0.3">
      <c r="A23474">
        <v>0.67346700442361906</v>
      </c>
      <c r="B23474">
        <v>3.874829096</v>
      </c>
    </row>
    <row r="23475" spans="1:2" x14ac:dyDescent="0.3">
      <c r="A23475">
        <v>0.67345306706179997</v>
      </c>
      <c r="B23475">
        <v>3.874519802</v>
      </c>
    </row>
    <row r="23476" spans="1:2" x14ac:dyDescent="0.3">
      <c r="A23476">
        <v>0.67343914871502719</v>
      </c>
      <c r="B23476">
        <v>3.874519802</v>
      </c>
    </row>
    <row r="23477" spans="1:2" x14ac:dyDescent="0.3">
      <c r="A23477">
        <v>0.67342524404574422</v>
      </c>
      <c r="B23477">
        <v>3.874519802</v>
      </c>
    </row>
    <row r="23478" spans="1:2" x14ac:dyDescent="0.3">
      <c r="A23478">
        <v>0.67341133804207176</v>
      </c>
      <c r="B23478">
        <v>3.874519802</v>
      </c>
    </row>
    <row r="23479" spans="1:2" x14ac:dyDescent="0.3">
      <c r="A23479">
        <v>0.67339745172064036</v>
      </c>
      <c r="B23479">
        <v>3.874519802</v>
      </c>
    </row>
    <row r="23480" spans="1:2" x14ac:dyDescent="0.3">
      <c r="A23480">
        <v>0.67338354438257875</v>
      </c>
      <c r="B23480">
        <v>3.874519802</v>
      </c>
    </row>
    <row r="23481" spans="1:2" x14ac:dyDescent="0.3">
      <c r="A23481">
        <v>0.67336963420894003</v>
      </c>
      <c r="B23481">
        <v>3.874519802</v>
      </c>
    </row>
    <row r="23482" spans="1:2" x14ac:dyDescent="0.3">
      <c r="A23482">
        <v>0.67335573004005289</v>
      </c>
      <c r="B23482">
        <v>3.874519802</v>
      </c>
    </row>
    <row r="23483" spans="1:2" x14ac:dyDescent="0.3">
      <c r="A23483">
        <v>0.67334181736443444</v>
      </c>
      <c r="B23483">
        <v>3.874519802</v>
      </c>
    </row>
    <row r="23484" spans="1:2" x14ac:dyDescent="0.3">
      <c r="A23484">
        <v>0.67332792870782188</v>
      </c>
      <c r="B23484">
        <v>3.874519802</v>
      </c>
    </row>
    <row r="23485" spans="1:2" x14ac:dyDescent="0.3">
      <c r="A23485">
        <v>0.67331401469781427</v>
      </c>
      <c r="B23485">
        <v>3.874519802</v>
      </c>
    </row>
    <row r="23486" spans="1:2" x14ac:dyDescent="0.3">
      <c r="A23486">
        <v>0.67330008617632375</v>
      </c>
      <c r="B23486">
        <v>3.874519802</v>
      </c>
    </row>
    <row r="23487" spans="1:2" x14ac:dyDescent="0.3">
      <c r="A23487">
        <v>0.67328618584380562</v>
      </c>
      <c r="B23487">
        <v>3.8742105090000001</v>
      </c>
    </row>
    <row r="23488" spans="1:2" x14ac:dyDescent="0.3">
      <c r="A23488">
        <v>0.67327227667095879</v>
      </c>
      <c r="B23488">
        <v>3.874519802</v>
      </c>
    </row>
    <row r="23489" spans="1:2" x14ac:dyDescent="0.3">
      <c r="A23489">
        <v>0.67325836316134713</v>
      </c>
      <c r="B23489">
        <v>3.874519802</v>
      </c>
    </row>
    <row r="23490" spans="1:2" x14ac:dyDescent="0.3">
      <c r="A23490">
        <v>0.67324443780903098</v>
      </c>
      <c r="B23490">
        <v>3.874519802</v>
      </c>
    </row>
    <row r="23491" spans="1:2" x14ac:dyDescent="0.3">
      <c r="A23491">
        <v>0.67323050845354726</v>
      </c>
      <c r="B23491">
        <v>3.874519802</v>
      </c>
    </row>
    <row r="23492" spans="1:2" x14ac:dyDescent="0.3">
      <c r="A23492">
        <v>0.67321660328386812</v>
      </c>
      <c r="B23492">
        <v>3.874519802</v>
      </c>
    </row>
    <row r="23493" spans="1:2" x14ac:dyDescent="0.3">
      <c r="A23493">
        <v>0.67320266959161934</v>
      </c>
      <c r="B23493">
        <v>3.874519802</v>
      </c>
    </row>
    <row r="23494" spans="1:2" x14ac:dyDescent="0.3">
      <c r="A23494">
        <v>0.67318875508121567</v>
      </c>
      <c r="B23494">
        <v>3.8742105090000001</v>
      </c>
    </row>
    <row r="23495" spans="1:2" x14ac:dyDescent="0.3">
      <c r="A23495">
        <v>0.67317482255655758</v>
      </c>
      <c r="B23495">
        <v>3.8742105090000001</v>
      </c>
    </row>
    <row r="23496" spans="1:2" x14ac:dyDescent="0.3">
      <c r="A23496">
        <v>0.67316091021453639</v>
      </c>
      <c r="B23496">
        <v>3.8742105090000001</v>
      </c>
    </row>
    <row r="23497" spans="1:2" x14ac:dyDescent="0.3">
      <c r="A23497">
        <v>0.67314696985034161</v>
      </c>
      <c r="B23497">
        <v>3.874519802</v>
      </c>
    </row>
    <row r="23498" spans="1:2" x14ac:dyDescent="0.3">
      <c r="A23498">
        <v>0.67313305950990432</v>
      </c>
      <c r="B23498">
        <v>3.874519802</v>
      </c>
    </row>
    <row r="23499" spans="1:2" x14ac:dyDescent="0.3">
      <c r="A23499">
        <v>0.67311916184616449</v>
      </c>
      <c r="B23499">
        <v>3.874519802</v>
      </c>
    </row>
    <row r="23500" spans="1:2" x14ac:dyDescent="0.3">
      <c r="A23500">
        <v>0.67310526218084099</v>
      </c>
      <c r="B23500">
        <v>3.874519802</v>
      </c>
    </row>
    <row r="23501" spans="1:2" x14ac:dyDescent="0.3">
      <c r="A23501">
        <v>0.67309134767043732</v>
      </c>
      <c r="B23501">
        <v>3.874519802</v>
      </c>
    </row>
    <row r="23502" spans="1:2" x14ac:dyDescent="0.3">
      <c r="A23502">
        <v>0.67307744683752313</v>
      </c>
      <c r="B23502">
        <v>3.8742105090000001</v>
      </c>
    </row>
    <row r="23503" spans="1:2" x14ac:dyDescent="0.3">
      <c r="A23503">
        <v>0.67306353482909931</v>
      </c>
      <c r="B23503">
        <v>3.8742105090000001</v>
      </c>
    </row>
    <row r="23504" spans="1:2" x14ac:dyDescent="0.3">
      <c r="A23504">
        <v>0.67304962699064164</v>
      </c>
      <c r="B23504">
        <v>3.8742105090000001</v>
      </c>
    </row>
    <row r="23505" spans="1:2" x14ac:dyDescent="0.3">
      <c r="A23505">
        <v>0.67303572065337203</v>
      </c>
      <c r="B23505">
        <v>3.8742105090000001</v>
      </c>
    </row>
    <row r="23506" spans="1:2" x14ac:dyDescent="0.3">
      <c r="A23506">
        <v>0.67302181098012925</v>
      </c>
      <c r="B23506">
        <v>3.8742105090000001</v>
      </c>
    </row>
    <row r="23507" spans="1:2" x14ac:dyDescent="0.3">
      <c r="A23507">
        <v>0.67300791364998691</v>
      </c>
      <c r="B23507">
        <v>3.8742105090000001</v>
      </c>
    </row>
    <row r="23508" spans="1:2" x14ac:dyDescent="0.3">
      <c r="A23508">
        <v>0.67299398913166408</v>
      </c>
      <c r="B23508">
        <v>3.8742105090000001</v>
      </c>
    </row>
    <row r="23509" spans="1:2" x14ac:dyDescent="0.3">
      <c r="A23509">
        <v>0.67298006878330752</v>
      </c>
      <c r="B23509">
        <v>3.8742105090000001</v>
      </c>
    </row>
    <row r="23510" spans="1:2" x14ac:dyDescent="0.3">
      <c r="A23510">
        <v>0.67296616778359464</v>
      </c>
      <c r="B23510">
        <v>3.8742105090000001</v>
      </c>
    </row>
    <row r="23511" spans="1:2" x14ac:dyDescent="0.3">
      <c r="A23511">
        <v>0.67295226111272777</v>
      </c>
      <c r="B23511">
        <v>3.8739012150000001</v>
      </c>
    </row>
    <row r="23512" spans="1:2" x14ac:dyDescent="0.3">
      <c r="A23512">
        <v>0.67293833159044536</v>
      </c>
      <c r="B23512">
        <v>3.8742105090000001</v>
      </c>
    </row>
    <row r="23513" spans="1:2" x14ac:dyDescent="0.3">
      <c r="A23513">
        <v>0.67292440907370632</v>
      </c>
      <c r="B23513">
        <v>3.8742105090000001</v>
      </c>
    </row>
    <row r="23514" spans="1:2" x14ac:dyDescent="0.3">
      <c r="A23514">
        <v>0.67291048155300781</v>
      </c>
      <c r="B23514">
        <v>3.8742105090000001</v>
      </c>
    </row>
    <row r="23515" spans="1:2" x14ac:dyDescent="0.3">
      <c r="A23515">
        <v>0.6728965635398324</v>
      </c>
      <c r="B23515">
        <v>3.8739012150000001</v>
      </c>
    </row>
    <row r="23516" spans="1:2" x14ac:dyDescent="0.3">
      <c r="A23516">
        <v>0.67288266020493848</v>
      </c>
      <c r="B23516">
        <v>3.8739012150000001</v>
      </c>
    </row>
    <row r="23517" spans="1:2" x14ac:dyDescent="0.3">
      <c r="A23517">
        <v>0.6728687476961186</v>
      </c>
      <c r="B23517">
        <v>3.8742105090000001</v>
      </c>
    </row>
    <row r="23518" spans="1:2" x14ac:dyDescent="0.3">
      <c r="A23518">
        <v>0.67285484419442609</v>
      </c>
      <c r="B23518">
        <v>3.8739012150000001</v>
      </c>
    </row>
    <row r="23519" spans="1:2" x14ac:dyDescent="0.3">
      <c r="A23519">
        <v>0.67284094152672669</v>
      </c>
      <c r="B23519">
        <v>3.8739012150000001</v>
      </c>
    </row>
    <row r="23520" spans="1:2" x14ac:dyDescent="0.3">
      <c r="A23520">
        <v>0.67282700950246455</v>
      </c>
      <c r="B23520">
        <v>3.8742105090000001</v>
      </c>
    </row>
    <row r="23521" spans="1:2" x14ac:dyDescent="0.3">
      <c r="A23521">
        <v>0.67281308798651751</v>
      </c>
      <c r="B23521">
        <v>3.8739012150000001</v>
      </c>
    </row>
    <row r="23522" spans="1:2" x14ac:dyDescent="0.3">
      <c r="A23522">
        <v>0.67279915312667815</v>
      </c>
      <c r="B23522">
        <v>3.8739012150000001</v>
      </c>
    </row>
    <row r="23523" spans="1:2" x14ac:dyDescent="0.3">
      <c r="A23523">
        <v>0.67278523361231501</v>
      </c>
      <c r="B23523">
        <v>3.8739012150000001</v>
      </c>
    </row>
    <row r="23524" spans="1:2" x14ac:dyDescent="0.3">
      <c r="A23524">
        <v>0.67277132910983051</v>
      </c>
      <c r="B23524">
        <v>3.8742105090000001</v>
      </c>
    </row>
    <row r="23525" spans="1:2" x14ac:dyDescent="0.3">
      <c r="A23525">
        <v>0.67275740675989004</v>
      </c>
      <c r="B23525">
        <v>3.8739012150000001</v>
      </c>
    </row>
    <row r="23526" spans="1:2" x14ac:dyDescent="0.3">
      <c r="A23526">
        <v>0.67274348491034563</v>
      </c>
      <c r="B23526">
        <v>3.8739012150000001</v>
      </c>
    </row>
    <row r="23527" spans="1:2" x14ac:dyDescent="0.3">
      <c r="A23527">
        <v>0.67272955422047276</v>
      </c>
      <c r="B23527">
        <v>3.8739012150000001</v>
      </c>
    </row>
    <row r="23528" spans="1:2" x14ac:dyDescent="0.3">
      <c r="A23528">
        <v>0.67271564955118957</v>
      </c>
      <c r="B23528">
        <v>3.8739012150000001</v>
      </c>
    </row>
    <row r="23529" spans="1:2" x14ac:dyDescent="0.3">
      <c r="A23529">
        <v>0.672701726367256</v>
      </c>
      <c r="B23529">
        <v>3.8739012150000001</v>
      </c>
    </row>
    <row r="23530" spans="1:2" x14ac:dyDescent="0.3">
      <c r="A23530">
        <v>0.67268779050662475</v>
      </c>
      <c r="B23530">
        <v>3.8739012150000001</v>
      </c>
    </row>
    <row r="23531" spans="1:2" x14ac:dyDescent="0.3">
      <c r="A23531">
        <v>0.67267388950691198</v>
      </c>
      <c r="B23531">
        <v>3.8739012150000001</v>
      </c>
    </row>
    <row r="23532" spans="1:2" x14ac:dyDescent="0.3">
      <c r="A23532">
        <v>0.67265998567162222</v>
      </c>
      <c r="B23532">
        <v>3.8739012150000001</v>
      </c>
    </row>
    <row r="23533" spans="1:2" x14ac:dyDescent="0.3">
      <c r="A23533">
        <v>0.67264608150273486</v>
      </c>
      <c r="B23533">
        <v>3.8739012150000001</v>
      </c>
    </row>
    <row r="23534" spans="1:2" x14ac:dyDescent="0.3">
      <c r="A23534">
        <v>0.67263216882711641</v>
      </c>
      <c r="B23534">
        <v>3.8735919220000001</v>
      </c>
    </row>
    <row r="23535" spans="1:2" x14ac:dyDescent="0.3">
      <c r="A23535">
        <v>0.67261828600845674</v>
      </c>
      <c r="B23535">
        <v>3.8739012150000001</v>
      </c>
    </row>
    <row r="23536" spans="1:2" x14ac:dyDescent="0.3">
      <c r="A23536">
        <v>0.67260436566010029</v>
      </c>
      <c r="B23536">
        <v>3.8739012150000001</v>
      </c>
    </row>
    <row r="23537" spans="1:2" x14ac:dyDescent="0.3">
      <c r="A23537">
        <v>0.67259044714652894</v>
      </c>
      <c r="B23537">
        <v>3.8739012150000001</v>
      </c>
    </row>
    <row r="23538" spans="1:2" x14ac:dyDescent="0.3">
      <c r="A23538">
        <v>0.67257652763216569</v>
      </c>
      <c r="B23538">
        <v>3.8739012150000001</v>
      </c>
    </row>
    <row r="23539" spans="1:2" x14ac:dyDescent="0.3">
      <c r="A23539">
        <v>0.67256261879291623</v>
      </c>
      <c r="B23539">
        <v>3.8739012150000001</v>
      </c>
    </row>
    <row r="23540" spans="1:2" x14ac:dyDescent="0.3">
      <c r="A23540">
        <v>0.67254872813472</v>
      </c>
      <c r="B23540">
        <v>3.8735919220000001</v>
      </c>
    </row>
    <row r="23541" spans="1:2" x14ac:dyDescent="0.3">
      <c r="A23541">
        <v>0.67253480661877296</v>
      </c>
      <c r="B23541">
        <v>3.8739012150000001</v>
      </c>
    </row>
    <row r="23542" spans="1:2" x14ac:dyDescent="0.3">
      <c r="A23542">
        <v>0.67252089827991934</v>
      </c>
      <c r="B23542">
        <v>3.8739012150000001</v>
      </c>
    </row>
    <row r="23543" spans="1:2" x14ac:dyDescent="0.3">
      <c r="A23543">
        <v>0.67250697926595215</v>
      </c>
      <c r="B23543">
        <v>3.8735919220000001</v>
      </c>
    </row>
    <row r="23544" spans="1:2" x14ac:dyDescent="0.3">
      <c r="A23544">
        <v>0.67249302222189189</v>
      </c>
      <c r="B23544">
        <v>3.8735919220000001</v>
      </c>
    </row>
    <row r="23545" spans="1:2" x14ac:dyDescent="0.3">
      <c r="A23545">
        <v>0.67247909720317323</v>
      </c>
      <c r="B23545">
        <v>3.8739012150000001</v>
      </c>
    </row>
    <row r="23546" spans="1:2" x14ac:dyDescent="0.3">
      <c r="A23546">
        <v>0.67246519570306451</v>
      </c>
      <c r="B23546">
        <v>3.8735919220000001</v>
      </c>
    </row>
    <row r="23547" spans="1:2" x14ac:dyDescent="0.3">
      <c r="A23547">
        <v>0.67245127969147289</v>
      </c>
      <c r="B23547">
        <v>3.8735919220000001</v>
      </c>
    </row>
    <row r="23548" spans="1:2" x14ac:dyDescent="0.3">
      <c r="A23548">
        <v>0.67243736601506254</v>
      </c>
      <c r="B23548">
        <v>3.8735919220000001</v>
      </c>
    </row>
    <row r="23549" spans="1:2" x14ac:dyDescent="0.3">
      <c r="A23549">
        <v>0.67242346167937661</v>
      </c>
      <c r="B23549">
        <v>3.8739012150000001</v>
      </c>
    </row>
    <row r="23550" spans="1:2" x14ac:dyDescent="0.3">
      <c r="A23550">
        <v>0.67240955934527458</v>
      </c>
      <c r="B23550">
        <v>3.8735919220000001</v>
      </c>
    </row>
    <row r="23551" spans="1:2" x14ac:dyDescent="0.3">
      <c r="A23551">
        <v>0.67239564683645481</v>
      </c>
      <c r="B23551">
        <v>3.8735919220000001</v>
      </c>
    </row>
    <row r="23552" spans="1:2" x14ac:dyDescent="0.3">
      <c r="A23552">
        <v>0.67238173366044041</v>
      </c>
      <c r="B23552">
        <v>3.8735919220000001</v>
      </c>
    </row>
    <row r="23553" spans="1:2" x14ac:dyDescent="0.3">
      <c r="A23553">
        <v>0.67236782382039906</v>
      </c>
      <c r="B23553">
        <v>3.8735919220000001</v>
      </c>
    </row>
    <row r="23554" spans="1:2" x14ac:dyDescent="0.3">
      <c r="A23554">
        <v>0.67235391831712266</v>
      </c>
      <c r="B23554">
        <v>3.8735919220000001</v>
      </c>
    </row>
    <row r="23555" spans="1:2" x14ac:dyDescent="0.3">
      <c r="A23555">
        <v>0.67234000247232972</v>
      </c>
      <c r="B23555">
        <v>3.8735919220000001</v>
      </c>
    </row>
    <row r="23556" spans="1:2" x14ac:dyDescent="0.3">
      <c r="A23556">
        <v>0.67232608295796636</v>
      </c>
      <c r="B23556">
        <v>3.8735919220000001</v>
      </c>
    </row>
    <row r="23557" spans="1:2" x14ac:dyDescent="0.3">
      <c r="A23557">
        <v>0.67231215660485844</v>
      </c>
      <c r="B23557">
        <v>3.8735919220000001</v>
      </c>
    </row>
    <row r="23558" spans="1:2" x14ac:dyDescent="0.3">
      <c r="A23558">
        <v>0.67229823542250866</v>
      </c>
      <c r="B23558">
        <v>3.8732826280000001</v>
      </c>
    </row>
    <row r="23559" spans="1:2" x14ac:dyDescent="0.3">
      <c r="A23559">
        <v>0.67228434026074868</v>
      </c>
      <c r="B23559">
        <v>3.8732826280000001</v>
      </c>
    </row>
    <row r="23560" spans="1:2" x14ac:dyDescent="0.3">
      <c r="A23560">
        <v>0.67227042925311686</v>
      </c>
      <c r="B23560">
        <v>3.8735919220000001</v>
      </c>
    </row>
    <row r="23561" spans="1:2" x14ac:dyDescent="0.3">
      <c r="A23561">
        <v>0.67225649389288145</v>
      </c>
      <c r="B23561">
        <v>3.8735919220000001</v>
      </c>
    </row>
    <row r="23562" spans="1:2" x14ac:dyDescent="0.3">
      <c r="A23562">
        <v>0.67224258421963878</v>
      </c>
      <c r="B23562">
        <v>3.8732826280000001</v>
      </c>
    </row>
    <row r="23563" spans="1:2" x14ac:dyDescent="0.3">
      <c r="A23563">
        <v>0.67222865753293348</v>
      </c>
      <c r="B23563">
        <v>3.8735919220000001</v>
      </c>
    </row>
    <row r="23564" spans="1:2" x14ac:dyDescent="0.3">
      <c r="A23564">
        <v>0.67221473935295939</v>
      </c>
      <c r="B23564">
        <v>3.8732826280000001</v>
      </c>
    </row>
    <row r="23565" spans="1:2" x14ac:dyDescent="0.3">
      <c r="A23565">
        <v>0.67220082384176383</v>
      </c>
      <c r="B23565">
        <v>3.8732826280000001</v>
      </c>
    </row>
    <row r="23566" spans="1:2" x14ac:dyDescent="0.3">
      <c r="A23566">
        <v>0.67218690449419938</v>
      </c>
      <c r="B23566">
        <v>3.8732826280000001</v>
      </c>
    </row>
    <row r="23567" spans="1:2" x14ac:dyDescent="0.3">
      <c r="A23567">
        <v>0.67217297430472234</v>
      </c>
      <c r="B23567">
        <v>3.8732826280000001</v>
      </c>
    </row>
    <row r="23568" spans="1:2" x14ac:dyDescent="0.3">
      <c r="A23568">
        <v>0.67215906363068767</v>
      </c>
      <c r="B23568">
        <v>3.8732826280000001</v>
      </c>
    </row>
    <row r="23569" spans="1:2" x14ac:dyDescent="0.3">
      <c r="A23569">
        <v>0.67214514962067995</v>
      </c>
      <c r="B23569">
        <v>3.8732826280000001</v>
      </c>
    </row>
    <row r="23570" spans="1:2" x14ac:dyDescent="0.3">
      <c r="A23570">
        <v>0.67213124078143049</v>
      </c>
      <c r="B23570">
        <v>3.8732826280000001</v>
      </c>
    </row>
    <row r="23571" spans="1:2" x14ac:dyDescent="0.3">
      <c r="A23571">
        <v>0.67211732393584567</v>
      </c>
      <c r="B23571">
        <v>3.8732826280000001</v>
      </c>
    </row>
    <row r="23572" spans="1:2" x14ac:dyDescent="0.3">
      <c r="A23572">
        <v>0.67210340325389184</v>
      </c>
      <c r="B23572">
        <v>3.8732826280000001</v>
      </c>
    </row>
    <row r="23573" spans="1:2" x14ac:dyDescent="0.3">
      <c r="A23573">
        <v>0.67208948006995828</v>
      </c>
      <c r="B23573">
        <v>3.8732826280000001</v>
      </c>
    </row>
    <row r="23574" spans="1:2" x14ac:dyDescent="0.3">
      <c r="A23574">
        <v>0.6720755473785015</v>
      </c>
      <c r="B23574">
        <v>3.8732826280000001</v>
      </c>
    </row>
    <row r="23575" spans="1:2" x14ac:dyDescent="0.3">
      <c r="A23575">
        <v>0.67206162986572204</v>
      </c>
      <c r="B23575">
        <v>3.8732826280000001</v>
      </c>
    </row>
    <row r="23576" spans="1:2" x14ac:dyDescent="0.3">
      <c r="A23576">
        <v>0.67204772819881464</v>
      </c>
      <c r="B23576">
        <v>3.8732826280000001</v>
      </c>
    </row>
    <row r="23577" spans="1:2" x14ac:dyDescent="0.3">
      <c r="A23577">
        <v>0.67203379884333092</v>
      </c>
      <c r="B23577">
        <v>3.8732826280000001</v>
      </c>
    </row>
    <row r="23578" spans="1:2" x14ac:dyDescent="0.3">
      <c r="A23578">
        <v>0.6720198598135253</v>
      </c>
      <c r="B23578">
        <v>3.8732826280000001</v>
      </c>
    </row>
    <row r="23579" spans="1:2" x14ac:dyDescent="0.3">
      <c r="A23579">
        <v>0.67200595864701385</v>
      </c>
      <c r="B23579">
        <v>3.8732826280000001</v>
      </c>
    </row>
    <row r="23580" spans="1:2" x14ac:dyDescent="0.3">
      <c r="A23580">
        <v>0.67199205898169034</v>
      </c>
      <c r="B23580">
        <v>3.8729733350000002</v>
      </c>
    </row>
    <row r="23581" spans="1:2" x14ac:dyDescent="0.3">
      <c r="A23581">
        <v>0.67197818100019158</v>
      </c>
      <c r="B23581">
        <v>3.8729733350000002</v>
      </c>
    </row>
    <row r="23582" spans="1:2" x14ac:dyDescent="0.3">
      <c r="A23582">
        <v>0.67196428316965318</v>
      </c>
      <c r="B23582">
        <v>3.8732826280000001</v>
      </c>
    </row>
    <row r="23583" spans="1:2" x14ac:dyDescent="0.3">
      <c r="A23583">
        <v>0.67195037966796056</v>
      </c>
      <c r="B23583">
        <v>3.8732826280000001</v>
      </c>
    </row>
    <row r="23584" spans="1:2" x14ac:dyDescent="0.3">
      <c r="A23584">
        <v>0.67193648167062359</v>
      </c>
      <c r="B23584">
        <v>3.8729733350000002</v>
      </c>
    </row>
    <row r="23585" spans="1:2" x14ac:dyDescent="0.3">
      <c r="A23585">
        <v>0.67192259201321902</v>
      </c>
      <c r="B23585">
        <v>3.8732826280000001</v>
      </c>
    </row>
    <row r="23586" spans="1:2" x14ac:dyDescent="0.3">
      <c r="A23586">
        <v>0.67190867666882215</v>
      </c>
      <c r="B23586">
        <v>3.8729733350000002</v>
      </c>
    </row>
    <row r="23587" spans="1:2" x14ac:dyDescent="0.3">
      <c r="A23587">
        <v>0.67189476933076053</v>
      </c>
      <c r="B23587">
        <v>3.8729733350000002</v>
      </c>
    </row>
    <row r="23588" spans="1:2" x14ac:dyDescent="0.3">
      <c r="A23588">
        <v>0.67188085381956497</v>
      </c>
      <c r="B23588">
        <v>3.8729733350000002</v>
      </c>
    </row>
    <row r="23589" spans="1:2" x14ac:dyDescent="0.3">
      <c r="A23589">
        <v>0.67186693613998694</v>
      </c>
      <c r="B23589">
        <v>3.8729733350000002</v>
      </c>
    </row>
    <row r="23590" spans="1:2" x14ac:dyDescent="0.3">
      <c r="A23590">
        <v>0.67185302913552258</v>
      </c>
      <c r="B23590">
        <v>3.8729733350000002</v>
      </c>
    </row>
    <row r="23591" spans="1:2" x14ac:dyDescent="0.3">
      <c r="A23591">
        <v>0.67183911595950818</v>
      </c>
      <c r="B23591">
        <v>3.8729733350000002</v>
      </c>
    </row>
    <row r="23592" spans="1:2" x14ac:dyDescent="0.3">
      <c r="A23592">
        <v>0.6718252036174871</v>
      </c>
      <c r="B23592">
        <v>3.8729733350000002</v>
      </c>
    </row>
    <row r="23593" spans="1:2" x14ac:dyDescent="0.3">
      <c r="A23593">
        <v>0.67181128060035211</v>
      </c>
      <c r="B23593">
        <v>3.8729733350000002</v>
      </c>
    </row>
    <row r="23594" spans="1:2" x14ac:dyDescent="0.3">
      <c r="A23594">
        <v>0.67179736258717671</v>
      </c>
      <c r="B23594">
        <v>3.8729733350000002</v>
      </c>
    </row>
    <row r="23595" spans="1:2" x14ac:dyDescent="0.3">
      <c r="A23595">
        <v>0.67178342222298193</v>
      </c>
      <c r="B23595">
        <v>3.8729733350000002</v>
      </c>
    </row>
    <row r="23596" spans="1:2" x14ac:dyDescent="0.3">
      <c r="A23596">
        <v>0.67176950721218232</v>
      </c>
      <c r="B23596">
        <v>3.8726640410000002</v>
      </c>
    </row>
    <row r="23597" spans="1:2" x14ac:dyDescent="0.3">
      <c r="A23597">
        <v>0.67175558319425543</v>
      </c>
      <c r="B23597">
        <v>3.8729733350000002</v>
      </c>
    </row>
    <row r="23598" spans="1:2" x14ac:dyDescent="0.3">
      <c r="A23598">
        <v>0.67174166601507335</v>
      </c>
      <c r="B23598">
        <v>3.8729733350000002</v>
      </c>
    </row>
    <row r="23599" spans="1:2" x14ac:dyDescent="0.3">
      <c r="A23599">
        <v>0.67172774850229389</v>
      </c>
      <c r="B23599">
        <v>3.8726640410000002</v>
      </c>
    </row>
    <row r="23600" spans="1:2" x14ac:dyDescent="0.3">
      <c r="A23600">
        <v>0.67171383582667543</v>
      </c>
      <c r="B23600">
        <v>3.8729733350000002</v>
      </c>
    </row>
    <row r="23601" spans="1:2" x14ac:dyDescent="0.3">
      <c r="A23601">
        <v>0.67169991664590945</v>
      </c>
      <c r="B23601">
        <v>3.8729733350000002</v>
      </c>
    </row>
    <row r="23602" spans="1:2" x14ac:dyDescent="0.3">
      <c r="A23602">
        <v>0.67168601080903578</v>
      </c>
      <c r="B23602">
        <v>3.8729733350000002</v>
      </c>
    </row>
    <row r="23603" spans="1:2" x14ac:dyDescent="0.3">
      <c r="A23603">
        <v>0.67167208895949138</v>
      </c>
      <c r="B23603">
        <v>3.8729733350000002</v>
      </c>
    </row>
    <row r="23604" spans="1:2" x14ac:dyDescent="0.3">
      <c r="A23604">
        <v>0.67165817061271871</v>
      </c>
      <c r="B23604">
        <v>3.8726640410000002</v>
      </c>
    </row>
    <row r="23605" spans="1:2" x14ac:dyDescent="0.3">
      <c r="A23605">
        <v>0.67164425293314067</v>
      </c>
      <c r="B23605">
        <v>3.8726640410000002</v>
      </c>
    </row>
    <row r="23606" spans="1:2" x14ac:dyDescent="0.3">
      <c r="A23606">
        <v>0.67163035159983053</v>
      </c>
      <c r="B23606">
        <v>3.8726640410000002</v>
      </c>
    </row>
    <row r="23607" spans="1:2" x14ac:dyDescent="0.3">
      <c r="A23607">
        <v>0.67161643108467539</v>
      </c>
      <c r="B23607">
        <v>3.8726640410000002</v>
      </c>
    </row>
    <row r="23608" spans="1:2" x14ac:dyDescent="0.3">
      <c r="A23608">
        <v>0.67160251540668126</v>
      </c>
      <c r="B23608">
        <v>3.8726640410000002</v>
      </c>
    </row>
    <row r="23609" spans="1:2" x14ac:dyDescent="0.3">
      <c r="A23609">
        <v>0.67158859605911658</v>
      </c>
      <c r="B23609">
        <v>3.8726640410000002</v>
      </c>
    </row>
    <row r="23610" spans="1:2" x14ac:dyDescent="0.3">
      <c r="A23610">
        <v>0.6715746942254105</v>
      </c>
      <c r="B23610">
        <v>3.8726640410000002</v>
      </c>
    </row>
    <row r="23611" spans="1:2" x14ac:dyDescent="0.3">
      <c r="A23611">
        <v>0.67156077337665809</v>
      </c>
      <c r="B23611">
        <v>3.8726640410000002</v>
      </c>
    </row>
    <row r="23612" spans="1:2" x14ac:dyDescent="0.3">
      <c r="A23612">
        <v>0.67154684335397974</v>
      </c>
      <c r="B23612">
        <v>3.8726640410000002</v>
      </c>
    </row>
    <row r="23613" spans="1:2" x14ac:dyDescent="0.3">
      <c r="A23613">
        <v>0.67153293468152886</v>
      </c>
      <c r="B23613">
        <v>3.8726640410000002</v>
      </c>
    </row>
    <row r="23614" spans="1:2" x14ac:dyDescent="0.3">
      <c r="A23614">
        <v>0.67151900232366935</v>
      </c>
      <c r="B23614">
        <v>3.8726640410000002</v>
      </c>
    </row>
    <row r="23615" spans="1:2" x14ac:dyDescent="0.3">
      <c r="A23615">
        <v>0.67150508798006436</v>
      </c>
      <c r="B23615">
        <v>3.8726640410000002</v>
      </c>
    </row>
    <row r="23616" spans="1:2" x14ac:dyDescent="0.3">
      <c r="A23616">
        <v>0.6714911964878747</v>
      </c>
      <c r="B23616">
        <v>3.8726640410000002</v>
      </c>
    </row>
    <row r="23617" spans="1:2" x14ac:dyDescent="0.3">
      <c r="A23617">
        <v>0.67147730816485951</v>
      </c>
      <c r="B23617">
        <v>3.8729733350000002</v>
      </c>
    </row>
    <row r="23618" spans="1:2" x14ac:dyDescent="0.3">
      <c r="A23618">
        <v>0.67146339115247611</v>
      </c>
      <c r="B23618">
        <v>3.8726640410000002</v>
      </c>
    </row>
    <row r="23619" spans="1:2" x14ac:dyDescent="0.3">
      <c r="A23619">
        <v>0.67144947430689139</v>
      </c>
      <c r="B23619">
        <v>3.8726640410000002</v>
      </c>
    </row>
    <row r="23620" spans="1:2" x14ac:dyDescent="0.3">
      <c r="A23620">
        <v>0.67143555729450788</v>
      </c>
      <c r="B23620">
        <v>3.8723547470000002</v>
      </c>
    </row>
    <row r="23621" spans="1:2" x14ac:dyDescent="0.3">
      <c r="A23621">
        <v>0.67142164228370826</v>
      </c>
      <c r="B23621">
        <v>3.8723547470000002</v>
      </c>
    </row>
    <row r="23622" spans="1:2" x14ac:dyDescent="0.3">
      <c r="A23622">
        <v>0.67140773744762638</v>
      </c>
      <c r="B23622">
        <v>3.8723547470000002</v>
      </c>
    </row>
    <row r="23623" spans="1:2" x14ac:dyDescent="0.3">
      <c r="A23623">
        <v>0.67139385246058436</v>
      </c>
      <c r="B23623">
        <v>3.8723547470000002</v>
      </c>
    </row>
    <row r="23624" spans="1:2" x14ac:dyDescent="0.3">
      <c r="A23624">
        <v>0.67137995412965001</v>
      </c>
      <c r="B23624">
        <v>3.8723547470000002</v>
      </c>
    </row>
    <row r="23625" spans="1:2" x14ac:dyDescent="0.3">
      <c r="A23625">
        <v>0.67136604795917898</v>
      </c>
      <c r="B23625">
        <v>3.8723547470000002</v>
      </c>
    </row>
    <row r="23626" spans="1:2" x14ac:dyDescent="0.3">
      <c r="A23626">
        <v>0.67135214679266753</v>
      </c>
      <c r="B23626">
        <v>3.8726640410000002</v>
      </c>
    </row>
    <row r="23627" spans="1:2" x14ac:dyDescent="0.3">
      <c r="A23627">
        <v>0.67133825596767249</v>
      </c>
      <c r="B23627">
        <v>3.8723547470000002</v>
      </c>
    </row>
    <row r="23628" spans="1:2" x14ac:dyDescent="0.3">
      <c r="A23628">
        <v>0.67132434112367156</v>
      </c>
      <c r="B23628">
        <v>3.8723547470000002</v>
      </c>
    </row>
    <row r="23629" spans="1:2" x14ac:dyDescent="0.3">
      <c r="A23629">
        <v>0.67131042427808674</v>
      </c>
      <c r="B23629">
        <v>3.8723547470000002</v>
      </c>
    </row>
    <row r="23630" spans="1:2" x14ac:dyDescent="0.3">
      <c r="A23630">
        <v>0.67129651160246828</v>
      </c>
      <c r="B23630">
        <v>3.8723547470000002</v>
      </c>
    </row>
    <row r="23631" spans="1:2" x14ac:dyDescent="0.3">
      <c r="A23631">
        <v>0.67128259759246056</v>
      </c>
      <c r="B23631">
        <v>3.8723547470000002</v>
      </c>
    </row>
    <row r="23632" spans="1:2" x14ac:dyDescent="0.3">
      <c r="A23632">
        <v>0.67126868174766763</v>
      </c>
      <c r="B23632">
        <v>3.8720454540000002</v>
      </c>
    </row>
    <row r="23633" spans="1:2" x14ac:dyDescent="0.3">
      <c r="A23633">
        <v>0.6712547852515186</v>
      </c>
      <c r="B23633">
        <v>3.8723547470000002</v>
      </c>
    </row>
    <row r="23634" spans="1:2" x14ac:dyDescent="0.3">
      <c r="A23634">
        <v>0.67124088558619488</v>
      </c>
      <c r="B23634">
        <v>3.8723547470000002</v>
      </c>
    </row>
    <row r="23635" spans="1:2" x14ac:dyDescent="0.3">
      <c r="A23635">
        <v>0.67122696573823437</v>
      </c>
      <c r="B23635">
        <v>3.8723547470000002</v>
      </c>
    </row>
    <row r="23636" spans="1:2" x14ac:dyDescent="0.3">
      <c r="A23636">
        <v>0.67121304722466302</v>
      </c>
      <c r="B23636">
        <v>3.8720454540000002</v>
      </c>
    </row>
    <row r="23637" spans="1:2" x14ac:dyDescent="0.3">
      <c r="A23637">
        <v>0.67119913371505124</v>
      </c>
      <c r="B23637">
        <v>3.8723547470000002</v>
      </c>
    </row>
    <row r="23638" spans="1:2" x14ac:dyDescent="0.3">
      <c r="A23638">
        <v>0.6711852363849089</v>
      </c>
      <c r="B23638">
        <v>3.8723547470000002</v>
      </c>
    </row>
    <row r="23639" spans="1:2" x14ac:dyDescent="0.3">
      <c r="A23639">
        <v>0.67117132420968639</v>
      </c>
      <c r="B23639">
        <v>3.8723547470000002</v>
      </c>
    </row>
    <row r="23640" spans="1:2" x14ac:dyDescent="0.3">
      <c r="A23640">
        <v>0.67115741803921525</v>
      </c>
      <c r="B23640">
        <v>3.8723547470000002</v>
      </c>
    </row>
    <row r="23641" spans="1:2" x14ac:dyDescent="0.3">
      <c r="A23641">
        <v>0.67114351036755648</v>
      </c>
      <c r="B23641">
        <v>3.8720454540000002</v>
      </c>
    </row>
    <row r="23642" spans="1:2" x14ac:dyDescent="0.3">
      <c r="A23642">
        <v>0.67112958251326049</v>
      </c>
      <c r="B23642">
        <v>3.8720454540000002</v>
      </c>
    </row>
    <row r="23643" spans="1:2" x14ac:dyDescent="0.3">
      <c r="A23643">
        <v>0.67111567083843393</v>
      </c>
      <c r="B23643">
        <v>3.8723547470000002</v>
      </c>
    </row>
    <row r="23644" spans="1:2" x14ac:dyDescent="0.3">
      <c r="A23644">
        <v>0.67110175799601679</v>
      </c>
      <c r="B23644">
        <v>3.8720454540000002</v>
      </c>
    </row>
    <row r="23645" spans="1:2" x14ac:dyDescent="0.3">
      <c r="A23645">
        <v>0.6710878446532037</v>
      </c>
      <c r="B23645">
        <v>3.8720454540000002</v>
      </c>
    </row>
    <row r="23646" spans="1:2" x14ac:dyDescent="0.3">
      <c r="A23646">
        <v>0.67107394565507483</v>
      </c>
      <c r="B23646">
        <v>3.8720454540000002</v>
      </c>
    </row>
    <row r="23647" spans="1:2" x14ac:dyDescent="0.3">
      <c r="A23647">
        <v>0.67106003414704696</v>
      </c>
      <c r="B23647">
        <v>3.8720454540000002</v>
      </c>
    </row>
    <row r="23648" spans="1:2" x14ac:dyDescent="0.3">
      <c r="A23648">
        <v>0.67104610045479818</v>
      </c>
      <c r="B23648">
        <v>3.8720454540000002</v>
      </c>
    </row>
    <row r="23649" spans="1:2" x14ac:dyDescent="0.3">
      <c r="A23649">
        <v>0.6710321831088174</v>
      </c>
      <c r="B23649">
        <v>3.8720454540000002</v>
      </c>
    </row>
    <row r="23650" spans="1:2" x14ac:dyDescent="0.3">
      <c r="A23650">
        <v>0.67101827009960158</v>
      </c>
      <c r="B23650">
        <v>3.8720454540000002</v>
      </c>
    </row>
    <row r="23651" spans="1:2" x14ac:dyDescent="0.3">
      <c r="A23651">
        <v>0.67100435141923165</v>
      </c>
      <c r="B23651">
        <v>3.8720454540000002</v>
      </c>
    </row>
    <row r="23652" spans="1:2" x14ac:dyDescent="0.3">
      <c r="A23652">
        <v>0.67099043474044551</v>
      </c>
      <c r="B23652">
        <v>3.8720454540000002</v>
      </c>
    </row>
    <row r="23653" spans="1:2" x14ac:dyDescent="0.3">
      <c r="A23653">
        <v>0.67097650972172662</v>
      </c>
      <c r="B23653">
        <v>3.8720454540000002</v>
      </c>
    </row>
    <row r="23654" spans="1:2" x14ac:dyDescent="0.3">
      <c r="A23654">
        <v>0.67096259337653785</v>
      </c>
      <c r="B23654">
        <v>3.8720454540000002</v>
      </c>
    </row>
    <row r="23655" spans="1:2" x14ac:dyDescent="0.3">
      <c r="A23655">
        <v>0.67094869187642914</v>
      </c>
      <c r="B23655">
        <v>3.8720454540000002</v>
      </c>
    </row>
    <row r="23656" spans="1:2" x14ac:dyDescent="0.3">
      <c r="A23656">
        <v>0.6709347857059581</v>
      </c>
      <c r="B23656">
        <v>3.8720454540000002</v>
      </c>
    </row>
    <row r="23657" spans="1:2" x14ac:dyDescent="0.3">
      <c r="A23657">
        <v>0.6709208753655207</v>
      </c>
      <c r="B23657">
        <v>3.8717361600000002</v>
      </c>
    </row>
    <row r="23658" spans="1:2" x14ac:dyDescent="0.3">
      <c r="A23658">
        <v>0.67090694834521813</v>
      </c>
      <c r="B23658">
        <v>3.8720454540000002</v>
      </c>
    </row>
    <row r="23659" spans="1:2" x14ac:dyDescent="0.3">
      <c r="A23659">
        <v>0.67089305218266626</v>
      </c>
      <c r="B23659">
        <v>3.8717361600000002</v>
      </c>
    </row>
    <row r="23660" spans="1:2" x14ac:dyDescent="0.3">
      <c r="A23660">
        <v>0.67087915368493323</v>
      </c>
      <c r="B23660">
        <v>3.8717361600000002</v>
      </c>
    </row>
    <row r="23661" spans="1:2" x14ac:dyDescent="0.3">
      <c r="A23661">
        <v>0.67086523166859025</v>
      </c>
      <c r="B23661">
        <v>3.8720454540000002</v>
      </c>
    </row>
    <row r="23662" spans="1:2" x14ac:dyDescent="0.3">
      <c r="A23662">
        <v>0.67085131265462294</v>
      </c>
      <c r="B23662">
        <v>3.8717361600000002</v>
      </c>
    </row>
    <row r="23663" spans="1:2" x14ac:dyDescent="0.3">
      <c r="A23663">
        <v>0.6708374181600576</v>
      </c>
      <c r="B23663">
        <v>3.8717361600000002</v>
      </c>
    </row>
    <row r="23664" spans="1:2" x14ac:dyDescent="0.3">
      <c r="A23664">
        <v>0.67082349831209709</v>
      </c>
      <c r="B23664">
        <v>3.8720454540000002</v>
      </c>
    </row>
    <row r="23665" spans="1:2" x14ac:dyDescent="0.3">
      <c r="A23665">
        <v>0.67080959497720316</v>
      </c>
      <c r="B23665">
        <v>3.8717361600000002</v>
      </c>
    </row>
    <row r="23666" spans="1:2" x14ac:dyDescent="0.3">
      <c r="A23666">
        <v>0.67079567396165207</v>
      </c>
      <c r="B23666">
        <v>3.8720454540000002</v>
      </c>
    </row>
    <row r="23667" spans="1:2" x14ac:dyDescent="0.3">
      <c r="A23667">
        <v>0.67078175211210767</v>
      </c>
      <c r="B23667">
        <v>3.8717361600000002</v>
      </c>
    </row>
    <row r="23668" spans="1:2" x14ac:dyDescent="0.3">
      <c r="A23668">
        <v>0.67076784394005284</v>
      </c>
      <c r="B23668">
        <v>3.8720454540000002</v>
      </c>
    </row>
    <row r="23669" spans="1:2" x14ac:dyDescent="0.3">
      <c r="A23669">
        <v>0.67075391742014612</v>
      </c>
      <c r="B23669">
        <v>3.8717361600000002</v>
      </c>
    </row>
    <row r="23670" spans="1:2" x14ac:dyDescent="0.3">
      <c r="A23670">
        <v>0.67073998789786371</v>
      </c>
      <c r="B23670">
        <v>3.8717361600000002</v>
      </c>
    </row>
    <row r="23671" spans="1:2" x14ac:dyDescent="0.3">
      <c r="A23671">
        <v>0.67072607005148699</v>
      </c>
      <c r="B23671">
        <v>3.8717361600000002</v>
      </c>
    </row>
    <row r="23672" spans="1:2" x14ac:dyDescent="0.3">
      <c r="A23672">
        <v>0.67071216888497553</v>
      </c>
      <c r="B23672">
        <v>3.8717361600000002</v>
      </c>
    </row>
    <row r="23673" spans="1:2" x14ac:dyDescent="0.3">
      <c r="A23673">
        <v>0.67069826021252477</v>
      </c>
      <c r="B23673">
        <v>3.8717361600000002</v>
      </c>
    </row>
    <row r="23674" spans="1:2" x14ac:dyDescent="0.3">
      <c r="A23674">
        <v>0.67068434069816152</v>
      </c>
      <c r="B23674">
        <v>3.8717361600000002</v>
      </c>
    </row>
    <row r="23675" spans="1:2" x14ac:dyDescent="0.3">
      <c r="A23675">
        <v>0.67067043969844864</v>
      </c>
      <c r="B23675">
        <v>3.8717361600000002</v>
      </c>
    </row>
    <row r="23676" spans="1:2" x14ac:dyDescent="0.3">
      <c r="A23676">
        <v>0.67065654687186982</v>
      </c>
      <c r="B23676">
        <v>3.8717361600000002</v>
      </c>
    </row>
    <row r="23677" spans="1:2" x14ac:dyDescent="0.3">
      <c r="A23677">
        <v>0.67064263469664742</v>
      </c>
      <c r="B23677">
        <v>3.8717361600000002</v>
      </c>
    </row>
    <row r="23678" spans="1:2" x14ac:dyDescent="0.3">
      <c r="A23678">
        <v>0.67062871801786117</v>
      </c>
      <c r="B23678">
        <v>3.8717361600000002</v>
      </c>
    </row>
    <row r="23679" spans="1:2" x14ac:dyDescent="0.3">
      <c r="A23679">
        <v>0.67061478666079366</v>
      </c>
      <c r="B23679">
        <v>3.8717361600000002</v>
      </c>
    </row>
    <row r="23680" spans="1:2" x14ac:dyDescent="0.3">
      <c r="A23680">
        <v>0.67060087331798046</v>
      </c>
      <c r="B23680">
        <v>3.8714268669999998</v>
      </c>
    </row>
    <row r="23681" spans="1:2" x14ac:dyDescent="0.3">
      <c r="A23681">
        <v>0.67058694513008732</v>
      </c>
      <c r="B23681">
        <v>3.8714268669999998</v>
      </c>
    </row>
    <row r="23682" spans="1:2" x14ac:dyDescent="0.3">
      <c r="A23682">
        <v>0.67057303862601914</v>
      </c>
      <c r="B23682">
        <v>3.8714268669999998</v>
      </c>
    </row>
    <row r="23683" spans="1:2" x14ac:dyDescent="0.3">
      <c r="A23683">
        <v>0.67055912328162204</v>
      </c>
      <c r="B23683">
        <v>3.8717361600000002</v>
      </c>
    </row>
    <row r="23684" spans="1:2" x14ac:dyDescent="0.3">
      <c r="A23684">
        <v>0.67054524613411659</v>
      </c>
      <c r="B23684">
        <v>3.8717361600000002</v>
      </c>
    </row>
    <row r="23685" spans="1:2" x14ac:dyDescent="0.3">
      <c r="A23685">
        <v>0.67053130343474066</v>
      </c>
      <c r="B23685">
        <v>3.8714268669999998</v>
      </c>
    </row>
    <row r="23686" spans="1:2" x14ac:dyDescent="0.3">
      <c r="A23686">
        <v>0.67051741494492689</v>
      </c>
      <c r="B23686">
        <v>3.8717361600000002</v>
      </c>
    </row>
    <row r="23687" spans="1:2" x14ac:dyDescent="0.3">
      <c r="A23687">
        <v>0.67050351177683154</v>
      </c>
      <c r="B23687">
        <v>3.8714268669999998</v>
      </c>
    </row>
    <row r="23688" spans="1:2" x14ac:dyDescent="0.3">
      <c r="A23688">
        <v>0.67048959042768308</v>
      </c>
      <c r="B23688">
        <v>3.8714268669999998</v>
      </c>
    </row>
    <row r="23689" spans="1:2" x14ac:dyDescent="0.3">
      <c r="A23689">
        <v>0.67047567291490373</v>
      </c>
      <c r="B23689">
        <v>3.8714268669999998</v>
      </c>
    </row>
    <row r="23690" spans="1:2" x14ac:dyDescent="0.3">
      <c r="A23690">
        <v>0.67046177074760038</v>
      </c>
      <c r="B23690">
        <v>3.8714268669999998</v>
      </c>
    </row>
    <row r="23691" spans="1:2" x14ac:dyDescent="0.3">
      <c r="A23691">
        <v>0.67044785273442498</v>
      </c>
      <c r="B23691">
        <v>3.8717361600000002</v>
      </c>
    </row>
    <row r="23692" spans="1:2" x14ac:dyDescent="0.3">
      <c r="A23692">
        <v>0.67043396391101395</v>
      </c>
      <c r="B23692">
        <v>3.8714268669999998</v>
      </c>
    </row>
    <row r="23693" spans="1:2" x14ac:dyDescent="0.3">
      <c r="A23693">
        <v>0.67042004022668433</v>
      </c>
      <c r="B23693">
        <v>3.8714268669999998</v>
      </c>
    </row>
    <row r="23694" spans="1:2" x14ac:dyDescent="0.3">
      <c r="A23694">
        <v>0.67040611504116687</v>
      </c>
      <c r="B23694">
        <v>3.8714268669999998</v>
      </c>
    </row>
    <row r="23695" spans="1:2" x14ac:dyDescent="0.3">
      <c r="A23695">
        <v>0.67039218518528709</v>
      </c>
      <c r="B23695">
        <v>3.8714268669999998</v>
      </c>
    </row>
    <row r="23696" spans="1:2" x14ac:dyDescent="0.3">
      <c r="A23696">
        <v>0.67037825332782364</v>
      </c>
      <c r="B23696">
        <v>3.8714268669999998</v>
      </c>
    </row>
    <row r="23697" spans="1:2" x14ac:dyDescent="0.3">
      <c r="A23697">
        <v>0.67036433981821186</v>
      </c>
      <c r="B23697">
        <v>3.8714268669999998</v>
      </c>
    </row>
    <row r="23698" spans="1:2" x14ac:dyDescent="0.3">
      <c r="A23698">
        <v>0.6703504079607483</v>
      </c>
      <c r="B23698">
        <v>3.8714268669999998</v>
      </c>
    </row>
    <row r="23699" spans="1:2" x14ac:dyDescent="0.3">
      <c r="A23699">
        <v>0.67033649812070695</v>
      </c>
      <c r="B23699">
        <v>3.8714268669999998</v>
      </c>
    </row>
    <row r="23700" spans="1:2" x14ac:dyDescent="0.3">
      <c r="A23700">
        <v>0.6703225959534036</v>
      </c>
      <c r="B23700">
        <v>3.8714268669999998</v>
      </c>
    </row>
    <row r="23701" spans="1:2" x14ac:dyDescent="0.3">
      <c r="A23701">
        <v>0.67030867627224167</v>
      </c>
      <c r="B23701">
        <v>3.8714268669999998</v>
      </c>
    </row>
    <row r="23702" spans="1:2" x14ac:dyDescent="0.3">
      <c r="A23702">
        <v>0.67029479478797127</v>
      </c>
      <c r="B23702">
        <v>3.8711175729999998</v>
      </c>
    </row>
    <row r="23703" spans="1:2" x14ac:dyDescent="0.3">
      <c r="A23703">
        <v>0.67028086426489697</v>
      </c>
      <c r="B23703">
        <v>3.8711175729999998</v>
      </c>
    </row>
    <row r="23704" spans="1:2" x14ac:dyDescent="0.3">
      <c r="A23704">
        <v>0.67026695125568125</v>
      </c>
      <c r="B23704">
        <v>3.8714268669999998</v>
      </c>
    </row>
    <row r="23705" spans="1:2" x14ac:dyDescent="0.3">
      <c r="A23705">
        <v>0.67025303357610311</v>
      </c>
      <c r="B23705">
        <v>3.8714268669999998</v>
      </c>
    </row>
    <row r="23706" spans="1:2" x14ac:dyDescent="0.3">
      <c r="A23706">
        <v>0.6702391232356657</v>
      </c>
      <c r="B23706">
        <v>3.8711175729999998</v>
      </c>
    </row>
    <row r="23707" spans="1:2" x14ac:dyDescent="0.3">
      <c r="A23707">
        <v>0.67022520288730925</v>
      </c>
      <c r="B23707">
        <v>3.8711175729999998</v>
      </c>
    </row>
    <row r="23708" spans="1:2" x14ac:dyDescent="0.3">
      <c r="A23708">
        <v>0.6702112862085231</v>
      </c>
      <c r="B23708">
        <v>3.8711175729999998</v>
      </c>
    </row>
    <row r="23709" spans="1:2" x14ac:dyDescent="0.3">
      <c r="A23709">
        <v>0.67019737269891133</v>
      </c>
      <c r="B23709">
        <v>3.8711175729999998</v>
      </c>
    </row>
    <row r="23710" spans="1:2" x14ac:dyDescent="0.3">
      <c r="A23710">
        <v>0.67018345818850766</v>
      </c>
      <c r="B23710">
        <v>3.8711175729999998</v>
      </c>
    </row>
    <row r="23711" spans="1:2" x14ac:dyDescent="0.3">
      <c r="A23711">
        <v>0.67016956152555984</v>
      </c>
      <c r="B23711">
        <v>3.8711175729999998</v>
      </c>
    </row>
    <row r="23712" spans="1:2" x14ac:dyDescent="0.3">
      <c r="A23712">
        <v>0.6701556313360828</v>
      </c>
      <c r="B23712">
        <v>3.8711175729999998</v>
      </c>
    </row>
    <row r="23713" spans="1:2" x14ac:dyDescent="0.3">
      <c r="A23713">
        <v>0.67014171966125624</v>
      </c>
      <c r="B23713">
        <v>3.8711175729999998</v>
      </c>
    </row>
    <row r="23714" spans="1:2" x14ac:dyDescent="0.3">
      <c r="A23714">
        <v>0.67012780715243647</v>
      </c>
      <c r="B23714">
        <v>3.8714268669999998</v>
      </c>
    </row>
    <row r="23715" spans="1:2" x14ac:dyDescent="0.3">
      <c r="A23715">
        <v>0.67011390281675065</v>
      </c>
      <c r="B23715">
        <v>3.8711175729999998</v>
      </c>
    </row>
    <row r="23716" spans="1:2" x14ac:dyDescent="0.3">
      <c r="A23716">
        <v>0.67009999764707151</v>
      </c>
      <c r="B23716">
        <v>3.8714268669999998</v>
      </c>
    </row>
    <row r="23717" spans="1:2" x14ac:dyDescent="0.3">
      <c r="A23717">
        <v>0.670086093144587</v>
      </c>
      <c r="B23717">
        <v>3.8711175729999998</v>
      </c>
    </row>
    <row r="23718" spans="1:2" x14ac:dyDescent="0.3">
      <c r="A23718">
        <v>0.6700721712950426</v>
      </c>
      <c r="B23718">
        <v>3.8711175729999998</v>
      </c>
    </row>
    <row r="23719" spans="1:2" x14ac:dyDescent="0.3">
      <c r="A23719">
        <v>0.67005826912773925</v>
      </c>
      <c r="B23719">
        <v>3.8711175729999998</v>
      </c>
    </row>
    <row r="23720" spans="1:2" x14ac:dyDescent="0.3">
      <c r="A23720">
        <v>0.67004436779442911</v>
      </c>
      <c r="B23720">
        <v>3.8711175729999998</v>
      </c>
    </row>
    <row r="23721" spans="1:2" x14ac:dyDescent="0.3">
      <c r="A23721">
        <v>0.67003044661207944</v>
      </c>
      <c r="B23721">
        <v>3.8711175729999998</v>
      </c>
    </row>
    <row r="23722" spans="1:2" x14ac:dyDescent="0.3">
      <c r="A23722">
        <v>0.67001653043368914</v>
      </c>
      <c r="B23722">
        <v>3.8711175729999998</v>
      </c>
    </row>
    <row r="23723" spans="1:2" x14ac:dyDescent="0.3">
      <c r="A23723">
        <v>0.67000262176123837</v>
      </c>
      <c r="B23723">
        <v>3.8711175729999998</v>
      </c>
    </row>
    <row r="23724" spans="1:2" x14ac:dyDescent="0.3">
      <c r="A23724">
        <v>0.66998869590852628</v>
      </c>
      <c r="B23724">
        <v>3.8711175729999998</v>
      </c>
    </row>
    <row r="23725" spans="1:2" x14ac:dyDescent="0.3">
      <c r="A23725">
        <v>0.66997478890406204</v>
      </c>
      <c r="B23725">
        <v>3.8711175729999998</v>
      </c>
    </row>
    <row r="23726" spans="1:2" x14ac:dyDescent="0.3">
      <c r="A23726">
        <v>0.66996087989801389</v>
      </c>
      <c r="B23726">
        <v>3.8711175729999998</v>
      </c>
    </row>
    <row r="23727" spans="1:2" x14ac:dyDescent="0.3">
      <c r="A23727">
        <v>0.66994696905718065</v>
      </c>
      <c r="B23727">
        <v>3.8711175729999998</v>
      </c>
    </row>
    <row r="23728" spans="1:2" x14ac:dyDescent="0.3">
      <c r="A23728">
        <v>0.66993307990017215</v>
      </c>
      <c r="B23728">
        <v>3.8711175729999998</v>
      </c>
    </row>
    <row r="23729" spans="1:2" x14ac:dyDescent="0.3">
      <c r="A23729">
        <v>0.66991916005221164</v>
      </c>
      <c r="B23729">
        <v>3.8711175729999998</v>
      </c>
    </row>
    <row r="23730" spans="1:2" x14ac:dyDescent="0.3">
      <c r="A23730">
        <v>0.66990524637580129</v>
      </c>
      <c r="B23730">
        <v>3.8711175729999998</v>
      </c>
    </row>
    <row r="23731" spans="1:2" x14ac:dyDescent="0.3">
      <c r="A23731">
        <v>0.66989133803694778</v>
      </c>
      <c r="B23731">
        <v>3.8711175729999998</v>
      </c>
    </row>
    <row r="23732" spans="1:2" x14ac:dyDescent="0.3">
      <c r="A23732">
        <v>0.66987741718819527</v>
      </c>
      <c r="B23732">
        <v>3.8708082799999999</v>
      </c>
    </row>
    <row r="23733" spans="1:2" x14ac:dyDescent="0.3">
      <c r="A23733">
        <v>0.66986350668095918</v>
      </c>
      <c r="B23733">
        <v>3.8708082799999999</v>
      </c>
    </row>
    <row r="23734" spans="1:2" x14ac:dyDescent="0.3">
      <c r="A23734">
        <v>0.66984959650732057</v>
      </c>
      <c r="B23734">
        <v>3.8711175729999998</v>
      </c>
    </row>
    <row r="23735" spans="1:2" x14ac:dyDescent="0.3">
      <c r="A23735">
        <v>0.66983570351394317</v>
      </c>
      <c r="B23735">
        <v>3.8708082799999999</v>
      </c>
    </row>
    <row r="23736" spans="1:2" x14ac:dyDescent="0.3">
      <c r="A23736">
        <v>0.66982179867786129</v>
      </c>
      <c r="B23736">
        <v>3.8708082799999999</v>
      </c>
    </row>
    <row r="23737" spans="1:2" x14ac:dyDescent="0.3">
      <c r="A23737">
        <v>0.66980787365914252</v>
      </c>
      <c r="B23737">
        <v>3.8708082799999999</v>
      </c>
    </row>
    <row r="23738" spans="1:2" x14ac:dyDescent="0.3">
      <c r="A23738">
        <v>0.66979396582068496</v>
      </c>
      <c r="B23738">
        <v>3.8708082799999999</v>
      </c>
    </row>
    <row r="23739" spans="1:2" x14ac:dyDescent="0.3">
      <c r="A23739">
        <v>0.66978006298618697</v>
      </c>
      <c r="B23739">
        <v>3.8708082799999999</v>
      </c>
    </row>
    <row r="23740" spans="1:2" x14ac:dyDescent="0.3">
      <c r="A23740">
        <v>0.66976614430581705</v>
      </c>
      <c r="B23740">
        <v>3.8708082799999999</v>
      </c>
    </row>
    <row r="23741" spans="1:2" x14ac:dyDescent="0.3">
      <c r="A23741">
        <v>0.66975222312346716</v>
      </c>
      <c r="B23741">
        <v>3.8708082799999999</v>
      </c>
    </row>
    <row r="23742" spans="1:2" x14ac:dyDescent="0.3">
      <c r="A23742">
        <v>0.66973834480837113</v>
      </c>
      <c r="B23742">
        <v>3.8708082799999999</v>
      </c>
    </row>
    <row r="23743" spans="1:2" x14ac:dyDescent="0.3">
      <c r="A23743">
        <v>0.66972444914621532</v>
      </c>
      <c r="B23743">
        <v>3.8708082799999999</v>
      </c>
    </row>
    <row r="23744" spans="1:2" x14ac:dyDescent="0.3">
      <c r="A23744">
        <v>0.66971052612908033</v>
      </c>
      <c r="B23744">
        <v>3.8708082799999999</v>
      </c>
    </row>
    <row r="23745" spans="1:2" x14ac:dyDescent="0.3">
      <c r="A23745">
        <v>0.66969662196019308</v>
      </c>
      <c r="B23745">
        <v>3.8708082799999999</v>
      </c>
    </row>
    <row r="23746" spans="1:2" x14ac:dyDescent="0.3">
      <c r="A23746">
        <v>0.66968271228695042</v>
      </c>
      <c r="B23746">
        <v>3.8708082799999999</v>
      </c>
    </row>
    <row r="23747" spans="1:2" x14ac:dyDescent="0.3">
      <c r="A23747">
        <v>0.66966881779238507</v>
      </c>
      <c r="B23747">
        <v>3.8708082799999999</v>
      </c>
    </row>
    <row r="23748" spans="1:2" x14ac:dyDescent="0.3">
      <c r="A23748">
        <v>0.66965491328990057</v>
      </c>
      <c r="B23748">
        <v>3.8704989859999999</v>
      </c>
    </row>
    <row r="23749" spans="1:2" x14ac:dyDescent="0.3">
      <c r="A23749">
        <v>0.66964099277474531</v>
      </c>
      <c r="B23749">
        <v>3.8708082799999999</v>
      </c>
    </row>
    <row r="23750" spans="1:2" x14ac:dyDescent="0.3">
      <c r="A23750">
        <v>0.66962708260110682</v>
      </c>
      <c r="B23750">
        <v>3.8708082799999999</v>
      </c>
    </row>
    <row r="23751" spans="1:2" x14ac:dyDescent="0.3">
      <c r="A23751">
        <v>0.66961316025116635</v>
      </c>
      <c r="B23751">
        <v>3.8708082799999999</v>
      </c>
    </row>
    <row r="23752" spans="1:2" x14ac:dyDescent="0.3">
      <c r="A23752">
        <v>0.66959926091944022</v>
      </c>
      <c r="B23752">
        <v>3.8704989859999999</v>
      </c>
    </row>
    <row r="23753" spans="1:2" x14ac:dyDescent="0.3">
      <c r="A23753">
        <v>0.66958534340666076</v>
      </c>
      <c r="B23753">
        <v>3.8708082799999999</v>
      </c>
    </row>
    <row r="23754" spans="1:2" x14ac:dyDescent="0.3">
      <c r="A23754">
        <v>0.66957141271678777</v>
      </c>
      <c r="B23754">
        <v>3.8704989859999999</v>
      </c>
    </row>
    <row r="23755" spans="1:2" x14ac:dyDescent="0.3">
      <c r="A23755">
        <v>0.66955751388545737</v>
      </c>
      <c r="B23755">
        <v>3.8704989859999999</v>
      </c>
    </row>
    <row r="23756" spans="1:2" x14ac:dyDescent="0.3">
      <c r="A23756">
        <v>0.66954360070944308</v>
      </c>
      <c r="B23756">
        <v>3.8704989859999999</v>
      </c>
    </row>
    <row r="23757" spans="1:2" x14ac:dyDescent="0.3">
      <c r="A23757">
        <v>0.66952970187811267</v>
      </c>
      <c r="B23757">
        <v>3.8704989859999999</v>
      </c>
    </row>
    <row r="23758" spans="1:2" x14ac:dyDescent="0.3">
      <c r="A23758">
        <v>0.669515779694971</v>
      </c>
      <c r="B23758">
        <v>3.8704989859999999</v>
      </c>
    </row>
    <row r="23759" spans="1:2" x14ac:dyDescent="0.3">
      <c r="A23759">
        <v>0.66950186184859439</v>
      </c>
      <c r="B23759">
        <v>3.8704989859999999</v>
      </c>
    </row>
    <row r="23760" spans="1:2" x14ac:dyDescent="0.3">
      <c r="A23760">
        <v>0.66948794850578119</v>
      </c>
      <c r="B23760">
        <v>3.8704989859999999</v>
      </c>
    </row>
    <row r="23761" spans="1:2" x14ac:dyDescent="0.3">
      <c r="A23761">
        <v>0.66947405434481322</v>
      </c>
      <c r="B23761">
        <v>3.8704989859999999</v>
      </c>
    </row>
    <row r="23762" spans="1:2" x14ac:dyDescent="0.3">
      <c r="A23762">
        <v>0.66946014166919476</v>
      </c>
      <c r="B23762">
        <v>3.8704989859999999</v>
      </c>
    </row>
    <row r="23763" spans="1:2" x14ac:dyDescent="0.3">
      <c r="A23763">
        <v>0.6694462395018913</v>
      </c>
      <c r="B23763">
        <v>3.8704989859999999</v>
      </c>
    </row>
    <row r="23764" spans="1:2" x14ac:dyDescent="0.3">
      <c r="A23764">
        <v>0.66943232549188358</v>
      </c>
      <c r="B23764">
        <v>3.8704989859999999</v>
      </c>
    </row>
    <row r="23765" spans="1:2" x14ac:dyDescent="0.3">
      <c r="A23765">
        <v>0.66941843116411692</v>
      </c>
      <c r="B23765">
        <v>3.8704989859999999</v>
      </c>
    </row>
    <row r="23766" spans="1:2" x14ac:dyDescent="0.3">
      <c r="A23766">
        <v>0.66940452349245805</v>
      </c>
      <c r="B23766">
        <v>3.8704989859999999</v>
      </c>
    </row>
    <row r="23767" spans="1:2" x14ac:dyDescent="0.3">
      <c r="A23767">
        <v>0.66939061398601396</v>
      </c>
      <c r="B23767">
        <v>3.8704989859999999</v>
      </c>
    </row>
    <row r="23768" spans="1:2" x14ac:dyDescent="0.3">
      <c r="A23768">
        <v>0.66937670147719408</v>
      </c>
      <c r="B23768">
        <v>3.8704989859999999</v>
      </c>
    </row>
    <row r="23769" spans="1:2" x14ac:dyDescent="0.3">
      <c r="A23769">
        <v>0.66936278196283083</v>
      </c>
      <c r="B23769">
        <v>3.8704989859999999</v>
      </c>
    </row>
    <row r="23770" spans="1:2" x14ac:dyDescent="0.3">
      <c r="A23770">
        <v>0.66934887045480296</v>
      </c>
      <c r="B23770">
        <v>3.8704989859999999</v>
      </c>
    </row>
    <row r="23771" spans="1:2" x14ac:dyDescent="0.3">
      <c r="A23771">
        <v>0.66933496478472787</v>
      </c>
      <c r="B23771">
        <v>3.8704989859999999</v>
      </c>
    </row>
    <row r="23772" spans="1:2" x14ac:dyDescent="0.3">
      <c r="A23772">
        <v>0.66932104193439157</v>
      </c>
      <c r="B23772">
        <v>3.8704989859999999</v>
      </c>
    </row>
    <row r="23773" spans="1:2" x14ac:dyDescent="0.3">
      <c r="A23773">
        <v>0.66930713409593401</v>
      </c>
      <c r="B23773">
        <v>3.8704989859999999</v>
      </c>
    </row>
    <row r="23774" spans="1:2" x14ac:dyDescent="0.3">
      <c r="A23774">
        <v>0.66929321941873177</v>
      </c>
      <c r="B23774">
        <v>3.8701896929999999</v>
      </c>
    </row>
    <row r="23775" spans="1:2" x14ac:dyDescent="0.3">
      <c r="A23775">
        <v>0.66927932625855568</v>
      </c>
      <c r="B23775">
        <v>3.8704989859999999</v>
      </c>
    </row>
    <row r="23776" spans="1:2" x14ac:dyDescent="0.3">
      <c r="A23776">
        <v>0.66926540557660175</v>
      </c>
      <c r="B23776">
        <v>3.8701896929999999</v>
      </c>
    </row>
    <row r="23777" spans="1:2" x14ac:dyDescent="0.3">
      <c r="A23777">
        <v>0.66925148722982908</v>
      </c>
      <c r="B23777">
        <v>3.8701896929999999</v>
      </c>
    </row>
    <row r="23778" spans="1:2" x14ac:dyDescent="0.3">
      <c r="A23778">
        <v>0.66923756838266046</v>
      </c>
      <c r="B23778">
        <v>3.8701896929999999</v>
      </c>
    </row>
    <row r="23779" spans="1:2" x14ac:dyDescent="0.3">
      <c r="A23779">
        <v>0.66922366388017596</v>
      </c>
      <c r="B23779">
        <v>3.8704989859999999</v>
      </c>
    </row>
    <row r="23780" spans="1:2" x14ac:dyDescent="0.3">
      <c r="A23780">
        <v>0.66920976938561061</v>
      </c>
      <c r="B23780">
        <v>3.8701896929999999</v>
      </c>
    </row>
    <row r="23781" spans="1:2" x14ac:dyDescent="0.3">
      <c r="A23781">
        <v>0.66919584770286489</v>
      </c>
      <c r="B23781">
        <v>3.8704989859999999</v>
      </c>
    </row>
    <row r="23782" spans="1:2" x14ac:dyDescent="0.3">
      <c r="A23782">
        <v>0.6691819093402539</v>
      </c>
      <c r="B23782">
        <v>3.8701896929999999</v>
      </c>
    </row>
    <row r="23783" spans="1:2" x14ac:dyDescent="0.3">
      <c r="A23783">
        <v>0.66916799182747444</v>
      </c>
      <c r="B23783">
        <v>3.8701896929999999</v>
      </c>
    </row>
    <row r="23784" spans="1:2" x14ac:dyDescent="0.3">
      <c r="A23784">
        <v>0.66915407097872204</v>
      </c>
      <c r="B23784">
        <v>3.8701896929999999</v>
      </c>
    </row>
    <row r="23785" spans="1:2" x14ac:dyDescent="0.3">
      <c r="A23785">
        <v>0.6691401678106268</v>
      </c>
      <c r="B23785">
        <v>3.8701896929999999</v>
      </c>
    </row>
    <row r="23786" spans="1:2" x14ac:dyDescent="0.3">
      <c r="A23786">
        <v>0.66912625863777997</v>
      </c>
      <c r="B23786">
        <v>3.8701896929999999</v>
      </c>
    </row>
    <row r="23787" spans="1:2" x14ac:dyDescent="0.3">
      <c r="A23787">
        <v>0.66911234396057773</v>
      </c>
      <c r="B23787">
        <v>3.8701896929999999</v>
      </c>
    </row>
    <row r="23788" spans="1:2" x14ac:dyDescent="0.3">
      <c r="A23788">
        <v>0.66909842494661043</v>
      </c>
      <c r="B23788">
        <v>3.8701896929999999</v>
      </c>
    </row>
    <row r="23789" spans="1:2" x14ac:dyDescent="0.3">
      <c r="A23789">
        <v>0.66908452678247476</v>
      </c>
      <c r="B23789">
        <v>3.8701896929999999</v>
      </c>
    </row>
    <row r="23790" spans="1:2" x14ac:dyDescent="0.3">
      <c r="A23790">
        <v>0.66907060726811141</v>
      </c>
      <c r="B23790">
        <v>3.8701896929999999</v>
      </c>
    </row>
    <row r="23791" spans="1:2" x14ac:dyDescent="0.3">
      <c r="A23791">
        <v>0.66905667857982232</v>
      </c>
      <c r="B23791">
        <v>3.8701896929999999</v>
      </c>
    </row>
    <row r="23792" spans="1:2" x14ac:dyDescent="0.3">
      <c r="A23792">
        <v>0.66904278241727055</v>
      </c>
      <c r="B23792">
        <v>3.8701896929999999</v>
      </c>
    </row>
    <row r="23793" spans="1:2" x14ac:dyDescent="0.3">
      <c r="A23793">
        <v>0.66902887574640346</v>
      </c>
      <c r="B23793">
        <v>3.8701896929999999</v>
      </c>
    </row>
    <row r="23794" spans="1:2" x14ac:dyDescent="0.3">
      <c r="A23794">
        <v>0.66901495739963079</v>
      </c>
      <c r="B23794">
        <v>3.8701896929999999</v>
      </c>
    </row>
    <row r="23795" spans="1:2" x14ac:dyDescent="0.3">
      <c r="A23795">
        <v>0.66900103037932823</v>
      </c>
      <c r="B23795">
        <v>3.8701896929999999</v>
      </c>
    </row>
    <row r="23796" spans="1:2" x14ac:dyDescent="0.3">
      <c r="A23796">
        <v>0.66898712487605183</v>
      </c>
      <c r="B23796">
        <v>3.8701896929999999</v>
      </c>
    </row>
    <row r="23797" spans="1:2" x14ac:dyDescent="0.3">
      <c r="A23797">
        <v>0.66897322387633895</v>
      </c>
      <c r="B23797">
        <v>3.8698803989999999</v>
      </c>
    </row>
    <row r="23798" spans="1:2" x14ac:dyDescent="0.3">
      <c r="A23798">
        <v>0.66895931837306255</v>
      </c>
      <c r="B23798">
        <v>3.8701896929999999</v>
      </c>
    </row>
    <row r="23799" spans="1:2" x14ac:dyDescent="0.3">
      <c r="A23799">
        <v>0.66894540503024946</v>
      </c>
      <c r="B23799">
        <v>3.8698803989999999</v>
      </c>
    </row>
    <row r="23800" spans="1:2" x14ac:dyDescent="0.3">
      <c r="A23800">
        <v>0.6689315125372679</v>
      </c>
      <c r="B23800">
        <v>3.8698803989999999</v>
      </c>
    </row>
    <row r="23801" spans="1:2" x14ac:dyDescent="0.3">
      <c r="A23801">
        <v>0.66891759118811955</v>
      </c>
      <c r="B23801">
        <v>3.8701896929999999</v>
      </c>
    </row>
    <row r="23802" spans="1:2" x14ac:dyDescent="0.3">
      <c r="A23802">
        <v>0.66890368251566867</v>
      </c>
      <c r="B23802">
        <v>3.8698803989999999</v>
      </c>
    </row>
    <row r="23803" spans="1:2" x14ac:dyDescent="0.3">
      <c r="A23803">
        <v>0.66888977451041254</v>
      </c>
      <c r="B23803">
        <v>3.8698803989999999</v>
      </c>
    </row>
    <row r="23804" spans="1:2" x14ac:dyDescent="0.3">
      <c r="A23804">
        <v>0.6688758635027805</v>
      </c>
      <c r="B23804">
        <v>3.8698803989999999</v>
      </c>
    </row>
    <row r="23805" spans="1:2" x14ac:dyDescent="0.3">
      <c r="A23805">
        <v>0.66886195232835</v>
      </c>
      <c r="B23805">
        <v>3.8698803989999999</v>
      </c>
    </row>
    <row r="23806" spans="1:2" x14ac:dyDescent="0.3">
      <c r="A23806">
        <v>0.66884804932705333</v>
      </c>
      <c r="B23806">
        <v>3.8698803989999999</v>
      </c>
    </row>
    <row r="23807" spans="1:2" x14ac:dyDescent="0.3">
      <c r="A23807">
        <v>0.66883414682615272</v>
      </c>
      <c r="B23807">
        <v>3.8698803989999999</v>
      </c>
    </row>
    <row r="23808" spans="1:2" x14ac:dyDescent="0.3">
      <c r="A23808">
        <v>0.66882021913865541</v>
      </c>
      <c r="B23808">
        <v>3.8698803989999999</v>
      </c>
    </row>
    <row r="23809" spans="1:2" x14ac:dyDescent="0.3">
      <c r="A23809">
        <v>0.66880630179267464</v>
      </c>
      <c r="B23809">
        <v>3.8698803989999999</v>
      </c>
    </row>
    <row r="23810" spans="1:2" x14ac:dyDescent="0.3">
      <c r="A23810">
        <v>0.66879238811626429</v>
      </c>
      <c r="B23810">
        <v>3.8698803989999999</v>
      </c>
    </row>
    <row r="23811" spans="1:2" x14ac:dyDescent="0.3">
      <c r="A23811">
        <v>0.66877846910229699</v>
      </c>
      <c r="B23811">
        <v>3.8698803989999999</v>
      </c>
    </row>
    <row r="23812" spans="1:2" x14ac:dyDescent="0.3">
      <c r="A23812">
        <v>0.66876456593420175</v>
      </c>
      <c r="B23812">
        <v>3.8698803989999999</v>
      </c>
    </row>
    <row r="23813" spans="1:2" x14ac:dyDescent="0.3">
      <c r="A23813">
        <v>0.66875064074868429</v>
      </c>
      <c r="B23813">
        <v>3.8698803989999999</v>
      </c>
    </row>
    <row r="23814" spans="1:2" x14ac:dyDescent="0.3">
      <c r="A23814">
        <v>0.66873674391893778</v>
      </c>
      <c r="B23814">
        <v>3.8698803989999999</v>
      </c>
    </row>
    <row r="23815" spans="1:2" x14ac:dyDescent="0.3">
      <c r="A23815">
        <v>0.66872284392001691</v>
      </c>
      <c r="B23815">
        <v>3.8698803989999999</v>
      </c>
    </row>
    <row r="23816" spans="1:2" x14ac:dyDescent="0.3">
      <c r="A23816">
        <v>0.66870893407997556</v>
      </c>
      <c r="B23816">
        <v>3.8698803989999999</v>
      </c>
    </row>
    <row r="23817" spans="1:2" x14ac:dyDescent="0.3">
      <c r="A23817">
        <v>0.66869502173795436</v>
      </c>
      <c r="B23817">
        <v>3.8698803989999999</v>
      </c>
    </row>
    <row r="23818" spans="1:2" x14ac:dyDescent="0.3">
      <c r="A23818">
        <v>0.66868111356589943</v>
      </c>
      <c r="B23818">
        <v>3.869571106</v>
      </c>
    </row>
    <row r="23819" spans="1:2" x14ac:dyDescent="0.3">
      <c r="A23819">
        <v>0.6686671910491605</v>
      </c>
      <c r="B23819">
        <v>3.8698803989999999</v>
      </c>
    </row>
    <row r="23820" spans="1:2" x14ac:dyDescent="0.3">
      <c r="A23820">
        <v>0.66865328904865584</v>
      </c>
      <c r="B23820">
        <v>3.8698803989999999</v>
      </c>
    </row>
    <row r="23821" spans="1:2" x14ac:dyDescent="0.3">
      <c r="A23821">
        <v>0.6686393905509227</v>
      </c>
      <c r="B23821">
        <v>3.8698803989999999</v>
      </c>
    </row>
    <row r="23822" spans="1:2" x14ac:dyDescent="0.3">
      <c r="A23822">
        <v>0.66862547971008945</v>
      </c>
      <c r="B23822">
        <v>3.8698803989999999</v>
      </c>
    </row>
    <row r="23823" spans="1:2" x14ac:dyDescent="0.3">
      <c r="A23823">
        <v>0.66861158171275248</v>
      </c>
      <c r="B23823">
        <v>3.8698803989999999</v>
      </c>
    </row>
    <row r="23824" spans="1:2" x14ac:dyDescent="0.3">
      <c r="A23824">
        <v>0.66859767370749623</v>
      </c>
      <c r="B23824">
        <v>3.8698803989999999</v>
      </c>
    </row>
    <row r="23825" spans="1:2" x14ac:dyDescent="0.3">
      <c r="A23825">
        <v>0.66858375953068994</v>
      </c>
      <c r="B23825">
        <v>3.869571106</v>
      </c>
    </row>
    <row r="23826" spans="1:2" x14ac:dyDescent="0.3">
      <c r="A23826">
        <v>0.66856985019104453</v>
      </c>
      <c r="B23826">
        <v>3.869571106</v>
      </c>
    </row>
    <row r="23827" spans="1:2" x14ac:dyDescent="0.3">
      <c r="A23827">
        <v>0.66855594668935192</v>
      </c>
      <c r="B23827">
        <v>3.869571106</v>
      </c>
    </row>
    <row r="23828" spans="1:2" x14ac:dyDescent="0.3">
      <c r="A23828">
        <v>0.66854202684139141</v>
      </c>
      <c r="B23828">
        <v>3.869571106</v>
      </c>
    </row>
    <row r="23829" spans="1:2" x14ac:dyDescent="0.3">
      <c r="A23829">
        <v>0.66852811133019585</v>
      </c>
      <c r="B23829">
        <v>3.8698803989999999</v>
      </c>
    </row>
    <row r="23830" spans="1:2" x14ac:dyDescent="0.3">
      <c r="A23830">
        <v>0.66851420199055034</v>
      </c>
      <c r="B23830">
        <v>3.869571106</v>
      </c>
    </row>
    <row r="23831" spans="1:2" x14ac:dyDescent="0.3">
      <c r="A23831">
        <v>0.66850025979157024</v>
      </c>
      <c r="B23831">
        <v>3.869571106</v>
      </c>
    </row>
    <row r="23832" spans="1:2" x14ac:dyDescent="0.3">
      <c r="A23832">
        <v>0.66848635028512626</v>
      </c>
      <c r="B23832">
        <v>3.869571106</v>
      </c>
    </row>
    <row r="23833" spans="1:2" x14ac:dyDescent="0.3">
      <c r="A23833">
        <v>0.66847244711703091</v>
      </c>
      <c r="B23833">
        <v>3.869571106</v>
      </c>
    </row>
    <row r="23834" spans="1:2" x14ac:dyDescent="0.3">
      <c r="A23834">
        <v>0.66845853077184214</v>
      </c>
      <c r="B23834">
        <v>3.869571106</v>
      </c>
    </row>
    <row r="23835" spans="1:2" x14ac:dyDescent="0.3">
      <c r="A23835">
        <v>0.66844462676975358</v>
      </c>
      <c r="B23835">
        <v>3.8698803989999999</v>
      </c>
    </row>
    <row r="23836" spans="1:2" x14ac:dyDescent="0.3">
      <c r="A23836">
        <v>0.66843069607988059</v>
      </c>
      <c r="B23836">
        <v>3.869571106</v>
      </c>
    </row>
    <row r="23837" spans="1:2" x14ac:dyDescent="0.3">
      <c r="A23837">
        <v>0.6684167819030743</v>
      </c>
      <c r="B23837">
        <v>3.869571106</v>
      </c>
    </row>
    <row r="23838" spans="1:2" x14ac:dyDescent="0.3">
      <c r="A23838">
        <v>0.66840286522428805</v>
      </c>
      <c r="B23838">
        <v>3.869571106</v>
      </c>
    </row>
    <row r="23839" spans="1:2" x14ac:dyDescent="0.3">
      <c r="A23839">
        <v>0.66838895471705217</v>
      </c>
      <c r="B23839">
        <v>3.869571106</v>
      </c>
    </row>
    <row r="23840" spans="1:2" x14ac:dyDescent="0.3">
      <c r="A23840">
        <v>0.66837506739482888</v>
      </c>
      <c r="B23840">
        <v>3.869261812</v>
      </c>
    </row>
    <row r="23841" spans="1:2" x14ac:dyDescent="0.3">
      <c r="A23841">
        <v>0.66836114671287505</v>
      </c>
      <c r="B23841">
        <v>3.869571106</v>
      </c>
    </row>
    <row r="23842" spans="1:2" x14ac:dyDescent="0.3">
      <c r="A23842">
        <v>0.66834721535580743</v>
      </c>
      <c r="B23842">
        <v>3.869261812</v>
      </c>
    </row>
    <row r="23843" spans="1:2" x14ac:dyDescent="0.3">
      <c r="A23843">
        <v>0.6683332958414443</v>
      </c>
      <c r="B23843">
        <v>3.869571106</v>
      </c>
    </row>
    <row r="23844" spans="1:2" x14ac:dyDescent="0.3">
      <c r="A23844">
        <v>0.66831937048912804</v>
      </c>
      <c r="B23844">
        <v>3.869261812</v>
      </c>
    </row>
    <row r="23845" spans="1:2" x14ac:dyDescent="0.3">
      <c r="A23845">
        <v>0.6683054654862477</v>
      </c>
      <c r="B23845">
        <v>3.869261812</v>
      </c>
    </row>
    <row r="23846" spans="1:2" x14ac:dyDescent="0.3">
      <c r="A23846">
        <v>0.66829155097584403</v>
      </c>
      <c r="B23846">
        <v>3.869261812</v>
      </c>
    </row>
    <row r="23847" spans="1:2" x14ac:dyDescent="0.3">
      <c r="A23847">
        <v>0.66827764947573531</v>
      </c>
      <c r="B23847">
        <v>3.869261812</v>
      </c>
    </row>
    <row r="23848" spans="1:2" x14ac:dyDescent="0.3">
      <c r="A23848">
        <v>0.66826373746731138</v>
      </c>
      <c r="B23848">
        <v>3.869261812</v>
      </c>
    </row>
    <row r="23849" spans="1:2" x14ac:dyDescent="0.3">
      <c r="A23849">
        <v>0.66824982462489424</v>
      </c>
      <c r="B23849">
        <v>3.869261812</v>
      </c>
    </row>
    <row r="23850" spans="1:2" x14ac:dyDescent="0.3">
      <c r="A23850">
        <v>0.66823589026545094</v>
      </c>
      <c r="B23850">
        <v>3.869261812</v>
      </c>
    </row>
    <row r="23851" spans="1:2" x14ac:dyDescent="0.3">
      <c r="A23851">
        <v>0.66822198409497979</v>
      </c>
      <c r="B23851">
        <v>3.869261812</v>
      </c>
    </row>
    <row r="23852" spans="1:2" x14ac:dyDescent="0.3">
      <c r="A23852">
        <v>0.66820805874266376</v>
      </c>
      <c r="B23852">
        <v>3.869261812</v>
      </c>
    </row>
    <row r="23853" spans="1:2" x14ac:dyDescent="0.3">
      <c r="A23853">
        <v>0.66819416007813215</v>
      </c>
      <c r="B23853">
        <v>3.869261812</v>
      </c>
    </row>
    <row r="23854" spans="1:2" x14ac:dyDescent="0.3">
      <c r="A23854">
        <v>0.66818026741835201</v>
      </c>
      <c r="B23854">
        <v>3.869261812</v>
      </c>
    </row>
    <row r="23855" spans="1:2" x14ac:dyDescent="0.3">
      <c r="A23855">
        <v>0.66816635440913619</v>
      </c>
      <c r="B23855">
        <v>3.869261812</v>
      </c>
    </row>
    <row r="23856" spans="1:2" x14ac:dyDescent="0.3">
      <c r="A23856">
        <v>0.66815245407661794</v>
      </c>
      <c r="B23856">
        <v>3.869261812</v>
      </c>
    </row>
    <row r="23857" spans="1:2" x14ac:dyDescent="0.3">
      <c r="A23857">
        <v>0.66813853656383859</v>
      </c>
      <c r="B23857">
        <v>3.869261812</v>
      </c>
    </row>
    <row r="23858" spans="1:2" x14ac:dyDescent="0.3">
      <c r="A23858">
        <v>0.66812459953561676</v>
      </c>
      <c r="B23858">
        <v>3.869261812</v>
      </c>
    </row>
    <row r="23859" spans="1:2" x14ac:dyDescent="0.3">
      <c r="A23859">
        <v>0.66811067601808594</v>
      </c>
      <c r="B23859">
        <v>3.869261812</v>
      </c>
    </row>
    <row r="23860" spans="1:2" x14ac:dyDescent="0.3">
      <c r="A23860">
        <v>0.66809676451005806</v>
      </c>
      <c r="B23860">
        <v>3.869261812</v>
      </c>
    </row>
    <row r="23861" spans="1:2" x14ac:dyDescent="0.3">
      <c r="A23861">
        <v>0.66808283582176897</v>
      </c>
      <c r="B23861">
        <v>3.869261812</v>
      </c>
    </row>
    <row r="23862" spans="1:2" x14ac:dyDescent="0.3">
      <c r="A23862">
        <v>0.66806894449637799</v>
      </c>
      <c r="B23862">
        <v>3.868952519</v>
      </c>
    </row>
    <row r="23863" spans="1:2" x14ac:dyDescent="0.3">
      <c r="A23863">
        <v>0.66805501914406185</v>
      </c>
      <c r="B23863">
        <v>3.868952519</v>
      </c>
    </row>
    <row r="23864" spans="1:2" x14ac:dyDescent="0.3">
      <c r="A23864">
        <v>0.66804109012217538</v>
      </c>
      <c r="B23864">
        <v>3.868952519</v>
      </c>
    </row>
    <row r="23865" spans="1:2" x14ac:dyDescent="0.3">
      <c r="A23865">
        <v>0.66802718144972451</v>
      </c>
      <c r="B23865">
        <v>3.868952519</v>
      </c>
    </row>
    <row r="23866" spans="1:2" x14ac:dyDescent="0.3">
      <c r="A23866">
        <v>0.66801327261047516</v>
      </c>
      <c r="B23866">
        <v>3.868952519</v>
      </c>
    </row>
    <row r="23867" spans="1:2" x14ac:dyDescent="0.3">
      <c r="A23867">
        <v>0.66799934392218607</v>
      </c>
      <c r="B23867">
        <v>3.868952519</v>
      </c>
    </row>
    <row r="23868" spans="1:2" x14ac:dyDescent="0.3">
      <c r="A23868">
        <v>0.66798544792643277</v>
      </c>
      <c r="B23868">
        <v>3.868952519</v>
      </c>
    </row>
    <row r="23869" spans="1:2" x14ac:dyDescent="0.3">
      <c r="A23869">
        <v>0.66797152824527084</v>
      </c>
      <c r="B23869">
        <v>3.868952519</v>
      </c>
    </row>
    <row r="23870" spans="1:2" x14ac:dyDescent="0.3">
      <c r="A23870">
        <v>0.66795762524397428</v>
      </c>
      <c r="B23870">
        <v>3.868952519</v>
      </c>
    </row>
    <row r="23871" spans="1:2" x14ac:dyDescent="0.3">
      <c r="A23871">
        <v>0.66794370022525551</v>
      </c>
      <c r="B23871">
        <v>3.868952519</v>
      </c>
    </row>
    <row r="23872" spans="1:2" x14ac:dyDescent="0.3">
      <c r="A23872">
        <v>0.66792982107616616</v>
      </c>
      <c r="B23872">
        <v>3.868952519</v>
      </c>
    </row>
    <row r="23873" spans="1:2" x14ac:dyDescent="0.3">
      <c r="A23873">
        <v>0.66791593708991592</v>
      </c>
      <c r="B23873">
        <v>3.868952519</v>
      </c>
    </row>
    <row r="23874" spans="1:2" x14ac:dyDescent="0.3">
      <c r="A23874">
        <v>0.66790201440637831</v>
      </c>
      <c r="B23874">
        <v>3.868952519</v>
      </c>
    </row>
    <row r="23875" spans="1:2" x14ac:dyDescent="0.3">
      <c r="A23875">
        <v>0.66788809055525011</v>
      </c>
      <c r="B23875">
        <v>3.868952519</v>
      </c>
    </row>
    <row r="23876" spans="1:2" x14ac:dyDescent="0.3">
      <c r="A23876">
        <v>0.66787419405910087</v>
      </c>
      <c r="B23876">
        <v>3.868952519</v>
      </c>
    </row>
    <row r="23877" spans="1:2" x14ac:dyDescent="0.3">
      <c r="A23877">
        <v>0.66786029939773683</v>
      </c>
      <c r="B23877">
        <v>3.868952519</v>
      </c>
    </row>
    <row r="23878" spans="1:2" x14ac:dyDescent="0.3">
      <c r="A23878">
        <v>0.66784637821538717</v>
      </c>
      <c r="B23878">
        <v>3.868952519</v>
      </c>
    </row>
    <row r="23879" spans="1:2" x14ac:dyDescent="0.3">
      <c r="A23879">
        <v>0.66783244919350071</v>
      </c>
      <c r="B23879">
        <v>3.868952519</v>
      </c>
    </row>
    <row r="23880" spans="1:2" x14ac:dyDescent="0.3">
      <c r="A23880">
        <v>0.66781853184751994</v>
      </c>
      <c r="B23880">
        <v>3.868952519</v>
      </c>
    </row>
    <row r="23881" spans="1:2" x14ac:dyDescent="0.3">
      <c r="A23881">
        <v>0.66780460182484158</v>
      </c>
      <c r="B23881">
        <v>3.868952519</v>
      </c>
    </row>
    <row r="23882" spans="1:2" x14ac:dyDescent="0.3">
      <c r="A23882">
        <v>0.66779070449469924</v>
      </c>
      <c r="B23882">
        <v>3.868643225</v>
      </c>
    </row>
    <row r="23883" spans="1:2" x14ac:dyDescent="0.3">
      <c r="A23883">
        <v>0.66777677330443019</v>
      </c>
      <c r="B23883">
        <v>3.868952519</v>
      </c>
    </row>
    <row r="23884" spans="1:2" x14ac:dyDescent="0.3">
      <c r="A23884">
        <v>0.66776287630788511</v>
      </c>
      <c r="B23884">
        <v>3.868952519</v>
      </c>
    </row>
    <row r="23885" spans="1:2" x14ac:dyDescent="0.3">
      <c r="A23885">
        <v>0.66774895729391781</v>
      </c>
      <c r="B23885">
        <v>3.868952519</v>
      </c>
    </row>
    <row r="23886" spans="1:2" x14ac:dyDescent="0.3">
      <c r="A23886">
        <v>0.66773505946337941</v>
      </c>
      <c r="B23886">
        <v>3.868952519</v>
      </c>
    </row>
    <row r="23887" spans="1:2" x14ac:dyDescent="0.3">
      <c r="A23887">
        <v>0.66772113778063369</v>
      </c>
      <c r="B23887">
        <v>3.868643225</v>
      </c>
    </row>
    <row r="23888" spans="1:2" x14ac:dyDescent="0.3">
      <c r="A23888">
        <v>0.66770722810739103</v>
      </c>
      <c r="B23888">
        <v>3.868952519</v>
      </c>
    </row>
    <row r="23889" spans="1:2" x14ac:dyDescent="0.3">
      <c r="A23889">
        <v>0.6676933362816041</v>
      </c>
      <c r="B23889">
        <v>3.868643225</v>
      </c>
    </row>
    <row r="23890" spans="1:2" x14ac:dyDescent="0.3">
      <c r="A23890">
        <v>0.66767942744235453</v>
      </c>
      <c r="B23890">
        <v>3.868643225</v>
      </c>
    </row>
    <row r="23891" spans="1:2" x14ac:dyDescent="0.3">
      <c r="A23891">
        <v>0.66766553044580945</v>
      </c>
      <c r="B23891">
        <v>3.868643225</v>
      </c>
    </row>
    <row r="23892" spans="1:2" x14ac:dyDescent="0.3">
      <c r="A23892">
        <v>0.66765162494253305</v>
      </c>
      <c r="B23892">
        <v>3.868643225</v>
      </c>
    </row>
    <row r="23893" spans="1:2" x14ac:dyDescent="0.3">
      <c r="A23893">
        <v>0.66763769508665338</v>
      </c>
      <c r="B23893">
        <v>3.868643225</v>
      </c>
    </row>
    <row r="23894" spans="1:2" x14ac:dyDescent="0.3">
      <c r="A23894">
        <v>0.66762377640628345</v>
      </c>
      <c r="B23894">
        <v>3.868643225</v>
      </c>
    </row>
    <row r="23895" spans="1:2" x14ac:dyDescent="0.3">
      <c r="A23895">
        <v>0.66760985555753094</v>
      </c>
      <c r="B23895">
        <v>3.868643225</v>
      </c>
    </row>
    <row r="23896" spans="1:2" x14ac:dyDescent="0.3">
      <c r="A23896">
        <v>0.66759593487557711</v>
      </c>
      <c r="B23896">
        <v>3.868643225</v>
      </c>
    </row>
    <row r="23897" spans="1:2" x14ac:dyDescent="0.3">
      <c r="A23897">
        <v>0.66758202636992492</v>
      </c>
      <c r="B23897">
        <v>3.868643225</v>
      </c>
    </row>
    <row r="23898" spans="1:2" x14ac:dyDescent="0.3">
      <c r="A23898">
        <v>0.66756811035833341</v>
      </c>
      <c r="B23898">
        <v>3.868643225</v>
      </c>
    </row>
    <row r="23899" spans="1:2" x14ac:dyDescent="0.3">
      <c r="A23899">
        <v>0.66755420352066774</v>
      </c>
      <c r="B23899">
        <v>3.868643225</v>
      </c>
    </row>
    <row r="23900" spans="1:2" x14ac:dyDescent="0.3">
      <c r="A23900">
        <v>0.66754028317231129</v>
      </c>
      <c r="B23900">
        <v>3.868643225</v>
      </c>
    </row>
    <row r="23901" spans="1:2" x14ac:dyDescent="0.3">
      <c r="A23901">
        <v>0.6675263823393971</v>
      </c>
      <c r="B23901">
        <v>3.868643225</v>
      </c>
    </row>
    <row r="23902" spans="1:2" x14ac:dyDescent="0.3">
      <c r="A23902">
        <v>0.6675124508155309</v>
      </c>
      <c r="B23902">
        <v>3.868643225</v>
      </c>
    </row>
    <row r="23903" spans="1:2" x14ac:dyDescent="0.3">
      <c r="A23903">
        <v>0.66749853430354344</v>
      </c>
      <c r="B23903">
        <v>3.868643225</v>
      </c>
    </row>
    <row r="23904" spans="1:2" x14ac:dyDescent="0.3">
      <c r="A23904">
        <v>0.66748461362158962</v>
      </c>
      <c r="B23904">
        <v>3.868643225</v>
      </c>
    </row>
    <row r="23905" spans="1:2" x14ac:dyDescent="0.3">
      <c r="A23905">
        <v>0.66747071362266874</v>
      </c>
      <c r="B23905">
        <v>3.8683339320000001</v>
      </c>
    </row>
    <row r="23906" spans="1:2" x14ac:dyDescent="0.3">
      <c r="A23906">
        <v>0.6674567959430906</v>
      </c>
      <c r="B23906">
        <v>3.868643225</v>
      </c>
    </row>
    <row r="23907" spans="1:2" x14ac:dyDescent="0.3">
      <c r="A23907">
        <v>0.66744288910542504</v>
      </c>
      <c r="B23907">
        <v>3.8683339320000001</v>
      </c>
    </row>
    <row r="23908" spans="1:2" x14ac:dyDescent="0.3">
      <c r="A23908">
        <v>0.66742899177528259</v>
      </c>
      <c r="B23908">
        <v>3.868643225</v>
      </c>
    </row>
    <row r="23909" spans="1:2" x14ac:dyDescent="0.3">
      <c r="A23909">
        <v>0.66741508293603302</v>
      </c>
      <c r="B23909">
        <v>3.8683339320000001</v>
      </c>
    </row>
    <row r="23910" spans="1:2" x14ac:dyDescent="0.3">
      <c r="A23910">
        <v>0.66740117643196484</v>
      </c>
      <c r="B23910">
        <v>3.8683339320000001</v>
      </c>
    </row>
    <row r="23911" spans="1:2" x14ac:dyDescent="0.3">
      <c r="A23911">
        <v>0.66738727326386948</v>
      </c>
      <c r="B23911">
        <v>3.8683339320000001</v>
      </c>
    </row>
    <row r="23912" spans="1:2" x14ac:dyDescent="0.3">
      <c r="A23912">
        <v>0.66737334807835202</v>
      </c>
      <c r="B23912">
        <v>3.8683339320000001</v>
      </c>
    </row>
    <row r="23913" spans="1:2" x14ac:dyDescent="0.3">
      <c r="A23913">
        <v>0.66735943056557268</v>
      </c>
      <c r="B23913">
        <v>3.868643225</v>
      </c>
    </row>
    <row r="23914" spans="1:2" x14ac:dyDescent="0.3">
      <c r="A23914">
        <v>0.66734552155952453</v>
      </c>
      <c r="B23914">
        <v>3.8683339320000001</v>
      </c>
    </row>
    <row r="23915" spans="1:2" x14ac:dyDescent="0.3">
      <c r="A23915">
        <v>0.66733160988469797</v>
      </c>
      <c r="B23915">
        <v>3.8683339320000001</v>
      </c>
    </row>
    <row r="23916" spans="1:2" x14ac:dyDescent="0.3">
      <c r="A23916">
        <v>0.66731769654188478</v>
      </c>
      <c r="B23916">
        <v>3.8683339320000001</v>
      </c>
    </row>
    <row r="23917" spans="1:2" x14ac:dyDescent="0.3">
      <c r="A23917">
        <v>0.66730377185676348</v>
      </c>
      <c r="B23917">
        <v>3.8683339320000001</v>
      </c>
    </row>
    <row r="23918" spans="1:2" x14ac:dyDescent="0.3">
      <c r="A23918">
        <v>0.66728986335111118</v>
      </c>
      <c r="B23918">
        <v>3.8683339320000001</v>
      </c>
    </row>
    <row r="23919" spans="1:2" x14ac:dyDescent="0.3">
      <c r="A23919">
        <v>0.66727596668816336</v>
      </c>
      <c r="B23919">
        <v>3.8683339320000001</v>
      </c>
    </row>
    <row r="23920" spans="1:2" x14ac:dyDescent="0.3">
      <c r="A23920">
        <v>0.66726204166944469</v>
      </c>
      <c r="B23920">
        <v>3.8683339320000001</v>
      </c>
    </row>
    <row r="23921" spans="1:2" x14ac:dyDescent="0.3">
      <c r="A23921">
        <v>0.66724814834246982</v>
      </c>
      <c r="B23921">
        <v>3.8683339320000001</v>
      </c>
    </row>
    <row r="23922" spans="1:2" x14ac:dyDescent="0.3">
      <c r="A23922">
        <v>0.66723425518229373</v>
      </c>
      <c r="B23922">
        <v>3.8683339320000001</v>
      </c>
    </row>
    <row r="23923" spans="1:2" x14ac:dyDescent="0.3">
      <c r="A23923">
        <v>0.66722035001261459</v>
      </c>
      <c r="B23923">
        <v>3.8683339320000001</v>
      </c>
    </row>
    <row r="23924" spans="1:2" x14ac:dyDescent="0.3">
      <c r="A23924">
        <v>0.6672064550176533</v>
      </c>
      <c r="B23924">
        <v>3.8683339320000001</v>
      </c>
    </row>
    <row r="23925" spans="1:2" x14ac:dyDescent="0.3">
      <c r="A23925">
        <v>0.66719254167484021</v>
      </c>
      <c r="B23925">
        <v>3.8680246380000001</v>
      </c>
    </row>
    <row r="23926" spans="1:2" x14ac:dyDescent="0.3">
      <c r="A23926">
        <v>0.66717862833202712</v>
      </c>
      <c r="B23926">
        <v>3.8683339320000001</v>
      </c>
    </row>
    <row r="23927" spans="1:2" x14ac:dyDescent="0.3">
      <c r="A23927">
        <v>0.66716473717343472</v>
      </c>
      <c r="B23927">
        <v>3.8683339320000001</v>
      </c>
    </row>
    <row r="23928" spans="1:2" x14ac:dyDescent="0.3">
      <c r="A23928">
        <v>0.66715082483141364</v>
      </c>
      <c r="B23928">
        <v>3.8683339320000001</v>
      </c>
    </row>
    <row r="23929" spans="1:2" x14ac:dyDescent="0.3">
      <c r="A23929">
        <v>0.66713690198107733</v>
      </c>
      <c r="B23929">
        <v>3.8683339320000001</v>
      </c>
    </row>
    <row r="23930" spans="1:2" x14ac:dyDescent="0.3">
      <c r="A23930">
        <v>0.66712297479397609</v>
      </c>
      <c r="B23930">
        <v>3.8683339320000001</v>
      </c>
    </row>
    <row r="23931" spans="1:2" x14ac:dyDescent="0.3">
      <c r="A23931">
        <v>0.66710906378634416</v>
      </c>
      <c r="B23931">
        <v>3.8680246380000001</v>
      </c>
    </row>
    <row r="23932" spans="1:2" x14ac:dyDescent="0.3">
      <c r="A23932">
        <v>0.66709514910914181</v>
      </c>
      <c r="B23932">
        <v>3.8683339320000001</v>
      </c>
    </row>
    <row r="23933" spans="1:2" x14ac:dyDescent="0.3">
      <c r="A23933">
        <v>0.66708123860190582</v>
      </c>
      <c r="B23933">
        <v>3.8680246380000001</v>
      </c>
    </row>
    <row r="23934" spans="1:2" x14ac:dyDescent="0.3">
      <c r="A23934">
        <v>0.66706735111288384</v>
      </c>
      <c r="B23934">
        <v>3.8680246380000001</v>
      </c>
    </row>
    <row r="23935" spans="1:2" x14ac:dyDescent="0.3">
      <c r="A23935">
        <v>0.66705345244835224</v>
      </c>
      <c r="B23935">
        <v>3.8680246380000001</v>
      </c>
    </row>
    <row r="23936" spans="1:2" x14ac:dyDescent="0.3">
      <c r="A23936">
        <v>0.6670395327671903</v>
      </c>
      <c r="B23936">
        <v>3.8680246380000001</v>
      </c>
    </row>
    <row r="23937" spans="1:2" x14ac:dyDescent="0.3">
      <c r="A23937">
        <v>0.66702561975797459</v>
      </c>
      <c r="B23937">
        <v>3.8680246380000001</v>
      </c>
    </row>
    <row r="23938" spans="1:2" x14ac:dyDescent="0.3">
      <c r="A23938">
        <v>0.66701170975113455</v>
      </c>
      <c r="B23938">
        <v>3.8680246380000001</v>
      </c>
    </row>
    <row r="23939" spans="1:2" x14ac:dyDescent="0.3">
      <c r="A23939">
        <v>0.66699777839406693</v>
      </c>
      <c r="B23939">
        <v>3.8680246380000001</v>
      </c>
    </row>
    <row r="23940" spans="1:2" x14ac:dyDescent="0.3">
      <c r="A23940">
        <v>0.66698383986465737</v>
      </c>
      <c r="B23940">
        <v>3.8680246380000001</v>
      </c>
    </row>
    <row r="23941" spans="1:2" x14ac:dyDescent="0.3">
      <c r="A23941">
        <v>0.66696992401986444</v>
      </c>
      <c r="B23941">
        <v>3.8680246380000001</v>
      </c>
    </row>
    <row r="23942" spans="1:2" x14ac:dyDescent="0.3">
      <c r="A23942">
        <v>0.66695600950946077</v>
      </c>
      <c r="B23942">
        <v>3.8680246380000001</v>
      </c>
    </row>
    <row r="23943" spans="1:2" x14ac:dyDescent="0.3">
      <c r="A23943">
        <v>0.66694206163932657</v>
      </c>
      <c r="B23943">
        <v>3.8680246380000001</v>
      </c>
    </row>
    <row r="23944" spans="1:2" x14ac:dyDescent="0.3">
      <c r="A23944">
        <v>0.66692817548469385</v>
      </c>
      <c r="B23944">
        <v>3.8680246380000001</v>
      </c>
    </row>
    <row r="23945" spans="1:2" x14ac:dyDescent="0.3">
      <c r="A23945">
        <v>0.66691427064861208</v>
      </c>
      <c r="B23945">
        <v>3.8680246380000001</v>
      </c>
    </row>
    <row r="23946" spans="1:2" x14ac:dyDescent="0.3">
      <c r="A23946">
        <v>0.66690034512949736</v>
      </c>
      <c r="B23946">
        <v>3.8680246380000001</v>
      </c>
    </row>
    <row r="23947" spans="1:2" x14ac:dyDescent="0.3">
      <c r="A23947">
        <v>0.66688646164364296</v>
      </c>
      <c r="B23947">
        <v>3.8677153450000001</v>
      </c>
    </row>
    <row r="23948" spans="1:2" x14ac:dyDescent="0.3">
      <c r="A23948">
        <v>0.66687253962730009</v>
      </c>
      <c r="B23948">
        <v>3.8677153450000001</v>
      </c>
    </row>
    <row r="23949" spans="1:2" x14ac:dyDescent="0.3">
      <c r="A23949">
        <v>0.66685864846870768</v>
      </c>
      <c r="B23949">
        <v>3.8677153450000001</v>
      </c>
    </row>
    <row r="23950" spans="1:2" x14ac:dyDescent="0.3">
      <c r="A23950">
        <v>0.66684473145632428</v>
      </c>
      <c r="B23950">
        <v>3.8677153450000001</v>
      </c>
    </row>
    <row r="23951" spans="1:2" x14ac:dyDescent="0.3">
      <c r="A23951">
        <v>0.66683081277595424</v>
      </c>
      <c r="B23951">
        <v>3.8677153450000001</v>
      </c>
    </row>
    <row r="23952" spans="1:2" x14ac:dyDescent="0.3">
      <c r="A23952">
        <v>0.66681689059281268</v>
      </c>
      <c r="B23952">
        <v>3.8680246380000001</v>
      </c>
    </row>
    <row r="23953" spans="1:2" x14ac:dyDescent="0.3">
      <c r="A23953">
        <v>0.66680296874326828</v>
      </c>
      <c r="B23953">
        <v>3.8677153450000001</v>
      </c>
    </row>
    <row r="23954" spans="1:2" x14ac:dyDescent="0.3">
      <c r="A23954">
        <v>0.6667890513972875</v>
      </c>
      <c r="B23954">
        <v>3.8677153450000001</v>
      </c>
    </row>
    <row r="23955" spans="1:2" x14ac:dyDescent="0.3">
      <c r="A23955">
        <v>0.66677515940470189</v>
      </c>
      <c r="B23955">
        <v>3.8677153450000001</v>
      </c>
    </row>
    <row r="23956" spans="1:2" x14ac:dyDescent="0.3">
      <c r="A23956">
        <v>0.66676125857178781</v>
      </c>
      <c r="B23956">
        <v>3.8677153450000001</v>
      </c>
    </row>
    <row r="23957" spans="1:2" x14ac:dyDescent="0.3">
      <c r="A23957">
        <v>0.6667473443949814</v>
      </c>
      <c r="B23957">
        <v>3.8677153450000001</v>
      </c>
    </row>
    <row r="23958" spans="1:2" x14ac:dyDescent="0.3">
      <c r="A23958">
        <v>0.66673342354622889</v>
      </c>
      <c r="B23958">
        <v>3.8677153450000001</v>
      </c>
    </row>
    <row r="23959" spans="1:2" x14ac:dyDescent="0.3">
      <c r="A23959">
        <v>0.66671952354730801</v>
      </c>
      <c r="B23959">
        <v>3.8677153450000001</v>
      </c>
    </row>
    <row r="23960" spans="1:2" x14ac:dyDescent="0.3">
      <c r="A23960">
        <v>0.66670559952938124</v>
      </c>
      <c r="B23960">
        <v>3.8677153450000001</v>
      </c>
    </row>
    <row r="23961" spans="1:2" x14ac:dyDescent="0.3">
      <c r="A23961">
        <v>0.66669170269963474</v>
      </c>
      <c r="B23961">
        <v>3.8674060510000001</v>
      </c>
    </row>
    <row r="23962" spans="1:2" x14ac:dyDescent="0.3">
      <c r="A23962">
        <v>0.66667777651332538</v>
      </c>
      <c r="B23962">
        <v>3.8677153450000001</v>
      </c>
    </row>
    <row r="23963" spans="1:2" x14ac:dyDescent="0.3">
      <c r="A23963">
        <v>0.66666386900846508</v>
      </c>
      <c r="B23963">
        <v>3.8677153450000001</v>
      </c>
    </row>
    <row r="23964" spans="1:2" x14ac:dyDescent="0.3">
      <c r="A23964">
        <v>0.66664998368782569</v>
      </c>
      <c r="B23964">
        <v>3.8677153450000001</v>
      </c>
    </row>
    <row r="23965" spans="1:2" x14ac:dyDescent="0.3">
      <c r="A23965">
        <v>0.66663604632600659</v>
      </c>
      <c r="B23965">
        <v>3.8677153450000001</v>
      </c>
    </row>
    <row r="23966" spans="1:2" x14ac:dyDescent="0.3">
      <c r="A23966">
        <v>0.66662213915474366</v>
      </c>
      <c r="B23966">
        <v>3.8674060510000001</v>
      </c>
    </row>
    <row r="23967" spans="1:2" x14ac:dyDescent="0.3">
      <c r="A23967">
        <v>0.66660821997397768</v>
      </c>
      <c r="B23967">
        <v>3.8674060510000001</v>
      </c>
    </row>
    <row r="23968" spans="1:2" x14ac:dyDescent="0.3">
      <c r="A23968">
        <v>0.66659433398614376</v>
      </c>
      <c r="B23968">
        <v>3.8677153450000001</v>
      </c>
    </row>
    <row r="23969" spans="1:2" x14ac:dyDescent="0.3">
      <c r="A23969">
        <v>0.66658043548841073</v>
      </c>
      <c r="B23969">
        <v>3.8674060510000001</v>
      </c>
    </row>
    <row r="23970" spans="1:2" x14ac:dyDescent="0.3">
      <c r="A23970">
        <v>0.66656652781675185</v>
      </c>
      <c r="B23970">
        <v>3.8674060510000001</v>
      </c>
    </row>
    <row r="23971" spans="1:2" x14ac:dyDescent="0.3">
      <c r="A23971">
        <v>0.66655259395770439</v>
      </c>
      <c r="B23971">
        <v>3.8677153450000001</v>
      </c>
    </row>
    <row r="23972" spans="1:2" x14ac:dyDescent="0.3">
      <c r="A23972">
        <v>0.66653869862914583</v>
      </c>
      <c r="B23972">
        <v>3.8674060510000001</v>
      </c>
    </row>
    <row r="23973" spans="1:2" x14ac:dyDescent="0.3">
      <c r="A23973">
        <v>0.66652482314962691</v>
      </c>
      <c r="B23973">
        <v>3.8674060510000001</v>
      </c>
    </row>
    <row r="23974" spans="1:2" x14ac:dyDescent="0.3">
      <c r="A23974">
        <v>0.66651091414357877</v>
      </c>
      <c r="B23974">
        <v>3.8674060510000001</v>
      </c>
    </row>
    <row r="23975" spans="1:2" x14ac:dyDescent="0.3">
      <c r="A23975">
        <v>0.66649700396994005</v>
      </c>
      <c r="B23975">
        <v>3.8674060510000001</v>
      </c>
    </row>
    <row r="23976" spans="1:2" x14ac:dyDescent="0.3">
      <c r="A23976">
        <v>0.66648310397101918</v>
      </c>
      <c r="B23976">
        <v>3.8674060510000001</v>
      </c>
    </row>
    <row r="23977" spans="1:2" x14ac:dyDescent="0.3">
      <c r="A23977">
        <v>0.66646920163691714</v>
      </c>
      <c r="B23977">
        <v>3.8674060510000001</v>
      </c>
    </row>
    <row r="23978" spans="1:2" x14ac:dyDescent="0.3">
      <c r="A23978">
        <v>0.66645528145535926</v>
      </c>
      <c r="B23978">
        <v>3.8674060510000001</v>
      </c>
    </row>
    <row r="23979" spans="1:2" x14ac:dyDescent="0.3">
      <c r="A23979">
        <v>0.66644138529280739</v>
      </c>
      <c r="B23979">
        <v>3.8674060510000001</v>
      </c>
    </row>
    <row r="23980" spans="1:2" x14ac:dyDescent="0.3">
      <c r="A23980">
        <v>0.66642746928121588</v>
      </c>
      <c r="B23980">
        <v>3.8674060510000001</v>
      </c>
    </row>
    <row r="23981" spans="1:2" x14ac:dyDescent="0.3">
      <c r="A23981">
        <v>0.66641355243563105</v>
      </c>
      <c r="B23981">
        <v>3.8674060510000001</v>
      </c>
    </row>
    <row r="23982" spans="1:2" x14ac:dyDescent="0.3">
      <c r="A23982">
        <v>0.66639964693235465</v>
      </c>
      <c r="B23982">
        <v>3.8670967580000002</v>
      </c>
    </row>
    <row r="23983" spans="1:2" x14ac:dyDescent="0.3">
      <c r="A23983">
        <v>0.66638570073020698</v>
      </c>
      <c r="B23983">
        <v>3.8674060510000001</v>
      </c>
    </row>
    <row r="23984" spans="1:2" x14ac:dyDescent="0.3">
      <c r="A23984">
        <v>0.66637180206567537</v>
      </c>
      <c r="B23984">
        <v>3.8674060510000001</v>
      </c>
    </row>
    <row r="23985" spans="1:2" x14ac:dyDescent="0.3">
      <c r="A23985">
        <v>0.66635789973157333</v>
      </c>
      <c r="B23985">
        <v>3.8670967580000002</v>
      </c>
    </row>
    <row r="23986" spans="1:2" x14ac:dyDescent="0.3">
      <c r="A23986">
        <v>0.66634400006624983</v>
      </c>
      <c r="B23986">
        <v>3.8670967580000002</v>
      </c>
    </row>
    <row r="23987" spans="1:2" x14ac:dyDescent="0.3">
      <c r="A23987">
        <v>0.66633006420561858</v>
      </c>
      <c r="B23987">
        <v>3.8670967580000002</v>
      </c>
    </row>
    <row r="23988" spans="1:2" x14ac:dyDescent="0.3">
      <c r="A23988">
        <v>0.66631615236399333</v>
      </c>
      <c r="B23988">
        <v>3.8674060510000001</v>
      </c>
    </row>
    <row r="23989" spans="1:2" x14ac:dyDescent="0.3">
      <c r="A23989">
        <v>0.66630226170579698</v>
      </c>
      <c r="B23989">
        <v>3.8670967580000002</v>
      </c>
    </row>
    <row r="23990" spans="1:2" x14ac:dyDescent="0.3">
      <c r="A23990">
        <v>0.66628836687763437</v>
      </c>
      <c r="B23990">
        <v>3.8674060510000001</v>
      </c>
    </row>
    <row r="23991" spans="1:2" x14ac:dyDescent="0.3">
      <c r="A23991">
        <v>0.66627447321706224</v>
      </c>
      <c r="B23991">
        <v>3.8674060510000001</v>
      </c>
    </row>
    <row r="23992" spans="1:2" x14ac:dyDescent="0.3">
      <c r="A23992">
        <v>0.66626052851610251</v>
      </c>
      <c r="B23992">
        <v>3.8670967580000002</v>
      </c>
    </row>
    <row r="23993" spans="1:2" x14ac:dyDescent="0.3">
      <c r="A23993">
        <v>0.66624660383098111</v>
      </c>
      <c r="B23993">
        <v>3.8670967580000002</v>
      </c>
    </row>
    <row r="23994" spans="1:2" x14ac:dyDescent="0.3">
      <c r="A23994">
        <v>0.66623269382414108</v>
      </c>
      <c r="B23994">
        <v>3.8670967580000002</v>
      </c>
    </row>
    <row r="23995" spans="1:2" x14ac:dyDescent="0.3">
      <c r="A23995">
        <v>0.66621878348370367</v>
      </c>
      <c r="B23995">
        <v>3.8670967580000002</v>
      </c>
    </row>
    <row r="23996" spans="1:2" x14ac:dyDescent="0.3">
      <c r="A23996">
        <v>0.66620487497805148</v>
      </c>
      <c r="B23996">
        <v>3.8670967580000002</v>
      </c>
    </row>
    <row r="23997" spans="1:2" x14ac:dyDescent="0.3">
      <c r="A23997">
        <v>0.66619096947477496</v>
      </c>
      <c r="B23997">
        <v>3.8670967580000002</v>
      </c>
    </row>
    <row r="23998" spans="1:2" x14ac:dyDescent="0.3">
      <c r="A23998">
        <v>0.66617704996041183</v>
      </c>
      <c r="B23998">
        <v>3.8670967580000002</v>
      </c>
    </row>
    <row r="23999" spans="1:2" x14ac:dyDescent="0.3">
      <c r="A23999">
        <v>0.66616315012828964</v>
      </c>
      <c r="B23999">
        <v>3.8670967580000002</v>
      </c>
    </row>
    <row r="24000" spans="1:2" x14ac:dyDescent="0.3">
      <c r="A24000">
        <v>0.66614923194831566</v>
      </c>
      <c r="B24000">
        <v>3.8670967580000002</v>
      </c>
    </row>
    <row r="24001" spans="1:2" x14ac:dyDescent="0.3">
      <c r="A24001">
        <v>0.66613533528536772</v>
      </c>
      <c r="B24001">
        <v>3.8667874640000002</v>
      </c>
    </row>
    <row r="24002" spans="1:2" x14ac:dyDescent="0.3">
      <c r="A24002">
        <v>0.66612142160895738</v>
      </c>
      <c r="B24002">
        <v>3.8670967580000002</v>
      </c>
    </row>
    <row r="24003" spans="1:2" x14ac:dyDescent="0.3">
      <c r="A24003">
        <v>0.6661075042629766</v>
      </c>
      <c r="B24003">
        <v>3.8670967580000002</v>
      </c>
    </row>
    <row r="24004" spans="1:2" x14ac:dyDescent="0.3">
      <c r="A24004">
        <v>0.66609360242927051</v>
      </c>
      <c r="B24004">
        <v>3.8670967580000002</v>
      </c>
    </row>
    <row r="24005" spans="1:2" x14ac:dyDescent="0.3">
      <c r="A24005">
        <v>0.66607970243034964</v>
      </c>
      <c r="B24005">
        <v>3.8670967580000002</v>
      </c>
    </row>
    <row r="24006" spans="1:2" x14ac:dyDescent="0.3">
      <c r="A24006">
        <v>0.66606577490965102</v>
      </c>
      <c r="B24006">
        <v>3.8670967580000002</v>
      </c>
    </row>
    <row r="24007" spans="1:2" x14ac:dyDescent="0.3">
      <c r="A24007">
        <v>0.66605183821502667</v>
      </c>
      <c r="B24007">
        <v>3.8670967580000002</v>
      </c>
    </row>
    <row r="24008" spans="1:2" x14ac:dyDescent="0.3">
      <c r="A24008">
        <v>0.66603793771570974</v>
      </c>
      <c r="B24008">
        <v>3.8670967580000002</v>
      </c>
    </row>
    <row r="24009" spans="1:2" x14ac:dyDescent="0.3">
      <c r="A24009">
        <v>0.66602404038556728</v>
      </c>
      <c r="B24009">
        <v>3.8667874640000002</v>
      </c>
    </row>
    <row r="24010" spans="1:2" x14ac:dyDescent="0.3">
      <c r="A24010">
        <v>0.66601015506492789</v>
      </c>
      <c r="B24010">
        <v>3.8667874640000002</v>
      </c>
    </row>
    <row r="24011" spans="1:2" x14ac:dyDescent="0.3">
      <c r="A24011">
        <v>0.66599625256402728</v>
      </c>
      <c r="B24011">
        <v>3.8670967580000002</v>
      </c>
    </row>
    <row r="24012" spans="1:2" x14ac:dyDescent="0.3">
      <c r="A24012">
        <v>0.66598232420933534</v>
      </c>
      <c r="B24012">
        <v>3.8670967580000002</v>
      </c>
    </row>
    <row r="24013" spans="1:2" x14ac:dyDescent="0.3">
      <c r="A24013">
        <v>0.66596841970685094</v>
      </c>
      <c r="B24013">
        <v>3.8667874640000002</v>
      </c>
    </row>
    <row r="24014" spans="1:2" x14ac:dyDescent="0.3">
      <c r="A24014">
        <v>0.66595451637195702</v>
      </c>
      <c r="B24014">
        <v>3.8667874640000002</v>
      </c>
    </row>
    <row r="24015" spans="1:2" x14ac:dyDescent="0.3">
      <c r="A24015">
        <v>0.66594060669871424</v>
      </c>
      <c r="B24015">
        <v>3.8667874640000002</v>
      </c>
    </row>
    <row r="24016" spans="1:2" x14ac:dyDescent="0.3">
      <c r="A24016">
        <v>0.66592669752586742</v>
      </c>
      <c r="B24016">
        <v>3.8670967580000002</v>
      </c>
    </row>
    <row r="24017" spans="1:2" x14ac:dyDescent="0.3">
      <c r="A24017">
        <v>0.66591278735222881</v>
      </c>
      <c r="B24017">
        <v>3.8667874640000002</v>
      </c>
    </row>
    <row r="24018" spans="1:2" x14ac:dyDescent="0.3">
      <c r="A24018">
        <v>0.66589886516908714</v>
      </c>
      <c r="B24018">
        <v>3.8667874640000002</v>
      </c>
    </row>
    <row r="24019" spans="1:2" x14ac:dyDescent="0.3">
      <c r="A24019">
        <v>0.66588494165155621</v>
      </c>
      <c r="B24019">
        <v>3.8667874640000002</v>
      </c>
    </row>
    <row r="24020" spans="1:2" x14ac:dyDescent="0.3">
      <c r="A24020">
        <v>0.66587104465501112</v>
      </c>
      <c r="B24020">
        <v>3.8667874640000002</v>
      </c>
    </row>
    <row r="24021" spans="1:2" x14ac:dyDescent="0.3">
      <c r="A24021">
        <v>0.66585713948533187</v>
      </c>
      <c r="B24021">
        <v>3.8667874640000002</v>
      </c>
    </row>
    <row r="24022" spans="1:2" x14ac:dyDescent="0.3">
      <c r="A24022">
        <v>0.66584322781050531</v>
      </c>
      <c r="B24022">
        <v>3.8667874640000002</v>
      </c>
    </row>
    <row r="24023" spans="1:2" x14ac:dyDescent="0.3">
      <c r="A24023">
        <v>0.66582931013092739</v>
      </c>
      <c r="B24023">
        <v>3.8667874640000002</v>
      </c>
    </row>
    <row r="24024" spans="1:2" x14ac:dyDescent="0.3">
      <c r="A24024">
        <v>0.66581540813042261</v>
      </c>
      <c r="B24024">
        <v>3.8667874640000002</v>
      </c>
    </row>
    <row r="24025" spans="1:2" x14ac:dyDescent="0.3">
      <c r="A24025">
        <v>0.66580149412041489</v>
      </c>
      <c r="B24025">
        <v>3.8667874640000002</v>
      </c>
    </row>
    <row r="24026" spans="1:2" x14ac:dyDescent="0.3">
      <c r="A24026">
        <v>0.66578758628195733</v>
      </c>
      <c r="B24026">
        <v>3.8667874640000002</v>
      </c>
    </row>
    <row r="24027" spans="1:2" x14ac:dyDescent="0.3">
      <c r="A24027">
        <v>0.66577367343954019</v>
      </c>
      <c r="B24027">
        <v>3.8667874640000002</v>
      </c>
    </row>
    <row r="24028" spans="1:2" x14ac:dyDescent="0.3">
      <c r="A24028">
        <v>0.66575976726906927</v>
      </c>
      <c r="B24028">
        <v>3.8667874640000002</v>
      </c>
    </row>
    <row r="24029" spans="1:2" x14ac:dyDescent="0.3">
      <c r="A24029">
        <v>0.66574584325114228</v>
      </c>
      <c r="B24029">
        <v>3.8667874640000002</v>
      </c>
    </row>
    <row r="24030" spans="1:2" x14ac:dyDescent="0.3">
      <c r="A24030">
        <v>0.66573195159215404</v>
      </c>
      <c r="B24030">
        <v>3.8667874640000002</v>
      </c>
    </row>
    <row r="24031" spans="1:2" x14ac:dyDescent="0.3">
      <c r="A24031">
        <v>0.66571804408729385</v>
      </c>
      <c r="B24031">
        <v>3.8667874640000002</v>
      </c>
    </row>
    <row r="24032" spans="1:2" x14ac:dyDescent="0.3">
      <c r="A24032">
        <v>0.66570414442197023</v>
      </c>
      <c r="B24032">
        <v>3.8664781709999998</v>
      </c>
    </row>
    <row r="24033" spans="1:2" x14ac:dyDescent="0.3">
      <c r="A24033">
        <v>0.6656902479258211</v>
      </c>
      <c r="B24033">
        <v>3.8667874640000002</v>
      </c>
    </row>
    <row r="24034" spans="1:2" x14ac:dyDescent="0.3">
      <c r="A24034">
        <v>0.66567633391581338</v>
      </c>
      <c r="B24034">
        <v>3.8664781709999998</v>
      </c>
    </row>
    <row r="24035" spans="1:2" x14ac:dyDescent="0.3">
      <c r="A24035">
        <v>0.66566242974692624</v>
      </c>
      <c r="B24035">
        <v>3.8664781709999998</v>
      </c>
    </row>
    <row r="24036" spans="1:2" x14ac:dyDescent="0.3">
      <c r="A24036">
        <v>0.66564851957328752</v>
      </c>
      <c r="B24036">
        <v>3.8667874640000002</v>
      </c>
    </row>
    <row r="24037" spans="1:2" x14ac:dyDescent="0.3">
      <c r="A24037">
        <v>0.66563459188579033</v>
      </c>
      <c r="B24037">
        <v>3.8664781709999998</v>
      </c>
    </row>
    <row r="24038" spans="1:2" x14ac:dyDescent="0.3">
      <c r="A24038">
        <v>0.66562065969472939</v>
      </c>
      <c r="B24038">
        <v>3.8664781709999998</v>
      </c>
    </row>
    <row r="24039" spans="1:2" x14ac:dyDescent="0.3">
      <c r="A24039">
        <v>0.66560675419145299</v>
      </c>
      <c r="B24039">
        <v>3.8664781709999998</v>
      </c>
    </row>
    <row r="24040" spans="1:2" x14ac:dyDescent="0.3">
      <c r="A24040">
        <v>0.66559284451821032</v>
      </c>
      <c r="B24040">
        <v>3.8667874640000002</v>
      </c>
    </row>
    <row r="24041" spans="1:2" x14ac:dyDescent="0.3">
      <c r="A24041">
        <v>0.66557893267658508</v>
      </c>
      <c r="B24041">
        <v>3.8664781709999998</v>
      </c>
    </row>
    <row r="24042" spans="1:2" x14ac:dyDescent="0.3">
      <c r="A24042">
        <v>0.66556501299542314</v>
      </c>
      <c r="B24042">
        <v>3.8664781709999998</v>
      </c>
    </row>
    <row r="24043" spans="1:2" x14ac:dyDescent="0.3">
      <c r="A24043">
        <v>0.66555111833405911</v>
      </c>
      <c r="B24043">
        <v>3.8664781709999998</v>
      </c>
    </row>
    <row r="24044" spans="1:2" x14ac:dyDescent="0.3">
      <c r="A24044">
        <v>0.66553720365685687</v>
      </c>
      <c r="B24044">
        <v>3.8664781709999998</v>
      </c>
    </row>
    <row r="24045" spans="1:2" x14ac:dyDescent="0.3">
      <c r="A24045">
        <v>0.66552329264922494</v>
      </c>
      <c r="B24045">
        <v>3.8664781709999998</v>
      </c>
    </row>
    <row r="24046" spans="1:2" x14ac:dyDescent="0.3">
      <c r="A24046">
        <v>0.66550937997360649</v>
      </c>
      <c r="B24046">
        <v>3.8664781709999998</v>
      </c>
    </row>
    <row r="24047" spans="1:2" x14ac:dyDescent="0.3">
      <c r="A24047">
        <v>0.66549546746478661</v>
      </c>
      <c r="B24047">
        <v>3.8664781709999998</v>
      </c>
    </row>
    <row r="24048" spans="1:2" x14ac:dyDescent="0.3">
      <c r="A24048">
        <v>0.66548155912593299</v>
      </c>
      <c r="B24048">
        <v>3.8664781709999998</v>
      </c>
    </row>
    <row r="24049" spans="1:2" x14ac:dyDescent="0.3">
      <c r="A24049">
        <v>0.66546764995308638</v>
      </c>
      <c r="B24049">
        <v>3.8664781709999998</v>
      </c>
    </row>
    <row r="24050" spans="1:2" x14ac:dyDescent="0.3">
      <c r="A24050">
        <v>0.66545372593515939</v>
      </c>
      <c r="B24050">
        <v>3.8664781709999998</v>
      </c>
    </row>
    <row r="24051" spans="1:2" x14ac:dyDescent="0.3">
      <c r="A24051">
        <v>0.66543980058284335</v>
      </c>
      <c r="B24051">
        <v>3.8664781709999998</v>
      </c>
    </row>
    <row r="24052" spans="1:2" x14ac:dyDescent="0.3">
      <c r="A24052">
        <v>0.66542588940841274</v>
      </c>
      <c r="B24052">
        <v>3.8664781709999998</v>
      </c>
    </row>
    <row r="24053" spans="1:2" x14ac:dyDescent="0.3">
      <c r="A24053">
        <v>0.66541198724110939</v>
      </c>
      <c r="B24053">
        <v>3.8664781709999998</v>
      </c>
    </row>
    <row r="24054" spans="1:2" x14ac:dyDescent="0.3">
      <c r="A24054">
        <v>0.6653980787354572</v>
      </c>
      <c r="B24054">
        <v>3.8664781709999998</v>
      </c>
    </row>
    <row r="24055" spans="1:2" x14ac:dyDescent="0.3">
      <c r="A24055">
        <v>0.66538413586928258</v>
      </c>
      <c r="B24055">
        <v>3.8664781709999998</v>
      </c>
    </row>
    <row r="24056" spans="1:2" x14ac:dyDescent="0.3">
      <c r="A24056">
        <v>0.66537021401973817</v>
      </c>
      <c r="B24056">
        <v>3.8664781709999998</v>
      </c>
    </row>
    <row r="24057" spans="1:2" x14ac:dyDescent="0.3">
      <c r="A24057">
        <v>0.66535631735679035</v>
      </c>
      <c r="B24057">
        <v>3.8661688769999998</v>
      </c>
    </row>
    <row r="24058" spans="1:2" x14ac:dyDescent="0.3">
      <c r="A24058">
        <v>0.66534240451437332</v>
      </c>
      <c r="B24058">
        <v>3.8661688769999998</v>
      </c>
    </row>
    <row r="24059" spans="1:2" x14ac:dyDescent="0.3">
      <c r="A24059">
        <v>0.66532847749407065</v>
      </c>
      <c r="B24059">
        <v>3.8661688769999998</v>
      </c>
    </row>
    <row r="24060" spans="1:2" x14ac:dyDescent="0.3">
      <c r="A24060">
        <v>0.66531458650227693</v>
      </c>
      <c r="B24060">
        <v>3.8661688769999998</v>
      </c>
    </row>
    <row r="24061" spans="1:2" x14ac:dyDescent="0.3">
      <c r="A24061">
        <v>0.66530068633655759</v>
      </c>
      <c r="B24061">
        <v>3.8661688769999998</v>
      </c>
    </row>
    <row r="24062" spans="1:2" x14ac:dyDescent="0.3">
      <c r="A24062">
        <v>0.66528678366885807</v>
      </c>
      <c r="B24062">
        <v>3.8661688769999998</v>
      </c>
    </row>
    <row r="24063" spans="1:2" x14ac:dyDescent="0.3">
      <c r="A24063">
        <v>0.66527288834029952</v>
      </c>
      <c r="B24063">
        <v>3.8664781709999998</v>
      </c>
    </row>
    <row r="24064" spans="1:2" x14ac:dyDescent="0.3">
      <c r="A24064">
        <v>0.66525898817457996</v>
      </c>
      <c r="B24064">
        <v>3.8661688769999998</v>
      </c>
    </row>
    <row r="24065" spans="1:2" x14ac:dyDescent="0.3">
      <c r="A24065">
        <v>0.6652450698278074</v>
      </c>
      <c r="B24065">
        <v>3.8661688769999998</v>
      </c>
    </row>
    <row r="24066" spans="1:2" x14ac:dyDescent="0.3">
      <c r="A24066">
        <v>0.66523114597667921</v>
      </c>
      <c r="B24066">
        <v>3.8661688769999998</v>
      </c>
    </row>
    <row r="24067" spans="1:2" x14ac:dyDescent="0.3">
      <c r="A24067">
        <v>0.66521723380145659</v>
      </c>
      <c r="B24067">
        <v>3.8661688769999998</v>
      </c>
    </row>
    <row r="24068" spans="1:2" x14ac:dyDescent="0.3">
      <c r="A24068">
        <v>0.66520332829818019</v>
      </c>
      <c r="B24068">
        <v>3.8661688769999998</v>
      </c>
    </row>
    <row r="24069" spans="1:2" x14ac:dyDescent="0.3">
      <c r="A24069">
        <v>0.66518941962572942</v>
      </c>
      <c r="B24069">
        <v>3.8661688769999998</v>
      </c>
    </row>
    <row r="24070" spans="1:2" x14ac:dyDescent="0.3">
      <c r="A24070">
        <v>0.66517550795090286</v>
      </c>
      <c r="B24070">
        <v>3.8661688769999998</v>
      </c>
    </row>
    <row r="24071" spans="1:2" x14ac:dyDescent="0.3">
      <c r="A24071">
        <v>0.66516159994564661</v>
      </c>
      <c r="B24071">
        <v>3.8661688769999998</v>
      </c>
    </row>
    <row r="24072" spans="1:2" x14ac:dyDescent="0.3">
      <c r="A24072">
        <v>0.66514769010560515</v>
      </c>
      <c r="B24072">
        <v>3.8661688769999998</v>
      </c>
    </row>
    <row r="24073" spans="1:2" x14ac:dyDescent="0.3">
      <c r="A24073">
        <v>0.66513375541256459</v>
      </c>
      <c r="B24073">
        <v>3.8661688769999998</v>
      </c>
    </row>
    <row r="24074" spans="1:2" x14ac:dyDescent="0.3">
      <c r="A24074">
        <v>0.66511985341205992</v>
      </c>
      <c r="B24074">
        <v>3.8658595839999998</v>
      </c>
    </row>
    <row r="24075" spans="1:2" x14ac:dyDescent="0.3">
      <c r="A24075">
        <v>0.66510597759894363</v>
      </c>
      <c r="B24075">
        <v>3.8661688769999998</v>
      </c>
    </row>
    <row r="24076" spans="1:2" x14ac:dyDescent="0.3">
      <c r="A24076">
        <v>0.66509204674227207</v>
      </c>
      <c r="B24076">
        <v>3.8661688769999998</v>
      </c>
    </row>
    <row r="24077" spans="1:2" x14ac:dyDescent="0.3">
      <c r="A24077">
        <v>0.66507812972988856</v>
      </c>
      <c r="B24077">
        <v>3.8661688769999998</v>
      </c>
    </row>
    <row r="24078" spans="1:2" x14ac:dyDescent="0.3">
      <c r="A24078">
        <v>0.66506421688747142</v>
      </c>
      <c r="B24078">
        <v>3.8658595839999998</v>
      </c>
    </row>
    <row r="24079" spans="1:2" x14ac:dyDescent="0.3">
      <c r="A24079">
        <v>0.66505030638023543</v>
      </c>
      <c r="B24079">
        <v>3.8661688769999998</v>
      </c>
    </row>
    <row r="24080" spans="1:2" x14ac:dyDescent="0.3">
      <c r="A24080">
        <v>0.66503639287062366</v>
      </c>
      <c r="B24080">
        <v>3.8658595839999998</v>
      </c>
    </row>
    <row r="24081" spans="1:2" x14ac:dyDescent="0.3">
      <c r="A24081">
        <v>0.66502249937685032</v>
      </c>
      <c r="B24081">
        <v>3.8658595839999998</v>
      </c>
    </row>
    <row r="24082" spans="1:2" x14ac:dyDescent="0.3">
      <c r="A24082">
        <v>0.6650085910379967</v>
      </c>
      <c r="B24082">
        <v>3.8658595839999998</v>
      </c>
    </row>
    <row r="24083" spans="1:2" x14ac:dyDescent="0.3">
      <c r="A24083">
        <v>0.6649946778619823</v>
      </c>
      <c r="B24083">
        <v>3.8658595839999998</v>
      </c>
    </row>
    <row r="24084" spans="1:2" x14ac:dyDescent="0.3">
      <c r="A24084">
        <v>0.66498077719586679</v>
      </c>
      <c r="B24084">
        <v>3.8658595839999998</v>
      </c>
    </row>
    <row r="24085" spans="1:2" x14ac:dyDescent="0.3">
      <c r="A24085">
        <v>0.66496685784830223</v>
      </c>
      <c r="B24085">
        <v>3.8658595839999998</v>
      </c>
    </row>
    <row r="24086" spans="1:2" x14ac:dyDescent="0.3">
      <c r="A24086">
        <v>0.66495292882641588</v>
      </c>
      <c r="B24086">
        <v>3.8661688769999998</v>
      </c>
    </row>
    <row r="24087" spans="1:2" x14ac:dyDescent="0.3">
      <c r="A24087">
        <v>0.66493901765198515</v>
      </c>
      <c r="B24087">
        <v>3.8658595839999998</v>
      </c>
    </row>
    <row r="24088" spans="1:2" x14ac:dyDescent="0.3">
      <c r="A24088">
        <v>0.66492511531788312</v>
      </c>
      <c r="B24088">
        <v>3.8658595839999998</v>
      </c>
    </row>
    <row r="24089" spans="1:2" x14ac:dyDescent="0.3">
      <c r="A24089">
        <v>0.66491120564464046</v>
      </c>
      <c r="B24089">
        <v>3.8658595839999998</v>
      </c>
    </row>
    <row r="24090" spans="1:2" x14ac:dyDescent="0.3">
      <c r="A24090">
        <v>0.66489730664651148</v>
      </c>
      <c r="B24090">
        <v>3.8658595839999998</v>
      </c>
    </row>
    <row r="24091" spans="1:2" x14ac:dyDescent="0.3">
      <c r="A24091">
        <v>0.66488339730686608</v>
      </c>
      <c r="B24091">
        <v>3.8658595839999998</v>
      </c>
    </row>
    <row r="24092" spans="1:2" x14ac:dyDescent="0.3">
      <c r="A24092">
        <v>0.66486949130319373</v>
      </c>
      <c r="B24092">
        <v>3.8658595839999998</v>
      </c>
    </row>
    <row r="24093" spans="1:2" x14ac:dyDescent="0.3">
      <c r="A24093">
        <v>0.66485556878645469</v>
      </c>
      <c r="B24093">
        <v>3.8658595839999998</v>
      </c>
    </row>
    <row r="24094" spans="1:2" x14ac:dyDescent="0.3">
      <c r="A24094">
        <v>0.66484165043968202</v>
      </c>
      <c r="B24094">
        <v>3.8658595839999998</v>
      </c>
    </row>
    <row r="24095" spans="1:2" x14ac:dyDescent="0.3">
      <c r="A24095">
        <v>0.66482774460280825</v>
      </c>
      <c r="B24095">
        <v>3.8658595839999998</v>
      </c>
    </row>
    <row r="24096" spans="1:2" x14ac:dyDescent="0.3">
      <c r="A24096">
        <v>0.66481382342045847</v>
      </c>
      <c r="B24096">
        <v>3.8658595839999998</v>
      </c>
    </row>
    <row r="24097" spans="1:2" x14ac:dyDescent="0.3">
      <c r="A24097">
        <v>0.66479990023652491</v>
      </c>
      <c r="B24097">
        <v>3.8658595839999998</v>
      </c>
    </row>
    <row r="24098" spans="1:2" x14ac:dyDescent="0.3">
      <c r="A24098">
        <v>0.66478599006288619</v>
      </c>
      <c r="B24098">
        <v>3.8655502899999998</v>
      </c>
    </row>
    <row r="24099" spans="1:2" x14ac:dyDescent="0.3">
      <c r="A24099">
        <v>0.66477209423393169</v>
      </c>
      <c r="B24099">
        <v>3.8655502899999998</v>
      </c>
    </row>
    <row r="24100" spans="1:2" x14ac:dyDescent="0.3">
      <c r="A24100">
        <v>0.66475818305950107</v>
      </c>
      <c r="B24100">
        <v>3.8655502899999998</v>
      </c>
    </row>
    <row r="24101" spans="1:2" x14ac:dyDescent="0.3">
      <c r="A24101">
        <v>0.66474426788190288</v>
      </c>
      <c r="B24101">
        <v>3.8658595839999998</v>
      </c>
    </row>
    <row r="24102" spans="1:2" x14ac:dyDescent="0.3">
      <c r="A24102">
        <v>0.66473037038496174</v>
      </c>
      <c r="B24102">
        <v>3.8655502899999998</v>
      </c>
    </row>
    <row r="24103" spans="1:2" x14ac:dyDescent="0.3">
      <c r="A24103">
        <v>0.66471647572359771</v>
      </c>
      <c r="B24103">
        <v>3.8655502899999998</v>
      </c>
    </row>
    <row r="24104" spans="1:2" x14ac:dyDescent="0.3">
      <c r="A24104">
        <v>0.66470256137999273</v>
      </c>
      <c r="B24104">
        <v>3.8655502899999998</v>
      </c>
    </row>
    <row r="24105" spans="1:2" x14ac:dyDescent="0.3">
      <c r="A24105">
        <v>0.6646886396972469</v>
      </c>
      <c r="B24105">
        <v>3.8655502899999998</v>
      </c>
    </row>
    <row r="24106" spans="1:2" x14ac:dyDescent="0.3">
      <c r="A24106">
        <v>0.66467474453548703</v>
      </c>
      <c r="B24106">
        <v>3.8658595839999998</v>
      </c>
    </row>
    <row r="24107" spans="1:2" x14ac:dyDescent="0.3">
      <c r="A24107">
        <v>0.6646608200171642</v>
      </c>
      <c r="B24107">
        <v>3.8655502899999998</v>
      </c>
    </row>
    <row r="24108" spans="1:2" x14ac:dyDescent="0.3">
      <c r="A24108">
        <v>0.66464689950200906</v>
      </c>
      <c r="B24108">
        <v>3.8655502899999998</v>
      </c>
    </row>
    <row r="24109" spans="1:2" x14ac:dyDescent="0.3">
      <c r="A24109">
        <v>0.66463297498368623</v>
      </c>
      <c r="B24109">
        <v>3.8655502899999998</v>
      </c>
    </row>
    <row r="24110" spans="1:2" x14ac:dyDescent="0.3">
      <c r="A24110">
        <v>0.66461909066383862</v>
      </c>
      <c r="B24110">
        <v>3.8655502899999998</v>
      </c>
    </row>
    <row r="24111" spans="1:2" x14ac:dyDescent="0.3">
      <c r="A24111">
        <v>0.66460518816293801</v>
      </c>
      <c r="B24111">
        <v>3.8655502899999998</v>
      </c>
    </row>
    <row r="24112" spans="1:2" x14ac:dyDescent="0.3">
      <c r="A24112">
        <v>0.66459128199246698</v>
      </c>
      <c r="B24112">
        <v>3.8652409969999999</v>
      </c>
    </row>
    <row r="24113" spans="1:2" x14ac:dyDescent="0.3">
      <c r="A24113">
        <v>0.66457736164411041</v>
      </c>
      <c r="B24113">
        <v>3.8655502899999998</v>
      </c>
    </row>
    <row r="24114" spans="1:2" x14ac:dyDescent="0.3">
      <c r="A24114">
        <v>0.66456343529100248</v>
      </c>
      <c r="B24114">
        <v>3.8655502899999998</v>
      </c>
    </row>
    <row r="24115" spans="1:2" x14ac:dyDescent="0.3">
      <c r="A24115">
        <v>0.66454951410865282</v>
      </c>
      <c r="B24115">
        <v>3.8655502899999998</v>
      </c>
    </row>
    <row r="24116" spans="1:2" x14ac:dyDescent="0.3">
      <c r="A24116">
        <v>0.66453563262438231</v>
      </c>
      <c r="B24116">
        <v>3.8655502899999998</v>
      </c>
    </row>
    <row r="24117" spans="1:2" x14ac:dyDescent="0.3">
      <c r="A24117">
        <v>0.66452173162466943</v>
      </c>
      <c r="B24117">
        <v>3.8655502899999998</v>
      </c>
    </row>
    <row r="24118" spans="1:2" x14ac:dyDescent="0.3">
      <c r="A24118">
        <v>0.66450781961624561</v>
      </c>
      <c r="B24118">
        <v>3.8655502899999998</v>
      </c>
    </row>
    <row r="24119" spans="1:2" x14ac:dyDescent="0.3">
      <c r="A24119">
        <v>0.66449391177778805</v>
      </c>
      <c r="B24119">
        <v>3.8655502899999998</v>
      </c>
    </row>
    <row r="24120" spans="1:2" x14ac:dyDescent="0.3">
      <c r="A24120">
        <v>0.66448000610771296</v>
      </c>
      <c r="B24120">
        <v>3.8655502899999998</v>
      </c>
    </row>
    <row r="24121" spans="1:2" x14ac:dyDescent="0.3">
      <c r="A24121">
        <v>0.66446610077123525</v>
      </c>
      <c r="B24121">
        <v>3.8652409969999999</v>
      </c>
    </row>
    <row r="24122" spans="1:2" x14ac:dyDescent="0.3">
      <c r="A24122">
        <v>0.66445218259126115</v>
      </c>
      <c r="B24122">
        <v>3.8652409969999999</v>
      </c>
    </row>
    <row r="24123" spans="1:2" x14ac:dyDescent="0.3">
      <c r="A24123">
        <v>0.66443826491168323</v>
      </c>
      <c r="B24123">
        <v>3.8652409969999999</v>
      </c>
    </row>
    <row r="24124" spans="1:2" x14ac:dyDescent="0.3">
      <c r="A24124">
        <v>0.66442436040919872</v>
      </c>
      <c r="B24124">
        <v>3.8655502899999998</v>
      </c>
    </row>
    <row r="24125" spans="1:2" x14ac:dyDescent="0.3">
      <c r="A24125">
        <v>0.66441044106163405</v>
      </c>
      <c r="B24125">
        <v>3.8655502899999998</v>
      </c>
    </row>
    <row r="24126" spans="1:2" x14ac:dyDescent="0.3">
      <c r="A24126">
        <v>0.66439652972040475</v>
      </c>
      <c r="B24126">
        <v>3.8652409969999999</v>
      </c>
    </row>
    <row r="24127" spans="1:2" x14ac:dyDescent="0.3">
      <c r="A24127">
        <v>0.6643826198803634</v>
      </c>
      <c r="B24127">
        <v>3.8652409969999999</v>
      </c>
    </row>
    <row r="24128" spans="1:2" x14ac:dyDescent="0.3">
      <c r="A24128">
        <v>0.66436870837233553</v>
      </c>
      <c r="B24128">
        <v>3.8655502899999998</v>
      </c>
    </row>
    <row r="24129" spans="1:2" x14ac:dyDescent="0.3">
      <c r="A24129">
        <v>0.66435479052595869</v>
      </c>
      <c r="B24129">
        <v>3.8652409969999999</v>
      </c>
    </row>
    <row r="24130" spans="1:2" x14ac:dyDescent="0.3">
      <c r="A24130">
        <v>0.66434088969304461</v>
      </c>
      <c r="B24130">
        <v>3.8652409969999999</v>
      </c>
    </row>
    <row r="24131" spans="1:2" x14ac:dyDescent="0.3">
      <c r="A24131">
        <v>0.66432697101267468</v>
      </c>
      <c r="B24131">
        <v>3.8652409969999999</v>
      </c>
    </row>
    <row r="24132" spans="1:2" x14ac:dyDescent="0.3">
      <c r="A24132">
        <v>0.66431304832913707</v>
      </c>
      <c r="B24132">
        <v>3.8652409969999999</v>
      </c>
    </row>
    <row r="24133" spans="1:2" x14ac:dyDescent="0.3">
      <c r="A24133">
        <v>0.66429911330249902</v>
      </c>
      <c r="B24133">
        <v>3.8652409969999999</v>
      </c>
    </row>
    <row r="24134" spans="1:2" x14ac:dyDescent="0.3">
      <c r="A24134">
        <v>0.66428521213598768</v>
      </c>
      <c r="B24134">
        <v>3.8652409969999999</v>
      </c>
    </row>
    <row r="24135" spans="1:2" x14ac:dyDescent="0.3">
      <c r="A24135">
        <v>0.66427130413073143</v>
      </c>
      <c r="B24135">
        <v>3.8652409969999999</v>
      </c>
    </row>
    <row r="24136" spans="1:2" x14ac:dyDescent="0.3">
      <c r="A24136">
        <v>0.66425738962032777</v>
      </c>
      <c r="B24136">
        <v>3.8652409969999999</v>
      </c>
    </row>
    <row r="24137" spans="1:2" x14ac:dyDescent="0.3">
      <c r="A24137">
        <v>0.66424347944668916</v>
      </c>
      <c r="B24137">
        <v>3.8652409969999999</v>
      </c>
    </row>
    <row r="24138" spans="1:2" x14ac:dyDescent="0.3">
      <c r="A24138">
        <v>0.66422955726354738</v>
      </c>
      <c r="B24138">
        <v>3.8652409969999999</v>
      </c>
    </row>
    <row r="24139" spans="1:2" x14ac:dyDescent="0.3">
      <c r="A24139">
        <v>0.66421564458792892</v>
      </c>
      <c r="B24139">
        <v>3.8652409969999999</v>
      </c>
    </row>
    <row r="24140" spans="1:2" x14ac:dyDescent="0.3">
      <c r="A24140">
        <v>0.66420172907673336</v>
      </c>
      <c r="B24140">
        <v>3.8649317029999999</v>
      </c>
    </row>
    <row r="24141" spans="1:2" x14ac:dyDescent="0.3">
      <c r="A24141">
        <v>0.66418781306514185</v>
      </c>
      <c r="B24141">
        <v>3.8649317029999999</v>
      </c>
    </row>
    <row r="24142" spans="1:2" x14ac:dyDescent="0.3">
      <c r="A24142">
        <v>0.6641738935507786</v>
      </c>
      <c r="B24142">
        <v>3.8652409969999999</v>
      </c>
    </row>
    <row r="24143" spans="1:2" x14ac:dyDescent="0.3">
      <c r="A24143">
        <v>0.66415998154235467</v>
      </c>
      <c r="B24143">
        <v>3.8652409969999999</v>
      </c>
    </row>
    <row r="24144" spans="1:2" x14ac:dyDescent="0.3">
      <c r="A24144">
        <v>0.66414606119399822</v>
      </c>
      <c r="B24144">
        <v>3.8652409969999999</v>
      </c>
    </row>
    <row r="24145" spans="1:2" x14ac:dyDescent="0.3">
      <c r="A24145">
        <v>0.66413214484880934</v>
      </c>
      <c r="B24145">
        <v>3.8649317029999999</v>
      </c>
    </row>
    <row r="24146" spans="1:2" x14ac:dyDescent="0.3">
      <c r="A24146">
        <v>0.66411822383325825</v>
      </c>
      <c r="B24146">
        <v>3.8652409969999999</v>
      </c>
    </row>
    <row r="24147" spans="1:2" x14ac:dyDescent="0.3">
      <c r="A24147">
        <v>0.66410433584384032</v>
      </c>
      <c r="B24147">
        <v>3.8652409969999999</v>
      </c>
    </row>
    <row r="24148" spans="1:2" x14ac:dyDescent="0.3">
      <c r="A24148">
        <v>0.66409044235006687</v>
      </c>
      <c r="B24148">
        <v>3.8649317029999999</v>
      </c>
    </row>
    <row r="24149" spans="1:2" x14ac:dyDescent="0.3">
      <c r="A24149">
        <v>0.66407653851477699</v>
      </c>
      <c r="B24149">
        <v>3.8652409969999999</v>
      </c>
    </row>
    <row r="24150" spans="1:2" x14ac:dyDescent="0.3">
      <c r="A24150">
        <v>0.66406261249526632</v>
      </c>
      <c r="B24150">
        <v>3.8649317029999999</v>
      </c>
    </row>
    <row r="24151" spans="1:2" x14ac:dyDescent="0.3">
      <c r="A24151">
        <v>0.66404871750030503</v>
      </c>
      <c r="B24151">
        <v>3.8649317029999999</v>
      </c>
    </row>
    <row r="24152" spans="1:2" x14ac:dyDescent="0.3">
      <c r="A24152">
        <v>0.66403481049584068</v>
      </c>
      <c r="B24152">
        <v>3.8649317029999999</v>
      </c>
    </row>
    <row r="24153" spans="1:2" x14ac:dyDescent="0.3">
      <c r="A24153">
        <v>0.66402091366609428</v>
      </c>
      <c r="B24153">
        <v>3.8649317029999999</v>
      </c>
    </row>
    <row r="24154" spans="1:2" x14ac:dyDescent="0.3">
      <c r="A24154">
        <v>0.66400699748770409</v>
      </c>
      <c r="B24154">
        <v>3.8649317029999999</v>
      </c>
    </row>
    <row r="24155" spans="1:2" x14ac:dyDescent="0.3">
      <c r="A24155">
        <v>0.66399307997492463</v>
      </c>
      <c r="B24155">
        <v>3.8649317029999999</v>
      </c>
    </row>
    <row r="24156" spans="1:2" x14ac:dyDescent="0.3">
      <c r="A24156">
        <v>0.66397916212854791</v>
      </c>
      <c r="B24156">
        <v>3.8649317029999999</v>
      </c>
    </row>
    <row r="24157" spans="1:2" x14ac:dyDescent="0.3">
      <c r="A24157">
        <v>0.66396524444896987</v>
      </c>
      <c r="B24157">
        <v>3.8649317029999999</v>
      </c>
    </row>
    <row r="24158" spans="1:2" x14ac:dyDescent="0.3">
      <c r="A24158">
        <v>0.66395132843737825</v>
      </c>
      <c r="B24158">
        <v>3.8649317029999999</v>
      </c>
    </row>
    <row r="24159" spans="1:2" x14ac:dyDescent="0.3">
      <c r="A24159">
        <v>0.66393740358545827</v>
      </c>
      <c r="B24159">
        <v>3.8649317029999999</v>
      </c>
    </row>
    <row r="24160" spans="1:2" x14ac:dyDescent="0.3">
      <c r="A24160">
        <v>0.66392350341973871</v>
      </c>
      <c r="B24160">
        <v>3.8649317029999999</v>
      </c>
    </row>
    <row r="24161" spans="1:2" x14ac:dyDescent="0.3">
      <c r="A24161">
        <v>0.66390960725718684</v>
      </c>
      <c r="B24161">
        <v>3.8649317029999999</v>
      </c>
    </row>
    <row r="24162" spans="1:2" x14ac:dyDescent="0.3">
      <c r="A24162">
        <v>0.66389571493100397</v>
      </c>
      <c r="B24162">
        <v>3.8649317029999999</v>
      </c>
    </row>
    <row r="24163" spans="1:2" x14ac:dyDescent="0.3">
      <c r="A24163">
        <v>0.66388180325617741</v>
      </c>
      <c r="B24163">
        <v>3.8649317029999999</v>
      </c>
    </row>
    <row r="24164" spans="1:2" x14ac:dyDescent="0.3">
      <c r="A24164">
        <v>0.6638678727331031</v>
      </c>
      <c r="B24164">
        <v>3.8649317029999999</v>
      </c>
    </row>
    <row r="24165" spans="1:2" x14ac:dyDescent="0.3">
      <c r="A24165">
        <v>0.66385398657847028</v>
      </c>
      <c r="B24165">
        <v>3.8649317029999999</v>
      </c>
    </row>
    <row r="24166" spans="1:2" x14ac:dyDescent="0.3">
      <c r="A24166">
        <v>0.66384006122615424</v>
      </c>
      <c r="B24166">
        <v>3.8649317029999999</v>
      </c>
    </row>
    <row r="24167" spans="1:2" x14ac:dyDescent="0.3">
      <c r="A24167">
        <v>0.66382614421377084</v>
      </c>
      <c r="B24167">
        <v>3.86462241</v>
      </c>
    </row>
    <row r="24168" spans="1:2" x14ac:dyDescent="0.3">
      <c r="A24168">
        <v>0.66381223754290386</v>
      </c>
      <c r="B24168">
        <v>3.86462241</v>
      </c>
    </row>
    <row r="24169" spans="1:2" x14ac:dyDescent="0.3">
      <c r="A24169">
        <v>0.66379833120563414</v>
      </c>
      <c r="B24169">
        <v>3.86462241</v>
      </c>
    </row>
    <row r="24170" spans="1:2" x14ac:dyDescent="0.3">
      <c r="A24170">
        <v>0.66378440051576115</v>
      </c>
      <c r="B24170">
        <v>3.86462241</v>
      </c>
    </row>
    <row r="24171" spans="1:2" x14ac:dyDescent="0.3">
      <c r="A24171">
        <v>0.66377049901565244</v>
      </c>
      <c r="B24171">
        <v>3.86462241</v>
      </c>
    </row>
    <row r="24172" spans="1:2" x14ac:dyDescent="0.3">
      <c r="A24172">
        <v>0.66375656382221593</v>
      </c>
      <c r="B24172">
        <v>3.86462241</v>
      </c>
    </row>
    <row r="24173" spans="1:2" x14ac:dyDescent="0.3">
      <c r="A24173">
        <v>0.66374262746118862</v>
      </c>
      <c r="B24173">
        <v>3.86462241</v>
      </c>
    </row>
    <row r="24174" spans="1:2" x14ac:dyDescent="0.3">
      <c r="A24174">
        <v>0.66372871678715406</v>
      </c>
      <c r="B24174">
        <v>3.86462241</v>
      </c>
    </row>
    <row r="24175" spans="1:2" x14ac:dyDescent="0.3">
      <c r="A24175">
        <v>0.66371480294394491</v>
      </c>
      <c r="B24175">
        <v>3.86462241</v>
      </c>
    </row>
    <row r="24176" spans="1:2" x14ac:dyDescent="0.3">
      <c r="A24176">
        <v>0.66370088543116568</v>
      </c>
      <c r="B24176">
        <v>3.86462241</v>
      </c>
    </row>
    <row r="24177" spans="1:2" x14ac:dyDescent="0.3">
      <c r="A24177">
        <v>0.66368696041244679</v>
      </c>
      <c r="B24177">
        <v>3.86462241</v>
      </c>
    </row>
    <row r="24178" spans="1:2" x14ac:dyDescent="0.3">
      <c r="A24178">
        <v>0.66367305424197576</v>
      </c>
      <c r="B24178">
        <v>3.86462241</v>
      </c>
    </row>
    <row r="24179" spans="1:2" x14ac:dyDescent="0.3">
      <c r="A24179">
        <v>0.66365915641143747</v>
      </c>
      <c r="B24179">
        <v>3.86462241</v>
      </c>
    </row>
    <row r="24180" spans="1:2" x14ac:dyDescent="0.3">
      <c r="A24180">
        <v>0.66364522538796711</v>
      </c>
      <c r="B24180">
        <v>3.86462241</v>
      </c>
    </row>
    <row r="24181" spans="1:2" x14ac:dyDescent="0.3">
      <c r="A24181">
        <v>0.66363132672343539</v>
      </c>
      <c r="B24181">
        <v>3.86462241</v>
      </c>
    </row>
    <row r="24182" spans="1:2" x14ac:dyDescent="0.3">
      <c r="A24182">
        <v>0.66361740103752209</v>
      </c>
      <c r="B24182">
        <v>3.86462241</v>
      </c>
    </row>
    <row r="24183" spans="1:2" x14ac:dyDescent="0.3">
      <c r="A24183">
        <v>0.66360348636031974</v>
      </c>
      <c r="B24183">
        <v>3.86462241</v>
      </c>
    </row>
    <row r="24184" spans="1:2" x14ac:dyDescent="0.3">
      <c r="A24184">
        <v>0.6635895870285935</v>
      </c>
      <c r="B24184">
        <v>3.86462241</v>
      </c>
    </row>
    <row r="24185" spans="1:2" x14ac:dyDescent="0.3">
      <c r="A24185">
        <v>0.66357568969845104</v>
      </c>
      <c r="B24185">
        <v>3.86462241</v>
      </c>
    </row>
    <row r="24186" spans="1:2" x14ac:dyDescent="0.3">
      <c r="A24186">
        <v>0.66356175583940369</v>
      </c>
      <c r="B24186">
        <v>3.86462241</v>
      </c>
    </row>
    <row r="24187" spans="1:2" x14ac:dyDescent="0.3">
      <c r="A24187">
        <v>0.66354783649183902</v>
      </c>
      <c r="B24187">
        <v>3.8643131159999999</v>
      </c>
    </row>
    <row r="24188" spans="1:2" x14ac:dyDescent="0.3">
      <c r="A24188">
        <v>0.66353391347470414</v>
      </c>
      <c r="B24188">
        <v>3.8643131159999999</v>
      </c>
    </row>
    <row r="24189" spans="1:2" x14ac:dyDescent="0.3">
      <c r="A24189">
        <v>0.66352001948053474</v>
      </c>
      <c r="B24189">
        <v>3.8643131159999999</v>
      </c>
    </row>
    <row r="24190" spans="1:2" x14ac:dyDescent="0.3">
      <c r="A24190">
        <v>0.6635060971305945</v>
      </c>
      <c r="B24190">
        <v>3.8643131159999999</v>
      </c>
    </row>
    <row r="24191" spans="1:2" x14ac:dyDescent="0.3">
      <c r="A24191">
        <v>0.66349219262810999</v>
      </c>
      <c r="B24191">
        <v>3.8643131159999999</v>
      </c>
    </row>
    <row r="24192" spans="1:2" x14ac:dyDescent="0.3">
      <c r="A24192">
        <v>0.66347828312166579</v>
      </c>
      <c r="B24192">
        <v>3.8643131159999999</v>
      </c>
    </row>
    <row r="24193" spans="1:2" x14ac:dyDescent="0.3">
      <c r="A24193">
        <v>0.66346438462393276</v>
      </c>
      <c r="B24193">
        <v>3.8643131159999999</v>
      </c>
    </row>
    <row r="24194" spans="1:2" x14ac:dyDescent="0.3">
      <c r="A24194">
        <v>0.66345048178943489</v>
      </c>
      <c r="B24194">
        <v>3.8643131159999999</v>
      </c>
    </row>
    <row r="24195" spans="1:2" x14ac:dyDescent="0.3">
      <c r="A24195">
        <v>0.66343658028932606</v>
      </c>
      <c r="B24195">
        <v>3.8643131159999999</v>
      </c>
    </row>
    <row r="24196" spans="1:2" x14ac:dyDescent="0.3">
      <c r="A24196">
        <v>0.66342268229198909</v>
      </c>
      <c r="B24196">
        <v>3.8643131159999999</v>
      </c>
    </row>
    <row r="24197" spans="1:2" x14ac:dyDescent="0.3">
      <c r="A24197">
        <v>0.6634087679483841</v>
      </c>
      <c r="B24197">
        <v>3.8643131159999999</v>
      </c>
    </row>
    <row r="24198" spans="1:2" x14ac:dyDescent="0.3">
      <c r="A24198">
        <v>0.66339484960161144</v>
      </c>
      <c r="B24198">
        <v>3.8643131159999999</v>
      </c>
    </row>
    <row r="24199" spans="1:2" x14ac:dyDescent="0.3">
      <c r="A24199">
        <v>0.66338095710862988</v>
      </c>
      <c r="B24199">
        <v>3.8643131159999999</v>
      </c>
    </row>
    <row r="24200" spans="1:2" x14ac:dyDescent="0.3">
      <c r="A24200">
        <v>0.66336703625987747</v>
      </c>
      <c r="B24200">
        <v>3.8643131159999999</v>
      </c>
    </row>
    <row r="24201" spans="1:2" x14ac:dyDescent="0.3">
      <c r="A24201">
        <v>0.66335309639607865</v>
      </c>
      <c r="B24201">
        <v>3.8643131159999999</v>
      </c>
    </row>
    <row r="24202" spans="1:2" x14ac:dyDescent="0.3">
      <c r="A24202">
        <v>0.66333919372837913</v>
      </c>
      <c r="B24202">
        <v>3.8643131159999999</v>
      </c>
    </row>
    <row r="24203" spans="1:2" x14ac:dyDescent="0.3">
      <c r="A24203">
        <v>0.66332528939269331</v>
      </c>
      <c r="B24203">
        <v>3.8643131159999999</v>
      </c>
    </row>
    <row r="24204" spans="1:2" x14ac:dyDescent="0.3">
      <c r="A24204">
        <v>0.66331138188783312</v>
      </c>
      <c r="B24204">
        <v>3.864003823</v>
      </c>
    </row>
    <row r="24205" spans="1:2" x14ac:dyDescent="0.3">
      <c r="A24205">
        <v>0.66329746254026856</v>
      </c>
      <c r="B24205">
        <v>3.8643131159999999</v>
      </c>
    </row>
    <row r="24206" spans="1:2" x14ac:dyDescent="0.3">
      <c r="A24206">
        <v>0.66328356737850858</v>
      </c>
      <c r="B24206">
        <v>3.8643131159999999</v>
      </c>
    </row>
    <row r="24207" spans="1:2" x14ac:dyDescent="0.3">
      <c r="A24207">
        <v>0.66326965787206449</v>
      </c>
      <c r="B24207">
        <v>3.8643131159999999</v>
      </c>
    </row>
    <row r="24208" spans="1:2" x14ac:dyDescent="0.3">
      <c r="A24208">
        <v>0.66325574803202314</v>
      </c>
      <c r="B24208">
        <v>3.864003823</v>
      </c>
    </row>
    <row r="24209" spans="1:2" x14ac:dyDescent="0.3">
      <c r="A24209">
        <v>0.66324184069396153</v>
      </c>
      <c r="B24209">
        <v>3.8643131159999999</v>
      </c>
    </row>
    <row r="24210" spans="1:2" x14ac:dyDescent="0.3">
      <c r="A24210">
        <v>0.66322792284758481</v>
      </c>
      <c r="B24210">
        <v>3.8643131159999999</v>
      </c>
    </row>
    <row r="24211" spans="1:2" x14ac:dyDescent="0.3">
      <c r="A24211">
        <v>0.66321400766998651</v>
      </c>
      <c r="B24211">
        <v>3.864003823</v>
      </c>
    </row>
    <row r="24212" spans="1:2" x14ac:dyDescent="0.3">
      <c r="A24212">
        <v>0.66320009582836126</v>
      </c>
      <c r="B24212">
        <v>3.8643131159999999</v>
      </c>
    </row>
    <row r="24213" spans="1:2" x14ac:dyDescent="0.3">
      <c r="A24213">
        <v>0.66318617948317249</v>
      </c>
      <c r="B24213">
        <v>3.8643131159999999</v>
      </c>
    </row>
    <row r="24214" spans="1:2" x14ac:dyDescent="0.3">
      <c r="A24214">
        <v>0.66317225396405777</v>
      </c>
      <c r="B24214">
        <v>3.864003823</v>
      </c>
    </row>
    <row r="24215" spans="1:2" x14ac:dyDescent="0.3">
      <c r="A24215">
        <v>0.66315834245602989</v>
      </c>
      <c r="B24215">
        <v>3.864003823</v>
      </c>
    </row>
    <row r="24216" spans="1:2" x14ac:dyDescent="0.3">
      <c r="A24216">
        <v>0.66314442577724364</v>
      </c>
      <c r="B24216">
        <v>3.864003823</v>
      </c>
    </row>
    <row r="24217" spans="1:2" x14ac:dyDescent="0.3">
      <c r="A24217">
        <v>0.66313050542888707</v>
      </c>
      <c r="B24217">
        <v>3.8643131159999999</v>
      </c>
    </row>
    <row r="24218" spans="1:2" x14ac:dyDescent="0.3">
      <c r="A24218">
        <v>0.6631165987580202</v>
      </c>
      <c r="B24218">
        <v>3.864003823</v>
      </c>
    </row>
    <row r="24219" spans="1:2" x14ac:dyDescent="0.3">
      <c r="A24219">
        <v>0.66310268624920043</v>
      </c>
      <c r="B24219">
        <v>3.864003823</v>
      </c>
    </row>
    <row r="24220" spans="1:2" x14ac:dyDescent="0.3">
      <c r="A24220">
        <v>0.66308878274750771</v>
      </c>
      <c r="B24220">
        <v>3.864003823</v>
      </c>
    </row>
    <row r="24221" spans="1:2" x14ac:dyDescent="0.3">
      <c r="A24221">
        <v>0.66307487907901652</v>
      </c>
      <c r="B24221">
        <v>3.864003823</v>
      </c>
    </row>
    <row r="24222" spans="1:2" x14ac:dyDescent="0.3">
      <c r="A24222">
        <v>0.66306095589508296</v>
      </c>
      <c r="B24222">
        <v>3.8643131159999999</v>
      </c>
    </row>
    <row r="24223" spans="1:2" x14ac:dyDescent="0.3">
      <c r="A24223">
        <v>0.66304704839022266</v>
      </c>
      <c r="B24223">
        <v>3.864003823</v>
      </c>
    </row>
    <row r="24224" spans="1:2" x14ac:dyDescent="0.3">
      <c r="A24224">
        <v>0.66303313254542984</v>
      </c>
      <c r="B24224">
        <v>3.864003823</v>
      </c>
    </row>
    <row r="24225" spans="1:2" x14ac:dyDescent="0.3">
      <c r="A24225">
        <v>0.66301921786822748</v>
      </c>
      <c r="B24225">
        <v>3.864003823</v>
      </c>
    </row>
    <row r="24226" spans="1:2" x14ac:dyDescent="0.3">
      <c r="A24226">
        <v>0.66300530802818614</v>
      </c>
      <c r="B24226">
        <v>3.864003823</v>
      </c>
    </row>
    <row r="24227" spans="1:2" x14ac:dyDescent="0.3">
      <c r="A24227">
        <v>0.66299137850590373</v>
      </c>
      <c r="B24227">
        <v>3.864003823</v>
      </c>
    </row>
    <row r="24228" spans="1:2" x14ac:dyDescent="0.3">
      <c r="A24228">
        <v>0.66297746266111079</v>
      </c>
      <c r="B24228">
        <v>3.864003823</v>
      </c>
    </row>
    <row r="24229" spans="1:2" x14ac:dyDescent="0.3">
      <c r="A24229">
        <v>0.66296355949301555</v>
      </c>
      <c r="B24229">
        <v>3.864003823</v>
      </c>
    </row>
    <row r="24230" spans="1:2" x14ac:dyDescent="0.3">
      <c r="A24230">
        <v>0.66294966266326905</v>
      </c>
      <c r="B24230">
        <v>3.864003823</v>
      </c>
    </row>
    <row r="24231" spans="1:2" x14ac:dyDescent="0.3">
      <c r="A24231">
        <v>0.66293574081372464</v>
      </c>
      <c r="B24231">
        <v>3.864003823</v>
      </c>
    </row>
    <row r="24232" spans="1:2" x14ac:dyDescent="0.3">
      <c r="A24232">
        <v>0.66292184031440782</v>
      </c>
      <c r="B24232">
        <v>3.863694529</v>
      </c>
    </row>
    <row r="24233" spans="1:2" x14ac:dyDescent="0.3">
      <c r="A24233">
        <v>0.66290794498584926</v>
      </c>
      <c r="B24233">
        <v>3.864003823</v>
      </c>
    </row>
    <row r="24234" spans="1:2" x14ac:dyDescent="0.3">
      <c r="A24234">
        <v>0.66289403531260649</v>
      </c>
      <c r="B24234">
        <v>3.864003823</v>
      </c>
    </row>
    <row r="24235" spans="1:2" x14ac:dyDescent="0.3">
      <c r="A24235">
        <v>0.66288012146939745</v>
      </c>
      <c r="B24235">
        <v>3.864003823</v>
      </c>
    </row>
    <row r="24236" spans="1:2" x14ac:dyDescent="0.3">
      <c r="A24236">
        <v>0.662866208793779</v>
      </c>
      <c r="B24236">
        <v>3.863694529</v>
      </c>
    </row>
    <row r="24237" spans="1:2" x14ac:dyDescent="0.3">
      <c r="A24237">
        <v>0.66285231296482439</v>
      </c>
      <c r="B24237">
        <v>3.864003823</v>
      </c>
    </row>
    <row r="24238" spans="1:2" x14ac:dyDescent="0.3">
      <c r="A24238">
        <v>0.66283839278326651</v>
      </c>
      <c r="B24238">
        <v>3.863694529</v>
      </c>
    </row>
    <row r="24239" spans="1:2" x14ac:dyDescent="0.3">
      <c r="A24239">
        <v>0.66282445108468246</v>
      </c>
      <c r="B24239">
        <v>3.863694529</v>
      </c>
    </row>
    <row r="24240" spans="1:2" x14ac:dyDescent="0.3">
      <c r="A24240">
        <v>0.66281055458853333</v>
      </c>
      <c r="B24240">
        <v>3.863694529</v>
      </c>
    </row>
    <row r="24241" spans="1:2" x14ac:dyDescent="0.3">
      <c r="A24241">
        <v>0.66279662973661324</v>
      </c>
      <c r="B24241">
        <v>3.863694529</v>
      </c>
    </row>
    <row r="24242" spans="1:2" x14ac:dyDescent="0.3">
      <c r="A24242">
        <v>0.6627827322396721</v>
      </c>
      <c r="B24242">
        <v>3.863694529</v>
      </c>
    </row>
    <row r="24243" spans="1:2" x14ac:dyDescent="0.3">
      <c r="A24243">
        <v>0.66276881939725496</v>
      </c>
      <c r="B24243">
        <v>3.863694529</v>
      </c>
    </row>
    <row r="24244" spans="1:2" x14ac:dyDescent="0.3">
      <c r="A24244">
        <v>0.66275490989081087</v>
      </c>
      <c r="B24244">
        <v>3.863694529</v>
      </c>
    </row>
    <row r="24245" spans="1:2" x14ac:dyDescent="0.3">
      <c r="A24245">
        <v>0.66274101789822537</v>
      </c>
      <c r="B24245">
        <v>3.863694529</v>
      </c>
    </row>
    <row r="24246" spans="1:2" x14ac:dyDescent="0.3">
      <c r="A24246">
        <v>0.66272710105264054</v>
      </c>
      <c r="B24246">
        <v>3.863694529</v>
      </c>
    </row>
    <row r="24247" spans="1:2" x14ac:dyDescent="0.3">
      <c r="A24247">
        <v>0.6627131853746463</v>
      </c>
      <c r="B24247">
        <v>3.863694529</v>
      </c>
    </row>
    <row r="24248" spans="1:2" x14ac:dyDescent="0.3">
      <c r="A24248">
        <v>0.66269925618596115</v>
      </c>
      <c r="B24248">
        <v>3.863694529</v>
      </c>
    </row>
    <row r="24249" spans="1:2" x14ac:dyDescent="0.3">
      <c r="A24249">
        <v>0.66268532866526275</v>
      </c>
      <c r="B24249">
        <v>3.863694529</v>
      </c>
    </row>
    <row r="24250" spans="1:2" x14ac:dyDescent="0.3">
      <c r="A24250">
        <v>0.66267142166079829</v>
      </c>
      <c r="B24250">
        <v>3.863694529</v>
      </c>
    </row>
    <row r="24251" spans="1:2" x14ac:dyDescent="0.3">
      <c r="A24251">
        <v>0.66265752883421947</v>
      </c>
      <c r="B24251">
        <v>3.863694529</v>
      </c>
    </row>
    <row r="24252" spans="1:2" x14ac:dyDescent="0.3">
      <c r="A24252">
        <v>0.66264363033648654</v>
      </c>
      <c r="B24252">
        <v>3.863694529</v>
      </c>
    </row>
    <row r="24253" spans="1:2" x14ac:dyDescent="0.3">
      <c r="A24253">
        <v>0.66262970298258661</v>
      </c>
      <c r="B24253">
        <v>3.8633852360000001</v>
      </c>
    </row>
    <row r="24254" spans="1:2" x14ac:dyDescent="0.3">
      <c r="A24254">
        <v>0.66261577562868668</v>
      </c>
      <c r="B24254">
        <v>3.863694529</v>
      </c>
    </row>
    <row r="24255" spans="1:2" x14ac:dyDescent="0.3">
      <c r="A24255">
        <v>0.66260187779814839</v>
      </c>
      <c r="B24255">
        <v>3.863694529</v>
      </c>
    </row>
    <row r="24256" spans="1:2" x14ac:dyDescent="0.3">
      <c r="A24256">
        <v>0.66258795694939587</v>
      </c>
      <c r="B24256">
        <v>3.863694529</v>
      </c>
    </row>
    <row r="24257" spans="1:2" x14ac:dyDescent="0.3">
      <c r="A24257">
        <v>0.66257403076308652</v>
      </c>
      <c r="B24257">
        <v>3.8633852360000001</v>
      </c>
    </row>
    <row r="24258" spans="1:2" x14ac:dyDescent="0.3">
      <c r="A24258">
        <v>0.66256012225743444</v>
      </c>
      <c r="B24258">
        <v>3.863694529</v>
      </c>
    </row>
    <row r="24259" spans="1:2" x14ac:dyDescent="0.3">
      <c r="A24259">
        <v>0.6625461870639977</v>
      </c>
      <c r="B24259">
        <v>3.863694529</v>
      </c>
    </row>
    <row r="24260" spans="1:2" x14ac:dyDescent="0.3">
      <c r="A24260">
        <v>0.66253227255359404</v>
      </c>
      <c r="B24260">
        <v>3.8633852360000001</v>
      </c>
    </row>
    <row r="24261" spans="1:2" x14ac:dyDescent="0.3">
      <c r="A24261">
        <v>0.66251837689143822</v>
      </c>
      <c r="B24261">
        <v>3.8633852360000001</v>
      </c>
    </row>
    <row r="24262" spans="1:2" x14ac:dyDescent="0.3">
      <c r="A24262">
        <v>0.66250448072888624</v>
      </c>
      <c r="B24262">
        <v>3.8633852360000001</v>
      </c>
    </row>
    <row r="24263" spans="1:2" x14ac:dyDescent="0.3">
      <c r="A24263">
        <v>0.66249057872838168</v>
      </c>
      <c r="B24263">
        <v>3.8633852360000001</v>
      </c>
    </row>
    <row r="24264" spans="1:2" x14ac:dyDescent="0.3">
      <c r="A24264">
        <v>0.66247665354286411</v>
      </c>
      <c r="B24264">
        <v>3.8633852360000001</v>
      </c>
    </row>
    <row r="24265" spans="1:2" x14ac:dyDescent="0.3">
      <c r="A24265">
        <v>0.66246272318658861</v>
      </c>
      <c r="B24265">
        <v>3.8633852360000001</v>
      </c>
    </row>
    <row r="24266" spans="1:2" x14ac:dyDescent="0.3">
      <c r="A24266">
        <v>0.66244882368806357</v>
      </c>
      <c r="B24266">
        <v>3.8633852360000001</v>
      </c>
    </row>
    <row r="24267" spans="1:2" x14ac:dyDescent="0.3">
      <c r="A24267">
        <v>0.66243492452313602</v>
      </c>
      <c r="B24267">
        <v>3.8633852360000001</v>
      </c>
    </row>
    <row r="24268" spans="1:2" x14ac:dyDescent="0.3">
      <c r="A24268">
        <v>0.66242101401590003</v>
      </c>
      <c r="B24268">
        <v>3.8633852360000001</v>
      </c>
    </row>
    <row r="24269" spans="1:2" x14ac:dyDescent="0.3">
      <c r="A24269">
        <v>0.66240711218219395</v>
      </c>
      <c r="B24269">
        <v>3.8633852360000001</v>
      </c>
    </row>
    <row r="24270" spans="1:2" x14ac:dyDescent="0.3">
      <c r="A24270">
        <v>0.66239320284254855</v>
      </c>
      <c r="B24270">
        <v>3.8633852360000001</v>
      </c>
    </row>
    <row r="24271" spans="1:2" x14ac:dyDescent="0.3">
      <c r="A24271">
        <v>0.66237929700567477</v>
      </c>
      <c r="B24271">
        <v>3.863075942</v>
      </c>
    </row>
    <row r="24272" spans="1:2" x14ac:dyDescent="0.3">
      <c r="A24272">
        <v>0.66236538466365358</v>
      </c>
      <c r="B24272">
        <v>3.8633852360000001</v>
      </c>
    </row>
    <row r="24273" spans="1:2" x14ac:dyDescent="0.3">
      <c r="A24273">
        <v>0.66235147532400818</v>
      </c>
      <c r="B24273">
        <v>3.8633852360000001</v>
      </c>
    </row>
    <row r="24274" spans="1:2" x14ac:dyDescent="0.3">
      <c r="A24274">
        <v>0.66233754963809477</v>
      </c>
      <c r="B24274">
        <v>3.8633852360000001</v>
      </c>
    </row>
    <row r="24275" spans="1:2" x14ac:dyDescent="0.3">
      <c r="A24275">
        <v>0.66232366581864321</v>
      </c>
      <c r="B24275">
        <v>3.863075942</v>
      </c>
    </row>
    <row r="24276" spans="1:2" x14ac:dyDescent="0.3">
      <c r="A24276">
        <v>0.66230975747978971</v>
      </c>
      <c r="B24276">
        <v>3.8633852360000001</v>
      </c>
    </row>
    <row r="24277" spans="1:2" x14ac:dyDescent="0.3">
      <c r="A24277">
        <v>0.66229584964133215</v>
      </c>
      <c r="B24277">
        <v>3.8633852360000001</v>
      </c>
    </row>
    <row r="24278" spans="1:2" x14ac:dyDescent="0.3">
      <c r="A24278">
        <v>0.66228193596492169</v>
      </c>
      <c r="B24278">
        <v>3.8633852360000001</v>
      </c>
    </row>
    <row r="24279" spans="1:2" x14ac:dyDescent="0.3">
      <c r="A24279">
        <v>0.66226801428217597</v>
      </c>
      <c r="B24279">
        <v>3.863075942</v>
      </c>
    </row>
    <row r="24280" spans="1:2" x14ac:dyDescent="0.3">
      <c r="A24280">
        <v>0.66225411745242957</v>
      </c>
      <c r="B24280">
        <v>3.863075942</v>
      </c>
    </row>
    <row r="24281" spans="1:2" x14ac:dyDescent="0.3">
      <c r="A24281">
        <v>0.662240197104073</v>
      </c>
      <c r="B24281">
        <v>3.863075942</v>
      </c>
    </row>
    <row r="24282" spans="1:2" x14ac:dyDescent="0.3">
      <c r="A24282">
        <v>0.66222627859050176</v>
      </c>
      <c r="B24282">
        <v>3.863075942</v>
      </c>
    </row>
    <row r="24283" spans="1:2" x14ac:dyDescent="0.3">
      <c r="A24283">
        <v>0.66221235857574257</v>
      </c>
      <c r="B24283">
        <v>3.863075942</v>
      </c>
    </row>
    <row r="24284" spans="1:2" x14ac:dyDescent="0.3">
      <c r="A24284">
        <v>0.66219846141239869</v>
      </c>
      <c r="B24284">
        <v>3.863075942</v>
      </c>
    </row>
    <row r="24285" spans="1:2" x14ac:dyDescent="0.3">
      <c r="A24285">
        <v>0.66218454139763949</v>
      </c>
      <c r="B24285">
        <v>3.863075942</v>
      </c>
    </row>
    <row r="24286" spans="1:2" x14ac:dyDescent="0.3">
      <c r="A24286">
        <v>0.6621706157117262</v>
      </c>
      <c r="B24286">
        <v>3.863075942</v>
      </c>
    </row>
    <row r="24287" spans="1:2" x14ac:dyDescent="0.3">
      <c r="A24287">
        <v>0.66215668919181947</v>
      </c>
      <c r="B24287">
        <v>3.863075942</v>
      </c>
    </row>
    <row r="24288" spans="1:2" x14ac:dyDescent="0.3">
      <c r="A24288">
        <v>0.66214277985217407</v>
      </c>
      <c r="B24288">
        <v>3.863075942</v>
      </c>
    </row>
    <row r="24289" spans="1:2" x14ac:dyDescent="0.3">
      <c r="A24289">
        <v>0.66212887885246119</v>
      </c>
      <c r="B24289">
        <v>3.863075942</v>
      </c>
    </row>
    <row r="24290" spans="1:2" x14ac:dyDescent="0.3">
      <c r="A24290">
        <v>0.66211498769386889</v>
      </c>
      <c r="B24290">
        <v>3.863075942</v>
      </c>
    </row>
    <row r="24291" spans="1:2" x14ac:dyDescent="0.3">
      <c r="A24291">
        <v>0.66210108385857913</v>
      </c>
      <c r="B24291">
        <v>3.863075942</v>
      </c>
    </row>
    <row r="24292" spans="1:2" x14ac:dyDescent="0.3">
      <c r="A24292">
        <v>0.66208716918137678</v>
      </c>
      <c r="B24292">
        <v>3.863075942</v>
      </c>
    </row>
    <row r="24293" spans="1:2" x14ac:dyDescent="0.3">
      <c r="A24293">
        <v>0.66207325867414069</v>
      </c>
      <c r="B24293">
        <v>3.863075942</v>
      </c>
    </row>
    <row r="24294" spans="1:2" x14ac:dyDescent="0.3">
      <c r="A24294">
        <v>0.66205935283726702</v>
      </c>
      <c r="B24294">
        <v>3.8627666490000001</v>
      </c>
    </row>
    <row r="24295" spans="1:2" x14ac:dyDescent="0.3">
      <c r="A24295">
        <v>0.66204546134507747</v>
      </c>
      <c r="B24295">
        <v>3.8627666490000001</v>
      </c>
    </row>
    <row r="24296" spans="1:2" x14ac:dyDescent="0.3">
      <c r="A24296">
        <v>0.66203156668371355</v>
      </c>
      <c r="B24296">
        <v>3.8627666490000001</v>
      </c>
    </row>
    <row r="24297" spans="1:2" x14ac:dyDescent="0.3">
      <c r="A24297">
        <v>0.66201764616855829</v>
      </c>
      <c r="B24297">
        <v>3.8627666490000001</v>
      </c>
    </row>
    <row r="24298" spans="1:2" x14ac:dyDescent="0.3">
      <c r="A24298">
        <v>0.66200375484316742</v>
      </c>
      <c r="B24298">
        <v>3.8627666490000001</v>
      </c>
    </row>
    <row r="24299" spans="1:2" x14ac:dyDescent="0.3">
      <c r="A24299">
        <v>0.66198981898253617</v>
      </c>
      <c r="B24299">
        <v>3.8627666490000001</v>
      </c>
    </row>
    <row r="24300" spans="1:2" x14ac:dyDescent="0.3">
      <c r="A24300">
        <v>0.66197591081048135</v>
      </c>
      <c r="B24300">
        <v>3.8627666490000001</v>
      </c>
    </row>
    <row r="24301" spans="1:2" x14ac:dyDescent="0.3">
      <c r="A24301">
        <v>0.66196200197123189</v>
      </c>
      <c r="B24301">
        <v>3.8627666490000001</v>
      </c>
    </row>
    <row r="24302" spans="1:2" x14ac:dyDescent="0.3">
      <c r="A24302">
        <v>0.66194808078888212</v>
      </c>
      <c r="B24302">
        <v>3.8627666490000001</v>
      </c>
    </row>
    <row r="24303" spans="1:2" x14ac:dyDescent="0.3">
      <c r="A24303">
        <v>0.66193418345873967</v>
      </c>
      <c r="B24303">
        <v>3.8627666490000001</v>
      </c>
    </row>
    <row r="24304" spans="1:2" x14ac:dyDescent="0.3">
      <c r="A24304">
        <v>0.66192026728034947</v>
      </c>
      <c r="B24304">
        <v>3.8627666490000001</v>
      </c>
    </row>
    <row r="24305" spans="1:2" x14ac:dyDescent="0.3">
      <c r="A24305">
        <v>0.66190636110987844</v>
      </c>
      <c r="B24305">
        <v>3.8627666490000001</v>
      </c>
    </row>
    <row r="24306" spans="1:2" x14ac:dyDescent="0.3">
      <c r="A24306">
        <v>0.66189246161135351</v>
      </c>
      <c r="B24306">
        <v>3.8627666490000001</v>
      </c>
    </row>
    <row r="24307" spans="1:2" x14ac:dyDescent="0.3">
      <c r="A24307">
        <v>0.66187855594127842</v>
      </c>
      <c r="B24307">
        <v>3.8627666490000001</v>
      </c>
    </row>
    <row r="24308" spans="1:2" x14ac:dyDescent="0.3">
      <c r="A24308">
        <v>0.66186464810282086</v>
      </c>
      <c r="B24308">
        <v>3.8627666490000001</v>
      </c>
    </row>
    <row r="24309" spans="1:2" x14ac:dyDescent="0.3">
      <c r="A24309">
        <v>0.66185073092363877</v>
      </c>
      <c r="B24309">
        <v>3.8627666490000001</v>
      </c>
    </row>
    <row r="24310" spans="1:2" x14ac:dyDescent="0.3">
      <c r="A24310">
        <v>0.66183682258478527</v>
      </c>
      <c r="B24310">
        <v>3.8627666490000001</v>
      </c>
    </row>
    <row r="24311" spans="1:2" x14ac:dyDescent="0.3">
      <c r="A24311">
        <v>0.66182290874157623</v>
      </c>
      <c r="B24311">
        <v>3.8627666490000001</v>
      </c>
    </row>
    <row r="24312" spans="1:2" x14ac:dyDescent="0.3">
      <c r="A24312">
        <v>0.6618090064074742</v>
      </c>
      <c r="B24312">
        <v>3.8627666490000001</v>
      </c>
    </row>
    <row r="24313" spans="1:2" x14ac:dyDescent="0.3">
      <c r="A24313">
        <v>0.66179510007020459</v>
      </c>
      <c r="B24313">
        <v>3.8627666490000001</v>
      </c>
    </row>
    <row r="24314" spans="1:2" x14ac:dyDescent="0.3">
      <c r="A24314">
        <v>0.66178118322461965</v>
      </c>
      <c r="B24314">
        <v>3.8627666490000001</v>
      </c>
    </row>
    <row r="24315" spans="1:2" x14ac:dyDescent="0.3">
      <c r="A24315">
        <v>0.6617672580391023</v>
      </c>
      <c r="B24315">
        <v>3.8627666490000001</v>
      </c>
    </row>
    <row r="24316" spans="1:2" x14ac:dyDescent="0.3">
      <c r="A24316">
        <v>0.6617533525358259</v>
      </c>
      <c r="B24316">
        <v>3.8627666490000001</v>
      </c>
    </row>
    <row r="24317" spans="1:2" x14ac:dyDescent="0.3">
      <c r="A24317">
        <v>0.66173944236218718</v>
      </c>
      <c r="B24317">
        <v>3.8624573550000001</v>
      </c>
    </row>
    <row r="24318" spans="1:2" x14ac:dyDescent="0.3">
      <c r="A24318">
        <v>0.66172554069527978</v>
      </c>
      <c r="B24318">
        <v>3.8624573550000001</v>
      </c>
    </row>
    <row r="24319" spans="1:2" x14ac:dyDescent="0.3">
      <c r="A24319">
        <v>0.66171163285682222</v>
      </c>
      <c r="B24319">
        <v>3.8624573550000001</v>
      </c>
    </row>
    <row r="24320" spans="1:2" x14ac:dyDescent="0.3">
      <c r="A24320">
        <v>0.66169769382701671</v>
      </c>
      <c r="B24320">
        <v>3.8624573550000001</v>
      </c>
    </row>
    <row r="24321" spans="1:2" x14ac:dyDescent="0.3">
      <c r="A24321">
        <v>0.66168378999172672</v>
      </c>
      <c r="B24321">
        <v>3.8624573550000001</v>
      </c>
    </row>
    <row r="24322" spans="1:2" x14ac:dyDescent="0.3">
      <c r="A24322">
        <v>0.66166987581492032</v>
      </c>
      <c r="B24322">
        <v>3.8624573550000001</v>
      </c>
    </row>
    <row r="24323" spans="1:2" x14ac:dyDescent="0.3">
      <c r="A24323">
        <v>0.6616559541321746</v>
      </c>
      <c r="B24323">
        <v>3.8624573550000001</v>
      </c>
    </row>
    <row r="24324" spans="1:2" x14ac:dyDescent="0.3">
      <c r="A24324">
        <v>0.66164202811266393</v>
      </c>
      <c r="B24324">
        <v>3.8624573550000001</v>
      </c>
    </row>
    <row r="24325" spans="1:2" x14ac:dyDescent="0.3">
      <c r="A24325">
        <v>0.66162811593744142</v>
      </c>
      <c r="B24325">
        <v>3.8624573550000001</v>
      </c>
    </row>
    <row r="24326" spans="1:2" x14ac:dyDescent="0.3">
      <c r="A24326">
        <v>0.6616142144373327</v>
      </c>
      <c r="B24326">
        <v>3.8624573550000001</v>
      </c>
    </row>
    <row r="24327" spans="1:2" x14ac:dyDescent="0.3">
      <c r="A24327">
        <v>0.66160029425577482</v>
      </c>
      <c r="B24327">
        <v>3.8624573550000001</v>
      </c>
    </row>
    <row r="24328" spans="1:2" x14ac:dyDescent="0.3">
      <c r="A24328">
        <v>0.66158639242206874</v>
      </c>
      <c r="B24328">
        <v>3.8624573550000001</v>
      </c>
    </row>
    <row r="24329" spans="1:2" x14ac:dyDescent="0.3">
      <c r="A24329">
        <v>0.66157249509192628</v>
      </c>
      <c r="B24329">
        <v>3.8624573550000001</v>
      </c>
    </row>
    <row r="24330" spans="1:2" x14ac:dyDescent="0.3">
      <c r="A24330">
        <v>0.66155855689611398</v>
      </c>
      <c r="B24330">
        <v>3.8624573550000001</v>
      </c>
    </row>
    <row r="24331" spans="1:2" x14ac:dyDescent="0.3">
      <c r="A24331">
        <v>0.66154465706399179</v>
      </c>
      <c r="B24331">
        <v>3.8624573550000001</v>
      </c>
    </row>
    <row r="24332" spans="1:2" x14ac:dyDescent="0.3">
      <c r="A24332">
        <v>0.66153074188639349</v>
      </c>
      <c r="B24332">
        <v>3.8624573550000001</v>
      </c>
    </row>
    <row r="24333" spans="1:2" x14ac:dyDescent="0.3">
      <c r="A24333">
        <v>0.66151682203843287</v>
      </c>
      <c r="B24333">
        <v>3.8624573550000001</v>
      </c>
    </row>
    <row r="24334" spans="1:2" x14ac:dyDescent="0.3">
      <c r="A24334">
        <v>0.66150290068928452</v>
      </c>
      <c r="B24334">
        <v>3.8624573550000001</v>
      </c>
    </row>
    <row r="24335" spans="1:2" x14ac:dyDescent="0.3">
      <c r="A24335">
        <v>0.6614890137006586</v>
      </c>
      <c r="B24335">
        <v>3.8624573550000001</v>
      </c>
    </row>
    <row r="24336" spans="1:2" x14ac:dyDescent="0.3">
      <c r="A24336">
        <v>0.66147511136655657</v>
      </c>
      <c r="B24336">
        <v>3.8624573550000001</v>
      </c>
    </row>
    <row r="24337" spans="1:2" x14ac:dyDescent="0.3">
      <c r="A24337">
        <v>0.66146120686407206</v>
      </c>
      <c r="B24337">
        <v>3.8624573550000001</v>
      </c>
    </row>
    <row r="24338" spans="1:2" x14ac:dyDescent="0.3">
      <c r="A24338">
        <v>0.66144729468884944</v>
      </c>
      <c r="B24338">
        <v>3.8621480620000002</v>
      </c>
    </row>
    <row r="24339" spans="1:2" x14ac:dyDescent="0.3">
      <c r="A24339">
        <v>0.66143337283930503</v>
      </c>
      <c r="B24339">
        <v>3.8621480620000002</v>
      </c>
    </row>
    <row r="24340" spans="1:2" x14ac:dyDescent="0.3">
      <c r="A24340">
        <v>0.66141946516764627</v>
      </c>
      <c r="B24340">
        <v>3.8621480620000002</v>
      </c>
    </row>
    <row r="24341" spans="1:2" x14ac:dyDescent="0.3">
      <c r="A24341">
        <v>0.6614055391481356</v>
      </c>
      <c r="B24341">
        <v>3.8624573550000001</v>
      </c>
    </row>
    <row r="24342" spans="1:2" x14ac:dyDescent="0.3">
      <c r="A24342">
        <v>0.6613916094590544</v>
      </c>
      <c r="B24342">
        <v>3.8621480620000002</v>
      </c>
    </row>
    <row r="24343" spans="1:2" x14ac:dyDescent="0.3">
      <c r="A24343">
        <v>0.66137771279610658</v>
      </c>
      <c r="B24343">
        <v>3.8621480620000002</v>
      </c>
    </row>
    <row r="24344" spans="1:2" x14ac:dyDescent="0.3">
      <c r="A24344">
        <v>0.66136380612523971</v>
      </c>
      <c r="B24344">
        <v>3.8621480620000002</v>
      </c>
    </row>
    <row r="24345" spans="1:2" x14ac:dyDescent="0.3">
      <c r="A24345">
        <v>0.66134988711127241</v>
      </c>
      <c r="B24345">
        <v>3.8621480620000002</v>
      </c>
    </row>
    <row r="24346" spans="1:2" x14ac:dyDescent="0.3">
      <c r="A24346">
        <v>0.66133597860562021</v>
      </c>
      <c r="B24346">
        <v>3.8621480620000002</v>
      </c>
    </row>
    <row r="24347" spans="1:2" x14ac:dyDescent="0.3">
      <c r="A24347">
        <v>0.66132209028260502</v>
      </c>
      <c r="B24347">
        <v>3.8621480620000002</v>
      </c>
    </row>
    <row r="24348" spans="1:2" x14ac:dyDescent="0.3">
      <c r="A24348">
        <v>0.66130818211055009</v>
      </c>
      <c r="B24348">
        <v>3.8621480620000002</v>
      </c>
    </row>
    <row r="24349" spans="1:2" x14ac:dyDescent="0.3">
      <c r="A24349">
        <v>0.66129426976852901</v>
      </c>
      <c r="B24349">
        <v>3.8621480620000002</v>
      </c>
    </row>
    <row r="24350" spans="1:2" x14ac:dyDescent="0.3">
      <c r="A24350">
        <v>0.66128034958697113</v>
      </c>
      <c r="B24350">
        <v>3.8621480620000002</v>
      </c>
    </row>
    <row r="24351" spans="1:2" x14ac:dyDescent="0.3">
      <c r="A24351">
        <v>0.66126642623623888</v>
      </c>
      <c r="B24351">
        <v>3.8621480620000002</v>
      </c>
    </row>
    <row r="24352" spans="1:2" x14ac:dyDescent="0.3">
      <c r="A24352">
        <v>0.66125252240094901</v>
      </c>
      <c r="B24352">
        <v>3.8621480620000002</v>
      </c>
    </row>
    <row r="24353" spans="1:2" x14ac:dyDescent="0.3">
      <c r="A24353">
        <v>0.66123861022572639</v>
      </c>
      <c r="B24353">
        <v>3.8621480620000002</v>
      </c>
    </row>
    <row r="24354" spans="1:2" x14ac:dyDescent="0.3">
      <c r="A24354">
        <v>0.66122468837618209</v>
      </c>
      <c r="B24354">
        <v>3.8621480620000002</v>
      </c>
    </row>
    <row r="24355" spans="1:2" x14ac:dyDescent="0.3">
      <c r="A24355">
        <v>0.66121077653455684</v>
      </c>
      <c r="B24355">
        <v>3.8621480620000002</v>
      </c>
    </row>
    <row r="24356" spans="1:2" x14ac:dyDescent="0.3">
      <c r="A24356">
        <v>0.6611968675285087</v>
      </c>
      <c r="B24356">
        <v>3.8621480620000002</v>
      </c>
    </row>
    <row r="24357" spans="1:2" x14ac:dyDescent="0.3">
      <c r="A24357">
        <v>0.66118296502760809</v>
      </c>
      <c r="B24357">
        <v>3.8621480620000002</v>
      </c>
    </row>
    <row r="24358" spans="1:2" x14ac:dyDescent="0.3">
      <c r="A24358">
        <v>0.66116906586268043</v>
      </c>
      <c r="B24358">
        <v>3.8621480620000002</v>
      </c>
    </row>
    <row r="24359" spans="1:2" x14ac:dyDescent="0.3">
      <c r="A24359">
        <v>0.66115515735702823</v>
      </c>
      <c r="B24359">
        <v>3.8618387680000001</v>
      </c>
    </row>
    <row r="24360" spans="1:2" x14ac:dyDescent="0.3">
      <c r="A24360">
        <v>0.66114126369645621</v>
      </c>
      <c r="B24360">
        <v>3.8618387680000001</v>
      </c>
    </row>
    <row r="24361" spans="1:2" x14ac:dyDescent="0.3">
      <c r="A24361">
        <v>0.66112734901925385</v>
      </c>
      <c r="B24361">
        <v>3.8618387680000001</v>
      </c>
    </row>
    <row r="24362" spans="1:2" x14ac:dyDescent="0.3">
      <c r="A24362">
        <v>0.66111342633571624</v>
      </c>
      <c r="B24362">
        <v>3.8618387680000001</v>
      </c>
    </row>
    <row r="24363" spans="1:2" x14ac:dyDescent="0.3">
      <c r="A24363">
        <v>0.66109950215099078</v>
      </c>
      <c r="B24363">
        <v>3.8618387680000001</v>
      </c>
    </row>
    <row r="24364" spans="1:2" x14ac:dyDescent="0.3">
      <c r="A24364">
        <v>0.66108558363741943</v>
      </c>
      <c r="B24364">
        <v>3.8618387680000001</v>
      </c>
    </row>
    <row r="24365" spans="1:2" x14ac:dyDescent="0.3">
      <c r="A24365">
        <v>0.66107167112859955</v>
      </c>
      <c r="B24365">
        <v>3.8618387680000001</v>
      </c>
    </row>
    <row r="24366" spans="1:2" x14ac:dyDescent="0.3">
      <c r="A24366">
        <v>0.66105775628459873</v>
      </c>
      <c r="B24366">
        <v>3.8618387680000001</v>
      </c>
    </row>
    <row r="24367" spans="1:2" x14ac:dyDescent="0.3">
      <c r="A24367">
        <v>0.66104384410937611</v>
      </c>
      <c r="B24367">
        <v>3.8618387680000001</v>
      </c>
    </row>
    <row r="24368" spans="1:2" x14ac:dyDescent="0.3">
      <c r="A24368">
        <v>0.66102991175151671</v>
      </c>
      <c r="B24368">
        <v>3.8618387680000001</v>
      </c>
    </row>
    <row r="24369" spans="1:2" x14ac:dyDescent="0.3">
      <c r="A24369">
        <v>0.66101598840078435</v>
      </c>
      <c r="B24369">
        <v>3.8618387680000001</v>
      </c>
    </row>
    <row r="24370" spans="1:2" x14ac:dyDescent="0.3">
      <c r="A24370">
        <v>0.66100207956153489</v>
      </c>
      <c r="B24370">
        <v>3.8618387680000001</v>
      </c>
    </row>
    <row r="24371" spans="1:2" x14ac:dyDescent="0.3">
      <c r="A24371">
        <v>0.66098814653648075</v>
      </c>
      <c r="B24371">
        <v>3.8618387680000001</v>
      </c>
    </row>
    <row r="24372" spans="1:2" x14ac:dyDescent="0.3">
      <c r="A24372">
        <v>0.66097422919049997</v>
      </c>
      <c r="B24372">
        <v>3.8618387680000001</v>
      </c>
    </row>
    <row r="24373" spans="1:2" x14ac:dyDescent="0.3">
      <c r="A24373">
        <v>0.66096032585560605</v>
      </c>
      <c r="B24373">
        <v>3.8615294750000002</v>
      </c>
    </row>
    <row r="24374" spans="1:2" x14ac:dyDescent="0.3">
      <c r="A24374">
        <v>0.66094642935945691</v>
      </c>
      <c r="B24374">
        <v>3.8618387680000001</v>
      </c>
    </row>
    <row r="24375" spans="1:2" x14ac:dyDescent="0.3">
      <c r="A24375">
        <v>0.6609325210206034</v>
      </c>
      <c r="B24375">
        <v>3.8618387680000001</v>
      </c>
    </row>
    <row r="24376" spans="1:2" x14ac:dyDescent="0.3">
      <c r="A24376">
        <v>0.66091861902009863</v>
      </c>
      <c r="B24376">
        <v>3.8618387680000001</v>
      </c>
    </row>
    <row r="24377" spans="1:2" x14ac:dyDescent="0.3">
      <c r="A24377">
        <v>0.6609047291958956</v>
      </c>
      <c r="B24377">
        <v>3.8618387680000001</v>
      </c>
    </row>
    <row r="24378" spans="1:2" x14ac:dyDescent="0.3">
      <c r="A24378">
        <v>0.66089081385149873</v>
      </c>
      <c r="B24378">
        <v>3.8615294750000002</v>
      </c>
    </row>
    <row r="24379" spans="1:2" x14ac:dyDescent="0.3">
      <c r="A24379">
        <v>0.66087689717271247</v>
      </c>
      <c r="B24379">
        <v>3.8615294750000002</v>
      </c>
    </row>
    <row r="24380" spans="1:2" x14ac:dyDescent="0.3">
      <c r="A24380">
        <v>0.66086296147888002</v>
      </c>
      <c r="B24380">
        <v>3.8615294750000002</v>
      </c>
    </row>
    <row r="24381" spans="1:2" x14ac:dyDescent="0.3">
      <c r="A24381">
        <v>0.66084907182147556</v>
      </c>
      <c r="B24381">
        <v>3.8618387680000001</v>
      </c>
    </row>
    <row r="24382" spans="1:2" x14ac:dyDescent="0.3">
      <c r="A24382">
        <v>0.66083514029760937</v>
      </c>
      <c r="B24382">
        <v>3.8615294750000002</v>
      </c>
    </row>
    <row r="24383" spans="1:2" x14ac:dyDescent="0.3">
      <c r="A24383">
        <v>0.66082124346786297</v>
      </c>
      <c r="B24383">
        <v>3.8618387680000001</v>
      </c>
    </row>
    <row r="24384" spans="1:2" x14ac:dyDescent="0.3">
      <c r="A24384">
        <v>0.66080732245231177</v>
      </c>
      <c r="B24384">
        <v>3.8615294750000002</v>
      </c>
    </row>
    <row r="24385" spans="1:2" x14ac:dyDescent="0.3">
      <c r="A24385">
        <v>0.66079341461385421</v>
      </c>
      <c r="B24385">
        <v>3.8615294750000002</v>
      </c>
    </row>
    <row r="24386" spans="1:2" x14ac:dyDescent="0.3">
      <c r="A24386">
        <v>0.66077950393981955</v>
      </c>
      <c r="B24386">
        <v>3.8615294750000002</v>
      </c>
    </row>
    <row r="24387" spans="1:2" x14ac:dyDescent="0.3">
      <c r="A24387">
        <v>0.66076559009661051</v>
      </c>
      <c r="B24387">
        <v>3.8615294750000002</v>
      </c>
    </row>
    <row r="24388" spans="1:2" x14ac:dyDescent="0.3">
      <c r="A24388">
        <v>0.66075167742099206</v>
      </c>
      <c r="B24388">
        <v>3.8615294750000002</v>
      </c>
    </row>
    <row r="24389" spans="1:2" x14ac:dyDescent="0.3">
      <c r="A24389">
        <v>0.6607377724181116</v>
      </c>
      <c r="B24389">
        <v>3.8615294750000002</v>
      </c>
    </row>
    <row r="24390" spans="1:2" x14ac:dyDescent="0.3">
      <c r="A24390">
        <v>0.66072385757411056</v>
      </c>
      <c r="B24390">
        <v>3.8615294750000002</v>
      </c>
    </row>
    <row r="24391" spans="1:2" x14ac:dyDescent="0.3">
      <c r="A24391">
        <v>0.66070994856806253</v>
      </c>
      <c r="B24391">
        <v>3.8615294750000002</v>
      </c>
    </row>
    <row r="24392" spans="1:2" x14ac:dyDescent="0.3">
      <c r="A24392">
        <v>0.66069602738571265</v>
      </c>
      <c r="B24392">
        <v>3.8615294750000002</v>
      </c>
    </row>
    <row r="24393" spans="1:2" x14ac:dyDescent="0.3">
      <c r="A24393">
        <v>0.66068211771246999</v>
      </c>
      <c r="B24393">
        <v>3.8615294750000002</v>
      </c>
    </row>
    <row r="24394" spans="1:2" x14ac:dyDescent="0.3">
      <c r="A24394">
        <v>0.66066823039024669</v>
      </c>
      <c r="B24394">
        <v>3.8615294750000002</v>
      </c>
    </row>
    <row r="24395" spans="1:2" x14ac:dyDescent="0.3">
      <c r="A24395">
        <v>0.66065431638023897</v>
      </c>
      <c r="B24395">
        <v>3.8615294750000002</v>
      </c>
    </row>
    <row r="24396" spans="1:2" x14ac:dyDescent="0.3">
      <c r="A24396">
        <v>0.66064040704059368</v>
      </c>
      <c r="B24396">
        <v>3.8615294750000002</v>
      </c>
    </row>
    <row r="24397" spans="1:2" x14ac:dyDescent="0.3">
      <c r="A24397">
        <v>0.66062647351514348</v>
      </c>
      <c r="B24397">
        <v>3.8615294750000002</v>
      </c>
    </row>
    <row r="24398" spans="1:2" x14ac:dyDescent="0.3">
      <c r="A24398">
        <v>0.66061257785298766</v>
      </c>
      <c r="B24398">
        <v>3.8615294750000002</v>
      </c>
    </row>
    <row r="24399" spans="1:2" x14ac:dyDescent="0.3">
      <c r="A24399">
        <v>0.6605986698477313</v>
      </c>
      <c r="B24399">
        <v>3.8612201810000002</v>
      </c>
    </row>
    <row r="24400" spans="1:2" x14ac:dyDescent="0.3">
      <c r="A24400">
        <v>0.66058476351046169</v>
      </c>
      <c r="B24400">
        <v>3.8615294750000002</v>
      </c>
    </row>
    <row r="24401" spans="1:2" x14ac:dyDescent="0.3">
      <c r="A24401">
        <v>0.66057084549728629</v>
      </c>
      <c r="B24401">
        <v>3.8615294750000002</v>
      </c>
    </row>
    <row r="24402" spans="1:2" x14ac:dyDescent="0.3">
      <c r="A24402">
        <v>0.66055693715843278</v>
      </c>
      <c r="B24402">
        <v>3.8612201810000002</v>
      </c>
    </row>
    <row r="24403" spans="1:2" x14ac:dyDescent="0.3">
      <c r="A24403">
        <v>0.66054302398241838</v>
      </c>
      <c r="B24403">
        <v>3.8615294750000002</v>
      </c>
    </row>
    <row r="24404" spans="1:2" x14ac:dyDescent="0.3">
      <c r="A24404">
        <v>0.66052909395974002</v>
      </c>
      <c r="B24404">
        <v>3.8612201810000002</v>
      </c>
    </row>
    <row r="24405" spans="1:2" x14ac:dyDescent="0.3">
      <c r="A24405">
        <v>0.66051516743983341</v>
      </c>
      <c r="B24405">
        <v>3.8612201810000002</v>
      </c>
    </row>
    <row r="24406" spans="1:2" x14ac:dyDescent="0.3">
      <c r="A24406">
        <v>0.66050126360454342</v>
      </c>
      <c r="B24406">
        <v>3.8615294750000002</v>
      </c>
    </row>
    <row r="24407" spans="1:2" x14ac:dyDescent="0.3">
      <c r="A24407">
        <v>0.66048734926093844</v>
      </c>
      <c r="B24407">
        <v>3.8612201810000002</v>
      </c>
    </row>
    <row r="24408" spans="1:2" x14ac:dyDescent="0.3">
      <c r="A24408">
        <v>0.66047343224855504</v>
      </c>
      <c r="B24408">
        <v>3.8612201810000002</v>
      </c>
    </row>
    <row r="24409" spans="1:2" x14ac:dyDescent="0.3">
      <c r="A24409">
        <v>0.66045949955709826</v>
      </c>
      <c r="B24409">
        <v>3.8612201810000002</v>
      </c>
    </row>
    <row r="24410" spans="1:2" x14ac:dyDescent="0.3">
      <c r="A24410">
        <v>0.6604455580253128</v>
      </c>
      <c r="B24410">
        <v>3.8612201810000002</v>
      </c>
    </row>
    <row r="24411" spans="1:2" x14ac:dyDescent="0.3">
      <c r="A24411">
        <v>0.66043165268883508</v>
      </c>
      <c r="B24411">
        <v>3.8612201810000002</v>
      </c>
    </row>
    <row r="24412" spans="1:2" x14ac:dyDescent="0.3">
      <c r="A24412">
        <v>0.66041773267407589</v>
      </c>
      <c r="B24412">
        <v>3.8612201810000002</v>
      </c>
    </row>
    <row r="24413" spans="1:2" x14ac:dyDescent="0.3">
      <c r="A24413">
        <v>0.66040381966486017</v>
      </c>
      <c r="B24413">
        <v>3.8612201810000002</v>
      </c>
    </row>
    <row r="24414" spans="1:2" x14ac:dyDescent="0.3">
      <c r="A24414">
        <v>0.66038991349438902</v>
      </c>
      <c r="B24414">
        <v>3.8612201810000002</v>
      </c>
    </row>
    <row r="24415" spans="1:2" x14ac:dyDescent="0.3">
      <c r="A24415">
        <v>0.66037600765751536</v>
      </c>
      <c r="B24415">
        <v>3.8612201810000002</v>
      </c>
    </row>
    <row r="24416" spans="1:2" x14ac:dyDescent="0.3">
      <c r="A24416">
        <v>0.66036208330599122</v>
      </c>
      <c r="B24416">
        <v>3.8612201810000002</v>
      </c>
    </row>
    <row r="24417" spans="1:2" x14ac:dyDescent="0.3">
      <c r="A24417">
        <v>0.66034817663512424</v>
      </c>
      <c r="B24417">
        <v>3.8609108879999998</v>
      </c>
    </row>
    <row r="24418" spans="1:2" x14ac:dyDescent="0.3">
      <c r="A24418">
        <v>0.66033427129864641</v>
      </c>
      <c r="B24418">
        <v>3.8609108879999998</v>
      </c>
    </row>
    <row r="24419" spans="1:2" x14ac:dyDescent="0.3">
      <c r="A24419">
        <v>0.66032037263411469</v>
      </c>
      <c r="B24419">
        <v>3.8609108879999998</v>
      </c>
    </row>
    <row r="24420" spans="1:2" x14ac:dyDescent="0.3">
      <c r="A24420">
        <v>0.66030646396166393</v>
      </c>
      <c r="B24420">
        <v>3.8612201810000002</v>
      </c>
    </row>
    <row r="24421" spans="1:2" x14ac:dyDescent="0.3">
      <c r="A24421">
        <v>0.66029254311291152</v>
      </c>
      <c r="B24421">
        <v>3.8612201810000002</v>
      </c>
    </row>
    <row r="24422" spans="1:2" x14ac:dyDescent="0.3">
      <c r="A24422">
        <v>0.66027861325703185</v>
      </c>
      <c r="B24422">
        <v>3.8612201810000002</v>
      </c>
    </row>
    <row r="24423" spans="1:2" x14ac:dyDescent="0.3">
      <c r="A24423">
        <v>0.66026469974741997</v>
      </c>
      <c r="B24423">
        <v>3.8609108879999998</v>
      </c>
    </row>
    <row r="24424" spans="1:2" x14ac:dyDescent="0.3">
      <c r="A24424">
        <v>0.66025080708763983</v>
      </c>
      <c r="B24424">
        <v>3.8609108879999998</v>
      </c>
    </row>
    <row r="24425" spans="1:2" x14ac:dyDescent="0.3">
      <c r="A24425">
        <v>0.66023688540489411</v>
      </c>
      <c r="B24425">
        <v>3.8612201810000002</v>
      </c>
    </row>
    <row r="24426" spans="1:2" x14ac:dyDescent="0.3">
      <c r="A24426">
        <v>0.66022295271343734</v>
      </c>
      <c r="B24426">
        <v>3.8609108879999998</v>
      </c>
    </row>
    <row r="24427" spans="1:2" x14ac:dyDescent="0.3">
      <c r="A24427">
        <v>0.66020902285755767</v>
      </c>
      <c r="B24427">
        <v>3.8609108879999998</v>
      </c>
    </row>
    <row r="24428" spans="1:2" x14ac:dyDescent="0.3">
      <c r="A24428">
        <v>0.66019511184992563</v>
      </c>
      <c r="B24428">
        <v>3.8609108879999998</v>
      </c>
    </row>
    <row r="24429" spans="1:2" x14ac:dyDescent="0.3">
      <c r="A24429">
        <v>0.66018120451186402</v>
      </c>
      <c r="B24429">
        <v>3.8609108879999998</v>
      </c>
    </row>
    <row r="24430" spans="1:2" x14ac:dyDescent="0.3">
      <c r="A24430">
        <v>0.66016729383782946</v>
      </c>
      <c r="B24430">
        <v>3.8609108879999998</v>
      </c>
    </row>
    <row r="24431" spans="1:2" x14ac:dyDescent="0.3">
      <c r="A24431">
        <v>0.66015339083653279</v>
      </c>
      <c r="B24431">
        <v>3.8609108879999998</v>
      </c>
    </row>
    <row r="24432" spans="1:2" x14ac:dyDescent="0.3">
      <c r="A24432">
        <v>0.66013947182256549</v>
      </c>
      <c r="B24432">
        <v>3.8609108879999998</v>
      </c>
    </row>
    <row r="24433" spans="1:2" x14ac:dyDescent="0.3">
      <c r="A24433">
        <v>0.66012557932958404</v>
      </c>
      <c r="B24433">
        <v>3.8609108879999998</v>
      </c>
    </row>
    <row r="24434" spans="1:2" x14ac:dyDescent="0.3">
      <c r="A24434">
        <v>0.66011167716228059</v>
      </c>
      <c r="B24434">
        <v>3.8609108879999998</v>
      </c>
    </row>
    <row r="24435" spans="1:2" x14ac:dyDescent="0.3">
      <c r="A24435">
        <v>0.66009778933966146</v>
      </c>
      <c r="B24435">
        <v>3.8609108879999998</v>
      </c>
    </row>
    <row r="24436" spans="1:2" x14ac:dyDescent="0.3">
      <c r="A24436">
        <v>0.66008386698972099</v>
      </c>
      <c r="B24436">
        <v>3.8609108879999998</v>
      </c>
    </row>
    <row r="24437" spans="1:2" x14ac:dyDescent="0.3">
      <c r="A24437">
        <v>0.6600699749971356</v>
      </c>
      <c r="B24437">
        <v>3.8609108879999998</v>
      </c>
    </row>
    <row r="24438" spans="1:2" x14ac:dyDescent="0.3">
      <c r="A24438">
        <v>0.66005606832626851</v>
      </c>
      <c r="B24438">
        <v>3.8609108879999998</v>
      </c>
    </row>
    <row r="24439" spans="1:2" x14ac:dyDescent="0.3">
      <c r="A24439">
        <v>0.66004215381586495</v>
      </c>
      <c r="B24439">
        <v>3.8609108879999998</v>
      </c>
    </row>
    <row r="24440" spans="1:2" x14ac:dyDescent="0.3">
      <c r="A24440">
        <v>0.66002824948017913</v>
      </c>
      <c r="B24440">
        <v>3.8609108879999998</v>
      </c>
    </row>
    <row r="24441" spans="1:2" x14ac:dyDescent="0.3">
      <c r="A24441">
        <v>0.66001435215003668</v>
      </c>
      <c r="B24441">
        <v>3.8606015939999998</v>
      </c>
    </row>
    <row r="24442" spans="1:2" x14ac:dyDescent="0.3">
      <c r="A24442">
        <v>0.66000041578900948</v>
      </c>
      <c r="B24442">
        <v>3.8609108879999998</v>
      </c>
    </row>
    <row r="24443" spans="1:2" x14ac:dyDescent="0.3">
      <c r="A24443">
        <v>0.65998651929286034</v>
      </c>
      <c r="B24443">
        <v>3.8606015939999998</v>
      </c>
    </row>
    <row r="24444" spans="1:2" x14ac:dyDescent="0.3">
      <c r="A24444">
        <v>0.65997263564020736</v>
      </c>
      <c r="B24444">
        <v>3.8609108879999998</v>
      </c>
    </row>
    <row r="24445" spans="1:2" x14ac:dyDescent="0.3">
      <c r="A24445">
        <v>0.65995871962861574</v>
      </c>
      <c r="B24445">
        <v>3.8606015939999998</v>
      </c>
    </row>
    <row r="24446" spans="1:2" x14ac:dyDescent="0.3">
      <c r="A24446">
        <v>0.65994482596804371</v>
      </c>
      <c r="B24446">
        <v>3.8606015939999998</v>
      </c>
    </row>
    <row r="24447" spans="1:2" x14ac:dyDescent="0.3">
      <c r="A24447">
        <v>0.65993092279994847</v>
      </c>
      <c r="B24447">
        <v>3.8606015939999998</v>
      </c>
    </row>
    <row r="24448" spans="1:2" x14ac:dyDescent="0.3">
      <c r="A24448">
        <v>0.65991703764610765</v>
      </c>
      <c r="B24448">
        <v>3.8606015939999998</v>
      </c>
    </row>
    <row r="24449" spans="1:2" x14ac:dyDescent="0.3">
      <c r="A24449">
        <v>0.65990310412065756</v>
      </c>
      <c r="B24449">
        <v>3.8606015939999998</v>
      </c>
    </row>
    <row r="24450" spans="1:2" x14ac:dyDescent="0.3">
      <c r="A24450">
        <v>0.65988920745770985</v>
      </c>
      <c r="B24450">
        <v>3.8606015939999998</v>
      </c>
    </row>
    <row r="24451" spans="1:2" x14ac:dyDescent="0.3">
      <c r="A24451">
        <v>0.65987526809430685</v>
      </c>
      <c r="B24451">
        <v>3.8606015939999998</v>
      </c>
    </row>
    <row r="24452" spans="1:2" x14ac:dyDescent="0.3">
      <c r="A24452">
        <v>0.65986136125664119</v>
      </c>
      <c r="B24452">
        <v>3.8606015939999998</v>
      </c>
    </row>
    <row r="24453" spans="1:2" x14ac:dyDescent="0.3">
      <c r="A24453">
        <v>0.65984745074940521</v>
      </c>
      <c r="B24453">
        <v>3.8606015939999998</v>
      </c>
    </row>
    <row r="24454" spans="1:2" x14ac:dyDescent="0.3">
      <c r="A24454">
        <v>0.65983354774810854</v>
      </c>
      <c r="B24454">
        <v>3.8606015939999998</v>
      </c>
    </row>
    <row r="24455" spans="1:2" x14ac:dyDescent="0.3">
      <c r="A24455">
        <v>0.65981963307090619</v>
      </c>
      <c r="B24455">
        <v>3.8606015939999998</v>
      </c>
    </row>
    <row r="24456" spans="1:2" x14ac:dyDescent="0.3">
      <c r="A24456">
        <v>0.65980572790122716</v>
      </c>
      <c r="B24456">
        <v>3.8606015939999998</v>
      </c>
    </row>
    <row r="24457" spans="1:2" x14ac:dyDescent="0.3">
      <c r="A24457">
        <v>0.65979179821214617</v>
      </c>
      <c r="B24457">
        <v>3.8606015939999998</v>
      </c>
    </row>
    <row r="24458" spans="1:2" x14ac:dyDescent="0.3">
      <c r="A24458">
        <v>0.65977787085824624</v>
      </c>
      <c r="B24458">
        <v>3.8602923009999999</v>
      </c>
    </row>
    <row r="24459" spans="1:2" x14ac:dyDescent="0.3">
      <c r="A24459">
        <v>0.65976397703087541</v>
      </c>
      <c r="B24459">
        <v>3.8606015939999998</v>
      </c>
    </row>
    <row r="24460" spans="1:2" x14ac:dyDescent="0.3">
      <c r="A24460">
        <v>0.6597500658564448</v>
      </c>
      <c r="B24460">
        <v>3.8606015939999998</v>
      </c>
    </row>
    <row r="24461" spans="1:2" x14ac:dyDescent="0.3">
      <c r="A24461">
        <v>0.65973614650888035</v>
      </c>
      <c r="B24461">
        <v>3.8606015939999998</v>
      </c>
    </row>
    <row r="24462" spans="1:2" x14ac:dyDescent="0.3">
      <c r="A24462">
        <v>0.65972223283246989</v>
      </c>
      <c r="B24462">
        <v>3.8606015939999998</v>
      </c>
    </row>
    <row r="24463" spans="1:2" x14ac:dyDescent="0.3">
      <c r="A24463">
        <v>0.65970830731335517</v>
      </c>
      <c r="B24463">
        <v>3.8606015939999998</v>
      </c>
    </row>
    <row r="24464" spans="1:2" x14ac:dyDescent="0.3">
      <c r="A24464">
        <v>0.65969437345430781</v>
      </c>
      <c r="B24464">
        <v>3.8602923009999999</v>
      </c>
    </row>
    <row r="24465" spans="1:2" x14ac:dyDescent="0.3">
      <c r="A24465">
        <v>0.65968045427354183</v>
      </c>
      <c r="B24465">
        <v>3.8606015939999998</v>
      </c>
    </row>
    <row r="24466" spans="1:2" x14ac:dyDescent="0.3">
      <c r="A24466">
        <v>0.65966655327382906</v>
      </c>
      <c r="B24466">
        <v>3.8602923009999999</v>
      </c>
    </row>
    <row r="24467" spans="1:2" x14ac:dyDescent="0.3">
      <c r="A24467">
        <v>0.65965265644408255</v>
      </c>
      <c r="B24467">
        <v>3.8602923009999999</v>
      </c>
    </row>
    <row r="24468" spans="1:2" x14ac:dyDescent="0.3">
      <c r="A24468">
        <v>0.65963875827994689</v>
      </c>
      <c r="B24468">
        <v>3.8602923009999999</v>
      </c>
    </row>
    <row r="24469" spans="1:2" x14ac:dyDescent="0.3">
      <c r="A24469">
        <v>0.65962483809838901</v>
      </c>
      <c r="B24469">
        <v>3.8602923009999999</v>
      </c>
    </row>
    <row r="24470" spans="1:2" x14ac:dyDescent="0.3">
      <c r="A24470">
        <v>0.65961091391366344</v>
      </c>
      <c r="B24470">
        <v>3.8606015939999998</v>
      </c>
    </row>
    <row r="24471" spans="1:2" x14ac:dyDescent="0.3">
      <c r="A24471">
        <v>0.6595970117463601</v>
      </c>
      <c r="B24471">
        <v>3.8602923009999999</v>
      </c>
    </row>
    <row r="24472" spans="1:2" x14ac:dyDescent="0.3">
      <c r="A24472">
        <v>0.65958309840354712</v>
      </c>
      <c r="B24472">
        <v>3.8602923009999999</v>
      </c>
    </row>
    <row r="24473" spans="1:2" x14ac:dyDescent="0.3">
      <c r="A24473">
        <v>0.65956919373426393</v>
      </c>
      <c r="B24473">
        <v>3.8602923009999999</v>
      </c>
    </row>
    <row r="24474" spans="1:2" x14ac:dyDescent="0.3">
      <c r="A24474">
        <v>0.65955525820723004</v>
      </c>
      <c r="B24474">
        <v>3.8602923009999999</v>
      </c>
    </row>
    <row r="24475" spans="1:2" x14ac:dyDescent="0.3">
      <c r="A24475">
        <v>0.65954135303755079</v>
      </c>
      <c r="B24475">
        <v>3.8602923009999999</v>
      </c>
    </row>
    <row r="24476" spans="1:2" x14ac:dyDescent="0.3">
      <c r="A24476">
        <v>0.65952744886866366</v>
      </c>
      <c r="B24476">
        <v>3.8602923009999999</v>
      </c>
    </row>
    <row r="24477" spans="1:2" x14ac:dyDescent="0.3">
      <c r="A24477">
        <v>0.65951354269819262</v>
      </c>
      <c r="B24477">
        <v>3.8602923009999999</v>
      </c>
    </row>
    <row r="24478" spans="1:2" x14ac:dyDescent="0.3">
      <c r="A24478">
        <v>0.65949963018937274</v>
      </c>
      <c r="B24478">
        <v>3.8602923009999999</v>
      </c>
    </row>
    <row r="24479" spans="1:2" x14ac:dyDescent="0.3">
      <c r="A24479">
        <v>0.65948570233507697</v>
      </c>
      <c r="B24479">
        <v>3.8602923009999999</v>
      </c>
    </row>
    <row r="24480" spans="1:2" x14ac:dyDescent="0.3">
      <c r="A24480">
        <v>0.65947179566420988</v>
      </c>
      <c r="B24480">
        <v>3.8602923009999999</v>
      </c>
    </row>
    <row r="24481" spans="1:2" x14ac:dyDescent="0.3">
      <c r="A24481">
        <v>0.65945789366370533</v>
      </c>
      <c r="B24481">
        <v>3.8602923009999999</v>
      </c>
    </row>
    <row r="24482" spans="1:2" x14ac:dyDescent="0.3">
      <c r="A24482">
        <v>0.65944397264815413</v>
      </c>
      <c r="B24482">
        <v>3.8602923009999999</v>
      </c>
    </row>
    <row r="24483" spans="1:2" x14ac:dyDescent="0.3">
      <c r="A24483">
        <v>0.65943005263339494</v>
      </c>
      <c r="B24483">
        <v>3.8602923009999999</v>
      </c>
    </row>
    <row r="24484" spans="1:2" x14ac:dyDescent="0.3">
      <c r="A24484">
        <v>0.65941614963209827</v>
      </c>
      <c r="B24484">
        <v>3.8599830069999999</v>
      </c>
    </row>
    <row r="24485" spans="1:2" x14ac:dyDescent="0.3">
      <c r="A24485">
        <v>0.65940223478809734</v>
      </c>
      <c r="B24485">
        <v>3.8602923009999999</v>
      </c>
    </row>
    <row r="24486" spans="1:2" x14ac:dyDescent="0.3">
      <c r="A24486">
        <v>0.65938833262079399</v>
      </c>
      <c r="B24486">
        <v>3.8602923009999999</v>
      </c>
    </row>
    <row r="24487" spans="1:2" x14ac:dyDescent="0.3">
      <c r="A24487">
        <v>0.65937442528273238</v>
      </c>
      <c r="B24487">
        <v>3.8602923009999999</v>
      </c>
    </row>
    <row r="24488" spans="1:2" x14ac:dyDescent="0.3">
      <c r="A24488">
        <v>0.65936049409246344</v>
      </c>
      <c r="B24488">
        <v>3.8599830069999999</v>
      </c>
    </row>
    <row r="24489" spans="1:2" x14ac:dyDescent="0.3">
      <c r="A24489">
        <v>0.6593465822508382</v>
      </c>
      <c r="B24489">
        <v>3.8602923009999999</v>
      </c>
    </row>
    <row r="24490" spans="1:2" x14ac:dyDescent="0.3">
      <c r="A24490">
        <v>0.65933268175152138</v>
      </c>
      <c r="B24490">
        <v>3.8599830069999999</v>
      </c>
    </row>
    <row r="24491" spans="1:2" x14ac:dyDescent="0.3">
      <c r="A24491">
        <v>0.65931876273755419</v>
      </c>
      <c r="B24491">
        <v>3.8599830069999999</v>
      </c>
    </row>
    <row r="24492" spans="1:2" x14ac:dyDescent="0.3">
      <c r="A24492">
        <v>0.65930484605876793</v>
      </c>
      <c r="B24492">
        <v>3.8599830069999999</v>
      </c>
    </row>
    <row r="24493" spans="1:2" x14ac:dyDescent="0.3">
      <c r="A24493">
        <v>0.65929093922110227</v>
      </c>
      <c r="B24493">
        <v>3.8599830069999999</v>
      </c>
    </row>
    <row r="24494" spans="1:2" x14ac:dyDescent="0.3">
      <c r="A24494">
        <v>0.65927702504429597</v>
      </c>
      <c r="B24494">
        <v>3.8599830069999999</v>
      </c>
    </row>
    <row r="24495" spans="1:2" x14ac:dyDescent="0.3">
      <c r="A24495">
        <v>0.65926311570465046</v>
      </c>
      <c r="B24495">
        <v>3.8599830069999999</v>
      </c>
    </row>
    <row r="24496" spans="1:2" x14ac:dyDescent="0.3">
      <c r="A24496">
        <v>0.65924919118632774</v>
      </c>
      <c r="B24496">
        <v>3.8602923009999999</v>
      </c>
    </row>
    <row r="24497" spans="1:2" x14ac:dyDescent="0.3">
      <c r="A24497">
        <v>0.65923527283955496</v>
      </c>
      <c r="B24497">
        <v>3.8599830069999999</v>
      </c>
    </row>
    <row r="24498" spans="1:2" x14ac:dyDescent="0.3">
      <c r="A24498">
        <v>0.65922135632756762</v>
      </c>
      <c r="B24498">
        <v>3.8599830069999999</v>
      </c>
    </row>
    <row r="24499" spans="1:2" x14ac:dyDescent="0.3">
      <c r="A24499">
        <v>0.65920745049069385</v>
      </c>
      <c r="B24499">
        <v>3.8599830069999999</v>
      </c>
    </row>
    <row r="24500" spans="1:2" x14ac:dyDescent="0.3">
      <c r="A24500">
        <v>0.65919354565461197</v>
      </c>
      <c r="B24500">
        <v>3.8599830069999999</v>
      </c>
    </row>
    <row r="24501" spans="1:2" x14ac:dyDescent="0.3">
      <c r="A24501">
        <v>0.65917961546513504</v>
      </c>
      <c r="B24501">
        <v>3.8599830069999999</v>
      </c>
    </row>
    <row r="24502" spans="1:2" x14ac:dyDescent="0.3">
      <c r="A24502">
        <v>0.65916571596661011</v>
      </c>
      <c r="B24502">
        <v>3.8599830069999999</v>
      </c>
    </row>
    <row r="24503" spans="1:2" x14ac:dyDescent="0.3">
      <c r="A24503">
        <v>0.65915178244116002</v>
      </c>
      <c r="B24503">
        <v>3.8599830069999999</v>
      </c>
    </row>
    <row r="24504" spans="1:2" x14ac:dyDescent="0.3">
      <c r="A24504">
        <v>0.65913785275207903</v>
      </c>
      <c r="B24504">
        <v>3.8599830069999999</v>
      </c>
    </row>
    <row r="24505" spans="1:2" x14ac:dyDescent="0.3">
      <c r="A24505">
        <v>0.65912393990966189</v>
      </c>
      <c r="B24505">
        <v>3.8599830069999999</v>
      </c>
    </row>
    <row r="24506" spans="1:2" x14ac:dyDescent="0.3">
      <c r="A24506">
        <v>0.65911004408070728</v>
      </c>
      <c r="B24506">
        <v>3.8596737139999999</v>
      </c>
    </row>
    <row r="24507" spans="1:2" x14ac:dyDescent="0.3">
      <c r="A24507">
        <v>0.65909610605169355</v>
      </c>
      <c r="B24507">
        <v>3.8599830069999999</v>
      </c>
    </row>
    <row r="24508" spans="1:2" x14ac:dyDescent="0.3">
      <c r="A24508">
        <v>0.6590821875381222</v>
      </c>
      <c r="B24508">
        <v>3.8599830069999999</v>
      </c>
    </row>
    <row r="24509" spans="1:2" x14ac:dyDescent="0.3">
      <c r="A24509">
        <v>0.65906827352811459</v>
      </c>
      <c r="B24509">
        <v>3.8596737139999999</v>
      </c>
    </row>
    <row r="24510" spans="1:2" x14ac:dyDescent="0.3">
      <c r="A24510">
        <v>0.6590543708604153</v>
      </c>
      <c r="B24510">
        <v>3.8599830069999999</v>
      </c>
    </row>
    <row r="24511" spans="1:2" x14ac:dyDescent="0.3">
      <c r="A24511">
        <v>0.65904045001166278</v>
      </c>
      <c r="B24511">
        <v>3.8596737139999999</v>
      </c>
    </row>
    <row r="24512" spans="1:2" x14ac:dyDescent="0.3">
      <c r="A24512">
        <v>0.65902652199056821</v>
      </c>
      <c r="B24512">
        <v>3.8596737139999999</v>
      </c>
    </row>
    <row r="24513" spans="1:2" x14ac:dyDescent="0.3">
      <c r="A24513">
        <v>0.65901259897343334</v>
      </c>
      <c r="B24513">
        <v>3.8599830069999999</v>
      </c>
    </row>
    <row r="24514" spans="1:2" x14ac:dyDescent="0.3">
      <c r="A24514">
        <v>0.65899869113497567</v>
      </c>
      <c r="B24514">
        <v>3.8596737139999999</v>
      </c>
    </row>
    <row r="24515" spans="1:2" x14ac:dyDescent="0.3">
      <c r="A24515">
        <v>0.65898480147757132</v>
      </c>
      <c r="B24515">
        <v>3.8596737139999999</v>
      </c>
    </row>
    <row r="24516" spans="1:2" x14ac:dyDescent="0.3">
      <c r="A24516">
        <v>0.65897089180432866</v>
      </c>
      <c r="B24516">
        <v>3.8596737139999999</v>
      </c>
    </row>
    <row r="24517" spans="1:2" x14ac:dyDescent="0.3">
      <c r="A24517">
        <v>0.65895697379115326</v>
      </c>
      <c r="B24517">
        <v>3.8596737139999999</v>
      </c>
    </row>
    <row r="24518" spans="1:2" x14ac:dyDescent="0.3">
      <c r="A24518">
        <v>0.658943060948736</v>
      </c>
      <c r="B24518">
        <v>3.8596737139999999</v>
      </c>
    </row>
    <row r="24519" spans="1:2" x14ac:dyDescent="0.3">
      <c r="A24519">
        <v>0.65892915994902335</v>
      </c>
      <c r="B24519">
        <v>3.8596737139999999</v>
      </c>
    </row>
    <row r="24520" spans="1:2" x14ac:dyDescent="0.3">
      <c r="A24520">
        <v>0.6589152481073981</v>
      </c>
      <c r="B24520">
        <v>3.8596737139999999</v>
      </c>
    </row>
    <row r="24521" spans="1:2" x14ac:dyDescent="0.3">
      <c r="A24521">
        <v>0.65890133276300111</v>
      </c>
      <c r="B24521">
        <v>3.8596737139999999</v>
      </c>
    </row>
    <row r="24522" spans="1:2" x14ac:dyDescent="0.3">
      <c r="A24522">
        <v>0.65888741942018803</v>
      </c>
      <c r="B24522">
        <v>3.8596737139999999</v>
      </c>
    </row>
    <row r="24523" spans="1:2" x14ac:dyDescent="0.3">
      <c r="A24523">
        <v>0.65887351842047526</v>
      </c>
      <c r="B24523">
        <v>3.8596737139999999</v>
      </c>
    </row>
    <row r="24524" spans="1:2" x14ac:dyDescent="0.3">
      <c r="A24524">
        <v>0.65885959974010533</v>
      </c>
      <c r="B24524">
        <v>3.8596737139999999</v>
      </c>
    </row>
    <row r="24525" spans="1:2" x14ac:dyDescent="0.3">
      <c r="A24525">
        <v>0.6588456877316814</v>
      </c>
      <c r="B24525">
        <v>3.8596737139999999</v>
      </c>
    </row>
    <row r="24526" spans="1:2" x14ac:dyDescent="0.3">
      <c r="A24526">
        <v>0.65883177372167367</v>
      </c>
      <c r="B24526">
        <v>3.8596737139999999</v>
      </c>
    </row>
    <row r="24527" spans="1:2" x14ac:dyDescent="0.3">
      <c r="A24527">
        <v>0.65881785037094143</v>
      </c>
      <c r="B24527">
        <v>3.8596737139999999</v>
      </c>
    </row>
    <row r="24528" spans="1:2" x14ac:dyDescent="0.3">
      <c r="A24528">
        <v>0.65880393285816208</v>
      </c>
      <c r="B24528">
        <v>3.8596737139999999</v>
      </c>
    </row>
    <row r="24529" spans="1:2" x14ac:dyDescent="0.3">
      <c r="A24529">
        <v>0.65879001701336926</v>
      </c>
      <c r="B24529">
        <v>3.8596737139999999</v>
      </c>
    </row>
    <row r="24530" spans="1:2" x14ac:dyDescent="0.3">
      <c r="A24530">
        <v>0.65877612368639438</v>
      </c>
      <c r="B24530">
        <v>3.8596737139999999</v>
      </c>
    </row>
    <row r="24531" spans="1:2" x14ac:dyDescent="0.3">
      <c r="A24531">
        <v>0.65876221634833276</v>
      </c>
      <c r="B24531">
        <v>3.8596737139999999</v>
      </c>
    </row>
    <row r="24532" spans="1:2" x14ac:dyDescent="0.3">
      <c r="A24532">
        <v>0.65874830834307663</v>
      </c>
      <c r="B24532">
        <v>3.8596737139999999</v>
      </c>
    </row>
    <row r="24533" spans="1:2" x14ac:dyDescent="0.3">
      <c r="A24533">
        <v>0.65873440083821644</v>
      </c>
      <c r="B24533">
        <v>3.8593644199999999</v>
      </c>
    </row>
    <row r="24534" spans="1:2" x14ac:dyDescent="0.3">
      <c r="A24534">
        <v>0.65872047898867203</v>
      </c>
      <c r="B24534">
        <v>3.8596737139999999</v>
      </c>
    </row>
    <row r="24535" spans="1:2" x14ac:dyDescent="0.3">
      <c r="A24535">
        <v>0.65870656731384536</v>
      </c>
      <c r="B24535">
        <v>3.8593644199999999</v>
      </c>
    </row>
    <row r="24536" spans="1:2" x14ac:dyDescent="0.3">
      <c r="A24536">
        <v>0.6586926643125488</v>
      </c>
      <c r="B24536">
        <v>3.8593644199999999</v>
      </c>
    </row>
    <row r="24537" spans="1:2" x14ac:dyDescent="0.3">
      <c r="A24537">
        <v>0.65867878116029177</v>
      </c>
      <c r="B24537">
        <v>3.8596737139999999</v>
      </c>
    </row>
    <row r="24538" spans="1:2" x14ac:dyDescent="0.3">
      <c r="A24538">
        <v>0.65866485797635832</v>
      </c>
      <c r="B24538">
        <v>3.8593644199999999</v>
      </c>
    </row>
    <row r="24539" spans="1:2" x14ac:dyDescent="0.3">
      <c r="A24539">
        <v>0.65865095314027644</v>
      </c>
      <c r="B24539">
        <v>3.8593644199999999</v>
      </c>
    </row>
    <row r="24540" spans="1:2" x14ac:dyDescent="0.3">
      <c r="A24540">
        <v>0.65863705864571109</v>
      </c>
      <c r="B24540">
        <v>3.8593644199999999</v>
      </c>
    </row>
    <row r="24541" spans="1:2" x14ac:dyDescent="0.3">
      <c r="A24541">
        <v>0.65862314863887106</v>
      </c>
      <c r="B24541">
        <v>3.8593644199999999</v>
      </c>
    </row>
    <row r="24542" spans="1:2" x14ac:dyDescent="0.3">
      <c r="A24542">
        <v>0.6586092446367825</v>
      </c>
      <c r="B24542">
        <v>3.8593644199999999</v>
      </c>
    </row>
    <row r="24543" spans="1:2" x14ac:dyDescent="0.3">
      <c r="A24543">
        <v>0.65859531094453372</v>
      </c>
      <c r="B24543">
        <v>3.8593644199999999</v>
      </c>
    </row>
    <row r="24544" spans="1:2" x14ac:dyDescent="0.3">
      <c r="A24544">
        <v>0.65858139493294221</v>
      </c>
      <c r="B24544">
        <v>3.8593644199999999</v>
      </c>
    </row>
    <row r="24545" spans="1:2" x14ac:dyDescent="0.3">
      <c r="A24545">
        <v>0.65856748292451839</v>
      </c>
      <c r="B24545">
        <v>3.8593644199999999</v>
      </c>
    </row>
    <row r="24546" spans="1:2" x14ac:dyDescent="0.3">
      <c r="A24546">
        <v>0.65855358392638941</v>
      </c>
      <c r="B24546">
        <v>3.8593644199999999</v>
      </c>
    </row>
    <row r="24547" spans="1:2" x14ac:dyDescent="0.3">
      <c r="A24547">
        <v>0.65853967225156285</v>
      </c>
      <c r="B24547">
        <v>3.8593644199999999</v>
      </c>
    </row>
    <row r="24548" spans="1:2" x14ac:dyDescent="0.3">
      <c r="A24548">
        <v>0.65852576091033355</v>
      </c>
      <c r="B24548">
        <v>3.8593644199999999</v>
      </c>
    </row>
    <row r="24549" spans="1:2" x14ac:dyDescent="0.3">
      <c r="A24549">
        <v>0.65851183088765519</v>
      </c>
      <c r="B24549">
        <v>3.8593644199999999</v>
      </c>
    </row>
    <row r="24550" spans="1:2" x14ac:dyDescent="0.3">
      <c r="A24550">
        <v>0.65849790236616479</v>
      </c>
      <c r="B24550">
        <v>3.8593644199999999</v>
      </c>
    </row>
    <row r="24551" spans="1:2" x14ac:dyDescent="0.3">
      <c r="A24551">
        <v>0.65848400870559265</v>
      </c>
      <c r="B24551">
        <v>3.8593644199999999</v>
      </c>
    </row>
    <row r="24552" spans="1:2" x14ac:dyDescent="0.3">
      <c r="A24552">
        <v>0.65847010153432972</v>
      </c>
      <c r="B24552">
        <v>3.8593644199999999</v>
      </c>
    </row>
    <row r="24553" spans="1:2" x14ac:dyDescent="0.3">
      <c r="A24553">
        <v>0.65845618568953679</v>
      </c>
      <c r="B24553">
        <v>3.8593644199999999</v>
      </c>
    </row>
    <row r="24554" spans="1:2" x14ac:dyDescent="0.3">
      <c r="A24554">
        <v>0.65844226017042207</v>
      </c>
      <c r="B24554">
        <v>3.8593644199999999</v>
      </c>
    </row>
    <row r="24555" spans="1:2" x14ac:dyDescent="0.3">
      <c r="A24555">
        <v>0.65842835366635377</v>
      </c>
      <c r="B24555">
        <v>3.8593644199999999</v>
      </c>
    </row>
    <row r="24556" spans="1:2" x14ac:dyDescent="0.3">
      <c r="A24556">
        <v>0.65841445483502348</v>
      </c>
      <c r="B24556">
        <v>3.859055127</v>
      </c>
    </row>
    <row r="24557" spans="1:2" x14ac:dyDescent="0.3">
      <c r="A24557">
        <v>0.65840055450250523</v>
      </c>
      <c r="B24557">
        <v>3.859055127</v>
      </c>
    </row>
    <row r="24558" spans="1:2" x14ac:dyDescent="0.3">
      <c r="A24558">
        <v>0.65838663849091372</v>
      </c>
      <c r="B24558">
        <v>3.8593644199999999</v>
      </c>
    </row>
    <row r="24559" spans="1:2" x14ac:dyDescent="0.3">
      <c r="A24559">
        <v>0.6583727224793221</v>
      </c>
      <c r="B24559">
        <v>3.859055127</v>
      </c>
    </row>
    <row r="24560" spans="1:2" x14ac:dyDescent="0.3">
      <c r="A24560">
        <v>0.65835879445822765</v>
      </c>
      <c r="B24560">
        <v>3.859055127</v>
      </c>
    </row>
    <row r="24561" spans="1:2" x14ac:dyDescent="0.3">
      <c r="A24561">
        <v>0.65834489412570951</v>
      </c>
      <c r="B24561">
        <v>3.859055127</v>
      </c>
    </row>
    <row r="24562" spans="1:2" x14ac:dyDescent="0.3">
      <c r="A24562">
        <v>0.65833099412678864</v>
      </c>
      <c r="B24562">
        <v>3.859055127</v>
      </c>
    </row>
    <row r="24563" spans="1:2" x14ac:dyDescent="0.3">
      <c r="A24563">
        <v>0.65831708228516339</v>
      </c>
      <c r="B24563">
        <v>3.859055127</v>
      </c>
    </row>
    <row r="24564" spans="1:2" x14ac:dyDescent="0.3">
      <c r="A24564">
        <v>0.65830318695660484</v>
      </c>
      <c r="B24564">
        <v>3.859055127</v>
      </c>
    </row>
    <row r="24565" spans="1:2" x14ac:dyDescent="0.3">
      <c r="A24565">
        <v>0.65828927594897291</v>
      </c>
      <c r="B24565">
        <v>3.859055127</v>
      </c>
    </row>
    <row r="24566" spans="1:2" x14ac:dyDescent="0.3">
      <c r="A24566">
        <v>0.65827536043777735</v>
      </c>
      <c r="B24566">
        <v>3.859055127</v>
      </c>
    </row>
    <row r="24567" spans="1:2" x14ac:dyDescent="0.3">
      <c r="A24567">
        <v>0.65826143675344773</v>
      </c>
      <c r="B24567">
        <v>3.859055127</v>
      </c>
    </row>
    <row r="24568" spans="1:2" x14ac:dyDescent="0.3">
      <c r="A24568">
        <v>0.65824753608733211</v>
      </c>
      <c r="B24568">
        <v>3.859055127</v>
      </c>
    </row>
    <row r="24569" spans="1:2" x14ac:dyDescent="0.3">
      <c r="A24569">
        <v>0.65823362941646524</v>
      </c>
      <c r="B24569">
        <v>3.859055127</v>
      </c>
    </row>
    <row r="24570" spans="1:2" x14ac:dyDescent="0.3">
      <c r="A24570">
        <v>0.65821970323015588</v>
      </c>
      <c r="B24570">
        <v>3.859055127</v>
      </c>
    </row>
    <row r="24571" spans="1:2" x14ac:dyDescent="0.3">
      <c r="A24571">
        <v>0.65820577854503448</v>
      </c>
      <c r="B24571">
        <v>3.859055127</v>
      </c>
    </row>
    <row r="24572" spans="1:2" x14ac:dyDescent="0.3">
      <c r="A24572">
        <v>0.65819185903067112</v>
      </c>
      <c r="B24572">
        <v>3.859055127</v>
      </c>
    </row>
    <row r="24573" spans="1:2" x14ac:dyDescent="0.3">
      <c r="A24573">
        <v>0.65817794068389845</v>
      </c>
      <c r="B24573">
        <v>3.859055127</v>
      </c>
    </row>
    <row r="24574" spans="1:2" x14ac:dyDescent="0.3">
      <c r="A24574">
        <v>0.65816403734900453</v>
      </c>
      <c r="B24574">
        <v>3.859055127</v>
      </c>
    </row>
    <row r="24575" spans="1:2" x14ac:dyDescent="0.3">
      <c r="A24575">
        <v>0.6581501243397887</v>
      </c>
      <c r="B24575">
        <v>3.858745833</v>
      </c>
    </row>
    <row r="24576" spans="1:2" x14ac:dyDescent="0.3">
      <c r="A24576">
        <v>0.65813621566733793</v>
      </c>
      <c r="B24576">
        <v>3.858745833</v>
      </c>
    </row>
    <row r="24577" spans="1:2" x14ac:dyDescent="0.3">
      <c r="A24577">
        <v>0.65812229181620974</v>
      </c>
      <c r="B24577">
        <v>3.858745833</v>
      </c>
    </row>
    <row r="24578" spans="1:2" x14ac:dyDescent="0.3">
      <c r="A24578">
        <v>0.65810840566157702</v>
      </c>
      <c r="B24578">
        <v>3.859055127</v>
      </c>
    </row>
    <row r="24579" spans="1:2" x14ac:dyDescent="0.3">
      <c r="A24579">
        <v>0.65809451066661573</v>
      </c>
      <c r="B24579">
        <v>3.858745833</v>
      </c>
    </row>
    <row r="24580" spans="1:2" x14ac:dyDescent="0.3">
      <c r="A24580">
        <v>0.65808058965106453</v>
      </c>
      <c r="B24580">
        <v>3.858745833</v>
      </c>
    </row>
    <row r="24581" spans="1:2" x14ac:dyDescent="0.3">
      <c r="A24581">
        <v>0.65806670366323061</v>
      </c>
      <c r="B24581">
        <v>3.858745833</v>
      </c>
    </row>
    <row r="24582" spans="1:2" x14ac:dyDescent="0.3">
      <c r="A24582">
        <v>0.65805278131329026</v>
      </c>
      <c r="B24582">
        <v>3.858745833</v>
      </c>
    </row>
    <row r="24583" spans="1:2" x14ac:dyDescent="0.3">
      <c r="A24583">
        <v>0.65803887664400706</v>
      </c>
      <c r="B24583">
        <v>3.858745833</v>
      </c>
    </row>
    <row r="24584" spans="1:2" x14ac:dyDescent="0.3">
      <c r="A24584">
        <v>0.65802496997314008</v>
      </c>
      <c r="B24584">
        <v>3.858745833</v>
      </c>
    </row>
    <row r="24585" spans="1:2" x14ac:dyDescent="0.3">
      <c r="A24585">
        <v>0.65801105612993105</v>
      </c>
      <c r="B24585">
        <v>3.858745833</v>
      </c>
    </row>
    <row r="24586" spans="1:2" x14ac:dyDescent="0.3">
      <c r="A24586">
        <v>0.6579971626361576</v>
      </c>
      <c r="B24586">
        <v>3.858745833</v>
      </c>
    </row>
    <row r="24587" spans="1:2" x14ac:dyDescent="0.3">
      <c r="A24587">
        <v>0.65798324495657956</v>
      </c>
      <c r="B24587">
        <v>3.858745833</v>
      </c>
    </row>
    <row r="24588" spans="1:2" x14ac:dyDescent="0.3">
      <c r="A24588">
        <v>0.65796931326591457</v>
      </c>
      <c r="B24588">
        <v>3.858745833</v>
      </c>
    </row>
    <row r="24589" spans="1:2" x14ac:dyDescent="0.3">
      <c r="A24589">
        <v>0.65795539391835012</v>
      </c>
      <c r="B24589">
        <v>3.858745833</v>
      </c>
    </row>
    <row r="24590" spans="1:2" x14ac:dyDescent="0.3">
      <c r="A24590">
        <v>0.65794148641348982</v>
      </c>
      <c r="B24590">
        <v>3.858745833</v>
      </c>
    </row>
    <row r="24591" spans="1:2" x14ac:dyDescent="0.3">
      <c r="A24591">
        <v>0.65792756206196568</v>
      </c>
      <c r="B24591">
        <v>3.858745833</v>
      </c>
    </row>
    <row r="24592" spans="1:2" x14ac:dyDescent="0.3">
      <c r="A24592">
        <v>0.65791366139585028</v>
      </c>
      <c r="B24592">
        <v>3.858745833</v>
      </c>
    </row>
    <row r="24593" spans="1:2" x14ac:dyDescent="0.3">
      <c r="A24593">
        <v>0.65789972453442702</v>
      </c>
      <c r="B24593">
        <v>3.858745833</v>
      </c>
    </row>
    <row r="24594" spans="1:2" x14ac:dyDescent="0.3">
      <c r="A24594">
        <v>0.65788582453550615</v>
      </c>
      <c r="B24594">
        <v>3.858745833</v>
      </c>
    </row>
    <row r="24595" spans="1:2" x14ac:dyDescent="0.3">
      <c r="A24595">
        <v>0.65787190652233085</v>
      </c>
      <c r="B24595">
        <v>3.858745833</v>
      </c>
    </row>
    <row r="24596" spans="1:2" x14ac:dyDescent="0.3">
      <c r="A24596">
        <v>0.65785801786571829</v>
      </c>
      <c r="B24596">
        <v>3.858745833</v>
      </c>
    </row>
    <row r="24597" spans="1:2" x14ac:dyDescent="0.3">
      <c r="A24597">
        <v>0.65784412170316642</v>
      </c>
      <c r="B24597">
        <v>3.858745833</v>
      </c>
    </row>
    <row r="24598" spans="1:2" x14ac:dyDescent="0.3">
      <c r="A24598">
        <v>0.6578301923476827</v>
      </c>
      <c r="B24598">
        <v>3.85843654</v>
      </c>
    </row>
    <row r="24599" spans="1:2" x14ac:dyDescent="0.3">
      <c r="A24599">
        <v>0.65781630952902304</v>
      </c>
      <c r="B24599">
        <v>3.85843654</v>
      </c>
    </row>
    <row r="24600" spans="1:2" x14ac:dyDescent="0.3">
      <c r="A24600">
        <v>0.65780240569373316</v>
      </c>
      <c r="B24600">
        <v>3.858745833</v>
      </c>
    </row>
    <row r="24601" spans="1:2" x14ac:dyDescent="0.3">
      <c r="A24601">
        <v>0.65778849451930255</v>
      </c>
      <c r="B24601">
        <v>3.85843654</v>
      </c>
    </row>
    <row r="24602" spans="1:2" x14ac:dyDescent="0.3">
      <c r="A24602">
        <v>0.65777459318599241</v>
      </c>
      <c r="B24602">
        <v>3.85843654</v>
      </c>
    </row>
    <row r="24603" spans="1:2" x14ac:dyDescent="0.3">
      <c r="A24603">
        <v>0.65776069201948106</v>
      </c>
      <c r="B24603">
        <v>3.85843654</v>
      </c>
    </row>
    <row r="24604" spans="1:2" x14ac:dyDescent="0.3">
      <c r="A24604">
        <v>0.65774679035257355</v>
      </c>
      <c r="B24604">
        <v>3.85843654</v>
      </c>
    </row>
    <row r="24605" spans="1:2" x14ac:dyDescent="0.3">
      <c r="A24605">
        <v>0.65773287634256594</v>
      </c>
      <c r="B24605">
        <v>3.85843654</v>
      </c>
    </row>
    <row r="24606" spans="1:2" x14ac:dyDescent="0.3">
      <c r="A24606">
        <v>0.65771896867090696</v>
      </c>
      <c r="B24606">
        <v>3.85843654</v>
      </c>
    </row>
    <row r="24607" spans="1:2" x14ac:dyDescent="0.3">
      <c r="A24607">
        <v>0.65770503114228929</v>
      </c>
      <c r="B24607">
        <v>3.85843654</v>
      </c>
    </row>
    <row r="24608" spans="1:2" x14ac:dyDescent="0.3">
      <c r="A24608">
        <v>0.65769112013465736</v>
      </c>
      <c r="B24608">
        <v>3.85843654</v>
      </c>
    </row>
    <row r="24609" spans="1:2" x14ac:dyDescent="0.3">
      <c r="A24609">
        <v>0.65767721629936737</v>
      </c>
      <c r="B24609">
        <v>3.85843654</v>
      </c>
    </row>
    <row r="24610" spans="1:2" x14ac:dyDescent="0.3">
      <c r="A24610">
        <v>0.65766331780163434</v>
      </c>
      <c r="B24610">
        <v>3.85843654</v>
      </c>
    </row>
    <row r="24611" spans="1:2" x14ac:dyDescent="0.3">
      <c r="A24611">
        <v>0.65764940279083484</v>
      </c>
      <c r="B24611">
        <v>3.85843654</v>
      </c>
    </row>
    <row r="24612" spans="1:2" x14ac:dyDescent="0.3">
      <c r="A24612">
        <v>0.65763548911442438</v>
      </c>
      <c r="B24612">
        <v>3.85843654</v>
      </c>
    </row>
    <row r="24613" spans="1:2" x14ac:dyDescent="0.3">
      <c r="A24613">
        <v>0.65762156543009487</v>
      </c>
      <c r="B24613">
        <v>3.85843654</v>
      </c>
    </row>
    <row r="24614" spans="1:2" x14ac:dyDescent="0.3">
      <c r="A24614">
        <v>0.65760767960905941</v>
      </c>
      <c r="B24614">
        <v>3.85843654</v>
      </c>
    </row>
    <row r="24615" spans="1:2" x14ac:dyDescent="0.3">
      <c r="A24615">
        <v>0.65759376893502475</v>
      </c>
      <c r="B24615">
        <v>3.85843654</v>
      </c>
    </row>
    <row r="24616" spans="1:2" x14ac:dyDescent="0.3">
      <c r="A24616">
        <v>0.65757985609260761</v>
      </c>
      <c r="B24616">
        <v>3.85843654</v>
      </c>
    </row>
    <row r="24617" spans="1:2" x14ac:dyDescent="0.3">
      <c r="A24617">
        <v>0.6575659304066942</v>
      </c>
      <c r="B24617">
        <v>3.85843654</v>
      </c>
    </row>
    <row r="24618" spans="1:2" x14ac:dyDescent="0.3">
      <c r="A24618">
        <v>0.65755201489549864</v>
      </c>
      <c r="B24618">
        <v>3.858127246</v>
      </c>
    </row>
    <row r="24619" spans="1:2" x14ac:dyDescent="0.3">
      <c r="A24619">
        <v>0.65753810255347744</v>
      </c>
      <c r="B24619">
        <v>3.85843654</v>
      </c>
    </row>
    <row r="24620" spans="1:2" x14ac:dyDescent="0.3">
      <c r="A24620">
        <v>0.65752420572373094</v>
      </c>
      <c r="B24620">
        <v>3.85843654</v>
      </c>
    </row>
    <row r="24621" spans="1:2" x14ac:dyDescent="0.3">
      <c r="A24621">
        <v>0.65751026335795237</v>
      </c>
      <c r="B24621">
        <v>3.85843654</v>
      </c>
    </row>
    <row r="24622" spans="1:2" x14ac:dyDescent="0.3">
      <c r="A24622">
        <v>0.65749634551157565</v>
      </c>
      <c r="B24622">
        <v>3.85843654</v>
      </c>
    </row>
    <row r="24623" spans="1:2" x14ac:dyDescent="0.3">
      <c r="A24623">
        <v>0.6574824193252663</v>
      </c>
      <c r="B24623">
        <v>3.85843654</v>
      </c>
    </row>
    <row r="24624" spans="1:2" x14ac:dyDescent="0.3">
      <c r="A24624">
        <v>0.6574685176583589</v>
      </c>
      <c r="B24624">
        <v>3.858127246</v>
      </c>
    </row>
    <row r="24625" spans="1:2" x14ac:dyDescent="0.3">
      <c r="A24625">
        <v>0.65745460815191481</v>
      </c>
      <c r="B24625">
        <v>3.858127246</v>
      </c>
    </row>
    <row r="24626" spans="1:2" x14ac:dyDescent="0.3">
      <c r="A24626">
        <v>0.65744068413398793</v>
      </c>
      <c r="B24626">
        <v>3.858127246</v>
      </c>
    </row>
    <row r="24627" spans="1:2" x14ac:dyDescent="0.3">
      <c r="A24627">
        <v>0.65742675427810826</v>
      </c>
      <c r="B24627">
        <v>3.858127246</v>
      </c>
    </row>
    <row r="24628" spans="1:2" x14ac:dyDescent="0.3">
      <c r="A24628">
        <v>0.65741285628077117</v>
      </c>
      <c r="B24628">
        <v>3.858127246</v>
      </c>
    </row>
    <row r="24629" spans="1:2" x14ac:dyDescent="0.3">
      <c r="A24629">
        <v>0.65739894460594461</v>
      </c>
      <c r="B24629">
        <v>3.858127246</v>
      </c>
    </row>
    <row r="24630" spans="1:2" x14ac:dyDescent="0.3">
      <c r="A24630">
        <v>0.65738505394774827</v>
      </c>
      <c r="B24630">
        <v>3.858127246</v>
      </c>
    </row>
    <row r="24631" spans="1:2" x14ac:dyDescent="0.3">
      <c r="A24631">
        <v>0.65737113626817023</v>
      </c>
      <c r="B24631">
        <v>3.858127246</v>
      </c>
    </row>
    <row r="24632" spans="1:2" x14ac:dyDescent="0.3">
      <c r="A24632">
        <v>0.65735721758780019</v>
      </c>
      <c r="B24632">
        <v>3.858127246</v>
      </c>
    </row>
    <row r="24633" spans="1:2" x14ac:dyDescent="0.3">
      <c r="A24633">
        <v>0.65734330974934274</v>
      </c>
      <c r="B24633">
        <v>3.858127246</v>
      </c>
    </row>
    <row r="24634" spans="1:2" x14ac:dyDescent="0.3">
      <c r="A24634">
        <v>0.65732939974250271</v>
      </c>
      <c r="B24634">
        <v>3.858127246</v>
      </c>
    </row>
    <row r="24635" spans="1:2" x14ac:dyDescent="0.3">
      <c r="A24635">
        <v>0.65731547822655567</v>
      </c>
      <c r="B24635">
        <v>3.858127246</v>
      </c>
    </row>
    <row r="24636" spans="1:2" x14ac:dyDescent="0.3">
      <c r="A24636">
        <v>0.6573015723896819</v>
      </c>
      <c r="B24636">
        <v>3.858127246</v>
      </c>
    </row>
    <row r="24637" spans="1:2" x14ac:dyDescent="0.3">
      <c r="A24637">
        <v>0.65728767122317033</v>
      </c>
      <c r="B24637">
        <v>3.858127246</v>
      </c>
    </row>
    <row r="24638" spans="1:2" x14ac:dyDescent="0.3">
      <c r="A24638">
        <v>0.6572737420344853</v>
      </c>
      <c r="B24638">
        <v>3.858127246</v>
      </c>
    </row>
    <row r="24639" spans="1:2" x14ac:dyDescent="0.3">
      <c r="A24639">
        <v>0.65725983970038326</v>
      </c>
      <c r="B24639">
        <v>3.8578179530000001</v>
      </c>
    </row>
    <row r="24640" spans="1:2" x14ac:dyDescent="0.3">
      <c r="A24640">
        <v>0.65724591785083897</v>
      </c>
      <c r="B24640">
        <v>3.858127246</v>
      </c>
    </row>
    <row r="24641" spans="1:2" x14ac:dyDescent="0.3">
      <c r="A24641">
        <v>0.65723199049693903</v>
      </c>
      <c r="B24641">
        <v>3.858127246</v>
      </c>
    </row>
    <row r="24642" spans="1:2" x14ac:dyDescent="0.3">
      <c r="A24642">
        <v>0.65721807448534753</v>
      </c>
      <c r="B24642">
        <v>3.8578179530000001</v>
      </c>
    </row>
    <row r="24643" spans="1:2" x14ac:dyDescent="0.3">
      <c r="A24643">
        <v>0.65720416698048723</v>
      </c>
      <c r="B24643">
        <v>3.858127246</v>
      </c>
    </row>
    <row r="24644" spans="1:2" x14ac:dyDescent="0.3">
      <c r="A24644">
        <v>0.65719026197760688</v>
      </c>
      <c r="B24644">
        <v>3.8578179530000001</v>
      </c>
    </row>
    <row r="24645" spans="1:2" x14ac:dyDescent="0.3">
      <c r="A24645">
        <v>0.65717636314627648</v>
      </c>
      <c r="B24645">
        <v>3.8578179530000001</v>
      </c>
    </row>
    <row r="24646" spans="1:2" x14ac:dyDescent="0.3">
      <c r="A24646">
        <v>0.65716245197184575</v>
      </c>
      <c r="B24646">
        <v>3.8578179530000001</v>
      </c>
    </row>
    <row r="24647" spans="1:2" x14ac:dyDescent="0.3">
      <c r="A24647">
        <v>0.65714854980454251</v>
      </c>
      <c r="B24647">
        <v>3.8578179530000001</v>
      </c>
    </row>
    <row r="24648" spans="1:2" x14ac:dyDescent="0.3">
      <c r="A24648">
        <v>0.65713461310991805</v>
      </c>
      <c r="B24648">
        <v>3.8578179530000001</v>
      </c>
    </row>
    <row r="24649" spans="1:2" x14ac:dyDescent="0.3">
      <c r="A24649">
        <v>0.65712071077581602</v>
      </c>
      <c r="B24649">
        <v>3.8575086590000001</v>
      </c>
    </row>
    <row r="24650" spans="1:2" x14ac:dyDescent="0.3">
      <c r="A24650">
        <v>0.65710680427174772</v>
      </c>
      <c r="B24650">
        <v>3.8578179530000001</v>
      </c>
    </row>
    <row r="24651" spans="1:2" x14ac:dyDescent="0.3">
      <c r="A24651">
        <v>0.6570928690783111</v>
      </c>
      <c r="B24651">
        <v>3.8578179530000001</v>
      </c>
    </row>
    <row r="24652" spans="1:2" x14ac:dyDescent="0.3">
      <c r="A24652">
        <v>0.65707897408334981</v>
      </c>
      <c r="B24652">
        <v>3.8578179530000001</v>
      </c>
    </row>
    <row r="24653" spans="1:2" x14ac:dyDescent="0.3">
      <c r="A24653">
        <v>0.65706504239268493</v>
      </c>
      <c r="B24653">
        <v>3.8575086590000001</v>
      </c>
    </row>
    <row r="24654" spans="1:2" x14ac:dyDescent="0.3">
      <c r="A24654">
        <v>0.65705115657164948</v>
      </c>
      <c r="B24654">
        <v>3.8578179530000001</v>
      </c>
    </row>
    <row r="24655" spans="1:2" x14ac:dyDescent="0.3">
      <c r="A24655">
        <v>0.65703724606441349</v>
      </c>
      <c r="B24655">
        <v>3.8575086590000001</v>
      </c>
    </row>
    <row r="24656" spans="1:2" x14ac:dyDescent="0.3">
      <c r="A24656">
        <v>0.65702331170497019</v>
      </c>
      <c r="B24656">
        <v>3.8575086590000001</v>
      </c>
    </row>
    <row r="24657" spans="1:2" x14ac:dyDescent="0.3">
      <c r="A24657">
        <v>0.657009399362949</v>
      </c>
      <c r="B24657">
        <v>3.8575086590000001</v>
      </c>
    </row>
    <row r="24658" spans="1:2" x14ac:dyDescent="0.3">
      <c r="A24658">
        <v>0.65699547951498849</v>
      </c>
      <c r="B24658">
        <v>3.8575086590000001</v>
      </c>
    </row>
    <row r="24659" spans="1:2" x14ac:dyDescent="0.3">
      <c r="A24659">
        <v>0.65698155849943729</v>
      </c>
      <c r="B24659">
        <v>3.8578179530000001</v>
      </c>
    </row>
    <row r="24660" spans="1:2" x14ac:dyDescent="0.3">
      <c r="A24660">
        <v>0.65696762914395368</v>
      </c>
      <c r="B24660">
        <v>3.8575086590000001</v>
      </c>
    </row>
    <row r="24661" spans="1:2" x14ac:dyDescent="0.3">
      <c r="A24661">
        <v>0.65695374966126696</v>
      </c>
      <c r="B24661">
        <v>3.8578179530000001</v>
      </c>
    </row>
    <row r="24662" spans="1:2" x14ac:dyDescent="0.3">
      <c r="A24662">
        <v>0.65693983164809167</v>
      </c>
      <c r="B24662">
        <v>3.8575086590000001</v>
      </c>
    </row>
    <row r="24663" spans="1:2" x14ac:dyDescent="0.3">
      <c r="A24663">
        <v>0.65692589211788999</v>
      </c>
      <c r="B24663">
        <v>3.8575086590000001</v>
      </c>
    </row>
    <row r="24664" spans="1:2" x14ac:dyDescent="0.3">
      <c r="A24664">
        <v>0.65691197844147964</v>
      </c>
      <c r="B24664">
        <v>3.8575086590000001</v>
      </c>
    </row>
    <row r="24665" spans="1:2" x14ac:dyDescent="0.3">
      <c r="A24665">
        <v>0.65689807377219644</v>
      </c>
      <c r="B24665">
        <v>3.8575086590000001</v>
      </c>
    </row>
    <row r="24666" spans="1:2" x14ac:dyDescent="0.3">
      <c r="A24666">
        <v>0.65688415108865883</v>
      </c>
      <c r="B24666">
        <v>3.8575086590000001</v>
      </c>
    </row>
    <row r="24667" spans="1:2" x14ac:dyDescent="0.3">
      <c r="A24667">
        <v>0.65687023424307411</v>
      </c>
      <c r="B24667">
        <v>3.857199365</v>
      </c>
    </row>
    <row r="24668" spans="1:2" x14ac:dyDescent="0.3">
      <c r="A24668">
        <v>0.65685632924019355</v>
      </c>
      <c r="B24668">
        <v>3.8575086590000001</v>
      </c>
    </row>
    <row r="24669" spans="1:2" x14ac:dyDescent="0.3">
      <c r="A24669">
        <v>0.65684240939223304</v>
      </c>
      <c r="B24669">
        <v>3.8575086590000001</v>
      </c>
    </row>
    <row r="24670" spans="1:2" x14ac:dyDescent="0.3">
      <c r="A24670">
        <v>0.65682850872611753</v>
      </c>
      <c r="B24670">
        <v>3.8575086590000001</v>
      </c>
    </row>
    <row r="24671" spans="1:2" x14ac:dyDescent="0.3">
      <c r="A24671">
        <v>0.6568146170671294</v>
      </c>
      <c r="B24671">
        <v>3.8575086590000001</v>
      </c>
    </row>
    <row r="24672" spans="1:2" x14ac:dyDescent="0.3">
      <c r="A24672">
        <v>0.65680067737012904</v>
      </c>
      <c r="B24672">
        <v>3.8575086590000001</v>
      </c>
    </row>
    <row r="24673" spans="1:2" x14ac:dyDescent="0.3">
      <c r="A24673">
        <v>0.65678675218461169</v>
      </c>
      <c r="B24673">
        <v>3.8575086590000001</v>
      </c>
    </row>
    <row r="24674" spans="1:2" x14ac:dyDescent="0.3">
      <c r="A24674">
        <v>0.65677282533110781</v>
      </c>
      <c r="B24674">
        <v>3.8575086590000001</v>
      </c>
    </row>
    <row r="24675" spans="1:2" x14ac:dyDescent="0.3">
      <c r="A24675">
        <v>0.65675890681753635</v>
      </c>
      <c r="B24675">
        <v>3.857199365</v>
      </c>
    </row>
    <row r="24676" spans="1:2" x14ac:dyDescent="0.3">
      <c r="A24676">
        <v>0.65674498279960947</v>
      </c>
      <c r="B24676">
        <v>3.8575086590000001</v>
      </c>
    </row>
    <row r="24677" spans="1:2" x14ac:dyDescent="0.3">
      <c r="A24677">
        <v>0.65673105461171633</v>
      </c>
      <c r="B24677">
        <v>3.857199365</v>
      </c>
    </row>
    <row r="24678" spans="1:2" x14ac:dyDescent="0.3">
      <c r="A24678">
        <v>0.65671714510527224</v>
      </c>
      <c r="B24678">
        <v>3.8575086590000001</v>
      </c>
    </row>
    <row r="24679" spans="1:2" x14ac:dyDescent="0.3">
      <c r="A24679">
        <v>0.65670321991975489</v>
      </c>
      <c r="B24679">
        <v>3.857199365</v>
      </c>
    </row>
    <row r="24680" spans="1:2" x14ac:dyDescent="0.3">
      <c r="A24680">
        <v>0.65668933092954496</v>
      </c>
      <c r="B24680">
        <v>3.857199365</v>
      </c>
    </row>
    <row r="24681" spans="1:2" x14ac:dyDescent="0.3">
      <c r="A24681">
        <v>0.65667541141518182</v>
      </c>
      <c r="B24681">
        <v>3.857199365</v>
      </c>
    </row>
    <row r="24682" spans="1:2" x14ac:dyDescent="0.3">
      <c r="A24682">
        <v>0.65666151625342184</v>
      </c>
      <c r="B24682">
        <v>3.857199365</v>
      </c>
    </row>
    <row r="24683" spans="1:2" x14ac:dyDescent="0.3">
      <c r="A24683">
        <v>0.65664761058334675</v>
      </c>
      <c r="B24683">
        <v>3.857199365</v>
      </c>
    </row>
    <row r="24684" spans="1:2" x14ac:dyDescent="0.3">
      <c r="A24684">
        <v>0.6566337132532043</v>
      </c>
      <c r="B24684">
        <v>3.857199365</v>
      </c>
    </row>
    <row r="24685" spans="1:2" x14ac:dyDescent="0.3">
      <c r="A24685">
        <v>0.65661980207877368</v>
      </c>
      <c r="B24685">
        <v>3.857199365</v>
      </c>
    </row>
    <row r="24686" spans="1:2" x14ac:dyDescent="0.3">
      <c r="A24686">
        <v>0.65660589057074581</v>
      </c>
      <c r="B24686">
        <v>3.857199365</v>
      </c>
    </row>
    <row r="24687" spans="1:2" x14ac:dyDescent="0.3">
      <c r="A24687">
        <v>0.65659196421763788</v>
      </c>
      <c r="B24687">
        <v>3.857199365</v>
      </c>
    </row>
    <row r="24688" spans="1:2" x14ac:dyDescent="0.3">
      <c r="A24688">
        <v>0.65657805054122742</v>
      </c>
      <c r="B24688">
        <v>3.857199365</v>
      </c>
    </row>
    <row r="24689" spans="1:2" x14ac:dyDescent="0.3">
      <c r="A24689">
        <v>0.65656413219445475</v>
      </c>
      <c r="B24689">
        <v>3.857199365</v>
      </c>
    </row>
    <row r="24690" spans="1:2" x14ac:dyDescent="0.3">
      <c r="A24690">
        <v>0.65655022285480924</v>
      </c>
      <c r="B24690">
        <v>3.857199365</v>
      </c>
    </row>
    <row r="24691" spans="1:2" x14ac:dyDescent="0.3">
      <c r="A24691">
        <v>0.65653630784400974</v>
      </c>
      <c r="B24691">
        <v>3.857199365</v>
      </c>
    </row>
    <row r="24692" spans="1:2" x14ac:dyDescent="0.3">
      <c r="A24692">
        <v>0.65652237398496227</v>
      </c>
      <c r="B24692">
        <v>3.857199365</v>
      </c>
    </row>
    <row r="24693" spans="1:2" x14ac:dyDescent="0.3">
      <c r="A24693">
        <v>0.65650848049118893</v>
      </c>
      <c r="B24693">
        <v>3.857199365</v>
      </c>
    </row>
    <row r="24694" spans="1:2" x14ac:dyDescent="0.3">
      <c r="A24694">
        <v>0.65649456798236916</v>
      </c>
      <c r="B24694">
        <v>3.857199365</v>
      </c>
    </row>
    <row r="24695" spans="1:2" x14ac:dyDescent="0.3">
      <c r="A24695">
        <v>0.65648064296365027</v>
      </c>
      <c r="B24695">
        <v>3.8568900720000001</v>
      </c>
    </row>
    <row r="24696" spans="1:2" x14ac:dyDescent="0.3">
      <c r="A24696">
        <v>0.65646673595918603</v>
      </c>
      <c r="B24696">
        <v>3.857199365</v>
      </c>
    </row>
    <row r="24697" spans="1:2" x14ac:dyDescent="0.3">
      <c r="A24697">
        <v>0.65645282762033252</v>
      </c>
      <c r="B24697">
        <v>3.8568900720000001</v>
      </c>
    </row>
    <row r="24698" spans="1:2" x14ac:dyDescent="0.3">
      <c r="A24698">
        <v>0.65643892862220354</v>
      </c>
      <c r="B24698">
        <v>3.8568900720000001</v>
      </c>
    </row>
    <row r="24699" spans="1:2" x14ac:dyDescent="0.3">
      <c r="A24699">
        <v>0.65642503629602067</v>
      </c>
      <c r="B24699">
        <v>3.857199365</v>
      </c>
    </row>
    <row r="24700" spans="1:2" x14ac:dyDescent="0.3">
      <c r="A24700">
        <v>0.65641113596350253</v>
      </c>
      <c r="B24700">
        <v>3.857199365</v>
      </c>
    </row>
    <row r="24701" spans="1:2" x14ac:dyDescent="0.3">
      <c r="A24701">
        <v>0.65639719926887796</v>
      </c>
      <c r="B24701">
        <v>3.8568900720000001</v>
      </c>
    </row>
    <row r="24702" spans="1:2" x14ac:dyDescent="0.3">
      <c r="A24702">
        <v>0.6563832684122064</v>
      </c>
      <c r="B24702">
        <v>3.8568900720000001</v>
      </c>
    </row>
    <row r="24703" spans="1:2" x14ac:dyDescent="0.3">
      <c r="A24703">
        <v>0.65636933838952805</v>
      </c>
      <c r="B24703">
        <v>3.8568900720000001</v>
      </c>
    </row>
    <row r="24704" spans="1:2" x14ac:dyDescent="0.3">
      <c r="A24704">
        <v>0.65635542754869469</v>
      </c>
      <c r="B24704">
        <v>3.8568900720000001</v>
      </c>
    </row>
    <row r="24705" spans="1:2" x14ac:dyDescent="0.3">
      <c r="A24705">
        <v>0.6563415172082574</v>
      </c>
      <c r="B24705">
        <v>3.8568900720000001</v>
      </c>
    </row>
    <row r="24706" spans="1:2" x14ac:dyDescent="0.3">
      <c r="A24706">
        <v>0.65632761587494726</v>
      </c>
      <c r="B24706">
        <v>3.8568900720000001</v>
      </c>
    </row>
    <row r="24707" spans="1:2" x14ac:dyDescent="0.3">
      <c r="A24707">
        <v>0.6563137118728587</v>
      </c>
      <c r="B24707">
        <v>3.8568900720000001</v>
      </c>
    </row>
    <row r="24708" spans="1:2" x14ac:dyDescent="0.3">
      <c r="A24708">
        <v>0.65629981220753519</v>
      </c>
      <c r="B24708">
        <v>3.8568900720000001</v>
      </c>
    </row>
    <row r="24709" spans="1:2" x14ac:dyDescent="0.3">
      <c r="A24709">
        <v>0.65628590236749385</v>
      </c>
      <c r="B24709">
        <v>3.8568900720000001</v>
      </c>
    </row>
    <row r="24710" spans="1:2" x14ac:dyDescent="0.3">
      <c r="A24710">
        <v>0.65627199753141197</v>
      </c>
      <c r="B24710">
        <v>3.8568900720000001</v>
      </c>
    </row>
    <row r="24711" spans="1:2" x14ac:dyDescent="0.3">
      <c r="A24711">
        <v>0.6562580820202164</v>
      </c>
      <c r="B24711">
        <v>3.8568900720000001</v>
      </c>
    </row>
    <row r="24712" spans="1:2" x14ac:dyDescent="0.3">
      <c r="A24712">
        <v>0.65624415616750442</v>
      </c>
      <c r="B24712">
        <v>3.8568900720000001</v>
      </c>
    </row>
    <row r="24713" spans="1:2" x14ac:dyDescent="0.3">
      <c r="A24713">
        <v>0.65623025183181849</v>
      </c>
      <c r="B24713">
        <v>3.8568900720000001</v>
      </c>
    </row>
    <row r="24714" spans="1:2" x14ac:dyDescent="0.3">
      <c r="A24714">
        <v>0.65621634082418656</v>
      </c>
      <c r="B24714">
        <v>3.8568900720000001</v>
      </c>
    </row>
    <row r="24715" spans="1:2" x14ac:dyDescent="0.3">
      <c r="A24715">
        <v>0.65620243398652089</v>
      </c>
      <c r="B24715">
        <v>3.8565807780000001</v>
      </c>
    </row>
    <row r="24716" spans="1:2" x14ac:dyDescent="0.3">
      <c r="A24716">
        <v>0.65618851614014428</v>
      </c>
      <c r="B24716">
        <v>3.8565807780000001</v>
      </c>
    </row>
    <row r="24717" spans="1:2" x14ac:dyDescent="0.3">
      <c r="A24717">
        <v>0.65617461664161925</v>
      </c>
      <c r="B24717">
        <v>3.8568900720000001</v>
      </c>
    </row>
    <row r="24718" spans="1:2" x14ac:dyDescent="0.3">
      <c r="A24718">
        <v>0.65616069562606816</v>
      </c>
      <c r="B24718">
        <v>3.8565807780000001</v>
      </c>
    </row>
    <row r="24719" spans="1:2" x14ac:dyDescent="0.3">
      <c r="A24719">
        <v>0.65614677210853722</v>
      </c>
      <c r="B24719">
        <v>3.8568900720000001</v>
      </c>
    </row>
    <row r="24720" spans="1:2" x14ac:dyDescent="0.3">
      <c r="A24720">
        <v>0.65613288828908567</v>
      </c>
      <c r="B24720">
        <v>3.8568900720000001</v>
      </c>
    </row>
    <row r="24721" spans="1:2" x14ac:dyDescent="0.3">
      <c r="A24721">
        <v>0.65611897311148748</v>
      </c>
      <c r="B24721">
        <v>3.8568900720000001</v>
      </c>
    </row>
    <row r="24722" spans="1:2" x14ac:dyDescent="0.3">
      <c r="A24722">
        <v>0.6561050807853045</v>
      </c>
      <c r="B24722">
        <v>3.8565807780000001</v>
      </c>
    </row>
    <row r="24723" spans="1:2" x14ac:dyDescent="0.3">
      <c r="A24723">
        <v>0.65609114475787467</v>
      </c>
      <c r="B24723">
        <v>3.8565807780000001</v>
      </c>
    </row>
    <row r="24724" spans="1:2" x14ac:dyDescent="0.3">
      <c r="A24724">
        <v>0.6560772475945309</v>
      </c>
      <c r="B24724">
        <v>3.8565807780000001</v>
      </c>
    </row>
    <row r="24725" spans="1:2" x14ac:dyDescent="0.3">
      <c r="A24725">
        <v>0.65606333508571113</v>
      </c>
      <c r="B24725">
        <v>3.8565807780000001</v>
      </c>
    </row>
    <row r="24726" spans="1:2" x14ac:dyDescent="0.3">
      <c r="A24726">
        <v>0.65604941523775051</v>
      </c>
      <c r="B24726">
        <v>3.8568900720000001</v>
      </c>
    </row>
    <row r="24727" spans="1:2" x14ac:dyDescent="0.3">
      <c r="A24727">
        <v>0.65603550789968901</v>
      </c>
      <c r="B24727">
        <v>3.8565807780000001</v>
      </c>
    </row>
    <row r="24728" spans="1:2" x14ac:dyDescent="0.3">
      <c r="A24728">
        <v>0.65602157570862818</v>
      </c>
      <c r="B24728">
        <v>3.8565807780000001</v>
      </c>
    </row>
    <row r="24729" spans="1:2" x14ac:dyDescent="0.3">
      <c r="A24729">
        <v>0.65600766286621093</v>
      </c>
      <c r="B24729">
        <v>3.8565807780000001</v>
      </c>
    </row>
    <row r="24730" spans="1:2" x14ac:dyDescent="0.3">
      <c r="A24730">
        <v>0.65599375052418984</v>
      </c>
      <c r="B24730">
        <v>3.8565807780000001</v>
      </c>
    </row>
    <row r="24731" spans="1:2" x14ac:dyDescent="0.3">
      <c r="A24731">
        <v>0.65597984685569866</v>
      </c>
      <c r="B24731">
        <v>3.8565807780000001</v>
      </c>
    </row>
    <row r="24732" spans="1:2" x14ac:dyDescent="0.3">
      <c r="A24732">
        <v>0.65596593701565709</v>
      </c>
      <c r="B24732">
        <v>3.8565807780000001</v>
      </c>
    </row>
    <row r="24733" spans="1:2" x14ac:dyDescent="0.3">
      <c r="A24733">
        <v>0.65595202717561574</v>
      </c>
      <c r="B24733">
        <v>3.8565807780000001</v>
      </c>
    </row>
    <row r="24734" spans="1:2" x14ac:dyDescent="0.3">
      <c r="A24734">
        <v>0.65593810949603781</v>
      </c>
      <c r="B24734">
        <v>3.8565807780000001</v>
      </c>
    </row>
    <row r="24735" spans="1:2" x14ac:dyDescent="0.3">
      <c r="A24735">
        <v>0.65592419598642604</v>
      </c>
      <c r="B24735">
        <v>3.8565807780000001</v>
      </c>
    </row>
    <row r="24736" spans="1:2" x14ac:dyDescent="0.3">
      <c r="A24736">
        <v>0.65591028297721021</v>
      </c>
      <c r="B24736">
        <v>3.8565807780000001</v>
      </c>
    </row>
    <row r="24737" spans="1:2" x14ac:dyDescent="0.3">
      <c r="A24737">
        <v>0.65589635562331028</v>
      </c>
      <c r="B24737">
        <v>3.8565807780000001</v>
      </c>
    </row>
    <row r="24738" spans="1:2" x14ac:dyDescent="0.3">
      <c r="A24738">
        <v>0.65588243627574572</v>
      </c>
      <c r="B24738">
        <v>3.8562714850000002</v>
      </c>
    </row>
    <row r="24739" spans="1:2" x14ac:dyDescent="0.3">
      <c r="A24739">
        <v>0.6558685442831601</v>
      </c>
      <c r="B24739">
        <v>3.8562714850000002</v>
      </c>
    </row>
    <row r="24740" spans="1:2" x14ac:dyDescent="0.3">
      <c r="A24740">
        <v>0.65585462576958886</v>
      </c>
      <c r="B24740">
        <v>3.8565807780000001</v>
      </c>
    </row>
    <row r="24741" spans="1:2" x14ac:dyDescent="0.3">
      <c r="A24741">
        <v>0.65584072910664093</v>
      </c>
      <c r="B24741">
        <v>3.8565807780000001</v>
      </c>
    </row>
    <row r="24742" spans="1:2" x14ac:dyDescent="0.3">
      <c r="A24742">
        <v>0.65582681859940506</v>
      </c>
      <c r="B24742">
        <v>3.8562714850000002</v>
      </c>
    </row>
    <row r="24743" spans="1:2" x14ac:dyDescent="0.3">
      <c r="A24743">
        <v>0.65581288724233744</v>
      </c>
      <c r="B24743">
        <v>3.8562714850000002</v>
      </c>
    </row>
    <row r="24744" spans="1:2" x14ac:dyDescent="0.3">
      <c r="A24744">
        <v>0.65579899725133572</v>
      </c>
      <c r="B24744">
        <v>3.8562714850000002</v>
      </c>
    </row>
    <row r="24745" spans="1:2" x14ac:dyDescent="0.3">
      <c r="A24745">
        <v>0.65578507023103305</v>
      </c>
      <c r="B24745">
        <v>3.8562714850000002</v>
      </c>
    </row>
    <row r="24746" spans="1:2" x14ac:dyDescent="0.3">
      <c r="A24746">
        <v>0.65577117423527986</v>
      </c>
      <c r="B24746">
        <v>3.8562714850000002</v>
      </c>
    </row>
    <row r="24747" spans="1:2" x14ac:dyDescent="0.3">
      <c r="A24747">
        <v>0.65575726539603041</v>
      </c>
      <c r="B24747">
        <v>3.8562714850000002</v>
      </c>
    </row>
    <row r="24748" spans="1:2" x14ac:dyDescent="0.3">
      <c r="A24748">
        <v>0.65574336589750548</v>
      </c>
      <c r="B24748">
        <v>3.8562714850000002</v>
      </c>
    </row>
    <row r="24749" spans="1:2" x14ac:dyDescent="0.3">
      <c r="A24749">
        <v>0.65572942136334433</v>
      </c>
      <c r="B24749">
        <v>3.8562714850000002</v>
      </c>
    </row>
    <row r="24750" spans="1:2" x14ac:dyDescent="0.3">
      <c r="A24750">
        <v>0.65571550902132314</v>
      </c>
      <c r="B24750">
        <v>3.8562714850000002</v>
      </c>
    </row>
    <row r="24751" spans="1:2" x14ac:dyDescent="0.3">
      <c r="A24751">
        <v>0.65570159801369121</v>
      </c>
      <c r="B24751">
        <v>3.8562714850000002</v>
      </c>
    </row>
    <row r="24752" spans="1:2" x14ac:dyDescent="0.3">
      <c r="A24752">
        <v>0.65568769034203234</v>
      </c>
      <c r="B24752">
        <v>3.8562714850000002</v>
      </c>
    </row>
    <row r="24753" spans="1:2" x14ac:dyDescent="0.3">
      <c r="A24753">
        <v>0.6556737754980313</v>
      </c>
      <c r="B24753">
        <v>3.8562714850000002</v>
      </c>
    </row>
    <row r="24754" spans="1:2" x14ac:dyDescent="0.3">
      <c r="A24754">
        <v>0.655659857484856</v>
      </c>
      <c r="B24754">
        <v>3.8562714850000002</v>
      </c>
    </row>
    <row r="24755" spans="1:2" x14ac:dyDescent="0.3">
      <c r="A24755">
        <v>0.65564594731121728</v>
      </c>
      <c r="B24755">
        <v>3.8562714850000002</v>
      </c>
    </row>
    <row r="24756" spans="1:2" x14ac:dyDescent="0.3">
      <c r="A24756">
        <v>0.6556320291312433</v>
      </c>
      <c r="B24756">
        <v>3.8559621910000001</v>
      </c>
    </row>
    <row r="24757" spans="1:2" x14ac:dyDescent="0.3">
      <c r="A24757">
        <v>0.65561811278605442</v>
      </c>
      <c r="B24757">
        <v>3.8562714850000002</v>
      </c>
    </row>
    <row r="24758" spans="1:2" x14ac:dyDescent="0.3">
      <c r="A24758">
        <v>0.6556042227950527</v>
      </c>
      <c r="B24758">
        <v>3.8562714850000002</v>
      </c>
    </row>
    <row r="24759" spans="1:2" x14ac:dyDescent="0.3">
      <c r="A24759">
        <v>0.65559029277237435</v>
      </c>
      <c r="B24759">
        <v>3.8559621910000001</v>
      </c>
    </row>
    <row r="24760" spans="1:2" x14ac:dyDescent="0.3">
      <c r="A24760">
        <v>0.6555763770943801</v>
      </c>
      <c r="B24760">
        <v>3.8559621910000001</v>
      </c>
    </row>
    <row r="24761" spans="1:2" x14ac:dyDescent="0.3">
      <c r="A24761">
        <v>0.65556245641242628</v>
      </c>
      <c r="B24761">
        <v>3.8559621910000001</v>
      </c>
    </row>
    <row r="24762" spans="1:2" x14ac:dyDescent="0.3">
      <c r="A24762">
        <v>0.65554856125066641</v>
      </c>
      <c r="B24762">
        <v>3.8559621910000001</v>
      </c>
    </row>
    <row r="24763" spans="1:2" x14ac:dyDescent="0.3">
      <c r="A24763">
        <v>0.65553466375372527</v>
      </c>
      <c r="B24763">
        <v>3.8559621910000001</v>
      </c>
    </row>
    <row r="24764" spans="1:2" x14ac:dyDescent="0.3">
      <c r="A24764">
        <v>0.65552075558167044</v>
      </c>
      <c r="B24764">
        <v>3.8559621910000001</v>
      </c>
    </row>
    <row r="24765" spans="1:2" x14ac:dyDescent="0.3">
      <c r="A24765">
        <v>0.6555068399036762</v>
      </c>
      <c r="B24765">
        <v>3.8559621910000001</v>
      </c>
    </row>
    <row r="24766" spans="1:2" x14ac:dyDescent="0.3">
      <c r="A24766">
        <v>0.6554929267276618</v>
      </c>
      <c r="B24766">
        <v>3.8559621910000001</v>
      </c>
    </row>
    <row r="24767" spans="1:2" x14ac:dyDescent="0.3">
      <c r="A24767">
        <v>0.65547902055719065</v>
      </c>
      <c r="B24767">
        <v>3.8559621910000001</v>
      </c>
    </row>
    <row r="24768" spans="1:2" x14ac:dyDescent="0.3">
      <c r="A24768">
        <v>0.65546511605470614</v>
      </c>
      <c r="B24768">
        <v>3.8559621910000001</v>
      </c>
    </row>
    <row r="24769" spans="1:2" x14ac:dyDescent="0.3">
      <c r="A24769">
        <v>0.65545121405420148</v>
      </c>
      <c r="B24769">
        <v>3.8559621910000001</v>
      </c>
    </row>
    <row r="24770" spans="1:2" x14ac:dyDescent="0.3">
      <c r="A24770">
        <v>0.65543726868604701</v>
      </c>
      <c r="B24770">
        <v>3.8559621910000001</v>
      </c>
    </row>
    <row r="24771" spans="1:2" x14ac:dyDescent="0.3">
      <c r="A24771">
        <v>0.65542335167366361</v>
      </c>
      <c r="B24771">
        <v>3.8559621910000001</v>
      </c>
    </row>
    <row r="24772" spans="1:2" x14ac:dyDescent="0.3">
      <c r="A24772">
        <v>0.65540944450240068</v>
      </c>
      <c r="B24772">
        <v>3.8559621910000001</v>
      </c>
    </row>
    <row r="24773" spans="1:2" x14ac:dyDescent="0.3">
      <c r="A24773">
        <v>0.6553955426686946</v>
      </c>
      <c r="B24773">
        <v>3.8559621910000001</v>
      </c>
    </row>
    <row r="24774" spans="1:2" x14ac:dyDescent="0.3">
      <c r="A24774">
        <v>0.65538162715749904</v>
      </c>
      <c r="B24774">
        <v>3.8559621910000001</v>
      </c>
    </row>
    <row r="24775" spans="1:2" x14ac:dyDescent="0.3">
      <c r="A24775">
        <v>0.65536770914432374</v>
      </c>
      <c r="B24775">
        <v>3.8559621910000001</v>
      </c>
    </row>
    <row r="24776" spans="1:2" x14ac:dyDescent="0.3">
      <c r="A24776">
        <v>0.65535380530903375</v>
      </c>
      <c r="B24776">
        <v>3.8559621910000001</v>
      </c>
    </row>
    <row r="24777" spans="1:2" x14ac:dyDescent="0.3">
      <c r="A24777">
        <v>0.65533986277645651</v>
      </c>
      <c r="B24777">
        <v>3.8559621910000001</v>
      </c>
    </row>
    <row r="24778" spans="1:2" x14ac:dyDescent="0.3">
      <c r="A24778">
        <v>0.65532594910004616</v>
      </c>
      <c r="B24778">
        <v>3.8559621910000001</v>
      </c>
    </row>
    <row r="24779" spans="1:2" x14ac:dyDescent="0.3">
      <c r="A24779">
        <v>0.65531202975248148</v>
      </c>
      <c r="B24779">
        <v>3.8556528980000002</v>
      </c>
    </row>
    <row r="24780" spans="1:2" x14ac:dyDescent="0.3">
      <c r="A24780">
        <v>0.65529810606815198</v>
      </c>
      <c r="B24780">
        <v>3.8559621910000001</v>
      </c>
    </row>
    <row r="24781" spans="1:2" x14ac:dyDescent="0.3">
      <c r="A24781">
        <v>0.65528420290005673</v>
      </c>
      <c r="B24781">
        <v>3.8556528980000002</v>
      </c>
    </row>
    <row r="24782" spans="1:2" x14ac:dyDescent="0.3">
      <c r="A24782">
        <v>0.65527027921572711</v>
      </c>
      <c r="B24782">
        <v>3.8556528980000002</v>
      </c>
    </row>
    <row r="24783" spans="1:2" x14ac:dyDescent="0.3">
      <c r="A24783">
        <v>0.65525636186974634</v>
      </c>
      <c r="B24783">
        <v>3.8556528980000002</v>
      </c>
    </row>
    <row r="24784" spans="1:2" x14ac:dyDescent="0.3">
      <c r="A24784">
        <v>0.65524240782806198</v>
      </c>
      <c r="B24784">
        <v>3.8556528980000002</v>
      </c>
    </row>
    <row r="24785" spans="1:2" x14ac:dyDescent="0.3">
      <c r="A24785">
        <v>0.65522848731290684</v>
      </c>
      <c r="B24785">
        <v>3.8559621910000001</v>
      </c>
    </row>
    <row r="24786" spans="1:2" x14ac:dyDescent="0.3">
      <c r="A24786">
        <v>0.65521458164283175</v>
      </c>
      <c r="B24786">
        <v>3.8559621910000001</v>
      </c>
    </row>
    <row r="24787" spans="1:2" x14ac:dyDescent="0.3">
      <c r="A24787">
        <v>0.65520068464628667</v>
      </c>
      <c r="B24787">
        <v>3.8556528980000002</v>
      </c>
    </row>
    <row r="24788" spans="1:2" x14ac:dyDescent="0.3">
      <c r="A24788">
        <v>0.65518677697462768</v>
      </c>
      <c r="B24788">
        <v>3.8556528980000002</v>
      </c>
    </row>
    <row r="24789" spans="1:2" x14ac:dyDescent="0.3">
      <c r="A24789">
        <v>0.65517286129663344</v>
      </c>
      <c r="B24789">
        <v>3.8556528980000002</v>
      </c>
    </row>
    <row r="24790" spans="1:2" x14ac:dyDescent="0.3">
      <c r="A24790">
        <v>0.65515894428425003</v>
      </c>
      <c r="B24790">
        <v>3.8556528980000002</v>
      </c>
    </row>
    <row r="24791" spans="1:2" x14ac:dyDescent="0.3">
      <c r="A24791">
        <v>0.65514503361021548</v>
      </c>
      <c r="B24791">
        <v>3.8556528980000002</v>
      </c>
    </row>
    <row r="24792" spans="1:2" x14ac:dyDescent="0.3">
      <c r="A24792">
        <v>0.65513111075987918</v>
      </c>
      <c r="B24792">
        <v>3.8556528980000002</v>
      </c>
    </row>
    <row r="24793" spans="1:2" x14ac:dyDescent="0.3">
      <c r="A24793">
        <v>0.65511721326293804</v>
      </c>
      <c r="B24793">
        <v>3.8556528980000002</v>
      </c>
    </row>
    <row r="24794" spans="1:2" x14ac:dyDescent="0.3">
      <c r="A24794">
        <v>0.65510329825213842</v>
      </c>
      <c r="B24794">
        <v>3.8556528980000002</v>
      </c>
    </row>
    <row r="24795" spans="1:2" x14ac:dyDescent="0.3">
      <c r="A24795">
        <v>0.65508938707770781</v>
      </c>
      <c r="B24795">
        <v>3.8556528980000002</v>
      </c>
    </row>
    <row r="24796" spans="1:2" x14ac:dyDescent="0.3">
      <c r="A24796">
        <v>0.65507548857997477</v>
      </c>
      <c r="B24796">
        <v>3.8556528980000002</v>
      </c>
    </row>
    <row r="24797" spans="1:2" x14ac:dyDescent="0.3">
      <c r="A24797">
        <v>0.65506159041583911</v>
      </c>
      <c r="B24797">
        <v>3.8556528980000002</v>
      </c>
    </row>
    <row r="24798" spans="1:2" x14ac:dyDescent="0.3">
      <c r="A24798">
        <v>0.6550476695670866</v>
      </c>
      <c r="B24798">
        <v>3.8556528980000002</v>
      </c>
    </row>
    <row r="24799" spans="1:2" x14ac:dyDescent="0.3">
      <c r="A24799">
        <v>0.6550337699017631</v>
      </c>
      <c r="B24799">
        <v>3.8556528980000002</v>
      </c>
    </row>
    <row r="24800" spans="1:2" x14ac:dyDescent="0.3">
      <c r="A24800">
        <v>0.65501986373129206</v>
      </c>
      <c r="B24800">
        <v>3.8556528980000002</v>
      </c>
    </row>
    <row r="24801" spans="1:2" x14ac:dyDescent="0.3">
      <c r="A24801">
        <v>0.65500594421692881</v>
      </c>
      <c r="B24801">
        <v>3.8556528980000002</v>
      </c>
    </row>
    <row r="24802" spans="1:2" x14ac:dyDescent="0.3">
      <c r="A24802">
        <v>0.65499203104091441</v>
      </c>
      <c r="B24802">
        <v>3.8553436040000002</v>
      </c>
    </row>
    <row r="24803" spans="1:2" x14ac:dyDescent="0.3">
      <c r="A24803">
        <v>0.65497812136767164</v>
      </c>
      <c r="B24803">
        <v>3.8553436040000002</v>
      </c>
    </row>
    <row r="24804" spans="1:2" x14ac:dyDescent="0.3">
      <c r="A24804">
        <v>0.65496421119403292</v>
      </c>
      <c r="B24804">
        <v>3.8553436040000002</v>
      </c>
    </row>
    <row r="24805" spans="1:2" x14ac:dyDescent="0.3">
      <c r="A24805">
        <v>0.6549502760005963</v>
      </c>
      <c r="B24805">
        <v>3.8556528980000002</v>
      </c>
    </row>
    <row r="24806" spans="1:2" x14ac:dyDescent="0.3">
      <c r="A24806">
        <v>0.65493636532656174</v>
      </c>
      <c r="B24806">
        <v>3.8556528980000002</v>
      </c>
    </row>
    <row r="24807" spans="1:2" x14ac:dyDescent="0.3">
      <c r="A24807">
        <v>0.65492244914817155</v>
      </c>
      <c r="B24807">
        <v>3.8553436040000002</v>
      </c>
    </row>
    <row r="24808" spans="1:2" x14ac:dyDescent="0.3">
      <c r="A24808">
        <v>0.65490854147651256</v>
      </c>
      <c r="B24808">
        <v>3.8553436040000002</v>
      </c>
    </row>
    <row r="24809" spans="1:2" x14ac:dyDescent="0.3">
      <c r="A24809">
        <v>0.65489463046888063</v>
      </c>
      <c r="B24809">
        <v>3.8553436040000002</v>
      </c>
    </row>
    <row r="24810" spans="1:2" x14ac:dyDescent="0.3">
      <c r="A24810">
        <v>0.65488070278138344</v>
      </c>
      <c r="B24810">
        <v>3.8553436040000002</v>
      </c>
    </row>
    <row r="24811" spans="1:2" x14ac:dyDescent="0.3">
      <c r="A24811">
        <v>0.65486676892233608</v>
      </c>
      <c r="B24811">
        <v>3.8553436040000002</v>
      </c>
    </row>
    <row r="24812" spans="1:2" x14ac:dyDescent="0.3">
      <c r="A24812">
        <v>0.65485286041668389</v>
      </c>
      <c r="B24812">
        <v>3.8553436040000002</v>
      </c>
    </row>
    <row r="24813" spans="1:2" x14ac:dyDescent="0.3">
      <c r="A24813">
        <v>0.6548389462398776</v>
      </c>
      <c r="B24813">
        <v>3.8553436040000002</v>
      </c>
    </row>
    <row r="24814" spans="1:2" x14ac:dyDescent="0.3">
      <c r="A24814">
        <v>0.65482501504960855</v>
      </c>
      <c r="B24814">
        <v>3.8553436040000002</v>
      </c>
    </row>
    <row r="24815" spans="1:2" x14ac:dyDescent="0.3">
      <c r="A24815">
        <v>0.65481109303326557</v>
      </c>
      <c r="B24815">
        <v>3.8553436040000002</v>
      </c>
    </row>
    <row r="24816" spans="1:2" x14ac:dyDescent="0.3">
      <c r="A24816">
        <v>0.65479718686279453</v>
      </c>
      <c r="B24816">
        <v>3.8553436040000002</v>
      </c>
    </row>
    <row r="24817" spans="1:2" x14ac:dyDescent="0.3">
      <c r="A24817">
        <v>0.65478327218559218</v>
      </c>
      <c r="B24817">
        <v>3.8553436040000002</v>
      </c>
    </row>
    <row r="24818" spans="1:2" x14ac:dyDescent="0.3">
      <c r="A24818">
        <v>0.65476936251234952</v>
      </c>
      <c r="B24818">
        <v>3.8553436040000002</v>
      </c>
    </row>
    <row r="24819" spans="1:2" x14ac:dyDescent="0.3">
      <c r="A24819">
        <v>0.65475543932841584</v>
      </c>
      <c r="B24819">
        <v>3.8553436040000002</v>
      </c>
    </row>
    <row r="24820" spans="1:2" x14ac:dyDescent="0.3">
      <c r="A24820">
        <v>0.65474153982989103</v>
      </c>
      <c r="B24820">
        <v>3.8553436040000002</v>
      </c>
    </row>
    <row r="24821" spans="1:2" x14ac:dyDescent="0.3">
      <c r="A24821">
        <v>0.65472763415981594</v>
      </c>
      <c r="B24821">
        <v>3.8553436040000002</v>
      </c>
    </row>
    <row r="24822" spans="1:2" x14ac:dyDescent="0.3">
      <c r="A24822">
        <v>0.65471373532848565</v>
      </c>
      <c r="B24822">
        <v>3.8553436040000002</v>
      </c>
    </row>
    <row r="24823" spans="1:2" x14ac:dyDescent="0.3">
      <c r="A24823">
        <v>0.65469981664811561</v>
      </c>
      <c r="B24823">
        <v>3.8553436040000002</v>
      </c>
    </row>
    <row r="24824" spans="1:2" x14ac:dyDescent="0.3">
      <c r="A24824">
        <v>0.65468590197091336</v>
      </c>
      <c r="B24824">
        <v>3.8553436040000002</v>
      </c>
    </row>
    <row r="24825" spans="1:2" x14ac:dyDescent="0.3">
      <c r="A24825">
        <v>0.65467199113008001</v>
      </c>
      <c r="B24825">
        <v>3.8553436040000002</v>
      </c>
    </row>
    <row r="24826" spans="1:2" x14ac:dyDescent="0.3">
      <c r="A24826">
        <v>0.65465809863709845</v>
      </c>
      <c r="B24826">
        <v>3.8553436040000002</v>
      </c>
    </row>
    <row r="24827" spans="1:2" x14ac:dyDescent="0.3">
      <c r="A24827">
        <v>0.65464418546108405</v>
      </c>
      <c r="B24827">
        <v>3.8550343109999998</v>
      </c>
    </row>
    <row r="24828" spans="1:2" x14ac:dyDescent="0.3">
      <c r="A24828">
        <v>0.65463027061708312</v>
      </c>
      <c r="B24828">
        <v>3.8553436040000002</v>
      </c>
    </row>
    <row r="24829" spans="1:2" x14ac:dyDescent="0.3">
      <c r="A24829">
        <v>0.65461634743314956</v>
      </c>
      <c r="B24829">
        <v>3.8550343109999998</v>
      </c>
    </row>
    <row r="24830" spans="1:2" x14ac:dyDescent="0.3">
      <c r="A24830">
        <v>0.65460244209667173</v>
      </c>
      <c r="B24830">
        <v>3.8553436040000002</v>
      </c>
    </row>
    <row r="24831" spans="1:2" x14ac:dyDescent="0.3">
      <c r="A24831">
        <v>0.65458852525108691</v>
      </c>
      <c r="B24831">
        <v>3.8550343109999998</v>
      </c>
    </row>
    <row r="24832" spans="1:2" x14ac:dyDescent="0.3">
      <c r="A24832">
        <v>0.65457461824662266</v>
      </c>
      <c r="B24832">
        <v>3.8550343109999998</v>
      </c>
    </row>
    <row r="24833" spans="1:2" x14ac:dyDescent="0.3">
      <c r="A24833">
        <v>0.65456068822394431</v>
      </c>
      <c r="B24833">
        <v>3.8550343109999998</v>
      </c>
    </row>
    <row r="24834" spans="1:2" x14ac:dyDescent="0.3">
      <c r="A24834">
        <v>0.65454676020284974</v>
      </c>
      <c r="B24834">
        <v>3.8550343109999998</v>
      </c>
    </row>
    <row r="24835" spans="1:2" x14ac:dyDescent="0.3">
      <c r="A24835">
        <v>0.65453283001337281</v>
      </c>
      <c r="B24835">
        <v>3.8550343109999998</v>
      </c>
    </row>
    <row r="24836" spans="1:2" x14ac:dyDescent="0.3">
      <c r="A24836">
        <v>0.65451891416857988</v>
      </c>
      <c r="B24836">
        <v>3.8550343109999998</v>
      </c>
    </row>
    <row r="24837" spans="1:2" x14ac:dyDescent="0.3">
      <c r="A24837">
        <v>0.65450497980913658</v>
      </c>
      <c r="B24837">
        <v>3.8550343109999998</v>
      </c>
    </row>
    <row r="24838" spans="1:2" x14ac:dyDescent="0.3">
      <c r="A24838">
        <v>0.65449106996909523</v>
      </c>
      <c r="B24838">
        <v>3.8550343109999998</v>
      </c>
    </row>
    <row r="24839" spans="1:2" x14ac:dyDescent="0.3">
      <c r="A24839">
        <v>0.65447715178912114</v>
      </c>
      <c r="B24839">
        <v>3.8550343109999998</v>
      </c>
    </row>
    <row r="24840" spans="1:2" x14ac:dyDescent="0.3">
      <c r="A24840">
        <v>0.65446324094828789</v>
      </c>
      <c r="B24840">
        <v>3.8550343109999998</v>
      </c>
    </row>
    <row r="24841" spans="1:2" x14ac:dyDescent="0.3">
      <c r="A24841">
        <v>0.65444933794699123</v>
      </c>
      <c r="B24841">
        <v>3.8550343109999998</v>
      </c>
    </row>
    <row r="24842" spans="1:2" x14ac:dyDescent="0.3">
      <c r="A24842">
        <v>0.65443544261843267</v>
      </c>
      <c r="B24842">
        <v>3.8550343109999998</v>
      </c>
    </row>
    <row r="24843" spans="1:2" x14ac:dyDescent="0.3">
      <c r="A24843">
        <v>0.65442155129304169</v>
      </c>
      <c r="B24843">
        <v>3.8550343109999998</v>
      </c>
    </row>
    <row r="24844" spans="1:2" x14ac:dyDescent="0.3">
      <c r="A24844">
        <v>0.65440762527353102</v>
      </c>
      <c r="B24844">
        <v>3.8550343109999998</v>
      </c>
    </row>
    <row r="24845" spans="1:2" x14ac:dyDescent="0.3">
      <c r="A24845">
        <v>0.65439370759395288</v>
      </c>
      <c r="B24845">
        <v>3.8550343109999998</v>
      </c>
    </row>
    <row r="24846" spans="1:2" x14ac:dyDescent="0.3">
      <c r="A24846">
        <v>0.65437979641952237</v>
      </c>
      <c r="B24846">
        <v>3.8550343109999998</v>
      </c>
    </row>
    <row r="24847" spans="1:2" x14ac:dyDescent="0.3">
      <c r="A24847">
        <v>0.6543658895818566</v>
      </c>
      <c r="B24847">
        <v>3.8550343109999998</v>
      </c>
    </row>
    <row r="24848" spans="1:2" x14ac:dyDescent="0.3">
      <c r="A24848">
        <v>0.65435195989277561</v>
      </c>
      <c r="B24848">
        <v>3.8550343109999998</v>
      </c>
    </row>
    <row r="24849" spans="1:2" x14ac:dyDescent="0.3">
      <c r="A24849">
        <v>0.65433803821002989</v>
      </c>
      <c r="B24849">
        <v>3.8547250169999998</v>
      </c>
    </row>
    <row r="24850" spans="1:2" x14ac:dyDescent="0.3">
      <c r="A24850">
        <v>0.65432411752807607</v>
      </c>
      <c r="B24850">
        <v>3.8547250169999998</v>
      </c>
    </row>
    <row r="24851" spans="1:2" x14ac:dyDescent="0.3">
      <c r="A24851">
        <v>0.6543102270366784</v>
      </c>
      <c r="B24851">
        <v>3.8547250169999998</v>
      </c>
    </row>
    <row r="24852" spans="1:2" x14ac:dyDescent="0.3">
      <c r="A24852">
        <v>0.65429629901558395</v>
      </c>
      <c r="B24852">
        <v>3.8550343109999998</v>
      </c>
    </row>
    <row r="24853" spans="1:2" x14ac:dyDescent="0.3">
      <c r="A24853">
        <v>0.65428236865930822</v>
      </c>
      <c r="B24853">
        <v>3.8547250169999998</v>
      </c>
    </row>
    <row r="24854" spans="1:2" x14ac:dyDescent="0.3">
      <c r="A24854">
        <v>0.65426845865246819</v>
      </c>
      <c r="B24854">
        <v>3.8550343109999998</v>
      </c>
    </row>
    <row r="24855" spans="1:2" x14ac:dyDescent="0.3">
      <c r="A24855">
        <v>0.65425452879658841</v>
      </c>
      <c r="B24855">
        <v>3.8547250169999998</v>
      </c>
    </row>
    <row r="24856" spans="1:2" x14ac:dyDescent="0.3">
      <c r="A24856">
        <v>0.65424061411938617</v>
      </c>
      <c r="B24856">
        <v>3.8547250169999998</v>
      </c>
    </row>
    <row r="24857" spans="1:2" x14ac:dyDescent="0.3">
      <c r="A24857">
        <v>0.6542266870990836</v>
      </c>
      <c r="B24857">
        <v>3.8547250169999998</v>
      </c>
    </row>
    <row r="24858" spans="1:2" x14ac:dyDescent="0.3">
      <c r="A24858">
        <v>0.65421280227884004</v>
      </c>
      <c r="B24858">
        <v>3.8547250169999998</v>
      </c>
    </row>
    <row r="24859" spans="1:2" x14ac:dyDescent="0.3">
      <c r="A24859">
        <v>0.65419889577477164</v>
      </c>
      <c r="B24859">
        <v>3.8547250169999998</v>
      </c>
    </row>
    <row r="24860" spans="1:2" x14ac:dyDescent="0.3">
      <c r="A24860">
        <v>0.65418498793631419</v>
      </c>
      <c r="B24860">
        <v>3.8547250169999998</v>
      </c>
    </row>
    <row r="24861" spans="1:2" x14ac:dyDescent="0.3">
      <c r="A24861">
        <v>0.65417105974842105</v>
      </c>
      <c r="B24861">
        <v>3.8547250169999998</v>
      </c>
    </row>
    <row r="24862" spans="1:2" x14ac:dyDescent="0.3">
      <c r="A24862">
        <v>0.65415714357003085</v>
      </c>
      <c r="B24862">
        <v>3.8547250169999998</v>
      </c>
    </row>
    <row r="24863" spans="1:2" x14ac:dyDescent="0.3">
      <c r="A24863">
        <v>0.65414321771731876</v>
      </c>
      <c r="B24863">
        <v>3.8547250169999998</v>
      </c>
    </row>
    <row r="24864" spans="1:2" x14ac:dyDescent="0.3">
      <c r="A24864">
        <v>0.6541293060424922</v>
      </c>
      <c r="B24864">
        <v>3.8547250169999998</v>
      </c>
    </row>
    <row r="24865" spans="1:2" x14ac:dyDescent="0.3">
      <c r="A24865">
        <v>0.65411540187360506</v>
      </c>
      <c r="B24865">
        <v>3.8547250169999998</v>
      </c>
    </row>
    <row r="24866" spans="1:2" x14ac:dyDescent="0.3">
      <c r="A24866">
        <v>0.65410146601297381</v>
      </c>
      <c r="B24866">
        <v>3.8547250169999998</v>
      </c>
    </row>
    <row r="24867" spans="1:2" x14ac:dyDescent="0.3">
      <c r="A24867">
        <v>0.65408753131993314</v>
      </c>
      <c r="B24867">
        <v>3.8547250169999998</v>
      </c>
    </row>
    <row r="24868" spans="1:2" x14ac:dyDescent="0.3">
      <c r="A24868">
        <v>0.65407361047118073</v>
      </c>
      <c r="B24868">
        <v>3.8547250169999998</v>
      </c>
    </row>
    <row r="24869" spans="1:2" x14ac:dyDescent="0.3">
      <c r="A24869">
        <v>0.65405969929675001</v>
      </c>
      <c r="B24869">
        <v>3.8547250169999998</v>
      </c>
    </row>
    <row r="24870" spans="1:2" x14ac:dyDescent="0.3">
      <c r="A24870">
        <v>0.65404577494522587</v>
      </c>
      <c r="B24870">
        <v>3.8547250169999998</v>
      </c>
    </row>
    <row r="24871" spans="1:2" x14ac:dyDescent="0.3">
      <c r="A24871">
        <v>0.65403186543878189</v>
      </c>
      <c r="B24871">
        <v>3.8544157239999999</v>
      </c>
    </row>
    <row r="24872" spans="1:2" x14ac:dyDescent="0.3">
      <c r="A24872">
        <v>0.65401796377187438</v>
      </c>
      <c r="B24872">
        <v>3.8544157239999999</v>
      </c>
    </row>
    <row r="24873" spans="1:2" x14ac:dyDescent="0.3">
      <c r="A24873">
        <v>0.65400406427334956</v>
      </c>
      <c r="B24873">
        <v>3.8544157239999999</v>
      </c>
    </row>
    <row r="24874" spans="1:2" x14ac:dyDescent="0.3">
      <c r="A24874">
        <v>0.65399013591865762</v>
      </c>
      <c r="B24874">
        <v>3.8547250169999998</v>
      </c>
    </row>
    <row r="24875" spans="1:2" x14ac:dyDescent="0.3">
      <c r="A24875">
        <v>0.65397622908099207</v>
      </c>
      <c r="B24875">
        <v>3.8544157239999999</v>
      </c>
    </row>
    <row r="24876" spans="1:2" x14ac:dyDescent="0.3">
      <c r="A24876">
        <v>0.65396233275164162</v>
      </c>
      <c r="B24876">
        <v>3.8544157239999999</v>
      </c>
    </row>
    <row r="24877" spans="1:2" x14ac:dyDescent="0.3">
      <c r="A24877">
        <v>0.65394843492110311</v>
      </c>
      <c r="B24877">
        <v>3.8544157239999999</v>
      </c>
    </row>
    <row r="24878" spans="1:2" x14ac:dyDescent="0.3">
      <c r="A24878">
        <v>0.65393452374667249</v>
      </c>
      <c r="B24878">
        <v>3.8544157239999999</v>
      </c>
    </row>
    <row r="24879" spans="1:2" x14ac:dyDescent="0.3">
      <c r="A24879">
        <v>0.65392059005442371</v>
      </c>
      <c r="B24879">
        <v>3.8544157239999999</v>
      </c>
    </row>
    <row r="24880" spans="1:2" x14ac:dyDescent="0.3">
      <c r="A24880">
        <v>0.65390667420963089</v>
      </c>
      <c r="B24880">
        <v>3.8544157239999999</v>
      </c>
    </row>
    <row r="24881" spans="1:2" x14ac:dyDescent="0.3">
      <c r="A24881">
        <v>0.65389274952450949</v>
      </c>
      <c r="B24881">
        <v>3.8544157239999999</v>
      </c>
    </row>
    <row r="24882" spans="1:2" x14ac:dyDescent="0.3">
      <c r="A24882">
        <v>0.65387883451370987</v>
      </c>
      <c r="B24882">
        <v>3.8544157239999999</v>
      </c>
    </row>
    <row r="24883" spans="1:2" x14ac:dyDescent="0.3">
      <c r="A24883">
        <v>0.65386493151241321</v>
      </c>
      <c r="B24883">
        <v>3.8544157239999999</v>
      </c>
    </row>
    <row r="24884" spans="1:2" x14ac:dyDescent="0.3">
      <c r="A24884">
        <v>0.6538510096628688</v>
      </c>
      <c r="B24884">
        <v>3.8544157239999999</v>
      </c>
    </row>
    <row r="24885" spans="1:2" x14ac:dyDescent="0.3">
      <c r="A24885">
        <v>0.65383710866315603</v>
      </c>
      <c r="B24885">
        <v>3.8544157239999999</v>
      </c>
    </row>
    <row r="24886" spans="1:2" x14ac:dyDescent="0.3">
      <c r="A24886">
        <v>0.65382318898199421</v>
      </c>
      <c r="B24886">
        <v>3.8544157239999999</v>
      </c>
    </row>
    <row r="24887" spans="1:2" x14ac:dyDescent="0.3">
      <c r="A24887">
        <v>0.65380928080993927</v>
      </c>
      <c r="B24887">
        <v>3.8544157239999999</v>
      </c>
    </row>
    <row r="24888" spans="1:2" x14ac:dyDescent="0.3">
      <c r="A24888">
        <v>0.6537953557912205</v>
      </c>
      <c r="B24888">
        <v>3.8544157239999999</v>
      </c>
    </row>
    <row r="24889" spans="1:2" x14ac:dyDescent="0.3">
      <c r="A24889">
        <v>0.65378144561758178</v>
      </c>
      <c r="B24889">
        <v>3.8544157239999999</v>
      </c>
    </row>
    <row r="24890" spans="1:2" x14ac:dyDescent="0.3">
      <c r="A24890">
        <v>0.65376752076566169</v>
      </c>
      <c r="B24890">
        <v>3.8544157239999999</v>
      </c>
    </row>
    <row r="24891" spans="1:2" x14ac:dyDescent="0.3">
      <c r="A24891">
        <v>0.65375359641413744</v>
      </c>
      <c r="B24891">
        <v>3.8544157239999999</v>
      </c>
    </row>
    <row r="24892" spans="1:2" x14ac:dyDescent="0.3">
      <c r="A24892">
        <v>0.65373967840096214</v>
      </c>
      <c r="B24892">
        <v>3.8544157239999999</v>
      </c>
    </row>
    <row r="24893" spans="1:2" x14ac:dyDescent="0.3">
      <c r="A24893">
        <v>0.65372575071346495</v>
      </c>
      <c r="B24893">
        <v>3.8544157239999999</v>
      </c>
    </row>
    <row r="24894" spans="1:2" x14ac:dyDescent="0.3">
      <c r="A24894">
        <v>0.65371183420147738</v>
      </c>
      <c r="B24894">
        <v>3.8544157239999999</v>
      </c>
    </row>
    <row r="24895" spans="1:2" x14ac:dyDescent="0.3">
      <c r="A24895">
        <v>0.65369791752269124</v>
      </c>
      <c r="B24895">
        <v>3.8541064299999999</v>
      </c>
    </row>
    <row r="24896" spans="1:2" x14ac:dyDescent="0.3">
      <c r="A24896">
        <v>0.65368399150318057</v>
      </c>
      <c r="B24896">
        <v>3.8541064299999999</v>
      </c>
    </row>
    <row r="24897" spans="1:2" x14ac:dyDescent="0.3">
      <c r="A24897">
        <v>0.65367007532479049</v>
      </c>
      <c r="B24897">
        <v>3.8541064299999999</v>
      </c>
    </row>
    <row r="24898" spans="1:2" x14ac:dyDescent="0.3">
      <c r="A24898">
        <v>0.6536561686539234</v>
      </c>
      <c r="B24898">
        <v>3.8541064299999999</v>
      </c>
    </row>
    <row r="24899" spans="1:2" x14ac:dyDescent="0.3">
      <c r="A24899">
        <v>0.65364225597830494</v>
      </c>
      <c r="B24899">
        <v>3.8541064299999999</v>
      </c>
    </row>
    <row r="24900" spans="1:2" x14ac:dyDescent="0.3">
      <c r="A24900">
        <v>0.65362833779833096</v>
      </c>
      <c r="B24900">
        <v>3.8541064299999999</v>
      </c>
    </row>
    <row r="24901" spans="1:2" x14ac:dyDescent="0.3">
      <c r="A24901">
        <v>0.65361440043651187</v>
      </c>
      <c r="B24901">
        <v>3.8541064299999999</v>
      </c>
    </row>
    <row r="24902" spans="1:2" x14ac:dyDescent="0.3">
      <c r="A24902">
        <v>0.65360048542571214</v>
      </c>
      <c r="B24902">
        <v>3.8541064299999999</v>
      </c>
    </row>
    <row r="24903" spans="1:2" x14ac:dyDescent="0.3">
      <c r="A24903">
        <v>0.65358656874692611</v>
      </c>
      <c r="B24903">
        <v>3.8541064299999999</v>
      </c>
    </row>
    <row r="24904" spans="1:2" x14ac:dyDescent="0.3">
      <c r="A24904">
        <v>0.65357267325156887</v>
      </c>
      <c r="B24904">
        <v>3.8541064299999999</v>
      </c>
    </row>
    <row r="24905" spans="1:2" x14ac:dyDescent="0.3">
      <c r="A24905">
        <v>0.65355877058386946</v>
      </c>
      <c r="B24905">
        <v>3.8541064299999999</v>
      </c>
    </row>
    <row r="24906" spans="1:2" x14ac:dyDescent="0.3">
      <c r="A24906">
        <v>0.65354485774145232</v>
      </c>
      <c r="B24906">
        <v>3.8541064299999999</v>
      </c>
    </row>
    <row r="24907" spans="1:2" x14ac:dyDescent="0.3">
      <c r="A24907">
        <v>0.6535309437314446</v>
      </c>
      <c r="B24907">
        <v>3.8541064299999999</v>
      </c>
    </row>
    <row r="24908" spans="1:2" x14ac:dyDescent="0.3">
      <c r="A24908">
        <v>0.65351702038071235</v>
      </c>
      <c r="B24908">
        <v>3.8541064299999999</v>
      </c>
    </row>
    <row r="24909" spans="1:2" x14ac:dyDescent="0.3">
      <c r="A24909">
        <v>0.65350311971459696</v>
      </c>
      <c r="B24909">
        <v>3.8541064299999999</v>
      </c>
    </row>
    <row r="24910" spans="1:2" x14ac:dyDescent="0.3">
      <c r="A24910">
        <v>0.6534892002002336</v>
      </c>
      <c r="B24910">
        <v>3.8541064299999999</v>
      </c>
    </row>
    <row r="24911" spans="1:2" x14ac:dyDescent="0.3">
      <c r="A24911">
        <v>0.65347529486375588</v>
      </c>
      <c r="B24911">
        <v>3.8541064299999999</v>
      </c>
    </row>
    <row r="24912" spans="1:2" x14ac:dyDescent="0.3">
      <c r="A24912">
        <v>0.65346137284741279</v>
      </c>
      <c r="B24912">
        <v>3.8541064299999999</v>
      </c>
    </row>
    <row r="24913" spans="1:2" x14ac:dyDescent="0.3">
      <c r="A24913">
        <v>0.6534474711805055</v>
      </c>
      <c r="B24913">
        <v>3.8541064299999999</v>
      </c>
    </row>
    <row r="24914" spans="1:2" x14ac:dyDescent="0.3">
      <c r="A24914">
        <v>0.65343357385036305</v>
      </c>
      <c r="B24914">
        <v>3.8537971369999999</v>
      </c>
    </row>
    <row r="24915" spans="1:2" x14ac:dyDescent="0.3">
      <c r="A24915">
        <v>0.65341966250913386</v>
      </c>
      <c r="B24915">
        <v>3.8541064299999999</v>
      </c>
    </row>
    <row r="24916" spans="1:2" x14ac:dyDescent="0.3">
      <c r="A24916">
        <v>0.65340574583034761</v>
      </c>
      <c r="B24916">
        <v>3.8537971369999999</v>
      </c>
    </row>
    <row r="24917" spans="1:2" x14ac:dyDescent="0.3">
      <c r="A24917">
        <v>0.65339183265433309</v>
      </c>
      <c r="B24917">
        <v>3.8537971369999999</v>
      </c>
    </row>
    <row r="24918" spans="1:2" x14ac:dyDescent="0.3">
      <c r="A24918">
        <v>0.65337789779449396</v>
      </c>
      <c r="B24918">
        <v>3.8537971369999999</v>
      </c>
    </row>
    <row r="24919" spans="1:2" x14ac:dyDescent="0.3">
      <c r="A24919">
        <v>0.65336398178290234</v>
      </c>
      <c r="B24919">
        <v>3.8537971369999999</v>
      </c>
    </row>
    <row r="24920" spans="1:2" x14ac:dyDescent="0.3">
      <c r="A24920">
        <v>0.65335006143454588</v>
      </c>
      <c r="B24920">
        <v>3.8537971369999999</v>
      </c>
    </row>
    <row r="24921" spans="1:2" x14ac:dyDescent="0.3">
      <c r="A24921">
        <v>0.65333614609014901</v>
      </c>
      <c r="B24921">
        <v>3.8541064299999999</v>
      </c>
    </row>
    <row r="24922" spans="1:2" x14ac:dyDescent="0.3">
      <c r="A24922">
        <v>0.65332222941136275</v>
      </c>
      <c r="B24922">
        <v>3.8537971369999999</v>
      </c>
    </row>
    <row r="24923" spans="1:2" x14ac:dyDescent="0.3">
      <c r="A24923">
        <v>0.65330832641006609</v>
      </c>
      <c r="B24923">
        <v>3.8537971369999999</v>
      </c>
    </row>
    <row r="24924" spans="1:2" x14ac:dyDescent="0.3">
      <c r="A24924">
        <v>0.653294398722569</v>
      </c>
      <c r="B24924">
        <v>3.8537971369999999</v>
      </c>
    </row>
    <row r="24925" spans="1:2" x14ac:dyDescent="0.3">
      <c r="A24925">
        <v>0.65328050973235918</v>
      </c>
      <c r="B24925">
        <v>3.8537971369999999</v>
      </c>
    </row>
    <row r="24926" spans="1:2" x14ac:dyDescent="0.3">
      <c r="A24926">
        <v>0.6532665837128484</v>
      </c>
      <c r="B24926">
        <v>3.8537971369999999</v>
      </c>
    </row>
    <row r="24927" spans="1:2" x14ac:dyDescent="0.3">
      <c r="A24927">
        <v>0.65325268638270595</v>
      </c>
      <c r="B24927">
        <v>3.8537971369999999</v>
      </c>
    </row>
    <row r="24928" spans="1:2" x14ac:dyDescent="0.3">
      <c r="A24928">
        <v>0.65323879022015408</v>
      </c>
      <c r="B24928">
        <v>3.8537971369999999</v>
      </c>
    </row>
    <row r="24929" spans="1:2" x14ac:dyDescent="0.3">
      <c r="A24929">
        <v>0.65322485485991888</v>
      </c>
      <c r="B24929">
        <v>3.8537971369999999</v>
      </c>
    </row>
    <row r="24930" spans="1:2" x14ac:dyDescent="0.3">
      <c r="A24930">
        <v>0.65321096603650775</v>
      </c>
      <c r="B24930">
        <v>3.8534878429999999</v>
      </c>
    </row>
    <row r="24931" spans="1:2" x14ac:dyDescent="0.3">
      <c r="A24931">
        <v>0.65319705019171481</v>
      </c>
      <c r="B24931">
        <v>3.8537971369999999</v>
      </c>
    </row>
    <row r="24932" spans="1:2" x14ac:dyDescent="0.3">
      <c r="A24932">
        <v>0.65318312400540557</v>
      </c>
      <c r="B24932">
        <v>3.8537971369999999</v>
      </c>
    </row>
    <row r="24933" spans="1:2" x14ac:dyDescent="0.3">
      <c r="A24933">
        <v>0.65316922317249138</v>
      </c>
      <c r="B24933">
        <v>3.8537971369999999</v>
      </c>
    </row>
    <row r="24934" spans="1:2" x14ac:dyDescent="0.3">
      <c r="A24934">
        <v>0.65315531133086613</v>
      </c>
      <c r="B24934">
        <v>3.8537971369999999</v>
      </c>
    </row>
    <row r="24935" spans="1:2" x14ac:dyDescent="0.3">
      <c r="A24935">
        <v>0.65314140315881131</v>
      </c>
      <c r="B24935">
        <v>3.8534878429999999</v>
      </c>
    </row>
    <row r="24936" spans="1:2" x14ac:dyDescent="0.3">
      <c r="A24936">
        <v>0.65312747814009253</v>
      </c>
      <c r="B24936">
        <v>3.8534878429999999</v>
      </c>
    </row>
    <row r="24937" spans="1:2" x14ac:dyDescent="0.3">
      <c r="A24937">
        <v>0.65311354745021954</v>
      </c>
      <c r="B24937">
        <v>3.8534878429999999</v>
      </c>
    </row>
    <row r="24938" spans="1:2" x14ac:dyDescent="0.3">
      <c r="A24938">
        <v>0.6530996356085943</v>
      </c>
      <c r="B24938">
        <v>3.8537971369999999</v>
      </c>
    </row>
    <row r="24939" spans="1:2" x14ac:dyDescent="0.3">
      <c r="A24939">
        <v>0.65308573711086126</v>
      </c>
      <c r="B24939">
        <v>3.8537971369999999</v>
      </c>
    </row>
    <row r="24940" spans="1:2" x14ac:dyDescent="0.3">
      <c r="A24940">
        <v>0.65307184194910139</v>
      </c>
      <c r="B24940">
        <v>3.8534878429999999</v>
      </c>
    </row>
    <row r="24941" spans="1:2" x14ac:dyDescent="0.3">
      <c r="A24941">
        <v>0.65305793027427483</v>
      </c>
      <c r="B24941">
        <v>3.8534878429999999</v>
      </c>
    </row>
    <row r="24942" spans="1:2" x14ac:dyDescent="0.3">
      <c r="A24942">
        <v>0.65304401793225353</v>
      </c>
      <c r="B24942">
        <v>3.8534878429999999</v>
      </c>
    </row>
    <row r="24943" spans="1:2" x14ac:dyDescent="0.3">
      <c r="A24943">
        <v>0.65303012193650045</v>
      </c>
      <c r="B24943">
        <v>3.8534878429999999</v>
      </c>
    </row>
    <row r="24944" spans="1:2" x14ac:dyDescent="0.3">
      <c r="A24944">
        <v>0.65301620559131157</v>
      </c>
      <c r="B24944">
        <v>3.8534878429999999</v>
      </c>
    </row>
    <row r="24945" spans="1:2" x14ac:dyDescent="0.3">
      <c r="A24945">
        <v>0.65300231376552464</v>
      </c>
      <c r="B24945">
        <v>3.8534878429999999</v>
      </c>
    </row>
    <row r="24946" spans="1:2" x14ac:dyDescent="0.3">
      <c r="A24946">
        <v>0.65298840709465766</v>
      </c>
      <c r="B24946">
        <v>3.8534878429999999</v>
      </c>
    </row>
    <row r="24947" spans="1:2" x14ac:dyDescent="0.3">
      <c r="A24947">
        <v>0.65297450325936779</v>
      </c>
      <c r="B24947">
        <v>3.8534878429999999</v>
      </c>
    </row>
    <row r="24948" spans="1:2" x14ac:dyDescent="0.3">
      <c r="A24948">
        <v>0.65296059241853444</v>
      </c>
      <c r="B24948">
        <v>3.8534878429999999</v>
      </c>
    </row>
    <row r="24949" spans="1:2" x14ac:dyDescent="0.3">
      <c r="A24949">
        <v>0.65294667457215771</v>
      </c>
      <c r="B24949">
        <v>3.8534878429999999</v>
      </c>
    </row>
    <row r="24950" spans="1:2" x14ac:dyDescent="0.3">
      <c r="A24950">
        <v>0.65293276306412984</v>
      </c>
      <c r="B24950">
        <v>3.8534878429999999</v>
      </c>
    </row>
    <row r="24951" spans="1:2" x14ac:dyDescent="0.3">
      <c r="A24951">
        <v>0.65291885272369254</v>
      </c>
      <c r="B24951">
        <v>3.85317855</v>
      </c>
    </row>
    <row r="24952" spans="1:2" x14ac:dyDescent="0.3">
      <c r="A24952">
        <v>0.65290494805440935</v>
      </c>
      <c r="B24952">
        <v>3.8534878429999999</v>
      </c>
    </row>
    <row r="24953" spans="1:2" x14ac:dyDescent="0.3">
      <c r="A24953">
        <v>0.65289104438591805</v>
      </c>
      <c r="B24953">
        <v>3.8534878429999999</v>
      </c>
    </row>
    <row r="24954" spans="1:2" x14ac:dyDescent="0.3">
      <c r="A24954">
        <v>0.65287713187709828</v>
      </c>
      <c r="B24954">
        <v>3.85317855</v>
      </c>
    </row>
    <row r="24955" spans="1:2" x14ac:dyDescent="0.3">
      <c r="A24955">
        <v>0.65286321770029199</v>
      </c>
      <c r="B24955">
        <v>3.8534878429999999</v>
      </c>
    </row>
    <row r="24956" spans="1:2" x14ac:dyDescent="0.3">
      <c r="A24956">
        <v>0.652849294683157</v>
      </c>
      <c r="B24956">
        <v>3.85317855</v>
      </c>
    </row>
    <row r="24957" spans="1:2" x14ac:dyDescent="0.3">
      <c r="A24957">
        <v>0.65283538667790086</v>
      </c>
      <c r="B24957">
        <v>3.8534878429999999</v>
      </c>
    </row>
    <row r="24958" spans="1:2" x14ac:dyDescent="0.3">
      <c r="A24958">
        <v>0.65282147583706751</v>
      </c>
      <c r="B24958">
        <v>3.8534878429999999</v>
      </c>
    </row>
    <row r="24959" spans="1:2" x14ac:dyDescent="0.3">
      <c r="A24959">
        <v>0.65280756449583821</v>
      </c>
      <c r="B24959">
        <v>3.85317855</v>
      </c>
    </row>
    <row r="24960" spans="1:2" x14ac:dyDescent="0.3">
      <c r="A24960">
        <v>0.65279365665738065</v>
      </c>
      <c r="B24960">
        <v>3.85317855</v>
      </c>
    </row>
    <row r="24961" spans="1:2" x14ac:dyDescent="0.3">
      <c r="A24961">
        <v>0.65277975699205704</v>
      </c>
      <c r="B24961">
        <v>3.85317855</v>
      </c>
    </row>
    <row r="24962" spans="1:2" x14ac:dyDescent="0.3">
      <c r="A24962">
        <v>0.65276582380020431</v>
      </c>
      <c r="B24962">
        <v>3.85317855</v>
      </c>
    </row>
    <row r="24963" spans="1:2" x14ac:dyDescent="0.3">
      <c r="A24963">
        <v>0.65275191562814949</v>
      </c>
      <c r="B24963">
        <v>3.85317855</v>
      </c>
    </row>
    <row r="24964" spans="1:2" x14ac:dyDescent="0.3">
      <c r="A24964">
        <v>0.6527380004505513</v>
      </c>
      <c r="B24964">
        <v>3.85317855</v>
      </c>
    </row>
    <row r="24965" spans="1:2" x14ac:dyDescent="0.3">
      <c r="A24965">
        <v>0.65272409511407337</v>
      </c>
      <c r="B24965">
        <v>3.85317855</v>
      </c>
    </row>
    <row r="24966" spans="1:2" x14ac:dyDescent="0.3">
      <c r="A24966">
        <v>0.65271019328036739</v>
      </c>
      <c r="B24966">
        <v>3.85317855</v>
      </c>
    </row>
    <row r="24967" spans="1:2" x14ac:dyDescent="0.3">
      <c r="A24967">
        <v>0.65269628344032593</v>
      </c>
      <c r="B24967">
        <v>3.85317855</v>
      </c>
    </row>
    <row r="24968" spans="1:2" x14ac:dyDescent="0.3">
      <c r="A24968">
        <v>0.65268237560186848</v>
      </c>
      <c r="B24968">
        <v>3.852869256</v>
      </c>
    </row>
    <row r="24969" spans="1:2" x14ac:dyDescent="0.3">
      <c r="A24969">
        <v>0.65266846526143107</v>
      </c>
      <c r="B24969">
        <v>3.85317855</v>
      </c>
    </row>
    <row r="24970" spans="1:2" x14ac:dyDescent="0.3">
      <c r="A24970">
        <v>0.65265457326884546</v>
      </c>
      <c r="B24970">
        <v>3.85317855</v>
      </c>
    </row>
    <row r="24971" spans="1:2" x14ac:dyDescent="0.3">
      <c r="A24971">
        <v>0.65264064741613348</v>
      </c>
      <c r="B24971">
        <v>3.852869256</v>
      </c>
    </row>
    <row r="24972" spans="1:2" x14ac:dyDescent="0.3">
      <c r="A24972">
        <v>0.65262673524091097</v>
      </c>
      <c r="B24972">
        <v>3.852869256</v>
      </c>
    </row>
    <row r="24973" spans="1:2" x14ac:dyDescent="0.3">
      <c r="A24973">
        <v>0.65261282406648036</v>
      </c>
      <c r="B24973">
        <v>3.852869256</v>
      </c>
    </row>
    <row r="24974" spans="1:2" x14ac:dyDescent="0.3">
      <c r="A24974">
        <v>0.65259892039798906</v>
      </c>
      <c r="B24974">
        <v>3.852869256</v>
      </c>
    </row>
    <row r="24975" spans="1:2" x14ac:dyDescent="0.3">
      <c r="A24975">
        <v>0.65258499654686097</v>
      </c>
      <c r="B24975">
        <v>3.852869256</v>
      </c>
    </row>
    <row r="24976" spans="1:2" x14ac:dyDescent="0.3">
      <c r="A24976">
        <v>0.65257108470523573</v>
      </c>
      <c r="B24976">
        <v>3.852869256</v>
      </c>
    </row>
    <row r="24977" spans="1:2" x14ac:dyDescent="0.3">
      <c r="A24977">
        <v>0.65255716619166437</v>
      </c>
      <c r="B24977">
        <v>3.852869256</v>
      </c>
    </row>
    <row r="24978" spans="1:2" x14ac:dyDescent="0.3">
      <c r="A24978">
        <v>0.65254325301564997</v>
      </c>
      <c r="B24978">
        <v>3.852869256</v>
      </c>
    </row>
    <row r="24979" spans="1:2" x14ac:dyDescent="0.3">
      <c r="A24979">
        <v>0.6525293279969312</v>
      </c>
      <c r="B24979">
        <v>3.852869256</v>
      </c>
    </row>
    <row r="24980" spans="1:2" x14ac:dyDescent="0.3">
      <c r="A24980">
        <v>0.65251540631418548</v>
      </c>
      <c r="B24980">
        <v>3.852869256</v>
      </c>
    </row>
    <row r="24981" spans="1:2" x14ac:dyDescent="0.3">
      <c r="A24981">
        <v>0.65250149430576154</v>
      </c>
      <c r="B24981">
        <v>3.852869256</v>
      </c>
    </row>
    <row r="24982" spans="1:2" x14ac:dyDescent="0.3">
      <c r="A24982">
        <v>0.65248760281357199</v>
      </c>
      <c r="B24982">
        <v>3.852869256</v>
      </c>
    </row>
    <row r="24983" spans="1:2" x14ac:dyDescent="0.3">
      <c r="A24983">
        <v>0.65247366461775969</v>
      </c>
      <c r="B24983">
        <v>3.852869256</v>
      </c>
    </row>
    <row r="24984" spans="1:2" x14ac:dyDescent="0.3">
      <c r="A24984">
        <v>0.65245973926544354</v>
      </c>
      <c r="B24984">
        <v>3.852869256</v>
      </c>
    </row>
    <row r="24985" spans="1:2" x14ac:dyDescent="0.3">
      <c r="A24985">
        <v>0.65244583426256308</v>
      </c>
      <c r="B24985">
        <v>3.852869256</v>
      </c>
    </row>
    <row r="24986" spans="1:2" x14ac:dyDescent="0.3">
      <c r="A24986">
        <v>0.65243192525651494</v>
      </c>
      <c r="B24986">
        <v>3.852869256</v>
      </c>
    </row>
    <row r="24987" spans="1:2" x14ac:dyDescent="0.3">
      <c r="A24987">
        <v>0.65241803026155376</v>
      </c>
      <c r="B24987">
        <v>3.852869256</v>
      </c>
    </row>
    <row r="24988" spans="1:2" x14ac:dyDescent="0.3">
      <c r="A24988">
        <v>0.65240412675986104</v>
      </c>
      <c r="B24988">
        <v>3.852869256</v>
      </c>
    </row>
    <row r="24989" spans="1:2" x14ac:dyDescent="0.3">
      <c r="A24989">
        <v>0.65239020190794095</v>
      </c>
      <c r="B24989">
        <v>3.852869256</v>
      </c>
    </row>
    <row r="24990" spans="1:2" x14ac:dyDescent="0.3">
      <c r="A24990">
        <v>0.65237629540387265</v>
      </c>
      <c r="B24990">
        <v>3.852559963</v>
      </c>
    </row>
    <row r="24991" spans="1:2" x14ac:dyDescent="0.3">
      <c r="A24991">
        <v>0.65236238172746219</v>
      </c>
      <c r="B24991">
        <v>3.852559963</v>
      </c>
    </row>
    <row r="24992" spans="1:2" x14ac:dyDescent="0.3">
      <c r="A24992">
        <v>0.65234845504075689</v>
      </c>
      <c r="B24992">
        <v>3.852559963</v>
      </c>
    </row>
    <row r="24993" spans="1:2" x14ac:dyDescent="0.3">
      <c r="A24993">
        <v>0.65233454987107786</v>
      </c>
      <c r="B24993">
        <v>3.852559963</v>
      </c>
    </row>
    <row r="24994" spans="1:2" x14ac:dyDescent="0.3">
      <c r="A24994">
        <v>0.65232064920496236</v>
      </c>
      <c r="B24994">
        <v>3.852559963</v>
      </c>
    </row>
    <row r="24995" spans="1:2" x14ac:dyDescent="0.3">
      <c r="A24995">
        <v>0.65230673336016942</v>
      </c>
      <c r="B24995">
        <v>3.852559963</v>
      </c>
    </row>
    <row r="24996" spans="1:2" x14ac:dyDescent="0.3">
      <c r="A24996">
        <v>0.65229281718177923</v>
      </c>
      <c r="B24996">
        <v>3.852559963</v>
      </c>
    </row>
    <row r="24997" spans="1:2" x14ac:dyDescent="0.3">
      <c r="A24997">
        <v>0.6522789215196233</v>
      </c>
      <c r="B24997">
        <v>3.852559963</v>
      </c>
    </row>
    <row r="24998" spans="1:2" x14ac:dyDescent="0.3">
      <c r="A24998">
        <v>0.65226501935232006</v>
      </c>
      <c r="B24998">
        <v>3.852559963</v>
      </c>
    </row>
    <row r="24999" spans="1:2" x14ac:dyDescent="0.3">
      <c r="A24999">
        <v>0.65225109149802407</v>
      </c>
      <c r="B24999">
        <v>3.852559963</v>
      </c>
    </row>
    <row r="25000" spans="1:2" x14ac:dyDescent="0.3">
      <c r="A25000">
        <v>0.65223717598682851</v>
      </c>
      <c r="B25000">
        <v>3.852559963</v>
      </c>
    </row>
    <row r="25001" spans="1:2" x14ac:dyDescent="0.3">
      <c r="A25001">
        <v>0.65222327682190084</v>
      </c>
      <c r="B25001">
        <v>3.852559963</v>
      </c>
    </row>
    <row r="25002" spans="1:2" x14ac:dyDescent="0.3">
      <c r="A25002">
        <v>0.65220935497235655</v>
      </c>
      <c r="B25002">
        <v>3.852559963</v>
      </c>
    </row>
    <row r="25003" spans="1:2" x14ac:dyDescent="0.3">
      <c r="A25003">
        <v>0.65219543712597983</v>
      </c>
      <c r="B25003">
        <v>3.852559963</v>
      </c>
    </row>
    <row r="25004" spans="1:2" x14ac:dyDescent="0.3">
      <c r="A25004">
        <v>0.65218152111438832</v>
      </c>
      <c r="B25004">
        <v>3.852559963</v>
      </c>
    </row>
    <row r="25005" spans="1:2" x14ac:dyDescent="0.3">
      <c r="A25005">
        <v>0.65216759025771676</v>
      </c>
      <c r="B25005">
        <v>3.852559963</v>
      </c>
    </row>
    <row r="25006" spans="1:2" x14ac:dyDescent="0.3">
      <c r="A25006">
        <v>0.65215367291173598</v>
      </c>
      <c r="B25006">
        <v>3.852559963</v>
      </c>
    </row>
    <row r="25007" spans="1:2" x14ac:dyDescent="0.3">
      <c r="A25007">
        <v>0.65213976240449989</v>
      </c>
      <c r="B25007">
        <v>3.852559963</v>
      </c>
    </row>
    <row r="25008" spans="1:2" x14ac:dyDescent="0.3">
      <c r="A25008">
        <v>0.65212584088855285</v>
      </c>
      <c r="B25008">
        <v>3.852559963</v>
      </c>
    </row>
    <row r="25009" spans="1:2" x14ac:dyDescent="0.3">
      <c r="A25009">
        <v>0.65211191820501524</v>
      </c>
      <c r="B25009">
        <v>3.852559963</v>
      </c>
    </row>
    <row r="25010" spans="1:2" x14ac:dyDescent="0.3">
      <c r="A25010">
        <v>0.65209798484636372</v>
      </c>
      <c r="B25010">
        <v>3.852559963</v>
      </c>
    </row>
    <row r="25011" spans="1:2" x14ac:dyDescent="0.3">
      <c r="A25011">
        <v>0.65208408401344964</v>
      </c>
      <c r="B25011">
        <v>3.852559963</v>
      </c>
    </row>
    <row r="25012" spans="1:2" x14ac:dyDescent="0.3">
      <c r="A25012">
        <v>0.65207019335525329</v>
      </c>
      <c r="B25012">
        <v>3.852250669</v>
      </c>
    </row>
    <row r="25013" spans="1:2" x14ac:dyDescent="0.3">
      <c r="A25013">
        <v>0.65205626867013178</v>
      </c>
      <c r="B25013">
        <v>3.852250669</v>
      </c>
    </row>
    <row r="25014" spans="1:2" x14ac:dyDescent="0.3">
      <c r="A25014">
        <v>0.65204236883800959</v>
      </c>
      <c r="B25014">
        <v>3.852250669</v>
      </c>
    </row>
    <row r="25015" spans="1:2" x14ac:dyDescent="0.3">
      <c r="A25015">
        <v>0.65202846083275345</v>
      </c>
      <c r="B25015">
        <v>3.852250669</v>
      </c>
    </row>
    <row r="25016" spans="1:2" x14ac:dyDescent="0.3">
      <c r="A25016">
        <v>0.65201456133422842</v>
      </c>
      <c r="B25016">
        <v>3.852250669</v>
      </c>
    </row>
    <row r="25017" spans="1:2" x14ac:dyDescent="0.3">
      <c r="A25017">
        <v>0.65200064815821401</v>
      </c>
      <c r="B25017">
        <v>3.852250669</v>
      </c>
    </row>
    <row r="25018" spans="1:2" x14ac:dyDescent="0.3">
      <c r="A25018">
        <v>0.65198674966048098</v>
      </c>
      <c r="B25018">
        <v>3.852250669</v>
      </c>
    </row>
    <row r="25019" spans="1:2" x14ac:dyDescent="0.3">
      <c r="A25019">
        <v>0.65197282931212452</v>
      </c>
      <c r="B25019">
        <v>3.852250669</v>
      </c>
    </row>
    <row r="25020" spans="1:2" x14ac:dyDescent="0.3">
      <c r="A25020">
        <v>0.65195890345941254</v>
      </c>
      <c r="B25020">
        <v>3.852250669</v>
      </c>
    </row>
    <row r="25021" spans="1:2" x14ac:dyDescent="0.3">
      <c r="A25021">
        <v>0.65194498394504918</v>
      </c>
      <c r="B25021">
        <v>3.852250669</v>
      </c>
    </row>
    <row r="25022" spans="1:2" x14ac:dyDescent="0.3">
      <c r="A25022">
        <v>0.65193106242910215</v>
      </c>
      <c r="B25022">
        <v>3.852250669</v>
      </c>
    </row>
    <row r="25023" spans="1:2" x14ac:dyDescent="0.3">
      <c r="A25023">
        <v>0.65191717410608696</v>
      </c>
      <c r="B25023">
        <v>3.852250669</v>
      </c>
    </row>
    <row r="25024" spans="1:2" x14ac:dyDescent="0.3">
      <c r="A25024">
        <v>0.65190326676802535</v>
      </c>
      <c r="B25024">
        <v>3.852250669</v>
      </c>
    </row>
    <row r="25025" spans="1:2" x14ac:dyDescent="0.3">
      <c r="A25025">
        <v>0.65188935292481631</v>
      </c>
      <c r="B25025">
        <v>3.8519413760000001</v>
      </c>
    </row>
    <row r="25026" spans="1:2" x14ac:dyDescent="0.3">
      <c r="A25026">
        <v>0.65187543224286248</v>
      </c>
      <c r="B25026">
        <v>3.852250669</v>
      </c>
    </row>
    <row r="25027" spans="1:2" x14ac:dyDescent="0.3">
      <c r="A25027">
        <v>0.65186153574671335</v>
      </c>
      <c r="B25027">
        <v>3.8519413760000001</v>
      </c>
    </row>
    <row r="25028" spans="1:2" x14ac:dyDescent="0.3">
      <c r="A25028">
        <v>0.65184763891696684</v>
      </c>
      <c r="B25028">
        <v>3.852250669</v>
      </c>
    </row>
    <row r="25029" spans="1:2" x14ac:dyDescent="0.3">
      <c r="A25029">
        <v>0.65183371573303328</v>
      </c>
      <c r="B25029">
        <v>3.852250669</v>
      </c>
    </row>
    <row r="25030" spans="1:2" x14ac:dyDescent="0.3">
      <c r="A25030">
        <v>0.65181981523371646</v>
      </c>
      <c r="B25030">
        <v>3.8519413760000001</v>
      </c>
    </row>
    <row r="25031" spans="1:2" x14ac:dyDescent="0.3">
      <c r="A25031">
        <v>0.65180588621183</v>
      </c>
      <c r="B25031">
        <v>3.8519413760000001</v>
      </c>
    </row>
    <row r="25032" spans="1:2" x14ac:dyDescent="0.3">
      <c r="A25032">
        <v>0.65179200105798918</v>
      </c>
      <c r="B25032">
        <v>3.852250669</v>
      </c>
    </row>
    <row r="25033" spans="1:2" x14ac:dyDescent="0.3">
      <c r="A25033">
        <v>0.65177810239345757</v>
      </c>
      <c r="B25033">
        <v>3.852250669</v>
      </c>
    </row>
    <row r="25034" spans="1:2" x14ac:dyDescent="0.3">
      <c r="A25034">
        <v>0.65176421607202617</v>
      </c>
      <c r="B25034">
        <v>3.8519413760000001</v>
      </c>
    </row>
    <row r="25035" spans="1:2" x14ac:dyDescent="0.3">
      <c r="A25035">
        <v>0.65175030306281034</v>
      </c>
      <c r="B25035">
        <v>3.8519413760000001</v>
      </c>
    </row>
    <row r="25036" spans="1:2" x14ac:dyDescent="0.3">
      <c r="A25036">
        <v>0.65173639372316494</v>
      </c>
      <c r="B25036">
        <v>3.852250669</v>
      </c>
    </row>
    <row r="25037" spans="1:2" x14ac:dyDescent="0.3">
      <c r="A25037">
        <v>0.6517224616989028</v>
      </c>
      <c r="B25037">
        <v>3.8519413760000001</v>
      </c>
    </row>
    <row r="25038" spans="1:2" x14ac:dyDescent="0.3">
      <c r="A25038">
        <v>0.65170854852288829</v>
      </c>
      <c r="B25038">
        <v>3.8519413760000001</v>
      </c>
    </row>
    <row r="25039" spans="1:2" x14ac:dyDescent="0.3">
      <c r="A25039">
        <v>0.65169462317057225</v>
      </c>
      <c r="B25039">
        <v>3.8519413760000001</v>
      </c>
    </row>
    <row r="25040" spans="1:2" x14ac:dyDescent="0.3">
      <c r="A25040">
        <v>0.65168070899376596</v>
      </c>
      <c r="B25040">
        <v>3.8519413760000001</v>
      </c>
    </row>
    <row r="25041" spans="1:2" x14ac:dyDescent="0.3">
      <c r="A25041">
        <v>0.65166681466599918</v>
      </c>
      <c r="B25041">
        <v>3.8519413760000001</v>
      </c>
    </row>
    <row r="25042" spans="1:2" x14ac:dyDescent="0.3">
      <c r="A25042">
        <v>0.65165291299909178</v>
      </c>
      <c r="B25042">
        <v>3.8519413760000001</v>
      </c>
    </row>
    <row r="25043" spans="1:2" x14ac:dyDescent="0.3">
      <c r="A25043">
        <v>0.65163900516063422</v>
      </c>
      <c r="B25043">
        <v>3.8519413760000001</v>
      </c>
    </row>
    <row r="25044" spans="1:2" x14ac:dyDescent="0.3">
      <c r="A25044">
        <v>0.65162508397828445</v>
      </c>
      <c r="B25044">
        <v>3.8519413760000001</v>
      </c>
    </row>
    <row r="25045" spans="1:2" x14ac:dyDescent="0.3">
      <c r="A25045">
        <v>0.65161118314537037</v>
      </c>
      <c r="B25045">
        <v>3.8519413760000001</v>
      </c>
    </row>
    <row r="25046" spans="1:2" x14ac:dyDescent="0.3">
      <c r="A25046">
        <v>0.65159725495747711</v>
      </c>
      <c r="B25046">
        <v>3.8519413760000001</v>
      </c>
    </row>
    <row r="25047" spans="1:2" x14ac:dyDescent="0.3">
      <c r="A25047">
        <v>0.65158332810397324</v>
      </c>
      <c r="B25047">
        <v>3.8519413760000001</v>
      </c>
    </row>
    <row r="25048" spans="1:2" x14ac:dyDescent="0.3">
      <c r="A25048">
        <v>0.65156942260069683</v>
      </c>
      <c r="B25048">
        <v>3.8519413760000001</v>
      </c>
    </row>
    <row r="25049" spans="1:2" x14ac:dyDescent="0.3">
      <c r="A25049">
        <v>0.65155550108474969</v>
      </c>
      <c r="B25049">
        <v>3.8519413760000001</v>
      </c>
    </row>
    <row r="25050" spans="1:2" x14ac:dyDescent="0.3">
      <c r="A25050">
        <v>0.65154158707474208</v>
      </c>
      <c r="B25050">
        <v>3.8519413760000001</v>
      </c>
    </row>
    <row r="25051" spans="1:2" x14ac:dyDescent="0.3">
      <c r="A25051">
        <v>0.65152767623390873</v>
      </c>
      <c r="B25051">
        <v>3.8516320820000001</v>
      </c>
    </row>
    <row r="25052" spans="1:2" x14ac:dyDescent="0.3">
      <c r="A25052">
        <v>0.65151376505947811</v>
      </c>
      <c r="B25052">
        <v>3.8519413760000001</v>
      </c>
    </row>
    <row r="25053" spans="1:2" x14ac:dyDescent="0.3">
      <c r="A25053">
        <v>0.6514998442107256</v>
      </c>
      <c r="B25053">
        <v>3.8516320820000001</v>
      </c>
    </row>
    <row r="25054" spans="1:2" x14ac:dyDescent="0.3">
      <c r="A25054">
        <v>0.65148593653906672</v>
      </c>
      <c r="B25054">
        <v>3.8516320820000001</v>
      </c>
    </row>
    <row r="25055" spans="1:2" x14ac:dyDescent="0.3">
      <c r="A25055">
        <v>0.65147202603183074</v>
      </c>
      <c r="B25055">
        <v>3.8519413760000001</v>
      </c>
    </row>
    <row r="25056" spans="1:2" x14ac:dyDescent="0.3">
      <c r="A25056">
        <v>0.65145813520683582</v>
      </c>
      <c r="B25056">
        <v>3.8516320820000001</v>
      </c>
    </row>
    <row r="25057" spans="1:2" x14ac:dyDescent="0.3">
      <c r="A25057">
        <v>0.65144423003715657</v>
      </c>
      <c r="B25057">
        <v>3.8516320820000001</v>
      </c>
    </row>
    <row r="25058" spans="1:2" x14ac:dyDescent="0.3">
      <c r="A25058">
        <v>0.65143033003823569</v>
      </c>
      <c r="B25058">
        <v>3.8516320820000001</v>
      </c>
    </row>
    <row r="25059" spans="1:2" x14ac:dyDescent="0.3">
      <c r="A25059">
        <v>0.65141642086538898</v>
      </c>
      <c r="B25059">
        <v>3.8516320820000001</v>
      </c>
    </row>
    <row r="25060" spans="1:2" x14ac:dyDescent="0.3">
      <c r="A25060">
        <v>0.65140251119214621</v>
      </c>
      <c r="B25060">
        <v>3.8516320820000001</v>
      </c>
    </row>
    <row r="25061" spans="1:2" x14ac:dyDescent="0.3">
      <c r="A25061">
        <v>0.65138859234497759</v>
      </c>
      <c r="B25061">
        <v>3.8516320820000001</v>
      </c>
    </row>
    <row r="25062" spans="1:2" x14ac:dyDescent="0.3">
      <c r="A25062">
        <v>0.6513747011863853</v>
      </c>
      <c r="B25062">
        <v>3.8516320820000001</v>
      </c>
    </row>
    <row r="25063" spans="1:2" x14ac:dyDescent="0.3">
      <c r="A25063">
        <v>0.65136079551631021</v>
      </c>
      <c r="B25063">
        <v>3.8516320820000001</v>
      </c>
    </row>
    <row r="25064" spans="1:2" x14ac:dyDescent="0.3">
      <c r="A25064">
        <v>0.6513468881782486</v>
      </c>
      <c r="B25064">
        <v>3.8516320820000001</v>
      </c>
    </row>
    <row r="25065" spans="1:2" x14ac:dyDescent="0.3">
      <c r="A25065">
        <v>0.65133299234929409</v>
      </c>
      <c r="B25065">
        <v>3.8516320820000001</v>
      </c>
    </row>
    <row r="25066" spans="1:2" x14ac:dyDescent="0.3">
      <c r="A25066">
        <v>0.65131909201677596</v>
      </c>
      <c r="B25066">
        <v>3.8516320820000001</v>
      </c>
    </row>
    <row r="25067" spans="1:2" x14ac:dyDescent="0.3">
      <c r="A25067">
        <v>0.65130516332848687</v>
      </c>
      <c r="B25067">
        <v>3.8516320820000001</v>
      </c>
    </row>
    <row r="25068" spans="1:2" x14ac:dyDescent="0.3">
      <c r="A25068">
        <v>0.65129124231293567</v>
      </c>
      <c r="B25068">
        <v>3.8516320820000001</v>
      </c>
    </row>
    <row r="25069" spans="1:2" x14ac:dyDescent="0.3">
      <c r="A25069">
        <v>0.6512773413132229</v>
      </c>
      <c r="B25069">
        <v>3.8516320820000001</v>
      </c>
    </row>
    <row r="25070" spans="1:2" x14ac:dyDescent="0.3">
      <c r="A25070">
        <v>0.65126343047238955</v>
      </c>
      <c r="B25070">
        <v>3.8516320820000001</v>
      </c>
    </row>
    <row r="25071" spans="1:2" x14ac:dyDescent="0.3">
      <c r="A25071">
        <v>0.65124952897228072</v>
      </c>
      <c r="B25071">
        <v>3.8516320820000001</v>
      </c>
    </row>
    <row r="25072" spans="1:2" x14ac:dyDescent="0.3">
      <c r="A25072">
        <v>0.65123560378676337</v>
      </c>
      <c r="B25072">
        <v>3.8513227890000001</v>
      </c>
    </row>
    <row r="25073" spans="1:2" x14ac:dyDescent="0.3">
      <c r="A25073">
        <v>0.65122170645662092</v>
      </c>
      <c r="B25073">
        <v>3.8513227890000001</v>
      </c>
    </row>
    <row r="25074" spans="1:2" x14ac:dyDescent="0.3">
      <c r="A25074">
        <v>0.65120778293908999</v>
      </c>
      <c r="B25074">
        <v>3.8513227890000001</v>
      </c>
    </row>
    <row r="25075" spans="1:2" x14ac:dyDescent="0.3">
      <c r="A25075">
        <v>0.65119386209033758</v>
      </c>
      <c r="B25075">
        <v>3.8513227890000001</v>
      </c>
    </row>
    <row r="25076" spans="1:2" x14ac:dyDescent="0.3">
      <c r="A25076">
        <v>0.65117994374356492</v>
      </c>
      <c r="B25076">
        <v>3.8513227890000001</v>
      </c>
    </row>
    <row r="25077" spans="1:2" x14ac:dyDescent="0.3">
      <c r="A25077">
        <v>0.65116604624662378</v>
      </c>
      <c r="B25077">
        <v>3.8513227890000001</v>
      </c>
    </row>
    <row r="25078" spans="1:2" x14ac:dyDescent="0.3">
      <c r="A25078">
        <v>0.65115212589826732</v>
      </c>
      <c r="B25078">
        <v>3.8513227890000001</v>
      </c>
    </row>
    <row r="25079" spans="1:2" x14ac:dyDescent="0.3">
      <c r="A25079">
        <v>0.6511382292353195</v>
      </c>
      <c r="B25079">
        <v>3.8513227890000001</v>
      </c>
    </row>
    <row r="25080" spans="1:2" x14ac:dyDescent="0.3">
      <c r="A25080">
        <v>0.65112430521739273</v>
      </c>
      <c r="B25080">
        <v>3.8513227890000001</v>
      </c>
    </row>
    <row r="25081" spans="1:2" x14ac:dyDescent="0.3">
      <c r="A25081">
        <v>0.6511103873710159</v>
      </c>
      <c r="B25081">
        <v>3.8516320820000001</v>
      </c>
    </row>
    <row r="25082" spans="1:2" x14ac:dyDescent="0.3">
      <c r="A25082">
        <v>0.65109647803137038</v>
      </c>
      <c r="B25082">
        <v>3.8513227890000001</v>
      </c>
    </row>
    <row r="25083" spans="1:2" x14ac:dyDescent="0.3">
      <c r="A25083">
        <v>0.65108255551463146</v>
      </c>
      <c r="B25083">
        <v>3.8513227890000001</v>
      </c>
    </row>
    <row r="25084" spans="1:2" x14ac:dyDescent="0.3">
      <c r="A25084">
        <v>0.65106862949512079</v>
      </c>
      <c r="B25084">
        <v>3.8513227890000001</v>
      </c>
    </row>
    <row r="25085" spans="1:2" x14ac:dyDescent="0.3">
      <c r="A25085">
        <v>0.65105472415864307</v>
      </c>
      <c r="B25085">
        <v>3.8513227890000001</v>
      </c>
    </row>
    <row r="25086" spans="1:2" x14ac:dyDescent="0.3">
      <c r="A25086">
        <v>0.65104081315101114</v>
      </c>
      <c r="B25086">
        <v>3.8513227890000001</v>
      </c>
    </row>
    <row r="25087" spans="1:2" x14ac:dyDescent="0.3">
      <c r="A25087">
        <v>0.65102693366832443</v>
      </c>
      <c r="B25087">
        <v>3.8513227890000001</v>
      </c>
    </row>
    <row r="25088" spans="1:2" x14ac:dyDescent="0.3">
      <c r="A25088">
        <v>0.65101303400300092</v>
      </c>
      <c r="B25088">
        <v>3.8513227890000001</v>
      </c>
    </row>
    <row r="25089" spans="1:2" x14ac:dyDescent="0.3">
      <c r="A25089">
        <v>0.65099911432183899</v>
      </c>
      <c r="B25089">
        <v>3.8513227890000001</v>
      </c>
    </row>
    <row r="25090" spans="1:2" x14ac:dyDescent="0.3">
      <c r="A25090">
        <v>0.65098520264701243</v>
      </c>
      <c r="B25090">
        <v>3.8513227890000001</v>
      </c>
    </row>
    <row r="25091" spans="1:2" x14ac:dyDescent="0.3">
      <c r="A25091">
        <v>0.65097128947099803</v>
      </c>
      <c r="B25091">
        <v>3.8513227890000001</v>
      </c>
    </row>
    <row r="25092" spans="1:2" x14ac:dyDescent="0.3">
      <c r="A25092">
        <v>0.65095738296692973</v>
      </c>
      <c r="B25092">
        <v>3.8513227890000001</v>
      </c>
    </row>
    <row r="25093" spans="1:2" x14ac:dyDescent="0.3">
      <c r="A25093">
        <v>0.65094347145890186</v>
      </c>
      <c r="B25093">
        <v>3.8513227890000001</v>
      </c>
    </row>
    <row r="25094" spans="1:2" x14ac:dyDescent="0.3">
      <c r="A25094">
        <v>0.65092954660698166</v>
      </c>
      <c r="B25094">
        <v>3.8513227890000001</v>
      </c>
    </row>
    <row r="25095" spans="1:2" x14ac:dyDescent="0.3">
      <c r="A25095">
        <v>0.65091562542463188</v>
      </c>
      <c r="B25095">
        <v>3.8513227890000001</v>
      </c>
    </row>
    <row r="25096" spans="1:2" x14ac:dyDescent="0.3">
      <c r="A25096">
        <v>0.65090172025495274</v>
      </c>
      <c r="B25096">
        <v>3.8513227890000001</v>
      </c>
    </row>
    <row r="25097" spans="1:2" x14ac:dyDescent="0.3">
      <c r="A25097">
        <v>0.65088779406864339</v>
      </c>
      <c r="B25097">
        <v>3.8510134950000001</v>
      </c>
    </row>
    <row r="25098" spans="1:2" x14ac:dyDescent="0.3">
      <c r="A25098">
        <v>0.65087388572978988</v>
      </c>
      <c r="B25098">
        <v>3.8513227890000001</v>
      </c>
    </row>
    <row r="25099" spans="1:2" x14ac:dyDescent="0.3">
      <c r="A25099">
        <v>0.65085997222017822</v>
      </c>
      <c r="B25099">
        <v>3.8513227890000001</v>
      </c>
    </row>
    <row r="25100" spans="1:2" x14ac:dyDescent="0.3">
      <c r="A25100">
        <v>0.65084606438172055</v>
      </c>
      <c r="B25100">
        <v>3.8510134950000001</v>
      </c>
    </row>
    <row r="25101" spans="1:2" x14ac:dyDescent="0.3">
      <c r="A25101">
        <v>0.65083214269897482</v>
      </c>
      <c r="B25101">
        <v>3.8510134950000001</v>
      </c>
    </row>
    <row r="25102" spans="1:2" x14ac:dyDescent="0.3">
      <c r="A25102">
        <v>0.6508182403648729</v>
      </c>
      <c r="B25102">
        <v>3.8510134950000001</v>
      </c>
    </row>
    <row r="25103" spans="1:2" x14ac:dyDescent="0.3">
      <c r="A25103">
        <v>0.6508043338608045</v>
      </c>
      <c r="B25103">
        <v>3.8510134950000001</v>
      </c>
    </row>
    <row r="25104" spans="1:2" x14ac:dyDescent="0.3">
      <c r="A25104">
        <v>0.65079041317885078</v>
      </c>
      <c r="B25104">
        <v>3.8510134950000001</v>
      </c>
    </row>
    <row r="25105" spans="1:2" x14ac:dyDescent="0.3">
      <c r="A25105">
        <v>0.65077648499095753</v>
      </c>
      <c r="B25105">
        <v>3.8510134950000001</v>
      </c>
    </row>
    <row r="25106" spans="1:2" x14ac:dyDescent="0.3">
      <c r="A25106">
        <v>0.65076258182286228</v>
      </c>
      <c r="B25106">
        <v>3.8510134950000001</v>
      </c>
    </row>
    <row r="25107" spans="1:2" x14ac:dyDescent="0.3">
      <c r="A25107">
        <v>0.6507486376222984</v>
      </c>
      <c r="B25107">
        <v>3.8510134950000001</v>
      </c>
    </row>
    <row r="25108" spans="1:2" x14ac:dyDescent="0.3">
      <c r="A25108">
        <v>0.65073471443836484</v>
      </c>
      <c r="B25108">
        <v>3.8510134950000001</v>
      </c>
    </row>
    <row r="25109" spans="1:2" x14ac:dyDescent="0.3">
      <c r="A25109">
        <v>0.65072082394696718</v>
      </c>
      <c r="B25109">
        <v>3.8510134950000001</v>
      </c>
    </row>
    <row r="25110" spans="1:2" x14ac:dyDescent="0.3">
      <c r="A25110">
        <v>0.65070692127926788</v>
      </c>
      <c r="B25110">
        <v>3.8510134950000001</v>
      </c>
    </row>
    <row r="25111" spans="1:2" x14ac:dyDescent="0.3">
      <c r="A25111">
        <v>0.65069301344081021</v>
      </c>
      <c r="B25111">
        <v>3.8510134950000001</v>
      </c>
    </row>
    <row r="25112" spans="1:2" x14ac:dyDescent="0.3">
      <c r="A25112">
        <v>0.65067910093199044</v>
      </c>
      <c r="B25112">
        <v>3.8510134950000001</v>
      </c>
    </row>
    <row r="25113" spans="1:2" x14ac:dyDescent="0.3">
      <c r="A25113">
        <v>0.65066520310145204</v>
      </c>
      <c r="B25113">
        <v>3.8510134950000001</v>
      </c>
    </row>
    <row r="25114" spans="1:2" x14ac:dyDescent="0.3">
      <c r="A25114">
        <v>0.65065125840049232</v>
      </c>
      <c r="B25114">
        <v>3.8507042020000002</v>
      </c>
    </row>
    <row r="25115" spans="1:2" x14ac:dyDescent="0.3">
      <c r="A25115">
        <v>0.65063735740077944</v>
      </c>
      <c r="B25115">
        <v>3.8510134950000001</v>
      </c>
    </row>
    <row r="25116" spans="1:2" x14ac:dyDescent="0.3">
      <c r="A25116">
        <v>0.65062342204054424</v>
      </c>
      <c r="B25116">
        <v>3.8510134950000001</v>
      </c>
    </row>
    <row r="25117" spans="1:2" x14ac:dyDescent="0.3">
      <c r="A25117">
        <v>0.65060951486928131</v>
      </c>
      <c r="B25117">
        <v>3.8510134950000001</v>
      </c>
    </row>
    <row r="25118" spans="1:2" x14ac:dyDescent="0.3">
      <c r="A25118">
        <v>0.65059560219366286</v>
      </c>
      <c r="B25118">
        <v>3.8510134950000001</v>
      </c>
    </row>
    <row r="25119" spans="1:2" x14ac:dyDescent="0.3">
      <c r="A25119">
        <v>0.65058164898597171</v>
      </c>
      <c r="B25119">
        <v>3.8507042020000002</v>
      </c>
    </row>
    <row r="25120" spans="1:2" x14ac:dyDescent="0.3">
      <c r="A25120">
        <v>0.65056774882025215</v>
      </c>
      <c r="B25120">
        <v>3.8507042020000002</v>
      </c>
    </row>
    <row r="25121" spans="1:2" x14ac:dyDescent="0.3">
      <c r="A25121">
        <v>0.6505538389802108</v>
      </c>
      <c r="B25121">
        <v>3.8510134950000001</v>
      </c>
    </row>
    <row r="25122" spans="1:2" x14ac:dyDescent="0.3">
      <c r="A25122">
        <v>0.65053992747218292</v>
      </c>
      <c r="B25122">
        <v>3.8507042020000002</v>
      </c>
    </row>
    <row r="25123" spans="1:2" x14ac:dyDescent="0.3">
      <c r="A25123">
        <v>0.65052597242970656</v>
      </c>
      <c r="B25123">
        <v>3.8507042020000002</v>
      </c>
    </row>
    <row r="25124" spans="1:2" x14ac:dyDescent="0.3">
      <c r="A25124">
        <v>0.65051205892009478</v>
      </c>
      <c r="B25124">
        <v>3.8507042020000002</v>
      </c>
    </row>
    <row r="25125" spans="1:2" x14ac:dyDescent="0.3">
      <c r="A25125">
        <v>0.65049814090691949</v>
      </c>
      <c r="B25125">
        <v>3.8507042020000002</v>
      </c>
    </row>
    <row r="25126" spans="1:2" x14ac:dyDescent="0.3">
      <c r="A25126">
        <v>0.65048422105895898</v>
      </c>
      <c r="B25126">
        <v>3.8507042020000002</v>
      </c>
    </row>
    <row r="25127" spans="1:2" x14ac:dyDescent="0.3">
      <c r="A25127">
        <v>0.65047031739046768</v>
      </c>
      <c r="B25127">
        <v>3.8507042020000002</v>
      </c>
    </row>
    <row r="25128" spans="1:2" x14ac:dyDescent="0.3">
      <c r="A25128">
        <v>0.65045639837650049</v>
      </c>
      <c r="B25128">
        <v>3.8507042020000002</v>
      </c>
    </row>
    <row r="25129" spans="1:2" x14ac:dyDescent="0.3">
      <c r="A25129">
        <v>0.65044248369929814</v>
      </c>
      <c r="B25129">
        <v>3.8507042020000002</v>
      </c>
    </row>
    <row r="25130" spans="1:2" x14ac:dyDescent="0.3">
      <c r="A25130">
        <v>0.65042858953833016</v>
      </c>
      <c r="B25130">
        <v>3.8507042020000002</v>
      </c>
    </row>
    <row r="25131" spans="1:2" x14ac:dyDescent="0.3">
      <c r="A25131">
        <v>0.65041469137419428</v>
      </c>
      <c r="B25131">
        <v>3.8507042020000002</v>
      </c>
    </row>
    <row r="25132" spans="1:2" x14ac:dyDescent="0.3">
      <c r="A25132">
        <v>0.65040076702267013</v>
      </c>
      <c r="B25132">
        <v>3.8507042020000002</v>
      </c>
    </row>
    <row r="25133" spans="1:2" x14ac:dyDescent="0.3">
      <c r="A25133">
        <v>0.65038683349722015</v>
      </c>
      <c r="B25133">
        <v>3.8503949080000002</v>
      </c>
    </row>
    <row r="25134" spans="1:2" x14ac:dyDescent="0.3">
      <c r="A25134">
        <v>0.65037291198127312</v>
      </c>
      <c r="B25134">
        <v>3.8507042020000002</v>
      </c>
    </row>
    <row r="25135" spans="1:2" x14ac:dyDescent="0.3">
      <c r="A25135">
        <v>0.65035900531040602</v>
      </c>
      <c r="B25135">
        <v>3.8507042020000002</v>
      </c>
    </row>
    <row r="25136" spans="1:2" x14ac:dyDescent="0.3">
      <c r="A25136">
        <v>0.65034508879841857</v>
      </c>
      <c r="B25136">
        <v>3.8507042020000002</v>
      </c>
    </row>
    <row r="25137" spans="1:2" x14ac:dyDescent="0.3">
      <c r="A25137">
        <v>0.65033119847381959</v>
      </c>
      <c r="B25137">
        <v>3.8507042020000002</v>
      </c>
    </row>
    <row r="25138" spans="1:2" x14ac:dyDescent="0.3">
      <c r="A25138">
        <v>0.65031728746618767</v>
      </c>
      <c r="B25138">
        <v>3.8507042020000002</v>
      </c>
    </row>
    <row r="25139" spans="1:2" x14ac:dyDescent="0.3">
      <c r="A25139">
        <v>0.65030336695103241</v>
      </c>
      <c r="B25139">
        <v>3.8503949080000002</v>
      </c>
    </row>
    <row r="25140" spans="1:2" x14ac:dyDescent="0.3">
      <c r="A25140">
        <v>0.65028945460901133</v>
      </c>
      <c r="B25140">
        <v>3.8503949080000002</v>
      </c>
    </row>
    <row r="25141" spans="1:2" x14ac:dyDescent="0.3">
      <c r="A25141">
        <v>0.65027554510256713</v>
      </c>
      <c r="B25141">
        <v>3.8507042020000002</v>
      </c>
    </row>
    <row r="25142" spans="1:2" x14ac:dyDescent="0.3">
      <c r="A25142">
        <v>0.65026164326886116</v>
      </c>
      <c r="B25142">
        <v>3.8507042020000002</v>
      </c>
    </row>
    <row r="25143" spans="1:2" x14ac:dyDescent="0.3">
      <c r="A25143">
        <v>0.65024773709839012</v>
      </c>
      <c r="B25143">
        <v>3.8507042020000002</v>
      </c>
    </row>
    <row r="25144" spans="1:2" x14ac:dyDescent="0.3">
      <c r="A25144">
        <v>0.6502338327627043</v>
      </c>
      <c r="B25144">
        <v>3.8507042020000002</v>
      </c>
    </row>
    <row r="25145" spans="1:2" x14ac:dyDescent="0.3">
      <c r="A25145">
        <v>0.65021991107995858</v>
      </c>
      <c r="B25145">
        <v>3.8503949080000002</v>
      </c>
    </row>
    <row r="25146" spans="1:2" x14ac:dyDescent="0.3">
      <c r="A25146">
        <v>0.6502060024075077</v>
      </c>
      <c r="B25146">
        <v>3.8503949080000002</v>
      </c>
    </row>
    <row r="25147" spans="1:2" x14ac:dyDescent="0.3">
      <c r="A25147">
        <v>0.65019208839750009</v>
      </c>
      <c r="B25147">
        <v>3.8503949080000002</v>
      </c>
    </row>
    <row r="25148" spans="1:2" x14ac:dyDescent="0.3">
      <c r="A25148">
        <v>0.65017816371237858</v>
      </c>
      <c r="B25148">
        <v>3.8503949080000002</v>
      </c>
    </row>
    <row r="25149" spans="1:2" x14ac:dyDescent="0.3">
      <c r="A25149">
        <v>0.65016426154507512</v>
      </c>
      <c r="B25149">
        <v>3.8503949080000002</v>
      </c>
    </row>
    <row r="25150" spans="1:2" x14ac:dyDescent="0.3">
      <c r="A25150">
        <v>0.65015033535876587</v>
      </c>
      <c r="B25150">
        <v>3.8503949080000002</v>
      </c>
    </row>
    <row r="25151" spans="1:2" x14ac:dyDescent="0.3">
      <c r="A25151">
        <v>0.65013643002228805</v>
      </c>
      <c r="B25151">
        <v>3.8503949080000002</v>
      </c>
    </row>
    <row r="25152" spans="1:2" x14ac:dyDescent="0.3">
      <c r="A25152">
        <v>0.65012252101624002</v>
      </c>
      <c r="B25152">
        <v>3.8503949080000002</v>
      </c>
    </row>
    <row r="25153" spans="1:2" x14ac:dyDescent="0.3">
      <c r="A25153">
        <v>0.65010861984972845</v>
      </c>
      <c r="B25153">
        <v>3.8503949080000002</v>
      </c>
    </row>
    <row r="25154" spans="1:2" x14ac:dyDescent="0.3">
      <c r="A25154">
        <v>0.65009470417173421</v>
      </c>
      <c r="B25154">
        <v>3.8503949080000002</v>
      </c>
    </row>
    <row r="25155" spans="1:2" x14ac:dyDescent="0.3">
      <c r="A25155">
        <v>0.65008079599967938</v>
      </c>
      <c r="B25155">
        <v>3.8503949080000002</v>
      </c>
    </row>
    <row r="25156" spans="1:2" x14ac:dyDescent="0.3">
      <c r="A25156">
        <v>0.65006687982128919</v>
      </c>
      <c r="B25156">
        <v>3.8503949080000002</v>
      </c>
    </row>
    <row r="25157" spans="1:2" x14ac:dyDescent="0.3">
      <c r="A25157">
        <v>0.65005295797174478</v>
      </c>
      <c r="B25157">
        <v>3.8503949080000002</v>
      </c>
    </row>
    <row r="25158" spans="1:2" x14ac:dyDescent="0.3">
      <c r="A25158">
        <v>0.6500390533024617</v>
      </c>
      <c r="B25158">
        <v>3.8503949080000002</v>
      </c>
    </row>
    <row r="25159" spans="1:2" x14ac:dyDescent="0.3">
      <c r="A25159">
        <v>0.65002515413753403</v>
      </c>
      <c r="B25159">
        <v>3.8503949080000002</v>
      </c>
    </row>
    <row r="25160" spans="1:2" x14ac:dyDescent="0.3">
      <c r="A25160">
        <v>0.65001122328086247</v>
      </c>
      <c r="B25160">
        <v>3.8503949080000002</v>
      </c>
    </row>
    <row r="25161" spans="1:2" x14ac:dyDescent="0.3">
      <c r="A25161">
        <v>0.64999731861157928</v>
      </c>
      <c r="B25161">
        <v>3.8500856149999998</v>
      </c>
    </row>
    <row r="25162" spans="1:2" x14ac:dyDescent="0.3">
      <c r="A25162">
        <v>0.64998339609484035</v>
      </c>
      <c r="B25162">
        <v>3.8500856149999998</v>
      </c>
    </row>
    <row r="25163" spans="1:2" x14ac:dyDescent="0.3">
      <c r="A25163">
        <v>0.64996950493624794</v>
      </c>
      <c r="B25163">
        <v>3.8503949080000002</v>
      </c>
    </row>
    <row r="25164" spans="1:2" x14ac:dyDescent="0.3">
      <c r="A25164">
        <v>0.64995559476260933</v>
      </c>
      <c r="B25164">
        <v>3.8503949080000002</v>
      </c>
    </row>
    <row r="25165" spans="1:2" x14ac:dyDescent="0.3">
      <c r="A25165">
        <v>0.64994167925141377</v>
      </c>
      <c r="B25165">
        <v>3.8500856149999998</v>
      </c>
    </row>
    <row r="25166" spans="1:2" x14ac:dyDescent="0.3">
      <c r="A25166">
        <v>0.64992778859321743</v>
      </c>
      <c r="B25166">
        <v>3.8503949080000002</v>
      </c>
    </row>
    <row r="25167" spans="1:2" x14ac:dyDescent="0.3">
      <c r="A25167">
        <v>0.64991385490096865</v>
      </c>
      <c r="B25167">
        <v>3.8503949080000002</v>
      </c>
    </row>
    <row r="25168" spans="1:2" x14ac:dyDescent="0.3">
      <c r="A25168">
        <v>0.64989993788858524</v>
      </c>
      <c r="B25168">
        <v>3.8500856149999998</v>
      </c>
    </row>
    <row r="25169" spans="1:2" x14ac:dyDescent="0.3">
      <c r="A25169">
        <v>0.64988599535600799</v>
      </c>
      <c r="B25169">
        <v>3.8500856149999998</v>
      </c>
    </row>
    <row r="25170" spans="1:2" x14ac:dyDescent="0.3">
      <c r="A25170">
        <v>0.64987206716811474</v>
      </c>
      <c r="B25170">
        <v>3.8500856149999998</v>
      </c>
    </row>
    <row r="25171" spans="1:2" x14ac:dyDescent="0.3">
      <c r="A25171">
        <v>0.64985815165691918</v>
      </c>
      <c r="B25171">
        <v>3.8500856149999998</v>
      </c>
    </row>
    <row r="25172" spans="1:2" x14ac:dyDescent="0.3">
      <c r="A25172">
        <v>0.64984423681291814</v>
      </c>
      <c r="B25172">
        <v>3.8500856149999998</v>
      </c>
    </row>
    <row r="25173" spans="1:2" x14ac:dyDescent="0.3">
      <c r="A25173">
        <v>0.64983033447881622</v>
      </c>
      <c r="B25173">
        <v>3.8500856149999998</v>
      </c>
    </row>
    <row r="25174" spans="1:2" x14ac:dyDescent="0.3">
      <c r="A25174">
        <v>0.64981641813362734</v>
      </c>
      <c r="B25174">
        <v>3.8500856149999998</v>
      </c>
    </row>
    <row r="25175" spans="1:2" x14ac:dyDescent="0.3">
      <c r="A25175">
        <v>0.64980251513233067</v>
      </c>
      <c r="B25175">
        <v>3.8500856149999998</v>
      </c>
    </row>
    <row r="25176" spans="1:2" x14ac:dyDescent="0.3">
      <c r="A25176">
        <v>0.64978861196423554</v>
      </c>
      <c r="B25176">
        <v>3.8500856149999998</v>
      </c>
    </row>
    <row r="25177" spans="1:2" x14ac:dyDescent="0.3">
      <c r="A25177">
        <v>0.64977471296610645</v>
      </c>
      <c r="B25177">
        <v>3.8500856149999998</v>
      </c>
    </row>
    <row r="25178" spans="1:2" x14ac:dyDescent="0.3">
      <c r="A25178">
        <v>0.64976081997272905</v>
      </c>
      <c r="B25178">
        <v>3.8500856149999998</v>
      </c>
    </row>
    <row r="25179" spans="1:2" x14ac:dyDescent="0.3">
      <c r="A25179">
        <v>0.64974691947341212</v>
      </c>
      <c r="B25179">
        <v>3.8500856149999998</v>
      </c>
    </row>
    <row r="25180" spans="1:2" x14ac:dyDescent="0.3">
      <c r="A25180">
        <v>0.64973298928393508</v>
      </c>
      <c r="B25180">
        <v>3.8500856149999998</v>
      </c>
    </row>
    <row r="25181" spans="1:2" x14ac:dyDescent="0.3">
      <c r="A25181">
        <v>0.64971907644151805</v>
      </c>
      <c r="B25181">
        <v>3.8500856149999998</v>
      </c>
    </row>
    <row r="25182" spans="1:2" x14ac:dyDescent="0.3">
      <c r="A25182">
        <v>0.6497051560931616</v>
      </c>
      <c r="B25182">
        <v>3.8497763209999998</v>
      </c>
    </row>
    <row r="25183" spans="1:2" x14ac:dyDescent="0.3">
      <c r="A25183">
        <v>0.64969124108236198</v>
      </c>
      <c r="B25183">
        <v>3.8500856149999998</v>
      </c>
    </row>
    <row r="25184" spans="1:2" x14ac:dyDescent="0.3">
      <c r="A25184">
        <v>0.64967731789842831</v>
      </c>
      <c r="B25184">
        <v>3.8497763209999998</v>
      </c>
    </row>
    <row r="25185" spans="1:2" x14ac:dyDescent="0.3">
      <c r="A25185">
        <v>0.64966341456353438</v>
      </c>
      <c r="B25185">
        <v>3.8497763209999998</v>
      </c>
    </row>
    <row r="25186" spans="1:2" x14ac:dyDescent="0.3">
      <c r="A25186">
        <v>0.64964950489029161</v>
      </c>
      <c r="B25186">
        <v>3.8497763209999998</v>
      </c>
    </row>
    <row r="25187" spans="1:2" x14ac:dyDescent="0.3">
      <c r="A25187">
        <v>0.64963559922021663</v>
      </c>
      <c r="B25187">
        <v>3.8497763209999998</v>
      </c>
    </row>
    <row r="25188" spans="1:2" x14ac:dyDescent="0.3">
      <c r="A25188">
        <v>0.64962170672723507</v>
      </c>
      <c r="B25188">
        <v>3.8497763209999998</v>
      </c>
    </row>
    <row r="25189" spans="1:2" x14ac:dyDescent="0.3">
      <c r="A25189">
        <v>0.64960779888877751</v>
      </c>
      <c r="B25189">
        <v>3.8497763209999998</v>
      </c>
    </row>
    <row r="25190" spans="1:2" x14ac:dyDescent="0.3">
      <c r="A25190">
        <v>0.64959388754754821</v>
      </c>
      <c r="B25190">
        <v>3.8500856149999998</v>
      </c>
    </row>
    <row r="25191" spans="1:2" x14ac:dyDescent="0.3">
      <c r="A25191">
        <v>0.64957996653199712</v>
      </c>
      <c r="B25191">
        <v>3.8497763209999998</v>
      </c>
    </row>
    <row r="25192" spans="1:2" x14ac:dyDescent="0.3">
      <c r="A25192">
        <v>0.64956605752594898</v>
      </c>
      <c r="B25192">
        <v>3.8497763209999998</v>
      </c>
    </row>
    <row r="25193" spans="1:2" x14ac:dyDescent="0.3">
      <c r="A25193">
        <v>0.64955215819422285</v>
      </c>
      <c r="B25193">
        <v>3.8497763209999998</v>
      </c>
    </row>
    <row r="25194" spans="1:2" x14ac:dyDescent="0.3">
      <c r="A25194">
        <v>0.6495382405146447</v>
      </c>
      <c r="B25194">
        <v>3.8497763209999998</v>
      </c>
    </row>
    <row r="25195" spans="1:2" x14ac:dyDescent="0.3">
      <c r="A25195">
        <v>0.64952432266826798</v>
      </c>
      <c r="B25195">
        <v>3.8497763209999998</v>
      </c>
    </row>
    <row r="25196" spans="1:2" x14ac:dyDescent="0.3">
      <c r="A25196">
        <v>0.64951043401165542</v>
      </c>
      <c r="B25196">
        <v>3.8497763209999998</v>
      </c>
    </row>
    <row r="25197" spans="1:2" x14ac:dyDescent="0.3">
      <c r="A25197">
        <v>0.64949651783326534</v>
      </c>
      <c r="B25197">
        <v>3.8497763209999998</v>
      </c>
    </row>
    <row r="25198" spans="1:2" x14ac:dyDescent="0.3">
      <c r="A25198">
        <v>0.64948261066200241</v>
      </c>
      <c r="B25198">
        <v>3.8497763209999998</v>
      </c>
    </row>
    <row r="25199" spans="1:2" x14ac:dyDescent="0.3">
      <c r="A25199">
        <v>0.64946870432473269</v>
      </c>
      <c r="B25199">
        <v>3.8497763209999998</v>
      </c>
    </row>
    <row r="25200" spans="1:2" x14ac:dyDescent="0.3">
      <c r="A25200">
        <v>0.64945478481036945</v>
      </c>
      <c r="B25200">
        <v>3.8494670279999998</v>
      </c>
    </row>
    <row r="25201" spans="1:2" x14ac:dyDescent="0.3">
      <c r="A25201">
        <v>0.64944089331817989</v>
      </c>
      <c r="B25201">
        <v>3.8494670279999998</v>
      </c>
    </row>
    <row r="25202" spans="1:2" x14ac:dyDescent="0.3">
      <c r="A25202">
        <v>0.6494269733034207</v>
      </c>
      <c r="B25202">
        <v>3.8497763209999998</v>
      </c>
    </row>
    <row r="25203" spans="1:2" x14ac:dyDescent="0.3">
      <c r="A25203">
        <v>0.64941307163651329</v>
      </c>
      <c r="B25203">
        <v>3.8497763209999998</v>
      </c>
    </row>
    <row r="25204" spans="1:2" x14ac:dyDescent="0.3">
      <c r="A25204">
        <v>0.64939916146287457</v>
      </c>
      <c r="B25204">
        <v>3.8494670279999998</v>
      </c>
    </row>
    <row r="25205" spans="1:2" x14ac:dyDescent="0.3">
      <c r="A25205">
        <v>0.64938526363233606</v>
      </c>
      <c r="B25205">
        <v>3.8497763209999998</v>
      </c>
    </row>
    <row r="25206" spans="1:2" x14ac:dyDescent="0.3">
      <c r="A25206">
        <v>0.64937135746186514</v>
      </c>
      <c r="B25206">
        <v>3.8494670279999998</v>
      </c>
    </row>
    <row r="25207" spans="1:2" x14ac:dyDescent="0.3">
      <c r="A25207">
        <v>0.64935745179178994</v>
      </c>
      <c r="B25207">
        <v>3.8494670279999998</v>
      </c>
    </row>
    <row r="25208" spans="1:2" x14ac:dyDescent="0.3">
      <c r="A25208">
        <v>0.64934353794858102</v>
      </c>
      <c r="B25208">
        <v>3.8494670279999998</v>
      </c>
    </row>
    <row r="25209" spans="1:2" x14ac:dyDescent="0.3">
      <c r="A25209">
        <v>0.64932963528088172</v>
      </c>
      <c r="B25209">
        <v>3.8494670279999998</v>
      </c>
    </row>
    <row r="25210" spans="1:2" x14ac:dyDescent="0.3">
      <c r="A25210">
        <v>0.64931573294677969</v>
      </c>
      <c r="B25210">
        <v>3.8494670279999998</v>
      </c>
    </row>
    <row r="25211" spans="1:2" x14ac:dyDescent="0.3">
      <c r="A25211">
        <v>0.64930181826957734</v>
      </c>
      <c r="B25211">
        <v>3.8494670279999998</v>
      </c>
    </row>
    <row r="25212" spans="1:2" x14ac:dyDescent="0.3">
      <c r="A25212">
        <v>0.64928790692834815</v>
      </c>
      <c r="B25212">
        <v>3.8494670279999998</v>
      </c>
    </row>
    <row r="25213" spans="1:2" x14ac:dyDescent="0.3">
      <c r="A25213">
        <v>0.64927399041636058</v>
      </c>
      <c r="B25213">
        <v>3.8494670279999998</v>
      </c>
    </row>
    <row r="25214" spans="1:2" x14ac:dyDescent="0.3">
      <c r="A25214">
        <v>0.64926007373757444</v>
      </c>
      <c r="B25214">
        <v>3.8494670279999998</v>
      </c>
    </row>
    <row r="25215" spans="1:2" x14ac:dyDescent="0.3">
      <c r="A25215">
        <v>0.64924614821845972</v>
      </c>
      <c r="B25215">
        <v>3.8494670279999998</v>
      </c>
    </row>
    <row r="25216" spans="1:2" x14ac:dyDescent="0.3">
      <c r="A25216">
        <v>0.64923223754442505</v>
      </c>
      <c r="B25216">
        <v>3.8494670279999998</v>
      </c>
    </row>
    <row r="25217" spans="1:2" x14ac:dyDescent="0.3">
      <c r="A25217">
        <v>0.64921832803798107</v>
      </c>
      <c r="B25217">
        <v>3.8494670279999998</v>
      </c>
    </row>
    <row r="25218" spans="1:2" x14ac:dyDescent="0.3">
      <c r="A25218">
        <v>0.64920441469516788</v>
      </c>
      <c r="B25218">
        <v>3.8494670279999998</v>
      </c>
    </row>
    <row r="25219" spans="1:2" x14ac:dyDescent="0.3">
      <c r="A25219">
        <v>0.64919049568120057</v>
      </c>
      <c r="B25219">
        <v>3.8491577339999998</v>
      </c>
    </row>
    <row r="25220" spans="1:2" x14ac:dyDescent="0.3">
      <c r="A25220">
        <v>0.64917658300558212</v>
      </c>
      <c r="B25220">
        <v>3.8494670279999998</v>
      </c>
    </row>
    <row r="25221" spans="1:2" x14ac:dyDescent="0.3">
      <c r="A25221">
        <v>0.64916266148963508</v>
      </c>
      <c r="B25221">
        <v>3.8494670279999998</v>
      </c>
    </row>
    <row r="25222" spans="1:2" x14ac:dyDescent="0.3">
      <c r="A25222">
        <v>0.64914874297606373</v>
      </c>
      <c r="B25222">
        <v>3.8494670279999998</v>
      </c>
    </row>
    <row r="25223" spans="1:2" x14ac:dyDescent="0.3">
      <c r="A25223">
        <v>0.64913481695655306</v>
      </c>
      <c r="B25223">
        <v>3.8491577339999998</v>
      </c>
    </row>
    <row r="25224" spans="1:2" x14ac:dyDescent="0.3">
      <c r="A25224">
        <v>0.64912090127855882</v>
      </c>
      <c r="B25224">
        <v>3.8494670279999998</v>
      </c>
    </row>
    <row r="25225" spans="1:2" x14ac:dyDescent="0.3">
      <c r="A25225">
        <v>0.64910698560056457</v>
      </c>
      <c r="B25225">
        <v>3.8494670279999998</v>
      </c>
    </row>
    <row r="25226" spans="1:2" x14ac:dyDescent="0.3">
      <c r="A25226">
        <v>0.64909307092336221</v>
      </c>
      <c r="B25226">
        <v>3.8491577339999998</v>
      </c>
    </row>
    <row r="25227" spans="1:2" x14ac:dyDescent="0.3">
      <c r="A25227">
        <v>0.64907915441137476</v>
      </c>
      <c r="B25227">
        <v>3.8491577339999998</v>
      </c>
    </row>
    <row r="25228" spans="1:2" x14ac:dyDescent="0.3">
      <c r="A25228">
        <v>0.64906524156895762</v>
      </c>
      <c r="B25228">
        <v>3.8494670279999998</v>
      </c>
    </row>
    <row r="25229" spans="1:2" x14ac:dyDescent="0.3">
      <c r="A25229">
        <v>0.649051322721789</v>
      </c>
      <c r="B25229">
        <v>3.8491577339999998</v>
      </c>
    </row>
    <row r="25230" spans="1:2" x14ac:dyDescent="0.3">
      <c r="A25230">
        <v>0.64903741671811666</v>
      </c>
      <c r="B25230">
        <v>3.8491577339999998</v>
      </c>
    </row>
    <row r="25231" spans="1:2" x14ac:dyDescent="0.3">
      <c r="A25231">
        <v>0.64902352939589336</v>
      </c>
      <c r="B25231">
        <v>3.8491577339999998</v>
      </c>
    </row>
    <row r="25232" spans="1:2" x14ac:dyDescent="0.3">
      <c r="A25232">
        <v>0.64900963056456307</v>
      </c>
      <c r="B25232">
        <v>3.8491577339999998</v>
      </c>
    </row>
    <row r="25233" spans="1:2" x14ac:dyDescent="0.3">
      <c r="A25233">
        <v>0.64899571955693114</v>
      </c>
      <c r="B25233">
        <v>3.8491577339999998</v>
      </c>
    </row>
    <row r="25234" spans="1:2" x14ac:dyDescent="0.3">
      <c r="A25234">
        <v>0.64898181555484247</v>
      </c>
      <c r="B25234">
        <v>3.8491577339999998</v>
      </c>
    </row>
    <row r="25235" spans="1:2" x14ac:dyDescent="0.3">
      <c r="A25235">
        <v>0.64896790621519707</v>
      </c>
      <c r="B25235">
        <v>3.8491577339999998</v>
      </c>
    </row>
    <row r="25236" spans="1:2" x14ac:dyDescent="0.3">
      <c r="A25236">
        <v>0.64895397652611608</v>
      </c>
      <c r="B25236">
        <v>3.8491577339999998</v>
      </c>
    </row>
    <row r="25237" spans="1:2" x14ac:dyDescent="0.3">
      <c r="A25237">
        <v>0.64894006435089358</v>
      </c>
      <c r="B25237">
        <v>3.8488484409999999</v>
      </c>
    </row>
    <row r="25238" spans="1:2" x14ac:dyDescent="0.3">
      <c r="A25238">
        <v>0.64892611814874579</v>
      </c>
      <c r="B25238">
        <v>3.8491577339999998</v>
      </c>
    </row>
    <row r="25239" spans="1:2" x14ac:dyDescent="0.3">
      <c r="A25239">
        <v>0.64891221031028834</v>
      </c>
      <c r="B25239">
        <v>3.8491577339999998</v>
      </c>
    </row>
    <row r="25240" spans="1:2" x14ac:dyDescent="0.3">
      <c r="A25240">
        <v>0.64889829029552915</v>
      </c>
      <c r="B25240">
        <v>3.8491577339999998</v>
      </c>
    </row>
    <row r="25241" spans="1:2" x14ac:dyDescent="0.3">
      <c r="A25241">
        <v>0.64888436877958211</v>
      </c>
      <c r="B25241">
        <v>3.8491577339999998</v>
      </c>
    </row>
    <row r="25242" spans="1:2" x14ac:dyDescent="0.3">
      <c r="A25242">
        <v>0.64887047812138565</v>
      </c>
      <c r="B25242">
        <v>3.8491577339999998</v>
      </c>
    </row>
    <row r="25243" spans="1:2" x14ac:dyDescent="0.3">
      <c r="A25243">
        <v>0.64885655493745209</v>
      </c>
      <c r="B25243">
        <v>3.8491577339999998</v>
      </c>
    </row>
    <row r="25244" spans="1:2" x14ac:dyDescent="0.3">
      <c r="A25244">
        <v>0.64884264793298785</v>
      </c>
      <c r="B25244">
        <v>3.8491577339999998</v>
      </c>
    </row>
    <row r="25245" spans="1:2" x14ac:dyDescent="0.3">
      <c r="A25245">
        <v>0.64882873158779908</v>
      </c>
      <c r="B25245">
        <v>3.8488484409999999</v>
      </c>
    </row>
    <row r="25246" spans="1:2" x14ac:dyDescent="0.3">
      <c r="A25246">
        <v>0.64881480857066409</v>
      </c>
      <c r="B25246">
        <v>3.8491577339999998</v>
      </c>
    </row>
    <row r="25247" spans="1:2" x14ac:dyDescent="0.3">
      <c r="A25247">
        <v>0.6488008923922739</v>
      </c>
      <c r="B25247">
        <v>3.8488484409999999</v>
      </c>
    </row>
    <row r="25248" spans="1:2" x14ac:dyDescent="0.3">
      <c r="A25248">
        <v>0.64878699756411118</v>
      </c>
      <c r="B25248">
        <v>3.8488484409999999</v>
      </c>
    </row>
    <row r="25249" spans="1:2" x14ac:dyDescent="0.3">
      <c r="A25249">
        <v>0.64877308355410346</v>
      </c>
      <c r="B25249">
        <v>3.8488484409999999</v>
      </c>
    </row>
    <row r="25250" spans="1:2" x14ac:dyDescent="0.3">
      <c r="A25250">
        <v>0.64875916904369979</v>
      </c>
      <c r="B25250">
        <v>3.8488484409999999</v>
      </c>
    </row>
    <row r="25251" spans="1:2" x14ac:dyDescent="0.3">
      <c r="A25251">
        <v>0.64874526687639655</v>
      </c>
      <c r="B25251">
        <v>3.8488484409999999</v>
      </c>
    </row>
    <row r="25252" spans="1:2" x14ac:dyDescent="0.3">
      <c r="A25252">
        <v>0.64873135636916046</v>
      </c>
      <c r="B25252">
        <v>3.8488484409999999</v>
      </c>
    </row>
    <row r="25253" spans="1:2" x14ac:dyDescent="0.3">
      <c r="A25253">
        <v>0.64871744903109885</v>
      </c>
      <c r="B25253">
        <v>3.8488484409999999</v>
      </c>
    </row>
    <row r="25254" spans="1:2" x14ac:dyDescent="0.3">
      <c r="A25254">
        <v>0.64870352634756123</v>
      </c>
      <c r="B25254">
        <v>3.8488484409999999</v>
      </c>
    </row>
    <row r="25255" spans="1:2" x14ac:dyDescent="0.3">
      <c r="A25255">
        <v>0.64868960549880872</v>
      </c>
      <c r="B25255">
        <v>3.8488484409999999</v>
      </c>
    </row>
    <row r="25256" spans="1:2" x14ac:dyDescent="0.3">
      <c r="A25256">
        <v>0.64867570099632421</v>
      </c>
      <c r="B25256">
        <v>3.8488484409999999</v>
      </c>
    </row>
    <row r="25257" spans="1:2" x14ac:dyDescent="0.3">
      <c r="A25257">
        <v>0.64866178531832996</v>
      </c>
      <c r="B25257">
        <v>3.8488484409999999</v>
      </c>
    </row>
    <row r="25258" spans="1:2" x14ac:dyDescent="0.3">
      <c r="A25258">
        <v>0.64864788415181862</v>
      </c>
      <c r="B25258">
        <v>3.8488484409999999</v>
      </c>
    </row>
    <row r="25259" spans="1:2" x14ac:dyDescent="0.3">
      <c r="A25259">
        <v>0.64863394245323458</v>
      </c>
      <c r="B25259">
        <v>3.8488484409999999</v>
      </c>
    </row>
    <row r="25260" spans="1:2" x14ac:dyDescent="0.3">
      <c r="A25260">
        <v>0.64862002110408612</v>
      </c>
      <c r="B25260">
        <v>3.8488484409999999</v>
      </c>
    </row>
    <row r="25261" spans="1:2" x14ac:dyDescent="0.3">
      <c r="A25261">
        <v>0.64860611826958814</v>
      </c>
      <c r="B25261">
        <v>3.8488484409999999</v>
      </c>
    </row>
    <row r="25262" spans="1:2" x14ac:dyDescent="0.3">
      <c r="A25262">
        <v>0.64859221493469421</v>
      </c>
      <c r="B25262">
        <v>3.8488484409999999</v>
      </c>
    </row>
    <row r="25263" spans="1:2" x14ac:dyDescent="0.3">
      <c r="A25263">
        <v>0.64857829592072702</v>
      </c>
      <c r="B25263">
        <v>3.8488484409999999</v>
      </c>
    </row>
    <row r="25264" spans="1:2" x14ac:dyDescent="0.3">
      <c r="A25264">
        <v>0.64856437924194077</v>
      </c>
      <c r="B25264">
        <v>3.8485391469999999</v>
      </c>
    </row>
    <row r="25265" spans="1:2" x14ac:dyDescent="0.3">
      <c r="A25265">
        <v>0.64855047507305363</v>
      </c>
      <c r="B25265">
        <v>3.8485391469999999</v>
      </c>
    </row>
    <row r="25266" spans="1:2" x14ac:dyDescent="0.3">
      <c r="A25266">
        <v>0.64853655255631459</v>
      </c>
      <c r="B25266">
        <v>3.8488484409999999</v>
      </c>
    </row>
    <row r="25267" spans="1:2" x14ac:dyDescent="0.3">
      <c r="A25267">
        <v>0.64852263404274335</v>
      </c>
      <c r="B25267">
        <v>3.8488484409999999</v>
      </c>
    </row>
    <row r="25268" spans="1:2" x14ac:dyDescent="0.3">
      <c r="A25268">
        <v>0.64850873137504395</v>
      </c>
      <c r="B25268">
        <v>3.8488484409999999</v>
      </c>
    </row>
    <row r="25269" spans="1:2" x14ac:dyDescent="0.3">
      <c r="A25269">
        <v>0.64849480702351969</v>
      </c>
      <c r="B25269">
        <v>3.8485391469999999</v>
      </c>
    </row>
    <row r="25270" spans="1:2" x14ac:dyDescent="0.3">
      <c r="A25270">
        <v>0.64848089368070672</v>
      </c>
      <c r="B25270">
        <v>3.8488484409999999</v>
      </c>
    </row>
    <row r="25271" spans="1:2" x14ac:dyDescent="0.3">
      <c r="A25271">
        <v>0.64846697816951115</v>
      </c>
      <c r="B25271">
        <v>3.8485391469999999</v>
      </c>
    </row>
    <row r="25272" spans="1:2" x14ac:dyDescent="0.3">
      <c r="A25272">
        <v>0.64845306265831548</v>
      </c>
      <c r="B25272">
        <v>3.8485391469999999</v>
      </c>
    </row>
    <row r="25273" spans="1:2" x14ac:dyDescent="0.3">
      <c r="A25273">
        <v>0.64843916532817303</v>
      </c>
      <c r="B25273">
        <v>3.8485391469999999</v>
      </c>
    </row>
    <row r="25274" spans="1:2" x14ac:dyDescent="0.3">
      <c r="A25274">
        <v>0.64842523413790421</v>
      </c>
      <c r="B25274">
        <v>3.8485391469999999</v>
      </c>
    </row>
    <row r="25275" spans="1:2" x14ac:dyDescent="0.3">
      <c r="A25275">
        <v>0.64841130161324601</v>
      </c>
      <c r="B25275">
        <v>3.8485391469999999</v>
      </c>
    </row>
    <row r="25276" spans="1:2" x14ac:dyDescent="0.3">
      <c r="A25276">
        <v>0.6483973740925475</v>
      </c>
      <c r="B25276">
        <v>3.8485391469999999</v>
      </c>
    </row>
    <row r="25277" spans="1:2" x14ac:dyDescent="0.3">
      <c r="A25277">
        <v>0.64838344690544625</v>
      </c>
      <c r="B25277">
        <v>3.8485391469999999</v>
      </c>
    </row>
    <row r="25278" spans="1:2" x14ac:dyDescent="0.3">
      <c r="A25278">
        <v>0.64836954473814279</v>
      </c>
      <c r="B25278">
        <v>3.8485391469999999</v>
      </c>
    </row>
    <row r="25279" spans="1:2" x14ac:dyDescent="0.3">
      <c r="A25279">
        <v>0.64835561321427659</v>
      </c>
      <c r="B25279">
        <v>3.8485391469999999</v>
      </c>
    </row>
    <row r="25280" spans="1:2" x14ac:dyDescent="0.3">
      <c r="A25280">
        <v>0.64834170520902035</v>
      </c>
      <c r="B25280">
        <v>3.8485391469999999</v>
      </c>
    </row>
    <row r="25281" spans="1:2" x14ac:dyDescent="0.3">
      <c r="A25281">
        <v>0.64832779937214668</v>
      </c>
      <c r="B25281">
        <v>3.8485391469999999</v>
      </c>
    </row>
    <row r="25282" spans="1:2" x14ac:dyDescent="0.3">
      <c r="A25282">
        <v>0.64831388602933349</v>
      </c>
      <c r="B25282">
        <v>3.8485391469999999</v>
      </c>
    </row>
    <row r="25283" spans="1:2" x14ac:dyDescent="0.3">
      <c r="A25283">
        <v>0.64829995917582961</v>
      </c>
      <c r="B25283">
        <v>3.8485391469999999</v>
      </c>
    </row>
    <row r="25284" spans="1:2" x14ac:dyDescent="0.3">
      <c r="A25284">
        <v>0.64828604399823142</v>
      </c>
      <c r="B25284">
        <v>3.8482298539999999</v>
      </c>
    </row>
    <row r="25285" spans="1:2" x14ac:dyDescent="0.3">
      <c r="A25285">
        <v>0.64827212264908296</v>
      </c>
      <c r="B25285">
        <v>3.8482298539999999</v>
      </c>
    </row>
    <row r="25286" spans="1:2" x14ac:dyDescent="0.3">
      <c r="A25286">
        <v>0.64825821297584019</v>
      </c>
      <c r="B25286">
        <v>3.8482298539999999</v>
      </c>
    </row>
    <row r="25287" spans="1:2" x14ac:dyDescent="0.3">
      <c r="A25287">
        <v>0.64824432281803979</v>
      </c>
      <c r="B25287">
        <v>3.8482298539999999</v>
      </c>
    </row>
    <row r="25288" spans="1:2" x14ac:dyDescent="0.3">
      <c r="A25288">
        <v>0.64823041848235397</v>
      </c>
      <c r="B25288">
        <v>3.8482298539999999</v>
      </c>
    </row>
    <row r="25289" spans="1:2" x14ac:dyDescent="0.3">
      <c r="A25289">
        <v>0.6482164962992123</v>
      </c>
      <c r="B25289">
        <v>3.8482298539999999</v>
      </c>
    </row>
    <row r="25290" spans="1:2" x14ac:dyDescent="0.3">
      <c r="A25290">
        <v>0.64820258729316416</v>
      </c>
      <c r="B25290">
        <v>3.8485391469999999</v>
      </c>
    </row>
    <row r="25291" spans="1:2" x14ac:dyDescent="0.3">
      <c r="A25291">
        <v>0.64818866794559959</v>
      </c>
      <c r="B25291">
        <v>3.8482298539999999</v>
      </c>
    </row>
    <row r="25292" spans="1:2" x14ac:dyDescent="0.3">
      <c r="A25292">
        <v>0.64817474926522967</v>
      </c>
      <c r="B25292">
        <v>3.8482298539999999</v>
      </c>
    </row>
    <row r="25293" spans="1:2" x14ac:dyDescent="0.3">
      <c r="A25293">
        <v>0.64816083125205426</v>
      </c>
      <c r="B25293">
        <v>3.8482298539999999</v>
      </c>
    </row>
    <row r="25294" spans="1:2" x14ac:dyDescent="0.3">
      <c r="A25294">
        <v>0.64814691107049638</v>
      </c>
      <c r="B25294">
        <v>3.8482298539999999</v>
      </c>
    </row>
    <row r="25295" spans="1:2" x14ac:dyDescent="0.3">
      <c r="A25295">
        <v>0.64813298505098571</v>
      </c>
      <c r="B25295">
        <v>3.8482298539999999</v>
      </c>
    </row>
    <row r="25296" spans="1:2" x14ac:dyDescent="0.3">
      <c r="A25296">
        <v>0.64811906903939409</v>
      </c>
      <c r="B25296">
        <v>3.8482298539999999</v>
      </c>
    </row>
    <row r="25297" spans="1:2" x14ac:dyDescent="0.3">
      <c r="A25297">
        <v>0.64810517020806391</v>
      </c>
      <c r="B25297">
        <v>3.8482298539999999</v>
      </c>
    </row>
    <row r="25298" spans="1:2" x14ac:dyDescent="0.3">
      <c r="A25298">
        <v>0.64809125136089529</v>
      </c>
      <c r="B25298">
        <v>3.8482298539999999</v>
      </c>
    </row>
    <row r="25299" spans="1:2" x14ac:dyDescent="0.3">
      <c r="A25299">
        <v>0.64807732317300204</v>
      </c>
      <c r="B25299">
        <v>3.8482298539999999</v>
      </c>
    </row>
    <row r="25300" spans="1:2" x14ac:dyDescent="0.3">
      <c r="A25300">
        <v>0.64806342350767843</v>
      </c>
      <c r="B25300">
        <v>3.8482298539999999</v>
      </c>
    </row>
    <row r="25301" spans="1:2" x14ac:dyDescent="0.3">
      <c r="A25301">
        <v>0.64804951566922098</v>
      </c>
      <c r="B25301">
        <v>3.8482298539999999</v>
      </c>
    </row>
    <row r="25302" spans="1:2" x14ac:dyDescent="0.3">
      <c r="A25302">
        <v>0.64803560999914578</v>
      </c>
      <c r="B25302">
        <v>3.8482298539999999</v>
      </c>
    </row>
    <row r="25303" spans="1:2" x14ac:dyDescent="0.3">
      <c r="A25303">
        <v>0.64802170799864112</v>
      </c>
      <c r="B25303">
        <v>3.8479205599999999</v>
      </c>
    </row>
    <row r="25304" spans="1:2" x14ac:dyDescent="0.3">
      <c r="A25304">
        <v>0.64800778698309003</v>
      </c>
      <c r="B25304">
        <v>3.8482298539999999</v>
      </c>
    </row>
    <row r="25305" spans="1:2" x14ac:dyDescent="0.3">
      <c r="A25305">
        <v>0.64799388114621637</v>
      </c>
      <c r="B25305">
        <v>3.8479205599999999</v>
      </c>
    </row>
    <row r="25306" spans="1:2" x14ac:dyDescent="0.3">
      <c r="A25306">
        <v>0.64797994111561874</v>
      </c>
      <c r="B25306">
        <v>3.8479205599999999</v>
      </c>
    </row>
    <row r="25307" spans="1:2" x14ac:dyDescent="0.3">
      <c r="A25307">
        <v>0.64796603177597334</v>
      </c>
      <c r="B25307">
        <v>3.8479205599999999</v>
      </c>
    </row>
    <row r="25308" spans="1:2" x14ac:dyDescent="0.3">
      <c r="A25308">
        <v>0.64795210759124788</v>
      </c>
      <c r="B25308">
        <v>3.8479205599999999</v>
      </c>
    </row>
    <row r="25309" spans="1:2" x14ac:dyDescent="0.3">
      <c r="A25309">
        <v>0.64793819941919295</v>
      </c>
      <c r="B25309">
        <v>3.8479205599999999</v>
      </c>
    </row>
    <row r="25310" spans="1:2" x14ac:dyDescent="0.3">
      <c r="A25310">
        <v>0.64792427807004449</v>
      </c>
      <c r="B25310">
        <v>3.8479205599999999</v>
      </c>
    </row>
    <row r="25311" spans="1:2" x14ac:dyDescent="0.3">
      <c r="A25311">
        <v>0.6479103723999694</v>
      </c>
      <c r="B25311">
        <v>3.8479205599999999</v>
      </c>
    </row>
    <row r="25312" spans="1:2" x14ac:dyDescent="0.3">
      <c r="A25312">
        <v>0.64789646255992805</v>
      </c>
      <c r="B25312">
        <v>3.8479205599999999</v>
      </c>
    </row>
    <row r="25313" spans="1:2" x14ac:dyDescent="0.3">
      <c r="A25313">
        <v>0.64788253470563228</v>
      </c>
      <c r="B25313">
        <v>3.8479205599999999</v>
      </c>
    </row>
    <row r="25314" spans="1:2" x14ac:dyDescent="0.3">
      <c r="A25314">
        <v>0.64786863737548983</v>
      </c>
      <c r="B25314">
        <v>3.8479205599999999</v>
      </c>
    </row>
    <row r="25315" spans="1:2" x14ac:dyDescent="0.3">
      <c r="A25315">
        <v>0.64785472753544848</v>
      </c>
      <c r="B25315">
        <v>3.8479205599999999</v>
      </c>
    </row>
    <row r="25316" spans="1:2" x14ac:dyDescent="0.3">
      <c r="A25316">
        <v>0.64784081536022586</v>
      </c>
      <c r="B25316">
        <v>3.8479205599999999</v>
      </c>
    </row>
    <row r="25317" spans="1:2" x14ac:dyDescent="0.3">
      <c r="A25317">
        <v>0.64782689801424509</v>
      </c>
      <c r="B25317">
        <v>3.847611267</v>
      </c>
    </row>
    <row r="25318" spans="1:2" x14ac:dyDescent="0.3">
      <c r="A25318">
        <v>0.64781296765796947</v>
      </c>
      <c r="B25318">
        <v>3.8479205599999999</v>
      </c>
    </row>
    <row r="25319" spans="1:2" x14ac:dyDescent="0.3">
      <c r="A25319">
        <v>0.64779906065350512</v>
      </c>
      <c r="B25319">
        <v>3.8479205599999999</v>
      </c>
    </row>
    <row r="25320" spans="1:2" x14ac:dyDescent="0.3">
      <c r="A25320">
        <v>0.64778514030514867</v>
      </c>
      <c r="B25320">
        <v>3.8479205599999999</v>
      </c>
    </row>
    <row r="25321" spans="1:2" x14ac:dyDescent="0.3">
      <c r="A25321">
        <v>0.64777121728801368</v>
      </c>
      <c r="B25321">
        <v>3.847611267</v>
      </c>
    </row>
    <row r="25322" spans="1:2" x14ac:dyDescent="0.3">
      <c r="A25322">
        <v>0.64775729894124101</v>
      </c>
      <c r="B25322">
        <v>3.847611267</v>
      </c>
    </row>
    <row r="25323" spans="1:2" x14ac:dyDescent="0.3">
      <c r="A25323">
        <v>0.64774337809248861</v>
      </c>
      <c r="B25323">
        <v>3.847611267</v>
      </c>
    </row>
    <row r="25324" spans="1:2" x14ac:dyDescent="0.3">
      <c r="A25324">
        <v>0.64772943155674356</v>
      </c>
      <c r="B25324">
        <v>3.8479205599999999</v>
      </c>
    </row>
    <row r="25325" spans="1:2" x14ac:dyDescent="0.3">
      <c r="A25325">
        <v>0.64771552688746037</v>
      </c>
      <c r="B25325">
        <v>3.847611267</v>
      </c>
    </row>
    <row r="25326" spans="1:2" x14ac:dyDescent="0.3">
      <c r="A25326">
        <v>0.64770161304425145</v>
      </c>
      <c r="B25326">
        <v>3.8479205599999999</v>
      </c>
    </row>
    <row r="25327" spans="1:2" x14ac:dyDescent="0.3">
      <c r="A25327">
        <v>0.64768765916936577</v>
      </c>
      <c r="B25327">
        <v>3.8479205599999999</v>
      </c>
    </row>
    <row r="25328" spans="1:2" x14ac:dyDescent="0.3">
      <c r="A25328">
        <v>0.64767374616014994</v>
      </c>
      <c r="B25328">
        <v>3.847611267</v>
      </c>
    </row>
    <row r="25329" spans="1:2" x14ac:dyDescent="0.3">
      <c r="A25329">
        <v>0.64765981913984727</v>
      </c>
      <c r="B25329">
        <v>3.847611267</v>
      </c>
    </row>
    <row r="25330" spans="1:2" x14ac:dyDescent="0.3">
      <c r="A25330">
        <v>0.64764590029267877</v>
      </c>
      <c r="B25330">
        <v>3.847611267</v>
      </c>
    </row>
    <row r="25331" spans="1:2" x14ac:dyDescent="0.3">
      <c r="A25331">
        <v>0.64763196760122188</v>
      </c>
      <c r="B25331">
        <v>3.847611267</v>
      </c>
    </row>
    <row r="25332" spans="1:2" x14ac:dyDescent="0.3">
      <c r="A25332">
        <v>0.64761806810269695</v>
      </c>
      <c r="B25332">
        <v>3.847611267</v>
      </c>
    </row>
    <row r="25333" spans="1:2" x14ac:dyDescent="0.3">
      <c r="A25333">
        <v>0.64760413824681728</v>
      </c>
      <c r="B25333">
        <v>3.847611267</v>
      </c>
    </row>
    <row r="25334" spans="1:2" x14ac:dyDescent="0.3">
      <c r="A25334">
        <v>0.64759022807317856</v>
      </c>
      <c r="B25334">
        <v>3.847611267</v>
      </c>
    </row>
    <row r="25335" spans="1:2" x14ac:dyDescent="0.3">
      <c r="A25335">
        <v>0.64757631372957358</v>
      </c>
      <c r="B25335">
        <v>3.847611267</v>
      </c>
    </row>
    <row r="25336" spans="1:2" x14ac:dyDescent="0.3">
      <c r="A25336">
        <v>0.64756239037884133</v>
      </c>
      <c r="B25336">
        <v>3.847611267</v>
      </c>
    </row>
    <row r="25337" spans="1:2" x14ac:dyDescent="0.3">
      <c r="A25337">
        <v>0.64754847903761203</v>
      </c>
      <c r="B25337">
        <v>3.847301973</v>
      </c>
    </row>
    <row r="25338" spans="1:2" x14ac:dyDescent="0.3">
      <c r="A25338">
        <v>0.64753457169955042</v>
      </c>
      <c r="B25338">
        <v>3.847611267</v>
      </c>
    </row>
    <row r="25339" spans="1:2" x14ac:dyDescent="0.3">
      <c r="A25339">
        <v>0.6475206615259117</v>
      </c>
      <c r="B25339">
        <v>3.847611267</v>
      </c>
    </row>
    <row r="25340" spans="1:2" x14ac:dyDescent="0.3">
      <c r="A25340">
        <v>0.64750674501392425</v>
      </c>
      <c r="B25340">
        <v>3.847611267</v>
      </c>
    </row>
    <row r="25341" spans="1:2" x14ac:dyDescent="0.3">
      <c r="A25341">
        <v>0.64749282783474216</v>
      </c>
      <c r="B25341">
        <v>3.847301973</v>
      </c>
    </row>
    <row r="25342" spans="1:2" x14ac:dyDescent="0.3">
      <c r="A25342">
        <v>0.64747891198994934</v>
      </c>
      <c r="B25342">
        <v>3.847301973</v>
      </c>
    </row>
    <row r="25343" spans="1:2" x14ac:dyDescent="0.3">
      <c r="A25343">
        <v>0.64746500014832409</v>
      </c>
      <c r="B25343">
        <v>3.847611267</v>
      </c>
    </row>
    <row r="25344" spans="1:2" x14ac:dyDescent="0.3">
      <c r="A25344">
        <v>0.64745107879917563</v>
      </c>
      <c r="B25344">
        <v>3.847301973</v>
      </c>
    </row>
    <row r="25345" spans="1:2" x14ac:dyDescent="0.3">
      <c r="A25345">
        <v>0.64743713976937001</v>
      </c>
      <c r="B25345">
        <v>3.847301973</v>
      </c>
    </row>
    <row r="25346" spans="1:2" x14ac:dyDescent="0.3">
      <c r="A25346">
        <v>0.64742319757039002</v>
      </c>
      <c r="B25346">
        <v>3.847301973</v>
      </c>
    </row>
    <row r="25347" spans="1:2" x14ac:dyDescent="0.3">
      <c r="A25347">
        <v>0.64740929023232852</v>
      </c>
      <c r="B25347">
        <v>3.847301973</v>
      </c>
    </row>
    <row r="25348" spans="1:2" x14ac:dyDescent="0.3">
      <c r="A25348">
        <v>0.64739538155987764</v>
      </c>
      <c r="B25348">
        <v>3.847301973</v>
      </c>
    </row>
    <row r="25349" spans="1:2" x14ac:dyDescent="0.3">
      <c r="A25349">
        <v>0.64738147455541328</v>
      </c>
      <c r="B25349">
        <v>3.847611267</v>
      </c>
    </row>
    <row r="25350" spans="1:2" x14ac:dyDescent="0.3">
      <c r="A25350">
        <v>0.64736756705055309</v>
      </c>
      <c r="B25350">
        <v>3.847301973</v>
      </c>
    </row>
    <row r="25351" spans="1:2" x14ac:dyDescent="0.3">
      <c r="A25351">
        <v>0.64735364970457232</v>
      </c>
      <c r="B25351">
        <v>3.847301973</v>
      </c>
    </row>
    <row r="25352" spans="1:2" x14ac:dyDescent="0.3">
      <c r="A25352">
        <v>0.64733972501945081</v>
      </c>
      <c r="B25352">
        <v>3.847301973</v>
      </c>
    </row>
    <row r="25353" spans="1:2" x14ac:dyDescent="0.3">
      <c r="A25353">
        <v>0.64732581084264451</v>
      </c>
      <c r="B25353">
        <v>3.847301973</v>
      </c>
    </row>
    <row r="25354" spans="1:2" x14ac:dyDescent="0.3">
      <c r="A25354">
        <v>0.64731188832590547</v>
      </c>
      <c r="B25354">
        <v>3.847301973</v>
      </c>
    </row>
    <row r="25355" spans="1:2" x14ac:dyDescent="0.3">
      <c r="A25355">
        <v>0.64729798765979008</v>
      </c>
      <c r="B25355">
        <v>3.847301973</v>
      </c>
    </row>
    <row r="25356" spans="1:2" x14ac:dyDescent="0.3">
      <c r="A25356">
        <v>0.6472840828237082</v>
      </c>
      <c r="B25356">
        <v>3.847301973</v>
      </c>
    </row>
    <row r="25357" spans="1:2" x14ac:dyDescent="0.3">
      <c r="A25357">
        <v>0.64727018149039806</v>
      </c>
      <c r="B25357">
        <v>3.847301973</v>
      </c>
    </row>
    <row r="25358" spans="1:2" x14ac:dyDescent="0.3">
      <c r="A25358">
        <v>0.64725627815550413</v>
      </c>
      <c r="B25358">
        <v>3.847301973</v>
      </c>
    </row>
    <row r="25359" spans="1:2" x14ac:dyDescent="0.3">
      <c r="A25359">
        <v>0.6472423719850332</v>
      </c>
      <c r="B25359">
        <v>3.847301973</v>
      </c>
    </row>
    <row r="25360" spans="1:2" x14ac:dyDescent="0.3">
      <c r="A25360">
        <v>0.6472284491346969</v>
      </c>
      <c r="B25360">
        <v>3.8469926800000001</v>
      </c>
    </row>
    <row r="25361" spans="1:2" x14ac:dyDescent="0.3">
      <c r="A25361">
        <v>0.64721454346462182</v>
      </c>
      <c r="B25361">
        <v>3.847301973</v>
      </c>
    </row>
    <row r="25362" spans="1:2" x14ac:dyDescent="0.3">
      <c r="A25362">
        <v>0.64720064613447936</v>
      </c>
      <c r="B25362">
        <v>3.847301973</v>
      </c>
    </row>
    <row r="25363" spans="1:2" x14ac:dyDescent="0.3">
      <c r="A25363">
        <v>0.6471867439671759</v>
      </c>
      <c r="B25363">
        <v>3.847301973</v>
      </c>
    </row>
    <row r="25364" spans="1:2" x14ac:dyDescent="0.3">
      <c r="A25364">
        <v>0.64717282845598045</v>
      </c>
      <c r="B25364">
        <v>3.847301973</v>
      </c>
    </row>
    <row r="25365" spans="1:2" x14ac:dyDescent="0.3">
      <c r="A25365">
        <v>0.64715892495428773</v>
      </c>
      <c r="B25365">
        <v>3.8469926800000001</v>
      </c>
    </row>
    <row r="25366" spans="1:2" x14ac:dyDescent="0.3">
      <c r="A25366">
        <v>0.64714500977668954</v>
      </c>
      <c r="B25366">
        <v>3.8469926800000001</v>
      </c>
    </row>
    <row r="25367" spans="1:2" x14ac:dyDescent="0.3">
      <c r="A25367">
        <v>0.64713110527420503</v>
      </c>
      <c r="B25367">
        <v>3.8469926800000001</v>
      </c>
    </row>
    <row r="25368" spans="1:2" x14ac:dyDescent="0.3">
      <c r="A25368">
        <v>0.64711718776142557</v>
      </c>
      <c r="B25368">
        <v>3.8469926800000001</v>
      </c>
    </row>
    <row r="25369" spans="1:2" x14ac:dyDescent="0.3">
      <c r="A25369">
        <v>0.64710327792138422</v>
      </c>
      <c r="B25369">
        <v>3.847301973</v>
      </c>
    </row>
    <row r="25370" spans="1:2" x14ac:dyDescent="0.3">
      <c r="A25370">
        <v>0.64708935390345745</v>
      </c>
      <c r="B25370">
        <v>3.8469926800000001</v>
      </c>
    </row>
    <row r="25371" spans="1:2" x14ac:dyDescent="0.3">
      <c r="A25371">
        <v>0.64707544890057689</v>
      </c>
      <c r="B25371">
        <v>3.8469926800000001</v>
      </c>
    </row>
    <row r="25372" spans="1:2" x14ac:dyDescent="0.3">
      <c r="A25372">
        <v>0.64706152554984475</v>
      </c>
      <c r="B25372">
        <v>3.8469926800000001</v>
      </c>
    </row>
    <row r="25373" spans="1:2" x14ac:dyDescent="0.3">
      <c r="A25373">
        <v>0.64704761587660187</v>
      </c>
      <c r="B25373">
        <v>3.8469926800000001</v>
      </c>
    </row>
    <row r="25374" spans="1:2" x14ac:dyDescent="0.3">
      <c r="A25374">
        <v>0.64703369886421847</v>
      </c>
      <c r="B25374">
        <v>3.8469926800000001</v>
      </c>
    </row>
    <row r="25375" spans="1:2" x14ac:dyDescent="0.3">
      <c r="A25375">
        <v>0.64701978702259322</v>
      </c>
      <c r="B25375">
        <v>3.8469926800000001</v>
      </c>
    </row>
    <row r="25376" spans="1:2" x14ac:dyDescent="0.3">
      <c r="A25376">
        <v>0.64700587985133029</v>
      </c>
      <c r="B25376">
        <v>3.846683386</v>
      </c>
    </row>
    <row r="25377" spans="1:2" x14ac:dyDescent="0.3">
      <c r="A25377">
        <v>0.64699196217175226</v>
      </c>
      <c r="B25377">
        <v>3.8469926800000001</v>
      </c>
    </row>
    <row r="25378" spans="1:2" x14ac:dyDescent="0.3">
      <c r="A25378">
        <v>0.64697804749455001</v>
      </c>
      <c r="B25378">
        <v>3.846683386</v>
      </c>
    </row>
    <row r="25379" spans="1:2" x14ac:dyDescent="0.3">
      <c r="A25379">
        <v>0.64696412798018677</v>
      </c>
      <c r="B25379">
        <v>3.8469926800000001</v>
      </c>
    </row>
    <row r="25380" spans="1:2" x14ac:dyDescent="0.3">
      <c r="A25380">
        <v>0.64695021096780325</v>
      </c>
      <c r="B25380">
        <v>3.8469926800000001</v>
      </c>
    </row>
    <row r="25381" spans="1:2" x14ac:dyDescent="0.3">
      <c r="A25381">
        <v>0.64693629178703738</v>
      </c>
      <c r="B25381">
        <v>3.8469926800000001</v>
      </c>
    </row>
    <row r="25382" spans="1:2" x14ac:dyDescent="0.3">
      <c r="A25382">
        <v>0.64692236359914412</v>
      </c>
      <c r="B25382">
        <v>3.8469926800000001</v>
      </c>
    </row>
    <row r="25383" spans="1:2" x14ac:dyDescent="0.3">
      <c r="A25383">
        <v>0.64690844742075404</v>
      </c>
      <c r="B25383">
        <v>3.8469926800000001</v>
      </c>
    </row>
    <row r="25384" spans="1:2" x14ac:dyDescent="0.3">
      <c r="A25384">
        <v>0.64689455876414148</v>
      </c>
      <c r="B25384">
        <v>3.8469926800000001</v>
      </c>
    </row>
    <row r="25385" spans="1:2" x14ac:dyDescent="0.3">
      <c r="A25385">
        <v>0.64688065075888523</v>
      </c>
      <c r="B25385">
        <v>3.8469926800000001</v>
      </c>
    </row>
    <row r="25386" spans="1:2" x14ac:dyDescent="0.3">
      <c r="A25386">
        <v>0.6468667254065692</v>
      </c>
      <c r="B25386">
        <v>3.846683386</v>
      </c>
    </row>
    <row r="25387" spans="1:2" x14ac:dyDescent="0.3">
      <c r="A25387">
        <v>0.64685280022105163</v>
      </c>
      <c r="B25387">
        <v>3.8469926800000001</v>
      </c>
    </row>
    <row r="25388" spans="1:2" x14ac:dyDescent="0.3">
      <c r="A25388">
        <v>0.6468388883794266</v>
      </c>
      <c r="B25388">
        <v>3.846683386</v>
      </c>
    </row>
    <row r="25389" spans="1:2" x14ac:dyDescent="0.3">
      <c r="A25389">
        <v>0.64682496819786872</v>
      </c>
      <c r="B25389">
        <v>3.846683386</v>
      </c>
    </row>
    <row r="25390" spans="1:2" x14ac:dyDescent="0.3">
      <c r="A25390">
        <v>0.64681103934278084</v>
      </c>
      <c r="B25390">
        <v>3.846683386</v>
      </c>
    </row>
    <row r="25391" spans="1:2" x14ac:dyDescent="0.3">
      <c r="A25391">
        <v>0.64679713984425602</v>
      </c>
      <c r="B25391">
        <v>3.846683386</v>
      </c>
    </row>
    <row r="25392" spans="1:2" x14ac:dyDescent="0.3">
      <c r="A25392">
        <v>0.6467832256674495</v>
      </c>
      <c r="B25392">
        <v>3.846683386</v>
      </c>
    </row>
    <row r="25393" spans="1:2" x14ac:dyDescent="0.3">
      <c r="A25393">
        <v>0.64676929364318747</v>
      </c>
      <c r="B25393">
        <v>3.846683386</v>
      </c>
    </row>
    <row r="25394" spans="1:2" x14ac:dyDescent="0.3">
      <c r="A25394">
        <v>0.64675537979997832</v>
      </c>
      <c r="B25394">
        <v>3.846683386</v>
      </c>
    </row>
    <row r="25395" spans="1:2" x14ac:dyDescent="0.3">
      <c r="A25395">
        <v>0.64674145961842044</v>
      </c>
      <c r="B25395">
        <v>3.846683386</v>
      </c>
    </row>
    <row r="25396" spans="1:2" x14ac:dyDescent="0.3">
      <c r="A25396">
        <v>0.64672756829302958</v>
      </c>
      <c r="B25396">
        <v>3.846683386</v>
      </c>
    </row>
    <row r="25397" spans="1:2" x14ac:dyDescent="0.3">
      <c r="A25397">
        <v>0.64671366262295449</v>
      </c>
      <c r="B25397">
        <v>3.846683386</v>
      </c>
    </row>
    <row r="25398" spans="1:2" x14ac:dyDescent="0.3">
      <c r="A25398">
        <v>0.6466997357694505</v>
      </c>
      <c r="B25398">
        <v>3.846683386</v>
      </c>
    </row>
    <row r="25399" spans="1:2" x14ac:dyDescent="0.3">
      <c r="A25399">
        <v>0.64668582776419437</v>
      </c>
      <c r="B25399">
        <v>3.846683386</v>
      </c>
    </row>
    <row r="25400" spans="1:2" x14ac:dyDescent="0.3">
      <c r="A25400">
        <v>0.64667191275339475</v>
      </c>
      <c r="B25400">
        <v>3.846683386</v>
      </c>
    </row>
    <row r="25401" spans="1:2" x14ac:dyDescent="0.3">
      <c r="A25401">
        <v>0.64665799624140718</v>
      </c>
      <c r="B25401">
        <v>3.846683386</v>
      </c>
    </row>
    <row r="25402" spans="1:2" x14ac:dyDescent="0.3">
      <c r="A25402">
        <v>0.64664410508281489</v>
      </c>
      <c r="B25402">
        <v>3.8463740930000001</v>
      </c>
    </row>
    <row r="25403" spans="1:2" x14ac:dyDescent="0.3">
      <c r="A25403">
        <v>0.64663019157320323</v>
      </c>
      <c r="B25403">
        <v>3.8463740930000001</v>
      </c>
    </row>
    <row r="25404" spans="1:2" x14ac:dyDescent="0.3">
      <c r="A25404">
        <v>0.64661627823039014</v>
      </c>
      <c r="B25404">
        <v>3.8463740930000001</v>
      </c>
    </row>
    <row r="25405" spans="1:2" x14ac:dyDescent="0.3">
      <c r="A25405">
        <v>0.64660236221879852</v>
      </c>
      <c r="B25405">
        <v>3.846683386</v>
      </c>
    </row>
    <row r="25406" spans="1:2" x14ac:dyDescent="0.3">
      <c r="A25406">
        <v>0.64658844754159617</v>
      </c>
      <c r="B25406">
        <v>3.8463740930000001</v>
      </c>
    </row>
    <row r="25407" spans="1:2" x14ac:dyDescent="0.3">
      <c r="A25407">
        <v>0.64657454187152119</v>
      </c>
      <c r="B25407">
        <v>3.8463740930000001</v>
      </c>
    </row>
    <row r="25408" spans="1:2" x14ac:dyDescent="0.3">
      <c r="A25408">
        <v>0.646560618020393</v>
      </c>
      <c r="B25408">
        <v>3.846683386</v>
      </c>
    </row>
    <row r="25409" spans="1:2" x14ac:dyDescent="0.3">
      <c r="A25409">
        <v>0.64654669750523774</v>
      </c>
      <c r="B25409">
        <v>3.8463740930000001</v>
      </c>
    </row>
    <row r="25410" spans="1:2" x14ac:dyDescent="0.3">
      <c r="A25410">
        <v>0.64653282202571882</v>
      </c>
      <c r="B25410">
        <v>3.8463740930000001</v>
      </c>
    </row>
    <row r="25411" spans="1:2" x14ac:dyDescent="0.3">
      <c r="A25411">
        <v>0.64651893186791853</v>
      </c>
      <c r="B25411">
        <v>3.846683386</v>
      </c>
    </row>
    <row r="25412" spans="1:2" x14ac:dyDescent="0.3">
      <c r="A25412">
        <v>0.64650501201995791</v>
      </c>
      <c r="B25412">
        <v>3.8463740930000001</v>
      </c>
    </row>
    <row r="25413" spans="1:2" x14ac:dyDescent="0.3">
      <c r="A25413">
        <v>0.64649110084552741</v>
      </c>
      <c r="B25413">
        <v>3.8463740930000001</v>
      </c>
    </row>
    <row r="25414" spans="1:2" x14ac:dyDescent="0.3">
      <c r="A25414">
        <v>0.64647720468297543</v>
      </c>
      <c r="B25414">
        <v>3.8463740930000001</v>
      </c>
    </row>
    <row r="25415" spans="1:2" x14ac:dyDescent="0.3">
      <c r="A25415">
        <v>0.6464632880041894</v>
      </c>
      <c r="B25415">
        <v>3.8463740930000001</v>
      </c>
    </row>
    <row r="25416" spans="1:2" x14ac:dyDescent="0.3">
      <c r="A25416">
        <v>0.64644937282659098</v>
      </c>
      <c r="B25416">
        <v>3.8463740930000001</v>
      </c>
    </row>
    <row r="25417" spans="1:2" x14ac:dyDescent="0.3">
      <c r="A25417">
        <v>0.64643547566324722</v>
      </c>
      <c r="B25417">
        <v>3.8463740930000001</v>
      </c>
    </row>
    <row r="25418" spans="1:2" x14ac:dyDescent="0.3">
      <c r="A25418">
        <v>0.64642155464769613</v>
      </c>
      <c r="B25418">
        <v>3.8463740930000001</v>
      </c>
    </row>
    <row r="25419" spans="1:2" x14ac:dyDescent="0.3">
      <c r="A25419">
        <v>0.64640762379102445</v>
      </c>
      <c r="B25419">
        <v>3.8463740930000001</v>
      </c>
    </row>
    <row r="25420" spans="1:2" x14ac:dyDescent="0.3">
      <c r="A25420">
        <v>0.64639370611144653</v>
      </c>
      <c r="B25420">
        <v>3.8463740930000001</v>
      </c>
    </row>
    <row r="25421" spans="1:2" x14ac:dyDescent="0.3">
      <c r="A25421">
        <v>0.64637981828882718</v>
      </c>
      <c r="B25421">
        <v>3.8463740930000001</v>
      </c>
    </row>
    <row r="25422" spans="1:2" x14ac:dyDescent="0.3">
      <c r="A25422">
        <v>0.64636589226931651</v>
      </c>
      <c r="B25422">
        <v>3.8463740930000001</v>
      </c>
    </row>
    <row r="25423" spans="1:2" x14ac:dyDescent="0.3">
      <c r="A25423">
        <v>0.64635199393838216</v>
      </c>
      <c r="B25423">
        <v>3.8463740930000001</v>
      </c>
    </row>
    <row r="25424" spans="1:2" x14ac:dyDescent="0.3">
      <c r="A25424">
        <v>0.64633809310546808</v>
      </c>
      <c r="B25424">
        <v>3.8463740930000001</v>
      </c>
    </row>
    <row r="25425" spans="1:2" x14ac:dyDescent="0.3">
      <c r="A25425">
        <v>0.64632417859506441</v>
      </c>
      <c r="B25425">
        <v>3.8463740930000001</v>
      </c>
    </row>
    <row r="25426" spans="1:2" x14ac:dyDescent="0.3">
      <c r="A25426">
        <v>0.6463102750933718</v>
      </c>
      <c r="B25426">
        <v>3.8460647990000001</v>
      </c>
    </row>
    <row r="25427" spans="1:2" x14ac:dyDescent="0.3">
      <c r="A25427">
        <v>0.64629633306119039</v>
      </c>
      <c r="B25427">
        <v>3.8463740930000001</v>
      </c>
    </row>
    <row r="25428" spans="1:2" x14ac:dyDescent="0.3">
      <c r="A25428">
        <v>0.64628244106860488</v>
      </c>
      <c r="B25428">
        <v>3.8460647990000001</v>
      </c>
    </row>
    <row r="25429" spans="1:2" x14ac:dyDescent="0.3">
      <c r="A25429">
        <v>0.64626852372262411</v>
      </c>
      <c r="B25429">
        <v>3.8463740930000001</v>
      </c>
    </row>
    <row r="25430" spans="1:2" x14ac:dyDescent="0.3">
      <c r="A25430">
        <v>0.64625461121380434</v>
      </c>
      <c r="B25430">
        <v>3.8460647990000001</v>
      </c>
    </row>
    <row r="25431" spans="1:2" x14ac:dyDescent="0.3">
      <c r="A25431">
        <v>0.64624071188207799</v>
      </c>
      <c r="B25431">
        <v>3.8460647990000001</v>
      </c>
    </row>
    <row r="25432" spans="1:2" x14ac:dyDescent="0.3">
      <c r="A25432">
        <v>0.64622679687127849</v>
      </c>
      <c r="B25432">
        <v>3.8460647990000001</v>
      </c>
    </row>
    <row r="25433" spans="1:2" x14ac:dyDescent="0.3">
      <c r="A25433">
        <v>0.64621287819090845</v>
      </c>
      <c r="B25433">
        <v>3.8460647990000001</v>
      </c>
    </row>
    <row r="25434" spans="1:2" x14ac:dyDescent="0.3">
      <c r="A25434">
        <v>0.64619896818406841</v>
      </c>
      <c r="B25434">
        <v>3.8460647990000001</v>
      </c>
    </row>
    <row r="25435" spans="1:2" x14ac:dyDescent="0.3">
      <c r="A25435">
        <v>0.64618505534165138</v>
      </c>
      <c r="B25435">
        <v>3.8460647990000001</v>
      </c>
    </row>
    <row r="25436" spans="1:2" x14ac:dyDescent="0.3">
      <c r="A25436">
        <v>0.64617115083916687</v>
      </c>
      <c r="B25436">
        <v>3.8460647990000001</v>
      </c>
    </row>
    <row r="25437" spans="1:2" x14ac:dyDescent="0.3">
      <c r="A25437">
        <v>0.64615723382678325</v>
      </c>
      <c r="B25437">
        <v>3.8460647990000001</v>
      </c>
    </row>
    <row r="25438" spans="1:2" x14ac:dyDescent="0.3">
      <c r="A25438">
        <v>0.64614333015829206</v>
      </c>
      <c r="B25438">
        <v>3.8460647990000001</v>
      </c>
    </row>
    <row r="25439" spans="1:2" x14ac:dyDescent="0.3">
      <c r="A25439">
        <v>0.6461294299925725</v>
      </c>
      <c r="B25439">
        <v>3.8460647990000001</v>
      </c>
    </row>
    <row r="25440" spans="1:2" x14ac:dyDescent="0.3">
      <c r="A25440">
        <v>0.64611552198731637</v>
      </c>
      <c r="B25440">
        <v>3.8460647990000001</v>
      </c>
    </row>
    <row r="25441" spans="1:2" x14ac:dyDescent="0.3">
      <c r="A25441">
        <v>0.64610159530061106</v>
      </c>
      <c r="B25441">
        <v>3.8460647990000001</v>
      </c>
    </row>
    <row r="25442" spans="1:2" x14ac:dyDescent="0.3">
      <c r="A25442">
        <v>0.64608767411826129</v>
      </c>
      <c r="B25442">
        <v>3.8460647990000001</v>
      </c>
    </row>
    <row r="25443" spans="1:2" x14ac:dyDescent="0.3">
      <c r="A25443">
        <v>0.64607378145848116</v>
      </c>
      <c r="B25443">
        <v>3.8460647990000001</v>
      </c>
    </row>
    <row r="25444" spans="1:2" x14ac:dyDescent="0.3">
      <c r="A25444">
        <v>0.64605987211883564</v>
      </c>
      <c r="B25444">
        <v>3.8460647990000001</v>
      </c>
    </row>
    <row r="25445" spans="1:2" x14ac:dyDescent="0.3">
      <c r="A25445">
        <v>0.64604596461397545</v>
      </c>
      <c r="B25445">
        <v>3.8460647990000001</v>
      </c>
    </row>
    <row r="25446" spans="1:2" x14ac:dyDescent="0.3">
      <c r="A25446">
        <v>0.64603206044508821</v>
      </c>
      <c r="B25446">
        <v>3.8460647990000001</v>
      </c>
    </row>
    <row r="25447" spans="1:2" x14ac:dyDescent="0.3">
      <c r="A25447">
        <v>0.64601814359950338</v>
      </c>
      <c r="B25447">
        <v>3.8460647990000001</v>
      </c>
    </row>
    <row r="25448" spans="1:2" x14ac:dyDescent="0.3">
      <c r="A25448">
        <v>0.64600423075708624</v>
      </c>
      <c r="B25448">
        <v>3.8457555060000002</v>
      </c>
    </row>
    <row r="25449" spans="1:2" x14ac:dyDescent="0.3">
      <c r="A25449">
        <v>0.64599031924905836</v>
      </c>
      <c r="B25449">
        <v>3.8457555060000002</v>
      </c>
    </row>
    <row r="25450" spans="1:2" x14ac:dyDescent="0.3">
      <c r="A25450">
        <v>0.64597639122796391</v>
      </c>
      <c r="B25450">
        <v>3.8460647990000001</v>
      </c>
    </row>
    <row r="25451" spans="1:2" x14ac:dyDescent="0.3">
      <c r="A25451">
        <v>0.64596248338950635</v>
      </c>
      <c r="B25451">
        <v>3.8457555060000002</v>
      </c>
    </row>
    <row r="25452" spans="1:2" x14ac:dyDescent="0.3">
      <c r="A25452">
        <v>0.64594856804510936</v>
      </c>
      <c r="B25452">
        <v>3.8460647990000001</v>
      </c>
    </row>
    <row r="25453" spans="1:2" x14ac:dyDescent="0.3">
      <c r="A25453">
        <v>0.64593466837978586</v>
      </c>
      <c r="B25453">
        <v>3.8457555060000002</v>
      </c>
    </row>
    <row r="25454" spans="1:2" x14ac:dyDescent="0.3">
      <c r="A25454">
        <v>0.64592076771367035</v>
      </c>
      <c r="B25454">
        <v>3.8457555060000002</v>
      </c>
    </row>
    <row r="25455" spans="1:2" x14ac:dyDescent="0.3">
      <c r="A25455">
        <v>0.64590685286966931</v>
      </c>
      <c r="B25455">
        <v>3.8457555060000002</v>
      </c>
    </row>
    <row r="25456" spans="1:2" x14ac:dyDescent="0.3">
      <c r="A25456">
        <v>0.64589293969365491</v>
      </c>
      <c r="B25456">
        <v>3.8457555060000002</v>
      </c>
    </row>
    <row r="25457" spans="1:2" x14ac:dyDescent="0.3">
      <c r="A25457">
        <v>0.6458790313548014</v>
      </c>
      <c r="B25457">
        <v>3.8457555060000002</v>
      </c>
    </row>
    <row r="25458" spans="1:2" x14ac:dyDescent="0.3">
      <c r="A25458">
        <v>0.64586510383410278</v>
      </c>
      <c r="B25458">
        <v>3.8457555060000002</v>
      </c>
    </row>
    <row r="25459" spans="1:2" x14ac:dyDescent="0.3">
      <c r="A25459">
        <v>0.64585119332686691</v>
      </c>
      <c r="B25459">
        <v>3.8457555060000002</v>
      </c>
    </row>
    <row r="25460" spans="1:2" x14ac:dyDescent="0.3">
      <c r="A25460">
        <v>0.64583729516273114</v>
      </c>
      <c r="B25460">
        <v>3.8457555060000002</v>
      </c>
    </row>
    <row r="25461" spans="1:2" x14ac:dyDescent="0.3">
      <c r="A25461">
        <v>0.64582339116064258</v>
      </c>
      <c r="B25461">
        <v>3.8457555060000002</v>
      </c>
    </row>
    <row r="25462" spans="1:2" x14ac:dyDescent="0.3">
      <c r="A25462">
        <v>0.64580948515697023</v>
      </c>
      <c r="B25462">
        <v>3.8457555060000002</v>
      </c>
    </row>
    <row r="25463" spans="1:2" x14ac:dyDescent="0.3">
      <c r="A25463">
        <v>0.64579557648451935</v>
      </c>
      <c r="B25463">
        <v>3.8457555060000002</v>
      </c>
    </row>
    <row r="25464" spans="1:2" x14ac:dyDescent="0.3">
      <c r="A25464">
        <v>0.64578165963893464</v>
      </c>
      <c r="B25464">
        <v>3.8457555060000002</v>
      </c>
    </row>
    <row r="25465" spans="1:2" x14ac:dyDescent="0.3">
      <c r="A25465">
        <v>0.64576773011665223</v>
      </c>
      <c r="B25465">
        <v>3.8457555060000002</v>
      </c>
    </row>
    <row r="25466" spans="1:2" x14ac:dyDescent="0.3">
      <c r="A25466">
        <v>0.64575383645608009</v>
      </c>
      <c r="B25466">
        <v>3.8454462120000001</v>
      </c>
    </row>
    <row r="25467" spans="1:2" x14ac:dyDescent="0.3">
      <c r="A25467">
        <v>0.645739908768583</v>
      </c>
      <c r="B25467">
        <v>3.8454462120000001</v>
      </c>
    </row>
    <row r="25468" spans="1:2" x14ac:dyDescent="0.3">
      <c r="A25468">
        <v>0.64572599108900486</v>
      </c>
      <c r="B25468">
        <v>3.8457555060000002</v>
      </c>
    </row>
    <row r="25469" spans="1:2" x14ac:dyDescent="0.3">
      <c r="A25469">
        <v>0.64571207674539988</v>
      </c>
      <c r="B25469">
        <v>3.8454462120000001</v>
      </c>
    </row>
    <row r="25470" spans="1:2" x14ac:dyDescent="0.3">
      <c r="A25470">
        <v>0.64569815606344605</v>
      </c>
      <c r="B25470">
        <v>3.8454462120000001</v>
      </c>
    </row>
    <row r="25471" spans="1:2" x14ac:dyDescent="0.3">
      <c r="A25471">
        <v>0.6456842490589817</v>
      </c>
      <c r="B25471">
        <v>3.8454462120000001</v>
      </c>
    </row>
    <row r="25472" spans="1:2" x14ac:dyDescent="0.3">
      <c r="A25472">
        <v>0.64567033738415514</v>
      </c>
      <c r="B25472">
        <v>3.8454462120000001</v>
      </c>
    </row>
    <row r="25473" spans="1:2" x14ac:dyDescent="0.3">
      <c r="A25473">
        <v>0.64565642620972452</v>
      </c>
      <c r="B25473">
        <v>3.8454462120000001</v>
      </c>
    </row>
    <row r="25474" spans="1:2" x14ac:dyDescent="0.3">
      <c r="A25474">
        <v>0.64564252604400507</v>
      </c>
      <c r="B25474">
        <v>3.8454462120000001</v>
      </c>
    </row>
    <row r="25475" spans="1:2" x14ac:dyDescent="0.3">
      <c r="A25475">
        <v>0.64562862187511783</v>
      </c>
      <c r="B25475">
        <v>3.8454462120000001</v>
      </c>
    </row>
    <row r="25476" spans="1:2" x14ac:dyDescent="0.3">
      <c r="A25476">
        <v>0.64561470719791547</v>
      </c>
      <c r="B25476">
        <v>3.8454462120000001</v>
      </c>
    </row>
    <row r="25477" spans="1:2" x14ac:dyDescent="0.3">
      <c r="A25477">
        <v>0.64560081387094082</v>
      </c>
      <c r="B25477">
        <v>3.8454462120000001</v>
      </c>
    </row>
    <row r="25478" spans="1:2" x14ac:dyDescent="0.3">
      <c r="A25478">
        <v>0.64558689619136267</v>
      </c>
      <c r="B25478">
        <v>3.8454462120000001</v>
      </c>
    </row>
    <row r="25479" spans="1:2" x14ac:dyDescent="0.3">
      <c r="A25479">
        <v>0.64557301070392459</v>
      </c>
      <c r="B25479">
        <v>3.8454462120000001</v>
      </c>
    </row>
    <row r="25480" spans="1:2" x14ac:dyDescent="0.3">
      <c r="A25480">
        <v>0.64555910786942661</v>
      </c>
      <c r="B25480">
        <v>3.8454462120000001</v>
      </c>
    </row>
    <row r="25481" spans="1:2" x14ac:dyDescent="0.3">
      <c r="A25481">
        <v>0.64554517567836578</v>
      </c>
      <c r="B25481">
        <v>3.8454462120000001</v>
      </c>
    </row>
    <row r="25482" spans="1:2" x14ac:dyDescent="0.3">
      <c r="A25482">
        <v>0.645531254496016</v>
      </c>
      <c r="B25482">
        <v>3.8454462120000001</v>
      </c>
    </row>
    <row r="25483" spans="1:2" x14ac:dyDescent="0.3">
      <c r="A25483">
        <v>0.6455173499935315</v>
      </c>
      <c r="B25483">
        <v>3.8454462120000001</v>
      </c>
    </row>
    <row r="25484" spans="1:2" x14ac:dyDescent="0.3">
      <c r="A25484">
        <v>0.64550342914477898</v>
      </c>
      <c r="B25484">
        <v>3.8451369190000002</v>
      </c>
    </row>
    <row r="25485" spans="1:2" x14ac:dyDescent="0.3">
      <c r="A25485">
        <v>0.64548951396718079</v>
      </c>
      <c r="B25485">
        <v>3.8454462120000001</v>
      </c>
    </row>
    <row r="25486" spans="1:2" x14ac:dyDescent="0.3">
      <c r="A25486">
        <v>0.6454756112994815</v>
      </c>
      <c r="B25486">
        <v>3.8451369190000002</v>
      </c>
    </row>
    <row r="25487" spans="1:2" x14ac:dyDescent="0.3">
      <c r="A25487">
        <v>0.64546168978353435</v>
      </c>
      <c r="B25487">
        <v>3.8454462120000001</v>
      </c>
    </row>
    <row r="25488" spans="1:2" x14ac:dyDescent="0.3">
      <c r="A25488">
        <v>0.645447768434386</v>
      </c>
      <c r="B25488">
        <v>3.8451369190000002</v>
      </c>
    </row>
    <row r="25489" spans="1:2" x14ac:dyDescent="0.3">
      <c r="A25489">
        <v>0.64543384691843886</v>
      </c>
      <c r="B25489">
        <v>3.8451369190000002</v>
      </c>
    </row>
    <row r="25490" spans="1:2" x14ac:dyDescent="0.3">
      <c r="A25490">
        <v>0.6454199217329214</v>
      </c>
      <c r="B25490">
        <v>3.8451369190000002</v>
      </c>
    </row>
    <row r="25491" spans="1:2" x14ac:dyDescent="0.3">
      <c r="A25491">
        <v>0.64540602707155748</v>
      </c>
      <c r="B25491">
        <v>3.8454462120000001</v>
      </c>
    </row>
    <row r="25492" spans="1:2" x14ac:dyDescent="0.3">
      <c r="A25492">
        <v>0.64539212523785139</v>
      </c>
      <c r="B25492">
        <v>3.8454462120000001</v>
      </c>
    </row>
    <row r="25493" spans="1:2" x14ac:dyDescent="0.3">
      <c r="A25493">
        <v>0.64537820789187061</v>
      </c>
      <c r="B25493">
        <v>3.8451369190000002</v>
      </c>
    </row>
    <row r="25494" spans="1:2" x14ac:dyDescent="0.3">
      <c r="A25494">
        <v>0.64536428537513169</v>
      </c>
      <c r="B25494">
        <v>3.8451369190000002</v>
      </c>
    </row>
    <row r="25495" spans="1:2" x14ac:dyDescent="0.3">
      <c r="A25495">
        <v>0.64535040255647202</v>
      </c>
      <c r="B25495">
        <v>3.8451369190000002</v>
      </c>
    </row>
    <row r="25496" spans="1:2" x14ac:dyDescent="0.3">
      <c r="A25496">
        <v>0.64533647420178009</v>
      </c>
      <c r="B25496">
        <v>3.8454462120000001</v>
      </c>
    </row>
    <row r="25497" spans="1:2" x14ac:dyDescent="0.3">
      <c r="A25497">
        <v>0.64532256119256437</v>
      </c>
      <c r="B25497">
        <v>3.8451369190000002</v>
      </c>
    </row>
    <row r="25498" spans="1:2" x14ac:dyDescent="0.3">
      <c r="A25498">
        <v>0.64530866369562334</v>
      </c>
      <c r="B25498">
        <v>3.8451369190000002</v>
      </c>
    </row>
    <row r="25499" spans="1:2" x14ac:dyDescent="0.3">
      <c r="A25499">
        <v>0.6452947526879913</v>
      </c>
      <c r="B25499">
        <v>3.8451369190000002</v>
      </c>
    </row>
    <row r="25500" spans="1:2" x14ac:dyDescent="0.3">
      <c r="A25500">
        <v>0.64528083984557416</v>
      </c>
      <c r="B25500">
        <v>3.8451369190000002</v>
      </c>
    </row>
    <row r="25501" spans="1:2" x14ac:dyDescent="0.3">
      <c r="A25501">
        <v>0.64526693984665329</v>
      </c>
      <c r="B25501">
        <v>3.8451369190000002</v>
      </c>
    </row>
    <row r="25502" spans="1:2" x14ac:dyDescent="0.3">
      <c r="A25502">
        <v>0.64525303034020931</v>
      </c>
      <c r="B25502">
        <v>3.8451369190000002</v>
      </c>
    </row>
    <row r="25503" spans="1:2" x14ac:dyDescent="0.3">
      <c r="A25503">
        <v>0.64523912967409369</v>
      </c>
      <c r="B25503">
        <v>3.8451369190000002</v>
      </c>
    </row>
    <row r="25504" spans="1:2" x14ac:dyDescent="0.3">
      <c r="A25504">
        <v>0.6452252174988713</v>
      </c>
      <c r="B25504">
        <v>3.8451369190000002</v>
      </c>
    </row>
    <row r="25505" spans="1:2" x14ac:dyDescent="0.3">
      <c r="A25505">
        <v>0.64521130882642042</v>
      </c>
      <c r="B25505">
        <v>3.8451369190000002</v>
      </c>
    </row>
    <row r="25506" spans="1:2" x14ac:dyDescent="0.3">
      <c r="A25506">
        <v>0.64519739765198969</v>
      </c>
      <c r="B25506">
        <v>3.8448276250000002</v>
      </c>
    </row>
    <row r="25507" spans="1:2" x14ac:dyDescent="0.3">
      <c r="A25507">
        <v>0.64518349715267298</v>
      </c>
      <c r="B25507">
        <v>3.8448276250000002</v>
      </c>
    </row>
    <row r="25508" spans="1:2" x14ac:dyDescent="0.3">
      <c r="A25508">
        <v>0.64516958364306121</v>
      </c>
      <c r="B25508">
        <v>3.8448276250000002</v>
      </c>
    </row>
    <row r="25509" spans="1:2" x14ac:dyDescent="0.3">
      <c r="A25509">
        <v>0.64515567380301986</v>
      </c>
      <c r="B25509">
        <v>3.8448276250000002</v>
      </c>
    </row>
    <row r="25510" spans="1:2" x14ac:dyDescent="0.3">
      <c r="A25510">
        <v>0.64514174778350908</v>
      </c>
      <c r="B25510">
        <v>3.8448276250000002</v>
      </c>
    </row>
    <row r="25511" spans="1:2" x14ac:dyDescent="0.3">
      <c r="A25511">
        <v>0.64512782560036752</v>
      </c>
      <c r="B25511">
        <v>3.8451369190000002</v>
      </c>
    </row>
    <row r="25512" spans="1:2" x14ac:dyDescent="0.3">
      <c r="A25512">
        <v>0.6451139144259368</v>
      </c>
      <c r="B25512">
        <v>3.8448276250000002</v>
      </c>
    </row>
    <row r="25513" spans="1:2" x14ac:dyDescent="0.3">
      <c r="A25513">
        <v>0.64510000175031834</v>
      </c>
      <c r="B25513">
        <v>3.8448276250000002</v>
      </c>
    </row>
    <row r="25514" spans="1:2" x14ac:dyDescent="0.3">
      <c r="A25514">
        <v>0.64508610842334368</v>
      </c>
      <c r="B25514">
        <v>3.8448276250000002</v>
      </c>
    </row>
    <row r="25515" spans="1:2" x14ac:dyDescent="0.3">
      <c r="A25515">
        <v>0.64507217256271243</v>
      </c>
      <c r="B25515">
        <v>3.8448276250000002</v>
      </c>
    </row>
    <row r="25516" spans="1:2" x14ac:dyDescent="0.3">
      <c r="A25516">
        <v>0.64505825121356397</v>
      </c>
      <c r="B25516">
        <v>3.8448276250000002</v>
      </c>
    </row>
    <row r="25517" spans="1:2" x14ac:dyDescent="0.3">
      <c r="A25517">
        <v>0.64504434237431452</v>
      </c>
      <c r="B25517">
        <v>3.8448276250000002</v>
      </c>
    </row>
    <row r="25518" spans="1:2" x14ac:dyDescent="0.3">
      <c r="A25518">
        <v>0.64503041268523342</v>
      </c>
      <c r="B25518">
        <v>3.8448276250000002</v>
      </c>
    </row>
    <row r="25519" spans="1:2" x14ac:dyDescent="0.3">
      <c r="A25519">
        <v>0.64501652769819129</v>
      </c>
      <c r="B25519">
        <v>3.8448276250000002</v>
      </c>
    </row>
    <row r="25520" spans="1:2" x14ac:dyDescent="0.3">
      <c r="A25520">
        <v>0.64500262336250547</v>
      </c>
      <c r="B25520">
        <v>3.8448276250000002</v>
      </c>
    </row>
    <row r="25521" spans="1:2" x14ac:dyDescent="0.3">
      <c r="A25521">
        <v>0.6449886935066258</v>
      </c>
      <c r="B25521">
        <v>3.8448276250000002</v>
      </c>
    </row>
    <row r="25522" spans="1:2" x14ac:dyDescent="0.3">
      <c r="A25522">
        <v>0.64497478750295345</v>
      </c>
      <c r="B25522">
        <v>3.8448276250000002</v>
      </c>
    </row>
    <row r="25523" spans="1:2" x14ac:dyDescent="0.3">
      <c r="A25523">
        <v>0.64496087949769709</v>
      </c>
      <c r="B25523">
        <v>3.8445183319999998</v>
      </c>
    </row>
    <row r="25524" spans="1:2" x14ac:dyDescent="0.3">
      <c r="A25524">
        <v>0.6449469614845218</v>
      </c>
      <c r="B25524">
        <v>3.8445183319999998</v>
      </c>
    </row>
    <row r="25525" spans="1:2" x14ac:dyDescent="0.3">
      <c r="A25525">
        <v>0.64493302845946776</v>
      </c>
      <c r="B25525">
        <v>3.8448276250000002</v>
      </c>
    </row>
    <row r="25526" spans="1:2" x14ac:dyDescent="0.3">
      <c r="A25526">
        <v>0.64491912095460746</v>
      </c>
      <c r="B25526">
        <v>3.8448276250000002</v>
      </c>
    </row>
    <row r="25527" spans="1:2" x14ac:dyDescent="0.3">
      <c r="A25527">
        <v>0.64490519943866031</v>
      </c>
      <c r="B25527">
        <v>3.8448276250000002</v>
      </c>
    </row>
    <row r="25528" spans="1:2" x14ac:dyDescent="0.3">
      <c r="A25528">
        <v>0.64489128609584723</v>
      </c>
      <c r="B25528">
        <v>3.8445183319999998</v>
      </c>
    </row>
    <row r="25529" spans="1:2" x14ac:dyDescent="0.3">
      <c r="A25529">
        <v>0.64487738125976546</v>
      </c>
      <c r="B25529">
        <v>3.8448276250000002</v>
      </c>
    </row>
    <row r="25530" spans="1:2" x14ac:dyDescent="0.3">
      <c r="A25530">
        <v>0.64486345524025479</v>
      </c>
      <c r="B25530">
        <v>3.8448276250000002</v>
      </c>
    </row>
    <row r="25531" spans="1:2" x14ac:dyDescent="0.3">
      <c r="A25531">
        <v>0.64484955240575681</v>
      </c>
      <c r="B25531">
        <v>3.8445183319999998</v>
      </c>
    </row>
    <row r="25532" spans="1:2" x14ac:dyDescent="0.3">
      <c r="A25532">
        <v>0.64483562822103135</v>
      </c>
      <c r="B25532">
        <v>3.8445183319999998</v>
      </c>
    </row>
    <row r="25533" spans="1:2" x14ac:dyDescent="0.3">
      <c r="A25533">
        <v>0.64482170153432594</v>
      </c>
      <c r="B25533">
        <v>3.8448276250000002</v>
      </c>
    </row>
    <row r="25534" spans="1:2" x14ac:dyDescent="0.3">
      <c r="A25534">
        <v>0.64480778235356007</v>
      </c>
      <c r="B25534">
        <v>3.8445183319999998</v>
      </c>
    </row>
    <row r="25535" spans="1:2" x14ac:dyDescent="0.3">
      <c r="A25535">
        <v>0.64479382814507702</v>
      </c>
      <c r="B25535">
        <v>3.8445183319999998</v>
      </c>
    </row>
    <row r="25536" spans="1:2" x14ac:dyDescent="0.3">
      <c r="A25536">
        <v>0.64477993131533051</v>
      </c>
      <c r="B25536">
        <v>3.8445183319999998</v>
      </c>
    </row>
    <row r="25537" spans="1:2" x14ac:dyDescent="0.3">
      <c r="A25537">
        <v>0.64476599095113574</v>
      </c>
      <c r="B25537">
        <v>3.8445183319999998</v>
      </c>
    </row>
    <row r="25538" spans="1:2" x14ac:dyDescent="0.3">
      <c r="A25538">
        <v>0.64475207827551728</v>
      </c>
      <c r="B25538">
        <v>3.8445183319999998</v>
      </c>
    </row>
    <row r="25539" spans="1:2" x14ac:dyDescent="0.3">
      <c r="A25539">
        <v>0.64473817093745567</v>
      </c>
      <c r="B25539">
        <v>3.8445183319999998</v>
      </c>
    </row>
    <row r="25540" spans="1:2" x14ac:dyDescent="0.3">
      <c r="A25540">
        <v>0.64472421522778478</v>
      </c>
      <c r="B25540">
        <v>3.8445183319999998</v>
      </c>
    </row>
    <row r="25541" spans="1:2" x14ac:dyDescent="0.3">
      <c r="A25541">
        <v>0.64471029521302559</v>
      </c>
      <c r="B25541">
        <v>3.8445183319999998</v>
      </c>
    </row>
    <row r="25542" spans="1:2" x14ac:dyDescent="0.3">
      <c r="A25542">
        <v>0.64469638136981655</v>
      </c>
      <c r="B25542">
        <v>3.8445183319999998</v>
      </c>
    </row>
    <row r="25543" spans="1:2" x14ac:dyDescent="0.3">
      <c r="A25543">
        <v>0.64468245084674225</v>
      </c>
      <c r="B25543">
        <v>3.8445183319999998</v>
      </c>
    </row>
    <row r="25544" spans="1:2" x14ac:dyDescent="0.3">
      <c r="A25544">
        <v>0.64466853800432511</v>
      </c>
      <c r="B25544">
        <v>3.8445183319999998</v>
      </c>
    </row>
    <row r="25545" spans="1:2" x14ac:dyDescent="0.3">
      <c r="A25545">
        <v>0.64465463683781365</v>
      </c>
      <c r="B25545">
        <v>3.8445183319999998</v>
      </c>
    </row>
    <row r="25546" spans="1:2" x14ac:dyDescent="0.3">
      <c r="A25546">
        <v>0.64464072466259115</v>
      </c>
      <c r="B25546">
        <v>3.8445183319999998</v>
      </c>
    </row>
    <row r="25547" spans="1:2" x14ac:dyDescent="0.3">
      <c r="A25547">
        <v>0.64462681915931475</v>
      </c>
      <c r="B25547">
        <v>3.8445183319999998</v>
      </c>
    </row>
    <row r="25548" spans="1:2" x14ac:dyDescent="0.3">
      <c r="A25548">
        <v>0.64461291749240734</v>
      </c>
      <c r="B25548">
        <v>3.8445183319999998</v>
      </c>
    </row>
    <row r="25549" spans="1:2" x14ac:dyDescent="0.3">
      <c r="A25549">
        <v>0.64459899847843993</v>
      </c>
      <c r="B25549">
        <v>3.8445183319999998</v>
      </c>
    </row>
    <row r="25550" spans="1:2" x14ac:dyDescent="0.3">
      <c r="A25550">
        <v>0.64458510448427064</v>
      </c>
      <c r="B25550">
        <v>3.8442090379999998</v>
      </c>
    </row>
    <row r="25551" spans="1:2" x14ac:dyDescent="0.3">
      <c r="A25551">
        <v>0.6445711714592165</v>
      </c>
      <c r="B25551">
        <v>3.8442090379999998</v>
      </c>
    </row>
    <row r="25552" spans="1:2" x14ac:dyDescent="0.3">
      <c r="A25552">
        <v>0.64455725778280615</v>
      </c>
      <c r="B25552">
        <v>3.8442090379999998</v>
      </c>
    </row>
    <row r="25553" spans="1:2" x14ac:dyDescent="0.3">
      <c r="A25553">
        <v>0.64454336212065022</v>
      </c>
      <c r="B25553">
        <v>3.8442090379999998</v>
      </c>
    </row>
    <row r="25554" spans="1:2" x14ac:dyDescent="0.3">
      <c r="A25554">
        <v>0.64452944327348161</v>
      </c>
      <c r="B25554">
        <v>3.8442090379999998</v>
      </c>
    </row>
    <row r="25555" spans="1:2" x14ac:dyDescent="0.3">
      <c r="A25555">
        <v>0.64451553510142667</v>
      </c>
      <c r="B25555">
        <v>3.8442090379999998</v>
      </c>
    </row>
    <row r="25556" spans="1:2" x14ac:dyDescent="0.3">
      <c r="A25556">
        <v>0.6445016371040897</v>
      </c>
      <c r="B25556">
        <v>3.8442090379999998</v>
      </c>
    </row>
    <row r="25557" spans="1:2" x14ac:dyDescent="0.3">
      <c r="A25557">
        <v>0.6444877190909144</v>
      </c>
      <c r="B25557">
        <v>3.8442090379999998</v>
      </c>
    </row>
    <row r="25558" spans="1:2" x14ac:dyDescent="0.3">
      <c r="A25558">
        <v>0.64447382059318126</v>
      </c>
      <c r="B25558">
        <v>3.8442090379999998</v>
      </c>
    </row>
    <row r="25559" spans="1:2" x14ac:dyDescent="0.3">
      <c r="A25559">
        <v>0.64445991275472381</v>
      </c>
      <c r="B25559">
        <v>3.8442090379999998</v>
      </c>
    </row>
    <row r="25560" spans="1:2" x14ac:dyDescent="0.3">
      <c r="A25560">
        <v>0.6444459985779174</v>
      </c>
      <c r="B25560">
        <v>3.8442090379999998</v>
      </c>
    </row>
    <row r="25561" spans="1:2" x14ac:dyDescent="0.3">
      <c r="A25561">
        <v>0.64443207589437979</v>
      </c>
      <c r="B25561">
        <v>3.8442090379999998</v>
      </c>
    </row>
    <row r="25562" spans="1:2" x14ac:dyDescent="0.3">
      <c r="A25562">
        <v>0.64441816939031138</v>
      </c>
      <c r="B25562">
        <v>3.8442090379999998</v>
      </c>
    </row>
    <row r="25563" spans="1:2" x14ac:dyDescent="0.3">
      <c r="A25563">
        <v>0.64440426121825656</v>
      </c>
      <c r="B25563">
        <v>3.8442090379999998</v>
      </c>
    </row>
    <row r="25564" spans="1:2" x14ac:dyDescent="0.3">
      <c r="A25564">
        <v>0.64439036138613437</v>
      </c>
      <c r="B25564">
        <v>3.8442090379999998</v>
      </c>
    </row>
    <row r="25565" spans="1:2" x14ac:dyDescent="0.3">
      <c r="A25565">
        <v>0.64437644470734812</v>
      </c>
      <c r="B25565">
        <v>3.8442090379999998</v>
      </c>
    </row>
    <row r="25566" spans="1:2" x14ac:dyDescent="0.3">
      <c r="A25566">
        <v>0.64436253753608519</v>
      </c>
      <c r="B25566">
        <v>3.8442090379999998</v>
      </c>
    </row>
    <row r="25567" spans="1:2" x14ac:dyDescent="0.3">
      <c r="A25567">
        <v>0.64434861952290989</v>
      </c>
      <c r="B25567">
        <v>3.8442090379999998</v>
      </c>
    </row>
    <row r="25568" spans="1:2" x14ac:dyDescent="0.3">
      <c r="A25568">
        <v>0.6443346975065668</v>
      </c>
      <c r="B25568">
        <v>3.8442090379999998</v>
      </c>
    </row>
    <row r="25569" spans="1:2" x14ac:dyDescent="0.3">
      <c r="A25569">
        <v>0.64432079250368646</v>
      </c>
      <c r="B25569">
        <v>3.8438997449999999</v>
      </c>
    </row>
    <row r="25570" spans="1:2" x14ac:dyDescent="0.3">
      <c r="A25570">
        <v>0.64430688416483284</v>
      </c>
      <c r="B25570">
        <v>3.8442090379999998</v>
      </c>
    </row>
    <row r="25571" spans="1:2" x14ac:dyDescent="0.3">
      <c r="A25571">
        <v>0.64429297198961033</v>
      </c>
      <c r="B25571">
        <v>3.8442090379999998</v>
      </c>
    </row>
    <row r="25572" spans="1:2" x14ac:dyDescent="0.3">
      <c r="A25572">
        <v>0.64427906732032725</v>
      </c>
      <c r="B25572">
        <v>3.8438997449999999</v>
      </c>
    </row>
    <row r="25573" spans="1:2" x14ac:dyDescent="0.3">
      <c r="A25573">
        <v>0.64426516798860101</v>
      </c>
      <c r="B25573">
        <v>3.8438997449999999</v>
      </c>
    </row>
    <row r="25574" spans="1:2" x14ac:dyDescent="0.3">
      <c r="A25574">
        <v>0.64425129667904835</v>
      </c>
      <c r="B25574">
        <v>3.8438997449999999</v>
      </c>
    </row>
    <row r="25575" spans="1:2" x14ac:dyDescent="0.3">
      <c r="A25575">
        <v>0.64423736899155115</v>
      </c>
      <c r="B25575">
        <v>3.8438997449999999</v>
      </c>
    </row>
    <row r="25576" spans="1:2" x14ac:dyDescent="0.3">
      <c r="A25576">
        <v>0.64422344113725516</v>
      </c>
      <c r="B25576">
        <v>3.8438997449999999</v>
      </c>
    </row>
    <row r="25577" spans="1:2" x14ac:dyDescent="0.3">
      <c r="A25577">
        <v>0.64420952379127439</v>
      </c>
      <c r="B25577">
        <v>3.8438997449999999</v>
      </c>
    </row>
    <row r="25578" spans="1:2" x14ac:dyDescent="0.3">
      <c r="A25578">
        <v>0.64419562212436698</v>
      </c>
      <c r="B25578">
        <v>3.8438997449999999</v>
      </c>
    </row>
    <row r="25579" spans="1:2" x14ac:dyDescent="0.3">
      <c r="A25579">
        <v>0.64418171895627185</v>
      </c>
      <c r="B25579">
        <v>3.8438997449999999</v>
      </c>
    </row>
    <row r="25580" spans="1:2" x14ac:dyDescent="0.3">
      <c r="A25580">
        <v>0.64416780461266687</v>
      </c>
      <c r="B25580">
        <v>3.8438997449999999</v>
      </c>
    </row>
    <row r="25581" spans="1:2" x14ac:dyDescent="0.3">
      <c r="A25581">
        <v>0.64415388926826977</v>
      </c>
      <c r="B25581">
        <v>3.8438997449999999</v>
      </c>
    </row>
    <row r="25582" spans="1:2" x14ac:dyDescent="0.3">
      <c r="A25582">
        <v>0.64413997042110116</v>
      </c>
      <c r="B25582">
        <v>3.8438997449999999</v>
      </c>
    </row>
    <row r="25583" spans="1:2" x14ac:dyDescent="0.3">
      <c r="A25583">
        <v>0.64412605641109344</v>
      </c>
      <c r="B25583">
        <v>3.8438997449999999</v>
      </c>
    </row>
    <row r="25584" spans="1:2" x14ac:dyDescent="0.3">
      <c r="A25584">
        <v>0.64411215307619962</v>
      </c>
      <c r="B25584">
        <v>3.8438997449999999</v>
      </c>
    </row>
    <row r="25585" spans="1:2" x14ac:dyDescent="0.3">
      <c r="A25585">
        <v>0.64409823105985653</v>
      </c>
      <c r="B25585">
        <v>3.8438997449999999</v>
      </c>
    </row>
    <row r="25586" spans="1:2" x14ac:dyDescent="0.3">
      <c r="A25586">
        <v>0.64408433706568724</v>
      </c>
      <c r="B25586">
        <v>3.8438997449999999</v>
      </c>
    </row>
    <row r="25587" spans="1:2" x14ac:dyDescent="0.3">
      <c r="A25587">
        <v>0.64407043089521621</v>
      </c>
      <c r="B25587">
        <v>3.8438997449999999</v>
      </c>
    </row>
    <row r="25588" spans="1:2" x14ac:dyDescent="0.3">
      <c r="A25588">
        <v>0.64405652222276533</v>
      </c>
      <c r="B25588">
        <v>3.8438997449999999</v>
      </c>
    </row>
    <row r="25589" spans="1:2" x14ac:dyDescent="0.3">
      <c r="A25589">
        <v>0.64404262922938782</v>
      </c>
      <c r="B25589">
        <v>3.8438997449999999</v>
      </c>
    </row>
    <row r="25590" spans="1:2" x14ac:dyDescent="0.3">
      <c r="A25590">
        <v>0.64402869386915262</v>
      </c>
      <c r="B25590">
        <v>3.8438997449999999</v>
      </c>
    </row>
    <row r="25591" spans="1:2" x14ac:dyDescent="0.3">
      <c r="A25591">
        <v>0.64401476001010516</v>
      </c>
      <c r="B25591">
        <v>3.8438997449999999</v>
      </c>
    </row>
    <row r="25592" spans="1:2" x14ac:dyDescent="0.3">
      <c r="A25592">
        <v>0.64400084966966786</v>
      </c>
      <c r="B25592">
        <v>3.8435904509999999</v>
      </c>
    </row>
    <row r="25593" spans="1:2" x14ac:dyDescent="0.3">
      <c r="A25593">
        <v>0.64398692248256661</v>
      </c>
      <c r="B25593">
        <v>3.8438997449999999</v>
      </c>
    </row>
    <row r="25594" spans="1:2" x14ac:dyDescent="0.3">
      <c r="A25594">
        <v>0.64397299846463973</v>
      </c>
      <c r="B25594">
        <v>3.8435904509999999</v>
      </c>
    </row>
    <row r="25595" spans="1:2" x14ac:dyDescent="0.3">
      <c r="A25595">
        <v>0.64395909496294723</v>
      </c>
      <c r="B25595">
        <v>3.8435904509999999</v>
      </c>
    </row>
    <row r="25596" spans="1:2" x14ac:dyDescent="0.3">
      <c r="A25596">
        <v>0.64394518612369778</v>
      </c>
      <c r="B25596">
        <v>3.8435904509999999</v>
      </c>
    </row>
    <row r="25597" spans="1:2" x14ac:dyDescent="0.3">
      <c r="A25597">
        <v>0.64393127578326037</v>
      </c>
      <c r="B25597">
        <v>3.8438997449999999</v>
      </c>
    </row>
    <row r="25598" spans="1:2" x14ac:dyDescent="0.3">
      <c r="A25598">
        <v>0.64391735810368234</v>
      </c>
      <c r="B25598">
        <v>3.8435904509999999</v>
      </c>
    </row>
    <row r="25599" spans="1:2" x14ac:dyDescent="0.3">
      <c r="A25599">
        <v>0.64390345243360725</v>
      </c>
      <c r="B25599">
        <v>3.8435904509999999</v>
      </c>
    </row>
    <row r="25600" spans="1:2" x14ac:dyDescent="0.3">
      <c r="A25600">
        <v>0.6438895347540291</v>
      </c>
      <c r="B25600">
        <v>3.8435904509999999</v>
      </c>
    </row>
    <row r="25601" spans="1:2" x14ac:dyDescent="0.3">
      <c r="A25601">
        <v>0.64387561624045786</v>
      </c>
      <c r="B25601">
        <v>3.8435904509999999</v>
      </c>
    </row>
    <row r="25602" spans="1:2" x14ac:dyDescent="0.3">
      <c r="A25602">
        <v>0.64386170690081246</v>
      </c>
      <c r="B25602">
        <v>3.8435904509999999</v>
      </c>
    </row>
    <row r="25603" spans="1:2" x14ac:dyDescent="0.3">
      <c r="A25603">
        <v>0.64384779305760342</v>
      </c>
      <c r="B25603">
        <v>3.8435904509999999</v>
      </c>
    </row>
    <row r="25604" spans="1:2" x14ac:dyDescent="0.3">
      <c r="A25604">
        <v>0.64383386320172364</v>
      </c>
      <c r="B25604">
        <v>3.8435904509999999</v>
      </c>
    </row>
    <row r="25605" spans="1:2" x14ac:dyDescent="0.3">
      <c r="A25605">
        <v>0.64381995653085666</v>
      </c>
      <c r="B25605">
        <v>3.8435904509999999</v>
      </c>
    </row>
    <row r="25606" spans="1:2" x14ac:dyDescent="0.3">
      <c r="A25606">
        <v>0.64380604885919779</v>
      </c>
      <c r="B25606">
        <v>3.8435904509999999</v>
      </c>
    </row>
    <row r="25607" spans="1:2" x14ac:dyDescent="0.3">
      <c r="A25607">
        <v>0.64379214752588765</v>
      </c>
      <c r="B25607">
        <v>3.8435904509999999</v>
      </c>
    </row>
    <row r="25608" spans="1:2" x14ac:dyDescent="0.3">
      <c r="A25608">
        <v>0.64377824852775867</v>
      </c>
      <c r="B25608">
        <v>3.8432811579999999</v>
      </c>
    </row>
    <row r="25609" spans="1:2" x14ac:dyDescent="0.3">
      <c r="A25609">
        <v>0.64376431466871131</v>
      </c>
      <c r="B25609">
        <v>3.8435904509999999</v>
      </c>
    </row>
    <row r="25610" spans="1:2" x14ac:dyDescent="0.3">
      <c r="A25610">
        <v>0.64375038748161006</v>
      </c>
      <c r="B25610">
        <v>3.8435904509999999</v>
      </c>
    </row>
    <row r="25611" spans="1:2" x14ac:dyDescent="0.3">
      <c r="A25611">
        <v>0.64373647230401188</v>
      </c>
      <c r="B25611">
        <v>3.8435904509999999</v>
      </c>
    </row>
    <row r="25612" spans="1:2" x14ac:dyDescent="0.3">
      <c r="A25612">
        <v>0.64372256680073536</v>
      </c>
      <c r="B25612">
        <v>3.8435904509999999</v>
      </c>
    </row>
    <row r="25613" spans="1:2" x14ac:dyDescent="0.3">
      <c r="A25613">
        <v>0.64370865112274112</v>
      </c>
      <c r="B25613">
        <v>3.8432811579999999</v>
      </c>
    </row>
    <row r="25614" spans="1:2" x14ac:dyDescent="0.3">
      <c r="A25614">
        <v>0.64369475796256514</v>
      </c>
      <c r="B25614">
        <v>3.8432811579999999</v>
      </c>
    </row>
    <row r="25615" spans="1:2" x14ac:dyDescent="0.3">
      <c r="A25615">
        <v>0.64368083477863147</v>
      </c>
      <c r="B25615">
        <v>3.8432811579999999</v>
      </c>
    </row>
    <row r="25616" spans="1:2" x14ac:dyDescent="0.3">
      <c r="A25616">
        <v>0.64366693394571728</v>
      </c>
      <c r="B25616">
        <v>3.8435904509999999</v>
      </c>
    </row>
    <row r="25617" spans="1:2" x14ac:dyDescent="0.3">
      <c r="A25617">
        <v>0.6436530147649514</v>
      </c>
      <c r="B25617">
        <v>3.8432811579999999</v>
      </c>
    </row>
    <row r="25618" spans="1:2" x14ac:dyDescent="0.3">
      <c r="A25618">
        <v>0.64363913111229842</v>
      </c>
      <c r="B25618">
        <v>3.8432811579999999</v>
      </c>
    </row>
    <row r="25619" spans="1:2" x14ac:dyDescent="0.3">
      <c r="A25619">
        <v>0.64362523044618303</v>
      </c>
      <c r="B25619">
        <v>3.8432811579999999</v>
      </c>
    </row>
    <row r="25620" spans="1:2" x14ac:dyDescent="0.3">
      <c r="A25620">
        <v>0.64361130075710182</v>
      </c>
      <c r="B25620">
        <v>3.8432811579999999</v>
      </c>
    </row>
    <row r="25621" spans="1:2" x14ac:dyDescent="0.3">
      <c r="A25621">
        <v>0.64359740125857701</v>
      </c>
      <c r="B25621">
        <v>3.8432811579999999</v>
      </c>
    </row>
    <row r="25622" spans="1:2" x14ac:dyDescent="0.3">
      <c r="A25622">
        <v>0.64358346840032155</v>
      </c>
      <c r="B25622">
        <v>3.8432811579999999</v>
      </c>
    </row>
    <row r="25623" spans="1:2" x14ac:dyDescent="0.3">
      <c r="A25623">
        <v>0.64356958207889015</v>
      </c>
      <c r="B25623">
        <v>3.8432811579999999</v>
      </c>
    </row>
    <row r="25624" spans="1:2" x14ac:dyDescent="0.3">
      <c r="A25624">
        <v>0.64355565188941311</v>
      </c>
      <c r="B25624">
        <v>3.8432811579999999</v>
      </c>
    </row>
    <row r="25625" spans="1:2" x14ac:dyDescent="0.3">
      <c r="A25625">
        <v>0.64354173971419071</v>
      </c>
      <c r="B25625">
        <v>3.8432811579999999</v>
      </c>
    </row>
    <row r="25626" spans="1:2" x14ac:dyDescent="0.3">
      <c r="A25626">
        <v>0.64352782420299515</v>
      </c>
      <c r="B25626">
        <v>3.8432811579999999</v>
      </c>
    </row>
    <row r="25627" spans="1:2" x14ac:dyDescent="0.3">
      <c r="A25627">
        <v>0.64351390902539674</v>
      </c>
      <c r="B25627">
        <v>3.8432811579999999</v>
      </c>
    </row>
    <row r="25628" spans="1:2" x14ac:dyDescent="0.3">
      <c r="A25628">
        <v>0.64349998650865781</v>
      </c>
      <c r="B25628">
        <v>3.8432811579999999</v>
      </c>
    </row>
    <row r="25629" spans="1:2" x14ac:dyDescent="0.3">
      <c r="A25629">
        <v>0.64348608667653562</v>
      </c>
      <c r="B25629">
        <v>3.8432811579999999</v>
      </c>
    </row>
    <row r="25630" spans="1:2" x14ac:dyDescent="0.3">
      <c r="A25630">
        <v>0.64347218450923216</v>
      </c>
      <c r="B25630">
        <v>3.8432811579999999</v>
      </c>
    </row>
    <row r="25631" spans="1:2" x14ac:dyDescent="0.3">
      <c r="A25631">
        <v>0.64345827150001644</v>
      </c>
      <c r="B25631">
        <v>3.8429718639999999</v>
      </c>
    </row>
    <row r="25632" spans="1:2" x14ac:dyDescent="0.3">
      <c r="A25632">
        <v>0.6434443558220222</v>
      </c>
      <c r="B25632">
        <v>3.8429718639999999</v>
      </c>
    </row>
    <row r="25633" spans="1:2" x14ac:dyDescent="0.3">
      <c r="A25633">
        <v>0.64343045382151742</v>
      </c>
      <c r="B25633">
        <v>3.8429718639999999</v>
      </c>
    </row>
    <row r="25634" spans="1:2" x14ac:dyDescent="0.3">
      <c r="A25634">
        <v>0.64341653514114749</v>
      </c>
      <c r="B25634">
        <v>3.8429718639999999</v>
      </c>
    </row>
    <row r="25635" spans="1:2" x14ac:dyDescent="0.3">
      <c r="A25635">
        <v>0.64340265615885683</v>
      </c>
      <c r="B25635">
        <v>3.8429718639999999</v>
      </c>
    </row>
    <row r="25636" spans="1:2" x14ac:dyDescent="0.3">
      <c r="A25636">
        <v>0.64338873314172196</v>
      </c>
      <c r="B25636">
        <v>3.8429718639999999</v>
      </c>
    </row>
    <row r="25637" spans="1:2" x14ac:dyDescent="0.3">
      <c r="A25637">
        <v>0.64337484782108256</v>
      </c>
      <c r="B25637">
        <v>3.8429718639999999</v>
      </c>
    </row>
    <row r="25638" spans="1:2" x14ac:dyDescent="0.3">
      <c r="A25638">
        <v>0.6433609486561549</v>
      </c>
      <c r="B25638">
        <v>3.8429718639999999</v>
      </c>
    </row>
    <row r="25639" spans="1:2" x14ac:dyDescent="0.3">
      <c r="A25639">
        <v>0.64334702897499296</v>
      </c>
      <c r="B25639">
        <v>3.8429718639999999</v>
      </c>
    </row>
    <row r="25640" spans="1:2" x14ac:dyDescent="0.3">
      <c r="A25640">
        <v>0.64333312147013277</v>
      </c>
      <c r="B25640">
        <v>3.8429718639999999</v>
      </c>
    </row>
    <row r="25641" spans="1:2" x14ac:dyDescent="0.3">
      <c r="A25641">
        <v>0.64331919578421937</v>
      </c>
      <c r="B25641">
        <v>3.8429718639999999</v>
      </c>
    </row>
    <row r="25642" spans="1:2" x14ac:dyDescent="0.3">
      <c r="A25642">
        <v>0.64330525592042054</v>
      </c>
      <c r="B25642">
        <v>3.8429718639999999</v>
      </c>
    </row>
    <row r="25643" spans="1:2" x14ac:dyDescent="0.3">
      <c r="A25643">
        <v>0.64329131755780944</v>
      </c>
      <c r="B25643">
        <v>3.842662571</v>
      </c>
    </row>
    <row r="25644" spans="1:2" x14ac:dyDescent="0.3">
      <c r="A25644">
        <v>0.64327740855176141</v>
      </c>
      <c r="B25644">
        <v>3.8429718639999999</v>
      </c>
    </row>
    <row r="25645" spans="1:2" x14ac:dyDescent="0.3">
      <c r="A25645">
        <v>0.64326350254808895</v>
      </c>
      <c r="B25645">
        <v>3.842662571</v>
      </c>
    </row>
    <row r="25646" spans="1:2" x14ac:dyDescent="0.3">
      <c r="A25646">
        <v>0.64324958486851092</v>
      </c>
      <c r="B25646">
        <v>3.842662571</v>
      </c>
    </row>
    <row r="25647" spans="1:2" x14ac:dyDescent="0.3">
      <c r="A25647">
        <v>0.64323568336840209</v>
      </c>
      <c r="B25647">
        <v>3.8429718639999999</v>
      </c>
    </row>
    <row r="25648" spans="1:2" x14ac:dyDescent="0.3">
      <c r="A25648">
        <v>0.64322177486275001</v>
      </c>
      <c r="B25648">
        <v>3.8429718639999999</v>
      </c>
    </row>
    <row r="25649" spans="1:2" x14ac:dyDescent="0.3">
      <c r="A25649">
        <v>0.64320783583294439</v>
      </c>
      <c r="B25649">
        <v>3.842662571</v>
      </c>
    </row>
    <row r="25650" spans="1:2" x14ac:dyDescent="0.3">
      <c r="A25650">
        <v>0.6431939079786485</v>
      </c>
      <c r="B25650">
        <v>3.842662571</v>
      </c>
    </row>
    <row r="25651" spans="1:2" x14ac:dyDescent="0.3">
      <c r="A25651">
        <v>0.64317999997339226</v>
      </c>
      <c r="B25651">
        <v>3.842662571</v>
      </c>
    </row>
    <row r="25652" spans="1:2" x14ac:dyDescent="0.3">
      <c r="A25652">
        <v>0.64316610397763907</v>
      </c>
      <c r="B25652">
        <v>3.842662571</v>
      </c>
    </row>
    <row r="25653" spans="1:2" x14ac:dyDescent="0.3">
      <c r="A25653">
        <v>0.64315218296208798</v>
      </c>
      <c r="B25653">
        <v>3.842662571</v>
      </c>
    </row>
    <row r="25654" spans="1:2" x14ac:dyDescent="0.3">
      <c r="A25654">
        <v>0.64313824676785947</v>
      </c>
      <c r="B25654">
        <v>3.842662571</v>
      </c>
    </row>
    <row r="25655" spans="1:2" x14ac:dyDescent="0.3">
      <c r="A25655">
        <v>0.64312433642742206</v>
      </c>
      <c r="B25655">
        <v>3.842662571</v>
      </c>
    </row>
    <row r="25656" spans="1:2" x14ac:dyDescent="0.3">
      <c r="A25656">
        <v>0.64311040073358949</v>
      </c>
      <c r="B25656">
        <v>3.842662571</v>
      </c>
    </row>
    <row r="25657" spans="1:2" x14ac:dyDescent="0.3">
      <c r="A25657">
        <v>0.64309648038523315</v>
      </c>
      <c r="B25657">
        <v>3.842662571</v>
      </c>
    </row>
    <row r="25658" spans="1:2" x14ac:dyDescent="0.3">
      <c r="A25658">
        <v>0.643082570378393</v>
      </c>
      <c r="B25658">
        <v>3.842662571</v>
      </c>
    </row>
    <row r="25659" spans="1:2" x14ac:dyDescent="0.3">
      <c r="A25659">
        <v>0.64306863935492276</v>
      </c>
      <c r="B25659">
        <v>3.842662571</v>
      </c>
    </row>
    <row r="25660" spans="1:2" x14ac:dyDescent="0.3">
      <c r="A25660">
        <v>0.64305473485243825</v>
      </c>
      <c r="B25660">
        <v>3.842662571</v>
      </c>
    </row>
    <row r="25661" spans="1:2" x14ac:dyDescent="0.3">
      <c r="A25661">
        <v>0.64304082451200084</v>
      </c>
      <c r="B25661">
        <v>3.842662571</v>
      </c>
    </row>
    <row r="25662" spans="1:2" x14ac:dyDescent="0.3">
      <c r="A25662">
        <v>0.64302691984271776</v>
      </c>
      <c r="B25662">
        <v>3.842662571</v>
      </c>
    </row>
    <row r="25663" spans="1:2" x14ac:dyDescent="0.3">
      <c r="A25663">
        <v>0.64301300750069657</v>
      </c>
      <c r="B25663">
        <v>3.842353277</v>
      </c>
    </row>
    <row r="25664" spans="1:2" x14ac:dyDescent="0.3">
      <c r="A25664">
        <v>0.64299910149702411</v>
      </c>
      <c r="B25664">
        <v>3.842662571</v>
      </c>
    </row>
    <row r="25665" spans="1:2" x14ac:dyDescent="0.3">
      <c r="A25665">
        <v>0.64298519749493566</v>
      </c>
      <c r="B25665">
        <v>3.842353277</v>
      </c>
    </row>
    <row r="25666" spans="1:2" x14ac:dyDescent="0.3">
      <c r="A25666">
        <v>0.64297129365964578</v>
      </c>
      <c r="B25666">
        <v>3.842662571</v>
      </c>
    </row>
    <row r="25667" spans="1:2" x14ac:dyDescent="0.3">
      <c r="A25667">
        <v>0.64295739749709391</v>
      </c>
      <c r="B25667">
        <v>3.842662571</v>
      </c>
    </row>
    <row r="25668" spans="1:2" x14ac:dyDescent="0.3">
      <c r="A25668">
        <v>0.64294347314556977</v>
      </c>
      <c r="B25668">
        <v>3.842662571</v>
      </c>
    </row>
    <row r="25669" spans="1:2" x14ac:dyDescent="0.3">
      <c r="A25669">
        <v>0.64292957031107179</v>
      </c>
      <c r="B25669">
        <v>3.842353277</v>
      </c>
    </row>
    <row r="25670" spans="1:2" x14ac:dyDescent="0.3">
      <c r="A25670">
        <v>0.64291565413268148</v>
      </c>
      <c r="B25670">
        <v>3.842353277</v>
      </c>
    </row>
    <row r="25671" spans="1:2" x14ac:dyDescent="0.3">
      <c r="A25671">
        <v>0.64290174546023071</v>
      </c>
      <c r="B25671">
        <v>3.842353277</v>
      </c>
    </row>
    <row r="25672" spans="1:2" x14ac:dyDescent="0.3">
      <c r="A25672">
        <v>0.642887824778277</v>
      </c>
      <c r="B25672">
        <v>3.842662571</v>
      </c>
    </row>
    <row r="25673" spans="1:2" x14ac:dyDescent="0.3">
      <c r="A25673">
        <v>0.64287390242833653</v>
      </c>
      <c r="B25673">
        <v>3.842353277</v>
      </c>
    </row>
    <row r="25674" spans="1:2" x14ac:dyDescent="0.3">
      <c r="A25674">
        <v>0.64285999408948313</v>
      </c>
      <c r="B25674">
        <v>3.842353277</v>
      </c>
    </row>
    <row r="25675" spans="1:2" x14ac:dyDescent="0.3">
      <c r="A25675">
        <v>0.64284607707709962</v>
      </c>
      <c r="B25675">
        <v>3.842353277</v>
      </c>
    </row>
    <row r="25676" spans="1:2" x14ac:dyDescent="0.3">
      <c r="A25676">
        <v>0.64283213954848195</v>
      </c>
      <c r="B25676">
        <v>3.842353277</v>
      </c>
    </row>
    <row r="25677" spans="1:2" x14ac:dyDescent="0.3">
      <c r="A25677">
        <v>0.64281823888236644</v>
      </c>
      <c r="B25677">
        <v>3.842353277</v>
      </c>
    </row>
    <row r="25678" spans="1:2" x14ac:dyDescent="0.3">
      <c r="A25678">
        <v>0.64280432186998293</v>
      </c>
      <c r="B25678">
        <v>3.842353277</v>
      </c>
    </row>
    <row r="25679" spans="1:2" x14ac:dyDescent="0.3">
      <c r="A25679">
        <v>0.64279039885284794</v>
      </c>
      <c r="B25679">
        <v>3.842353277</v>
      </c>
    </row>
    <row r="25680" spans="1:2" x14ac:dyDescent="0.3">
      <c r="A25680">
        <v>0.64277649351637023</v>
      </c>
      <c r="B25680">
        <v>3.842353277</v>
      </c>
    </row>
    <row r="25681" spans="1:2" x14ac:dyDescent="0.3">
      <c r="A25681">
        <v>0.64276257600359077</v>
      </c>
      <c r="B25681">
        <v>3.842353277</v>
      </c>
    </row>
    <row r="25682" spans="1:2" x14ac:dyDescent="0.3">
      <c r="A25682">
        <v>0.64274868100862959</v>
      </c>
      <c r="B25682">
        <v>3.842353277</v>
      </c>
    </row>
    <row r="25683" spans="1:2" x14ac:dyDescent="0.3">
      <c r="A25683">
        <v>0.64273477050139349</v>
      </c>
      <c r="B25683">
        <v>3.842353277</v>
      </c>
    </row>
    <row r="25684" spans="1:2" x14ac:dyDescent="0.3">
      <c r="A25684">
        <v>0.64272085499019804</v>
      </c>
      <c r="B25684">
        <v>3.8420439829999999</v>
      </c>
    </row>
    <row r="25685" spans="1:2" x14ac:dyDescent="0.3">
      <c r="A25685">
        <v>0.64270695632566632</v>
      </c>
      <c r="B25685">
        <v>3.8420439829999999</v>
      </c>
    </row>
    <row r="25686" spans="1:2" x14ac:dyDescent="0.3">
      <c r="A25686">
        <v>0.64269304565163166</v>
      </c>
      <c r="B25686">
        <v>3.842353277</v>
      </c>
    </row>
    <row r="25687" spans="1:2" x14ac:dyDescent="0.3">
      <c r="A25687">
        <v>0.6426791386471673</v>
      </c>
      <c r="B25687">
        <v>3.842353277</v>
      </c>
    </row>
    <row r="25688" spans="1:2" x14ac:dyDescent="0.3">
      <c r="A25688">
        <v>0.64266522663874359</v>
      </c>
      <c r="B25688">
        <v>3.842353277</v>
      </c>
    </row>
    <row r="25689" spans="1:2" x14ac:dyDescent="0.3">
      <c r="A25689">
        <v>0.64265128560735407</v>
      </c>
      <c r="B25689">
        <v>3.842353277</v>
      </c>
    </row>
    <row r="25690" spans="1:2" x14ac:dyDescent="0.3">
      <c r="A25690">
        <v>0.64263739494915784</v>
      </c>
      <c r="B25690">
        <v>3.8420439829999999</v>
      </c>
    </row>
    <row r="25691" spans="1:2" x14ac:dyDescent="0.3">
      <c r="A25691">
        <v>0.64262349628462612</v>
      </c>
      <c r="B25691">
        <v>3.8420439829999999</v>
      </c>
    </row>
    <row r="25692" spans="1:2" x14ac:dyDescent="0.3">
      <c r="A25692">
        <v>0.64260959561851061</v>
      </c>
      <c r="B25692">
        <v>3.8420439829999999</v>
      </c>
    </row>
    <row r="25693" spans="1:2" x14ac:dyDescent="0.3">
      <c r="A25693">
        <v>0.64259568110810694</v>
      </c>
      <c r="B25693">
        <v>3.8420439829999999</v>
      </c>
    </row>
    <row r="25694" spans="1:2" x14ac:dyDescent="0.3">
      <c r="A25694">
        <v>0.64258179395268233</v>
      </c>
      <c r="B25694">
        <v>3.8420439829999999</v>
      </c>
    </row>
    <row r="25695" spans="1:2" x14ac:dyDescent="0.3">
      <c r="A25695">
        <v>0.64256789595534525</v>
      </c>
      <c r="B25695">
        <v>3.8420439829999999</v>
      </c>
    </row>
    <row r="25696" spans="1:2" x14ac:dyDescent="0.3">
      <c r="A25696">
        <v>0.64255396710025747</v>
      </c>
      <c r="B25696">
        <v>3.8420439829999999</v>
      </c>
    </row>
    <row r="25697" spans="1:2" x14ac:dyDescent="0.3">
      <c r="A25697">
        <v>0.64254006259777297</v>
      </c>
      <c r="B25697">
        <v>3.8420439829999999</v>
      </c>
    </row>
    <row r="25698" spans="1:2" x14ac:dyDescent="0.3">
      <c r="A25698">
        <v>0.64252616493403314</v>
      </c>
      <c r="B25698">
        <v>3.8420439829999999</v>
      </c>
    </row>
    <row r="25699" spans="1:2" x14ac:dyDescent="0.3">
      <c r="A25699">
        <v>0.64251226560230701</v>
      </c>
      <c r="B25699">
        <v>3.8420439829999999</v>
      </c>
    </row>
    <row r="25700" spans="1:2" x14ac:dyDescent="0.3">
      <c r="A25700">
        <v>0.64249836210061428</v>
      </c>
      <c r="B25700">
        <v>3.8420439829999999</v>
      </c>
    </row>
    <row r="25701" spans="1:2" x14ac:dyDescent="0.3">
      <c r="A25701">
        <v>0.64248444992539189</v>
      </c>
      <c r="B25701">
        <v>3.8420439829999999</v>
      </c>
    </row>
    <row r="25702" spans="1:2" x14ac:dyDescent="0.3">
      <c r="A25702">
        <v>0.6424705442553168</v>
      </c>
      <c r="B25702">
        <v>3.8420439829999999</v>
      </c>
    </row>
    <row r="25703" spans="1:2" x14ac:dyDescent="0.3">
      <c r="A25703">
        <v>0.6424566194033966</v>
      </c>
      <c r="B25703">
        <v>3.8420439829999999</v>
      </c>
    </row>
    <row r="25704" spans="1:2" x14ac:dyDescent="0.3">
      <c r="A25704">
        <v>0.64244270806216741</v>
      </c>
      <c r="B25704">
        <v>3.8420439829999999</v>
      </c>
    </row>
    <row r="25705" spans="1:2" x14ac:dyDescent="0.3">
      <c r="A25705">
        <v>0.64242880322608553</v>
      </c>
      <c r="B25705">
        <v>3.8420439829999999</v>
      </c>
    </row>
    <row r="25706" spans="1:2" x14ac:dyDescent="0.3">
      <c r="A25706">
        <v>0.64241489338604418</v>
      </c>
      <c r="B25706">
        <v>3.8420439829999999</v>
      </c>
    </row>
    <row r="25707" spans="1:2" x14ac:dyDescent="0.3">
      <c r="A25707">
        <v>0.6424009790424392</v>
      </c>
      <c r="B25707">
        <v>3.8420439829999999</v>
      </c>
    </row>
    <row r="25708" spans="1:2" x14ac:dyDescent="0.3">
      <c r="A25708">
        <v>0.6423870755407467</v>
      </c>
      <c r="B25708">
        <v>3.84173469</v>
      </c>
    </row>
    <row r="25709" spans="1:2" x14ac:dyDescent="0.3">
      <c r="A25709">
        <v>0.64237315252361171</v>
      </c>
      <c r="B25709">
        <v>3.84173469</v>
      </c>
    </row>
    <row r="25710" spans="1:2" x14ac:dyDescent="0.3">
      <c r="A25710">
        <v>0.6423592605310261</v>
      </c>
      <c r="B25710">
        <v>3.8420439829999999</v>
      </c>
    </row>
    <row r="25711" spans="1:2" x14ac:dyDescent="0.3">
      <c r="A25711">
        <v>0.64234534568702506</v>
      </c>
      <c r="B25711">
        <v>3.84173469</v>
      </c>
    </row>
    <row r="25712" spans="1:2" x14ac:dyDescent="0.3">
      <c r="A25712">
        <v>0.64233144768968808</v>
      </c>
      <c r="B25712">
        <v>3.84173469</v>
      </c>
    </row>
    <row r="25713" spans="1:2" x14ac:dyDescent="0.3">
      <c r="A25713">
        <v>0.642317550693143</v>
      </c>
      <c r="B25713">
        <v>3.84173469</v>
      </c>
    </row>
    <row r="25714" spans="1:2" x14ac:dyDescent="0.3">
      <c r="A25714">
        <v>0.64230364402227591</v>
      </c>
      <c r="B25714">
        <v>3.84173469</v>
      </c>
    </row>
    <row r="25715" spans="1:2" x14ac:dyDescent="0.3">
      <c r="A25715">
        <v>0.64228974969450925</v>
      </c>
      <c r="B25715">
        <v>3.84173469</v>
      </c>
    </row>
    <row r="25716" spans="1:2" x14ac:dyDescent="0.3">
      <c r="A25716">
        <v>0.64227583368291785</v>
      </c>
      <c r="B25716">
        <v>3.84173469</v>
      </c>
    </row>
    <row r="25717" spans="1:2" x14ac:dyDescent="0.3">
      <c r="A25717">
        <v>0.64226192951403049</v>
      </c>
      <c r="B25717">
        <v>3.84173469</v>
      </c>
    </row>
    <row r="25718" spans="1:2" x14ac:dyDescent="0.3">
      <c r="A25718">
        <v>0.64224802317676088</v>
      </c>
      <c r="B25718">
        <v>3.84173469</v>
      </c>
    </row>
    <row r="25719" spans="1:2" x14ac:dyDescent="0.3">
      <c r="A25719">
        <v>0.64223412067586028</v>
      </c>
      <c r="B25719">
        <v>3.84173469</v>
      </c>
    </row>
    <row r="25720" spans="1:2" x14ac:dyDescent="0.3">
      <c r="A25720">
        <v>0.64222018798440339</v>
      </c>
      <c r="B25720">
        <v>3.84173469</v>
      </c>
    </row>
    <row r="25721" spans="1:2" x14ac:dyDescent="0.3">
      <c r="A25721">
        <v>0.64220626613485909</v>
      </c>
      <c r="B25721">
        <v>3.84173469</v>
      </c>
    </row>
    <row r="25722" spans="1:2" x14ac:dyDescent="0.3">
      <c r="A25722">
        <v>0.64219236263316648</v>
      </c>
      <c r="B25722">
        <v>3.84173469</v>
      </c>
    </row>
    <row r="25723" spans="1:2" x14ac:dyDescent="0.3">
      <c r="A25723">
        <v>0.64217845679629271</v>
      </c>
      <c r="B25723">
        <v>3.84173469</v>
      </c>
    </row>
    <row r="25724" spans="1:2" x14ac:dyDescent="0.3">
      <c r="A25724">
        <v>0.64216453060998335</v>
      </c>
      <c r="B25724">
        <v>3.84173469</v>
      </c>
    </row>
    <row r="25725" spans="1:2" x14ac:dyDescent="0.3">
      <c r="A25725">
        <v>0.64215060759284837</v>
      </c>
      <c r="B25725">
        <v>3.84173469</v>
      </c>
    </row>
    <row r="25726" spans="1:2" x14ac:dyDescent="0.3">
      <c r="A25726">
        <v>0.64213668774488786</v>
      </c>
      <c r="B25726">
        <v>3.84173469</v>
      </c>
    </row>
    <row r="25727" spans="1:2" x14ac:dyDescent="0.3">
      <c r="A25727">
        <v>0.64212275054986745</v>
      </c>
      <c r="B25727">
        <v>3.84173469</v>
      </c>
    </row>
    <row r="25728" spans="1:2" x14ac:dyDescent="0.3">
      <c r="A25728">
        <v>0.64210885088454395</v>
      </c>
      <c r="B25728">
        <v>3.84173469</v>
      </c>
    </row>
    <row r="25729" spans="1:2" x14ac:dyDescent="0.3">
      <c r="A25729">
        <v>0.64209496222793139</v>
      </c>
      <c r="B25729">
        <v>3.84173469</v>
      </c>
    </row>
    <row r="25730" spans="1:2" x14ac:dyDescent="0.3">
      <c r="A25730">
        <v>0.64208105522346715</v>
      </c>
      <c r="B25730">
        <v>3.84173469</v>
      </c>
    </row>
    <row r="25731" spans="1:2" x14ac:dyDescent="0.3">
      <c r="A25731">
        <v>0.64206715739292863</v>
      </c>
      <c r="B25731">
        <v>3.84173469</v>
      </c>
    </row>
    <row r="25732" spans="1:2" x14ac:dyDescent="0.3">
      <c r="A25732">
        <v>0.64205323804536418</v>
      </c>
      <c r="B25732">
        <v>3.84173469</v>
      </c>
    </row>
    <row r="25733" spans="1:2" x14ac:dyDescent="0.3">
      <c r="A25733">
        <v>0.64203929818156524</v>
      </c>
      <c r="B25733">
        <v>3.841425396</v>
      </c>
    </row>
    <row r="25734" spans="1:2" x14ac:dyDescent="0.3">
      <c r="A25734">
        <v>0.64202539484667132</v>
      </c>
      <c r="B25734">
        <v>3.841425396</v>
      </c>
    </row>
    <row r="25735" spans="1:2" x14ac:dyDescent="0.3">
      <c r="A25735">
        <v>0.64201147032834849</v>
      </c>
      <c r="B25735">
        <v>3.841425396</v>
      </c>
    </row>
    <row r="25736" spans="1:2" x14ac:dyDescent="0.3">
      <c r="A25736">
        <v>0.64199755998791119</v>
      </c>
      <c r="B25736">
        <v>3.841425396</v>
      </c>
    </row>
    <row r="25737" spans="1:2" x14ac:dyDescent="0.3">
      <c r="A25737">
        <v>0.64198367016370805</v>
      </c>
      <c r="B25737">
        <v>3.841425396</v>
      </c>
    </row>
    <row r="25738" spans="1:2" x14ac:dyDescent="0.3">
      <c r="A25738">
        <v>0.64196977166597513</v>
      </c>
      <c r="B25738">
        <v>3.841425396</v>
      </c>
    </row>
    <row r="25739" spans="1:2" x14ac:dyDescent="0.3">
      <c r="A25739">
        <v>0.64195588050738284</v>
      </c>
      <c r="B25739">
        <v>3.841425396</v>
      </c>
    </row>
    <row r="25740" spans="1:2" x14ac:dyDescent="0.3">
      <c r="A25740">
        <v>0.6419419599922277</v>
      </c>
      <c r="B25740">
        <v>3.841425396</v>
      </c>
    </row>
    <row r="25741" spans="1:2" x14ac:dyDescent="0.3">
      <c r="A25741">
        <v>0.6419280514865755</v>
      </c>
      <c r="B25741">
        <v>3.841425396</v>
      </c>
    </row>
    <row r="25742" spans="1:2" x14ac:dyDescent="0.3">
      <c r="A25742">
        <v>0.6419141161263402</v>
      </c>
      <c r="B25742">
        <v>3.841425396</v>
      </c>
    </row>
    <row r="25743" spans="1:2" x14ac:dyDescent="0.3">
      <c r="A25743">
        <v>0.64190022530134527</v>
      </c>
      <c r="B25743">
        <v>3.841425396</v>
      </c>
    </row>
    <row r="25744" spans="1:2" x14ac:dyDescent="0.3">
      <c r="A25744">
        <v>0.64188631679569308</v>
      </c>
      <c r="B25744">
        <v>3.841425396</v>
      </c>
    </row>
    <row r="25745" spans="1:2" x14ac:dyDescent="0.3">
      <c r="A25745">
        <v>0.64187240778964494</v>
      </c>
      <c r="B25745">
        <v>3.841425396</v>
      </c>
    </row>
    <row r="25746" spans="1:2" x14ac:dyDescent="0.3">
      <c r="A25746">
        <v>0.64185849077726154</v>
      </c>
      <c r="B25746">
        <v>3.841425396</v>
      </c>
    </row>
    <row r="25747" spans="1:2" x14ac:dyDescent="0.3">
      <c r="A25747">
        <v>0.64184459127873661</v>
      </c>
      <c r="B25747">
        <v>3.841425396</v>
      </c>
    </row>
    <row r="25748" spans="1:2" x14ac:dyDescent="0.3">
      <c r="A25748">
        <v>0.64183067826952078</v>
      </c>
      <c r="B25748">
        <v>3.8411161030000001</v>
      </c>
    </row>
    <row r="25749" spans="1:2" x14ac:dyDescent="0.3">
      <c r="A25749">
        <v>0.64181679144769355</v>
      </c>
      <c r="B25749">
        <v>3.8411161030000001</v>
      </c>
    </row>
    <row r="25750" spans="1:2" x14ac:dyDescent="0.3">
      <c r="A25750">
        <v>0.64180285808904214</v>
      </c>
      <c r="B25750">
        <v>3.8411161030000001</v>
      </c>
    </row>
    <row r="25751" spans="1:2" x14ac:dyDescent="0.3">
      <c r="A25751">
        <v>0.64178894941659126</v>
      </c>
      <c r="B25751">
        <v>3.841425396</v>
      </c>
    </row>
    <row r="25752" spans="1:2" x14ac:dyDescent="0.3">
      <c r="A25752">
        <v>0.64177503006902659</v>
      </c>
      <c r="B25752">
        <v>3.8411161030000001</v>
      </c>
    </row>
    <row r="25753" spans="1:2" x14ac:dyDescent="0.3">
      <c r="A25753">
        <v>0.64176109871195908</v>
      </c>
      <c r="B25753">
        <v>3.8411161030000001</v>
      </c>
    </row>
    <row r="25754" spans="1:2" x14ac:dyDescent="0.3">
      <c r="A25754">
        <v>0.64174719454307183</v>
      </c>
      <c r="B25754">
        <v>3.8411161030000001</v>
      </c>
    </row>
    <row r="25755" spans="1:2" x14ac:dyDescent="0.3">
      <c r="A25755">
        <v>0.64173328353544001</v>
      </c>
      <c r="B25755">
        <v>3.8411161030000001</v>
      </c>
    </row>
    <row r="25756" spans="1:2" x14ac:dyDescent="0.3">
      <c r="A25756">
        <v>0.64171936268668739</v>
      </c>
      <c r="B25756">
        <v>3.8411161030000001</v>
      </c>
    </row>
    <row r="25757" spans="1:2" x14ac:dyDescent="0.3">
      <c r="A25757">
        <v>0.64170545267984735</v>
      </c>
      <c r="B25757">
        <v>3.8411161030000001</v>
      </c>
    </row>
    <row r="25758" spans="1:2" x14ac:dyDescent="0.3">
      <c r="A25758">
        <v>0.64169154250620875</v>
      </c>
      <c r="B25758">
        <v>3.8411161030000001</v>
      </c>
    </row>
    <row r="25759" spans="1:2" x14ac:dyDescent="0.3">
      <c r="A25759">
        <v>0.64167763783692555</v>
      </c>
      <c r="B25759">
        <v>3.8411161030000001</v>
      </c>
    </row>
    <row r="25760" spans="1:2" x14ac:dyDescent="0.3">
      <c r="A25760">
        <v>0.64166373700401147</v>
      </c>
      <c r="B25760">
        <v>3.8411161030000001</v>
      </c>
    </row>
    <row r="25761" spans="1:2" x14ac:dyDescent="0.3">
      <c r="A25761">
        <v>0.64164982599637954</v>
      </c>
      <c r="B25761">
        <v>3.8411161030000001</v>
      </c>
    </row>
    <row r="25762" spans="1:2" x14ac:dyDescent="0.3">
      <c r="A25762">
        <v>0.64163591882511661</v>
      </c>
      <c r="B25762">
        <v>3.8411161030000001</v>
      </c>
    </row>
    <row r="25763" spans="1:2" x14ac:dyDescent="0.3">
      <c r="A25763">
        <v>0.64162199564118294</v>
      </c>
      <c r="B25763">
        <v>3.8411161030000001</v>
      </c>
    </row>
    <row r="25764" spans="1:2" x14ac:dyDescent="0.3">
      <c r="A25764">
        <v>0.64160809647625527</v>
      </c>
      <c r="B25764">
        <v>3.8411161030000001</v>
      </c>
    </row>
    <row r="25765" spans="1:2" x14ac:dyDescent="0.3">
      <c r="A25765">
        <v>0.64159417195793245</v>
      </c>
      <c r="B25765">
        <v>3.840806809</v>
      </c>
    </row>
    <row r="25766" spans="1:2" x14ac:dyDescent="0.3">
      <c r="A25766">
        <v>0.64158026261828704</v>
      </c>
      <c r="B25766">
        <v>3.8411161030000001</v>
      </c>
    </row>
    <row r="25767" spans="1:2" x14ac:dyDescent="0.3">
      <c r="A25767">
        <v>0.64156635411263496</v>
      </c>
      <c r="B25767">
        <v>3.8411161030000001</v>
      </c>
    </row>
    <row r="25768" spans="1:2" x14ac:dyDescent="0.3">
      <c r="A25768">
        <v>0.64155244727496918</v>
      </c>
      <c r="B25768">
        <v>3.840806809</v>
      </c>
    </row>
    <row r="25769" spans="1:2" x14ac:dyDescent="0.3">
      <c r="A25769">
        <v>0.64153852425783431</v>
      </c>
      <c r="B25769">
        <v>3.840806809</v>
      </c>
    </row>
    <row r="25770" spans="1:2" x14ac:dyDescent="0.3">
      <c r="A25770">
        <v>0.64152459106598159</v>
      </c>
      <c r="B25770">
        <v>3.840806809</v>
      </c>
    </row>
    <row r="25771" spans="1:2" x14ac:dyDescent="0.3">
      <c r="A25771">
        <v>0.64151068456191318</v>
      </c>
      <c r="B25771">
        <v>3.840806809</v>
      </c>
    </row>
    <row r="25772" spans="1:2" x14ac:dyDescent="0.3">
      <c r="A25772">
        <v>0.64149679056774389</v>
      </c>
      <c r="B25772">
        <v>3.840806809</v>
      </c>
    </row>
    <row r="25773" spans="1:2" x14ac:dyDescent="0.3">
      <c r="A25773">
        <v>0.64148287088658196</v>
      </c>
      <c r="B25773">
        <v>3.840806809</v>
      </c>
    </row>
    <row r="25774" spans="1:2" x14ac:dyDescent="0.3">
      <c r="A25774">
        <v>0.64146893052238718</v>
      </c>
      <c r="B25774">
        <v>3.8404975160000001</v>
      </c>
    </row>
    <row r="25775" spans="1:2" x14ac:dyDescent="0.3">
      <c r="A25775">
        <v>0.64145501818036588</v>
      </c>
      <c r="B25775">
        <v>3.840806809</v>
      </c>
    </row>
    <row r="25776" spans="1:2" x14ac:dyDescent="0.3">
      <c r="A25776">
        <v>0.64144111668025716</v>
      </c>
      <c r="B25776">
        <v>3.840806809</v>
      </c>
    </row>
    <row r="25777" spans="1:2" x14ac:dyDescent="0.3">
      <c r="A25777">
        <v>0.64142720533902786</v>
      </c>
      <c r="B25777">
        <v>3.840806809</v>
      </c>
    </row>
    <row r="25778" spans="1:2" x14ac:dyDescent="0.3">
      <c r="A25778">
        <v>0.64141328782624851</v>
      </c>
      <c r="B25778">
        <v>3.840806809</v>
      </c>
    </row>
    <row r="25779" spans="1:2" x14ac:dyDescent="0.3">
      <c r="A25779">
        <v>0.64139937698541527</v>
      </c>
      <c r="B25779">
        <v>3.840806809</v>
      </c>
    </row>
    <row r="25780" spans="1:2" x14ac:dyDescent="0.3">
      <c r="A25780">
        <v>0.64138544079118665</v>
      </c>
      <c r="B25780">
        <v>3.840806809</v>
      </c>
    </row>
    <row r="25781" spans="1:2" x14ac:dyDescent="0.3">
      <c r="A25781">
        <v>0.6413715472974133</v>
      </c>
      <c r="B25781">
        <v>3.840806809</v>
      </c>
    </row>
    <row r="25782" spans="1:2" x14ac:dyDescent="0.3">
      <c r="A25782">
        <v>0.64135761076958742</v>
      </c>
      <c r="B25782">
        <v>3.840806809</v>
      </c>
    </row>
    <row r="25783" spans="1:2" x14ac:dyDescent="0.3">
      <c r="A25783">
        <v>0.64134372144578045</v>
      </c>
      <c r="B25783">
        <v>3.840806809</v>
      </c>
    </row>
    <row r="25784" spans="1:2" x14ac:dyDescent="0.3">
      <c r="A25784">
        <v>0.64132981711009451</v>
      </c>
      <c r="B25784">
        <v>3.840806809</v>
      </c>
    </row>
    <row r="25785" spans="1:2" x14ac:dyDescent="0.3">
      <c r="A25785">
        <v>0.64131590827084506</v>
      </c>
      <c r="B25785">
        <v>3.8404975160000001</v>
      </c>
    </row>
    <row r="25786" spans="1:2" x14ac:dyDescent="0.3">
      <c r="A25786">
        <v>0.64130200210037402</v>
      </c>
      <c r="B25786">
        <v>3.840806809</v>
      </c>
    </row>
    <row r="25787" spans="1:2" x14ac:dyDescent="0.3">
      <c r="A25787">
        <v>0.64128809959947342</v>
      </c>
      <c r="B25787">
        <v>3.8404975160000001</v>
      </c>
    </row>
    <row r="25788" spans="1:2" x14ac:dyDescent="0.3">
      <c r="A25788">
        <v>0.6412741864234589</v>
      </c>
      <c r="B25788">
        <v>3.8404975160000001</v>
      </c>
    </row>
    <row r="25789" spans="1:2" x14ac:dyDescent="0.3">
      <c r="A25789">
        <v>0.64126029893443692</v>
      </c>
      <c r="B25789">
        <v>3.840806809</v>
      </c>
    </row>
    <row r="25790" spans="1:2" x14ac:dyDescent="0.3">
      <c r="A25790">
        <v>0.64124637391571826</v>
      </c>
      <c r="B25790">
        <v>3.8404975160000001</v>
      </c>
    </row>
    <row r="25791" spans="1:2" x14ac:dyDescent="0.3">
      <c r="A25791">
        <v>0.64123245873811996</v>
      </c>
      <c r="B25791">
        <v>3.8404975160000001</v>
      </c>
    </row>
    <row r="25792" spans="1:2" x14ac:dyDescent="0.3">
      <c r="A25792">
        <v>0.64121857041510477</v>
      </c>
      <c r="B25792">
        <v>3.840806809</v>
      </c>
    </row>
    <row r="25793" spans="1:2" x14ac:dyDescent="0.3">
      <c r="A25793">
        <v>0.64120465240192948</v>
      </c>
      <c r="B25793">
        <v>3.8404975160000001</v>
      </c>
    </row>
    <row r="25794" spans="1:2" x14ac:dyDescent="0.3">
      <c r="A25794">
        <v>0.64119073121957959</v>
      </c>
      <c r="B25794">
        <v>3.8404975160000001</v>
      </c>
    </row>
    <row r="25795" spans="1:2" x14ac:dyDescent="0.3">
      <c r="A25795">
        <v>0.64117683405623582</v>
      </c>
      <c r="B25795">
        <v>3.8404975160000001</v>
      </c>
    </row>
    <row r="25796" spans="1:2" x14ac:dyDescent="0.3">
      <c r="A25796">
        <v>0.64116292338220116</v>
      </c>
      <c r="B25796">
        <v>3.8404975160000001</v>
      </c>
    </row>
    <row r="25797" spans="1:2" x14ac:dyDescent="0.3">
      <c r="A25797">
        <v>0.64114900320064339</v>
      </c>
      <c r="B25797">
        <v>3.8404975160000001</v>
      </c>
    </row>
    <row r="25798" spans="1:2" x14ac:dyDescent="0.3">
      <c r="A25798">
        <v>0.64113508568786393</v>
      </c>
      <c r="B25798">
        <v>3.8404975160000001</v>
      </c>
    </row>
    <row r="25799" spans="1:2" x14ac:dyDescent="0.3">
      <c r="A25799">
        <v>0.64112116467231284</v>
      </c>
      <c r="B25799">
        <v>3.8404975160000001</v>
      </c>
    </row>
    <row r="25800" spans="1:2" x14ac:dyDescent="0.3">
      <c r="A25800">
        <v>0.64110725166309701</v>
      </c>
      <c r="B25800">
        <v>3.8404975160000001</v>
      </c>
    </row>
    <row r="25801" spans="1:2" x14ac:dyDescent="0.3">
      <c r="A25801">
        <v>0.64109334932899498</v>
      </c>
      <c r="B25801">
        <v>3.8404975160000001</v>
      </c>
    </row>
    <row r="25802" spans="1:2" x14ac:dyDescent="0.3">
      <c r="A25802">
        <v>0.64107941296796789</v>
      </c>
      <c r="B25802">
        <v>3.8404975160000001</v>
      </c>
    </row>
    <row r="25803" spans="1:2" x14ac:dyDescent="0.3">
      <c r="A25803">
        <v>0.6410655188069998</v>
      </c>
      <c r="B25803">
        <v>3.8404975160000001</v>
      </c>
    </row>
    <row r="25804" spans="1:2" x14ac:dyDescent="0.3">
      <c r="A25804">
        <v>0.64105161680649514</v>
      </c>
      <c r="B25804">
        <v>3.8404975160000001</v>
      </c>
    </row>
    <row r="25805" spans="1:2" x14ac:dyDescent="0.3">
      <c r="A25805">
        <v>0.6410376807790652</v>
      </c>
      <c r="B25805">
        <v>3.8401882220000001</v>
      </c>
    </row>
    <row r="25806" spans="1:2" x14ac:dyDescent="0.3">
      <c r="A25806">
        <v>0.64102375492635322</v>
      </c>
      <c r="B25806">
        <v>3.8404975160000001</v>
      </c>
    </row>
    <row r="25807" spans="1:2" x14ac:dyDescent="0.3">
      <c r="A25807">
        <v>0.64100984141674144</v>
      </c>
      <c r="B25807">
        <v>3.8404975160000001</v>
      </c>
    </row>
    <row r="25808" spans="1:2" x14ac:dyDescent="0.3">
      <c r="A25808">
        <v>0.64099592357036472</v>
      </c>
      <c r="B25808">
        <v>3.8401882220000001</v>
      </c>
    </row>
    <row r="25809" spans="1:2" x14ac:dyDescent="0.3">
      <c r="A25809">
        <v>0.64098201956827627</v>
      </c>
      <c r="B25809">
        <v>3.8404975160000001</v>
      </c>
    </row>
    <row r="25810" spans="1:2" x14ac:dyDescent="0.3">
      <c r="A25810">
        <v>0.64096809204757765</v>
      </c>
      <c r="B25810">
        <v>3.8404975160000001</v>
      </c>
    </row>
    <row r="25811" spans="1:2" x14ac:dyDescent="0.3">
      <c r="A25811">
        <v>0.64095421556726673</v>
      </c>
      <c r="B25811">
        <v>3.8401882220000001</v>
      </c>
    </row>
    <row r="25812" spans="1:2" x14ac:dyDescent="0.3">
      <c r="A25812">
        <v>0.64094032057230543</v>
      </c>
      <c r="B25812">
        <v>3.8401882220000001</v>
      </c>
    </row>
    <row r="25813" spans="1:2" x14ac:dyDescent="0.3">
      <c r="A25813">
        <v>0.6409264105654654</v>
      </c>
      <c r="B25813">
        <v>3.8404975160000001</v>
      </c>
    </row>
    <row r="25814" spans="1:2" x14ac:dyDescent="0.3">
      <c r="A25814">
        <v>0.64091250039182679</v>
      </c>
      <c r="B25814">
        <v>3.8401882220000001</v>
      </c>
    </row>
    <row r="25815" spans="1:2" x14ac:dyDescent="0.3">
      <c r="A25815">
        <v>0.64089857887587964</v>
      </c>
      <c r="B25815">
        <v>3.8401882220000001</v>
      </c>
    </row>
    <row r="25816" spans="1:2" x14ac:dyDescent="0.3">
      <c r="A25816">
        <v>0.64088466253069076</v>
      </c>
      <c r="B25816">
        <v>3.8401882220000001</v>
      </c>
    </row>
    <row r="25817" spans="1:2" x14ac:dyDescent="0.3">
      <c r="A25817">
        <v>0.64087076136417942</v>
      </c>
      <c r="B25817">
        <v>3.8401882220000001</v>
      </c>
    </row>
    <row r="25818" spans="1:2" x14ac:dyDescent="0.3">
      <c r="A25818">
        <v>0.64085685586090302</v>
      </c>
      <c r="B25818">
        <v>3.8401882220000001</v>
      </c>
    </row>
    <row r="25819" spans="1:2" x14ac:dyDescent="0.3">
      <c r="A25819">
        <v>0.64084292817340571</v>
      </c>
      <c r="B25819">
        <v>3.8401882220000001</v>
      </c>
    </row>
    <row r="25820" spans="1:2" x14ac:dyDescent="0.3">
      <c r="A25820">
        <v>0.64082901749937116</v>
      </c>
      <c r="B25820">
        <v>3.8401882220000001</v>
      </c>
    </row>
    <row r="25821" spans="1:2" x14ac:dyDescent="0.3">
      <c r="A25821">
        <v>0.64081510515734985</v>
      </c>
      <c r="B25821">
        <v>3.8401882220000001</v>
      </c>
    </row>
    <row r="25822" spans="1:2" x14ac:dyDescent="0.3">
      <c r="A25822">
        <v>0.64080120332364376</v>
      </c>
      <c r="B25822">
        <v>3.8401882220000001</v>
      </c>
    </row>
    <row r="25823" spans="1:2" x14ac:dyDescent="0.3">
      <c r="A25823">
        <v>0.64078727997291163</v>
      </c>
      <c r="B25823">
        <v>3.8401882220000001</v>
      </c>
    </row>
    <row r="25824" spans="1:2" x14ac:dyDescent="0.3">
      <c r="A25824">
        <v>0.64077338514474891</v>
      </c>
      <c r="B25824">
        <v>3.8401882220000001</v>
      </c>
    </row>
    <row r="25825" spans="1:2" x14ac:dyDescent="0.3">
      <c r="A25825">
        <v>0.64075947997506988</v>
      </c>
      <c r="B25825">
        <v>3.8401882220000001</v>
      </c>
    </row>
    <row r="25826" spans="1:2" x14ac:dyDescent="0.3">
      <c r="A25826">
        <v>0.64074556429707563</v>
      </c>
      <c r="B25826">
        <v>3.8398789290000002</v>
      </c>
    </row>
    <row r="25827" spans="1:2" x14ac:dyDescent="0.3">
      <c r="A25827">
        <v>0.64073165012026922</v>
      </c>
      <c r="B25827">
        <v>3.8398789290000002</v>
      </c>
    </row>
    <row r="25828" spans="1:2" x14ac:dyDescent="0.3">
      <c r="A25828">
        <v>0.64071773644385888</v>
      </c>
      <c r="B25828">
        <v>3.8398789290000002</v>
      </c>
    </row>
    <row r="25829" spans="1:2" x14ac:dyDescent="0.3">
      <c r="A25829">
        <v>0.64070382827180405</v>
      </c>
      <c r="B25829">
        <v>3.8398789290000002</v>
      </c>
    </row>
    <row r="25830" spans="1:2" x14ac:dyDescent="0.3">
      <c r="A25830">
        <v>0.6406899347780306</v>
      </c>
      <c r="B25830">
        <v>3.8398789290000002</v>
      </c>
    </row>
    <row r="25831" spans="1:2" x14ac:dyDescent="0.3">
      <c r="A25831">
        <v>0.64067603010874741</v>
      </c>
      <c r="B25831">
        <v>3.8401882220000001</v>
      </c>
    </row>
    <row r="25832" spans="1:2" x14ac:dyDescent="0.3">
      <c r="A25832">
        <v>0.64066213111061854</v>
      </c>
      <c r="B25832">
        <v>3.8398789290000002</v>
      </c>
    </row>
    <row r="25833" spans="1:2" x14ac:dyDescent="0.3">
      <c r="A25833">
        <v>0.64064822026978518</v>
      </c>
      <c r="B25833">
        <v>3.8398789290000002</v>
      </c>
    </row>
    <row r="25834" spans="1:2" x14ac:dyDescent="0.3">
      <c r="A25834">
        <v>0.64063429975462993</v>
      </c>
      <c r="B25834">
        <v>3.8401882220000001</v>
      </c>
    </row>
    <row r="25835" spans="1:2" x14ac:dyDescent="0.3">
      <c r="A25835">
        <v>0.64062040092329975</v>
      </c>
      <c r="B25835">
        <v>3.8398789290000002</v>
      </c>
    </row>
    <row r="25836" spans="1:2" x14ac:dyDescent="0.3">
      <c r="A25836">
        <v>0.64060650859711676</v>
      </c>
      <c r="B25836">
        <v>3.8398789290000002</v>
      </c>
    </row>
    <row r="25837" spans="1:2" x14ac:dyDescent="0.3">
      <c r="A25837">
        <v>0.64059263111601406</v>
      </c>
      <c r="B25837">
        <v>3.8398789290000002</v>
      </c>
    </row>
    <row r="25838" spans="1:2" x14ac:dyDescent="0.3">
      <c r="A25838">
        <v>0.64057871326963733</v>
      </c>
      <c r="B25838">
        <v>3.8398789290000002</v>
      </c>
    </row>
    <row r="25839" spans="1:2" x14ac:dyDescent="0.3">
      <c r="A25839">
        <v>0.64056481543909893</v>
      </c>
      <c r="B25839">
        <v>3.8398789290000002</v>
      </c>
    </row>
    <row r="25840" spans="1:2" x14ac:dyDescent="0.3">
      <c r="A25840">
        <v>0.64055089275556132</v>
      </c>
      <c r="B25840">
        <v>3.8398789290000002</v>
      </c>
    </row>
    <row r="25841" spans="1:2" x14ac:dyDescent="0.3">
      <c r="A25841">
        <v>0.64053698424990912</v>
      </c>
      <c r="B25841">
        <v>3.8398789290000002</v>
      </c>
    </row>
    <row r="25842" spans="1:2" x14ac:dyDescent="0.3">
      <c r="A25842">
        <v>0.64052305539482135</v>
      </c>
      <c r="B25842">
        <v>3.8398789290000002</v>
      </c>
    </row>
    <row r="25843" spans="1:2" x14ac:dyDescent="0.3">
      <c r="A25843">
        <v>0.64050915339431669</v>
      </c>
      <c r="B25843">
        <v>3.8398789290000002</v>
      </c>
    </row>
    <row r="25844" spans="1:2" x14ac:dyDescent="0.3">
      <c r="A25844">
        <v>0.64049524138589276</v>
      </c>
      <c r="B25844">
        <v>3.8398789290000002</v>
      </c>
    </row>
    <row r="25845" spans="1:2" x14ac:dyDescent="0.3">
      <c r="A25845">
        <v>0.64048132837667704</v>
      </c>
      <c r="B25845">
        <v>3.8398789290000002</v>
      </c>
    </row>
    <row r="25846" spans="1:2" x14ac:dyDescent="0.3">
      <c r="A25846">
        <v>0.64046742654297095</v>
      </c>
      <c r="B25846">
        <v>3.8398789290000002</v>
      </c>
    </row>
    <row r="25847" spans="1:2" x14ac:dyDescent="0.3">
      <c r="A25847">
        <v>0.64045351686972818</v>
      </c>
      <c r="B25847">
        <v>3.8398789290000002</v>
      </c>
    </row>
    <row r="25848" spans="1:2" x14ac:dyDescent="0.3">
      <c r="A25848">
        <v>0.64043960002414346</v>
      </c>
      <c r="B25848">
        <v>3.8395696350000001</v>
      </c>
    </row>
    <row r="25849" spans="1:2" x14ac:dyDescent="0.3">
      <c r="A25849">
        <v>0.6404256883493169</v>
      </c>
      <c r="B25849">
        <v>3.8395696350000001</v>
      </c>
    </row>
    <row r="25850" spans="1:2" x14ac:dyDescent="0.3">
      <c r="A25850">
        <v>0.64041174831871939</v>
      </c>
      <c r="B25850">
        <v>3.8398789290000002</v>
      </c>
    </row>
    <row r="25851" spans="1:2" x14ac:dyDescent="0.3">
      <c r="A25851">
        <v>0.64039784248184561</v>
      </c>
      <c r="B25851">
        <v>3.8395696350000001</v>
      </c>
    </row>
    <row r="25852" spans="1:2" x14ac:dyDescent="0.3">
      <c r="A25852">
        <v>0.64038393547738137</v>
      </c>
      <c r="B25852">
        <v>3.8395696350000001</v>
      </c>
    </row>
    <row r="25853" spans="1:2" x14ac:dyDescent="0.3">
      <c r="A25853">
        <v>0.64037002163417223</v>
      </c>
      <c r="B25853">
        <v>3.8395696350000001</v>
      </c>
    </row>
    <row r="25854" spans="1:2" x14ac:dyDescent="0.3">
      <c r="A25854">
        <v>0.64035609411347361</v>
      </c>
      <c r="B25854">
        <v>3.8395696350000001</v>
      </c>
    </row>
    <row r="25855" spans="1:2" x14ac:dyDescent="0.3">
      <c r="A25855">
        <v>0.64034217393191573</v>
      </c>
      <c r="B25855">
        <v>3.8395696350000001</v>
      </c>
    </row>
    <row r="25856" spans="1:2" x14ac:dyDescent="0.3">
      <c r="A25856">
        <v>0.64032824040646574</v>
      </c>
      <c r="B25856">
        <v>3.8395696350000001</v>
      </c>
    </row>
    <row r="25857" spans="1:2" x14ac:dyDescent="0.3">
      <c r="A25857">
        <v>0.64031432673005528</v>
      </c>
      <c r="B25857">
        <v>3.8395696350000001</v>
      </c>
    </row>
    <row r="25858" spans="1:2" x14ac:dyDescent="0.3">
      <c r="A25858">
        <v>0.64030042055958436</v>
      </c>
      <c r="B25858">
        <v>3.8395696350000001</v>
      </c>
    </row>
    <row r="25859" spans="1:2" x14ac:dyDescent="0.3">
      <c r="A25859">
        <v>0.64028652189505275</v>
      </c>
      <c r="B25859">
        <v>3.8395696350000001</v>
      </c>
    </row>
    <row r="25860" spans="1:2" x14ac:dyDescent="0.3">
      <c r="A25860">
        <v>0.64027261272220592</v>
      </c>
      <c r="B25860">
        <v>3.8395696350000001</v>
      </c>
    </row>
    <row r="25861" spans="1:2" x14ac:dyDescent="0.3">
      <c r="A25861">
        <v>0.64025869504262778</v>
      </c>
      <c r="B25861">
        <v>3.8395696350000001</v>
      </c>
    </row>
    <row r="25862" spans="1:2" x14ac:dyDescent="0.3">
      <c r="A25862">
        <v>0.64024477919783496</v>
      </c>
      <c r="B25862">
        <v>3.8395696350000001</v>
      </c>
    </row>
    <row r="25863" spans="1:2" x14ac:dyDescent="0.3">
      <c r="A25863">
        <v>0.64023086385343797</v>
      </c>
      <c r="B25863">
        <v>3.8395696350000001</v>
      </c>
    </row>
    <row r="25864" spans="1:2" x14ac:dyDescent="0.3">
      <c r="A25864">
        <v>0.64021695001022905</v>
      </c>
      <c r="B25864">
        <v>3.8395696350000001</v>
      </c>
    </row>
    <row r="25865" spans="1:2" x14ac:dyDescent="0.3">
      <c r="A25865">
        <v>0.6402030670247707</v>
      </c>
      <c r="B25865">
        <v>3.8395696350000001</v>
      </c>
    </row>
    <row r="25866" spans="1:2" x14ac:dyDescent="0.3">
      <c r="A25866">
        <v>0.64018915685113198</v>
      </c>
      <c r="B25866">
        <v>3.8395696350000001</v>
      </c>
    </row>
    <row r="25867" spans="1:2" x14ac:dyDescent="0.3">
      <c r="A25867">
        <v>0.64017524350831889</v>
      </c>
      <c r="B25867">
        <v>3.8395696350000001</v>
      </c>
    </row>
    <row r="25868" spans="1:2" x14ac:dyDescent="0.3">
      <c r="A25868">
        <v>0.64016133650385454</v>
      </c>
      <c r="B25868">
        <v>3.8392603420000002</v>
      </c>
    </row>
    <row r="25869" spans="1:2" x14ac:dyDescent="0.3">
      <c r="A25869">
        <v>0.64014742065906172</v>
      </c>
      <c r="B25869">
        <v>3.8392603420000002</v>
      </c>
    </row>
    <row r="25870" spans="1:2" x14ac:dyDescent="0.3">
      <c r="A25870">
        <v>0.64013349947671194</v>
      </c>
      <c r="B25870">
        <v>3.8395696350000001</v>
      </c>
    </row>
    <row r="25871" spans="1:2" x14ac:dyDescent="0.3">
      <c r="A25871">
        <v>0.6401195876350867</v>
      </c>
      <c r="B25871">
        <v>3.8392603420000002</v>
      </c>
    </row>
    <row r="25872" spans="1:2" x14ac:dyDescent="0.3">
      <c r="A25872">
        <v>0.64010566545194514</v>
      </c>
      <c r="B25872">
        <v>3.8392603420000002</v>
      </c>
    </row>
    <row r="25873" spans="1:2" x14ac:dyDescent="0.3">
      <c r="A25873">
        <v>0.64009174543718583</v>
      </c>
      <c r="B25873">
        <v>3.8392603420000002</v>
      </c>
    </row>
    <row r="25874" spans="1:2" x14ac:dyDescent="0.3">
      <c r="A25874">
        <v>0.64007784093470144</v>
      </c>
      <c r="B25874">
        <v>3.8392603420000002</v>
      </c>
    </row>
    <row r="25875" spans="1:2" x14ac:dyDescent="0.3">
      <c r="A25875">
        <v>0.64006389973651323</v>
      </c>
      <c r="B25875">
        <v>3.8392603420000002</v>
      </c>
    </row>
    <row r="25876" spans="1:2" x14ac:dyDescent="0.3">
      <c r="A25876">
        <v>0.64004997955495535</v>
      </c>
      <c r="B25876">
        <v>3.8392603420000002</v>
      </c>
    </row>
    <row r="25877" spans="1:2" x14ac:dyDescent="0.3">
      <c r="A25877">
        <v>0.64003604919867985</v>
      </c>
      <c r="B25877">
        <v>3.8392603420000002</v>
      </c>
    </row>
    <row r="25878" spans="1:2" x14ac:dyDescent="0.3">
      <c r="A25878">
        <v>0.64002214669777902</v>
      </c>
      <c r="B25878">
        <v>3.8392603420000002</v>
      </c>
    </row>
    <row r="25879" spans="1:2" x14ac:dyDescent="0.3">
      <c r="A25879">
        <v>0.64000824419687841</v>
      </c>
      <c r="B25879">
        <v>3.8392603420000002</v>
      </c>
    </row>
    <row r="25880" spans="1:2" x14ac:dyDescent="0.3">
      <c r="A25880">
        <v>0.63999432184693816</v>
      </c>
      <c r="B25880">
        <v>3.8392603420000002</v>
      </c>
    </row>
    <row r="25881" spans="1:2" x14ac:dyDescent="0.3">
      <c r="A25881">
        <v>0.63998040049778959</v>
      </c>
      <c r="B25881">
        <v>3.8392603420000002</v>
      </c>
    </row>
    <row r="25882" spans="1:2" x14ac:dyDescent="0.3">
      <c r="A25882">
        <v>0.6399664824846143</v>
      </c>
      <c r="B25882">
        <v>3.8392603420000002</v>
      </c>
    </row>
    <row r="25883" spans="1:2" x14ac:dyDescent="0.3">
      <c r="A25883">
        <v>0.63995257764853242</v>
      </c>
      <c r="B25883">
        <v>3.8392603420000002</v>
      </c>
    </row>
    <row r="25884" spans="1:2" x14ac:dyDescent="0.3">
      <c r="A25884">
        <v>0.63993866997687365</v>
      </c>
      <c r="B25884">
        <v>3.8392603420000002</v>
      </c>
    </row>
    <row r="25885" spans="1:2" x14ac:dyDescent="0.3">
      <c r="A25885">
        <v>0.63992476931075803</v>
      </c>
      <c r="B25885">
        <v>3.8392603420000002</v>
      </c>
    </row>
    <row r="25886" spans="1:2" x14ac:dyDescent="0.3">
      <c r="A25886">
        <v>0.63991085963751537</v>
      </c>
      <c r="B25886">
        <v>3.8389510480000002</v>
      </c>
    </row>
    <row r="25887" spans="1:2" x14ac:dyDescent="0.3">
      <c r="A25887">
        <v>0.63989694529391039</v>
      </c>
      <c r="B25887">
        <v>3.8392603420000002</v>
      </c>
    </row>
    <row r="25888" spans="1:2" x14ac:dyDescent="0.3">
      <c r="A25888">
        <v>0.63988302644674167</v>
      </c>
      <c r="B25888">
        <v>3.8392603420000002</v>
      </c>
    </row>
    <row r="25889" spans="1:2" x14ac:dyDescent="0.3">
      <c r="A25889">
        <v>0.639869109100761</v>
      </c>
      <c r="B25889">
        <v>3.8392603420000002</v>
      </c>
    </row>
    <row r="25890" spans="1:2" x14ac:dyDescent="0.3">
      <c r="A25890">
        <v>0.63985519625834386</v>
      </c>
      <c r="B25890">
        <v>3.8392603420000002</v>
      </c>
    </row>
    <row r="25891" spans="1:2" x14ac:dyDescent="0.3">
      <c r="A25891">
        <v>0.63984129192265793</v>
      </c>
      <c r="B25891">
        <v>3.8392603420000002</v>
      </c>
    </row>
    <row r="25892" spans="1:2" x14ac:dyDescent="0.3">
      <c r="A25892">
        <v>0.63982736123278494</v>
      </c>
      <c r="B25892">
        <v>3.8392603420000002</v>
      </c>
    </row>
    <row r="25893" spans="1:2" x14ac:dyDescent="0.3">
      <c r="A25893">
        <v>0.63981345606310591</v>
      </c>
      <c r="B25893">
        <v>3.8389510480000002</v>
      </c>
    </row>
    <row r="25894" spans="1:2" x14ac:dyDescent="0.3">
      <c r="A25894">
        <v>0.63979953438036019</v>
      </c>
      <c r="B25894">
        <v>3.8389510480000002</v>
      </c>
    </row>
    <row r="25895" spans="1:2" x14ac:dyDescent="0.3">
      <c r="A25895">
        <v>0.6397856317126609</v>
      </c>
      <c r="B25895">
        <v>3.8389510480000002</v>
      </c>
    </row>
    <row r="25896" spans="1:2" x14ac:dyDescent="0.3">
      <c r="A25896">
        <v>0.63977172554218975</v>
      </c>
      <c r="B25896">
        <v>3.8389510480000002</v>
      </c>
    </row>
    <row r="25897" spans="1:2" x14ac:dyDescent="0.3">
      <c r="A25897">
        <v>0.63975781470135651</v>
      </c>
      <c r="B25897">
        <v>3.8389510480000002</v>
      </c>
    </row>
    <row r="25898" spans="1:2" x14ac:dyDescent="0.3">
      <c r="A25898">
        <v>0.63974390853088547</v>
      </c>
      <c r="B25898">
        <v>3.8389510480000002</v>
      </c>
    </row>
    <row r="25899" spans="1:2" x14ac:dyDescent="0.3">
      <c r="A25899">
        <v>0.63972999952483733</v>
      </c>
      <c r="B25899">
        <v>3.8389510480000002</v>
      </c>
    </row>
    <row r="25900" spans="1:2" x14ac:dyDescent="0.3">
      <c r="A25900">
        <v>0.63971610402948009</v>
      </c>
      <c r="B25900">
        <v>3.8389510480000002</v>
      </c>
    </row>
    <row r="25901" spans="1:2" x14ac:dyDescent="0.3">
      <c r="A25901">
        <v>0.63970219702501585</v>
      </c>
      <c r="B25901">
        <v>3.8389510480000002</v>
      </c>
    </row>
    <row r="25902" spans="1:2" x14ac:dyDescent="0.3">
      <c r="A25902">
        <v>0.63968831103718171</v>
      </c>
      <c r="B25902">
        <v>3.8389510480000002</v>
      </c>
    </row>
    <row r="25903" spans="1:2" x14ac:dyDescent="0.3">
      <c r="A25903">
        <v>0.63967439469199294</v>
      </c>
      <c r="B25903">
        <v>3.8389510480000002</v>
      </c>
    </row>
    <row r="25904" spans="1:2" x14ac:dyDescent="0.3">
      <c r="A25904">
        <v>0.63966047384324043</v>
      </c>
      <c r="B25904">
        <v>3.8389510480000002</v>
      </c>
    </row>
    <row r="25905" spans="1:2" x14ac:dyDescent="0.3">
      <c r="A25905">
        <v>0.63964655883244081</v>
      </c>
      <c r="B25905">
        <v>3.8389510480000002</v>
      </c>
    </row>
    <row r="25906" spans="1:2" x14ac:dyDescent="0.3">
      <c r="A25906">
        <v>0.63963264298764799</v>
      </c>
      <c r="B25906">
        <v>3.8389510480000002</v>
      </c>
    </row>
    <row r="25907" spans="1:2" x14ac:dyDescent="0.3">
      <c r="A25907">
        <v>0.6396187132985669</v>
      </c>
      <c r="B25907">
        <v>3.8386417549999998</v>
      </c>
    </row>
    <row r="25908" spans="1:2" x14ac:dyDescent="0.3">
      <c r="A25908">
        <v>0.63960481346644471</v>
      </c>
      <c r="B25908">
        <v>3.8386417549999998</v>
      </c>
    </row>
    <row r="25909" spans="1:2" x14ac:dyDescent="0.3">
      <c r="A25909">
        <v>0.63959089211729625</v>
      </c>
      <c r="B25909">
        <v>3.8386417549999998</v>
      </c>
    </row>
    <row r="25910" spans="1:2" x14ac:dyDescent="0.3">
      <c r="A25910">
        <v>0.63957697910808042</v>
      </c>
      <c r="B25910">
        <v>3.8389510480000002</v>
      </c>
    </row>
    <row r="25911" spans="1:2" x14ac:dyDescent="0.3">
      <c r="A25911">
        <v>0.63956306743325386</v>
      </c>
      <c r="B25911">
        <v>3.8386417549999998</v>
      </c>
    </row>
    <row r="25912" spans="1:2" x14ac:dyDescent="0.3">
      <c r="A25912">
        <v>0.63954914374892435</v>
      </c>
      <c r="B25912">
        <v>3.8389510480000002</v>
      </c>
    </row>
    <row r="25913" spans="1:2" x14ac:dyDescent="0.3">
      <c r="A25913">
        <v>0.63953525742749295</v>
      </c>
      <c r="B25913">
        <v>3.8386417549999998</v>
      </c>
    </row>
    <row r="25914" spans="1:2" x14ac:dyDescent="0.3">
      <c r="A25914">
        <v>0.63952135626098161</v>
      </c>
      <c r="B25914">
        <v>3.8389510480000002</v>
      </c>
    </row>
    <row r="25915" spans="1:2" x14ac:dyDescent="0.3">
      <c r="A25915">
        <v>0.63950744942331594</v>
      </c>
      <c r="B25915">
        <v>3.8386417549999998</v>
      </c>
    </row>
    <row r="25916" spans="1:2" x14ac:dyDescent="0.3">
      <c r="A25916">
        <v>0.63949352657297964</v>
      </c>
      <c r="B25916">
        <v>3.8386417549999998</v>
      </c>
    </row>
    <row r="25917" spans="1:2" x14ac:dyDescent="0.3">
      <c r="A25917">
        <v>0.63947958887756329</v>
      </c>
      <c r="B25917">
        <v>3.8386417549999998</v>
      </c>
    </row>
    <row r="25918" spans="1:2" x14ac:dyDescent="0.3">
      <c r="A25918">
        <v>0.63946568771105183</v>
      </c>
      <c r="B25918">
        <v>3.8386417549999998</v>
      </c>
    </row>
    <row r="25919" spans="1:2" x14ac:dyDescent="0.3">
      <c r="A25919">
        <v>0.6394517708654669</v>
      </c>
      <c r="B25919">
        <v>3.8386417549999998</v>
      </c>
    </row>
    <row r="25920" spans="1:2" x14ac:dyDescent="0.3">
      <c r="A25920">
        <v>0.63943786069182829</v>
      </c>
      <c r="B25920">
        <v>3.8386417549999998</v>
      </c>
    </row>
    <row r="25921" spans="1:2" x14ac:dyDescent="0.3">
      <c r="A25921">
        <v>0.63942396019251146</v>
      </c>
      <c r="B25921">
        <v>3.8386417549999998</v>
      </c>
    </row>
    <row r="25922" spans="1:2" x14ac:dyDescent="0.3">
      <c r="A25922">
        <v>0.63941003383940342</v>
      </c>
      <c r="B25922">
        <v>3.8386417549999998</v>
      </c>
    </row>
    <row r="25923" spans="1:2" x14ac:dyDescent="0.3">
      <c r="A25923">
        <v>0.63939612399936208</v>
      </c>
      <c r="B25923">
        <v>3.8383324609999998</v>
      </c>
    </row>
    <row r="25924" spans="1:2" x14ac:dyDescent="0.3">
      <c r="A25924">
        <v>0.63938221365892467</v>
      </c>
      <c r="B25924">
        <v>3.8386417549999998</v>
      </c>
    </row>
    <row r="25925" spans="1:2" x14ac:dyDescent="0.3">
      <c r="A25925">
        <v>0.63936831833036611</v>
      </c>
      <c r="B25925">
        <v>3.8386417549999998</v>
      </c>
    </row>
    <row r="25926" spans="1:2" x14ac:dyDescent="0.3">
      <c r="A25926">
        <v>0.6393543994831975</v>
      </c>
      <c r="B25926">
        <v>3.8383324609999998</v>
      </c>
    </row>
    <row r="25927" spans="1:2" x14ac:dyDescent="0.3">
      <c r="A25927">
        <v>0.63934047730005572</v>
      </c>
      <c r="B25927">
        <v>3.8386417549999998</v>
      </c>
    </row>
    <row r="25928" spans="1:2" x14ac:dyDescent="0.3">
      <c r="A25928">
        <v>0.63932656228925622</v>
      </c>
      <c r="B25928">
        <v>3.8383324609999998</v>
      </c>
    </row>
    <row r="25929" spans="1:2" x14ac:dyDescent="0.3">
      <c r="A25929">
        <v>0.63931264294169154</v>
      </c>
      <c r="B25929">
        <v>3.8386417549999998</v>
      </c>
    </row>
    <row r="25930" spans="1:2" x14ac:dyDescent="0.3">
      <c r="A25930">
        <v>0.6392987484471262</v>
      </c>
      <c r="B25930">
        <v>3.8383324609999998</v>
      </c>
    </row>
    <row r="25931" spans="1:2" x14ac:dyDescent="0.3">
      <c r="A25931">
        <v>0.63928483543791048</v>
      </c>
      <c r="B25931">
        <v>3.8386417549999998</v>
      </c>
    </row>
    <row r="25932" spans="1:2" x14ac:dyDescent="0.3">
      <c r="A25932">
        <v>0.63927093210301655</v>
      </c>
      <c r="B25932">
        <v>3.8383324609999998</v>
      </c>
    </row>
    <row r="25933" spans="1:2" x14ac:dyDescent="0.3">
      <c r="A25933">
        <v>0.63925702593254552</v>
      </c>
      <c r="B25933">
        <v>3.8383324609999998</v>
      </c>
    </row>
    <row r="25934" spans="1:2" x14ac:dyDescent="0.3">
      <c r="A25934">
        <v>0.63924309707745763</v>
      </c>
      <c r="B25934">
        <v>3.8383324609999998</v>
      </c>
    </row>
    <row r="25935" spans="1:2" x14ac:dyDescent="0.3">
      <c r="A25935">
        <v>0.6392291949101544</v>
      </c>
      <c r="B25935">
        <v>3.8383324609999998</v>
      </c>
    </row>
    <row r="25936" spans="1:2" x14ac:dyDescent="0.3">
      <c r="A25936">
        <v>0.6392152922424551</v>
      </c>
      <c r="B25936">
        <v>3.8383324609999998</v>
      </c>
    </row>
    <row r="25937" spans="1:2" x14ac:dyDescent="0.3">
      <c r="A25937">
        <v>0.63920138690597728</v>
      </c>
      <c r="B25937">
        <v>3.8383324609999998</v>
      </c>
    </row>
    <row r="25938" spans="1:2" x14ac:dyDescent="0.3">
      <c r="A25938">
        <v>0.63918747739953319</v>
      </c>
      <c r="B25938">
        <v>3.8383324609999998</v>
      </c>
    </row>
    <row r="25939" spans="1:2" x14ac:dyDescent="0.3">
      <c r="A25939">
        <v>0.63917355905276052</v>
      </c>
      <c r="B25939">
        <v>3.8383324609999998</v>
      </c>
    </row>
    <row r="25940" spans="1:2" x14ac:dyDescent="0.3">
      <c r="A25940">
        <v>0.63915965938743691</v>
      </c>
      <c r="B25940">
        <v>3.8383324609999998</v>
      </c>
    </row>
    <row r="25941" spans="1:2" x14ac:dyDescent="0.3">
      <c r="A25941">
        <v>0.63914574020667103</v>
      </c>
      <c r="B25941">
        <v>3.8383324609999998</v>
      </c>
    </row>
    <row r="25942" spans="1:2" x14ac:dyDescent="0.3">
      <c r="A25942">
        <v>0.63913181852392531</v>
      </c>
      <c r="B25942">
        <v>3.8380231679999999</v>
      </c>
    </row>
    <row r="25943" spans="1:2" x14ac:dyDescent="0.3">
      <c r="A25943">
        <v>0.63911789300481059</v>
      </c>
      <c r="B25943">
        <v>3.8383324609999998</v>
      </c>
    </row>
    <row r="25944" spans="1:2" x14ac:dyDescent="0.3">
      <c r="A25944">
        <v>0.63910395530939412</v>
      </c>
      <c r="B25944">
        <v>3.8380231679999999</v>
      </c>
    </row>
    <row r="25945" spans="1:2" x14ac:dyDescent="0.3">
      <c r="A25945">
        <v>0.6390900182811724</v>
      </c>
      <c r="B25945">
        <v>3.8383324609999998</v>
      </c>
    </row>
    <row r="25946" spans="1:2" x14ac:dyDescent="0.3">
      <c r="A25946">
        <v>0.63907610293677541</v>
      </c>
      <c r="B25946">
        <v>3.8380231679999999</v>
      </c>
    </row>
    <row r="25947" spans="1:2" x14ac:dyDescent="0.3">
      <c r="A25947">
        <v>0.63906219626590843</v>
      </c>
      <c r="B25947">
        <v>3.8380231679999999</v>
      </c>
    </row>
    <row r="25948" spans="1:2" x14ac:dyDescent="0.3">
      <c r="A25948">
        <v>0.63904829376500782</v>
      </c>
      <c r="B25948">
        <v>3.8380231679999999</v>
      </c>
    </row>
    <row r="25949" spans="1:2" x14ac:dyDescent="0.3">
      <c r="A25949">
        <v>0.63903438209018126</v>
      </c>
      <c r="B25949">
        <v>3.8380231679999999</v>
      </c>
    </row>
    <row r="25950" spans="1:2" x14ac:dyDescent="0.3">
      <c r="A25950">
        <v>0.63902047258373706</v>
      </c>
      <c r="B25950">
        <v>3.8380231679999999</v>
      </c>
    </row>
    <row r="25951" spans="1:2" x14ac:dyDescent="0.3">
      <c r="A25951">
        <v>0.63900654673102519</v>
      </c>
      <c r="B25951">
        <v>3.8380231679999999</v>
      </c>
    </row>
    <row r="25952" spans="1:2" x14ac:dyDescent="0.3">
      <c r="A25952">
        <v>0.63899263322141342</v>
      </c>
      <c r="B25952">
        <v>3.8380231679999999</v>
      </c>
    </row>
    <row r="25953" spans="1:2" x14ac:dyDescent="0.3">
      <c r="A25953">
        <v>0.63897871804381501</v>
      </c>
      <c r="B25953">
        <v>3.8380231679999999</v>
      </c>
    </row>
    <row r="25954" spans="1:2" x14ac:dyDescent="0.3">
      <c r="A25954">
        <v>0.63896481070575351</v>
      </c>
      <c r="B25954">
        <v>3.8380231679999999</v>
      </c>
    </row>
    <row r="25955" spans="1:2" x14ac:dyDescent="0.3">
      <c r="A25955">
        <v>0.63895088568703473</v>
      </c>
      <c r="B25955">
        <v>3.8380231679999999</v>
      </c>
    </row>
    <row r="25956" spans="1:2" x14ac:dyDescent="0.3">
      <c r="A25956">
        <v>0.63893699869840881</v>
      </c>
      <c r="B25956">
        <v>3.8380231679999999</v>
      </c>
    </row>
    <row r="25957" spans="1:2" x14ac:dyDescent="0.3">
      <c r="A25957">
        <v>0.63892306167018698</v>
      </c>
      <c r="B25957">
        <v>3.8380231679999999</v>
      </c>
    </row>
    <row r="25958" spans="1:2" x14ac:dyDescent="0.3">
      <c r="A25958">
        <v>0.63890916183806479</v>
      </c>
      <c r="B25958">
        <v>3.8377138739999999</v>
      </c>
    </row>
    <row r="25959" spans="1:2" x14ac:dyDescent="0.3">
      <c r="A25959">
        <v>0.63889526417432507</v>
      </c>
      <c r="B25959">
        <v>3.8380231679999999</v>
      </c>
    </row>
    <row r="25960" spans="1:2" x14ac:dyDescent="0.3">
      <c r="A25960">
        <v>0.63888133315085482</v>
      </c>
      <c r="B25960">
        <v>3.8380231679999999</v>
      </c>
    </row>
    <row r="25961" spans="1:2" x14ac:dyDescent="0.3">
      <c r="A25961">
        <v>0.63886742381120931</v>
      </c>
      <c r="B25961">
        <v>3.8377138739999999</v>
      </c>
    </row>
    <row r="25962" spans="1:2" x14ac:dyDescent="0.3">
      <c r="A25962">
        <v>0.63885350713242317</v>
      </c>
      <c r="B25962">
        <v>3.8377138739999999</v>
      </c>
    </row>
    <row r="25963" spans="1:2" x14ac:dyDescent="0.3">
      <c r="A25963">
        <v>0.63883958795165718</v>
      </c>
      <c r="B25963">
        <v>3.8377138739999999</v>
      </c>
    </row>
    <row r="25964" spans="1:2" x14ac:dyDescent="0.3">
      <c r="A25964">
        <v>0.63882569846105153</v>
      </c>
      <c r="B25964">
        <v>3.8377138739999999</v>
      </c>
    </row>
    <row r="25965" spans="1:2" x14ac:dyDescent="0.3">
      <c r="A25965">
        <v>0.63881178078147338</v>
      </c>
      <c r="B25965">
        <v>3.8377138739999999</v>
      </c>
    </row>
    <row r="25966" spans="1:2" x14ac:dyDescent="0.3">
      <c r="A25966">
        <v>0.63879788595331077</v>
      </c>
      <c r="B25966">
        <v>3.8380231679999999</v>
      </c>
    </row>
    <row r="25967" spans="1:2" x14ac:dyDescent="0.3">
      <c r="A25967">
        <v>0.63878397160970568</v>
      </c>
      <c r="B25967">
        <v>3.8377138739999999</v>
      </c>
    </row>
    <row r="25968" spans="1:2" x14ac:dyDescent="0.3">
      <c r="A25968">
        <v>0.63877004559019501</v>
      </c>
      <c r="B25968">
        <v>3.8377138739999999</v>
      </c>
    </row>
    <row r="25969" spans="1:2" x14ac:dyDescent="0.3">
      <c r="A25969">
        <v>0.63875612357385203</v>
      </c>
      <c r="B25969">
        <v>3.8377138739999999</v>
      </c>
    </row>
    <row r="25970" spans="1:2" x14ac:dyDescent="0.3">
      <c r="A25970">
        <v>0.63874220389269021</v>
      </c>
      <c r="B25970">
        <v>3.8377138739999999</v>
      </c>
    </row>
    <row r="25971" spans="1:2" x14ac:dyDescent="0.3">
      <c r="A25971">
        <v>0.63872829688822574</v>
      </c>
      <c r="B25971">
        <v>3.8377138739999999</v>
      </c>
    </row>
    <row r="25972" spans="1:2" x14ac:dyDescent="0.3">
      <c r="A25972">
        <v>0.6387144023936604</v>
      </c>
      <c r="B25972">
        <v>3.8377138739999999</v>
      </c>
    </row>
    <row r="25973" spans="1:2" x14ac:dyDescent="0.3">
      <c r="A25973">
        <v>0.63870048988484063</v>
      </c>
      <c r="B25973">
        <v>3.8377138739999999</v>
      </c>
    </row>
    <row r="25974" spans="1:2" x14ac:dyDescent="0.3">
      <c r="A25974">
        <v>0.63868658938552392</v>
      </c>
      <c r="B25974">
        <v>3.8377138739999999</v>
      </c>
    </row>
    <row r="25975" spans="1:2" x14ac:dyDescent="0.3">
      <c r="A25975">
        <v>0.63867269922772352</v>
      </c>
      <c r="B25975">
        <v>3.8374045809999999</v>
      </c>
    </row>
    <row r="25976" spans="1:2" x14ac:dyDescent="0.3">
      <c r="A25976">
        <v>0.63865880623434601</v>
      </c>
      <c r="B25976">
        <v>3.8374045809999999</v>
      </c>
    </row>
    <row r="25977" spans="1:2" x14ac:dyDescent="0.3">
      <c r="A25977">
        <v>0.63864489672790192</v>
      </c>
      <c r="B25977">
        <v>3.8374045809999999</v>
      </c>
    </row>
    <row r="25978" spans="1:2" x14ac:dyDescent="0.3">
      <c r="A25978">
        <v>0.63863099756297437</v>
      </c>
      <c r="B25978">
        <v>3.8377138739999999</v>
      </c>
    </row>
    <row r="25979" spans="1:2" x14ac:dyDescent="0.3">
      <c r="A25979">
        <v>0.63861708722253696</v>
      </c>
      <c r="B25979">
        <v>3.8374045809999999</v>
      </c>
    </row>
    <row r="25980" spans="1:2" x14ac:dyDescent="0.3">
      <c r="A25980">
        <v>0.63860317571450909</v>
      </c>
      <c r="B25980">
        <v>3.8374045809999999</v>
      </c>
    </row>
    <row r="25981" spans="1:2" x14ac:dyDescent="0.3">
      <c r="A25981">
        <v>0.63858925720093773</v>
      </c>
      <c r="B25981">
        <v>3.8377138739999999</v>
      </c>
    </row>
    <row r="25982" spans="1:2" x14ac:dyDescent="0.3">
      <c r="A25982">
        <v>0.63857536137198312</v>
      </c>
      <c r="B25982">
        <v>3.8374045809999999</v>
      </c>
    </row>
    <row r="25983" spans="1:2" x14ac:dyDescent="0.3">
      <c r="A25983">
        <v>0.63856143952243871</v>
      </c>
      <c r="B25983">
        <v>3.8374045809999999</v>
      </c>
    </row>
    <row r="25984" spans="1:2" x14ac:dyDescent="0.3">
      <c r="A25984">
        <v>0.63854752334404852</v>
      </c>
      <c r="B25984">
        <v>3.8374045809999999</v>
      </c>
    </row>
    <row r="25985" spans="1:2" x14ac:dyDescent="0.3">
      <c r="A25985">
        <v>0.63853361567238975</v>
      </c>
      <c r="B25985">
        <v>3.8370952869999999</v>
      </c>
    </row>
    <row r="25986" spans="1:2" x14ac:dyDescent="0.3">
      <c r="A25986">
        <v>0.63851969465683855</v>
      </c>
      <c r="B25986">
        <v>3.8374045809999999</v>
      </c>
    </row>
    <row r="25987" spans="1:2" x14ac:dyDescent="0.3">
      <c r="A25987">
        <v>0.63850579916148131</v>
      </c>
      <c r="B25987">
        <v>3.8374045809999999</v>
      </c>
    </row>
    <row r="25988" spans="1:2" x14ac:dyDescent="0.3">
      <c r="A25988">
        <v>0.6384918611324677</v>
      </c>
      <c r="B25988">
        <v>3.8374045809999999</v>
      </c>
    </row>
    <row r="25989" spans="1:2" x14ac:dyDescent="0.3">
      <c r="A25989">
        <v>0.63847795212641956</v>
      </c>
      <c r="B25989">
        <v>3.8374045809999999</v>
      </c>
    </row>
    <row r="25990" spans="1:2" x14ac:dyDescent="0.3">
      <c r="A25990">
        <v>0.63846404829112968</v>
      </c>
      <c r="B25990">
        <v>3.8374045809999999</v>
      </c>
    </row>
    <row r="25991" spans="1:2" x14ac:dyDescent="0.3">
      <c r="A25991">
        <v>0.63845014011907475</v>
      </c>
      <c r="B25991">
        <v>3.8370952869999999</v>
      </c>
    </row>
    <row r="25992" spans="1:2" x14ac:dyDescent="0.3">
      <c r="A25992">
        <v>0.63843620876200713</v>
      </c>
      <c r="B25992">
        <v>3.8374045809999999</v>
      </c>
    </row>
    <row r="25993" spans="1:2" x14ac:dyDescent="0.3">
      <c r="A25993">
        <v>0.63842229875516709</v>
      </c>
      <c r="B25993">
        <v>3.8374045809999999</v>
      </c>
    </row>
    <row r="25994" spans="1:2" x14ac:dyDescent="0.3">
      <c r="A25994">
        <v>0.63840839008271633</v>
      </c>
      <c r="B25994">
        <v>3.8374045809999999</v>
      </c>
    </row>
    <row r="25995" spans="1:2" x14ac:dyDescent="0.3">
      <c r="A25995">
        <v>0.63839448524663445</v>
      </c>
      <c r="B25995">
        <v>3.8374045809999999</v>
      </c>
    </row>
    <row r="25996" spans="1:2" x14ac:dyDescent="0.3">
      <c r="A25996">
        <v>0.63838057674098225</v>
      </c>
      <c r="B25996">
        <v>3.8374045809999999</v>
      </c>
    </row>
    <row r="25997" spans="1:2" x14ac:dyDescent="0.3">
      <c r="A25997">
        <v>0.63836663537599558</v>
      </c>
      <c r="B25997">
        <v>3.8374045809999999</v>
      </c>
    </row>
    <row r="25998" spans="1:2" x14ac:dyDescent="0.3">
      <c r="A25998">
        <v>0.63835273370908818</v>
      </c>
      <c r="B25998">
        <v>3.8370952869999999</v>
      </c>
    </row>
    <row r="25999" spans="1:2" x14ac:dyDescent="0.3">
      <c r="A25999">
        <v>0.63833881336073173</v>
      </c>
      <c r="B25999">
        <v>3.8374045809999999</v>
      </c>
    </row>
    <row r="26000" spans="1:2" x14ac:dyDescent="0.3">
      <c r="A26000">
        <v>0.63832489734914022</v>
      </c>
      <c r="B26000">
        <v>3.8374045809999999</v>
      </c>
    </row>
    <row r="26001" spans="1:2" x14ac:dyDescent="0.3">
      <c r="A26001">
        <v>0.63831097082923349</v>
      </c>
      <c r="B26001">
        <v>3.8370952869999999</v>
      </c>
    </row>
    <row r="26002" spans="1:2" x14ac:dyDescent="0.3">
      <c r="A26002">
        <v>0.63829708217262093</v>
      </c>
      <c r="B26002">
        <v>3.8370952869999999</v>
      </c>
    </row>
    <row r="26003" spans="1:2" x14ac:dyDescent="0.3">
      <c r="A26003">
        <v>0.63828318717765975</v>
      </c>
      <c r="B26003">
        <v>3.8374045809999999</v>
      </c>
    </row>
    <row r="26004" spans="1:2" x14ac:dyDescent="0.3">
      <c r="A26004">
        <v>0.63826927233365871</v>
      </c>
      <c r="B26004">
        <v>3.8370952869999999</v>
      </c>
    </row>
    <row r="26005" spans="1:2" x14ac:dyDescent="0.3">
      <c r="A26005">
        <v>0.63825534848253063</v>
      </c>
      <c r="B26005">
        <v>3.8370952869999999</v>
      </c>
    </row>
    <row r="26006" spans="1:2" x14ac:dyDescent="0.3">
      <c r="A26006">
        <v>0.63824142813417406</v>
      </c>
      <c r="B26006">
        <v>3.8370952869999999</v>
      </c>
    </row>
    <row r="26007" spans="1:2" x14ac:dyDescent="0.3">
      <c r="A26007">
        <v>0.63822750995419997</v>
      </c>
      <c r="B26007">
        <v>3.8370952869999999</v>
      </c>
    </row>
    <row r="26008" spans="1:2" x14ac:dyDescent="0.3">
      <c r="A26008">
        <v>0.63821361545963473</v>
      </c>
      <c r="B26008">
        <v>3.8370952869999999</v>
      </c>
    </row>
    <row r="26009" spans="1:2" x14ac:dyDescent="0.3">
      <c r="A26009">
        <v>0.63819970195002296</v>
      </c>
      <c r="B26009">
        <v>3.8370952869999999</v>
      </c>
    </row>
    <row r="26010" spans="1:2" x14ac:dyDescent="0.3">
      <c r="A26010">
        <v>0.63818579778113571</v>
      </c>
      <c r="B26010">
        <v>3.8370952869999999</v>
      </c>
    </row>
    <row r="26011" spans="1:2" x14ac:dyDescent="0.3">
      <c r="A26011">
        <v>0.6381719106257111</v>
      </c>
      <c r="B26011">
        <v>3.836785994</v>
      </c>
    </row>
    <row r="26012" spans="1:2" x14ac:dyDescent="0.3">
      <c r="A26012">
        <v>0.63815798727497886</v>
      </c>
      <c r="B26012">
        <v>3.8370952869999999</v>
      </c>
    </row>
    <row r="26013" spans="1:2" x14ac:dyDescent="0.3">
      <c r="A26013">
        <v>0.63814408010371593</v>
      </c>
      <c r="B26013">
        <v>3.836785994</v>
      </c>
    </row>
    <row r="26014" spans="1:2" x14ac:dyDescent="0.3">
      <c r="A26014">
        <v>0.63813015224942005</v>
      </c>
      <c r="B26014">
        <v>3.8370952869999999</v>
      </c>
    </row>
    <row r="26015" spans="1:2" x14ac:dyDescent="0.3">
      <c r="A26015">
        <v>0.63811622773109722</v>
      </c>
      <c r="B26015">
        <v>3.8370952869999999</v>
      </c>
    </row>
    <row r="26016" spans="1:2" x14ac:dyDescent="0.3">
      <c r="A26016">
        <v>0.63810230721594208</v>
      </c>
      <c r="B26016">
        <v>3.836785994</v>
      </c>
    </row>
    <row r="26017" spans="1:2" x14ac:dyDescent="0.3">
      <c r="A26017">
        <v>0.63808839871028988</v>
      </c>
      <c r="B26017">
        <v>3.8370952869999999</v>
      </c>
    </row>
    <row r="26018" spans="1:2" x14ac:dyDescent="0.3">
      <c r="A26018">
        <v>0.63807448970424174</v>
      </c>
      <c r="B26018">
        <v>3.836785994</v>
      </c>
    </row>
    <row r="26019" spans="1:2" x14ac:dyDescent="0.3">
      <c r="A26019">
        <v>0.63806058853773029</v>
      </c>
      <c r="B26019">
        <v>3.836785994</v>
      </c>
    </row>
    <row r="26020" spans="1:2" x14ac:dyDescent="0.3">
      <c r="A26020">
        <v>0.63804666635458862</v>
      </c>
      <c r="B26020">
        <v>3.836785994</v>
      </c>
    </row>
    <row r="26021" spans="1:2" x14ac:dyDescent="0.3">
      <c r="A26021">
        <v>0.63803276135170817</v>
      </c>
      <c r="B26021">
        <v>3.836785994</v>
      </c>
    </row>
    <row r="26022" spans="1:2" x14ac:dyDescent="0.3">
      <c r="A26022">
        <v>0.63801888170222298</v>
      </c>
      <c r="B26022">
        <v>3.836785994</v>
      </c>
    </row>
    <row r="26023" spans="1:2" x14ac:dyDescent="0.3">
      <c r="A26023">
        <v>0.63800498303769126</v>
      </c>
      <c r="B26023">
        <v>3.836785994</v>
      </c>
    </row>
    <row r="26024" spans="1:2" x14ac:dyDescent="0.3">
      <c r="A26024">
        <v>0.63799106552491192</v>
      </c>
      <c r="B26024">
        <v>3.836785994</v>
      </c>
    </row>
    <row r="26025" spans="1:2" x14ac:dyDescent="0.3">
      <c r="A26025">
        <v>0.63797716635998425</v>
      </c>
      <c r="B26025">
        <v>3.836785994</v>
      </c>
    </row>
    <row r="26026" spans="1:2" x14ac:dyDescent="0.3">
      <c r="A26026">
        <v>0.63796327386700269</v>
      </c>
      <c r="B26026">
        <v>3.836785994</v>
      </c>
    </row>
    <row r="26027" spans="1:2" x14ac:dyDescent="0.3">
      <c r="A26027">
        <v>0.63794935251785434</v>
      </c>
      <c r="B26027">
        <v>3.836785994</v>
      </c>
    </row>
    <row r="26028" spans="1:2" x14ac:dyDescent="0.3">
      <c r="A26028">
        <v>0.63793543517187357</v>
      </c>
      <c r="B26028">
        <v>3.836785994</v>
      </c>
    </row>
    <row r="26029" spans="1:2" x14ac:dyDescent="0.3">
      <c r="A26029">
        <v>0.63792153734133517</v>
      </c>
      <c r="B26029">
        <v>3.836785994</v>
      </c>
    </row>
    <row r="26030" spans="1:2" x14ac:dyDescent="0.3">
      <c r="A26030">
        <v>0.63790760548387171</v>
      </c>
      <c r="B26030">
        <v>3.836785994</v>
      </c>
    </row>
    <row r="26031" spans="1:2" x14ac:dyDescent="0.3">
      <c r="A26031">
        <v>0.63789369447623967</v>
      </c>
      <c r="B26031">
        <v>3.836785994</v>
      </c>
    </row>
    <row r="26032" spans="1:2" x14ac:dyDescent="0.3">
      <c r="A26032">
        <v>0.6378798011492649</v>
      </c>
      <c r="B26032">
        <v>3.836785994</v>
      </c>
    </row>
    <row r="26033" spans="1:2" x14ac:dyDescent="0.3">
      <c r="A26033">
        <v>0.63786590315192782</v>
      </c>
      <c r="B26033">
        <v>3.8364767</v>
      </c>
    </row>
    <row r="26034" spans="1:2" x14ac:dyDescent="0.3">
      <c r="A26034">
        <v>0.63785196462251825</v>
      </c>
      <c r="B26034">
        <v>3.836785994</v>
      </c>
    </row>
    <row r="26035" spans="1:2" x14ac:dyDescent="0.3">
      <c r="A26035">
        <v>0.63783805044571185</v>
      </c>
      <c r="B26035">
        <v>3.836785994</v>
      </c>
    </row>
    <row r="26036" spans="1:2" x14ac:dyDescent="0.3">
      <c r="A26036">
        <v>0.6378241309313486</v>
      </c>
      <c r="B26036">
        <v>3.836785994</v>
      </c>
    </row>
    <row r="26037" spans="1:2" x14ac:dyDescent="0.3">
      <c r="A26037">
        <v>0.63781020441144198</v>
      </c>
      <c r="B26037">
        <v>3.8364767</v>
      </c>
    </row>
    <row r="26038" spans="1:2" x14ac:dyDescent="0.3">
      <c r="A26038">
        <v>0.63779629256981674</v>
      </c>
      <c r="B26038">
        <v>3.836785994</v>
      </c>
    </row>
    <row r="26039" spans="1:2" x14ac:dyDescent="0.3">
      <c r="A26039">
        <v>0.63778237372264801</v>
      </c>
      <c r="B26039">
        <v>3.8364767</v>
      </c>
    </row>
    <row r="26040" spans="1:2" x14ac:dyDescent="0.3">
      <c r="A26040">
        <v>0.63776846204782145</v>
      </c>
      <c r="B26040">
        <v>3.836785994</v>
      </c>
    </row>
    <row r="26041" spans="1:2" x14ac:dyDescent="0.3">
      <c r="A26041">
        <v>0.63775455287497473</v>
      </c>
      <c r="B26041">
        <v>3.8364767</v>
      </c>
    </row>
    <row r="26042" spans="1:2" x14ac:dyDescent="0.3">
      <c r="A26042">
        <v>0.63774061834873275</v>
      </c>
      <c r="B26042">
        <v>3.8364767</v>
      </c>
    </row>
    <row r="26043" spans="1:2" x14ac:dyDescent="0.3">
      <c r="A26043">
        <v>0.63772670667390619</v>
      </c>
      <c r="B26043">
        <v>3.8364767</v>
      </c>
    </row>
    <row r="26044" spans="1:2" x14ac:dyDescent="0.3">
      <c r="A26044">
        <v>0.63771278782673757</v>
      </c>
      <c r="B26044">
        <v>3.8364767</v>
      </c>
    </row>
    <row r="26045" spans="1:2" x14ac:dyDescent="0.3">
      <c r="A26045">
        <v>0.63769887448392448</v>
      </c>
      <c r="B26045">
        <v>3.8364767</v>
      </c>
    </row>
    <row r="26046" spans="1:2" x14ac:dyDescent="0.3">
      <c r="A26046">
        <v>0.63768499433404335</v>
      </c>
      <c r="B26046">
        <v>3.8364767</v>
      </c>
    </row>
    <row r="26047" spans="1:2" x14ac:dyDescent="0.3">
      <c r="A26047">
        <v>0.63767106431136489</v>
      </c>
      <c r="B26047">
        <v>3.8364767</v>
      </c>
    </row>
    <row r="26048" spans="1:2" x14ac:dyDescent="0.3">
      <c r="A26048">
        <v>0.63765712378037143</v>
      </c>
      <c r="B26048">
        <v>3.8364767</v>
      </c>
    </row>
    <row r="26049" spans="1:2" x14ac:dyDescent="0.3">
      <c r="A26049">
        <v>0.63764321243914224</v>
      </c>
      <c r="B26049">
        <v>3.8364767</v>
      </c>
    </row>
    <row r="26050" spans="1:2" x14ac:dyDescent="0.3">
      <c r="A26050">
        <v>0.63762932128054983</v>
      </c>
      <c r="B26050">
        <v>3.8364767</v>
      </c>
    </row>
    <row r="26051" spans="1:2" x14ac:dyDescent="0.3">
      <c r="A26051">
        <v>0.63761541344209238</v>
      </c>
      <c r="B26051">
        <v>3.8364767</v>
      </c>
    </row>
    <row r="26052" spans="1:2" x14ac:dyDescent="0.3">
      <c r="A26052">
        <v>0.63760149626291029</v>
      </c>
      <c r="B26052">
        <v>3.8364767</v>
      </c>
    </row>
    <row r="26053" spans="1:2" x14ac:dyDescent="0.3">
      <c r="A26053">
        <v>0.63758757724894299</v>
      </c>
      <c r="B26053">
        <v>3.8364767</v>
      </c>
    </row>
    <row r="26054" spans="1:2" x14ac:dyDescent="0.3">
      <c r="A26054">
        <v>0.63757367207926385</v>
      </c>
      <c r="B26054">
        <v>3.8364767</v>
      </c>
    </row>
    <row r="26055" spans="1:2" x14ac:dyDescent="0.3">
      <c r="A26055">
        <v>0.63755974989612219</v>
      </c>
      <c r="B26055">
        <v>3.8364767</v>
      </c>
    </row>
    <row r="26056" spans="1:2" x14ac:dyDescent="0.3">
      <c r="A26056">
        <v>0.63754583738730231</v>
      </c>
      <c r="B26056">
        <v>3.8364767</v>
      </c>
    </row>
    <row r="26057" spans="1:2" x14ac:dyDescent="0.3">
      <c r="A26057">
        <v>0.63753191854013369</v>
      </c>
      <c r="B26057">
        <v>3.836167407</v>
      </c>
    </row>
    <row r="26058" spans="1:2" x14ac:dyDescent="0.3">
      <c r="A26058">
        <v>0.63751801804081687</v>
      </c>
      <c r="B26058">
        <v>3.836167407</v>
      </c>
    </row>
    <row r="26059" spans="1:2" x14ac:dyDescent="0.3">
      <c r="A26059">
        <v>0.63750411487272152</v>
      </c>
      <c r="B26059">
        <v>3.8364767</v>
      </c>
    </row>
    <row r="26060" spans="1:2" x14ac:dyDescent="0.3">
      <c r="A26060">
        <v>0.63749021070383438</v>
      </c>
      <c r="B26060">
        <v>3.836167407</v>
      </c>
    </row>
    <row r="26061" spans="1:2" x14ac:dyDescent="0.3">
      <c r="A26061">
        <v>0.63747632488279893</v>
      </c>
      <c r="B26061">
        <v>3.836167407</v>
      </c>
    </row>
    <row r="26062" spans="1:2" x14ac:dyDescent="0.3">
      <c r="A26062">
        <v>0.63746241137318727</v>
      </c>
      <c r="B26062">
        <v>3.8364767</v>
      </c>
    </row>
    <row r="26063" spans="1:2" x14ac:dyDescent="0.3">
      <c r="A26063">
        <v>0.63744850286753507</v>
      </c>
      <c r="B26063">
        <v>3.836167407</v>
      </c>
    </row>
    <row r="26064" spans="1:2" x14ac:dyDescent="0.3">
      <c r="A26064">
        <v>0.63743458368676909</v>
      </c>
      <c r="B26064">
        <v>3.836167407</v>
      </c>
    </row>
    <row r="26065" spans="1:2" x14ac:dyDescent="0.3">
      <c r="A26065">
        <v>0.6374206800182779</v>
      </c>
      <c r="B26065">
        <v>3.836167407</v>
      </c>
    </row>
    <row r="26066" spans="1:2" x14ac:dyDescent="0.3">
      <c r="A26066">
        <v>0.63740676133790797</v>
      </c>
      <c r="B26066">
        <v>3.836167407</v>
      </c>
    </row>
    <row r="26067" spans="1:2" x14ac:dyDescent="0.3">
      <c r="A26067">
        <v>0.63739284215714198</v>
      </c>
      <c r="B26067">
        <v>3.836167407</v>
      </c>
    </row>
    <row r="26068" spans="1:2" x14ac:dyDescent="0.3">
      <c r="A26068">
        <v>0.63737892330997337</v>
      </c>
      <c r="B26068">
        <v>3.836167407</v>
      </c>
    </row>
    <row r="26069" spans="1:2" x14ac:dyDescent="0.3">
      <c r="A26069">
        <v>0.63736501180194538</v>
      </c>
      <c r="B26069">
        <v>3.836167407</v>
      </c>
    </row>
    <row r="26070" spans="1:2" x14ac:dyDescent="0.3">
      <c r="A26070">
        <v>0.63735108711682398</v>
      </c>
      <c r="B26070">
        <v>3.836167407</v>
      </c>
    </row>
    <row r="26071" spans="1:2" x14ac:dyDescent="0.3">
      <c r="A26071">
        <v>0.63733719145466805</v>
      </c>
      <c r="B26071">
        <v>3.836167407</v>
      </c>
    </row>
    <row r="26072" spans="1:2" x14ac:dyDescent="0.3">
      <c r="A26072">
        <v>0.63732326526835881</v>
      </c>
      <c r="B26072">
        <v>3.836167407</v>
      </c>
    </row>
    <row r="26073" spans="1:2" x14ac:dyDescent="0.3">
      <c r="A26073">
        <v>0.6373093682718135</v>
      </c>
      <c r="B26073">
        <v>3.836167407</v>
      </c>
    </row>
    <row r="26074" spans="1:2" x14ac:dyDescent="0.3">
      <c r="A26074">
        <v>0.63729546293533579</v>
      </c>
      <c r="B26074">
        <v>3.836167407</v>
      </c>
    </row>
    <row r="26075" spans="1:2" x14ac:dyDescent="0.3">
      <c r="A26075">
        <v>0.63728156193562302</v>
      </c>
      <c r="B26075">
        <v>3.835858113</v>
      </c>
    </row>
    <row r="26076" spans="1:2" x14ac:dyDescent="0.3">
      <c r="A26076">
        <v>0.63726766610666852</v>
      </c>
      <c r="B26076">
        <v>3.835858113</v>
      </c>
    </row>
    <row r="26077" spans="1:2" x14ac:dyDescent="0.3">
      <c r="A26077">
        <v>0.6372537500950769</v>
      </c>
      <c r="B26077">
        <v>3.836167407</v>
      </c>
    </row>
    <row r="26078" spans="1:2" x14ac:dyDescent="0.3">
      <c r="A26078">
        <v>0.63723982891272724</v>
      </c>
      <c r="B26078">
        <v>3.836167407</v>
      </c>
    </row>
    <row r="26079" spans="1:2" x14ac:dyDescent="0.3">
      <c r="A26079">
        <v>0.63722591673750462</v>
      </c>
      <c r="B26079">
        <v>3.835858113</v>
      </c>
    </row>
    <row r="26080" spans="1:2" x14ac:dyDescent="0.3">
      <c r="A26080">
        <v>0.63721198271165858</v>
      </c>
      <c r="B26080">
        <v>3.835858113</v>
      </c>
    </row>
    <row r="26081" spans="1:2" x14ac:dyDescent="0.3">
      <c r="A26081">
        <v>0.63719805702574528</v>
      </c>
      <c r="B26081">
        <v>3.835858113</v>
      </c>
    </row>
    <row r="26082" spans="1:2" x14ac:dyDescent="0.3">
      <c r="A26082">
        <v>0.63718415352405255</v>
      </c>
      <c r="B26082">
        <v>3.835858113</v>
      </c>
    </row>
    <row r="26083" spans="1:2" x14ac:dyDescent="0.3">
      <c r="A26083">
        <v>0.63717023617807189</v>
      </c>
      <c r="B26083">
        <v>3.835858113</v>
      </c>
    </row>
    <row r="26084" spans="1:2" x14ac:dyDescent="0.3">
      <c r="A26084">
        <v>0.63715632150086965</v>
      </c>
      <c r="B26084">
        <v>3.835858113</v>
      </c>
    </row>
    <row r="26085" spans="1:2" x14ac:dyDescent="0.3">
      <c r="A26085">
        <v>0.63714241566399588</v>
      </c>
      <c r="B26085">
        <v>3.835858113</v>
      </c>
    </row>
    <row r="26086" spans="1:2" x14ac:dyDescent="0.3">
      <c r="A26086">
        <v>0.63712852634018868</v>
      </c>
      <c r="B26086">
        <v>3.835858113</v>
      </c>
    </row>
    <row r="26087" spans="1:2" x14ac:dyDescent="0.3">
      <c r="A26087">
        <v>0.63711463351360986</v>
      </c>
      <c r="B26087">
        <v>3.835858113</v>
      </c>
    </row>
    <row r="26088" spans="1:2" x14ac:dyDescent="0.3">
      <c r="A26088">
        <v>0.63710072734313883</v>
      </c>
      <c r="B26088">
        <v>3.835858113</v>
      </c>
    </row>
    <row r="26089" spans="1:2" x14ac:dyDescent="0.3">
      <c r="A26089">
        <v>0.63708682133946659</v>
      </c>
      <c r="B26089">
        <v>3.835858113</v>
      </c>
    </row>
    <row r="26090" spans="1:2" x14ac:dyDescent="0.3">
      <c r="A26090">
        <v>0.63707292517691472</v>
      </c>
      <c r="B26090">
        <v>3.835858113</v>
      </c>
    </row>
    <row r="26091" spans="1:2" x14ac:dyDescent="0.3">
      <c r="A26091">
        <v>0.63705901016611499</v>
      </c>
      <c r="B26091">
        <v>3.8355488200000001</v>
      </c>
    </row>
    <row r="26092" spans="1:2" x14ac:dyDescent="0.3">
      <c r="A26092">
        <v>0.63704510082646959</v>
      </c>
      <c r="B26092">
        <v>3.835858113</v>
      </c>
    </row>
    <row r="26093" spans="1:2" x14ac:dyDescent="0.3">
      <c r="A26093">
        <v>0.63703117047019397</v>
      </c>
      <c r="B26093">
        <v>3.835858113</v>
      </c>
    </row>
    <row r="26094" spans="1:2" x14ac:dyDescent="0.3">
      <c r="A26094">
        <v>0.6370172617977431</v>
      </c>
      <c r="B26094">
        <v>3.835858113</v>
      </c>
    </row>
    <row r="26095" spans="1:2" x14ac:dyDescent="0.3">
      <c r="A26095">
        <v>0.63700336113162759</v>
      </c>
      <c r="B26095">
        <v>3.835858113</v>
      </c>
    </row>
    <row r="26096" spans="1:2" x14ac:dyDescent="0.3">
      <c r="A26096">
        <v>0.63698943361092908</v>
      </c>
      <c r="B26096">
        <v>3.8355488200000001</v>
      </c>
    </row>
    <row r="26097" spans="1:2" x14ac:dyDescent="0.3">
      <c r="A26097">
        <v>0.63697551843333078</v>
      </c>
      <c r="B26097">
        <v>3.835858113</v>
      </c>
    </row>
    <row r="26098" spans="1:2" x14ac:dyDescent="0.3">
      <c r="A26098">
        <v>0.63696160725890016</v>
      </c>
      <c r="B26098">
        <v>3.8355488200000001</v>
      </c>
    </row>
    <row r="26099" spans="1:2" x14ac:dyDescent="0.3">
      <c r="A26099">
        <v>0.63694769441648302</v>
      </c>
      <c r="B26099">
        <v>3.835858113</v>
      </c>
    </row>
    <row r="26100" spans="1:2" x14ac:dyDescent="0.3">
      <c r="A26100">
        <v>0.63693375788865725</v>
      </c>
      <c r="B26100">
        <v>3.8355488200000001</v>
      </c>
    </row>
    <row r="26101" spans="1:2" x14ac:dyDescent="0.3">
      <c r="A26101">
        <v>0.63691982603119379</v>
      </c>
      <c r="B26101">
        <v>3.8355488200000001</v>
      </c>
    </row>
    <row r="26102" spans="1:2" x14ac:dyDescent="0.3">
      <c r="A26102">
        <v>0.63690589934448838</v>
      </c>
      <c r="B26102">
        <v>3.8355488200000001</v>
      </c>
    </row>
    <row r="26103" spans="1:2" x14ac:dyDescent="0.3">
      <c r="A26103">
        <v>0.63689199784437966</v>
      </c>
      <c r="B26103">
        <v>3.8355488200000001</v>
      </c>
    </row>
    <row r="26104" spans="1:2" x14ac:dyDescent="0.3">
      <c r="A26104">
        <v>0.63687806398533231</v>
      </c>
      <c r="B26104">
        <v>3.8355488200000001</v>
      </c>
    </row>
    <row r="26105" spans="1:2" x14ac:dyDescent="0.3">
      <c r="A26105">
        <v>0.63686414280298254</v>
      </c>
      <c r="B26105">
        <v>3.8355488200000001</v>
      </c>
    </row>
    <row r="26106" spans="1:2" x14ac:dyDescent="0.3">
      <c r="A26106">
        <v>0.63685022612419628</v>
      </c>
      <c r="B26106">
        <v>3.8355488200000001</v>
      </c>
    </row>
    <row r="26107" spans="1:2" x14ac:dyDescent="0.3">
      <c r="A26107">
        <v>0.63683630444145056</v>
      </c>
      <c r="B26107">
        <v>3.8355488200000001</v>
      </c>
    </row>
    <row r="26108" spans="1:2" x14ac:dyDescent="0.3">
      <c r="A26108">
        <v>0.63682239660299311</v>
      </c>
      <c r="B26108">
        <v>3.8355488200000001</v>
      </c>
    </row>
    <row r="26109" spans="1:2" x14ac:dyDescent="0.3">
      <c r="A26109">
        <v>0.63680848759694497</v>
      </c>
      <c r="B26109">
        <v>3.8355488200000001</v>
      </c>
    </row>
    <row r="26110" spans="1:2" x14ac:dyDescent="0.3">
      <c r="A26110">
        <v>0.63679458009208467</v>
      </c>
      <c r="B26110">
        <v>3.8355488200000001</v>
      </c>
    </row>
    <row r="26111" spans="1:2" x14ac:dyDescent="0.3">
      <c r="A26111">
        <v>0.63678067375481506</v>
      </c>
      <c r="B26111">
        <v>3.8355488200000001</v>
      </c>
    </row>
    <row r="26112" spans="1:2" x14ac:dyDescent="0.3">
      <c r="A26112">
        <v>0.6367667580768207</v>
      </c>
      <c r="B26112">
        <v>3.8355488200000001</v>
      </c>
    </row>
    <row r="26113" spans="1:2" x14ac:dyDescent="0.3">
      <c r="A26113">
        <v>0.63675285507552426</v>
      </c>
      <c r="B26113">
        <v>3.8355488200000001</v>
      </c>
    </row>
    <row r="26114" spans="1:2" x14ac:dyDescent="0.3">
      <c r="A26114">
        <v>0.63673895807897896</v>
      </c>
      <c r="B26114">
        <v>3.8355488200000001</v>
      </c>
    </row>
    <row r="26115" spans="1:2" x14ac:dyDescent="0.3">
      <c r="A26115">
        <v>0.63672506141603125</v>
      </c>
      <c r="B26115">
        <v>3.8355488200000001</v>
      </c>
    </row>
    <row r="26116" spans="1:2" x14ac:dyDescent="0.3">
      <c r="A26116">
        <v>0.63671115424476821</v>
      </c>
      <c r="B26116">
        <v>3.8355488200000001</v>
      </c>
    </row>
    <row r="26117" spans="1:2" x14ac:dyDescent="0.3">
      <c r="A26117">
        <v>0.63669724707350528</v>
      </c>
      <c r="B26117">
        <v>3.8355488200000001</v>
      </c>
    </row>
    <row r="26118" spans="1:2" x14ac:dyDescent="0.3">
      <c r="A26118">
        <v>0.63668333156230972</v>
      </c>
      <c r="B26118">
        <v>3.8355488200000001</v>
      </c>
    </row>
    <row r="26119" spans="1:2" x14ac:dyDescent="0.3">
      <c r="A26119">
        <v>0.63666941838629532</v>
      </c>
      <c r="B26119">
        <v>3.8355488200000001</v>
      </c>
    </row>
    <row r="26120" spans="1:2" x14ac:dyDescent="0.3">
      <c r="A26120">
        <v>0.63665550020632133</v>
      </c>
      <c r="B26120">
        <v>3.8352395260000001</v>
      </c>
    </row>
    <row r="26121" spans="1:2" x14ac:dyDescent="0.3">
      <c r="A26121">
        <v>0.63664159353545424</v>
      </c>
      <c r="B26121">
        <v>3.8352395260000001</v>
      </c>
    </row>
    <row r="26122" spans="1:2" x14ac:dyDescent="0.3">
      <c r="A26122">
        <v>0.63662768953336579</v>
      </c>
      <c r="B26122">
        <v>3.8352395260000001</v>
      </c>
    </row>
    <row r="26123" spans="1:2" x14ac:dyDescent="0.3">
      <c r="A26123">
        <v>0.63661377535655939</v>
      </c>
      <c r="B26123">
        <v>3.8352395260000001</v>
      </c>
    </row>
    <row r="26124" spans="1:2" x14ac:dyDescent="0.3">
      <c r="A26124">
        <v>0.63659986868569252</v>
      </c>
      <c r="B26124">
        <v>3.8352395260000001</v>
      </c>
    </row>
    <row r="26125" spans="1:2" x14ac:dyDescent="0.3">
      <c r="A26125">
        <v>0.63658594767014132</v>
      </c>
      <c r="B26125">
        <v>3.8352395260000001</v>
      </c>
    </row>
    <row r="26126" spans="1:2" x14ac:dyDescent="0.3">
      <c r="A26126">
        <v>0.63657205467676381</v>
      </c>
      <c r="B26126">
        <v>3.8352395260000001</v>
      </c>
    </row>
    <row r="26127" spans="1:2" x14ac:dyDescent="0.3">
      <c r="A26127">
        <v>0.63655814383593057</v>
      </c>
      <c r="B26127">
        <v>3.8352395260000001</v>
      </c>
    </row>
    <row r="26128" spans="1:2" x14ac:dyDescent="0.3">
      <c r="A26128">
        <v>0.63654421714922516</v>
      </c>
      <c r="B26128">
        <v>3.8352395260000001</v>
      </c>
    </row>
    <row r="26129" spans="1:2" x14ac:dyDescent="0.3">
      <c r="A26129">
        <v>0.63653030914396902</v>
      </c>
      <c r="B26129">
        <v>3.8352395260000001</v>
      </c>
    </row>
    <row r="26130" spans="1:2" x14ac:dyDescent="0.3">
      <c r="A26130">
        <v>0.63651640230630335</v>
      </c>
      <c r="B26130">
        <v>3.8352395260000001</v>
      </c>
    </row>
    <row r="26131" spans="1:2" x14ac:dyDescent="0.3">
      <c r="A26131">
        <v>0.63650246778006137</v>
      </c>
      <c r="B26131">
        <v>3.8352395260000001</v>
      </c>
    </row>
    <row r="26132" spans="1:2" x14ac:dyDescent="0.3">
      <c r="A26132">
        <v>0.63648855844041596</v>
      </c>
      <c r="B26132">
        <v>3.8352395260000001</v>
      </c>
    </row>
    <row r="26133" spans="1:2" x14ac:dyDescent="0.3">
      <c r="A26133">
        <v>0.63647465944228709</v>
      </c>
      <c r="B26133">
        <v>3.8352395260000001</v>
      </c>
    </row>
    <row r="26134" spans="1:2" x14ac:dyDescent="0.3">
      <c r="A26134">
        <v>0.63646076177854727</v>
      </c>
      <c r="B26134">
        <v>3.8352395260000001</v>
      </c>
    </row>
    <row r="26135" spans="1:2" x14ac:dyDescent="0.3">
      <c r="A26135">
        <v>0.6364468531060965</v>
      </c>
      <c r="B26135">
        <v>3.8352395260000001</v>
      </c>
    </row>
    <row r="26136" spans="1:2" x14ac:dyDescent="0.3">
      <c r="A26136">
        <v>0.63643294743602141</v>
      </c>
      <c r="B26136">
        <v>3.8352395260000001</v>
      </c>
    </row>
    <row r="26137" spans="1:2" x14ac:dyDescent="0.3">
      <c r="A26137">
        <v>0.63641904109875169</v>
      </c>
      <c r="B26137">
        <v>3.8352395260000001</v>
      </c>
    </row>
    <row r="26138" spans="1:2" x14ac:dyDescent="0.3">
      <c r="A26138">
        <v>0.6364051277559386</v>
      </c>
      <c r="B26138">
        <v>3.8349302330000001</v>
      </c>
    </row>
    <row r="26139" spans="1:2" x14ac:dyDescent="0.3">
      <c r="A26139">
        <v>0.63639120674038752</v>
      </c>
      <c r="B26139">
        <v>3.8352395260000001</v>
      </c>
    </row>
    <row r="26140" spans="1:2" x14ac:dyDescent="0.3">
      <c r="A26140">
        <v>0.63637729823473532</v>
      </c>
      <c r="B26140">
        <v>3.8352395260000001</v>
      </c>
    </row>
    <row r="26141" spans="1:2" x14ac:dyDescent="0.3">
      <c r="A26141">
        <v>0.63636337972116397</v>
      </c>
      <c r="B26141">
        <v>3.8352395260000001</v>
      </c>
    </row>
    <row r="26142" spans="1:2" x14ac:dyDescent="0.3">
      <c r="A26142">
        <v>0.63634945386845199</v>
      </c>
      <c r="B26142">
        <v>3.8349302330000001</v>
      </c>
    </row>
    <row r="26143" spans="1:2" x14ac:dyDescent="0.3">
      <c r="A26143">
        <v>0.63633555003316211</v>
      </c>
      <c r="B26143">
        <v>3.8349302330000001</v>
      </c>
    </row>
    <row r="26144" spans="1:2" x14ac:dyDescent="0.3">
      <c r="A26144">
        <v>0.63632163885873139</v>
      </c>
      <c r="B26144">
        <v>3.8349302330000001</v>
      </c>
    </row>
    <row r="26145" spans="1:2" x14ac:dyDescent="0.3">
      <c r="A26145">
        <v>0.63630773735862267</v>
      </c>
      <c r="B26145">
        <v>3.8349302330000001</v>
      </c>
    </row>
    <row r="26146" spans="1:2" x14ac:dyDescent="0.3">
      <c r="A26146">
        <v>0.63629381667666896</v>
      </c>
      <c r="B26146">
        <v>3.8349302330000001</v>
      </c>
    </row>
    <row r="26147" spans="1:2" x14ac:dyDescent="0.3">
      <c r="A26147">
        <v>0.63627987581207812</v>
      </c>
      <c r="B26147">
        <v>3.8349302330000001</v>
      </c>
    </row>
    <row r="26148" spans="1:2" x14ac:dyDescent="0.3">
      <c r="A26148">
        <v>0.6362659704756003</v>
      </c>
      <c r="B26148">
        <v>3.8349302330000001</v>
      </c>
    </row>
    <row r="26149" spans="1:2" x14ac:dyDescent="0.3">
      <c r="A26149">
        <v>0.63625205696598852</v>
      </c>
      <c r="B26149">
        <v>3.8349302330000001</v>
      </c>
    </row>
    <row r="26150" spans="1:2" x14ac:dyDescent="0.3">
      <c r="A26150">
        <v>0.6362381526303027</v>
      </c>
      <c r="B26150">
        <v>3.8349302330000001</v>
      </c>
    </row>
    <row r="26151" spans="1:2" x14ac:dyDescent="0.3">
      <c r="A26151">
        <v>0.6362242337831342</v>
      </c>
      <c r="B26151">
        <v>3.8349302330000001</v>
      </c>
    </row>
    <row r="26152" spans="1:2" x14ac:dyDescent="0.3">
      <c r="A26152">
        <v>0.63621032477708606</v>
      </c>
      <c r="B26152">
        <v>3.8349302330000001</v>
      </c>
    </row>
    <row r="26153" spans="1:2" x14ac:dyDescent="0.3">
      <c r="A26153">
        <v>0.63619640059236049</v>
      </c>
      <c r="B26153">
        <v>3.8349302330000001</v>
      </c>
    </row>
    <row r="26154" spans="1:2" x14ac:dyDescent="0.3">
      <c r="A26154">
        <v>0.63618249125271498</v>
      </c>
      <c r="B26154">
        <v>3.8349302330000001</v>
      </c>
    </row>
    <row r="26155" spans="1:2" x14ac:dyDescent="0.3">
      <c r="A26155">
        <v>0.63616856840237879</v>
      </c>
      <c r="B26155">
        <v>3.8349302330000001</v>
      </c>
    </row>
    <row r="26156" spans="1:2" x14ac:dyDescent="0.3">
      <c r="A26156">
        <v>0.63615465322478049</v>
      </c>
      <c r="B26156">
        <v>3.8349302330000001</v>
      </c>
    </row>
    <row r="26157" spans="1:2" x14ac:dyDescent="0.3">
      <c r="A26157">
        <v>0.6361407533926583</v>
      </c>
      <c r="B26157">
        <v>3.8349302330000001</v>
      </c>
    </row>
    <row r="26158" spans="1:2" x14ac:dyDescent="0.3">
      <c r="A26158">
        <v>0.63612685906489164</v>
      </c>
      <c r="B26158">
        <v>3.8349302330000001</v>
      </c>
    </row>
    <row r="26159" spans="1:2" x14ac:dyDescent="0.3">
      <c r="A26159">
        <v>0.63611295439560844</v>
      </c>
      <c r="B26159">
        <v>3.8346209390000001</v>
      </c>
    </row>
    <row r="26160" spans="1:2" x14ac:dyDescent="0.3">
      <c r="A26160">
        <v>0.63609905239510367</v>
      </c>
      <c r="B26160">
        <v>3.8349302330000001</v>
      </c>
    </row>
    <row r="26161" spans="1:2" x14ac:dyDescent="0.3">
      <c r="A26161">
        <v>0.63608514272186101</v>
      </c>
      <c r="B26161">
        <v>3.8346209390000001</v>
      </c>
    </row>
    <row r="26162" spans="1:2" x14ac:dyDescent="0.3">
      <c r="A26162">
        <v>0.63607121570155845</v>
      </c>
      <c r="B26162">
        <v>3.8346209390000001</v>
      </c>
    </row>
    <row r="26163" spans="1:2" x14ac:dyDescent="0.3">
      <c r="A26163">
        <v>0.63605731303385915</v>
      </c>
      <c r="B26163">
        <v>3.8346209390000001</v>
      </c>
    </row>
    <row r="26164" spans="1:2" x14ac:dyDescent="0.3">
      <c r="A26164">
        <v>0.63604339952424727</v>
      </c>
      <c r="B26164">
        <v>3.8346209390000001</v>
      </c>
    </row>
    <row r="26165" spans="1:2" x14ac:dyDescent="0.3">
      <c r="A26165">
        <v>0.63602949702334666</v>
      </c>
      <c r="B26165">
        <v>3.8346209390000001</v>
      </c>
    </row>
    <row r="26166" spans="1:2" x14ac:dyDescent="0.3">
      <c r="A26166">
        <v>0.63601559185366752</v>
      </c>
      <c r="B26166">
        <v>3.8346209390000001</v>
      </c>
    </row>
    <row r="26167" spans="1:2" x14ac:dyDescent="0.3">
      <c r="A26167">
        <v>0.63600166733534469</v>
      </c>
      <c r="B26167">
        <v>3.8346209390000001</v>
      </c>
    </row>
    <row r="26168" spans="1:2" x14ac:dyDescent="0.3">
      <c r="A26168">
        <v>0.63598774381781387</v>
      </c>
      <c r="B26168">
        <v>3.8346209390000001</v>
      </c>
    </row>
    <row r="26169" spans="1:2" x14ac:dyDescent="0.3">
      <c r="A26169">
        <v>0.63597383631295357</v>
      </c>
      <c r="B26169">
        <v>3.8346209390000001</v>
      </c>
    </row>
    <row r="26170" spans="1:2" x14ac:dyDescent="0.3">
      <c r="A26170">
        <v>0.63595994748954243</v>
      </c>
      <c r="B26170">
        <v>3.8346209390000001</v>
      </c>
    </row>
    <row r="26171" spans="1:2" x14ac:dyDescent="0.3">
      <c r="A26171">
        <v>0.63594604982580261</v>
      </c>
      <c r="B26171">
        <v>3.8346209390000001</v>
      </c>
    </row>
    <row r="26172" spans="1:2" x14ac:dyDescent="0.3">
      <c r="A26172">
        <v>0.63593215850041163</v>
      </c>
      <c r="B26172">
        <v>3.8346209390000001</v>
      </c>
    </row>
    <row r="26173" spans="1:2" x14ac:dyDescent="0.3">
      <c r="A26173">
        <v>0.6359182474927797</v>
      </c>
      <c r="B26173">
        <v>3.8346209390000001</v>
      </c>
    </row>
    <row r="26174" spans="1:2" x14ac:dyDescent="0.3">
      <c r="A26174">
        <v>0.63590432998000035</v>
      </c>
      <c r="B26174">
        <v>3.8346209390000001</v>
      </c>
    </row>
    <row r="26175" spans="1:2" x14ac:dyDescent="0.3">
      <c r="A26175">
        <v>0.63589042697870368</v>
      </c>
      <c r="B26175">
        <v>3.8346209390000001</v>
      </c>
    </row>
    <row r="26176" spans="1:2" x14ac:dyDescent="0.3">
      <c r="A26176">
        <v>0.63587651580427307</v>
      </c>
      <c r="B26176">
        <v>3.8346209390000001</v>
      </c>
    </row>
    <row r="26177" spans="1:2" x14ac:dyDescent="0.3">
      <c r="A26177">
        <v>0.63586258911756788</v>
      </c>
      <c r="B26177">
        <v>3.8346209390000001</v>
      </c>
    </row>
    <row r="26178" spans="1:2" x14ac:dyDescent="0.3">
      <c r="A26178">
        <v>0.63584869679138489</v>
      </c>
      <c r="B26178">
        <v>3.8346209390000001</v>
      </c>
    </row>
    <row r="26179" spans="1:2" x14ac:dyDescent="0.3">
      <c r="A26179">
        <v>0.63583477527543786</v>
      </c>
      <c r="B26179">
        <v>3.8343116460000002</v>
      </c>
    </row>
    <row r="26180" spans="1:2" x14ac:dyDescent="0.3">
      <c r="A26180">
        <v>0.63582085042351777</v>
      </c>
      <c r="B26180">
        <v>3.8343116460000002</v>
      </c>
    </row>
    <row r="26181" spans="1:2" x14ac:dyDescent="0.3">
      <c r="A26181">
        <v>0.6358069492570062</v>
      </c>
      <c r="B26181">
        <v>3.8346209390000001</v>
      </c>
    </row>
    <row r="26182" spans="1:2" x14ac:dyDescent="0.3">
      <c r="A26182">
        <v>0.63579306026679649</v>
      </c>
      <c r="B26182">
        <v>3.8343116460000002</v>
      </c>
    </row>
    <row r="26183" spans="1:2" x14ac:dyDescent="0.3">
      <c r="A26183">
        <v>0.63577913207890324</v>
      </c>
      <c r="B26183">
        <v>3.8343116460000002</v>
      </c>
    </row>
    <row r="26184" spans="1:2" x14ac:dyDescent="0.3">
      <c r="A26184">
        <v>0.63576522791001611</v>
      </c>
      <c r="B26184">
        <v>3.8343116460000002</v>
      </c>
    </row>
    <row r="26185" spans="1:2" x14ac:dyDescent="0.3">
      <c r="A26185">
        <v>0.63575131039723665</v>
      </c>
      <c r="B26185">
        <v>3.8343116460000002</v>
      </c>
    </row>
    <row r="26186" spans="1:2" x14ac:dyDescent="0.3">
      <c r="A26186">
        <v>0.63573739755481951</v>
      </c>
      <c r="B26186">
        <v>3.8343116460000002</v>
      </c>
    </row>
    <row r="26187" spans="1:2" x14ac:dyDescent="0.3">
      <c r="A26187">
        <v>0.63572346786573852</v>
      </c>
      <c r="B26187">
        <v>3.8343116460000002</v>
      </c>
    </row>
    <row r="26188" spans="1:2" x14ac:dyDescent="0.3">
      <c r="A26188">
        <v>0.63570955218774428</v>
      </c>
      <c r="B26188">
        <v>3.8343116460000002</v>
      </c>
    </row>
    <row r="26189" spans="1:2" x14ac:dyDescent="0.3">
      <c r="A26189">
        <v>0.6356956445160854</v>
      </c>
      <c r="B26189">
        <v>3.8343116460000002</v>
      </c>
    </row>
    <row r="26190" spans="1:2" x14ac:dyDescent="0.3">
      <c r="A26190">
        <v>0.63568173150686957</v>
      </c>
      <c r="B26190">
        <v>3.8343116460000002</v>
      </c>
    </row>
    <row r="26191" spans="1:2" x14ac:dyDescent="0.3">
      <c r="A26191">
        <v>0.63566782166682823</v>
      </c>
      <c r="B26191">
        <v>3.8343116460000002</v>
      </c>
    </row>
    <row r="26192" spans="1:2" x14ac:dyDescent="0.3">
      <c r="A26192">
        <v>0.63565390315325687</v>
      </c>
      <c r="B26192">
        <v>3.8343116460000002</v>
      </c>
    </row>
    <row r="26193" spans="1:2" x14ac:dyDescent="0.3">
      <c r="A26193">
        <v>0.63563998597407478</v>
      </c>
      <c r="B26193">
        <v>3.8343116460000002</v>
      </c>
    </row>
    <row r="26194" spans="1:2" x14ac:dyDescent="0.3">
      <c r="A26194">
        <v>0.63562607029608054</v>
      </c>
      <c r="B26194">
        <v>3.8343116460000002</v>
      </c>
    </row>
    <row r="26195" spans="1:2" x14ac:dyDescent="0.3">
      <c r="A26195">
        <v>0.63561215428448903</v>
      </c>
      <c r="B26195">
        <v>3.8343116460000002</v>
      </c>
    </row>
    <row r="26196" spans="1:2" x14ac:dyDescent="0.3">
      <c r="A26196">
        <v>0.63559823343573663</v>
      </c>
      <c r="B26196">
        <v>3.8340023520000002</v>
      </c>
    </row>
    <row r="26197" spans="1:2" x14ac:dyDescent="0.3">
      <c r="A26197">
        <v>0.63558433660599001</v>
      </c>
      <c r="B26197">
        <v>3.8343116460000002</v>
      </c>
    </row>
    <row r="26198" spans="1:2" x14ac:dyDescent="0.3">
      <c r="A26198">
        <v>0.63557044061023693</v>
      </c>
      <c r="B26198">
        <v>3.8343116460000002</v>
      </c>
    </row>
    <row r="26199" spans="1:2" x14ac:dyDescent="0.3">
      <c r="A26199">
        <v>0.63555651375673283</v>
      </c>
      <c r="B26199">
        <v>3.8343116460000002</v>
      </c>
    </row>
    <row r="26200" spans="1:2" x14ac:dyDescent="0.3">
      <c r="A26200">
        <v>0.63554259407557101</v>
      </c>
      <c r="B26200">
        <v>3.8343116460000002</v>
      </c>
    </row>
    <row r="26201" spans="1:2" x14ac:dyDescent="0.3">
      <c r="A26201">
        <v>0.63552867306001992</v>
      </c>
      <c r="B26201">
        <v>3.8340023520000002</v>
      </c>
    </row>
    <row r="26202" spans="1:2" x14ac:dyDescent="0.3">
      <c r="A26202">
        <v>0.63551477322789762</v>
      </c>
      <c r="B26202">
        <v>3.8340023520000002</v>
      </c>
    </row>
    <row r="26203" spans="1:2" x14ac:dyDescent="0.3">
      <c r="A26203">
        <v>0.63550086555623875</v>
      </c>
      <c r="B26203">
        <v>3.8340023520000002</v>
      </c>
    </row>
    <row r="26204" spans="1:2" x14ac:dyDescent="0.3">
      <c r="A26204">
        <v>0.63548695805137856</v>
      </c>
      <c r="B26204">
        <v>3.8340023520000002</v>
      </c>
    </row>
    <row r="26205" spans="1:2" x14ac:dyDescent="0.3">
      <c r="A26205">
        <v>0.63547303703582747</v>
      </c>
      <c r="B26205">
        <v>3.8340023520000002</v>
      </c>
    </row>
    <row r="26206" spans="1:2" x14ac:dyDescent="0.3">
      <c r="A26206">
        <v>0.63545912652859138</v>
      </c>
      <c r="B26206">
        <v>3.8340023520000002</v>
      </c>
    </row>
    <row r="26207" spans="1:2" x14ac:dyDescent="0.3">
      <c r="A26207">
        <v>0.63544521085059724</v>
      </c>
      <c r="B26207">
        <v>3.8340023520000002</v>
      </c>
    </row>
    <row r="26208" spans="1:2" x14ac:dyDescent="0.3">
      <c r="A26208">
        <v>0.63543130651491131</v>
      </c>
      <c r="B26208">
        <v>3.8340023520000002</v>
      </c>
    </row>
    <row r="26209" spans="1:2" x14ac:dyDescent="0.3">
      <c r="A26209">
        <v>0.63541739834285649</v>
      </c>
      <c r="B26209">
        <v>3.8340023520000002</v>
      </c>
    </row>
    <row r="26210" spans="1:2" x14ac:dyDescent="0.3">
      <c r="A26210">
        <v>0.6354035023471033</v>
      </c>
      <c r="B26210">
        <v>3.8340023520000002</v>
      </c>
    </row>
    <row r="26211" spans="1:2" x14ac:dyDescent="0.3">
      <c r="A26211">
        <v>0.63538959984620258</v>
      </c>
      <c r="B26211">
        <v>3.8340023520000002</v>
      </c>
    </row>
    <row r="26212" spans="1:2" x14ac:dyDescent="0.3">
      <c r="A26212">
        <v>0.6353756931753356</v>
      </c>
      <c r="B26212">
        <v>3.8340023520000002</v>
      </c>
    </row>
    <row r="26213" spans="1:2" x14ac:dyDescent="0.3">
      <c r="A26213">
        <v>0.63536178633766993</v>
      </c>
      <c r="B26213">
        <v>3.8340023520000002</v>
      </c>
    </row>
    <row r="26214" spans="1:2" x14ac:dyDescent="0.3">
      <c r="A26214">
        <v>0.63534787583043395</v>
      </c>
      <c r="B26214">
        <v>3.8340023520000002</v>
      </c>
    </row>
    <row r="26215" spans="1:2" x14ac:dyDescent="0.3">
      <c r="A26215">
        <v>0.63533392896109175</v>
      </c>
      <c r="B26215">
        <v>3.8340023520000002</v>
      </c>
    </row>
    <row r="26216" spans="1:2" x14ac:dyDescent="0.3">
      <c r="A26216">
        <v>0.63532000727834592</v>
      </c>
      <c r="B26216">
        <v>3.8340023520000002</v>
      </c>
    </row>
    <row r="26217" spans="1:2" x14ac:dyDescent="0.3">
      <c r="A26217">
        <v>0.63530610360985462</v>
      </c>
      <c r="B26217">
        <v>3.8340023520000002</v>
      </c>
    </row>
    <row r="26218" spans="1:2" x14ac:dyDescent="0.3">
      <c r="A26218">
        <v>0.63529219360301459</v>
      </c>
      <c r="B26218">
        <v>3.8340023520000002</v>
      </c>
    </row>
    <row r="26219" spans="1:2" x14ac:dyDescent="0.3">
      <c r="A26219">
        <v>0.6352782919361073</v>
      </c>
      <c r="B26219">
        <v>3.8340023520000002</v>
      </c>
    </row>
    <row r="26220" spans="1:2" x14ac:dyDescent="0.3">
      <c r="A26220">
        <v>0.63526438176246869</v>
      </c>
      <c r="B26220">
        <v>3.8336930589999998</v>
      </c>
    </row>
    <row r="26221" spans="1:2" x14ac:dyDescent="0.3">
      <c r="A26221">
        <v>0.63525044756982385</v>
      </c>
      <c r="B26221">
        <v>3.8340023520000002</v>
      </c>
    </row>
    <row r="26222" spans="1:2" x14ac:dyDescent="0.3">
      <c r="A26222">
        <v>0.63523654323413803</v>
      </c>
      <c r="B26222">
        <v>3.8336930589999998</v>
      </c>
    </row>
    <row r="26223" spans="1:2" x14ac:dyDescent="0.3">
      <c r="A26223">
        <v>0.63522262538776131</v>
      </c>
      <c r="B26223">
        <v>3.8340023520000002</v>
      </c>
    </row>
    <row r="26224" spans="1:2" x14ac:dyDescent="0.3">
      <c r="A26224">
        <v>0.63520872021808217</v>
      </c>
      <c r="B26224">
        <v>3.8336930589999998</v>
      </c>
    </row>
    <row r="26225" spans="1:2" x14ac:dyDescent="0.3">
      <c r="A26225">
        <v>0.63519480337249745</v>
      </c>
      <c r="B26225">
        <v>3.8336930589999998</v>
      </c>
    </row>
    <row r="26226" spans="1:2" x14ac:dyDescent="0.3">
      <c r="A26226">
        <v>0.63518090720994558</v>
      </c>
      <c r="B26226">
        <v>3.8336930589999998</v>
      </c>
    </row>
    <row r="26227" spans="1:2" x14ac:dyDescent="0.3">
      <c r="A26227">
        <v>0.63516698619439449</v>
      </c>
      <c r="B26227">
        <v>3.8336930589999998</v>
      </c>
    </row>
    <row r="26228" spans="1:2" x14ac:dyDescent="0.3">
      <c r="A26228">
        <v>0.63515305884049456</v>
      </c>
      <c r="B26228">
        <v>3.8336930589999998</v>
      </c>
    </row>
    <row r="26229" spans="1:2" x14ac:dyDescent="0.3">
      <c r="A26229">
        <v>0.63513915450480862</v>
      </c>
      <c r="B26229">
        <v>3.8336930589999998</v>
      </c>
    </row>
    <row r="26230" spans="1:2" x14ac:dyDescent="0.3">
      <c r="A26230">
        <v>0.63512524349717681</v>
      </c>
      <c r="B26230">
        <v>3.8336930589999998</v>
      </c>
    </row>
    <row r="26231" spans="1:2" x14ac:dyDescent="0.3">
      <c r="A26231">
        <v>0.63511134049588014</v>
      </c>
      <c r="B26231">
        <v>3.8336930589999998</v>
      </c>
    </row>
    <row r="26232" spans="1:2" x14ac:dyDescent="0.3">
      <c r="A26232">
        <v>0.635097427653463</v>
      </c>
      <c r="B26232">
        <v>3.8336930589999998</v>
      </c>
    </row>
    <row r="26233" spans="1:2" x14ac:dyDescent="0.3">
      <c r="A26233">
        <v>0.63508351447744849</v>
      </c>
      <c r="B26233">
        <v>3.8336930589999998</v>
      </c>
    </row>
    <row r="26234" spans="1:2" x14ac:dyDescent="0.3">
      <c r="A26234">
        <v>0.63506961331093714</v>
      </c>
      <c r="B26234">
        <v>3.8336930589999998</v>
      </c>
    </row>
    <row r="26235" spans="1:2" x14ac:dyDescent="0.3">
      <c r="A26235">
        <v>0.63505571531359994</v>
      </c>
      <c r="B26235">
        <v>3.8336930589999998</v>
      </c>
    </row>
    <row r="26236" spans="1:2" x14ac:dyDescent="0.3">
      <c r="A26236">
        <v>0.6350417929636597</v>
      </c>
      <c r="B26236">
        <v>3.8336930589999998</v>
      </c>
    </row>
    <row r="26237" spans="1:2" x14ac:dyDescent="0.3">
      <c r="A26237">
        <v>0.6350278624405854</v>
      </c>
      <c r="B26237">
        <v>3.8336930589999998</v>
      </c>
    </row>
    <row r="26238" spans="1:2" x14ac:dyDescent="0.3">
      <c r="A26238">
        <v>0.63501394592859794</v>
      </c>
      <c r="B26238">
        <v>3.8336930589999998</v>
      </c>
    </row>
    <row r="26239" spans="1:2" x14ac:dyDescent="0.3">
      <c r="A26239">
        <v>0.63500005610439492</v>
      </c>
      <c r="B26239">
        <v>3.8333837650000002</v>
      </c>
    </row>
    <row r="26240" spans="1:2" x14ac:dyDescent="0.3">
      <c r="A26240">
        <v>0.63498613775762214</v>
      </c>
      <c r="B26240">
        <v>3.8333837650000002</v>
      </c>
    </row>
    <row r="26241" spans="1:2" x14ac:dyDescent="0.3">
      <c r="A26241">
        <v>0.63497222508200368</v>
      </c>
      <c r="B26241">
        <v>3.8333837650000002</v>
      </c>
    </row>
    <row r="26242" spans="1:2" x14ac:dyDescent="0.3">
      <c r="A26242">
        <v>0.63495831991232454</v>
      </c>
      <c r="B26242">
        <v>3.8333837650000002</v>
      </c>
    </row>
    <row r="26243" spans="1:2" x14ac:dyDescent="0.3">
      <c r="A26243">
        <v>0.63494440790390072</v>
      </c>
      <c r="B26243">
        <v>3.8336930589999998</v>
      </c>
    </row>
    <row r="26244" spans="1:2" x14ac:dyDescent="0.3">
      <c r="A26244">
        <v>0.63493048538716168</v>
      </c>
      <c r="B26244">
        <v>3.8333837650000002</v>
      </c>
    </row>
    <row r="26245" spans="1:2" x14ac:dyDescent="0.3">
      <c r="A26245">
        <v>0.63491657287834191</v>
      </c>
      <c r="B26245">
        <v>3.8333837650000002</v>
      </c>
    </row>
    <row r="26246" spans="1:2" x14ac:dyDescent="0.3">
      <c r="A26246">
        <v>0.6349026548651665</v>
      </c>
      <c r="B26246">
        <v>3.8333837650000002</v>
      </c>
    </row>
    <row r="26247" spans="1:2" x14ac:dyDescent="0.3">
      <c r="A26247">
        <v>0.63488874602591705</v>
      </c>
      <c r="B26247">
        <v>3.8333837650000002</v>
      </c>
    </row>
    <row r="26248" spans="1:2" x14ac:dyDescent="0.3">
      <c r="A26248">
        <v>0.63487481750442654</v>
      </c>
      <c r="B26248">
        <v>3.8330744719999998</v>
      </c>
    </row>
    <row r="26249" spans="1:2" x14ac:dyDescent="0.3">
      <c r="A26249">
        <v>0.63486087714023165</v>
      </c>
      <c r="B26249">
        <v>3.8333837650000002</v>
      </c>
    </row>
    <row r="26250" spans="1:2" x14ac:dyDescent="0.3">
      <c r="A26250">
        <v>0.63484698181167309</v>
      </c>
      <c r="B26250">
        <v>3.8333837650000002</v>
      </c>
    </row>
    <row r="26251" spans="1:2" x14ac:dyDescent="0.3">
      <c r="A26251">
        <v>0.63483308147915496</v>
      </c>
      <c r="B26251">
        <v>3.8333837650000002</v>
      </c>
    </row>
    <row r="26252" spans="1:2" x14ac:dyDescent="0.3">
      <c r="A26252">
        <v>0.63481916096399982</v>
      </c>
      <c r="B26252">
        <v>3.8333837650000002</v>
      </c>
    </row>
    <row r="26253" spans="1:2" x14ac:dyDescent="0.3">
      <c r="A26253">
        <v>0.63480522610416057</v>
      </c>
      <c r="B26253">
        <v>3.8333837650000002</v>
      </c>
    </row>
    <row r="26254" spans="1:2" x14ac:dyDescent="0.3">
      <c r="A26254">
        <v>0.63479130742379053</v>
      </c>
      <c r="B26254">
        <v>3.8330744719999998</v>
      </c>
    </row>
    <row r="26255" spans="1:2" x14ac:dyDescent="0.3">
      <c r="A26255">
        <v>0.63477739958533297</v>
      </c>
      <c r="B26255">
        <v>3.8330744719999998</v>
      </c>
    </row>
    <row r="26256" spans="1:2" x14ac:dyDescent="0.3">
      <c r="A26256">
        <v>0.63476347373262088</v>
      </c>
      <c r="B26256">
        <v>3.8330744719999998</v>
      </c>
    </row>
    <row r="26257" spans="1:2" x14ac:dyDescent="0.3">
      <c r="A26257">
        <v>0.63474956939693505</v>
      </c>
      <c r="B26257">
        <v>3.8330744719999998</v>
      </c>
    </row>
    <row r="26258" spans="1:2" x14ac:dyDescent="0.3">
      <c r="A26258">
        <v>0.63473567273398723</v>
      </c>
      <c r="B26258">
        <v>3.8330744719999998</v>
      </c>
    </row>
    <row r="26259" spans="1:2" x14ac:dyDescent="0.3">
      <c r="A26259">
        <v>0.63472178974852889</v>
      </c>
      <c r="B26259">
        <v>3.8333837650000002</v>
      </c>
    </row>
    <row r="26260" spans="1:2" x14ac:dyDescent="0.3">
      <c r="A26260">
        <v>0.63470786906657506</v>
      </c>
      <c r="B26260">
        <v>3.8330744719999998</v>
      </c>
    </row>
    <row r="26261" spans="1:2" x14ac:dyDescent="0.3">
      <c r="A26261">
        <v>0.63469396973484882</v>
      </c>
      <c r="B26261">
        <v>3.8330744719999998</v>
      </c>
    </row>
    <row r="26262" spans="1:2" x14ac:dyDescent="0.3">
      <c r="A26262">
        <v>0.63468007674147142</v>
      </c>
      <c r="B26262">
        <v>3.8330744719999998</v>
      </c>
    </row>
    <row r="26263" spans="1:2" x14ac:dyDescent="0.3">
      <c r="A26263">
        <v>0.63466616923661112</v>
      </c>
      <c r="B26263">
        <v>3.8330744719999998</v>
      </c>
    </row>
    <row r="26264" spans="1:2" x14ac:dyDescent="0.3">
      <c r="A26264">
        <v>0.63465227407485125</v>
      </c>
      <c r="B26264">
        <v>3.8330744719999998</v>
      </c>
    </row>
    <row r="26265" spans="1:2" x14ac:dyDescent="0.3">
      <c r="A26265">
        <v>0.63463838775341985</v>
      </c>
      <c r="B26265">
        <v>3.8327651779999998</v>
      </c>
    </row>
    <row r="26266" spans="1:2" x14ac:dyDescent="0.3">
      <c r="A26266">
        <v>0.63462446840585529</v>
      </c>
      <c r="B26266">
        <v>3.8327651779999998</v>
      </c>
    </row>
    <row r="26267" spans="1:2" x14ac:dyDescent="0.3">
      <c r="A26267">
        <v>0.63461054238634451</v>
      </c>
      <c r="B26267">
        <v>3.8330744719999998</v>
      </c>
    </row>
    <row r="26268" spans="1:2" x14ac:dyDescent="0.3">
      <c r="A26268">
        <v>0.63459661469884732</v>
      </c>
      <c r="B26268">
        <v>3.8330744719999998</v>
      </c>
    </row>
    <row r="26269" spans="1:2" x14ac:dyDescent="0.3">
      <c r="A26269">
        <v>0.63458266866349833</v>
      </c>
      <c r="B26269">
        <v>3.8327651779999998</v>
      </c>
    </row>
    <row r="26270" spans="1:2" x14ac:dyDescent="0.3">
      <c r="A26270">
        <v>0.63456876499500714</v>
      </c>
      <c r="B26270">
        <v>3.8327651779999998</v>
      </c>
    </row>
    <row r="26271" spans="1:2" x14ac:dyDescent="0.3">
      <c r="A26271">
        <v>0.63455484297866405</v>
      </c>
      <c r="B26271">
        <v>3.8327651779999998</v>
      </c>
    </row>
    <row r="26272" spans="1:2" x14ac:dyDescent="0.3">
      <c r="A26272">
        <v>0.63454093197103212</v>
      </c>
      <c r="B26272">
        <v>3.8330744719999998</v>
      </c>
    </row>
    <row r="26273" spans="1:2" x14ac:dyDescent="0.3">
      <c r="A26273">
        <v>0.63452703030412472</v>
      </c>
      <c r="B26273">
        <v>3.8330744719999998</v>
      </c>
    </row>
    <row r="26274" spans="1:2" x14ac:dyDescent="0.3">
      <c r="A26274">
        <v>0.63451310745378842</v>
      </c>
      <c r="B26274">
        <v>3.8327651779999998</v>
      </c>
    </row>
    <row r="26275" spans="1:2" x14ac:dyDescent="0.3">
      <c r="A26275">
        <v>0.63449920295130391</v>
      </c>
      <c r="B26275">
        <v>3.8327651779999998</v>
      </c>
    </row>
    <row r="26276" spans="1:2" x14ac:dyDescent="0.3">
      <c r="A26276">
        <v>0.6344853079563425</v>
      </c>
      <c r="B26276">
        <v>3.8327651779999998</v>
      </c>
    </row>
    <row r="26277" spans="1:2" x14ac:dyDescent="0.3">
      <c r="A26277">
        <v>0.63447139311234169</v>
      </c>
      <c r="B26277">
        <v>3.8327651779999998</v>
      </c>
    </row>
    <row r="26278" spans="1:2" x14ac:dyDescent="0.3">
      <c r="A26278">
        <v>0.63445745458293201</v>
      </c>
      <c r="B26278">
        <v>3.8327651779999998</v>
      </c>
    </row>
    <row r="26279" spans="1:2" x14ac:dyDescent="0.3">
      <c r="A26279">
        <v>0.63444354641087708</v>
      </c>
      <c r="B26279">
        <v>3.8327651779999998</v>
      </c>
    </row>
    <row r="26280" spans="1:2" x14ac:dyDescent="0.3">
      <c r="A26280">
        <v>0.63442962489493004</v>
      </c>
      <c r="B26280">
        <v>3.8327651779999998</v>
      </c>
    </row>
    <row r="26281" spans="1:2" x14ac:dyDescent="0.3">
      <c r="A26281">
        <v>0.63441570071020448</v>
      </c>
      <c r="B26281">
        <v>3.8327651779999998</v>
      </c>
    </row>
    <row r="26282" spans="1:2" x14ac:dyDescent="0.3">
      <c r="A26282">
        <v>0.63440179870969993</v>
      </c>
      <c r="B26282">
        <v>3.8327651779999998</v>
      </c>
    </row>
    <row r="26283" spans="1:2" x14ac:dyDescent="0.3">
      <c r="A26283">
        <v>0.63438789871077894</v>
      </c>
      <c r="B26283">
        <v>3.8327651779999998</v>
      </c>
    </row>
    <row r="26284" spans="1:2" x14ac:dyDescent="0.3">
      <c r="A26284">
        <v>0.63437399637667691</v>
      </c>
      <c r="B26284">
        <v>3.8327651779999998</v>
      </c>
    </row>
    <row r="26285" spans="1:2" x14ac:dyDescent="0.3">
      <c r="A26285">
        <v>0.63436008503544761</v>
      </c>
      <c r="B26285">
        <v>3.8324558849999999</v>
      </c>
    </row>
    <row r="26286" spans="1:2" x14ac:dyDescent="0.3">
      <c r="A26286">
        <v>0.6343461575147491</v>
      </c>
      <c r="B26286">
        <v>3.8327651779999998</v>
      </c>
    </row>
    <row r="26287" spans="1:2" x14ac:dyDescent="0.3">
      <c r="A26287">
        <v>0.63433225985100938</v>
      </c>
      <c r="B26287">
        <v>3.8327651779999998</v>
      </c>
    </row>
    <row r="26288" spans="1:2" x14ac:dyDescent="0.3">
      <c r="A26288">
        <v>0.63431836535644404</v>
      </c>
      <c r="B26288">
        <v>3.8324558849999999</v>
      </c>
    </row>
    <row r="26289" spans="1:2" x14ac:dyDescent="0.3">
      <c r="A26289">
        <v>0.63430445401521485</v>
      </c>
      <c r="B26289">
        <v>3.8324558849999999</v>
      </c>
    </row>
    <row r="26290" spans="1:2" x14ac:dyDescent="0.3">
      <c r="A26290">
        <v>0.63429055885345476</v>
      </c>
      <c r="B26290">
        <v>3.8324558849999999</v>
      </c>
    </row>
    <row r="26291" spans="1:2" x14ac:dyDescent="0.3">
      <c r="A26291">
        <v>0.63427665818733936</v>
      </c>
      <c r="B26291">
        <v>3.8327651779999998</v>
      </c>
    </row>
    <row r="26292" spans="1:2" x14ac:dyDescent="0.3">
      <c r="A26292">
        <v>0.634262728164661</v>
      </c>
      <c r="B26292">
        <v>3.8324558849999999</v>
      </c>
    </row>
    <row r="26293" spans="1:2" x14ac:dyDescent="0.3">
      <c r="A26293">
        <v>0.63424880364633818</v>
      </c>
      <c r="B26293">
        <v>3.8324558849999999</v>
      </c>
    </row>
    <row r="26294" spans="1:2" x14ac:dyDescent="0.3">
      <c r="A26294">
        <v>0.63423490898497414</v>
      </c>
      <c r="B26294">
        <v>3.8324558849999999</v>
      </c>
    </row>
    <row r="26295" spans="1:2" x14ac:dyDescent="0.3">
      <c r="A26295">
        <v>0.63422101916077112</v>
      </c>
      <c r="B26295">
        <v>3.8324558849999999</v>
      </c>
    </row>
    <row r="26296" spans="1:2" x14ac:dyDescent="0.3">
      <c r="A26296">
        <v>0.63420707996416681</v>
      </c>
      <c r="B26296">
        <v>3.8324558849999999</v>
      </c>
    </row>
    <row r="26297" spans="1:2" x14ac:dyDescent="0.3">
      <c r="A26297">
        <v>0.63419318246722567</v>
      </c>
      <c r="B26297">
        <v>3.8324558849999999</v>
      </c>
    </row>
    <row r="26298" spans="1:2" x14ac:dyDescent="0.3">
      <c r="A26298">
        <v>0.63417928096711695</v>
      </c>
      <c r="B26298">
        <v>3.8324558849999999</v>
      </c>
    </row>
    <row r="26299" spans="1:2" x14ac:dyDescent="0.3">
      <c r="A26299">
        <v>0.63416536762430398</v>
      </c>
      <c r="B26299">
        <v>3.8324558849999999</v>
      </c>
    </row>
    <row r="26300" spans="1:2" x14ac:dyDescent="0.3">
      <c r="A26300">
        <v>0.63415145011152452</v>
      </c>
      <c r="B26300">
        <v>3.8324558849999999</v>
      </c>
    </row>
    <row r="26301" spans="1:2" x14ac:dyDescent="0.3">
      <c r="A26301">
        <v>0.63413753726910738</v>
      </c>
      <c r="B26301">
        <v>3.8324558849999999</v>
      </c>
    </row>
    <row r="26302" spans="1:2" x14ac:dyDescent="0.3">
      <c r="A26302">
        <v>0.6341236084140196</v>
      </c>
      <c r="B26302">
        <v>3.8324558849999999</v>
      </c>
    </row>
    <row r="26303" spans="1:2" x14ac:dyDescent="0.3">
      <c r="A26303">
        <v>0.6341096758893614</v>
      </c>
      <c r="B26303">
        <v>3.8324558849999999</v>
      </c>
    </row>
    <row r="26304" spans="1:2" x14ac:dyDescent="0.3">
      <c r="A26304">
        <v>0.63409578072760142</v>
      </c>
      <c r="B26304">
        <v>3.8324558849999999</v>
      </c>
    </row>
    <row r="26305" spans="1:2" x14ac:dyDescent="0.3">
      <c r="A26305">
        <v>0.63408187689231155</v>
      </c>
      <c r="B26305">
        <v>3.8324558849999999</v>
      </c>
    </row>
    <row r="26306" spans="1:2" x14ac:dyDescent="0.3">
      <c r="A26306">
        <v>0.63406798189735025</v>
      </c>
      <c r="B26306">
        <v>3.8324558849999999</v>
      </c>
    </row>
    <row r="26307" spans="1:2" x14ac:dyDescent="0.3">
      <c r="A26307">
        <v>0.63405408440040911</v>
      </c>
      <c r="B26307">
        <v>3.8324558849999999</v>
      </c>
    </row>
    <row r="26308" spans="1:2" x14ac:dyDescent="0.3">
      <c r="A26308">
        <v>0.63404015454452944</v>
      </c>
      <c r="B26308">
        <v>3.8324558849999999</v>
      </c>
    </row>
    <row r="26309" spans="1:2" x14ac:dyDescent="0.3">
      <c r="A26309">
        <v>0.63402622752422688</v>
      </c>
      <c r="B26309">
        <v>3.8321465909999999</v>
      </c>
    </row>
    <row r="26310" spans="1:2" x14ac:dyDescent="0.3">
      <c r="A26310">
        <v>0.63401231935217206</v>
      </c>
      <c r="B26310">
        <v>3.8321465909999999</v>
      </c>
    </row>
    <row r="26311" spans="1:2" x14ac:dyDescent="0.3">
      <c r="A26311">
        <v>0.63399842002044571</v>
      </c>
      <c r="B26311">
        <v>3.8321465909999999</v>
      </c>
    </row>
    <row r="26312" spans="1:2" x14ac:dyDescent="0.3">
      <c r="A26312">
        <v>0.63398448249182793</v>
      </c>
      <c r="B26312">
        <v>3.8321465909999999</v>
      </c>
    </row>
    <row r="26313" spans="1:2" x14ac:dyDescent="0.3">
      <c r="A26313">
        <v>0.63397058032452458</v>
      </c>
      <c r="B26313">
        <v>3.8321465909999999</v>
      </c>
    </row>
    <row r="26314" spans="1:2" x14ac:dyDescent="0.3">
      <c r="A26314">
        <v>0.63395666014296681</v>
      </c>
      <c r="B26314">
        <v>3.8321465909999999</v>
      </c>
    </row>
    <row r="26315" spans="1:2" x14ac:dyDescent="0.3">
      <c r="A26315">
        <v>0.63394274479856993</v>
      </c>
      <c r="B26315">
        <v>3.8321465909999999</v>
      </c>
    </row>
    <row r="26316" spans="1:2" x14ac:dyDescent="0.3">
      <c r="A26316">
        <v>0.63392881494269016</v>
      </c>
      <c r="B26316">
        <v>3.8321465909999999</v>
      </c>
    </row>
    <row r="26317" spans="1:2" x14ac:dyDescent="0.3">
      <c r="A26317">
        <v>0.63391491444337333</v>
      </c>
      <c r="B26317">
        <v>3.8321465909999999</v>
      </c>
    </row>
    <row r="26318" spans="1:2" x14ac:dyDescent="0.3">
      <c r="A26318">
        <v>0.63390100460333199</v>
      </c>
      <c r="B26318">
        <v>3.8321465909999999</v>
      </c>
    </row>
    <row r="26319" spans="1:2" x14ac:dyDescent="0.3">
      <c r="A26319">
        <v>0.63388710126843795</v>
      </c>
      <c r="B26319">
        <v>3.8321465909999999</v>
      </c>
    </row>
    <row r="26320" spans="1:2" x14ac:dyDescent="0.3">
      <c r="A26320">
        <v>0.63387317708371249</v>
      </c>
      <c r="B26320">
        <v>3.8321465909999999</v>
      </c>
    </row>
    <row r="26321" spans="1:2" x14ac:dyDescent="0.3">
      <c r="A26321">
        <v>0.63385926624287914</v>
      </c>
      <c r="B26321">
        <v>3.8321465909999999</v>
      </c>
    </row>
    <row r="26322" spans="1:2" x14ac:dyDescent="0.3">
      <c r="A26322">
        <v>0.63384532604548294</v>
      </c>
      <c r="B26322">
        <v>3.8321465909999999</v>
      </c>
    </row>
    <row r="26323" spans="1:2" x14ac:dyDescent="0.3">
      <c r="A26323">
        <v>0.63383141070108606</v>
      </c>
      <c r="B26323">
        <v>3.8321465909999999</v>
      </c>
    </row>
    <row r="26324" spans="1:2" x14ac:dyDescent="0.3">
      <c r="A26324">
        <v>0.63381750603180287</v>
      </c>
      <c r="B26324">
        <v>3.8321465909999999</v>
      </c>
    </row>
    <row r="26325" spans="1:2" x14ac:dyDescent="0.3">
      <c r="A26325">
        <v>0.63380358134668147</v>
      </c>
      <c r="B26325">
        <v>3.8321465909999999</v>
      </c>
    </row>
    <row r="26326" spans="1:2" x14ac:dyDescent="0.3">
      <c r="A26326">
        <v>0.63378967033904943</v>
      </c>
      <c r="B26326">
        <v>3.8318372979999999</v>
      </c>
    </row>
    <row r="26327" spans="1:2" x14ac:dyDescent="0.3">
      <c r="A26327">
        <v>0.63377576483577303</v>
      </c>
      <c r="B26327">
        <v>3.8318372979999999</v>
      </c>
    </row>
    <row r="26328" spans="1:2" x14ac:dyDescent="0.3">
      <c r="A26328">
        <v>0.63376185082576542</v>
      </c>
      <c r="B26328">
        <v>3.8318372979999999</v>
      </c>
    </row>
    <row r="26329" spans="1:2" x14ac:dyDescent="0.3">
      <c r="A26329">
        <v>0.63374793531456985</v>
      </c>
      <c r="B26329">
        <v>3.8318372979999999</v>
      </c>
    </row>
    <row r="26330" spans="1:2" x14ac:dyDescent="0.3">
      <c r="A26330">
        <v>0.63373403181287724</v>
      </c>
      <c r="B26330">
        <v>3.8318372979999999</v>
      </c>
    </row>
    <row r="26331" spans="1:2" x14ac:dyDescent="0.3">
      <c r="A26331">
        <v>0.63372012714359405</v>
      </c>
      <c r="B26331">
        <v>3.8318372979999999</v>
      </c>
    </row>
    <row r="26332" spans="1:2" x14ac:dyDescent="0.3">
      <c r="A26332">
        <v>0.63370623565140438</v>
      </c>
      <c r="B26332">
        <v>3.8321465909999999</v>
      </c>
    </row>
    <row r="26333" spans="1:2" x14ac:dyDescent="0.3">
      <c r="A26333">
        <v>0.63369229178443798</v>
      </c>
      <c r="B26333">
        <v>3.8318372979999999</v>
      </c>
    </row>
    <row r="26334" spans="1:2" x14ac:dyDescent="0.3">
      <c r="A26334">
        <v>0.63367838061000736</v>
      </c>
      <c r="B26334">
        <v>3.8318372979999999</v>
      </c>
    </row>
    <row r="26335" spans="1:2" x14ac:dyDescent="0.3">
      <c r="A26335">
        <v>0.63366446293042933</v>
      </c>
      <c r="B26335">
        <v>3.8318372979999999</v>
      </c>
    </row>
    <row r="26336" spans="1:2" x14ac:dyDescent="0.3">
      <c r="A26336">
        <v>0.63365056543348819</v>
      </c>
      <c r="B26336">
        <v>3.8318372979999999</v>
      </c>
    </row>
    <row r="26337" spans="1:2" x14ac:dyDescent="0.3">
      <c r="A26337">
        <v>0.63363665726143337</v>
      </c>
      <c r="B26337">
        <v>3.8318372979999999</v>
      </c>
    </row>
    <row r="26338" spans="1:2" x14ac:dyDescent="0.3">
      <c r="A26338">
        <v>0.63362272990753343</v>
      </c>
      <c r="B26338">
        <v>3.8318372979999999</v>
      </c>
    </row>
    <row r="26339" spans="1:2" x14ac:dyDescent="0.3">
      <c r="A26339">
        <v>0.6336088199006934</v>
      </c>
      <c r="B26339">
        <v>3.8318372979999999</v>
      </c>
    </row>
    <row r="26340" spans="1:2" x14ac:dyDescent="0.3">
      <c r="A26340">
        <v>0.63359488971121636</v>
      </c>
      <c r="B26340">
        <v>3.8318372979999999</v>
      </c>
    </row>
    <row r="26341" spans="1:2" x14ac:dyDescent="0.3">
      <c r="A26341">
        <v>0.63358097636840327</v>
      </c>
      <c r="B26341">
        <v>3.8318372979999999</v>
      </c>
    </row>
    <row r="26342" spans="1:2" x14ac:dyDescent="0.3">
      <c r="A26342">
        <v>0.63356706152440234</v>
      </c>
      <c r="B26342">
        <v>3.8318372979999999</v>
      </c>
    </row>
    <row r="26343" spans="1:2" x14ac:dyDescent="0.3">
      <c r="A26343">
        <v>0.63355315752231367</v>
      </c>
      <c r="B26343">
        <v>3.8318372979999999</v>
      </c>
    </row>
    <row r="26344" spans="1:2" x14ac:dyDescent="0.3">
      <c r="A26344">
        <v>0.6335392296680179</v>
      </c>
      <c r="B26344">
        <v>3.8318372979999999</v>
      </c>
    </row>
    <row r="26345" spans="1:2" x14ac:dyDescent="0.3">
      <c r="A26345">
        <v>0.63352531332282902</v>
      </c>
      <c r="B26345">
        <v>3.8315280039999999</v>
      </c>
    </row>
    <row r="26346" spans="1:2" x14ac:dyDescent="0.3">
      <c r="A26346">
        <v>0.63351135961474203</v>
      </c>
      <c r="B26346">
        <v>3.8318372979999999</v>
      </c>
    </row>
    <row r="26347" spans="1:2" x14ac:dyDescent="0.3">
      <c r="A26347">
        <v>0.6334974514426871</v>
      </c>
      <c r="B26347">
        <v>3.8315280039999999</v>
      </c>
    </row>
    <row r="26348" spans="1:2" x14ac:dyDescent="0.3">
      <c r="A26348">
        <v>0.63348354777419591</v>
      </c>
      <c r="B26348">
        <v>3.8315280039999999</v>
      </c>
    </row>
    <row r="26349" spans="1:2" x14ac:dyDescent="0.3">
      <c r="A26349">
        <v>0.63346964560689256</v>
      </c>
      <c r="B26349">
        <v>3.8315280039999999</v>
      </c>
    </row>
    <row r="26350" spans="1:2" x14ac:dyDescent="0.3">
      <c r="A26350">
        <v>0.63345573326487137</v>
      </c>
      <c r="B26350">
        <v>3.8318372979999999</v>
      </c>
    </row>
    <row r="26351" spans="1:2" x14ac:dyDescent="0.3">
      <c r="A26351">
        <v>0.63344182409202454</v>
      </c>
      <c r="B26351">
        <v>3.8315280039999999</v>
      </c>
    </row>
    <row r="26352" spans="1:2" x14ac:dyDescent="0.3">
      <c r="A26352">
        <v>0.6334279055784533</v>
      </c>
      <c r="B26352">
        <v>3.8315280039999999</v>
      </c>
    </row>
    <row r="26353" spans="1:2" x14ac:dyDescent="0.3">
      <c r="A26353">
        <v>0.63341399473761995</v>
      </c>
      <c r="B26353">
        <v>3.8315280039999999</v>
      </c>
    </row>
    <row r="26354" spans="1:2" x14ac:dyDescent="0.3">
      <c r="A26354">
        <v>0.63340006871810928</v>
      </c>
      <c r="B26354">
        <v>3.8318372979999999</v>
      </c>
    </row>
    <row r="26355" spans="1:2" x14ac:dyDescent="0.3">
      <c r="A26355">
        <v>0.63338618373106714</v>
      </c>
      <c r="B26355">
        <v>3.8315280039999999</v>
      </c>
    </row>
    <row r="26356" spans="1:2" x14ac:dyDescent="0.3">
      <c r="A26356">
        <v>0.63337229757643443</v>
      </c>
      <c r="B26356">
        <v>3.8315280039999999</v>
      </c>
    </row>
    <row r="26357" spans="1:2" x14ac:dyDescent="0.3">
      <c r="A26357">
        <v>0.63335837556009145</v>
      </c>
      <c r="B26357">
        <v>3.8315280039999999</v>
      </c>
    </row>
    <row r="26358" spans="1:2" x14ac:dyDescent="0.3">
      <c r="A26358">
        <v>0.63334448123232467</v>
      </c>
      <c r="B26358">
        <v>3.8315280039999999</v>
      </c>
    </row>
    <row r="26359" spans="1:2" x14ac:dyDescent="0.3">
      <c r="A26359">
        <v>0.63333056255195475</v>
      </c>
      <c r="B26359">
        <v>3.8315280039999999</v>
      </c>
    </row>
    <row r="26360" spans="1:2" x14ac:dyDescent="0.3">
      <c r="A26360">
        <v>0.63331665604788634</v>
      </c>
      <c r="B26360">
        <v>3.8315280039999999</v>
      </c>
    </row>
    <row r="26361" spans="1:2" x14ac:dyDescent="0.3">
      <c r="A26361">
        <v>0.63330272952797972</v>
      </c>
      <c r="B26361">
        <v>3.831218711</v>
      </c>
    </row>
    <row r="26362" spans="1:2" x14ac:dyDescent="0.3">
      <c r="A26362">
        <v>0.6332887973369189</v>
      </c>
      <c r="B26362">
        <v>3.8315280039999999</v>
      </c>
    </row>
    <row r="26363" spans="1:2" x14ac:dyDescent="0.3">
      <c r="A26363">
        <v>0.6332749071791185</v>
      </c>
      <c r="B26363">
        <v>3.831218711</v>
      </c>
    </row>
    <row r="26364" spans="1:2" x14ac:dyDescent="0.3">
      <c r="A26364">
        <v>0.6332610141857411</v>
      </c>
      <c r="B26364">
        <v>3.8315280039999999</v>
      </c>
    </row>
    <row r="26365" spans="1:2" x14ac:dyDescent="0.3">
      <c r="A26365">
        <v>0.63324708449666001</v>
      </c>
      <c r="B26365">
        <v>3.831218711</v>
      </c>
    </row>
    <row r="26366" spans="1:2" x14ac:dyDescent="0.3">
      <c r="A26366">
        <v>0.63323319984321524</v>
      </c>
      <c r="B26366">
        <v>3.831218711</v>
      </c>
    </row>
    <row r="26367" spans="1:2" x14ac:dyDescent="0.3">
      <c r="A26367">
        <v>0.63321928416522089</v>
      </c>
      <c r="B26367">
        <v>3.831218711</v>
      </c>
    </row>
    <row r="26368" spans="1:2" x14ac:dyDescent="0.3">
      <c r="A26368">
        <v>0.6332053824983136</v>
      </c>
      <c r="B26368">
        <v>3.8315280039999999</v>
      </c>
    </row>
    <row r="26369" spans="1:2" x14ac:dyDescent="0.3">
      <c r="A26369">
        <v>0.6331914624835544</v>
      </c>
      <c r="B26369">
        <v>3.831218711</v>
      </c>
    </row>
    <row r="26370" spans="1:2" x14ac:dyDescent="0.3">
      <c r="A26370">
        <v>0.63317756515341195</v>
      </c>
      <c r="B26370">
        <v>3.831218711</v>
      </c>
    </row>
    <row r="26371" spans="1:2" x14ac:dyDescent="0.3">
      <c r="A26371">
        <v>0.63316365898294091</v>
      </c>
      <c r="B26371">
        <v>3.831218711</v>
      </c>
    </row>
    <row r="26372" spans="1:2" x14ac:dyDescent="0.3">
      <c r="A26372">
        <v>0.63314974714131567</v>
      </c>
      <c r="B26372">
        <v>3.831218711</v>
      </c>
    </row>
    <row r="26373" spans="1:2" x14ac:dyDescent="0.3">
      <c r="A26373">
        <v>0.63313581595104673</v>
      </c>
      <c r="B26373">
        <v>3.831218711</v>
      </c>
    </row>
    <row r="26374" spans="1:2" x14ac:dyDescent="0.3">
      <c r="A26374">
        <v>0.6331218924335158</v>
      </c>
      <c r="B26374">
        <v>3.831218711</v>
      </c>
    </row>
    <row r="26375" spans="1:2" x14ac:dyDescent="0.3">
      <c r="A26375">
        <v>0.63310799994053435</v>
      </c>
      <c r="B26375">
        <v>3.831218711</v>
      </c>
    </row>
    <row r="26376" spans="1:2" x14ac:dyDescent="0.3">
      <c r="A26376">
        <v>0.63309410044200942</v>
      </c>
      <c r="B26376">
        <v>3.831218711</v>
      </c>
    </row>
    <row r="26377" spans="1:2" x14ac:dyDescent="0.3">
      <c r="A26377">
        <v>0.6330801729213108</v>
      </c>
      <c r="B26377">
        <v>3.831218711</v>
      </c>
    </row>
    <row r="26378" spans="1:2" x14ac:dyDescent="0.3">
      <c r="A26378">
        <v>0.63306625907810166</v>
      </c>
      <c r="B26378">
        <v>3.831218711</v>
      </c>
    </row>
    <row r="26379" spans="1:2" x14ac:dyDescent="0.3">
      <c r="A26379">
        <v>0.63305237108868384</v>
      </c>
      <c r="B26379">
        <v>3.831218711</v>
      </c>
    </row>
    <row r="26380" spans="1:2" x14ac:dyDescent="0.3">
      <c r="A26380">
        <v>0.63303844606996507</v>
      </c>
      <c r="B26380">
        <v>3.830909417</v>
      </c>
    </row>
    <row r="26381" spans="1:2" x14ac:dyDescent="0.3">
      <c r="A26381">
        <v>0.63302455307658767</v>
      </c>
      <c r="B26381">
        <v>3.831218711</v>
      </c>
    </row>
    <row r="26382" spans="1:2" x14ac:dyDescent="0.3">
      <c r="A26382">
        <v>0.63301062238671468</v>
      </c>
      <c r="B26382">
        <v>3.831218711</v>
      </c>
    </row>
    <row r="26383" spans="1:2" x14ac:dyDescent="0.3">
      <c r="A26383">
        <v>0.63299669153004301</v>
      </c>
      <c r="B26383">
        <v>3.831218711</v>
      </c>
    </row>
    <row r="26384" spans="1:2" x14ac:dyDescent="0.3">
      <c r="A26384">
        <v>0.6329827620077606</v>
      </c>
      <c r="B26384">
        <v>3.831218711</v>
      </c>
    </row>
    <row r="26385" spans="1:2" x14ac:dyDescent="0.3">
      <c r="A26385">
        <v>0.63296885166732331</v>
      </c>
      <c r="B26385">
        <v>3.830909417</v>
      </c>
    </row>
    <row r="26386" spans="1:2" x14ac:dyDescent="0.3">
      <c r="A26386">
        <v>0.63295494816563069</v>
      </c>
      <c r="B26386">
        <v>3.830909417</v>
      </c>
    </row>
    <row r="26387" spans="1:2" x14ac:dyDescent="0.3">
      <c r="A26387">
        <v>0.63294103649080413</v>
      </c>
      <c r="B26387">
        <v>3.830909417</v>
      </c>
    </row>
    <row r="26388" spans="1:2" x14ac:dyDescent="0.3">
      <c r="A26388">
        <v>0.6329271264839641</v>
      </c>
      <c r="B26388">
        <v>3.830909417</v>
      </c>
    </row>
    <row r="26389" spans="1:2" x14ac:dyDescent="0.3">
      <c r="A26389">
        <v>0.63291322548425122</v>
      </c>
      <c r="B26389">
        <v>3.830909417</v>
      </c>
    </row>
    <row r="26390" spans="1:2" x14ac:dyDescent="0.3">
      <c r="A26390">
        <v>0.63289932498493451</v>
      </c>
      <c r="B26390">
        <v>3.831218711</v>
      </c>
    </row>
    <row r="26391" spans="1:2" x14ac:dyDescent="0.3">
      <c r="A26391">
        <v>0.63288543516073148</v>
      </c>
      <c r="B26391">
        <v>3.830909417</v>
      </c>
    </row>
    <row r="26392" spans="1:2" x14ac:dyDescent="0.3">
      <c r="A26392">
        <v>0.6328715188155426</v>
      </c>
      <c r="B26392">
        <v>3.830909417</v>
      </c>
    </row>
    <row r="26393" spans="1:2" x14ac:dyDescent="0.3">
      <c r="A26393">
        <v>0.63285759196203861</v>
      </c>
      <c r="B26393">
        <v>3.830909417</v>
      </c>
    </row>
    <row r="26394" spans="1:2" x14ac:dyDescent="0.3">
      <c r="A26394">
        <v>0.63284367394886321</v>
      </c>
      <c r="B26394">
        <v>3.830909417</v>
      </c>
    </row>
    <row r="26395" spans="1:2" x14ac:dyDescent="0.3">
      <c r="A26395">
        <v>0.63282975743687575</v>
      </c>
      <c r="B26395">
        <v>3.830909417</v>
      </c>
    </row>
    <row r="26396" spans="1:2" x14ac:dyDescent="0.3">
      <c r="A26396">
        <v>0.63281585743795488</v>
      </c>
      <c r="B26396">
        <v>3.830909417</v>
      </c>
    </row>
    <row r="26397" spans="1:2" x14ac:dyDescent="0.3">
      <c r="A26397">
        <v>0.63280195977421516</v>
      </c>
      <c r="B26397">
        <v>3.830909417</v>
      </c>
    </row>
    <row r="26398" spans="1:2" x14ac:dyDescent="0.3">
      <c r="A26398">
        <v>0.63278806127648213</v>
      </c>
      <c r="B26398">
        <v>3.830909417</v>
      </c>
    </row>
    <row r="26399" spans="1:2" x14ac:dyDescent="0.3">
      <c r="A26399">
        <v>0.6327741541052192</v>
      </c>
      <c r="B26399">
        <v>3.830909417</v>
      </c>
    </row>
    <row r="26400" spans="1:2" x14ac:dyDescent="0.3">
      <c r="A26400">
        <v>0.63276023525805059</v>
      </c>
      <c r="B26400">
        <v>3.830909417</v>
      </c>
    </row>
    <row r="26401" spans="1:2" x14ac:dyDescent="0.3">
      <c r="A26401">
        <v>0.63274634993741108</v>
      </c>
      <c r="B26401">
        <v>3.830909417</v>
      </c>
    </row>
    <row r="26402" spans="1:2" x14ac:dyDescent="0.3">
      <c r="A26402">
        <v>0.63273245527604705</v>
      </c>
      <c r="B26402">
        <v>3.830909417</v>
      </c>
    </row>
    <row r="26403" spans="1:2" x14ac:dyDescent="0.3">
      <c r="A26403">
        <v>0.63271853659567712</v>
      </c>
      <c r="B26403">
        <v>3.8306001240000001</v>
      </c>
    </row>
    <row r="26404" spans="1:2" x14ac:dyDescent="0.3">
      <c r="A26404">
        <v>0.63270460857458266</v>
      </c>
      <c r="B26404">
        <v>3.8306001240000001</v>
      </c>
    </row>
    <row r="26405" spans="1:2" x14ac:dyDescent="0.3">
      <c r="A26405">
        <v>0.63269069773374931</v>
      </c>
      <c r="B26405">
        <v>3.830909417</v>
      </c>
    </row>
    <row r="26406" spans="1:2" x14ac:dyDescent="0.3">
      <c r="A26406">
        <v>0.63267678288974827</v>
      </c>
      <c r="B26406">
        <v>3.8306001240000001</v>
      </c>
    </row>
    <row r="26407" spans="1:2" x14ac:dyDescent="0.3">
      <c r="A26407">
        <v>0.63266286154059992</v>
      </c>
      <c r="B26407">
        <v>3.8306001240000001</v>
      </c>
    </row>
    <row r="26408" spans="1:2" x14ac:dyDescent="0.3">
      <c r="A26408">
        <v>0.63264897171639678</v>
      </c>
      <c r="B26408">
        <v>3.8306001240000001</v>
      </c>
    </row>
    <row r="26409" spans="1:2" x14ac:dyDescent="0.3">
      <c r="A26409">
        <v>0.63263505753959048</v>
      </c>
      <c r="B26409">
        <v>3.8306001240000001</v>
      </c>
    </row>
    <row r="26410" spans="1:2" x14ac:dyDescent="0.3">
      <c r="A26410">
        <v>0.63262114636515987</v>
      </c>
      <c r="B26410">
        <v>3.8306001240000001</v>
      </c>
    </row>
    <row r="26411" spans="1:2" x14ac:dyDescent="0.3">
      <c r="A26411">
        <v>0.63260722935277647</v>
      </c>
      <c r="B26411">
        <v>3.8306001240000001</v>
      </c>
    </row>
    <row r="26412" spans="1:2" x14ac:dyDescent="0.3">
      <c r="A26412">
        <v>0.63259332885345954</v>
      </c>
      <c r="B26412">
        <v>3.8306001240000001</v>
      </c>
    </row>
    <row r="26413" spans="1:2" x14ac:dyDescent="0.3">
      <c r="A26413">
        <v>0.63257939866398261</v>
      </c>
      <c r="B26413">
        <v>3.8306001240000001</v>
      </c>
    </row>
    <row r="26414" spans="1:2" x14ac:dyDescent="0.3">
      <c r="A26414">
        <v>0.63256547981681388</v>
      </c>
      <c r="B26414">
        <v>3.8306001240000001</v>
      </c>
    </row>
    <row r="26415" spans="1:2" x14ac:dyDescent="0.3">
      <c r="A26415">
        <v>0.63255157231195369</v>
      </c>
      <c r="B26415">
        <v>3.8306001240000001</v>
      </c>
    </row>
    <row r="26416" spans="1:2" x14ac:dyDescent="0.3">
      <c r="A26416">
        <v>0.63253767548220718</v>
      </c>
      <c r="B26416">
        <v>3.8306001240000001</v>
      </c>
    </row>
    <row r="26417" spans="1:2" x14ac:dyDescent="0.3">
      <c r="A26417">
        <v>0.63252377198051468</v>
      </c>
      <c r="B26417">
        <v>3.8306001240000001</v>
      </c>
    </row>
    <row r="26418" spans="1:2" x14ac:dyDescent="0.3">
      <c r="A26418">
        <v>0.63250985513492974</v>
      </c>
      <c r="B26418">
        <v>3.8306001240000001</v>
      </c>
    </row>
    <row r="26419" spans="1:2" x14ac:dyDescent="0.3">
      <c r="A26419">
        <v>0.63249594646247898</v>
      </c>
      <c r="B26419">
        <v>3.8306001240000001</v>
      </c>
    </row>
    <row r="26420" spans="1:2" x14ac:dyDescent="0.3">
      <c r="A26420">
        <v>0.63248202995049152</v>
      </c>
      <c r="B26420">
        <v>3.8306001240000001</v>
      </c>
    </row>
    <row r="26421" spans="1:2" x14ac:dyDescent="0.3">
      <c r="A26421">
        <v>0.63246812961797338</v>
      </c>
      <c r="B26421">
        <v>3.8306001240000001</v>
      </c>
    </row>
    <row r="26422" spans="1:2" x14ac:dyDescent="0.3">
      <c r="A26422">
        <v>0.63245422511548877</v>
      </c>
      <c r="B26422">
        <v>3.8306001240000001</v>
      </c>
    </row>
    <row r="26423" spans="1:2" x14ac:dyDescent="0.3">
      <c r="A26423">
        <v>0.63244031577584348</v>
      </c>
      <c r="B26423">
        <v>3.83029083</v>
      </c>
    </row>
    <row r="26424" spans="1:2" x14ac:dyDescent="0.3">
      <c r="A26424">
        <v>0.6324263964282788</v>
      </c>
      <c r="B26424">
        <v>3.83029083</v>
      </c>
    </row>
    <row r="26425" spans="1:2" x14ac:dyDescent="0.3">
      <c r="A26425">
        <v>0.63241249009100919</v>
      </c>
      <c r="B26425">
        <v>3.8306001240000001</v>
      </c>
    </row>
    <row r="26426" spans="1:2" x14ac:dyDescent="0.3">
      <c r="A26426">
        <v>0.63239858909129631</v>
      </c>
      <c r="B26426">
        <v>3.83029083</v>
      </c>
    </row>
    <row r="26427" spans="1:2" x14ac:dyDescent="0.3">
      <c r="A26427">
        <v>0.63238468442201312</v>
      </c>
      <c r="B26427">
        <v>3.83029083</v>
      </c>
    </row>
    <row r="26428" spans="1:2" x14ac:dyDescent="0.3">
      <c r="A26428">
        <v>0.63237076874401887</v>
      </c>
      <c r="B26428">
        <v>3.83029083</v>
      </c>
    </row>
    <row r="26429" spans="1:2" x14ac:dyDescent="0.3">
      <c r="A26429">
        <v>0.63235687891981585</v>
      </c>
      <c r="B26429">
        <v>3.83029083</v>
      </c>
    </row>
    <row r="26430" spans="1:2" x14ac:dyDescent="0.3">
      <c r="A26430">
        <v>0.63234295590268097</v>
      </c>
      <c r="B26430">
        <v>3.83029083</v>
      </c>
    </row>
    <row r="26431" spans="1:2" x14ac:dyDescent="0.3">
      <c r="A26431">
        <v>0.63232902771478783</v>
      </c>
      <c r="B26431">
        <v>3.83029083</v>
      </c>
    </row>
    <row r="26432" spans="1:2" x14ac:dyDescent="0.3">
      <c r="A26432">
        <v>0.63231511704075305</v>
      </c>
      <c r="B26432">
        <v>3.83029083</v>
      </c>
    </row>
    <row r="26433" spans="1:2" x14ac:dyDescent="0.3">
      <c r="A26433">
        <v>0.63230119602520196</v>
      </c>
      <c r="B26433">
        <v>3.83029083</v>
      </c>
    </row>
    <row r="26434" spans="1:2" x14ac:dyDescent="0.3">
      <c r="A26434">
        <v>0.63228729052192556</v>
      </c>
      <c r="B26434">
        <v>3.83029083</v>
      </c>
    </row>
    <row r="26435" spans="1:2" x14ac:dyDescent="0.3">
      <c r="A26435">
        <v>0.63227337551112595</v>
      </c>
      <c r="B26435">
        <v>3.83029083</v>
      </c>
    </row>
    <row r="26436" spans="1:2" x14ac:dyDescent="0.3">
      <c r="A26436">
        <v>0.63225946050032644</v>
      </c>
      <c r="B26436">
        <v>3.83029083</v>
      </c>
    </row>
    <row r="26437" spans="1:2" x14ac:dyDescent="0.3">
      <c r="A26437">
        <v>0.63224553881758061</v>
      </c>
      <c r="B26437">
        <v>3.83029083</v>
      </c>
    </row>
    <row r="26438" spans="1:2" x14ac:dyDescent="0.3">
      <c r="A26438">
        <v>0.63223164982737079</v>
      </c>
      <c r="B26438">
        <v>3.83029083</v>
      </c>
    </row>
    <row r="26439" spans="1:2" x14ac:dyDescent="0.3">
      <c r="A26439">
        <v>0.63221774165531597</v>
      </c>
      <c r="B26439">
        <v>3.83029083</v>
      </c>
    </row>
    <row r="26440" spans="1:2" x14ac:dyDescent="0.3">
      <c r="A26440">
        <v>0.63220383648563683</v>
      </c>
      <c r="B26440">
        <v>3.83029083</v>
      </c>
    </row>
    <row r="26441" spans="1:2" x14ac:dyDescent="0.3">
      <c r="A26441">
        <v>0.63218990379418005</v>
      </c>
      <c r="B26441">
        <v>3.83029083</v>
      </c>
    </row>
    <row r="26442" spans="1:2" x14ac:dyDescent="0.3">
      <c r="A26442">
        <v>0.63217599528852786</v>
      </c>
      <c r="B26442">
        <v>3.83029083</v>
      </c>
    </row>
    <row r="26443" spans="1:2" x14ac:dyDescent="0.3">
      <c r="A26443">
        <v>0.63216209845878146</v>
      </c>
      <c r="B26443">
        <v>3.83029083</v>
      </c>
    </row>
    <row r="26444" spans="1:2" x14ac:dyDescent="0.3">
      <c r="A26444">
        <v>0.63214817577524385</v>
      </c>
      <c r="B26444">
        <v>3.8299815370000001</v>
      </c>
    </row>
    <row r="26445" spans="1:2" x14ac:dyDescent="0.3">
      <c r="A26445">
        <v>0.63213425876286022</v>
      </c>
      <c r="B26445">
        <v>3.8299815370000001</v>
      </c>
    </row>
    <row r="26446" spans="1:2" x14ac:dyDescent="0.3">
      <c r="A26446">
        <v>0.63212035242559061</v>
      </c>
      <c r="B26446">
        <v>3.8299815370000001</v>
      </c>
    </row>
    <row r="26447" spans="1:2" x14ac:dyDescent="0.3">
      <c r="A26447">
        <v>0.63210644008356942</v>
      </c>
      <c r="B26447">
        <v>3.83029083</v>
      </c>
    </row>
    <row r="26448" spans="1:2" x14ac:dyDescent="0.3">
      <c r="A26448">
        <v>0.63209253741587013</v>
      </c>
      <c r="B26448">
        <v>3.8299815370000001</v>
      </c>
    </row>
    <row r="26449" spans="1:2" x14ac:dyDescent="0.3">
      <c r="A26449">
        <v>0.6320786128975473</v>
      </c>
      <c r="B26449">
        <v>3.8299815370000001</v>
      </c>
    </row>
    <row r="26450" spans="1:2" x14ac:dyDescent="0.3">
      <c r="A26450">
        <v>0.632064714066217</v>
      </c>
      <c r="B26450">
        <v>3.8299815370000001</v>
      </c>
    </row>
    <row r="26451" spans="1:2" x14ac:dyDescent="0.3">
      <c r="A26451">
        <v>0.63205079772102812</v>
      </c>
      <c r="B26451">
        <v>3.8299815370000001</v>
      </c>
    </row>
    <row r="26452" spans="1:2" x14ac:dyDescent="0.3">
      <c r="A26452">
        <v>0.63203689288494636</v>
      </c>
      <c r="B26452">
        <v>3.83029083</v>
      </c>
    </row>
    <row r="26453" spans="1:2" x14ac:dyDescent="0.3">
      <c r="A26453">
        <v>0.63202299455401201</v>
      </c>
      <c r="B26453">
        <v>3.8299815370000001</v>
      </c>
    </row>
    <row r="26454" spans="1:2" x14ac:dyDescent="0.3">
      <c r="A26454">
        <v>0.63200908855033955</v>
      </c>
      <c r="B26454">
        <v>3.8296722430000001</v>
      </c>
    </row>
    <row r="26455" spans="1:2" x14ac:dyDescent="0.3">
      <c r="A26455">
        <v>0.63199518321386183</v>
      </c>
      <c r="B26455">
        <v>3.8299815370000001</v>
      </c>
    </row>
    <row r="26456" spans="1:2" x14ac:dyDescent="0.3">
      <c r="A26456">
        <v>0.63198125902913638</v>
      </c>
      <c r="B26456">
        <v>3.8299815370000001</v>
      </c>
    </row>
    <row r="26457" spans="1:2" x14ac:dyDescent="0.3">
      <c r="A26457">
        <v>0.63196735752902766</v>
      </c>
      <c r="B26457">
        <v>3.8299815370000001</v>
      </c>
    </row>
    <row r="26458" spans="1:2" x14ac:dyDescent="0.3">
      <c r="A26458">
        <v>0.63195346286766363</v>
      </c>
      <c r="B26458">
        <v>3.8299815370000001</v>
      </c>
    </row>
    <row r="26459" spans="1:2" x14ac:dyDescent="0.3">
      <c r="A26459">
        <v>0.63193955786478317</v>
      </c>
      <c r="B26459">
        <v>3.8296722430000001</v>
      </c>
    </row>
    <row r="26460" spans="1:2" x14ac:dyDescent="0.3">
      <c r="A26460">
        <v>0.63192564335437951</v>
      </c>
      <c r="B26460">
        <v>3.8296722430000001</v>
      </c>
    </row>
    <row r="26461" spans="1:2" x14ac:dyDescent="0.3">
      <c r="A26461">
        <v>0.63191172617519742</v>
      </c>
      <c r="B26461">
        <v>3.8299815370000001</v>
      </c>
    </row>
    <row r="26462" spans="1:2" x14ac:dyDescent="0.3">
      <c r="A26462">
        <v>0.63189779531852575</v>
      </c>
      <c r="B26462">
        <v>3.8296722430000001</v>
      </c>
    </row>
    <row r="26463" spans="1:2" x14ac:dyDescent="0.3">
      <c r="A26463">
        <v>0.63188389198363182</v>
      </c>
      <c r="B26463">
        <v>3.8296722430000001</v>
      </c>
    </row>
    <row r="26464" spans="1:2" x14ac:dyDescent="0.3">
      <c r="A26464">
        <v>0.63186998597995947</v>
      </c>
      <c r="B26464">
        <v>3.8296722430000001</v>
      </c>
    </row>
    <row r="26465" spans="1:2" x14ac:dyDescent="0.3">
      <c r="A26465">
        <v>0.63185606679919348</v>
      </c>
      <c r="B26465">
        <v>3.8296722430000001</v>
      </c>
    </row>
    <row r="26466" spans="1:2" x14ac:dyDescent="0.3">
      <c r="A26466">
        <v>0.63184216296390372</v>
      </c>
      <c r="B26466">
        <v>3.8299815370000001</v>
      </c>
    </row>
    <row r="26467" spans="1:2" x14ac:dyDescent="0.3">
      <c r="A26467">
        <v>0.63182824178155383</v>
      </c>
      <c r="B26467">
        <v>3.8296722430000001</v>
      </c>
    </row>
    <row r="26468" spans="1:2" x14ac:dyDescent="0.3">
      <c r="A26468">
        <v>0.63181433878025717</v>
      </c>
      <c r="B26468">
        <v>3.8296722430000001</v>
      </c>
    </row>
    <row r="26469" spans="1:2" x14ac:dyDescent="0.3">
      <c r="A26469">
        <v>0.63180042393625624</v>
      </c>
      <c r="B26469">
        <v>3.8299815370000001</v>
      </c>
    </row>
    <row r="26470" spans="1:2" x14ac:dyDescent="0.3">
      <c r="A26470">
        <v>0.63178649207879278</v>
      </c>
      <c r="B26470">
        <v>3.8296722430000001</v>
      </c>
    </row>
    <row r="26471" spans="1:2" x14ac:dyDescent="0.3">
      <c r="A26471">
        <v>0.63177257690119448</v>
      </c>
      <c r="B26471">
        <v>3.8296722430000001</v>
      </c>
    </row>
    <row r="26472" spans="1:2" x14ac:dyDescent="0.3">
      <c r="A26472">
        <v>0.63175866339158271</v>
      </c>
      <c r="B26472">
        <v>3.8296722430000001</v>
      </c>
    </row>
    <row r="26473" spans="1:2" x14ac:dyDescent="0.3">
      <c r="A26473">
        <v>0.6317447415420383</v>
      </c>
      <c r="B26473">
        <v>3.8296722430000001</v>
      </c>
    </row>
    <row r="26474" spans="1:2" x14ac:dyDescent="0.3">
      <c r="A26474">
        <v>0.63173084504588917</v>
      </c>
      <c r="B26474">
        <v>3.8296722430000001</v>
      </c>
    </row>
    <row r="26475" spans="1:2" x14ac:dyDescent="0.3">
      <c r="A26475">
        <v>0.63171694121059918</v>
      </c>
      <c r="B26475">
        <v>3.8296722430000001</v>
      </c>
    </row>
    <row r="26476" spans="1:2" x14ac:dyDescent="0.3">
      <c r="A26476">
        <v>0.6317030250322091</v>
      </c>
      <c r="B26476">
        <v>3.8296722430000001</v>
      </c>
    </row>
    <row r="26477" spans="1:2" x14ac:dyDescent="0.3">
      <c r="A26477">
        <v>0.63168911919533544</v>
      </c>
      <c r="B26477">
        <v>3.8293629500000002</v>
      </c>
    </row>
    <row r="26478" spans="1:2" x14ac:dyDescent="0.3">
      <c r="A26478">
        <v>0.63167519234183134</v>
      </c>
      <c r="B26478">
        <v>3.8296722430000001</v>
      </c>
    </row>
    <row r="26479" spans="1:2" x14ac:dyDescent="0.3">
      <c r="A26479">
        <v>0.63166127983301157</v>
      </c>
      <c r="B26479">
        <v>3.8296722430000001</v>
      </c>
    </row>
    <row r="26480" spans="1:2" x14ac:dyDescent="0.3">
      <c r="A26480">
        <v>0.6316473576498699</v>
      </c>
      <c r="B26480">
        <v>3.8296722430000001</v>
      </c>
    </row>
    <row r="26481" spans="1:2" x14ac:dyDescent="0.3">
      <c r="A26481">
        <v>0.63163341895366154</v>
      </c>
      <c r="B26481">
        <v>3.8293629500000002</v>
      </c>
    </row>
    <row r="26482" spans="1:2" x14ac:dyDescent="0.3">
      <c r="A26482">
        <v>0.63161951912153935</v>
      </c>
      <c r="B26482">
        <v>3.8293629500000002</v>
      </c>
    </row>
    <row r="26483" spans="1:2" x14ac:dyDescent="0.3">
      <c r="A26483">
        <v>0.63160560394394105</v>
      </c>
      <c r="B26483">
        <v>3.8293629500000002</v>
      </c>
    </row>
    <row r="26484" spans="1:2" x14ac:dyDescent="0.3">
      <c r="A26484">
        <v>0.63159170544620813</v>
      </c>
      <c r="B26484">
        <v>3.8293629500000002</v>
      </c>
    </row>
    <row r="26485" spans="1:2" x14ac:dyDescent="0.3">
      <c r="A26485">
        <v>0.63157776658320108</v>
      </c>
      <c r="B26485">
        <v>3.8293629500000002</v>
      </c>
    </row>
    <row r="26486" spans="1:2" x14ac:dyDescent="0.3">
      <c r="A26486">
        <v>0.63156384640164331</v>
      </c>
      <c r="B26486">
        <v>3.8293629500000002</v>
      </c>
    </row>
    <row r="26487" spans="1:2" x14ac:dyDescent="0.3">
      <c r="A26487">
        <v>0.63154991104140812</v>
      </c>
      <c r="B26487">
        <v>3.8293629500000002</v>
      </c>
    </row>
    <row r="26488" spans="1:2" x14ac:dyDescent="0.3">
      <c r="A26488">
        <v>0.63153602271839282</v>
      </c>
      <c r="B26488">
        <v>3.8293629500000002</v>
      </c>
    </row>
    <row r="26489" spans="1:2" x14ac:dyDescent="0.3">
      <c r="A26489">
        <v>0.63152210770759321</v>
      </c>
      <c r="B26489">
        <v>3.8293629500000002</v>
      </c>
    </row>
    <row r="26490" spans="1:2" x14ac:dyDescent="0.3">
      <c r="A26490">
        <v>0.63150818836002853</v>
      </c>
      <c r="B26490">
        <v>3.8293629500000002</v>
      </c>
    </row>
    <row r="26491" spans="1:2" x14ac:dyDescent="0.3">
      <c r="A26491">
        <v>0.63149428786071182</v>
      </c>
      <c r="B26491">
        <v>3.8290536560000001</v>
      </c>
    </row>
    <row r="26492" spans="1:2" x14ac:dyDescent="0.3">
      <c r="A26492">
        <v>0.63148037451789873</v>
      </c>
      <c r="B26492">
        <v>3.8293629500000002</v>
      </c>
    </row>
    <row r="26493" spans="1:2" x14ac:dyDescent="0.3">
      <c r="A26493">
        <v>0.63146645183436112</v>
      </c>
      <c r="B26493">
        <v>3.8293629500000002</v>
      </c>
    </row>
    <row r="26494" spans="1:2" x14ac:dyDescent="0.3">
      <c r="A26494">
        <v>0.63145255417062129</v>
      </c>
      <c r="B26494">
        <v>3.8293629500000002</v>
      </c>
    </row>
    <row r="26495" spans="1:2" x14ac:dyDescent="0.3">
      <c r="A26495">
        <v>0.63143862815111063</v>
      </c>
      <c r="B26495">
        <v>3.8293629500000002</v>
      </c>
    </row>
    <row r="26496" spans="1:2" x14ac:dyDescent="0.3">
      <c r="A26496">
        <v>0.63142471747707596</v>
      </c>
      <c r="B26496">
        <v>3.8293629500000002</v>
      </c>
    </row>
    <row r="26497" spans="1:2" x14ac:dyDescent="0.3">
      <c r="A26497">
        <v>0.63141079862990734</v>
      </c>
      <c r="B26497">
        <v>3.8293629500000002</v>
      </c>
    </row>
    <row r="26498" spans="1:2" x14ac:dyDescent="0.3">
      <c r="A26498">
        <v>0.63139688912346326</v>
      </c>
      <c r="B26498">
        <v>3.8293629500000002</v>
      </c>
    </row>
    <row r="26499" spans="1:2" x14ac:dyDescent="0.3">
      <c r="A26499">
        <v>0.63138297594744885</v>
      </c>
      <c r="B26499">
        <v>3.8290536560000001</v>
      </c>
    </row>
    <row r="26500" spans="1:2" x14ac:dyDescent="0.3">
      <c r="A26500">
        <v>0.63136908011849435</v>
      </c>
      <c r="B26500">
        <v>3.8290536560000001</v>
      </c>
    </row>
    <row r="26501" spans="1:2" x14ac:dyDescent="0.3">
      <c r="A26501">
        <v>0.63135517811798958</v>
      </c>
      <c r="B26501">
        <v>3.8290536560000001</v>
      </c>
    </row>
    <row r="26502" spans="1:2" x14ac:dyDescent="0.3">
      <c r="A26502">
        <v>0.63134128629220265</v>
      </c>
      <c r="B26502">
        <v>3.8290536560000001</v>
      </c>
    </row>
    <row r="26503" spans="1:2" x14ac:dyDescent="0.3">
      <c r="A26503">
        <v>0.63132739329882515</v>
      </c>
      <c r="B26503">
        <v>3.8293629500000002</v>
      </c>
    </row>
    <row r="26504" spans="1:2" x14ac:dyDescent="0.3">
      <c r="A26504">
        <v>0.63131350547620602</v>
      </c>
      <c r="B26504">
        <v>3.8290536560000001</v>
      </c>
    </row>
    <row r="26505" spans="1:2" x14ac:dyDescent="0.3">
      <c r="A26505">
        <v>0.63129959980613093</v>
      </c>
      <c r="B26505">
        <v>3.8290536560000001</v>
      </c>
    </row>
    <row r="26506" spans="1:2" x14ac:dyDescent="0.3">
      <c r="A26506">
        <v>0.63128567311942552</v>
      </c>
      <c r="B26506">
        <v>3.8290536560000001</v>
      </c>
    </row>
    <row r="26507" spans="1:2" x14ac:dyDescent="0.3">
      <c r="A26507">
        <v>0.63127177111892085</v>
      </c>
      <c r="B26507">
        <v>3.8290536560000001</v>
      </c>
    </row>
    <row r="26508" spans="1:2" x14ac:dyDescent="0.3">
      <c r="A26508">
        <v>0.63125787145359735</v>
      </c>
      <c r="B26508">
        <v>3.8290536560000001</v>
      </c>
    </row>
    <row r="26509" spans="1:2" x14ac:dyDescent="0.3">
      <c r="A26509">
        <v>0.63124397095428042</v>
      </c>
      <c r="B26509">
        <v>3.8290536560000001</v>
      </c>
    </row>
    <row r="26510" spans="1:2" x14ac:dyDescent="0.3">
      <c r="A26510">
        <v>0.63123007195615144</v>
      </c>
      <c r="B26510">
        <v>3.8290536560000001</v>
      </c>
    </row>
    <row r="26511" spans="1:2" x14ac:dyDescent="0.3">
      <c r="A26511">
        <v>0.63121615727894909</v>
      </c>
      <c r="B26511">
        <v>3.8290536560000001</v>
      </c>
    </row>
    <row r="26512" spans="1:2" x14ac:dyDescent="0.3">
      <c r="A26512">
        <v>0.63120223125943842</v>
      </c>
      <c r="B26512">
        <v>3.8290536560000001</v>
      </c>
    </row>
    <row r="26513" spans="1:2" x14ac:dyDescent="0.3">
      <c r="A26513">
        <v>0.63118828472369348</v>
      </c>
      <c r="B26513">
        <v>3.8287443630000002</v>
      </c>
    </row>
    <row r="26514" spans="1:2" x14ac:dyDescent="0.3">
      <c r="A26514">
        <v>0.63117437872002113</v>
      </c>
      <c r="B26514">
        <v>3.8290536560000001</v>
      </c>
    </row>
    <row r="26515" spans="1:2" x14ac:dyDescent="0.3">
      <c r="A26515">
        <v>0.63116047271634867</v>
      </c>
      <c r="B26515">
        <v>3.8290536560000001</v>
      </c>
    </row>
    <row r="26516" spans="1:2" x14ac:dyDescent="0.3">
      <c r="A26516">
        <v>0.63114656170871686</v>
      </c>
      <c r="B26516">
        <v>3.8287443630000002</v>
      </c>
    </row>
    <row r="26517" spans="1:2" x14ac:dyDescent="0.3">
      <c r="A26517">
        <v>0.63113264853270235</v>
      </c>
      <c r="B26517">
        <v>3.8290536560000001</v>
      </c>
    </row>
    <row r="26518" spans="1:2" x14ac:dyDescent="0.3">
      <c r="A26518">
        <v>0.63111876121047905</v>
      </c>
      <c r="B26518">
        <v>3.8290536560000001</v>
      </c>
    </row>
    <row r="26519" spans="1:2" x14ac:dyDescent="0.3">
      <c r="A26519">
        <v>0.63110484886845797</v>
      </c>
      <c r="B26519">
        <v>3.8287443630000002</v>
      </c>
    </row>
    <row r="26520" spans="1:2" x14ac:dyDescent="0.3">
      <c r="A26520">
        <v>0.63109093252326909</v>
      </c>
      <c r="B26520">
        <v>3.8287443630000002</v>
      </c>
    </row>
    <row r="26521" spans="1:2" x14ac:dyDescent="0.3">
      <c r="A26521">
        <v>0.63107700617016116</v>
      </c>
      <c r="B26521">
        <v>3.8287443630000002</v>
      </c>
    </row>
    <row r="26522" spans="1:2" x14ac:dyDescent="0.3">
      <c r="A26522">
        <v>0.63106309766450885</v>
      </c>
      <c r="B26522">
        <v>3.8287443630000002</v>
      </c>
    </row>
    <row r="26523" spans="1:2" x14ac:dyDescent="0.3">
      <c r="A26523">
        <v>0.63104917831694429</v>
      </c>
      <c r="B26523">
        <v>3.8287443630000002</v>
      </c>
    </row>
    <row r="26524" spans="1:2" x14ac:dyDescent="0.3">
      <c r="A26524">
        <v>0.63103527648323821</v>
      </c>
      <c r="B26524">
        <v>3.8287443630000002</v>
      </c>
    </row>
    <row r="26525" spans="1:2" x14ac:dyDescent="0.3">
      <c r="A26525">
        <v>0.63102136731039149</v>
      </c>
      <c r="B26525">
        <v>3.8287443630000002</v>
      </c>
    </row>
    <row r="26526" spans="1:2" x14ac:dyDescent="0.3">
      <c r="A26526">
        <v>0.63100745530196767</v>
      </c>
      <c r="B26526">
        <v>3.8287443630000002</v>
      </c>
    </row>
    <row r="26527" spans="1:2" x14ac:dyDescent="0.3">
      <c r="A26527">
        <v>0.63099354796390605</v>
      </c>
      <c r="B26527">
        <v>3.8287443630000002</v>
      </c>
    </row>
    <row r="26528" spans="1:2" x14ac:dyDescent="0.3">
      <c r="A26528">
        <v>0.63097963228591181</v>
      </c>
      <c r="B26528">
        <v>3.8287443630000002</v>
      </c>
    </row>
    <row r="26529" spans="1:2" x14ac:dyDescent="0.3">
      <c r="A26529">
        <v>0.63096571277154856</v>
      </c>
      <c r="B26529">
        <v>3.8287443630000002</v>
      </c>
    </row>
    <row r="26530" spans="1:2" x14ac:dyDescent="0.3">
      <c r="A26530">
        <v>0.63095180243111126</v>
      </c>
      <c r="B26530">
        <v>3.8284350690000002</v>
      </c>
    </row>
    <row r="26531" spans="1:2" x14ac:dyDescent="0.3">
      <c r="A26531">
        <v>0.6309379167768745</v>
      </c>
      <c r="B26531">
        <v>3.8287443630000002</v>
      </c>
    </row>
    <row r="26532" spans="1:2" x14ac:dyDescent="0.3">
      <c r="A26532">
        <v>0.63092402728626862</v>
      </c>
      <c r="B26532">
        <v>3.8287443630000002</v>
      </c>
    </row>
    <row r="26533" spans="1:2" x14ac:dyDescent="0.3">
      <c r="A26533">
        <v>0.63091012211658959</v>
      </c>
      <c r="B26533">
        <v>3.8284350690000002</v>
      </c>
    </row>
    <row r="26534" spans="1:2" x14ac:dyDescent="0.3">
      <c r="A26534">
        <v>0.63089622095007813</v>
      </c>
      <c r="B26534">
        <v>3.8287443630000002</v>
      </c>
    </row>
    <row r="26535" spans="1:2" x14ac:dyDescent="0.3">
      <c r="A26535">
        <v>0.63088230627287578</v>
      </c>
      <c r="B26535">
        <v>3.8284350690000002</v>
      </c>
    </row>
    <row r="26536" spans="1:2" x14ac:dyDescent="0.3">
      <c r="A26536">
        <v>0.63086839326366007</v>
      </c>
      <c r="B26536">
        <v>3.8284350690000002</v>
      </c>
    </row>
    <row r="26537" spans="1:2" x14ac:dyDescent="0.3">
      <c r="A26537">
        <v>0.63085448742678629</v>
      </c>
      <c r="B26537">
        <v>3.8284350690000002</v>
      </c>
    </row>
    <row r="26538" spans="1:2" x14ac:dyDescent="0.3">
      <c r="A26538">
        <v>0.63084056240806752</v>
      </c>
      <c r="B26538">
        <v>3.8284350690000002</v>
      </c>
    </row>
    <row r="26539" spans="1:2" x14ac:dyDescent="0.3">
      <c r="A26539">
        <v>0.63082664673007327</v>
      </c>
      <c r="B26539">
        <v>3.8287443630000002</v>
      </c>
    </row>
    <row r="26540" spans="1:2" x14ac:dyDescent="0.3">
      <c r="A26540">
        <v>0.63081272538092481</v>
      </c>
      <c r="B26540">
        <v>3.8284350690000002</v>
      </c>
    </row>
    <row r="26541" spans="1:2" x14ac:dyDescent="0.3">
      <c r="A26541">
        <v>0.63079881737566867</v>
      </c>
      <c r="B26541">
        <v>3.8284350690000002</v>
      </c>
    </row>
    <row r="26542" spans="1:2" x14ac:dyDescent="0.3">
      <c r="A26542">
        <v>0.63078490820282185</v>
      </c>
      <c r="B26542">
        <v>3.8284350690000002</v>
      </c>
    </row>
    <row r="26543" spans="1:2" x14ac:dyDescent="0.3">
      <c r="A26543">
        <v>0.6307709868536735</v>
      </c>
      <c r="B26543">
        <v>3.8284350690000002</v>
      </c>
    </row>
    <row r="26544" spans="1:2" x14ac:dyDescent="0.3">
      <c r="A26544">
        <v>0.63075707284366578</v>
      </c>
      <c r="B26544">
        <v>3.8284350690000002</v>
      </c>
    </row>
    <row r="26545" spans="1:2" x14ac:dyDescent="0.3">
      <c r="A26545">
        <v>0.6307431643380137</v>
      </c>
      <c r="B26545">
        <v>3.8284350690000002</v>
      </c>
    </row>
    <row r="26546" spans="1:2" x14ac:dyDescent="0.3">
      <c r="A26546">
        <v>0.63072925433117366</v>
      </c>
      <c r="B26546">
        <v>3.8284350690000002</v>
      </c>
    </row>
    <row r="26547" spans="1:2" x14ac:dyDescent="0.3">
      <c r="A26547">
        <v>0.63071534532512541</v>
      </c>
      <c r="B26547">
        <v>3.8281257759999998</v>
      </c>
    </row>
    <row r="26548" spans="1:2" x14ac:dyDescent="0.3">
      <c r="A26548">
        <v>0.63070144432541275</v>
      </c>
      <c r="B26548">
        <v>3.8284350690000002</v>
      </c>
    </row>
    <row r="26549" spans="1:2" x14ac:dyDescent="0.3">
      <c r="A26549">
        <v>0.63068752414385487</v>
      </c>
      <c r="B26549">
        <v>3.8284350690000002</v>
      </c>
    </row>
    <row r="26550" spans="1:2" x14ac:dyDescent="0.3">
      <c r="A26550">
        <v>0.63067360913305515</v>
      </c>
      <c r="B26550">
        <v>3.8284350690000002</v>
      </c>
    </row>
    <row r="26551" spans="1:2" x14ac:dyDescent="0.3">
      <c r="A26551">
        <v>0.63065969962661117</v>
      </c>
      <c r="B26551">
        <v>3.8284350690000002</v>
      </c>
    </row>
    <row r="26552" spans="1:2" x14ac:dyDescent="0.3">
      <c r="A26552">
        <v>0.63064582364669619</v>
      </c>
      <c r="B26552">
        <v>3.8284350690000002</v>
      </c>
    </row>
    <row r="26553" spans="1:2" x14ac:dyDescent="0.3">
      <c r="A26553">
        <v>0.63063190630071542</v>
      </c>
      <c r="B26553">
        <v>3.8281257759999998</v>
      </c>
    </row>
    <row r="26554" spans="1:2" x14ac:dyDescent="0.3">
      <c r="A26554">
        <v>0.63061800313262018</v>
      </c>
      <c r="B26554">
        <v>3.8281257759999998</v>
      </c>
    </row>
    <row r="26555" spans="1:2" x14ac:dyDescent="0.3">
      <c r="A26555">
        <v>0.6306040906238003</v>
      </c>
      <c r="B26555">
        <v>3.8281257759999998</v>
      </c>
    </row>
    <row r="26556" spans="1:2" x14ac:dyDescent="0.3">
      <c r="A26556">
        <v>0.63059016727306805</v>
      </c>
      <c r="B26556">
        <v>3.8281257759999998</v>
      </c>
    </row>
    <row r="26557" spans="1:2" x14ac:dyDescent="0.3">
      <c r="A26557">
        <v>0.63057624609071827</v>
      </c>
      <c r="B26557">
        <v>3.8281257759999998</v>
      </c>
    </row>
    <row r="26558" spans="1:2" x14ac:dyDescent="0.3">
      <c r="A26558">
        <v>0.63056232057160366</v>
      </c>
      <c r="B26558">
        <v>3.8281257759999998</v>
      </c>
    </row>
    <row r="26559" spans="1:2" x14ac:dyDescent="0.3">
      <c r="A26559">
        <v>0.6305484002232471</v>
      </c>
      <c r="B26559">
        <v>3.8281257759999998</v>
      </c>
    </row>
    <row r="26560" spans="1:2" x14ac:dyDescent="0.3">
      <c r="A26560">
        <v>0.63053449138399764</v>
      </c>
      <c r="B26560">
        <v>3.8281257759999998</v>
      </c>
    </row>
    <row r="26561" spans="1:2" x14ac:dyDescent="0.3">
      <c r="A26561">
        <v>0.6305205852135265</v>
      </c>
      <c r="B26561">
        <v>3.8281257759999998</v>
      </c>
    </row>
    <row r="26562" spans="1:2" x14ac:dyDescent="0.3">
      <c r="A26562">
        <v>0.63050669839169926</v>
      </c>
      <c r="B26562">
        <v>3.8281257759999998</v>
      </c>
    </row>
    <row r="26563" spans="1:2" x14ac:dyDescent="0.3">
      <c r="A26563">
        <v>0.63049278604967818</v>
      </c>
      <c r="B26563">
        <v>3.8281257759999998</v>
      </c>
    </row>
    <row r="26564" spans="1:2" x14ac:dyDescent="0.3">
      <c r="A26564">
        <v>0.63047887120567714</v>
      </c>
      <c r="B26564">
        <v>3.8281257759999998</v>
      </c>
    </row>
    <row r="26565" spans="1:2" x14ac:dyDescent="0.3">
      <c r="A26565">
        <v>0.6304649410162001</v>
      </c>
      <c r="B26565">
        <v>3.8281257759999998</v>
      </c>
    </row>
    <row r="26566" spans="1:2" x14ac:dyDescent="0.3">
      <c r="A26566">
        <v>0.63045101950025306</v>
      </c>
      <c r="B26566">
        <v>3.8278164819999998</v>
      </c>
    </row>
    <row r="26567" spans="1:2" x14ac:dyDescent="0.3">
      <c r="A26567">
        <v>0.63043712734086887</v>
      </c>
      <c r="B26567">
        <v>3.8281257759999998</v>
      </c>
    </row>
    <row r="26568" spans="1:2" x14ac:dyDescent="0.3">
      <c r="A26568">
        <v>0.63042321516564626</v>
      </c>
      <c r="B26568">
        <v>3.8281257759999998</v>
      </c>
    </row>
    <row r="26569" spans="1:2" x14ac:dyDescent="0.3">
      <c r="A26569">
        <v>0.63040929948765212</v>
      </c>
      <c r="B26569">
        <v>3.8281257759999998</v>
      </c>
    </row>
    <row r="26570" spans="1:2" x14ac:dyDescent="0.3">
      <c r="A26570">
        <v>0.63039539181599313</v>
      </c>
      <c r="B26570">
        <v>3.8281257759999998</v>
      </c>
    </row>
    <row r="26571" spans="1:2" x14ac:dyDescent="0.3">
      <c r="A26571">
        <v>0.63038146095932157</v>
      </c>
      <c r="B26571">
        <v>3.8278164819999998</v>
      </c>
    </row>
    <row r="26572" spans="1:2" x14ac:dyDescent="0.3">
      <c r="A26572">
        <v>0.63036756779914549</v>
      </c>
      <c r="B26572">
        <v>3.8278164819999998</v>
      </c>
    </row>
    <row r="26573" spans="1:2" x14ac:dyDescent="0.3">
      <c r="A26573">
        <v>0.63035367146979482</v>
      </c>
      <c r="B26573">
        <v>3.8278164819999998</v>
      </c>
    </row>
    <row r="26574" spans="1:2" x14ac:dyDescent="0.3">
      <c r="A26574">
        <v>0.63033975245582763</v>
      </c>
      <c r="B26574">
        <v>3.8278164819999998</v>
      </c>
    </row>
    <row r="26575" spans="1:2" x14ac:dyDescent="0.3">
      <c r="A26575">
        <v>0.63032584678575265</v>
      </c>
      <c r="B26575">
        <v>3.8278164819999998</v>
      </c>
    </row>
    <row r="26576" spans="1:2" x14ac:dyDescent="0.3">
      <c r="A26576">
        <v>0.6303119185978594</v>
      </c>
      <c r="B26576">
        <v>3.8278164819999998</v>
      </c>
    </row>
    <row r="26577" spans="1:2" x14ac:dyDescent="0.3">
      <c r="A26577">
        <v>0.63029801092620052</v>
      </c>
      <c r="B26577">
        <v>3.8278164819999998</v>
      </c>
    </row>
    <row r="26578" spans="1:2" x14ac:dyDescent="0.3">
      <c r="A26578">
        <v>0.63028409841738064</v>
      </c>
      <c r="B26578">
        <v>3.8278164819999998</v>
      </c>
    </row>
    <row r="26579" spans="1:2" x14ac:dyDescent="0.3">
      <c r="A26579">
        <v>0.63027020859317762</v>
      </c>
      <c r="B26579">
        <v>3.8278164819999998</v>
      </c>
    </row>
    <row r="26580" spans="1:2" x14ac:dyDescent="0.3">
      <c r="A26580">
        <v>0.63025631493260559</v>
      </c>
      <c r="B26580">
        <v>3.8278164819999998</v>
      </c>
    </row>
    <row r="26581" spans="1:2" x14ac:dyDescent="0.3">
      <c r="A26581">
        <v>0.63024239024748407</v>
      </c>
      <c r="B26581">
        <v>3.8275071889999999</v>
      </c>
    </row>
    <row r="26582" spans="1:2" x14ac:dyDescent="0.3">
      <c r="A26582">
        <v>0.63022847506988566</v>
      </c>
      <c r="B26582">
        <v>3.8278164819999998</v>
      </c>
    </row>
    <row r="26583" spans="1:2" x14ac:dyDescent="0.3">
      <c r="A26583">
        <v>0.63021455238634805</v>
      </c>
      <c r="B26583">
        <v>3.8275071889999999</v>
      </c>
    </row>
    <row r="26584" spans="1:2" x14ac:dyDescent="0.3">
      <c r="A26584">
        <v>0.63020064571548118</v>
      </c>
      <c r="B26584">
        <v>3.8278164819999998</v>
      </c>
    </row>
    <row r="26585" spans="1:2" x14ac:dyDescent="0.3">
      <c r="A26585">
        <v>0.63018673153867477</v>
      </c>
      <c r="B26585">
        <v>3.8278164819999998</v>
      </c>
    </row>
    <row r="26586" spans="1:2" x14ac:dyDescent="0.3">
      <c r="A26586">
        <v>0.63017281335870068</v>
      </c>
      <c r="B26586">
        <v>3.8275071889999999</v>
      </c>
    </row>
    <row r="26587" spans="1:2" x14ac:dyDescent="0.3">
      <c r="A26587">
        <v>0.63015890351865933</v>
      </c>
      <c r="B26587">
        <v>3.8275071889999999</v>
      </c>
    </row>
    <row r="26588" spans="1:2" x14ac:dyDescent="0.3">
      <c r="A26588">
        <v>0.63014498734026914</v>
      </c>
      <c r="B26588">
        <v>3.8278164819999998</v>
      </c>
    </row>
    <row r="26589" spans="1:2" x14ac:dyDescent="0.3">
      <c r="A26589">
        <v>0.63013108800854289</v>
      </c>
      <c r="B26589">
        <v>3.8275071889999999</v>
      </c>
    </row>
    <row r="26590" spans="1:2" x14ac:dyDescent="0.3">
      <c r="A26590">
        <v>0.63011717516612575</v>
      </c>
      <c r="B26590">
        <v>3.8275071889999999</v>
      </c>
    </row>
    <row r="26591" spans="1:2" x14ac:dyDescent="0.3">
      <c r="A26591">
        <v>0.63010325214899088</v>
      </c>
      <c r="B26591">
        <v>3.8275071889999999</v>
      </c>
    </row>
    <row r="26592" spans="1:2" x14ac:dyDescent="0.3">
      <c r="A26592">
        <v>0.63008935598643889</v>
      </c>
      <c r="B26592">
        <v>3.8275071889999999</v>
      </c>
    </row>
    <row r="26593" spans="1:2" x14ac:dyDescent="0.3">
      <c r="A26593">
        <v>0.63007545748870597</v>
      </c>
      <c r="B26593">
        <v>3.8275071889999999</v>
      </c>
    </row>
    <row r="26594" spans="1:2" x14ac:dyDescent="0.3">
      <c r="A26594">
        <v>0.63006153547236299</v>
      </c>
      <c r="B26594">
        <v>3.8275071889999999</v>
      </c>
    </row>
    <row r="26595" spans="1:2" x14ac:dyDescent="0.3">
      <c r="A26595">
        <v>0.63004762479832832</v>
      </c>
      <c r="B26595">
        <v>3.8275071889999999</v>
      </c>
    </row>
    <row r="26596" spans="1:2" x14ac:dyDescent="0.3">
      <c r="A26596">
        <v>0.63003371729346802</v>
      </c>
      <c r="B26596">
        <v>3.8275071889999999</v>
      </c>
    </row>
    <row r="26597" spans="1:2" x14ac:dyDescent="0.3">
      <c r="A26597">
        <v>0.63001978226683009</v>
      </c>
      <c r="B26597">
        <v>3.8275071889999999</v>
      </c>
    </row>
    <row r="26598" spans="1:2" x14ac:dyDescent="0.3">
      <c r="A26598">
        <v>0.63000587392797658</v>
      </c>
      <c r="B26598">
        <v>3.8275071889999999</v>
      </c>
    </row>
    <row r="26599" spans="1:2" x14ac:dyDescent="0.3">
      <c r="A26599">
        <v>0.62999195875037828</v>
      </c>
      <c r="B26599">
        <v>3.8275071889999999</v>
      </c>
    </row>
    <row r="26600" spans="1:2" x14ac:dyDescent="0.3">
      <c r="A26600">
        <v>0.62997806659099409</v>
      </c>
      <c r="B26600">
        <v>3.8275071889999999</v>
      </c>
    </row>
    <row r="26601" spans="1:2" x14ac:dyDescent="0.3">
      <c r="A26601">
        <v>0.62996416225530816</v>
      </c>
      <c r="B26601">
        <v>3.8275071889999999</v>
      </c>
    </row>
    <row r="26602" spans="1:2" x14ac:dyDescent="0.3">
      <c r="A26602">
        <v>0.62995025992120623</v>
      </c>
      <c r="B26602">
        <v>3.8275071889999999</v>
      </c>
    </row>
    <row r="26603" spans="1:2" x14ac:dyDescent="0.3">
      <c r="A26603">
        <v>0.62993635174915141</v>
      </c>
      <c r="B26603">
        <v>3.8275071889999999</v>
      </c>
    </row>
    <row r="26604" spans="1:2" x14ac:dyDescent="0.3">
      <c r="A26604">
        <v>0.62992244374389517</v>
      </c>
      <c r="B26604">
        <v>3.8271978949999998</v>
      </c>
    </row>
    <row r="26605" spans="1:2" x14ac:dyDescent="0.3">
      <c r="A26605">
        <v>0.62990854357817561</v>
      </c>
      <c r="B26605">
        <v>3.8271978949999998</v>
      </c>
    </row>
    <row r="26606" spans="1:2" x14ac:dyDescent="0.3">
      <c r="A26606">
        <v>0.62989462389701378</v>
      </c>
      <c r="B26606">
        <v>3.8271978949999998</v>
      </c>
    </row>
    <row r="26607" spans="1:2" x14ac:dyDescent="0.3">
      <c r="A26607">
        <v>0.62988070805222085</v>
      </c>
      <c r="B26607">
        <v>3.8271978949999998</v>
      </c>
    </row>
    <row r="26608" spans="1:2" x14ac:dyDescent="0.3">
      <c r="A26608">
        <v>0.62986678903825355</v>
      </c>
      <c r="B26608">
        <v>3.8271978949999998</v>
      </c>
    </row>
    <row r="26609" spans="1:2" x14ac:dyDescent="0.3">
      <c r="A26609">
        <v>0.62985287886461483</v>
      </c>
      <c r="B26609">
        <v>3.8271978949999998</v>
      </c>
    </row>
    <row r="26610" spans="1:2" x14ac:dyDescent="0.3">
      <c r="A26610">
        <v>0.62983896352021795</v>
      </c>
      <c r="B26610">
        <v>3.8271978949999998</v>
      </c>
    </row>
    <row r="26611" spans="1:2" x14ac:dyDescent="0.3">
      <c r="A26611">
        <v>0.62982506051892129</v>
      </c>
      <c r="B26611">
        <v>3.8271978949999998</v>
      </c>
    </row>
    <row r="26612" spans="1:2" x14ac:dyDescent="0.3">
      <c r="A26612">
        <v>0.62981115134607457</v>
      </c>
      <c r="B26612">
        <v>3.8271978949999998</v>
      </c>
    </row>
    <row r="26613" spans="1:2" x14ac:dyDescent="0.3">
      <c r="A26613">
        <v>0.62979726035428085</v>
      </c>
      <c r="B26613">
        <v>3.8271978949999998</v>
      </c>
    </row>
    <row r="26614" spans="1:2" x14ac:dyDescent="0.3">
      <c r="A26614">
        <v>0.62978337436644682</v>
      </c>
      <c r="B26614">
        <v>3.8271978949999998</v>
      </c>
    </row>
    <row r="26615" spans="1:2" x14ac:dyDescent="0.3">
      <c r="A26615">
        <v>0.62976944617855368</v>
      </c>
      <c r="B26615">
        <v>3.8271978949999998</v>
      </c>
    </row>
    <row r="26616" spans="1:2" x14ac:dyDescent="0.3">
      <c r="A26616">
        <v>0.62975554851481386</v>
      </c>
      <c r="B26616">
        <v>3.8271978949999998</v>
      </c>
    </row>
    <row r="26617" spans="1:2" x14ac:dyDescent="0.3">
      <c r="A26617">
        <v>0.62974163533879957</v>
      </c>
      <c r="B26617">
        <v>3.8271978949999998</v>
      </c>
    </row>
    <row r="26618" spans="1:2" x14ac:dyDescent="0.3">
      <c r="A26618">
        <v>0.62972771165446995</v>
      </c>
      <c r="B26618">
        <v>3.8271978949999998</v>
      </c>
    </row>
    <row r="26619" spans="1:2" x14ac:dyDescent="0.3">
      <c r="A26619">
        <v>0.62971378863733496</v>
      </c>
      <c r="B26619">
        <v>3.8271978949999998</v>
      </c>
    </row>
    <row r="26620" spans="1:2" x14ac:dyDescent="0.3">
      <c r="A26620">
        <v>0.62969987913089098</v>
      </c>
      <c r="B26620">
        <v>3.8271978949999998</v>
      </c>
    </row>
    <row r="26621" spans="1:2" x14ac:dyDescent="0.3">
      <c r="A26621">
        <v>0.62968595761494384</v>
      </c>
      <c r="B26621">
        <v>3.8271978949999998</v>
      </c>
    </row>
    <row r="26622" spans="1:2" x14ac:dyDescent="0.3">
      <c r="A26622">
        <v>0.62967202759226548</v>
      </c>
      <c r="B26622">
        <v>3.8268886009999998</v>
      </c>
    </row>
    <row r="26623" spans="1:2" x14ac:dyDescent="0.3">
      <c r="A26623">
        <v>0.62965811474984845</v>
      </c>
      <c r="B26623">
        <v>3.8271978949999998</v>
      </c>
    </row>
    <row r="26624" spans="1:2" x14ac:dyDescent="0.3">
      <c r="A26624">
        <v>0.62964421291614237</v>
      </c>
      <c r="B26624">
        <v>3.8271978949999998</v>
      </c>
    </row>
    <row r="26625" spans="1:2" x14ac:dyDescent="0.3">
      <c r="A26625">
        <v>0.62963029990692654</v>
      </c>
      <c r="B26625">
        <v>3.8268886009999998</v>
      </c>
    </row>
    <row r="26626" spans="1:2" x14ac:dyDescent="0.3">
      <c r="A26626">
        <v>0.62961637338701981</v>
      </c>
      <c r="B26626">
        <v>3.8271978949999998</v>
      </c>
    </row>
    <row r="26627" spans="1:2" x14ac:dyDescent="0.3">
      <c r="A26627">
        <v>0.62960247372169631</v>
      </c>
      <c r="B26627">
        <v>3.8268886009999998</v>
      </c>
    </row>
    <row r="26628" spans="1:2" x14ac:dyDescent="0.3">
      <c r="A26628">
        <v>0.62958856271406438</v>
      </c>
      <c r="B26628">
        <v>3.8268886009999998</v>
      </c>
    </row>
    <row r="26629" spans="1:2" x14ac:dyDescent="0.3">
      <c r="A26629">
        <v>0.62957464236570782</v>
      </c>
      <c r="B26629">
        <v>3.8268886009999998</v>
      </c>
    </row>
    <row r="26630" spans="1:2" x14ac:dyDescent="0.3">
      <c r="A26630">
        <v>0.62956074937233031</v>
      </c>
      <c r="B26630">
        <v>3.8268886009999998</v>
      </c>
    </row>
    <row r="26631" spans="1:2" x14ac:dyDescent="0.3">
      <c r="A26631">
        <v>0.62954682735598733</v>
      </c>
      <c r="B26631">
        <v>3.8268886009999998</v>
      </c>
    </row>
    <row r="26632" spans="1:2" x14ac:dyDescent="0.3">
      <c r="A26632">
        <v>0.62953292385429471</v>
      </c>
      <c r="B26632">
        <v>3.8268886009999998</v>
      </c>
    </row>
    <row r="26633" spans="1:2" x14ac:dyDescent="0.3">
      <c r="A26633">
        <v>0.62951900934389105</v>
      </c>
      <c r="B26633">
        <v>3.8268886009999998</v>
      </c>
    </row>
    <row r="26634" spans="1:2" x14ac:dyDescent="0.3">
      <c r="A26634">
        <v>0.6295050888287359</v>
      </c>
      <c r="B26634">
        <v>3.8268886009999998</v>
      </c>
    </row>
    <row r="26635" spans="1:2" x14ac:dyDescent="0.3">
      <c r="A26635">
        <v>0.62949119066460024</v>
      </c>
      <c r="B26635">
        <v>3.8268886009999998</v>
      </c>
    </row>
    <row r="26636" spans="1:2" x14ac:dyDescent="0.3">
      <c r="A26636">
        <v>0.62947728632891442</v>
      </c>
      <c r="B26636">
        <v>3.8268886009999998</v>
      </c>
    </row>
    <row r="26637" spans="1:2" x14ac:dyDescent="0.3">
      <c r="A26637">
        <v>0.6294633723189067</v>
      </c>
      <c r="B26637">
        <v>3.8268886009999998</v>
      </c>
    </row>
    <row r="26638" spans="1:2" x14ac:dyDescent="0.3">
      <c r="A26638">
        <v>0.62944945297134203</v>
      </c>
      <c r="B26638">
        <v>3.8268886009999998</v>
      </c>
    </row>
    <row r="26639" spans="1:2" x14ac:dyDescent="0.3">
      <c r="A26639">
        <v>0.62943553479136805</v>
      </c>
      <c r="B26639">
        <v>3.8268886009999998</v>
      </c>
    </row>
    <row r="26640" spans="1:2" x14ac:dyDescent="0.3">
      <c r="A26640">
        <v>0.62942160810466274</v>
      </c>
      <c r="B26640">
        <v>3.8268886009999998</v>
      </c>
    </row>
    <row r="26641" spans="1:2" x14ac:dyDescent="0.3">
      <c r="A26641">
        <v>0.62940770793894318</v>
      </c>
      <c r="B26641">
        <v>3.8268886009999998</v>
      </c>
    </row>
    <row r="26642" spans="1:2" x14ac:dyDescent="0.3">
      <c r="A26642">
        <v>0.62939378925857314</v>
      </c>
      <c r="B26642">
        <v>3.8268886009999998</v>
      </c>
    </row>
    <row r="26643" spans="1:2" x14ac:dyDescent="0.3">
      <c r="A26643">
        <v>0.62937988942645096</v>
      </c>
      <c r="B26643">
        <v>3.8265793079999999</v>
      </c>
    </row>
    <row r="26644" spans="1:2" x14ac:dyDescent="0.3">
      <c r="A26644">
        <v>0.62936598425677193</v>
      </c>
      <c r="B26644">
        <v>3.8268886009999998</v>
      </c>
    </row>
    <row r="26645" spans="1:2" x14ac:dyDescent="0.3">
      <c r="A26645">
        <v>0.62935208025468337</v>
      </c>
      <c r="B26645">
        <v>3.8265793079999999</v>
      </c>
    </row>
    <row r="26646" spans="1:2" x14ac:dyDescent="0.3">
      <c r="A26646">
        <v>0.62933816557748101</v>
      </c>
      <c r="B26646">
        <v>3.8265793079999999</v>
      </c>
    </row>
    <row r="26647" spans="1:2" x14ac:dyDescent="0.3">
      <c r="A26647">
        <v>0.62932425323545982</v>
      </c>
      <c r="B26647">
        <v>3.8265793079999999</v>
      </c>
    </row>
    <row r="26648" spans="1:2" x14ac:dyDescent="0.3">
      <c r="A26648">
        <v>0.62931034573059963</v>
      </c>
      <c r="B26648">
        <v>3.8265793079999999</v>
      </c>
    </row>
    <row r="26649" spans="1:2" x14ac:dyDescent="0.3">
      <c r="A26649">
        <v>0.62929645257042355</v>
      </c>
      <c r="B26649">
        <v>3.8268886009999998</v>
      </c>
    </row>
    <row r="26650" spans="1:2" x14ac:dyDescent="0.3">
      <c r="A26650">
        <v>0.62928254806793904</v>
      </c>
      <c r="B26650">
        <v>3.8265793079999999</v>
      </c>
    </row>
    <row r="26651" spans="1:2" x14ac:dyDescent="0.3">
      <c r="A26651">
        <v>0.62926863806109901</v>
      </c>
      <c r="B26651">
        <v>3.8265793079999999</v>
      </c>
    </row>
    <row r="26652" spans="1:2" x14ac:dyDescent="0.3">
      <c r="A26652">
        <v>0.62925472021472217</v>
      </c>
      <c r="B26652">
        <v>3.8265793079999999</v>
      </c>
    </row>
    <row r="26653" spans="1:2" x14ac:dyDescent="0.3">
      <c r="A26653">
        <v>0.62924080470352661</v>
      </c>
      <c r="B26653">
        <v>3.8265793079999999</v>
      </c>
    </row>
    <row r="26654" spans="1:2" x14ac:dyDescent="0.3">
      <c r="A26654">
        <v>0.62922687001048594</v>
      </c>
      <c r="B26654">
        <v>3.8265793079999999</v>
      </c>
    </row>
    <row r="26655" spans="1:2" x14ac:dyDescent="0.3">
      <c r="A26655">
        <v>0.62921296951116923</v>
      </c>
      <c r="B26655">
        <v>3.8265793079999999</v>
      </c>
    </row>
    <row r="26656" spans="1:2" x14ac:dyDescent="0.3">
      <c r="A26656">
        <v>0.62919906217310761</v>
      </c>
      <c r="B26656">
        <v>3.8265793079999999</v>
      </c>
    </row>
    <row r="26657" spans="1:2" x14ac:dyDescent="0.3">
      <c r="A26657">
        <v>0.62918515733702574</v>
      </c>
      <c r="B26657">
        <v>3.8265793079999999</v>
      </c>
    </row>
    <row r="26658" spans="1:2" x14ac:dyDescent="0.3">
      <c r="A26658">
        <v>0.62917125550331965</v>
      </c>
      <c r="B26658">
        <v>3.8265793079999999</v>
      </c>
    </row>
    <row r="26659" spans="1:2" x14ac:dyDescent="0.3">
      <c r="A26659">
        <v>0.62915734966644599</v>
      </c>
      <c r="B26659">
        <v>3.8265793079999999</v>
      </c>
    </row>
    <row r="26660" spans="1:2" x14ac:dyDescent="0.3">
      <c r="A26660">
        <v>0.62914344533076016</v>
      </c>
      <c r="B26660">
        <v>3.8265793079999999</v>
      </c>
    </row>
    <row r="26661" spans="1:2" x14ac:dyDescent="0.3">
      <c r="A26661">
        <v>0.6291295374923026</v>
      </c>
      <c r="B26661">
        <v>3.8265793079999999</v>
      </c>
    </row>
    <row r="26662" spans="1:2" x14ac:dyDescent="0.3">
      <c r="A26662">
        <v>0.62911563632579115</v>
      </c>
      <c r="B26662">
        <v>3.8262700139999999</v>
      </c>
    </row>
    <row r="26663" spans="1:2" x14ac:dyDescent="0.3">
      <c r="A26663">
        <v>0.62910173148970938</v>
      </c>
      <c r="B26663">
        <v>3.8262700139999999</v>
      </c>
    </row>
    <row r="26664" spans="1:2" x14ac:dyDescent="0.3">
      <c r="A26664">
        <v>0.62908782982280198</v>
      </c>
      <c r="B26664">
        <v>3.8262700139999999</v>
      </c>
    </row>
    <row r="26665" spans="1:2" x14ac:dyDescent="0.3">
      <c r="A26665">
        <v>0.629073911642828</v>
      </c>
      <c r="B26665">
        <v>3.8262700139999999</v>
      </c>
    </row>
    <row r="26666" spans="1:2" x14ac:dyDescent="0.3">
      <c r="A26666">
        <v>0.62905998845889433</v>
      </c>
      <c r="B26666">
        <v>3.8262700139999999</v>
      </c>
    </row>
    <row r="26667" spans="1:2" x14ac:dyDescent="0.3">
      <c r="A26667">
        <v>0.62904607077931629</v>
      </c>
      <c r="B26667">
        <v>3.8262700139999999</v>
      </c>
    </row>
    <row r="26668" spans="1:2" x14ac:dyDescent="0.3">
      <c r="A26668">
        <v>0.62903215860409378</v>
      </c>
      <c r="B26668">
        <v>3.8262700139999999</v>
      </c>
    </row>
    <row r="26669" spans="1:2" x14ac:dyDescent="0.3">
      <c r="A26669">
        <v>0.62901825426840796</v>
      </c>
      <c r="B26669">
        <v>3.8262700139999999</v>
      </c>
    </row>
    <row r="26670" spans="1:2" x14ac:dyDescent="0.3">
      <c r="A26670">
        <v>0.62900433992480287</v>
      </c>
      <c r="B26670">
        <v>3.8262700139999999</v>
      </c>
    </row>
    <row r="26671" spans="1:2" x14ac:dyDescent="0.3">
      <c r="A26671">
        <v>0.62899040089499725</v>
      </c>
      <c r="B26671">
        <v>3.8262700139999999</v>
      </c>
    </row>
    <row r="26672" spans="1:2" x14ac:dyDescent="0.3">
      <c r="A26672">
        <v>0.62897650122967375</v>
      </c>
      <c r="B26672">
        <v>3.8262700139999999</v>
      </c>
    </row>
    <row r="26673" spans="1:2" x14ac:dyDescent="0.3">
      <c r="A26673">
        <v>0.62896258638567271</v>
      </c>
      <c r="B26673">
        <v>3.8262700139999999</v>
      </c>
    </row>
    <row r="26674" spans="1:2" x14ac:dyDescent="0.3">
      <c r="A26674">
        <v>0.62894870390061042</v>
      </c>
      <c r="B26674">
        <v>3.8262700139999999</v>
      </c>
    </row>
    <row r="26675" spans="1:2" x14ac:dyDescent="0.3">
      <c r="A26675">
        <v>0.6289347927261798</v>
      </c>
      <c r="B26675">
        <v>3.8262700139999999</v>
      </c>
    </row>
    <row r="26676" spans="1:2" x14ac:dyDescent="0.3">
      <c r="A26676">
        <v>0.62892089389484951</v>
      </c>
      <c r="B26676">
        <v>3.8262700139999999</v>
      </c>
    </row>
    <row r="26677" spans="1:2" x14ac:dyDescent="0.3">
      <c r="A26677">
        <v>0.62890697187850642</v>
      </c>
      <c r="B26677">
        <v>3.825960721</v>
      </c>
    </row>
    <row r="26678" spans="1:2" x14ac:dyDescent="0.3">
      <c r="A26678">
        <v>0.62889304068823759</v>
      </c>
      <c r="B26678">
        <v>3.8262700139999999</v>
      </c>
    </row>
    <row r="26679" spans="1:2" x14ac:dyDescent="0.3">
      <c r="A26679">
        <v>0.62887914969644387</v>
      </c>
      <c r="B26679">
        <v>3.825960721</v>
      </c>
    </row>
    <row r="26680" spans="1:2" x14ac:dyDescent="0.3">
      <c r="A26680">
        <v>0.628865226679309</v>
      </c>
      <c r="B26680">
        <v>3.8262700139999999</v>
      </c>
    </row>
    <row r="26681" spans="1:2" x14ac:dyDescent="0.3">
      <c r="A26681">
        <v>0.62885132434520685</v>
      </c>
      <c r="B26681">
        <v>3.8262700139999999</v>
      </c>
    </row>
    <row r="26682" spans="1:2" x14ac:dyDescent="0.3">
      <c r="A26682">
        <v>0.62883739465612587</v>
      </c>
      <c r="B26682">
        <v>3.8262700139999999</v>
      </c>
    </row>
    <row r="26683" spans="1:2" x14ac:dyDescent="0.3">
      <c r="A26683">
        <v>0.62882348281450062</v>
      </c>
      <c r="B26683">
        <v>3.825960721</v>
      </c>
    </row>
    <row r="26684" spans="1:2" x14ac:dyDescent="0.3">
      <c r="A26684">
        <v>0.62880957881241217</v>
      </c>
      <c r="B26684">
        <v>3.825960721</v>
      </c>
    </row>
    <row r="26685" spans="1:2" x14ac:dyDescent="0.3">
      <c r="A26685">
        <v>0.62879568798741703</v>
      </c>
      <c r="B26685">
        <v>3.825960721</v>
      </c>
    </row>
    <row r="26686" spans="1:2" x14ac:dyDescent="0.3">
      <c r="A26686">
        <v>0.62878177597899332</v>
      </c>
      <c r="B26686">
        <v>3.825960721</v>
      </c>
    </row>
    <row r="26687" spans="1:2" x14ac:dyDescent="0.3">
      <c r="A26687">
        <v>0.6287678542962476</v>
      </c>
      <c r="B26687">
        <v>3.8262700139999999</v>
      </c>
    </row>
    <row r="26688" spans="1:2" x14ac:dyDescent="0.3">
      <c r="A26688">
        <v>0.62875394745858193</v>
      </c>
      <c r="B26688">
        <v>3.825960721</v>
      </c>
    </row>
    <row r="26689" spans="1:2" x14ac:dyDescent="0.3">
      <c r="A26689">
        <v>0.62874002460824563</v>
      </c>
      <c r="B26689">
        <v>3.825960721</v>
      </c>
    </row>
    <row r="26690" spans="1:2" x14ac:dyDescent="0.3">
      <c r="A26690">
        <v>0.62872609225038611</v>
      </c>
      <c r="B26690">
        <v>3.825960721</v>
      </c>
    </row>
    <row r="26691" spans="1:2" x14ac:dyDescent="0.3">
      <c r="A26691">
        <v>0.62871216422929166</v>
      </c>
      <c r="B26691">
        <v>3.825960721</v>
      </c>
    </row>
    <row r="26692" spans="1:2" x14ac:dyDescent="0.3">
      <c r="A26692">
        <v>0.6286982582256192</v>
      </c>
      <c r="B26692">
        <v>3.825960721</v>
      </c>
    </row>
    <row r="26693" spans="1:2" x14ac:dyDescent="0.3">
      <c r="A26693">
        <v>0.62868434971996712</v>
      </c>
      <c r="B26693">
        <v>3.825960721</v>
      </c>
    </row>
    <row r="26694" spans="1:2" x14ac:dyDescent="0.3">
      <c r="A26694">
        <v>0.62867043254078492</v>
      </c>
      <c r="B26694">
        <v>3.825960721</v>
      </c>
    </row>
    <row r="26695" spans="1:2" x14ac:dyDescent="0.3">
      <c r="A26695">
        <v>0.62865651419401225</v>
      </c>
      <c r="B26695">
        <v>3.825960721</v>
      </c>
    </row>
    <row r="26696" spans="1:2" x14ac:dyDescent="0.3">
      <c r="A26696">
        <v>0.62864259484644769</v>
      </c>
      <c r="B26696">
        <v>3.825960721</v>
      </c>
    </row>
    <row r="26697" spans="1:2" x14ac:dyDescent="0.3">
      <c r="A26697">
        <v>0.6286286756656817</v>
      </c>
      <c r="B26697">
        <v>3.8256514269999999</v>
      </c>
    </row>
    <row r="26698" spans="1:2" x14ac:dyDescent="0.3">
      <c r="A26698">
        <v>0.62861475581772119</v>
      </c>
      <c r="B26698">
        <v>3.825960721</v>
      </c>
    </row>
    <row r="26699" spans="1:2" x14ac:dyDescent="0.3">
      <c r="A26699">
        <v>0.62860083647015663</v>
      </c>
      <c r="B26699">
        <v>3.8256514269999999</v>
      </c>
    </row>
    <row r="26700" spans="1:2" x14ac:dyDescent="0.3">
      <c r="A26700">
        <v>0.62858692579612196</v>
      </c>
      <c r="B26700">
        <v>3.825960721</v>
      </c>
    </row>
    <row r="26701" spans="1:2" x14ac:dyDescent="0.3">
      <c r="A26701">
        <v>0.62857300594816146</v>
      </c>
      <c r="B26701">
        <v>3.8256514269999999</v>
      </c>
    </row>
    <row r="26702" spans="1:2" x14ac:dyDescent="0.3">
      <c r="A26702">
        <v>0.628559108618019</v>
      </c>
      <c r="B26702">
        <v>3.825960721</v>
      </c>
    </row>
    <row r="26703" spans="1:2" x14ac:dyDescent="0.3">
      <c r="A26703">
        <v>0.62854519660959507</v>
      </c>
      <c r="B26703">
        <v>3.8256514269999999</v>
      </c>
    </row>
    <row r="26704" spans="1:2" x14ac:dyDescent="0.3">
      <c r="A26704">
        <v>0.62853129310790257</v>
      </c>
      <c r="B26704">
        <v>3.8256514269999999</v>
      </c>
    </row>
    <row r="26705" spans="1:2" x14ac:dyDescent="0.3">
      <c r="A26705">
        <v>0.62851738460225037</v>
      </c>
      <c r="B26705">
        <v>3.8256514269999999</v>
      </c>
    </row>
    <row r="26706" spans="1:2" x14ac:dyDescent="0.3">
      <c r="A26706">
        <v>0.62850348493692676</v>
      </c>
      <c r="B26706">
        <v>3.8256514269999999</v>
      </c>
    </row>
    <row r="26707" spans="1:2" x14ac:dyDescent="0.3">
      <c r="A26707">
        <v>0.62848957509688541</v>
      </c>
      <c r="B26707">
        <v>3.8256514269999999</v>
      </c>
    </row>
    <row r="26708" spans="1:2" x14ac:dyDescent="0.3">
      <c r="A26708">
        <v>0.62847568193670922</v>
      </c>
      <c r="B26708">
        <v>3.825342134</v>
      </c>
    </row>
    <row r="26709" spans="1:2" x14ac:dyDescent="0.3">
      <c r="A26709">
        <v>0.62846176642551366</v>
      </c>
      <c r="B26709">
        <v>3.8256514269999999</v>
      </c>
    </row>
    <row r="26710" spans="1:2" x14ac:dyDescent="0.3">
      <c r="A26710">
        <v>0.62844785124791547</v>
      </c>
      <c r="B26710">
        <v>3.8256514269999999</v>
      </c>
    </row>
    <row r="26711" spans="1:2" x14ac:dyDescent="0.3">
      <c r="A26711">
        <v>0.62843393206714948</v>
      </c>
      <c r="B26711">
        <v>3.8256514269999999</v>
      </c>
    </row>
    <row r="26712" spans="1:2" x14ac:dyDescent="0.3">
      <c r="A26712">
        <v>0.62842001588875929</v>
      </c>
      <c r="B26712">
        <v>3.8256514269999999</v>
      </c>
    </row>
    <row r="26713" spans="1:2" x14ac:dyDescent="0.3">
      <c r="A26713">
        <v>0.62840611205346941</v>
      </c>
      <c r="B26713">
        <v>3.8256514269999999</v>
      </c>
    </row>
    <row r="26714" spans="1:2" x14ac:dyDescent="0.3">
      <c r="A26714">
        <v>0.62839220771778359</v>
      </c>
      <c r="B26714">
        <v>3.8256514269999999</v>
      </c>
    </row>
    <row r="26715" spans="1:2" x14ac:dyDescent="0.3">
      <c r="A26715">
        <v>0.62837830771886272</v>
      </c>
      <c r="B26715">
        <v>3.8256514269999999</v>
      </c>
    </row>
    <row r="26716" spans="1:2" x14ac:dyDescent="0.3">
      <c r="A26716">
        <v>0.62836439254126442</v>
      </c>
      <c r="B26716">
        <v>3.8256514269999999</v>
      </c>
    </row>
    <row r="26717" spans="1:2" x14ac:dyDescent="0.3">
      <c r="A26717">
        <v>0.62835049270914212</v>
      </c>
      <c r="B26717">
        <v>3.825342134</v>
      </c>
    </row>
    <row r="26718" spans="1:2" x14ac:dyDescent="0.3">
      <c r="A26718">
        <v>0.62833659587939572</v>
      </c>
      <c r="B26718">
        <v>3.8256514269999999</v>
      </c>
    </row>
    <row r="26719" spans="1:2" x14ac:dyDescent="0.3">
      <c r="A26719">
        <v>0.62832270422040737</v>
      </c>
      <c r="B26719">
        <v>3.825342134</v>
      </c>
    </row>
    <row r="26720" spans="1:2" x14ac:dyDescent="0.3">
      <c r="A26720">
        <v>0.62830879271237949</v>
      </c>
      <c r="B26720">
        <v>3.825342134</v>
      </c>
    </row>
    <row r="26721" spans="1:2" x14ac:dyDescent="0.3">
      <c r="A26721">
        <v>0.62829487836877451</v>
      </c>
      <c r="B26721">
        <v>3.825342134</v>
      </c>
    </row>
    <row r="26722" spans="1:2" x14ac:dyDescent="0.3">
      <c r="A26722">
        <v>0.62828097903704827</v>
      </c>
      <c r="B26722">
        <v>3.8256514269999999</v>
      </c>
    </row>
    <row r="26723" spans="1:2" x14ac:dyDescent="0.3">
      <c r="A26723">
        <v>0.62826706519383912</v>
      </c>
      <c r="B26723">
        <v>3.825342134</v>
      </c>
    </row>
    <row r="26724" spans="1:2" x14ac:dyDescent="0.3">
      <c r="A26724">
        <v>0.62825313750634204</v>
      </c>
      <c r="B26724">
        <v>3.825342134</v>
      </c>
    </row>
    <row r="26725" spans="1:2" x14ac:dyDescent="0.3">
      <c r="A26725">
        <v>0.62823923066867637</v>
      </c>
      <c r="B26725">
        <v>3.825342134</v>
      </c>
    </row>
    <row r="26726" spans="1:2" x14ac:dyDescent="0.3">
      <c r="A26726">
        <v>0.62822531282229965</v>
      </c>
      <c r="B26726">
        <v>3.825342134</v>
      </c>
    </row>
    <row r="26727" spans="1:2" x14ac:dyDescent="0.3">
      <c r="A26727">
        <v>0.62821140331585557</v>
      </c>
      <c r="B26727">
        <v>3.825342134</v>
      </c>
    </row>
    <row r="26728" spans="1:2" x14ac:dyDescent="0.3">
      <c r="A26728">
        <v>0.62819748046551926</v>
      </c>
      <c r="B26728">
        <v>3.825342134</v>
      </c>
    </row>
    <row r="26729" spans="1:2" x14ac:dyDescent="0.3">
      <c r="A26729">
        <v>0.62818355711478702</v>
      </c>
      <c r="B26729">
        <v>3.825342134</v>
      </c>
    </row>
    <row r="26730" spans="1:2" x14ac:dyDescent="0.3">
      <c r="A26730">
        <v>0.62816965377989309</v>
      </c>
      <c r="B26730">
        <v>3.825342134</v>
      </c>
    </row>
    <row r="26731" spans="1:2" x14ac:dyDescent="0.3">
      <c r="A26731">
        <v>0.62815572542520126</v>
      </c>
      <c r="B26731">
        <v>3.825342134</v>
      </c>
    </row>
    <row r="26732" spans="1:2" x14ac:dyDescent="0.3">
      <c r="A26732">
        <v>0.62814182375829386</v>
      </c>
      <c r="B26732">
        <v>3.825342134</v>
      </c>
    </row>
    <row r="26733" spans="1:2" x14ac:dyDescent="0.3">
      <c r="A26733">
        <v>0.62812790057436019</v>
      </c>
      <c r="B26733">
        <v>3.825342134</v>
      </c>
    </row>
    <row r="26734" spans="1:2" x14ac:dyDescent="0.3">
      <c r="A26734">
        <v>0.62811399190190942</v>
      </c>
      <c r="B26734">
        <v>3.82503284</v>
      </c>
    </row>
    <row r="26735" spans="1:2" x14ac:dyDescent="0.3">
      <c r="A26735">
        <v>0.62810006588239864</v>
      </c>
      <c r="B26735">
        <v>3.825342134</v>
      </c>
    </row>
    <row r="26736" spans="1:2" x14ac:dyDescent="0.3">
      <c r="A26736">
        <v>0.62808613252374734</v>
      </c>
      <c r="B26736">
        <v>3.82503284</v>
      </c>
    </row>
    <row r="26737" spans="1:2" x14ac:dyDescent="0.3">
      <c r="A26737">
        <v>0.62807222802126284</v>
      </c>
      <c r="B26737">
        <v>3.82503284</v>
      </c>
    </row>
    <row r="26738" spans="1:2" x14ac:dyDescent="0.3">
      <c r="A26738">
        <v>0.62805833619547591</v>
      </c>
      <c r="B26738">
        <v>3.82503284</v>
      </c>
    </row>
    <row r="26739" spans="1:2" x14ac:dyDescent="0.3">
      <c r="A26739">
        <v>0.62804443602975635</v>
      </c>
      <c r="B26739">
        <v>3.82503284</v>
      </c>
    </row>
    <row r="26740" spans="1:2" x14ac:dyDescent="0.3">
      <c r="A26740">
        <v>0.62803050717466857</v>
      </c>
      <c r="B26740">
        <v>3.82503284</v>
      </c>
    </row>
    <row r="26741" spans="1:2" x14ac:dyDescent="0.3">
      <c r="A26741">
        <v>0.62801657548400369</v>
      </c>
      <c r="B26741">
        <v>3.82503284</v>
      </c>
    </row>
    <row r="26742" spans="1:2" x14ac:dyDescent="0.3">
      <c r="A26742">
        <v>0.62800267531828413</v>
      </c>
      <c r="B26742">
        <v>3.82503284</v>
      </c>
    </row>
    <row r="26743" spans="1:2" x14ac:dyDescent="0.3">
      <c r="A26743">
        <v>0.62798877848853774</v>
      </c>
      <c r="B26743">
        <v>3.82503284</v>
      </c>
    </row>
    <row r="26744" spans="1:2" x14ac:dyDescent="0.3">
      <c r="A26744">
        <v>0.62797485547140275</v>
      </c>
      <c r="B26744">
        <v>3.82503284</v>
      </c>
    </row>
    <row r="26745" spans="1:2" x14ac:dyDescent="0.3">
      <c r="A26745">
        <v>0.62796095313730071</v>
      </c>
      <c r="B26745">
        <v>3.82503284</v>
      </c>
    </row>
    <row r="26746" spans="1:2" x14ac:dyDescent="0.3">
      <c r="A26746">
        <v>0.62794704563244053</v>
      </c>
      <c r="B26746">
        <v>3.82503284</v>
      </c>
    </row>
    <row r="26747" spans="1:2" x14ac:dyDescent="0.3">
      <c r="A26747">
        <v>0.62793310860421869</v>
      </c>
      <c r="B26747">
        <v>3.82503284</v>
      </c>
    </row>
    <row r="26748" spans="1:2" x14ac:dyDescent="0.3">
      <c r="A26748">
        <v>0.62791920226694897</v>
      </c>
      <c r="B26748">
        <v>3.8247235470000001</v>
      </c>
    </row>
    <row r="26749" spans="1:2" x14ac:dyDescent="0.3">
      <c r="A26749">
        <v>0.62790527107668015</v>
      </c>
      <c r="B26749">
        <v>3.82503284</v>
      </c>
    </row>
    <row r="26750" spans="1:2" x14ac:dyDescent="0.3">
      <c r="A26750">
        <v>0.62789135106192095</v>
      </c>
      <c r="B26750">
        <v>3.82503284</v>
      </c>
    </row>
    <row r="26751" spans="1:2" x14ac:dyDescent="0.3">
      <c r="A26751">
        <v>0.62787742804478597</v>
      </c>
      <c r="B26751">
        <v>3.8247235470000001</v>
      </c>
    </row>
    <row r="26752" spans="1:2" x14ac:dyDescent="0.3">
      <c r="A26752">
        <v>0.62786354172335457</v>
      </c>
      <c r="B26752">
        <v>3.82503284</v>
      </c>
    </row>
    <row r="26753" spans="1:2" x14ac:dyDescent="0.3">
      <c r="A26753">
        <v>0.62784961687143448</v>
      </c>
      <c r="B26753">
        <v>3.8247235470000001</v>
      </c>
    </row>
    <row r="26754" spans="1:2" x14ac:dyDescent="0.3">
      <c r="A26754">
        <v>0.62783571670571503</v>
      </c>
      <c r="B26754">
        <v>3.82503284</v>
      </c>
    </row>
    <row r="26755" spans="1:2" x14ac:dyDescent="0.3">
      <c r="A26755">
        <v>0.62782181653999547</v>
      </c>
      <c r="B26755">
        <v>3.8247235470000001</v>
      </c>
    </row>
    <row r="26756" spans="1:2" x14ac:dyDescent="0.3">
      <c r="A26756">
        <v>0.62780791604067854</v>
      </c>
      <c r="B26756">
        <v>3.8247235470000001</v>
      </c>
    </row>
    <row r="26757" spans="1:2" x14ac:dyDescent="0.3">
      <c r="A26757">
        <v>0.62779401921093214</v>
      </c>
      <c r="B26757">
        <v>3.8247235470000001</v>
      </c>
    </row>
    <row r="26758" spans="1:2" x14ac:dyDescent="0.3">
      <c r="A26758">
        <v>0.62778009986336747</v>
      </c>
      <c r="B26758">
        <v>3.8247235470000001</v>
      </c>
    </row>
    <row r="26759" spans="1:2" x14ac:dyDescent="0.3">
      <c r="A26759">
        <v>0.62776621437592939</v>
      </c>
      <c r="B26759">
        <v>3.8247235470000001</v>
      </c>
    </row>
    <row r="26760" spans="1:2" x14ac:dyDescent="0.3">
      <c r="A26760">
        <v>0.62775228919041204</v>
      </c>
      <c r="B26760">
        <v>3.8247235470000001</v>
      </c>
    </row>
    <row r="26761" spans="1:2" x14ac:dyDescent="0.3">
      <c r="A26761">
        <v>0.62773836550608242</v>
      </c>
      <c r="B26761">
        <v>3.8247235470000001</v>
      </c>
    </row>
    <row r="26762" spans="1:2" x14ac:dyDescent="0.3">
      <c r="A26762">
        <v>0.6277244369845919</v>
      </c>
      <c r="B26762">
        <v>3.8247235470000001</v>
      </c>
    </row>
    <row r="26763" spans="1:2" x14ac:dyDescent="0.3">
      <c r="A26763">
        <v>0.62771053198171156</v>
      </c>
      <c r="B26763">
        <v>3.8247235470000001</v>
      </c>
    </row>
    <row r="26764" spans="1:2" x14ac:dyDescent="0.3">
      <c r="A26764">
        <v>0.62769660562860352</v>
      </c>
      <c r="B26764">
        <v>3.8247235470000001</v>
      </c>
    </row>
    <row r="26765" spans="1:2" x14ac:dyDescent="0.3">
      <c r="A26765">
        <v>0.62768268161067664</v>
      </c>
      <c r="B26765">
        <v>3.8247235470000001</v>
      </c>
    </row>
    <row r="26766" spans="1:2" x14ac:dyDescent="0.3">
      <c r="A26766">
        <v>0.62766877677459476</v>
      </c>
      <c r="B26766">
        <v>3.8247235470000001</v>
      </c>
    </row>
    <row r="26767" spans="1:2" x14ac:dyDescent="0.3">
      <c r="A26767">
        <v>0.62765486259778847</v>
      </c>
      <c r="B26767">
        <v>3.8247235470000001</v>
      </c>
    </row>
    <row r="26768" spans="1:2" x14ac:dyDescent="0.3">
      <c r="A26768">
        <v>0.62764096593484064</v>
      </c>
      <c r="B26768">
        <v>3.8247235470000001</v>
      </c>
    </row>
    <row r="26769" spans="1:2" x14ac:dyDescent="0.3">
      <c r="A26769">
        <v>0.62762705859677903</v>
      </c>
      <c r="B26769">
        <v>3.8247235470000001</v>
      </c>
    </row>
    <row r="26770" spans="1:2" x14ac:dyDescent="0.3">
      <c r="A26770">
        <v>0.62761316560340163</v>
      </c>
      <c r="B26770">
        <v>3.8247235470000001</v>
      </c>
    </row>
    <row r="26771" spans="1:2" x14ac:dyDescent="0.3">
      <c r="A26771">
        <v>0.62759925876573597</v>
      </c>
      <c r="B26771">
        <v>3.824414253</v>
      </c>
    </row>
    <row r="26772" spans="1:2" x14ac:dyDescent="0.3">
      <c r="A26772">
        <v>0.62758535943400962</v>
      </c>
      <c r="B26772">
        <v>3.8247235470000001</v>
      </c>
    </row>
    <row r="26773" spans="1:2" x14ac:dyDescent="0.3">
      <c r="A26773">
        <v>0.62757145910149148</v>
      </c>
      <c r="B26773">
        <v>3.8247235470000001</v>
      </c>
    </row>
    <row r="26774" spans="1:2" x14ac:dyDescent="0.3">
      <c r="A26774">
        <v>0.62755753458316865</v>
      </c>
      <c r="B26774">
        <v>3.824414253</v>
      </c>
    </row>
    <row r="26775" spans="1:2" x14ac:dyDescent="0.3">
      <c r="A26775">
        <v>0.6275436083968593</v>
      </c>
      <c r="B26775">
        <v>3.824414253</v>
      </c>
    </row>
    <row r="26776" spans="1:2" x14ac:dyDescent="0.3">
      <c r="A26776">
        <v>0.62752969355285837</v>
      </c>
      <c r="B26776">
        <v>3.824414253</v>
      </c>
    </row>
    <row r="26777" spans="1:2" x14ac:dyDescent="0.3">
      <c r="A26777">
        <v>0.62751577270410586</v>
      </c>
      <c r="B26777">
        <v>3.824414253</v>
      </c>
    </row>
    <row r="26778" spans="1:2" x14ac:dyDescent="0.3">
      <c r="A26778">
        <v>0.62750184418261534</v>
      </c>
      <c r="B26778">
        <v>3.824414253</v>
      </c>
    </row>
    <row r="26779" spans="1:2" x14ac:dyDescent="0.3">
      <c r="A26779">
        <v>0.62748794985484868</v>
      </c>
      <c r="B26779">
        <v>3.824414253</v>
      </c>
    </row>
    <row r="26780" spans="1:2" x14ac:dyDescent="0.3">
      <c r="A26780">
        <v>0.6274740528583036</v>
      </c>
      <c r="B26780">
        <v>3.824414253</v>
      </c>
    </row>
    <row r="26781" spans="1:2" x14ac:dyDescent="0.3">
      <c r="A26781">
        <v>0.62746014969020825</v>
      </c>
      <c r="B26781">
        <v>3.824414253</v>
      </c>
    </row>
    <row r="26782" spans="1:2" x14ac:dyDescent="0.3">
      <c r="A26782">
        <v>0.62744621416317437</v>
      </c>
      <c r="B26782">
        <v>3.824414253</v>
      </c>
    </row>
    <row r="26783" spans="1:2" x14ac:dyDescent="0.3">
      <c r="A26783">
        <v>0.62743229948597201</v>
      </c>
      <c r="B26783">
        <v>3.824414253</v>
      </c>
    </row>
    <row r="26784" spans="1:2" x14ac:dyDescent="0.3">
      <c r="A26784">
        <v>0.62741839047992398</v>
      </c>
      <c r="B26784">
        <v>3.824414253</v>
      </c>
    </row>
    <row r="26785" spans="1:2" x14ac:dyDescent="0.3">
      <c r="A26785">
        <v>0.62740447430153379</v>
      </c>
      <c r="B26785">
        <v>3.824414253</v>
      </c>
    </row>
    <row r="26786" spans="1:2" x14ac:dyDescent="0.3">
      <c r="A26786">
        <v>0.62739054161007701</v>
      </c>
      <c r="B26786">
        <v>3.824414253</v>
      </c>
    </row>
    <row r="26787" spans="1:2" x14ac:dyDescent="0.3">
      <c r="A26787">
        <v>0.62737662676607597</v>
      </c>
      <c r="B26787">
        <v>3.824414253</v>
      </c>
    </row>
    <row r="26788" spans="1:2" x14ac:dyDescent="0.3">
      <c r="A26788">
        <v>0.62736269540900846</v>
      </c>
      <c r="B26788">
        <v>3.824414253</v>
      </c>
    </row>
    <row r="26789" spans="1:2" x14ac:dyDescent="0.3">
      <c r="A26789">
        <v>0.62734879857926196</v>
      </c>
      <c r="B26789">
        <v>3.824414253</v>
      </c>
    </row>
    <row r="26790" spans="1:2" x14ac:dyDescent="0.3">
      <c r="A26790">
        <v>0.62733488840562324</v>
      </c>
      <c r="B26790">
        <v>3.824414253</v>
      </c>
    </row>
    <row r="26791" spans="1:2" x14ac:dyDescent="0.3">
      <c r="A26791">
        <v>0.62732096038452867</v>
      </c>
      <c r="B26791">
        <v>3.8241049600000001</v>
      </c>
    </row>
    <row r="26792" spans="1:2" x14ac:dyDescent="0.3">
      <c r="A26792">
        <v>0.62730704937689674</v>
      </c>
      <c r="B26792">
        <v>3.8241049600000001</v>
      </c>
    </row>
    <row r="26793" spans="1:2" x14ac:dyDescent="0.3">
      <c r="A26793">
        <v>0.62729314053764729</v>
      </c>
      <c r="B26793">
        <v>3.824414253</v>
      </c>
    </row>
    <row r="26794" spans="1:2" x14ac:dyDescent="0.3">
      <c r="A26794">
        <v>0.62727924937905499</v>
      </c>
      <c r="B26794">
        <v>3.8241049600000001</v>
      </c>
    </row>
    <row r="26795" spans="1:2" x14ac:dyDescent="0.3">
      <c r="A26795">
        <v>0.62726531568680621</v>
      </c>
      <c r="B26795">
        <v>3.8241049600000001</v>
      </c>
    </row>
    <row r="26796" spans="1:2" x14ac:dyDescent="0.3">
      <c r="A26796">
        <v>0.62725140467917428</v>
      </c>
      <c r="B26796">
        <v>3.8241049600000001</v>
      </c>
    </row>
    <row r="26797" spans="1:2" x14ac:dyDescent="0.3">
      <c r="A26797">
        <v>0.62723749450553568</v>
      </c>
      <c r="B26797">
        <v>3.824414253</v>
      </c>
    </row>
    <row r="26798" spans="1:2" x14ac:dyDescent="0.3">
      <c r="A26798">
        <v>0.62722359417301743</v>
      </c>
      <c r="B26798">
        <v>3.8241049600000001</v>
      </c>
    </row>
    <row r="26799" spans="1:2" x14ac:dyDescent="0.3">
      <c r="A26799">
        <v>0.62720966832030534</v>
      </c>
      <c r="B26799">
        <v>3.8241049600000001</v>
      </c>
    </row>
    <row r="26800" spans="1:2" x14ac:dyDescent="0.3">
      <c r="A26800">
        <v>0.6271957536431032</v>
      </c>
      <c r="B26800">
        <v>3.8241049600000001</v>
      </c>
    </row>
    <row r="26801" spans="1:2" x14ac:dyDescent="0.3">
      <c r="A26801">
        <v>0.62718184730583348</v>
      </c>
      <c r="B26801">
        <v>3.8241049600000001</v>
      </c>
    </row>
    <row r="26802" spans="1:2" x14ac:dyDescent="0.3">
      <c r="A26802">
        <v>0.62716794230295292</v>
      </c>
      <c r="B26802">
        <v>3.8241049600000001</v>
      </c>
    </row>
    <row r="26803" spans="1:2" x14ac:dyDescent="0.3">
      <c r="A26803">
        <v>0.6271540167838382</v>
      </c>
      <c r="B26803">
        <v>3.8237956660000001</v>
      </c>
    </row>
    <row r="26804" spans="1:2" x14ac:dyDescent="0.3">
      <c r="A26804">
        <v>0.62714010494221295</v>
      </c>
      <c r="B26804">
        <v>3.8241049600000001</v>
      </c>
    </row>
    <row r="26805" spans="1:2" x14ac:dyDescent="0.3">
      <c r="A26805">
        <v>0.62712620394250018</v>
      </c>
      <c r="B26805">
        <v>3.8241049600000001</v>
      </c>
    </row>
    <row r="26806" spans="1:2" x14ac:dyDescent="0.3">
      <c r="A26806">
        <v>0.62711228409453967</v>
      </c>
      <c r="B26806">
        <v>3.8241049600000001</v>
      </c>
    </row>
    <row r="26807" spans="1:2" x14ac:dyDescent="0.3">
      <c r="A26807">
        <v>0.62709838893277969</v>
      </c>
      <c r="B26807">
        <v>3.8241049600000001</v>
      </c>
    </row>
    <row r="26808" spans="1:2" x14ac:dyDescent="0.3">
      <c r="A26808">
        <v>0.62708447825874503</v>
      </c>
      <c r="B26808">
        <v>3.8237956660000001</v>
      </c>
    </row>
    <row r="26809" spans="1:2" x14ac:dyDescent="0.3">
      <c r="A26809">
        <v>0.62707056524952931</v>
      </c>
      <c r="B26809">
        <v>3.8237956660000001</v>
      </c>
    </row>
    <row r="26810" spans="1:2" x14ac:dyDescent="0.3">
      <c r="A26810">
        <v>0.62705665957945422</v>
      </c>
      <c r="B26810">
        <v>3.8237956660000001</v>
      </c>
    </row>
    <row r="26811" spans="1:2" x14ac:dyDescent="0.3">
      <c r="A26811">
        <v>0.62704275557736566</v>
      </c>
      <c r="B26811">
        <v>3.8241049600000001</v>
      </c>
    </row>
    <row r="26812" spans="1:2" x14ac:dyDescent="0.3">
      <c r="A26812">
        <v>0.62702883939897547</v>
      </c>
      <c r="B26812">
        <v>3.8237956660000001</v>
      </c>
    </row>
    <row r="26813" spans="1:2" x14ac:dyDescent="0.3">
      <c r="A26813">
        <v>0.62701494323642359</v>
      </c>
      <c r="B26813">
        <v>3.8237956660000001</v>
      </c>
    </row>
    <row r="26814" spans="1:2" x14ac:dyDescent="0.3">
      <c r="A26814">
        <v>0.62700102672443614</v>
      </c>
      <c r="B26814">
        <v>3.8237956660000001</v>
      </c>
    </row>
    <row r="26815" spans="1:2" x14ac:dyDescent="0.3">
      <c r="A26815">
        <v>0.62698711638399873</v>
      </c>
      <c r="B26815">
        <v>3.8237956660000001</v>
      </c>
    </row>
    <row r="26816" spans="1:2" x14ac:dyDescent="0.3">
      <c r="A26816">
        <v>0.62697319570204491</v>
      </c>
      <c r="B26816">
        <v>3.8237956660000001</v>
      </c>
    </row>
    <row r="26817" spans="1:2" x14ac:dyDescent="0.3">
      <c r="A26817">
        <v>0.62695928519480904</v>
      </c>
      <c r="B26817">
        <v>3.8237956660000001</v>
      </c>
    </row>
    <row r="26818" spans="1:2" x14ac:dyDescent="0.3">
      <c r="A26818">
        <v>0.62694536184407668</v>
      </c>
      <c r="B26818">
        <v>3.8237956660000001</v>
      </c>
    </row>
    <row r="26819" spans="1:2" x14ac:dyDescent="0.3">
      <c r="A26819">
        <v>0.62693145050284749</v>
      </c>
      <c r="B26819">
        <v>3.8237956660000001</v>
      </c>
    </row>
    <row r="26820" spans="1:2" x14ac:dyDescent="0.3">
      <c r="A26820">
        <v>0.62691750880426345</v>
      </c>
      <c r="B26820">
        <v>3.8237956660000001</v>
      </c>
    </row>
    <row r="26821" spans="1:2" x14ac:dyDescent="0.3">
      <c r="A26821">
        <v>0.62690359813022867</v>
      </c>
      <c r="B26821">
        <v>3.8237956660000001</v>
      </c>
    </row>
    <row r="26822" spans="1:2" x14ac:dyDescent="0.3">
      <c r="A26822">
        <v>0.62688966860794637</v>
      </c>
      <c r="B26822">
        <v>3.8237956660000001</v>
      </c>
    </row>
    <row r="26823" spans="1:2" x14ac:dyDescent="0.3">
      <c r="A26823">
        <v>0.62687574158764381</v>
      </c>
      <c r="B26823">
        <v>3.8237956660000001</v>
      </c>
    </row>
    <row r="26824" spans="1:2" x14ac:dyDescent="0.3">
      <c r="A26824">
        <v>0.62686183691836062</v>
      </c>
      <c r="B26824">
        <v>3.8234863730000002</v>
      </c>
    </row>
    <row r="26825" spans="1:2" x14ac:dyDescent="0.3">
      <c r="A26825">
        <v>0.62684793208227874</v>
      </c>
      <c r="B26825">
        <v>3.8237956660000001</v>
      </c>
    </row>
    <row r="26826" spans="1:2" x14ac:dyDescent="0.3">
      <c r="A26826">
        <v>0.62683402324302928</v>
      </c>
      <c r="B26826">
        <v>3.8237956660000001</v>
      </c>
    </row>
    <row r="26827" spans="1:2" x14ac:dyDescent="0.3">
      <c r="A26827">
        <v>0.62682011673896099</v>
      </c>
      <c r="B26827">
        <v>3.8237956660000001</v>
      </c>
    </row>
    <row r="26828" spans="1:2" x14ac:dyDescent="0.3">
      <c r="A26828">
        <v>0.62680618921826237</v>
      </c>
      <c r="B26828">
        <v>3.8234863730000002</v>
      </c>
    </row>
    <row r="26829" spans="1:2" x14ac:dyDescent="0.3">
      <c r="A26829">
        <v>0.62679227420746286</v>
      </c>
      <c r="B26829">
        <v>3.8237956660000001</v>
      </c>
    </row>
    <row r="26830" spans="1:2" x14ac:dyDescent="0.3">
      <c r="A26830">
        <v>0.6267783720401594</v>
      </c>
      <c r="B26830">
        <v>3.8234863730000002</v>
      </c>
    </row>
    <row r="26831" spans="1:2" x14ac:dyDescent="0.3">
      <c r="A26831">
        <v>0.62676445352658816</v>
      </c>
      <c r="B26831">
        <v>3.8234863730000002</v>
      </c>
    </row>
    <row r="26832" spans="1:2" x14ac:dyDescent="0.3">
      <c r="A26832">
        <v>0.6267505408509696</v>
      </c>
      <c r="B26832">
        <v>3.8237956660000001</v>
      </c>
    </row>
    <row r="26833" spans="1:2" x14ac:dyDescent="0.3">
      <c r="A26833">
        <v>0.62673662483937809</v>
      </c>
      <c r="B26833">
        <v>3.8234863730000002</v>
      </c>
    </row>
    <row r="26834" spans="1:2" x14ac:dyDescent="0.3">
      <c r="A26834">
        <v>0.62672271433214211</v>
      </c>
      <c r="B26834">
        <v>3.8234863730000002</v>
      </c>
    </row>
    <row r="26835" spans="1:2" x14ac:dyDescent="0.3">
      <c r="A26835">
        <v>0.62670880415850339</v>
      </c>
      <c r="B26835">
        <v>3.8234863730000002</v>
      </c>
    </row>
    <row r="26836" spans="1:2" x14ac:dyDescent="0.3">
      <c r="A26836">
        <v>0.62669489398486466</v>
      </c>
      <c r="B26836">
        <v>3.8234863730000002</v>
      </c>
    </row>
    <row r="26837" spans="1:2" x14ac:dyDescent="0.3">
      <c r="A26837">
        <v>0.62668095862462947</v>
      </c>
      <c r="B26837">
        <v>3.8234863730000002</v>
      </c>
    </row>
    <row r="26838" spans="1:2" x14ac:dyDescent="0.3">
      <c r="A26838">
        <v>0.62666704378062843</v>
      </c>
      <c r="B26838">
        <v>3.8234863730000002</v>
      </c>
    </row>
    <row r="26839" spans="1:2" x14ac:dyDescent="0.3">
      <c r="A26839">
        <v>0.62665313794375477</v>
      </c>
      <c r="B26839">
        <v>3.8234863730000002</v>
      </c>
    </row>
    <row r="26840" spans="1:2" x14ac:dyDescent="0.3">
      <c r="A26840">
        <v>0.62663923544285405</v>
      </c>
      <c r="B26840">
        <v>3.8234863730000002</v>
      </c>
    </row>
    <row r="26841" spans="1:2" x14ac:dyDescent="0.3">
      <c r="A26841">
        <v>0.62662534361706712</v>
      </c>
      <c r="B26841">
        <v>3.8231770790000001</v>
      </c>
    </row>
    <row r="26842" spans="1:2" x14ac:dyDescent="0.3">
      <c r="A26842">
        <v>0.62661141859834846</v>
      </c>
      <c r="B26842">
        <v>3.8231770790000001</v>
      </c>
    </row>
    <row r="26843" spans="1:2" x14ac:dyDescent="0.3">
      <c r="A26843">
        <v>0.62659751059309221</v>
      </c>
      <c r="B26843">
        <v>3.8234863730000002</v>
      </c>
    </row>
    <row r="26844" spans="1:2" x14ac:dyDescent="0.3">
      <c r="A26844">
        <v>0.62658358057041386</v>
      </c>
      <c r="B26844">
        <v>3.8231770790000001</v>
      </c>
    </row>
    <row r="26845" spans="1:2" x14ac:dyDescent="0.3">
      <c r="A26845">
        <v>0.62656962969790397</v>
      </c>
      <c r="B26845">
        <v>3.8234863730000002</v>
      </c>
    </row>
    <row r="26846" spans="1:2" x14ac:dyDescent="0.3">
      <c r="A26846">
        <v>0.62655572903178836</v>
      </c>
      <c r="B26846">
        <v>3.8231770790000001</v>
      </c>
    </row>
    <row r="26847" spans="1:2" x14ac:dyDescent="0.3">
      <c r="A26847">
        <v>0.62654181752376048</v>
      </c>
      <c r="B26847">
        <v>3.8231770790000001</v>
      </c>
    </row>
    <row r="26848" spans="1:2" x14ac:dyDescent="0.3">
      <c r="A26848">
        <v>0.62652789567421607</v>
      </c>
      <c r="B26848">
        <v>3.8231770790000001</v>
      </c>
    </row>
    <row r="26849" spans="1:2" x14ac:dyDescent="0.3">
      <c r="A26849">
        <v>0.62651397132269193</v>
      </c>
      <c r="B26849">
        <v>3.8231770790000001</v>
      </c>
    </row>
    <row r="26850" spans="1:2" x14ac:dyDescent="0.3">
      <c r="A26850">
        <v>0.62650003662965137</v>
      </c>
      <c r="B26850">
        <v>3.8231770790000001</v>
      </c>
    </row>
    <row r="26851" spans="1:2" x14ac:dyDescent="0.3">
      <c r="A26851">
        <v>0.62648610894215417</v>
      </c>
      <c r="B26851">
        <v>3.8231770790000001</v>
      </c>
    </row>
    <row r="26852" spans="1:2" x14ac:dyDescent="0.3">
      <c r="A26852">
        <v>0.62647217741828787</v>
      </c>
      <c r="B26852">
        <v>3.8231770790000001</v>
      </c>
    </row>
    <row r="26853" spans="1:2" x14ac:dyDescent="0.3">
      <c r="A26853">
        <v>0.62645827141461552</v>
      </c>
      <c r="B26853">
        <v>3.8231770790000001</v>
      </c>
    </row>
    <row r="26854" spans="1:2" x14ac:dyDescent="0.3">
      <c r="A26854">
        <v>0.62644435156665501</v>
      </c>
      <c r="B26854">
        <v>3.8231770790000001</v>
      </c>
    </row>
    <row r="26855" spans="1:2" x14ac:dyDescent="0.3">
      <c r="A26855">
        <v>0.62643042054318476</v>
      </c>
      <c r="B26855">
        <v>3.8231770790000001</v>
      </c>
    </row>
    <row r="26856" spans="1:2" x14ac:dyDescent="0.3">
      <c r="A26856">
        <v>0.62641650636637825</v>
      </c>
      <c r="B26856">
        <v>3.8228677860000002</v>
      </c>
    </row>
    <row r="26857" spans="1:2" x14ac:dyDescent="0.3">
      <c r="A26857">
        <v>0.62640257584330405</v>
      </c>
      <c r="B26857">
        <v>3.8231770790000001</v>
      </c>
    </row>
    <row r="26858" spans="1:2" x14ac:dyDescent="0.3">
      <c r="A26858">
        <v>0.62638867801276565</v>
      </c>
      <c r="B26858">
        <v>3.8228677860000002</v>
      </c>
    </row>
    <row r="26859" spans="1:2" x14ac:dyDescent="0.3">
      <c r="A26859">
        <v>0.62637476216797272</v>
      </c>
      <c r="B26859">
        <v>3.8228677860000002</v>
      </c>
    </row>
    <row r="26860" spans="1:2" x14ac:dyDescent="0.3">
      <c r="A26860">
        <v>0.62636083815004584</v>
      </c>
      <c r="B26860">
        <v>3.8228677860000002</v>
      </c>
    </row>
    <row r="26861" spans="1:2" x14ac:dyDescent="0.3">
      <c r="A26861">
        <v>0.62634693031158828</v>
      </c>
      <c r="B26861">
        <v>3.8228677860000002</v>
      </c>
    </row>
    <row r="26862" spans="1:2" x14ac:dyDescent="0.3">
      <c r="A26862">
        <v>0.62633301179801693</v>
      </c>
      <c r="B26862">
        <v>3.8228677860000002</v>
      </c>
    </row>
    <row r="26863" spans="1:2" x14ac:dyDescent="0.3">
      <c r="A26863">
        <v>0.62631909078246595</v>
      </c>
      <c r="B26863">
        <v>3.8228677860000002</v>
      </c>
    </row>
    <row r="26864" spans="1:2" x14ac:dyDescent="0.3">
      <c r="A26864">
        <v>0.62630519411951813</v>
      </c>
      <c r="B26864">
        <v>3.8231770790000001</v>
      </c>
    </row>
    <row r="26865" spans="1:2" x14ac:dyDescent="0.3">
      <c r="A26865">
        <v>0.62629127460515477</v>
      </c>
      <c r="B26865">
        <v>3.8228677860000002</v>
      </c>
    </row>
    <row r="26866" spans="1:2" x14ac:dyDescent="0.3">
      <c r="A26866">
        <v>0.6262773525888119</v>
      </c>
      <c r="B26866">
        <v>3.8228677860000002</v>
      </c>
    </row>
    <row r="26867" spans="1:2" x14ac:dyDescent="0.3">
      <c r="A26867">
        <v>0.62626343841200538</v>
      </c>
      <c r="B26867">
        <v>3.8228677860000002</v>
      </c>
    </row>
    <row r="26868" spans="1:2" x14ac:dyDescent="0.3">
      <c r="A26868">
        <v>0.62624952173321924</v>
      </c>
      <c r="B26868">
        <v>3.8228677860000002</v>
      </c>
    </row>
    <row r="26869" spans="1:2" x14ac:dyDescent="0.3">
      <c r="A26869">
        <v>0.62623560488763452</v>
      </c>
      <c r="B26869">
        <v>3.8228677860000002</v>
      </c>
    </row>
    <row r="26870" spans="1:2" x14ac:dyDescent="0.3">
      <c r="A26870">
        <v>0.62622170872508265</v>
      </c>
      <c r="B26870">
        <v>3.8228677860000002</v>
      </c>
    </row>
    <row r="26871" spans="1:2" x14ac:dyDescent="0.3">
      <c r="A26871">
        <v>0.62620779855144393</v>
      </c>
      <c r="B26871">
        <v>3.8228677860000002</v>
      </c>
    </row>
    <row r="26872" spans="1:2" x14ac:dyDescent="0.3">
      <c r="A26872">
        <v>0.62619390172169742</v>
      </c>
      <c r="B26872">
        <v>3.8228677860000002</v>
      </c>
    </row>
    <row r="26873" spans="1:2" x14ac:dyDescent="0.3">
      <c r="A26873">
        <v>0.62618000155597797</v>
      </c>
      <c r="B26873">
        <v>3.8228677860000002</v>
      </c>
    </row>
    <row r="26874" spans="1:2" x14ac:dyDescent="0.3">
      <c r="A26874">
        <v>0.62616606602894409</v>
      </c>
      <c r="B26874">
        <v>3.8228677860000002</v>
      </c>
    </row>
    <row r="26875" spans="1:2" x14ac:dyDescent="0.3">
      <c r="A26875">
        <v>0.62615214151062126</v>
      </c>
      <c r="B26875">
        <v>3.8228677860000002</v>
      </c>
    </row>
    <row r="26876" spans="1:2" x14ac:dyDescent="0.3">
      <c r="A26876">
        <v>0.6261382393433178</v>
      </c>
      <c r="B26876">
        <v>3.8225584920000002</v>
      </c>
    </row>
    <row r="26877" spans="1:2" x14ac:dyDescent="0.3">
      <c r="A26877">
        <v>0.62612430965423682</v>
      </c>
      <c r="B26877">
        <v>3.8225584920000002</v>
      </c>
    </row>
    <row r="26878" spans="1:2" x14ac:dyDescent="0.3">
      <c r="A26878">
        <v>0.6261104071533361</v>
      </c>
      <c r="B26878">
        <v>3.8228677860000002</v>
      </c>
    </row>
    <row r="26879" spans="1:2" x14ac:dyDescent="0.3">
      <c r="A26879">
        <v>0.62609648580418775</v>
      </c>
      <c r="B26879">
        <v>3.8225584920000002</v>
      </c>
    </row>
    <row r="26880" spans="1:2" x14ac:dyDescent="0.3">
      <c r="A26880">
        <v>0.62608256612302582</v>
      </c>
      <c r="B26880">
        <v>3.8225584920000002</v>
      </c>
    </row>
    <row r="26881" spans="1:2" x14ac:dyDescent="0.3">
      <c r="A26881">
        <v>0.62606866729169541</v>
      </c>
      <c r="B26881">
        <v>3.8225584920000002</v>
      </c>
    </row>
    <row r="26882" spans="1:2" x14ac:dyDescent="0.3">
      <c r="A26882">
        <v>0.62605474043819154</v>
      </c>
      <c r="B26882">
        <v>3.8225584920000002</v>
      </c>
    </row>
    <row r="26883" spans="1:2" x14ac:dyDescent="0.3">
      <c r="A26883">
        <v>0.62604081958943913</v>
      </c>
      <c r="B26883">
        <v>3.8225584920000002</v>
      </c>
    </row>
    <row r="26884" spans="1:2" x14ac:dyDescent="0.3">
      <c r="A26884">
        <v>0.62602689273593504</v>
      </c>
      <c r="B26884">
        <v>3.8225584920000002</v>
      </c>
    </row>
    <row r="26885" spans="1:2" x14ac:dyDescent="0.3">
      <c r="A26885">
        <v>0.62601297589035032</v>
      </c>
      <c r="B26885">
        <v>3.8225584920000002</v>
      </c>
    </row>
    <row r="26886" spans="1:2" x14ac:dyDescent="0.3">
      <c r="A26886">
        <v>0.62599905370720865</v>
      </c>
      <c r="B26886">
        <v>3.8225584920000002</v>
      </c>
    </row>
    <row r="26887" spans="1:2" x14ac:dyDescent="0.3">
      <c r="A26887">
        <v>0.62598516955415984</v>
      </c>
      <c r="B26887">
        <v>3.8225584920000002</v>
      </c>
    </row>
    <row r="26888" spans="1:2" x14ac:dyDescent="0.3">
      <c r="A26888">
        <v>0.62597122902316626</v>
      </c>
      <c r="B26888">
        <v>3.8225584920000002</v>
      </c>
    </row>
    <row r="26889" spans="1:2" x14ac:dyDescent="0.3">
      <c r="A26889">
        <v>0.62595731050959502</v>
      </c>
      <c r="B26889">
        <v>3.8225584920000002</v>
      </c>
    </row>
    <row r="26890" spans="1:2" x14ac:dyDescent="0.3">
      <c r="A26890">
        <v>0.62594339783397646</v>
      </c>
      <c r="B26890">
        <v>3.8225584920000002</v>
      </c>
    </row>
    <row r="26891" spans="1:2" x14ac:dyDescent="0.3">
      <c r="A26891">
        <v>0.62592946547611694</v>
      </c>
      <c r="B26891">
        <v>3.8225584920000002</v>
      </c>
    </row>
    <row r="26892" spans="1:2" x14ac:dyDescent="0.3">
      <c r="A26892">
        <v>0.62591554345977385</v>
      </c>
      <c r="B26892">
        <v>3.8225584920000002</v>
      </c>
    </row>
    <row r="26893" spans="1:2" x14ac:dyDescent="0.3">
      <c r="A26893">
        <v>0.62590162511300129</v>
      </c>
      <c r="B26893">
        <v>3.8222491989999998</v>
      </c>
    </row>
    <row r="26894" spans="1:2" x14ac:dyDescent="0.3">
      <c r="A26894">
        <v>0.62588773478840221</v>
      </c>
      <c r="B26894">
        <v>3.8225584920000002</v>
      </c>
    </row>
    <row r="26895" spans="1:2" x14ac:dyDescent="0.3">
      <c r="A26895">
        <v>0.62587383612387049</v>
      </c>
      <c r="B26895">
        <v>3.8225584920000002</v>
      </c>
    </row>
    <row r="26896" spans="1:2" x14ac:dyDescent="0.3">
      <c r="A26896">
        <v>0.62585988558495798</v>
      </c>
      <c r="B26896">
        <v>3.8222491989999998</v>
      </c>
    </row>
    <row r="26897" spans="1:2" x14ac:dyDescent="0.3">
      <c r="A26897">
        <v>0.62584594722234688</v>
      </c>
      <c r="B26897">
        <v>3.8225584920000002</v>
      </c>
    </row>
    <row r="26898" spans="1:2" x14ac:dyDescent="0.3">
      <c r="A26898">
        <v>0.625832035714319</v>
      </c>
      <c r="B26898">
        <v>3.8225584920000002</v>
      </c>
    </row>
    <row r="26899" spans="1:2" x14ac:dyDescent="0.3">
      <c r="A26899">
        <v>0.62581812403949255</v>
      </c>
      <c r="B26899">
        <v>3.8222491989999998</v>
      </c>
    </row>
    <row r="26900" spans="1:2" x14ac:dyDescent="0.3">
      <c r="A26900">
        <v>0.62580421803582009</v>
      </c>
      <c r="B26900">
        <v>3.8222491989999998</v>
      </c>
    </row>
    <row r="26901" spans="1:2" x14ac:dyDescent="0.3">
      <c r="A26901">
        <v>0.62579031136495311</v>
      </c>
      <c r="B26901">
        <v>3.8222491989999998</v>
      </c>
    </row>
    <row r="26902" spans="1:2" x14ac:dyDescent="0.3">
      <c r="A26902">
        <v>0.62577641320081745</v>
      </c>
      <c r="B26902">
        <v>3.8222491989999998</v>
      </c>
    </row>
    <row r="26903" spans="1:2" x14ac:dyDescent="0.3">
      <c r="A26903">
        <v>0.62576253138294968</v>
      </c>
      <c r="B26903">
        <v>3.8222491989999998</v>
      </c>
    </row>
    <row r="26904" spans="1:2" x14ac:dyDescent="0.3">
      <c r="A26904">
        <v>0.62574862421168675</v>
      </c>
      <c r="B26904">
        <v>3.8222491989999998</v>
      </c>
    </row>
    <row r="26905" spans="1:2" x14ac:dyDescent="0.3">
      <c r="A26905">
        <v>0.62573472521355777</v>
      </c>
      <c r="B26905">
        <v>3.8222491989999998</v>
      </c>
    </row>
    <row r="26906" spans="1:2" x14ac:dyDescent="0.3">
      <c r="A26906">
        <v>0.62572080936876495</v>
      </c>
      <c r="B26906">
        <v>3.8222491989999998</v>
      </c>
    </row>
    <row r="26907" spans="1:2" x14ac:dyDescent="0.3">
      <c r="A26907">
        <v>0.62570688201486502</v>
      </c>
      <c r="B26907">
        <v>3.8222491989999998</v>
      </c>
    </row>
    <row r="26908" spans="1:2" x14ac:dyDescent="0.3">
      <c r="A26908">
        <v>0.6256929524925825</v>
      </c>
      <c r="B26908">
        <v>3.8222491989999998</v>
      </c>
    </row>
    <row r="26909" spans="1:2" x14ac:dyDescent="0.3">
      <c r="A26909">
        <v>0.62567903314501805</v>
      </c>
      <c r="B26909">
        <v>3.8222491989999998</v>
      </c>
    </row>
    <row r="26910" spans="1:2" x14ac:dyDescent="0.3">
      <c r="A26910">
        <v>0.62566511096187627</v>
      </c>
      <c r="B26910">
        <v>3.8222491989999998</v>
      </c>
    </row>
    <row r="26911" spans="1:2" x14ac:dyDescent="0.3">
      <c r="A26911">
        <v>0.62565121213054598</v>
      </c>
      <c r="B26911">
        <v>3.8219399049999998</v>
      </c>
    </row>
    <row r="26912" spans="1:2" x14ac:dyDescent="0.3">
      <c r="A26912">
        <v>0.62563730312449795</v>
      </c>
      <c r="B26912">
        <v>3.8222491989999998</v>
      </c>
    </row>
    <row r="26913" spans="1:2" x14ac:dyDescent="0.3">
      <c r="A26913">
        <v>0.62562336876505464</v>
      </c>
      <c r="B26913">
        <v>3.8219399049999998</v>
      </c>
    </row>
    <row r="26914" spans="1:2" x14ac:dyDescent="0.3">
      <c r="A26914">
        <v>0.62560946726494582</v>
      </c>
      <c r="B26914">
        <v>3.8219399049999998</v>
      </c>
    </row>
    <row r="26915" spans="1:2" x14ac:dyDescent="0.3">
      <c r="A26915">
        <v>0.62559555976008552</v>
      </c>
      <c r="B26915">
        <v>3.8219399049999998</v>
      </c>
    </row>
    <row r="26916" spans="1:2" x14ac:dyDescent="0.3">
      <c r="A26916">
        <v>0.62558165258882259</v>
      </c>
      <c r="B26916">
        <v>3.8219399049999998</v>
      </c>
    </row>
    <row r="26917" spans="1:2" x14ac:dyDescent="0.3">
      <c r="A26917">
        <v>0.62556774975432461</v>
      </c>
      <c r="B26917">
        <v>3.8219399049999998</v>
      </c>
    </row>
    <row r="26918" spans="1:2" x14ac:dyDescent="0.3">
      <c r="A26918">
        <v>0.62555382840517626</v>
      </c>
      <c r="B26918">
        <v>3.8219399049999998</v>
      </c>
    </row>
    <row r="26919" spans="1:2" x14ac:dyDescent="0.3">
      <c r="A26919">
        <v>0.62553992356909438</v>
      </c>
      <c r="B26919">
        <v>3.8219399049999998</v>
      </c>
    </row>
    <row r="26920" spans="1:2" x14ac:dyDescent="0.3">
      <c r="A26920">
        <v>0.62552602373697219</v>
      </c>
      <c r="B26920">
        <v>3.8219399049999998</v>
      </c>
    </row>
    <row r="26921" spans="1:2" x14ac:dyDescent="0.3">
      <c r="A26921">
        <v>0.62551209838465605</v>
      </c>
      <c r="B26921">
        <v>3.8219399049999998</v>
      </c>
    </row>
    <row r="26922" spans="1:2" x14ac:dyDescent="0.3">
      <c r="A26922">
        <v>0.62549819288137964</v>
      </c>
      <c r="B26922">
        <v>3.8219399049999998</v>
      </c>
    </row>
    <row r="26923" spans="1:2" x14ac:dyDescent="0.3">
      <c r="A26923">
        <v>0.62548427019784203</v>
      </c>
      <c r="B26923">
        <v>3.8219399049999998</v>
      </c>
    </row>
    <row r="26924" spans="1:2" x14ac:dyDescent="0.3">
      <c r="A26924">
        <v>0.62547034851509631</v>
      </c>
      <c r="B26924">
        <v>3.8219399049999998</v>
      </c>
    </row>
    <row r="26925" spans="1:2" x14ac:dyDescent="0.3">
      <c r="A26925">
        <v>0.62545644668139022</v>
      </c>
      <c r="B26925">
        <v>3.8219399049999998</v>
      </c>
    </row>
    <row r="26926" spans="1:2" x14ac:dyDescent="0.3">
      <c r="A26926">
        <v>0.62544253400577177</v>
      </c>
      <c r="B26926">
        <v>3.8219399049999998</v>
      </c>
    </row>
    <row r="26927" spans="1:2" x14ac:dyDescent="0.3">
      <c r="A26927">
        <v>0.62542861982896536</v>
      </c>
      <c r="B26927">
        <v>3.8219399049999998</v>
      </c>
    </row>
    <row r="26928" spans="1:2" x14ac:dyDescent="0.3">
      <c r="A26928">
        <v>0.62541470898813212</v>
      </c>
      <c r="B26928">
        <v>3.8219399049999998</v>
      </c>
    </row>
    <row r="26929" spans="1:2" x14ac:dyDescent="0.3">
      <c r="A26929">
        <v>0.62540080715442603</v>
      </c>
      <c r="B26929">
        <v>3.8216306119999999</v>
      </c>
    </row>
    <row r="26930" spans="1:2" x14ac:dyDescent="0.3">
      <c r="A26930">
        <v>0.62538687563055984</v>
      </c>
      <c r="B26930">
        <v>3.8219399049999998</v>
      </c>
    </row>
    <row r="26931" spans="1:2" x14ac:dyDescent="0.3">
      <c r="A26931">
        <v>0.62537298113599449</v>
      </c>
      <c r="B26931">
        <v>3.8216306119999999</v>
      </c>
    </row>
    <row r="26932" spans="1:2" x14ac:dyDescent="0.3">
      <c r="A26932">
        <v>0.62535907363113419</v>
      </c>
      <c r="B26932">
        <v>3.8216306119999999</v>
      </c>
    </row>
    <row r="26933" spans="1:2" x14ac:dyDescent="0.3">
      <c r="A26933">
        <v>0.62534518013736085</v>
      </c>
      <c r="B26933">
        <v>3.8216306119999999</v>
      </c>
    </row>
    <row r="26934" spans="1:2" x14ac:dyDescent="0.3">
      <c r="A26934">
        <v>0.62533126862933297</v>
      </c>
      <c r="B26934">
        <v>3.8219399049999998</v>
      </c>
    </row>
    <row r="26935" spans="1:2" x14ac:dyDescent="0.3">
      <c r="A26935">
        <v>0.62531736979800256</v>
      </c>
      <c r="B26935">
        <v>3.8216306119999999</v>
      </c>
    </row>
    <row r="26936" spans="1:2" x14ac:dyDescent="0.3">
      <c r="A26936">
        <v>0.62530346062515574</v>
      </c>
      <c r="B26936">
        <v>3.8216306119999999</v>
      </c>
    </row>
    <row r="26937" spans="1:2" x14ac:dyDescent="0.3">
      <c r="A26937">
        <v>0.62528953927600739</v>
      </c>
      <c r="B26937">
        <v>3.8216306119999999</v>
      </c>
    </row>
    <row r="26938" spans="1:2" x14ac:dyDescent="0.3">
      <c r="A26938">
        <v>0.62527561559167788</v>
      </c>
      <c r="B26938">
        <v>3.8216306119999999</v>
      </c>
    </row>
    <row r="26939" spans="1:2" x14ac:dyDescent="0.3">
      <c r="A26939">
        <v>0.62526168656979142</v>
      </c>
      <c r="B26939">
        <v>3.8216306119999999</v>
      </c>
    </row>
    <row r="26940" spans="1:2" x14ac:dyDescent="0.3">
      <c r="A26940">
        <v>0.62524777589575664</v>
      </c>
      <c r="B26940">
        <v>3.8216306119999999</v>
      </c>
    </row>
    <row r="26941" spans="1:2" x14ac:dyDescent="0.3">
      <c r="A26941">
        <v>0.62523384854185682</v>
      </c>
      <c r="B26941">
        <v>3.8213213179999999</v>
      </c>
    </row>
    <row r="26942" spans="1:2" x14ac:dyDescent="0.3">
      <c r="A26942">
        <v>0.62521992802670168</v>
      </c>
      <c r="B26942">
        <v>3.8216306119999999</v>
      </c>
    </row>
    <row r="26943" spans="1:2" x14ac:dyDescent="0.3">
      <c r="A26943">
        <v>0.62520598599452026</v>
      </c>
      <c r="B26943">
        <v>3.8216306119999999</v>
      </c>
    </row>
    <row r="26944" spans="1:2" x14ac:dyDescent="0.3">
      <c r="A26944">
        <v>0.62519207915685471</v>
      </c>
      <c r="B26944">
        <v>3.8213213179999999</v>
      </c>
    </row>
    <row r="26945" spans="1:2" x14ac:dyDescent="0.3">
      <c r="A26945">
        <v>0.62517816581404162</v>
      </c>
      <c r="B26945">
        <v>3.8213213179999999</v>
      </c>
    </row>
    <row r="26946" spans="1:2" x14ac:dyDescent="0.3">
      <c r="A26946">
        <v>0.62516425430601363</v>
      </c>
      <c r="B26946">
        <v>3.8213213179999999</v>
      </c>
    </row>
    <row r="26947" spans="1:2" x14ac:dyDescent="0.3">
      <c r="A26947">
        <v>0.62515033162247602</v>
      </c>
      <c r="B26947">
        <v>3.8213213179999999</v>
      </c>
    </row>
    <row r="26948" spans="1:2" x14ac:dyDescent="0.3">
      <c r="A26948">
        <v>0.6251364311231592</v>
      </c>
      <c r="B26948">
        <v>3.8216306119999999</v>
      </c>
    </row>
    <row r="26949" spans="1:2" x14ac:dyDescent="0.3">
      <c r="A26949">
        <v>0.62512252111631916</v>
      </c>
      <c r="B26949">
        <v>3.8213213179999999</v>
      </c>
    </row>
    <row r="26950" spans="1:2" x14ac:dyDescent="0.3">
      <c r="A26950">
        <v>0.62510861794822381</v>
      </c>
      <c r="B26950">
        <v>3.8213213179999999</v>
      </c>
    </row>
    <row r="26951" spans="1:2" x14ac:dyDescent="0.3">
      <c r="A26951">
        <v>0.6250947019366323</v>
      </c>
      <c r="B26951">
        <v>3.8213213179999999</v>
      </c>
    </row>
    <row r="26952" spans="1:2" x14ac:dyDescent="0.3">
      <c r="A26952">
        <v>0.62508079960253027</v>
      </c>
      <c r="B26952">
        <v>3.8213213179999999</v>
      </c>
    </row>
    <row r="26953" spans="1:2" x14ac:dyDescent="0.3">
      <c r="A26953">
        <v>0.62506689176407271</v>
      </c>
      <c r="B26953">
        <v>3.8213213179999999</v>
      </c>
    </row>
    <row r="26954" spans="1:2" x14ac:dyDescent="0.3">
      <c r="A26954">
        <v>0.62505299927109126</v>
      </c>
      <c r="B26954">
        <v>3.8213213179999999</v>
      </c>
    </row>
    <row r="26955" spans="1:2" x14ac:dyDescent="0.3">
      <c r="A26955">
        <v>0.6250390654120439</v>
      </c>
      <c r="B26955">
        <v>3.8213213179999999</v>
      </c>
    </row>
    <row r="26956" spans="1:2" x14ac:dyDescent="0.3">
      <c r="A26956">
        <v>0.62502514589768055</v>
      </c>
      <c r="B26956">
        <v>3.8213213179999999</v>
      </c>
    </row>
    <row r="26957" spans="1:2" x14ac:dyDescent="0.3">
      <c r="A26957">
        <v>0.62501124389717599</v>
      </c>
      <c r="B26957">
        <v>3.8213213179999999</v>
      </c>
    </row>
    <row r="26958" spans="1:2" x14ac:dyDescent="0.3">
      <c r="A26958">
        <v>0.62499732721838974</v>
      </c>
      <c r="B26958">
        <v>3.8213213179999999</v>
      </c>
    </row>
    <row r="26959" spans="1:2" x14ac:dyDescent="0.3">
      <c r="A26959">
        <v>0.62498340236646965</v>
      </c>
      <c r="B26959">
        <v>3.8213213179999999</v>
      </c>
    </row>
    <row r="26960" spans="1:2" x14ac:dyDescent="0.3">
      <c r="A26960">
        <v>0.62496949836438109</v>
      </c>
      <c r="B26960">
        <v>3.8213213179999999</v>
      </c>
    </row>
    <row r="26961" spans="1:2" x14ac:dyDescent="0.3">
      <c r="A26961">
        <v>0.62495556500572969</v>
      </c>
      <c r="B26961">
        <v>3.8213213179999999</v>
      </c>
    </row>
    <row r="26962" spans="1:2" x14ac:dyDescent="0.3">
      <c r="A26962">
        <v>0.62494166233803039</v>
      </c>
      <c r="B26962">
        <v>3.8213213179999999</v>
      </c>
    </row>
    <row r="26963" spans="1:2" x14ac:dyDescent="0.3">
      <c r="A26963">
        <v>0.62492775316518356</v>
      </c>
      <c r="B26963">
        <v>3.8210120249999999</v>
      </c>
    </row>
    <row r="26964" spans="1:2" x14ac:dyDescent="0.3">
      <c r="A26964">
        <v>0.62491385566824253</v>
      </c>
      <c r="B26964">
        <v>3.8210120249999999</v>
      </c>
    </row>
    <row r="26965" spans="1:2" x14ac:dyDescent="0.3">
      <c r="A26965">
        <v>0.62489992481157097</v>
      </c>
      <c r="B26965">
        <v>3.8213213179999999</v>
      </c>
    </row>
    <row r="26966" spans="1:2" x14ac:dyDescent="0.3">
      <c r="A26966">
        <v>0.62488600379601977</v>
      </c>
      <c r="B26966">
        <v>3.8210120249999999</v>
      </c>
    </row>
    <row r="26967" spans="1:2" x14ac:dyDescent="0.3">
      <c r="A26967">
        <v>0.62487207727611316</v>
      </c>
      <c r="B26967">
        <v>3.8210120249999999</v>
      </c>
    </row>
    <row r="26968" spans="1:2" x14ac:dyDescent="0.3">
      <c r="A26968">
        <v>0.62485815926293775</v>
      </c>
      <c r="B26968">
        <v>3.8210120249999999</v>
      </c>
    </row>
    <row r="26969" spans="1:2" x14ac:dyDescent="0.3">
      <c r="A26969">
        <v>0.62484426310038588</v>
      </c>
      <c r="B26969">
        <v>3.8210120249999999</v>
      </c>
    </row>
    <row r="26970" spans="1:2" x14ac:dyDescent="0.3">
      <c r="A26970">
        <v>0.624830351592358</v>
      </c>
      <c r="B26970">
        <v>3.8210120249999999</v>
      </c>
    </row>
    <row r="26971" spans="1:2" x14ac:dyDescent="0.3">
      <c r="A26971">
        <v>0.62481643724875302</v>
      </c>
      <c r="B26971">
        <v>3.8213213179999999</v>
      </c>
    </row>
    <row r="26972" spans="1:2" x14ac:dyDescent="0.3">
      <c r="A26972">
        <v>0.62480252390593993</v>
      </c>
      <c r="B26972">
        <v>3.8210120249999999</v>
      </c>
    </row>
    <row r="26973" spans="1:2" x14ac:dyDescent="0.3">
      <c r="A26973">
        <v>0.62478861406589847</v>
      </c>
      <c r="B26973">
        <v>3.8210120249999999</v>
      </c>
    </row>
    <row r="26974" spans="1:2" x14ac:dyDescent="0.3">
      <c r="A26974">
        <v>0.62477471706935339</v>
      </c>
      <c r="B26974">
        <v>3.8210120249999999</v>
      </c>
    </row>
    <row r="26975" spans="1:2" x14ac:dyDescent="0.3">
      <c r="A26975">
        <v>0.62476079688779551</v>
      </c>
      <c r="B26975">
        <v>3.8210120249999999</v>
      </c>
    </row>
    <row r="26976" spans="1:2" x14ac:dyDescent="0.3">
      <c r="A26976">
        <v>0.62474689755606916</v>
      </c>
      <c r="B26976">
        <v>3.8210120249999999</v>
      </c>
    </row>
    <row r="26977" spans="1:2" x14ac:dyDescent="0.3">
      <c r="A26977">
        <v>0.62473300306150381</v>
      </c>
      <c r="B26977">
        <v>3.8210120249999999</v>
      </c>
    </row>
    <row r="26978" spans="1:2" x14ac:dyDescent="0.3">
      <c r="A26978">
        <v>0.6247191025621871</v>
      </c>
      <c r="B26978">
        <v>3.8210120249999999</v>
      </c>
    </row>
    <row r="26979" spans="1:2" x14ac:dyDescent="0.3">
      <c r="A26979">
        <v>0.62470517404069659</v>
      </c>
      <c r="B26979">
        <v>3.8210120249999999</v>
      </c>
    </row>
    <row r="26980" spans="1:2" x14ac:dyDescent="0.3">
      <c r="A26980">
        <v>0.62469126770342687</v>
      </c>
      <c r="B26980">
        <v>3.8210120249999999</v>
      </c>
    </row>
    <row r="26981" spans="1:2" x14ac:dyDescent="0.3">
      <c r="A26981">
        <v>0.62467734685467435</v>
      </c>
      <c r="B26981">
        <v>3.8207027309999999</v>
      </c>
    </row>
    <row r="26982" spans="1:2" x14ac:dyDescent="0.3">
      <c r="A26982">
        <v>0.62466345886525654</v>
      </c>
      <c r="B26982">
        <v>3.8210120249999999</v>
      </c>
    </row>
    <row r="26983" spans="1:2" x14ac:dyDescent="0.3">
      <c r="A26983">
        <v>0.62464955819914103</v>
      </c>
      <c r="B26983">
        <v>3.8210120249999999</v>
      </c>
    </row>
    <row r="26984" spans="1:2" x14ac:dyDescent="0.3">
      <c r="A26984">
        <v>0.62463564952669015</v>
      </c>
      <c r="B26984">
        <v>3.8207027309999999</v>
      </c>
    </row>
    <row r="26985" spans="1:2" x14ac:dyDescent="0.3">
      <c r="A26985">
        <v>0.62462175536572218</v>
      </c>
      <c r="B26985">
        <v>3.8207027309999999</v>
      </c>
    </row>
    <row r="26986" spans="1:2" x14ac:dyDescent="0.3">
      <c r="A26986">
        <v>0.62460784652647283</v>
      </c>
      <c r="B26986">
        <v>3.8210120249999999</v>
      </c>
    </row>
    <row r="26987" spans="1:2" x14ac:dyDescent="0.3">
      <c r="A26987">
        <v>0.62459394552675995</v>
      </c>
      <c r="B26987">
        <v>3.8207027309999999</v>
      </c>
    </row>
    <row r="26988" spans="1:2" x14ac:dyDescent="0.3">
      <c r="A26988">
        <v>0.62458004019028213</v>
      </c>
      <c r="B26988">
        <v>3.8207027309999999</v>
      </c>
    </row>
    <row r="26989" spans="1:2" x14ac:dyDescent="0.3">
      <c r="A26989">
        <v>0.62456613435340846</v>
      </c>
      <c r="B26989">
        <v>3.8207027309999999</v>
      </c>
    </row>
    <row r="26990" spans="1:2" x14ac:dyDescent="0.3">
      <c r="A26990">
        <v>0.62455222334577654</v>
      </c>
      <c r="B26990">
        <v>3.8207027309999999</v>
      </c>
    </row>
    <row r="26991" spans="1:2" x14ac:dyDescent="0.3">
      <c r="A26991">
        <v>0.62453833135319092</v>
      </c>
      <c r="B26991">
        <v>3.8207027309999999</v>
      </c>
    </row>
    <row r="26992" spans="1:2" x14ac:dyDescent="0.3">
      <c r="A26992">
        <v>0.62452443452344453</v>
      </c>
      <c r="B26992">
        <v>3.8207027309999999</v>
      </c>
    </row>
    <row r="26993" spans="1:2" x14ac:dyDescent="0.3">
      <c r="A26993">
        <v>0.62451051784465827</v>
      </c>
      <c r="B26993">
        <v>3.8207027309999999</v>
      </c>
    </row>
    <row r="26994" spans="1:2" x14ac:dyDescent="0.3">
      <c r="A26994">
        <v>0.62449661084019403</v>
      </c>
      <c r="B26994">
        <v>3.8207027309999999</v>
      </c>
    </row>
    <row r="26995" spans="1:2" x14ac:dyDescent="0.3">
      <c r="A26995">
        <v>0.62448271484444073</v>
      </c>
      <c r="B26995">
        <v>3.8207027309999999</v>
      </c>
    </row>
    <row r="26996" spans="1:2" x14ac:dyDescent="0.3">
      <c r="A26996">
        <v>0.62446881401152665</v>
      </c>
      <c r="B26996">
        <v>3.8207027309999999</v>
      </c>
    </row>
    <row r="26997" spans="1:2" x14ac:dyDescent="0.3">
      <c r="A26997">
        <v>0.62445491851616941</v>
      </c>
      <c r="B26997">
        <v>3.8207027309999999</v>
      </c>
    </row>
    <row r="26998" spans="1:2" x14ac:dyDescent="0.3">
      <c r="A26998">
        <v>0.62444100150378601</v>
      </c>
      <c r="B26998">
        <v>3.820393438</v>
      </c>
    </row>
    <row r="26999" spans="1:2" x14ac:dyDescent="0.3">
      <c r="A26999">
        <v>0.62442709316493239</v>
      </c>
      <c r="B26999">
        <v>3.820393438</v>
      </c>
    </row>
    <row r="27000" spans="1:2" x14ac:dyDescent="0.3">
      <c r="A27000">
        <v>0.62441320734389694</v>
      </c>
      <c r="B27000">
        <v>3.820393438</v>
      </c>
    </row>
    <row r="27001" spans="1:2" x14ac:dyDescent="0.3">
      <c r="A27001">
        <v>0.62439930617738559</v>
      </c>
      <c r="B27001">
        <v>3.820393438</v>
      </c>
    </row>
    <row r="27002" spans="1:2" x14ac:dyDescent="0.3">
      <c r="A27002">
        <v>0.62438538466143845</v>
      </c>
      <c r="B27002">
        <v>3.820393438</v>
      </c>
    </row>
    <row r="27003" spans="1:2" x14ac:dyDescent="0.3">
      <c r="A27003">
        <v>0.62437147548859173</v>
      </c>
      <c r="B27003">
        <v>3.820393438</v>
      </c>
    </row>
    <row r="27004" spans="1:2" x14ac:dyDescent="0.3">
      <c r="A27004">
        <v>0.62435754980267844</v>
      </c>
      <c r="B27004">
        <v>3.820393438</v>
      </c>
    </row>
    <row r="27005" spans="1:2" x14ac:dyDescent="0.3">
      <c r="A27005">
        <v>0.62434362695234202</v>
      </c>
      <c r="B27005">
        <v>3.820393438</v>
      </c>
    </row>
    <row r="27006" spans="1:2" x14ac:dyDescent="0.3">
      <c r="A27006">
        <v>0.62432971461032083</v>
      </c>
      <c r="B27006">
        <v>3.820393438</v>
      </c>
    </row>
    <row r="27007" spans="1:2" x14ac:dyDescent="0.3">
      <c r="A27007">
        <v>0.62431581461139996</v>
      </c>
      <c r="B27007">
        <v>3.820393438</v>
      </c>
    </row>
    <row r="27008" spans="1:2" x14ac:dyDescent="0.3">
      <c r="A27008">
        <v>0.62430190844092892</v>
      </c>
      <c r="B27008">
        <v>3.820393438</v>
      </c>
    </row>
    <row r="27009" spans="1:2" x14ac:dyDescent="0.3">
      <c r="A27009">
        <v>0.62428801811633006</v>
      </c>
      <c r="B27009">
        <v>3.820393438</v>
      </c>
    </row>
    <row r="27010" spans="1:2" x14ac:dyDescent="0.3">
      <c r="A27010">
        <v>0.62427411111186559</v>
      </c>
      <c r="B27010">
        <v>3.820393438</v>
      </c>
    </row>
    <row r="27011" spans="1:2" x14ac:dyDescent="0.3">
      <c r="A27011">
        <v>0.62426018642674419</v>
      </c>
      <c r="B27011">
        <v>3.820393438</v>
      </c>
    </row>
    <row r="27012" spans="1:2" x14ac:dyDescent="0.3">
      <c r="A27012">
        <v>0.62424626357640789</v>
      </c>
      <c r="B27012">
        <v>3.820393438</v>
      </c>
    </row>
    <row r="27013" spans="1:2" x14ac:dyDescent="0.3">
      <c r="A27013">
        <v>0.62423237959015765</v>
      </c>
      <c r="B27013">
        <v>3.820393438</v>
      </c>
    </row>
    <row r="27014" spans="1:2" x14ac:dyDescent="0.3">
      <c r="A27014">
        <v>0.6242184754212704</v>
      </c>
      <c r="B27014">
        <v>3.820393438</v>
      </c>
    </row>
    <row r="27015" spans="1:2" x14ac:dyDescent="0.3">
      <c r="A27015">
        <v>0.6242045757559469</v>
      </c>
      <c r="B27015">
        <v>3.820393438</v>
      </c>
    </row>
    <row r="27016" spans="1:2" x14ac:dyDescent="0.3">
      <c r="A27016">
        <v>0.62419063205577896</v>
      </c>
      <c r="B27016">
        <v>3.820084144</v>
      </c>
    </row>
    <row r="27017" spans="1:2" x14ac:dyDescent="0.3">
      <c r="A27017">
        <v>0.62417674439995852</v>
      </c>
      <c r="B27017">
        <v>3.820084144</v>
      </c>
    </row>
    <row r="27018" spans="1:2" x14ac:dyDescent="0.3">
      <c r="A27018">
        <v>0.62416285891252044</v>
      </c>
      <c r="B27018">
        <v>3.820084144</v>
      </c>
    </row>
    <row r="27019" spans="1:2" x14ac:dyDescent="0.3">
      <c r="A27019">
        <v>0.62414894390172071</v>
      </c>
      <c r="B27019">
        <v>3.820393438</v>
      </c>
    </row>
    <row r="27020" spans="1:2" x14ac:dyDescent="0.3">
      <c r="A27020">
        <v>0.62413502989171299</v>
      </c>
      <c r="B27020">
        <v>3.820393438</v>
      </c>
    </row>
    <row r="27021" spans="1:2" x14ac:dyDescent="0.3">
      <c r="A27021">
        <v>0.6241211300595908</v>
      </c>
      <c r="B27021">
        <v>3.820393438</v>
      </c>
    </row>
    <row r="27022" spans="1:2" x14ac:dyDescent="0.3">
      <c r="A27022">
        <v>0.62410722589070367</v>
      </c>
      <c r="B27022">
        <v>3.820084144</v>
      </c>
    </row>
    <row r="27023" spans="1:2" x14ac:dyDescent="0.3">
      <c r="A27023">
        <v>0.624093315216669</v>
      </c>
      <c r="B27023">
        <v>3.820084144</v>
      </c>
    </row>
    <row r="27024" spans="1:2" x14ac:dyDescent="0.3">
      <c r="A27024">
        <v>0.62407939586910433</v>
      </c>
      <c r="B27024">
        <v>3.820084144</v>
      </c>
    </row>
    <row r="27025" spans="1:2" x14ac:dyDescent="0.3">
      <c r="A27025">
        <v>0.6240654780227276</v>
      </c>
      <c r="B27025">
        <v>3.820084144</v>
      </c>
    </row>
    <row r="27026" spans="1:2" x14ac:dyDescent="0.3">
      <c r="A27026">
        <v>0.6240515436632843</v>
      </c>
      <c r="B27026">
        <v>3.820084144</v>
      </c>
    </row>
    <row r="27027" spans="1:2" x14ac:dyDescent="0.3">
      <c r="A27027">
        <v>0.62403763565802806</v>
      </c>
      <c r="B27027">
        <v>3.820084144</v>
      </c>
    </row>
    <row r="27028" spans="1:2" x14ac:dyDescent="0.3">
      <c r="A27028">
        <v>0.62402371781165145</v>
      </c>
      <c r="B27028">
        <v>3.820084144</v>
      </c>
    </row>
    <row r="27029" spans="1:2" x14ac:dyDescent="0.3">
      <c r="A27029">
        <v>0.62400981013999246</v>
      </c>
      <c r="B27029">
        <v>3.820084144</v>
      </c>
    </row>
    <row r="27030" spans="1:2" x14ac:dyDescent="0.3">
      <c r="A27030">
        <v>0.62399589696397806</v>
      </c>
      <c r="B27030">
        <v>3.820084144</v>
      </c>
    </row>
    <row r="27031" spans="1:2" x14ac:dyDescent="0.3">
      <c r="A27031">
        <v>0.62398195710017912</v>
      </c>
      <c r="B27031">
        <v>3.820084144</v>
      </c>
    </row>
    <row r="27032" spans="1:2" x14ac:dyDescent="0.3">
      <c r="A27032">
        <v>0.62396805743485562</v>
      </c>
      <c r="B27032">
        <v>3.820084144</v>
      </c>
    </row>
    <row r="27033" spans="1:2" x14ac:dyDescent="0.3">
      <c r="A27033">
        <v>0.62395413792049237</v>
      </c>
      <c r="B27033">
        <v>3.820084144</v>
      </c>
    </row>
    <row r="27034" spans="1:2" x14ac:dyDescent="0.3">
      <c r="A27034">
        <v>0.62394023341800797</v>
      </c>
      <c r="B27034">
        <v>3.820084144</v>
      </c>
    </row>
    <row r="27035" spans="1:2" x14ac:dyDescent="0.3">
      <c r="A27035">
        <v>0.62392631874080562</v>
      </c>
      <c r="B27035">
        <v>3.820084144</v>
      </c>
    </row>
    <row r="27036" spans="1:2" x14ac:dyDescent="0.3">
      <c r="A27036">
        <v>0.62391242524703205</v>
      </c>
      <c r="B27036">
        <v>3.819774851</v>
      </c>
    </row>
    <row r="27037" spans="1:2" x14ac:dyDescent="0.3">
      <c r="A27037">
        <v>0.62389851290501097</v>
      </c>
      <c r="B27037">
        <v>3.819774851</v>
      </c>
    </row>
    <row r="27038" spans="1:2" x14ac:dyDescent="0.3">
      <c r="A27038">
        <v>0.62388460940331836</v>
      </c>
      <c r="B27038">
        <v>3.819774851</v>
      </c>
    </row>
    <row r="27039" spans="1:2" x14ac:dyDescent="0.3">
      <c r="A27039">
        <v>0.62387069422572017</v>
      </c>
      <c r="B27039">
        <v>3.819774851</v>
      </c>
    </row>
    <row r="27040" spans="1:2" x14ac:dyDescent="0.3">
      <c r="A27040">
        <v>0.62385679239201408</v>
      </c>
      <c r="B27040">
        <v>3.819774851</v>
      </c>
    </row>
    <row r="27041" spans="1:2" x14ac:dyDescent="0.3">
      <c r="A27041">
        <v>0.62384285920016125</v>
      </c>
      <c r="B27041">
        <v>3.819774851</v>
      </c>
    </row>
    <row r="27042" spans="1:2" x14ac:dyDescent="0.3">
      <c r="A27042">
        <v>0.62382893468183842</v>
      </c>
      <c r="B27042">
        <v>3.819774851</v>
      </c>
    </row>
    <row r="27043" spans="1:2" x14ac:dyDescent="0.3">
      <c r="A27043">
        <v>0.62381499732001933</v>
      </c>
      <c r="B27043">
        <v>3.819774851</v>
      </c>
    </row>
    <row r="27044" spans="1:2" x14ac:dyDescent="0.3">
      <c r="A27044">
        <v>0.6238010921503403</v>
      </c>
      <c r="B27044">
        <v>3.819774851</v>
      </c>
    </row>
    <row r="27045" spans="1:2" x14ac:dyDescent="0.3">
      <c r="A27045">
        <v>0.62378717180198373</v>
      </c>
      <c r="B27045">
        <v>3.819774851</v>
      </c>
    </row>
    <row r="27046" spans="1:2" x14ac:dyDescent="0.3">
      <c r="A27046">
        <v>0.62377326396352628</v>
      </c>
      <c r="B27046">
        <v>3.819774851</v>
      </c>
    </row>
    <row r="27047" spans="1:2" x14ac:dyDescent="0.3">
      <c r="A27047">
        <v>0.62375934578355219</v>
      </c>
      <c r="B27047">
        <v>3.819774851</v>
      </c>
    </row>
    <row r="27048" spans="1:2" x14ac:dyDescent="0.3">
      <c r="A27048">
        <v>0.62374544044707447</v>
      </c>
      <c r="B27048">
        <v>3.819774851</v>
      </c>
    </row>
    <row r="27049" spans="1:2" x14ac:dyDescent="0.3">
      <c r="A27049">
        <v>0.62373152276749633</v>
      </c>
      <c r="B27049">
        <v>3.819774851</v>
      </c>
    </row>
    <row r="27050" spans="1:2" x14ac:dyDescent="0.3">
      <c r="A27050">
        <v>0.62371760642230756</v>
      </c>
      <c r="B27050">
        <v>3.819774851</v>
      </c>
    </row>
    <row r="27051" spans="1:2" x14ac:dyDescent="0.3">
      <c r="A27051">
        <v>0.62370371059335306</v>
      </c>
      <c r="B27051">
        <v>3.819774851</v>
      </c>
    </row>
    <row r="27052" spans="1:2" x14ac:dyDescent="0.3">
      <c r="A27052">
        <v>0.62368980175410349</v>
      </c>
      <c r="B27052">
        <v>3.819465557</v>
      </c>
    </row>
    <row r="27053" spans="1:2" x14ac:dyDescent="0.3">
      <c r="A27053">
        <v>0.62367588590931067</v>
      </c>
      <c r="B27053">
        <v>3.819465557</v>
      </c>
    </row>
    <row r="27054" spans="1:2" x14ac:dyDescent="0.3">
      <c r="A27054">
        <v>0.62366196639494731</v>
      </c>
      <c r="B27054">
        <v>3.819774851</v>
      </c>
    </row>
    <row r="27055" spans="1:2" x14ac:dyDescent="0.3">
      <c r="A27055">
        <v>0.6236480427106178</v>
      </c>
      <c r="B27055">
        <v>3.819774851</v>
      </c>
    </row>
    <row r="27056" spans="1:2" x14ac:dyDescent="0.3">
      <c r="A27056">
        <v>0.62363411919308687</v>
      </c>
      <c r="B27056">
        <v>3.819465557</v>
      </c>
    </row>
    <row r="27057" spans="1:2" x14ac:dyDescent="0.3">
      <c r="A27057">
        <v>0.62362020885264957</v>
      </c>
      <c r="B27057">
        <v>3.819465557</v>
      </c>
    </row>
    <row r="27058" spans="1:2" x14ac:dyDescent="0.3">
      <c r="A27058">
        <v>0.62360628416752817</v>
      </c>
      <c r="B27058">
        <v>3.819774851</v>
      </c>
    </row>
    <row r="27059" spans="1:2" x14ac:dyDescent="0.3">
      <c r="A27059">
        <v>0.62359237649586918</v>
      </c>
      <c r="B27059">
        <v>3.819465557</v>
      </c>
    </row>
    <row r="27060" spans="1:2" x14ac:dyDescent="0.3">
      <c r="A27060">
        <v>0.62357845431272751</v>
      </c>
      <c r="B27060">
        <v>3.819465557</v>
      </c>
    </row>
    <row r="27061" spans="1:2" x14ac:dyDescent="0.3">
      <c r="A27061">
        <v>0.62356455214542417</v>
      </c>
      <c r="B27061">
        <v>3.819465557</v>
      </c>
    </row>
    <row r="27062" spans="1:2" x14ac:dyDescent="0.3">
      <c r="A27062">
        <v>0.6235506222895445</v>
      </c>
      <c r="B27062">
        <v>3.819465557</v>
      </c>
    </row>
    <row r="27063" spans="1:2" x14ac:dyDescent="0.3">
      <c r="A27063">
        <v>0.62353671294989899</v>
      </c>
      <c r="B27063">
        <v>3.819465557</v>
      </c>
    </row>
    <row r="27064" spans="1:2" x14ac:dyDescent="0.3">
      <c r="A27064">
        <v>0.62352278909877079</v>
      </c>
      <c r="B27064">
        <v>3.819465557</v>
      </c>
    </row>
    <row r="27065" spans="1:2" x14ac:dyDescent="0.3">
      <c r="A27065">
        <v>0.62350887592275639</v>
      </c>
      <c r="B27065">
        <v>3.819465557</v>
      </c>
    </row>
    <row r="27066" spans="1:2" x14ac:dyDescent="0.3">
      <c r="A27066">
        <v>0.62349495590799719</v>
      </c>
      <c r="B27066">
        <v>3.819465557</v>
      </c>
    </row>
    <row r="27067" spans="1:2" x14ac:dyDescent="0.3">
      <c r="A27067">
        <v>0.62348102254934568</v>
      </c>
      <c r="B27067">
        <v>3.819465557</v>
      </c>
    </row>
    <row r="27068" spans="1:2" x14ac:dyDescent="0.3">
      <c r="A27068">
        <v>0.62346712521920322</v>
      </c>
      <c r="B27068">
        <v>3.819465557</v>
      </c>
    </row>
    <row r="27069" spans="1:2" x14ac:dyDescent="0.3">
      <c r="A27069">
        <v>0.62345323339341641</v>
      </c>
      <c r="B27069">
        <v>3.819465557</v>
      </c>
    </row>
    <row r="27070" spans="1:2" x14ac:dyDescent="0.3">
      <c r="A27070">
        <v>0.62343931437944911</v>
      </c>
      <c r="B27070">
        <v>3.819465557</v>
      </c>
    </row>
    <row r="27071" spans="1:2" x14ac:dyDescent="0.3">
      <c r="A27071">
        <v>0.62342539553228049</v>
      </c>
      <c r="B27071">
        <v>3.819465557</v>
      </c>
    </row>
    <row r="27072" spans="1:2" x14ac:dyDescent="0.3">
      <c r="A27072">
        <v>0.6234114793538903</v>
      </c>
      <c r="B27072">
        <v>3.819465557</v>
      </c>
    </row>
    <row r="27073" spans="1:2" x14ac:dyDescent="0.3">
      <c r="A27073">
        <v>0.62339758519292221</v>
      </c>
      <c r="B27073">
        <v>3.819465557</v>
      </c>
    </row>
    <row r="27074" spans="1:2" x14ac:dyDescent="0.3">
      <c r="A27074">
        <v>0.62338369119875292</v>
      </c>
      <c r="B27074">
        <v>3.8191562640000001</v>
      </c>
    </row>
    <row r="27075" spans="1:2" x14ac:dyDescent="0.3">
      <c r="A27075">
        <v>0.62336979787177804</v>
      </c>
      <c r="B27075">
        <v>3.819465557</v>
      </c>
    </row>
    <row r="27076" spans="1:2" x14ac:dyDescent="0.3">
      <c r="A27076">
        <v>0.62335589036691796</v>
      </c>
      <c r="B27076">
        <v>3.8191562640000001</v>
      </c>
    </row>
    <row r="27077" spans="1:2" x14ac:dyDescent="0.3">
      <c r="A27077">
        <v>0.62334198769921856</v>
      </c>
      <c r="B27077">
        <v>3.8191562640000001</v>
      </c>
    </row>
    <row r="27078" spans="1:2" x14ac:dyDescent="0.3">
      <c r="A27078">
        <v>0.62332807769237852</v>
      </c>
      <c r="B27078">
        <v>3.8191562640000001</v>
      </c>
    </row>
    <row r="27079" spans="1:2" x14ac:dyDescent="0.3">
      <c r="A27079">
        <v>0.62331417602547101</v>
      </c>
      <c r="B27079">
        <v>3.8191562640000001</v>
      </c>
    </row>
    <row r="27080" spans="1:2" x14ac:dyDescent="0.3">
      <c r="A27080">
        <v>0.62330024967236308</v>
      </c>
      <c r="B27080">
        <v>3.8191562640000001</v>
      </c>
    </row>
    <row r="27081" spans="1:2" x14ac:dyDescent="0.3">
      <c r="A27081">
        <v>0.62328635317621384</v>
      </c>
      <c r="B27081">
        <v>3.8191562640000001</v>
      </c>
    </row>
    <row r="27082" spans="1:2" x14ac:dyDescent="0.3">
      <c r="A27082">
        <v>0.62327244967452133</v>
      </c>
      <c r="B27082">
        <v>3.8191562640000001</v>
      </c>
    </row>
    <row r="27083" spans="1:2" x14ac:dyDescent="0.3">
      <c r="A27083">
        <v>0.62325855067639235</v>
      </c>
      <c r="B27083">
        <v>3.8191562640000001</v>
      </c>
    </row>
    <row r="27084" spans="1:2" x14ac:dyDescent="0.3">
      <c r="A27084">
        <v>0.62324465284585395</v>
      </c>
      <c r="B27084">
        <v>3.8191562640000001</v>
      </c>
    </row>
    <row r="27085" spans="1:2" x14ac:dyDescent="0.3">
      <c r="A27085">
        <v>0.62323075768409397</v>
      </c>
      <c r="B27085">
        <v>3.8191562640000001</v>
      </c>
    </row>
    <row r="27086" spans="1:2" x14ac:dyDescent="0.3">
      <c r="A27086">
        <v>0.62321684350728768</v>
      </c>
      <c r="B27086">
        <v>3.8191562640000001</v>
      </c>
    </row>
    <row r="27087" spans="1:2" x14ac:dyDescent="0.3">
      <c r="A27087">
        <v>0.6232029406727897</v>
      </c>
      <c r="B27087">
        <v>3.8191562640000001</v>
      </c>
    </row>
    <row r="27088" spans="1:2" x14ac:dyDescent="0.3">
      <c r="A27088">
        <v>0.62318903033235229</v>
      </c>
      <c r="B27088">
        <v>3.8191562640000001</v>
      </c>
    </row>
    <row r="27089" spans="1:2" x14ac:dyDescent="0.3">
      <c r="A27089">
        <v>0.6231750901349562</v>
      </c>
      <c r="B27089">
        <v>3.8191562640000001</v>
      </c>
    </row>
    <row r="27090" spans="1:2" x14ac:dyDescent="0.3">
      <c r="A27090">
        <v>0.62316118212970006</v>
      </c>
      <c r="B27090">
        <v>3.8191562640000001</v>
      </c>
    </row>
    <row r="27091" spans="1:2" x14ac:dyDescent="0.3">
      <c r="A27091">
        <v>0.62314727162246397</v>
      </c>
      <c r="B27091">
        <v>3.8188469700000001</v>
      </c>
    </row>
    <row r="27092" spans="1:2" x14ac:dyDescent="0.3">
      <c r="A27092">
        <v>0.62313336128202657</v>
      </c>
      <c r="B27092">
        <v>3.8188469700000001</v>
      </c>
    </row>
    <row r="27093" spans="1:2" x14ac:dyDescent="0.3">
      <c r="A27093">
        <v>0.62311946545307206</v>
      </c>
      <c r="B27093">
        <v>3.8188469700000001</v>
      </c>
    </row>
    <row r="27094" spans="1:2" x14ac:dyDescent="0.3">
      <c r="A27094">
        <v>0.62310554810709129</v>
      </c>
      <c r="B27094">
        <v>3.8188469700000001</v>
      </c>
    </row>
    <row r="27095" spans="1:2" x14ac:dyDescent="0.3">
      <c r="A27095">
        <v>0.62309161825121162</v>
      </c>
      <c r="B27095">
        <v>3.8188469700000001</v>
      </c>
    </row>
    <row r="27096" spans="1:2" x14ac:dyDescent="0.3">
      <c r="A27096">
        <v>0.62307771191394201</v>
      </c>
      <c r="B27096">
        <v>3.8188469700000001</v>
      </c>
    </row>
    <row r="27097" spans="1:2" x14ac:dyDescent="0.3">
      <c r="A27097">
        <v>0.62306380324149113</v>
      </c>
      <c r="B27097">
        <v>3.8188469700000001</v>
      </c>
    </row>
    <row r="27098" spans="1:2" x14ac:dyDescent="0.3">
      <c r="A27098">
        <v>0.62304989406864431</v>
      </c>
      <c r="B27098">
        <v>3.8188469700000001</v>
      </c>
    </row>
    <row r="27099" spans="1:2" x14ac:dyDescent="0.3">
      <c r="A27099">
        <v>0.62303598139302585</v>
      </c>
      <c r="B27099">
        <v>3.8188469700000001</v>
      </c>
    </row>
    <row r="27100" spans="1:2" x14ac:dyDescent="0.3">
      <c r="A27100">
        <v>0.62302208956723892</v>
      </c>
      <c r="B27100">
        <v>3.8188469700000001</v>
      </c>
    </row>
    <row r="27101" spans="1:2" x14ac:dyDescent="0.3">
      <c r="A27101">
        <v>0.62300818973511674</v>
      </c>
      <c r="B27101">
        <v>3.8188469700000001</v>
      </c>
    </row>
    <row r="27102" spans="1:2" x14ac:dyDescent="0.3">
      <c r="A27102">
        <v>0.62299426471639796</v>
      </c>
      <c r="B27102">
        <v>3.8185376770000001</v>
      </c>
    </row>
    <row r="27103" spans="1:2" x14ac:dyDescent="0.3">
      <c r="A27103">
        <v>0.62298032902256539</v>
      </c>
      <c r="B27103">
        <v>3.8188469700000001</v>
      </c>
    </row>
    <row r="27104" spans="1:2" x14ac:dyDescent="0.3">
      <c r="A27104">
        <v>0.62296641317777246</v>
      </c>
      <c r="B27104">
        <v>3.8188469700000001</v>
      </c>
    </row>
    <row r="27105" spans="1:2" x14ac:dyDescent="0.3">
      <c r="A27105">
        <v>0.62295251534723417</v>
      </c>
      <c r="B27105">
        <v>3.8188469700000001</v>
      </c>
    </row>
    <row r="27106" spans="1:2" x14ac:dyDescent="0.3">
      <c r="A27106">
        <v>0.62293859116250871</v>
      </c>
      <c r="B27106">
        <v>3.8188469700000001</v>
      </c>
    </row>
    <row r="27107" spans="1:2" x14ac:dyDescent="0.3">
      <c r="A27107">
        <v>0.62292469316517152</v>
      </c>
      <c r="B27107">
        <v>3.8185376770000001</v>
      </c>
    </row>
    <row r="27108" spans="1:2" x14ac:dyDescent="0.3">
      <c r="A27108">
        <v>0.62291077448480159</v>
      </c>
      <c r="B27108">
        <v>3.8185376770000001</v>
      </c>
    </row>
    <row r="27109" spans="1:2" x14ac:dyDescent="0.3">
      <c r="A27109">
        <v>0.62289684996647876</v>
      </c>
      <c r="B27109">
        <v>3.8188469700000001</v>
      </c>
    </row>
    <row r="27110" spans="1:2" x14ac:dyDescent="0.3">
      <c r="A27110">
        <v>0.62288290976908256</v>
      </c>
      <c r="B27110">
        <v>3.8185376770000001</v>
      </c>
    </row>
    <row r="27111" spans="1:2" x14ac:dyDescent="0.3">
      <c r="A27111">
        <v>0.62286900543339674</v>
      </c>
      <c r="B27111">
        <v>3.8185376770000001</v>
      </c>
    </row>
    <row r="27112" spans="1:2" x14ac:dyDescent="0.3">
      <c r="A27112">
        <v>0.6228551069356637</v>
      </c>
      <c r="B27112">
        <v>3.8185376770000001</v>
      </c>
    </row>
    <row r="27113" spans="1:2" x14ac:dyDescent="0.3">
      <c r="A27113">
        <v>0.62284121093991052</v>
      </c>
      <c r="B27113">
        <v>3.8185376770000001</v>
      </c>
    </row>
    <row r="27114" spans="1:2" x14ac:dyDescent="0.3">
      <c r="A27114">
        <v>0.62282729192594333</v>
      </c>
      <c r="B27114">
        <v>3.8185376770000001</v>
      </c>
    </row>
    <row r="27115" spans="1:2" x14ac:dyDescent="0.3">
      <c r="A27115">
        <v>0.62281339242741829</v>
      </c>
      <c r="B27115">
        <v>3.8185376770000001</v>
      </c>
    </row>
    <row r="27116" spans="1:2" x14ac:dyDescent="0.3">
      <c r="A27116">
        <v>0.62279947591543083</v>
      </c>
      <c r="B27116">
        <v>3.8185376770000001</v>
      </c>
    </row>
    <row r="27117" spans="1:2" x14ac:dyDescent="0.3">
      <c r="A27117">
        <v>0.62278554906192685</v>
      </c>
      <c r="B27117">
        <v>3.8185376770000001</v>
      </c>
    </row>
    <row r="27118" spans="1:2" x14ac:dyDescent="0.3">
      <c r="A27118">
        <v>0.62277163521871781</v>
      </c>
      <c r="B27118">
        <v>3.8185376770000001</v>
      </c>
    </row>
    <row r="27119" spans="1:2" x14ac:dyDescent="0.3">
      <c r="A27119">
        <v>0.62275773488619957</v>
      </c>
      <c r="B27119">
        <v>3.8185376770000001</v>
      </c>
    </row>
    <row r="27120" spans="1:2" x14ac:dyDescent="0.3">
      <c r="A27120">
        <v>0.62274383288569501</v>
      </c>
      <c r="B27120">
        <v>3.8185376770000001</v>
      </c>
    </row>
    <row r="27121" spans="1:2" x14ac:dyDescent="0.3">
      <c r="A27121">
        <v>0.62272992538083471</v>
      </c>
      <c r="B27121">
        <v>3.8185376770000001</v>
      </c>
    </row>
    <row r="27122" spans="1:2" x14ac:dyDescent="0.3">
      <c r="A27122">
        <v>0.6227160142064041</v>
      </c>
      <c r="B27122">
        <v>3.8185376770000001</v>
      </c>
    </row>
    <row r="27123" spans="1:2" x14ac:dyDescent="0.3">
      <c r="A27123">
        <v>0.62270208485092027</v>
      </c>
      <c r="B27123">
        <v>3.8185376770000001</v>
      </c>
    </row>
    <row r="27124" spans="1:2" x14ac:dyDescent="0.3">
      <c r="A27124">
        <v>0.62268818251681834</v>
      </c>
      <c r="B27124">
        <v>3.8182283830000001</v>
      </c>
    </row>
    <row r="27125" spans="1:2" x14ac:dyDescent="0.3">
      <c r="A27125">
        <v>0.62267426717242136</v>
      </c>
      <c r="B27125">
        <v>3.8182283830000001</v>
      </c>
    </row>
    <row r="27126" spans="1:2" x14ac:dyDescent="0.3">
      <c r="A27126">
        <v>0.62266035883356785</v>
      </c>
      <c r="B27126">
        <v>3.8185376770000001</v>
      </c>
    </row>
    <row r="27127" spans="1:2" x14ac:dyDescent="0.3">
      <c r="A27127">
        <v>0.62264643498243966</v>
      </c>
      <c r="B27127">
        <v>3.8182283830000001</v>
      </c>
    </row>
    <row r="27128" spans="1:2" x14ac:dyDescent="0.3">
      <c r="A27128">
        <v>0.62263251963804267</v>
      </c>
      <c r="B27128">
        <v>3.8182283830000001</v>
      </c>
    </row>
    <row r="27129" spans="1:2" x14ac:dyDescent="0.3">
      <c r="A27129">
        <v>0.6226186091308068</v>
      </c>
      <c r="B27129">
        <v>3.8182283830000001</v>
      </c>
    </row>
    <row r="27130" spans="1:2" x14ac:dyDescent="0.3">
      <c r="A27130">
        <v>0.62260467977532297</v>
      </c>
      <c r="B27130">
        <v>3.8182283830000001</v>
      </c>
    </row>
    <row r="27131" spans="1:2" x14ac:dyDescent="0.3">
      <c r="A27131">
        <v>0.62259076292973814</v>
      </c>
      <c r="B27131">
        <v>3.8182283830000001</v>
      </c>
    </row>
    <row r="27132" spans="1:2" x14ac:dyDescent="0.3">
      <c r="A27132">
        <v>0.62257683540903963</v>
      </c>
      <c r="B27132">
        <v>3.8182283830000001</v>
      </c>
    </row>
    <row r="27133" spans="1:2" x14ac:dyDescent="0.3">
      <c r="A27133">
        <v>0.62256292089863596</v>
      </c>
      <c r="B27133">
        <v>3.8182283830000001</v>
      </c>
    </row>
    <row r="27134" spans="1:2" x14ac:dyDescent="0.3">
      <c r="A27134">
        <v>0.62254901372737304</v>
      </c>
      <c r="B27134">
        <v>3.8182283830000001</v>
      </c>
    </row>
    <row r="27135" spans="1:2" x14ac:dyDescent="0.3">
      <c r="A27135">
        <v>0.62253511206046552</v>
      </c>
      <c r="B27135">
        <v>3.8182283830000001</v>
      </c>
    </row>
    <row r="27136" spans="1:2" x14ac:dyDescent="0.3">
      <c r="A27136">
        <v>0.62252118320537786</v>
      </c>
      <c r="B27136">
        <v>3.8179190900000002</v>
      </c>
    </row>
    <row r="27137" spans="1:2" x14ac:dyDescent="0.3">
      <c r="A27137">
        <v>0.62250727353213509</v>
      </c>
      <c r="B27137">
        <v>3.8179190900000002</v>
      </c>
    </row>
    <row r="27138" spans="1:2" x14ac:dyDescent="0.3">
      <c r="A27138">
        <v>0.6224933698636439</v>
      </c>
      <c r="B27138">
        <v>3.8182283830000001</v>
      </c>
    </row>
    <row r="27139" spans="1:2" x14ac:dyDescent="0.3">
      <c r="A27139">
        <v>0.6224794738678906</v>
      </c>
      <c r="B27139">
        <v>3.8179190900000002</v>
      </c>
    </row>
    <row r="27140" spans="1:2" x14ac:dyDescent="0.3">
      <c r="A27140">
        <v>0.62246554367841367</v>
      </c>
      <c r="B27140">
        <v>3.8182283830000001</v>
      </c>
    </row>
    <row r="27141" spans="1:2" x14ac:dyDescent="0.3">
      <c r="A27141">
        <v>0.62245163317117758</v>
      </c>
      <c r="B27141">
        <v>3.8179190900000002</v>
      </c>
    </row>
    <row r="27142" spans="1:2" x14ac:dyDescent="0.3">
      <c r="A27142">
        <v>0.62243774084499481</v>
      </c>
      <c r="B27142">
        <v>3.8179190900000002</v>
      </c>
    </row>
    <row r="27143" spans="1:2" x14ac:dyDescent="0.3">
      <c r="A27143">
        <v>0.62242381832825577</v>
      </c>
      <c r="B27143">
        <v>3.8179190900000002</v>
      </c>
    </row>
    <row r="27144" spans="1:2" x14ac:dyDescent="0.3">
      <c r="A27144">
        <v>0.62240990598623458</v>
      </c>
      <c r="B27144">
        <v>3.8179190900000002</v>
      </c>
    </row>
    <row r="27145" spans="1:2" x14ac:dyDescent="0.3">
      <c r="A27145">
        <v>0.62239597646395217</v>
      </c>
      <c r="B27145">
        <v>3.8179190900000002</v>
      </c>
    </row>
    <row r="27146" spans="1:2" x14ac:dyDescent="0.3">
      <c r="A27146">
        <v>0.62238207880021246</v>
      </c>
      <c r="B27146">
        <v>3.8179190900000002</v>
      </c>
    </row>
    <row r="27147" spans="1:2" x14ac:dyDescent="0.3">
      <c r="A27147">
        <v>0.62236815711746674</v>
      </c>
      <c r="B27147">
        <v>3.8179190900000002</v>
      </c>
    </row>
    <row r="27148" spans="1:2" x14ac:dyDescent="0.3">
      <c r="A27148">
        <v>0.62235424694382802</v>
      </c>
      <c r="B27148">
        <v>3.8179190900000002</v>
      </c>
    </row>
    <row r="27149" spans="1:2" x14ac:dyDescent="0.3">
      <c r="A27149">
        <v>0.62234035945480615</v>
      </c>
      <c r="B27149">
        <v>3.8179190900000002</v>
      </c>
    </row>
    <row r="27150" spans="1:2" x14ac:dyDescent="0.3">
      <c r="A27150">
        <v>0.62232644144163074</v>
      </c>
      <c r="B27150">
        <v>3.8179190900000002</v>
      </c>
    </row>
    <row r="27151" spans="1:2" x14ac:dyDescent="0.3">
      <c r="A27151">
        <v>0.62231252442924734</v>
      </c>
      <c r="B27151">
        <v>3.8176097960000002</v>
      </c>
    </row>
    <row r="27152" spans="1:2" x14ac:dyDescent="0.3">
      <c r="A27152">
        <v>0.6222986095852463</v>
      </c>
      <c r="B27152">
        <v>3.8176097960000002</v>
      </c>
    </row>
    <row r="27153" spans="1:2" x14ac:dyDescent="0.3">
      <c r="A27153">
        <v>0.6222846895704871</v>
      </c>
      <c r="B27153">
        <v>3.8179190900000002</v>
      </c>
    </row>
    <row r="27154" spans="1:2" x14ac:dyDescent="0.3">
      <c r="A27154">
        <v>0.6222707802308417</v>
      </c>
      <c r="B27154">
        <v>3.8176097960000002</v>
      </c>
    </row>
    <row r="27155" spans="1:2" x14ac:dyDescent="0.3">
      <c r="A27155">
        <v>0.62225686288486093</v>
      </c>
      <c r="B27155">
        <v>3.8179190900000002</v>
      </c>
    </row>
    <row r="27156" spans="1:2" x14ac:dyDescent="0.3">
      <c r="A27156">
        <v>0.62224297539583906</v>
      </c>
      <c r="B27156">
        <v>3.8176097960000002</v>
      </c>
    </row>
    <row r="27157" spans="1:2" x14ac:dyDescent="0.3">
      <c r="A27157">
        <v>0.62222905821665686</v>
      </c>
      <c r="B27157">
        <v>3.8176097960000002</v>
      </c>
    </row>
    <row r="27158" spans="1:2" x14ac:dyDescent="0.3">
      <c r="A27158">
        <v>0.62221513803509909</v>
      </c>
      <c r="B27158">
        <v>3.8176097960000002</v>
      </c>
    </row>
    <row r="27159" spans="1:2" x14ac:dyDescent="0.3">
      <c r="A27159">
        <v>0.62220121351677626</v>
      </c>
      <c r="B27159">
        <v>3.8176097960000002</v>
      </c>
    </row>
    <row r="27160" spans="1:2" x14ac:dyDescent="0.3">
      <c r="A27160">
        <v>0.62218731068227828</v>
      </c>
      <c r="B27160">
        <v>3.8176097960000002</v>
      </c>
    </row>
    <row r="27161" spans="1:2" x14ac:dyDescent="0.3">
      <c r="A27161">
        <v>0.62217339617187462</v>
      </c>
      <c r="B27161">
        <v>3.8176097960000002</v>
      </c>
    </row>
    <row r="27162" spans="1:2" x14ac:dyDescent="0.3">
      <c r="A27162">
        <v>0.62215948449704794</v>
      </c>
      <c r="B27162">
        <v>3.8176097960000002</v>
      </c>
    </row>
    <row r="27163" spans="1:2" x14ac:dyDescent="0.3">
      <c r="A27163">
        <v>0.62214553896209501</v>
      </c>
      <c r="B27163">
        <v>3.8176097960000002</v>
      </c>
    </row>
    <row r="27164" spans="1:2" x14ac:dyDescent="0.3">
      <c r="A27164">
        <v>0.62213163696159024</v>
      </c>
      <c r="B27164">
        <v>3.8176097960000002</v>
      </c>
    </row>
    <row r="27165" spans="1:2" x14ac:dyDescent="0.3">
      <c r="A27165">
        <v>0.62211772378557584</v>
      </c>
      <c r="B27165">
        <v>3.8176097960000002</v>
      </c>
    </row>
    <row r="27166" spans="1:2" x14ac:dyDescent="0.3">
      <c r="A27166">
        <v>0.62210380160243417</v>
      </c>
      <c r="B27166">
        <v>3.8176097960000002</v>
      </c>
    </row>
    <row r="27167" spans="1:2" x14ac:dyDescent="0.3">
      <c r="A27167">
        <v>0.62208990844225798</v>
      </c>
      <c r="B27167">
        <v>3.8173005029999998</v>
      </c>
    </row>
    <row r="27168" spans="1:2" x14ac:dyDescent="0.3">
      <c r="A27168">
        <v>0.62207600494056547</v>
      </c>
      <c r="B27168">
        <v>3.8176097960000002</v>
      </c>
    </row>
    <row r="27169" spans="1:2" x14ac:dyDescent="0.3">
      <c r="A27169">
        <v>0.62206208342461844</v>
      </c>
      <c r="B27169">
        <v>3.8173005029999998</v>
      </c>
    </row>
    <row r="27170" spans="1:2" x14ac:dyDescent="0.3">
      <c r="A27170">
        <v>0.62204816724622813</v>
      </c>
      <c r="B27170">
        <v>3.8176097960000002</v>
      </c>
    </row>
    <row r="27171" spans="1:2" x14ac:dyDescent="0.3">
      <c r="A27171">
        <v>0.62203423555556325</v>
      </c>
      <c r="B27171">
        <v>3.8173005029999998</v>
      </c>
    </row>
    <row r="27172" spans="1:2" x14ac:dyDescent="0.3">
      <c r="A27172">
        <v>0.6220203305526828</v>
      </c>
      <c r="B27172">
        <v>3.8173005029999998</v>
      </c>
    </row>
    <row r="27173" spans="1:2" x14ac:dyDescent="0.3">
      <c r="A27173">
        <v>0.62200639686043413</v>
      </c>
      <c r="B27173">
        <v>3.8176097960000002</v>
      </c>
    </row>
    <row r="27174" spans="1:2" x14ac:dyDescent="0.3">
      <c r="A27174">
        <v>0.62199249085676167</v>
      </c>
      <c r="B27174">
        <v>3.8173005029999998</v>
      </c>
    </row>
    <row r="27175" spans="1:2" x14ac:dyDescent="0.3">
      <c r="A27175">
        <v>0.62197855583012385</v>
      </c>
      <c r="B27175">
        <v>3.8173005029999998</v>
      </c>
    </row>
    <row r="27176" spans="1:2" x14ac:dyDescent="0.3">
      <c r="A27176">
        <v>0.62196465633159881</v>
      </c>
      <c r="B27176">
        <v>3.8173005029999998</v>
      </c>
    </row>
    <row r="27177" spans="1:2" x14ac:dyDescent="0.3">
      <c r="A27177">
        <v>0.62195076967657026</v>
      </c>
      <c r="B27177">
        <v>3.8173005029999998</v>
      </c>
    </row>
    <row r="27178" spans="1:2" x14ac:dyDescent="0.3">
      <c r="A27178">
        <v>0.62193685433217338</v>
      </c>
      <c r="B27178">
        <v>3.8173005029999998</v>
      </c>
    </row>
    <row r="27179" spans="1:2" x14ac:dyDescent="0.3">
      <c r="A27179">
        <v>0.62192294299094397</v>
      </c>
      <c r="B27179">
        <v>3.8173005029999998</v>
      </c>
    </row>
    <row r="27180" spans="1:2" x14ac:dyDescent="0.3">
      <c r="A27180">
        <v>0.62190902080780242</v>
      </c>
      <c r="B27180">
        <v>3.8169912090000002</v>
      </c>
    </row>
    <row r="27181" spans="1:2" x14ac:dyDescent="0.3">
      <c r="A27181">
        <v>0.62189511296934474</v>
      </c>
      <c r="B27181">
        <v>3.8173005029999998</v>
      </c>
    </row>
    <row r="27182" spans="1:2" x14ac:dyDescent="0.3">
      <c r="A27182">
        <v>0.62188119895933713</v>
      </c>
      <c r="B27182">
        <v>3.8169912090000002</v>
      </c>
    </row>
    <row r="27183" spans="1:2" x14ac:dyDescent="0.3">
      <c r="A27183">
        <v>0.62186730763394615</v>
      </c>
      <c r="B27183">
        <v>3.8173005029999998</v>
      </c>
    </row>
    <row r="27184" spans="1:2" x14ac:dyDescent="0.3">
      <c r="A27184">
        <v>0.62185340179707238</v>
      </c>
      <c r="B27184">
        <v>3.8173005029999998</v>
      </c>
    </row>
    <row r="27185" spans="1:2" x14ac:dyDescent="0.3">
      <c r="A27185">
        <v>0.62183948762026608</v>
      </c>
      <c r="B27185">
        <v>3.8173005029999998</v>
      </c>
    </row>
    <row r="27186" spans="1:2" x14ac:dyDescent="0.3">
      <c r="A27186">
        <v>0.621825570441084</v>
      </c>
      <c r="B27186">
        <v>3.8173005029999998</v>
      </c>
    </row>
    <row r="27187" spans="1:2" x14ac:dyDescent="0.3">
      <c r="A27187">
        <v>0.62181167027536444</v>
      </c>
      <c r="B27187">
        <v>3.8169912090000002</v>
      </c>
    </row>
    <row r="27188" spans="1:2" x14ac:dyDescent="0.3">
      <c r="A27188">
        <v>0.62179774725822945</v>
      </c>
      <c r="B27188">
        <v>3.8169912090000002</v>
      </c>
    </row>
    <row r="27189" spans="1:2" x14ac:dyDescent="0.3">
      <c r="A27189">
        <v>0.62178384275574494</v>
      </c>
      <c r="B27189">
        <v>3.8169912090000002</v>
      </c>
    </row>
    <row r="27190" spans="1:2" x14ac:dyDescent="0.3">
      <c r="A27190">
        <v>0.62176991490144917</v>
      </c>
      <c r="B27190">
        <v>3.8169912090000002</v>
      </c>
    </row>
    <row r="27191" spans="1:2" x14ac:dyDescent="0.3">
      <c r="A27191">
        <v>0.62175599238471013</v>
      </c>
      <c r="B27191">
        <v>3.8169912090000002</v>
      </c>
    </row>
    <row r="27192" spans="1:2" x14ac:dyDescent="0.3">
      <c r="A27192">
        <v>0.62174207453833341</v>
      </c>
      <c r="B27192">
        <v>3.8169912090000002</v>
      </c>
    </row>
    <row r="27193" spans="1:2" x14ac:dyDescent="0.3">
      <c r="A27193">
        <v>0.6217281883837007</v>
      </c>
      <c r="B27193">
        <v>3.8169912090000002</v>
      </c>
    </row>
    <row r="27194" spans="1:2" x14ac:dyDescent="0.3">
      <c r="A27194">
        <v>0.62171428254682692</v>
      </c>
      <c r="B27194">
        <v>3.8173005029999998</v>
      </c>
    </row>
    <row r="27195" spans="1:2" x14ac:dyDescent="0.3">
      <c r="A27195">
        <v>0.62170036453365163</v>
      </c>
      <c r="B27195">
        <v>3.8169912090000002</v>
      </c>
    </row>
    <row r="27196" spans="1:2" x14ac:dyDescent="0.3">
      <c r="A27196">
        <v>0.6216864611987577</v>
      </c>
      <c r="B27196">
        <v>3.8169912090000002</v>
      </c>
    </row>
    <row r="27197" spans="1:2" x14ac:dyDescent="0.3">
      <c r="A27197">
        <v>0.62167254668835403</v>
      </c>
      <c r="B27197">
        <v>3.8169912090000002</v>
      </c>
    </row>
    <row r="27198" spans="1:2" x14ac:dyDescent="0.3">
      <c r="A27198">
        <v>0.62165864769022505</v>
      </c>
      <c r="B27198">
        <v>3.8166819159999998</v>
      </c>
    </row>
    <row r="27199" spans="1:2" x14ac:dyDescent="0.3">
      <c r="A27199">
        <v>0.62164473518140528</v>
      </c>
      <c r="B27199">
        <v>3.8169912090000002</v>
      </c>
    </row>
    <row r="27200" spans="1:2" x14ac:dyDescent="0.3">
      <c r="A27200">
        <v>0.62163082350657861</v>
      </c>
      <c r="B27200">
        <v>3.8169912090000002</v>
      </c>
    </row>
    <row r="27201" spans="1:2" x14ac:dyDescent="0.3">
      <c r="A27201">
        <v>0.62161689765386663</v>
      </c>
      <c r="B27201">
        <v>3.8169912090000002</v>
      </c>
    </row>
    <row r="27202" spans="1:2" x14ac:dyDescent="0.3">
      <c r="A27202">
        <v>0.62160299081620096</v>
      </c>
      <c r="B27202">
        <v>3.8169912090000002</v>
      </c>
    </row>
    <row r="27203" spans="1:2" x14ac:dyDescent="0.3">
      <c r="A27203">
        <v>0.62158907180223366</v>
      </c>
      <c r="B27203">
        <v>3.8166819159999998</v>
      </c>
    </row>
    <row r="27204" spans="1:2" x14ac:dyDescent="0.3">
      <c r="A27204">
        <v>0.62157515662463547</v>
      </c>
      <c r="B27204">
        <v>3.8166819159999998</v>
      </c>
    </row>
    <row r="27205" spans="1:2" x14ac:dyDescent="0.3">
      <c r="A27205">
        <v>0.62156123761066817</v>
      </c>
      <c r="B27205">
        <v>3.8166819159999998</v>
      </c>
    </row>
    <row r="27206" spans="1:2" x14ac:dyDescent="0.3">
      <c r="A27206">
        <v>0.62154733894613645</v>
      </c>
      <c r="B27206">
        <v>3.8166819159999998</v>
      </c>
    </row>
    <row r="27207" spans="1:2" x14ac:dyDescent="0.3">
      <c r="A27207">
        <v>0.6215334214333571</v>
      </c>
      <c r="B27207">
        <v>3.8166819159999998</v>
      </c>
    </row>
    <row r="27208" spans="1:2" x14ac:dyDescent="0.3">
      <c r="A27208">
        <v>0.62151952226842955</v>
      </c>
      <c r="B27208">
        <v>3.8166819159999998</v>
      </c>
    </row>
    <row r="27209" spans="1:2" x14ac:dyDescent="0.3">
      <c r="A27209">
        <v>0.62150558323862393</v>
      </c>
      <c r="B27209">
        <v>3.8166819159999998</v>
      </c>
    </row>
    <row r="27210" spans="1:2" x14ac:dyDescent="0.3">
      <c r="A27210">
        <v>0.62149165721911315</v>
      </c>
      <c r="B27210">
        <v>3.8166819159999998</v>
      </c>
    </row>
    <row r="27211" spans="1:2" x14ac:dyDescent="0.3">
      <c r="A27211">
        <v>0.62147774487709195</v>
      </c>
      <c r="B27211">
        <v>3.8166819159999998</v>
      </c>
    </row>
    <row r="27212" spans="1:2" x14ac:dyDescent="0.3">
      <c r="A27212">
        <v>0.62146384070820471</v>
      </c>
      <c r="B27212">
        <v>3.8166819159999998</v>
      </c>
    </row>
    <row r="27213" spans="1:2" x14ac:dyDescent="0.3">
      <c r="A27213">
        <v>0.62144991969265373</v>
      </c>
      <c r="B27213">
        <v>3.8166819159999998</v>
      </c>
    </row>
    <row r="27214" spans="1:2" x14ac:dyDescent="0.3">
      <c r="A27214">
        <v>0.62143599050396858</v>
      </c>
      <c r="B27214">
        <v>3.8166819159999998</v>
      </c>
    </row>
    <row r="27215" spans="1:2" x14ac:dyDescent="0.3">
      <c r="A27215">
        <v>0.62142208166471902</v>
      </c>
      <c r="B27215">
        <v>3.8166819159999998</v>
      </c>
    </row>
    <row r="27216" spans="1:2" x14ac:dyDescent="0.3">
      <c r="A27216">
        <v>0.62140815731319488</v>
      </c>
      <c r="B27216">
        <v>3.8166819159999998</v>
      </c>
    </row>
    <row r="27217" spans="1:2" x14ac:dyDescent="0.3">
      <c r="A27217">
        <v>0.62139423963361695</v>
      </c>
      <c r="B27217">
        <v>3.8166819159999998</v>
      </c>
    </row>
    <row r="27218" spans="1:2" x14ac:dyDescent="0.3">
      <c r="A27218">
        <v>0.62138033946789739</v>
      </c>
      <c r="B27218">
        <v>3.8166819159999998</v>
      </c>
    </row>
    <row r="27219" spans="1:2" x14ac:dyDescent="0.3">
      <c r="A27219">
        <v>0.62136643546580883</v>
      </c>
      <c r="B27219">
        <v>3.8166819159999998</v>
      </c>
    </row>
    <row r="27220" spans="1:2" x14ac:dyDescent="0.3">
      <c r="A27220">
        <v>0.6213525139498618</v>
      </c>
      <c r="B27220">
        <v>3.8166819159999998</v>
      </c>
    </row>
    <row r="27221" spans="1:2" x14ac:dyDescent="0.3">
      <c r="A27221">
        <v>0.62133861495173281</v>
      </c>
      <c r="B27221">
        <v>3.8166819159999998</v>
      </c>
    </row>
    <row r="27222" spans="1:2" x14ac:dyDescent="0.3">
      <c r="A27222">
        <v>0.62132470427769804</v>
      </c>
      <c r="B27222">
        <v>3.8166819159999998</v>
      </c>
    </row>
    <row r="27223" spans="1:2" x14ac:dyDescent="0.3">
      <c r="A27223">
        <v>0.62131078176095911</v>
      </c>
      <c r="B27223">
        <v>3.8163726219999998</v>
      </c>
    </row>
    <row r="27224" spans="1:2" x14ac:dyDescent="0.3">
      <c r="A27224">
        <v>0.62129687041972992</v>
      </c>
      <c r="B27224">
        <v>3.8163726219999998</v>
      </c>
    </row>
    <row r="27225" spans="1:2" x14ac:dyDescent="0.3">
      <c r="A27225">
        <v>0.62128294540101103</v>
      </c>
      <c r="B27225">
        <v>3.8163726219999998</v>
      </c>
    </row>
    <row r="27226" spans="1:2" x14ac:dyDescent="0.3">
      <c r="A27226">
        <v>0.62126904773727143</v>
      </c>
      <c r="B27226">
        <v>3.8163726219999998</v>
      </c>
    </row>
    <row r="27227" spans="1:2" x14ac:dyDescent="0.3">
      <c r="A27227">
        <v>0.6212551068726806</v>
      </c>
      <c r="B27227">
        <v>3.8163726219999998</v>
      </c>
    </row>
    <row r="27228" spans="1:2" x14ac:dyDescent="0.3">
      <c r="A27228">
        <v>0.62124120687375972</v>
      </c>
      <c r="B27228">
        <v>3.8163726219999998</v>
      </c>
    </row>
    <row r="27229" spans="1:2" x14ac:dyDescent="0.3">
      <c r="A27229">
        <v>0.62122728185504095</v>
      </c>
      <c r="B27229">
        <v>3.8163726219999998</v>
      </c>
    </row>
    <row r="27230" spans="1:2" x14ac:dyDescent="0.3">
      <c r="A27230">
        <v>0.62121337034701307</v>
      </c>
      <c r="B27230">
        <v>3.8163726219999998</v>
      </c>
    </row>
    <row r="27231" spans="1:2" x14ac:dyDescent="0.3">
      <c r="A27231">
        <v>0.62119947485165572</v>
      </c>
      <c r="B27231">
        <v>3.8163726219999998</v>
      </c>
    </row>
    <row r="27232" spans="1:2" x14ac:dyDescent="0.3">
      <c r="A27232">
        <v>0.62118556534521163</v>
      </c>
      <c r="B27232">
        <v>3.8163726219999998</v>
      </c>
    </row>
    <row r="27233" spans="1:2" x14ac:dyDescent="0.3">
      <c r="A27233">
        <v>0.62117167702219644</v>
      </c>
      <c r="B27233">
        <v>3.8163726219999998</v>
      </c>
    </row>
    <row r="27234" spans="1:2" x14ac:dyDescent="0.3">
      <c r="A27234">
        <v>0.62115778586360426</v>
      </c>
      <c r="B27234">
        <v>3.8163726219999998</v>
      </c>
    </row>
    <row r="27235" spans="1:2" x14ac:dyDescent="0.3">
      <c r="A27235">
        <v>0.62114386801722743</v>
      </c>
      <c r="B27235">
        <v>3.8163726219999998</v>
      </c>
    </row>
    <row r="27236" spans="1:2" x14ac:dyDescent="0.3">
      <c r="A27236">
        <v>0.62112994950365619</v>
      </c>
      <c r="B27236">
        <v>3.8163726219999998</v>
      </c>
    </row>
    <row r="27237" spans="1:2" x14ac:dyDescent="0.3">
      <c r="A27237">
        <v>0.62111604783674867</v>
      </c>
      <c r="B27237">
        <v>3.8160633289999999</v>
      </c>
    </row>
    <row r="27238" spans="1:2" x14ac:dyDescent="0.3">
      <c r="A27238">
        <v>0.62110213215875454</v>
      </c>
      <c r="B27238">
        <v>3.8163726219999998</v>
      </c>
    </row>
    <row r="27239" spans="1:2" x14ac:dyDescent="0.3">
      <c r="A27239">
        <v>0.62108821881594134</v>
      </c>
      <c r="B27239">
        <v>3.8160633289999999</v>
      </c>
    </row>
    <row r="27240" spans="1:2" x14ac:dyDescent="0.3">
      <c r="A27240">
        <v>0.62107429079484688</v>
      </c>
      <c r="B27240">
        <v>3.8163726219999998</v>
      </c>
    </row>
    <row r="27241" spans="1:2" x14ac:dyDescent="0.3">
      <c r="A27241">
        <v>0.62106040497381154</v>
      </c>
      <c r="B27241">
        <v>3.8160633289999999</v>
      </c>
    </row>
    <row r="27242" spans="1:2" x14ac:dyDescent="0.3">
      <c r="A27242">
        <v>0.62104648846182398</v>
      </c>
      <c r="B27242">
        <v>3.8160633289999999</v>
      </c>
    </row>
    <row r="27243" spans="1:2" x14ac:dyDescent="0.3">
      <c r="A27243">
        <v>0.62103256561148767</v>
      </c>
      <c r="B27243">
        <v>3.8160633289999999</v>
      </c>
    </row>
    <row r="27244" spans="1:2" x14ac:dyDescent="0.3">
      <c r="A27244">
        <v>0.62101865427025837</v>
      </c>
      <c r="B27244">
        <v>3.8160633289999999</v>
      </c>
    </row>
    <row r="27245" spans="1:2" x14ac:dyDescent="0.3">
      <c r="A27245">
        <v>0.62100473575668713</v>
      </c>
      <c r="B27245">
        <v>3.8160633289999999</v>
      </c>
    </row>
    <row r="27246" spans="1:2" x14ac:dyDescent="0.3">
      <c r="A27246">
        <v>0.62099082324786725</v>
      </c>
      <c r="B27246">
        <v>3.8163726219999998</v>
      </c>
    </row>
    <row r="27247" spans="1:2" x14ac:dyDescent="0.3">
      <c r="A27247">
        <v>0.62097691224023521</v>
      </c>
      <c r="B27247">
        <v>3.8160633289999999</v>
      </c>
    </row>
    <row r="27248" spans="1:2" x14ac:dyDescent="0.3">
      <c r="A27248">
        <v>0.62096301207451587</v>
      </c>
      <c r="B27248">
        <v>3.8160633289999999</v>
      </c>
    </row>
    <row r="27249" spans="1:2" x14ac:dyDescent="0.3">
      <c r="A27249">
        <v>0.62094909723051483</v>
      </c>
      <c r="B27249">
        <v>3.8160633289999999</v>
      </c>
    </row>
    <row r="27250" spans="1:2" x14ac:dyDescent="0.3">
      <c r="A27250">
        <v>0.62093518955885585</v>
      </c>
      <c r="B27250">
        <v>3.8160633289999999</v>
      </c>
    </row>
    <row r="27251" spans="1:2" x14ac:dyDescent="0.3">
      <c r="A27251">
        <v>0.62092126904370082</v>
      </c>
      <c r="B27251">
        <v>3.8160633289999999</v>
      </c>
    </row>
    <row r="27252" spans="1:2" x14ac:dyDescent="0.3">
      <c r="A27252">
        <v>0.62090737121316242</v>
      </c>
      <c r="B27252">
        <v>3.8160633289999999</v>
      </c>
    </row>
    <row r="27253" spans="1:2" x14ac:dyDescent="0.3">
      <c r="A27253">
        <v>0.62089345770355053</v>
      </c>
      <c r="B27253">
        <v>3.8160633289999999</v>
      </c>
    </row>
    <row r="27254" spans="1:2" x14ac:dyDescent="0.3">
      <c r="A27254">
        <v>0.62087952934885882</v>
      </c>
      <c r="B27254">
        <v>3.8160633289999999</v>
      </c>
    </row>
    <row r="27255" spans="1:2" x14ac:dyDescent="0.3">
      <c r="A27255">
        <v>0.62086562851594473</v>
      </c>
      <c r="B27255">
        <v>3.8160633289999999</v>
      </c>
    </row>
    <row r="27256" spans="1:2" x14ac:dyDescent="0.3">
      <c r="A27256">
        <v>0.62085171684111806</v>
      </c>
      <c r="B27256">
        <v>3.8157540349999999</v>
      </c>
    </row>
    <row r="27257" spans="1:2" x14ac:dyDescent="0.3">
      <c r="A27257">
        <v>0.6208377936571845</v>
      </c>
      <c r="B27257">
        <v>3.8157540349999999</v>
      </c>
    </row>
    <row r="27258" spans="1:2" x14ac:dyDescent="0.3">
      <c r="A27258">
        <v>0.62082388715311609</v>
      </c>
      <c r="B27258">
        <v>3.8157540349999999</v>
      </c>
    </row>
    <row r="27259" spans="1:2" x14ac:dyDescent="0.3">
      <c r="A27259">
        <v>0.62080997798026938</v>
      </c>
      <c r="B27259">
        <v>3.8157540349999999</v>
      </c>
    </row>
    <row r="27260" spans="1:2" x14ac:dyDescent="0.3">
      <c r="A27260">
        <v>0.62079605829910756</v>
      </c>
      <c r="B27260">
        <v>3.8157540349999999</v>
      </c>
    </row>
    <row r="27261" spans="1:2" x14ac:dyDescent="0.3">
      <c r="A27261">
        <v>0.62078215646540147</v>
      </c>
      <c r="B27261">
        <v>3.8157540349999999</v>
      </c>
    </row>
    <row r="27262" spans="1:2" x14ac:dyDescent="0.3">
      <c r="A27262">
        <v>0.62076823845222606</v>
      </c>
      <c r="B27262">
        <v>3.8157540349999999</v>
      </c>
    </row>
    <row r="27263" spans="1:2" x14ac:dyDescent="0.3">
      <c r="A27263">
        <v>0.62075432093944671</v>
      </c>
      <c r="B27263">
        <v>3.8157540349999999</v>
      </c>
    </row>
    <row r="27264" spans="1:2" x14ac:dyDescent="0.3">
      <c r="A27264">
        <v>0.62074040309306988</v>
      </c>
      <c r="B27264">
        <v>3.8157540349999999</v>
      </c>
    </row>
    <row r="27265" spans="1:2" x14ac:dyDescent="0.3">
      <c r="A27265">
        <v>0.62072649742299491</v>
      </c>
      <c r="B27265">
        <v>3.8157540349999999</v>
      </c>
    </row>
    <row r="27266" spans="1:2" x14ac:dyDescent="0.3">
      <c r="A27266">
        <v>0.62071259925885924</v>
      </c>
      <c r="B27266">
        <v>3.8157540349999999</v>
      </c>
    </row>
    <row r="27267" spans="1:2" x14ac:dyDescent="0.3">
      <c r="A27267">
        <v>0.62069866723459699</v>
      </c>
      <c r="B27267">
        <v>3.8157540349999999</v>
      </c>
    </row>
    <row r="27268" spans="1:2" x14ac:dyDescent="0.3">
      <c r="A27268">
        <v>0.62068473320875095</v>
      </c>
      <c r="B27268">
        <v>3.8157540349999999</v>
      </c>
    </row>
    <row r="27269" spans="1:2" x14ac:dyDescent="0.3">
      <c r="A27269">
        <v>0.62067079951650217</v>
      </c>
      <c r="B27269">
        <v>3.8157540349999999</v>
      </c>
    </row>
    <row r="27270" spans="1:2" x14ac:dyDescent="0.3">
      <c r="A27270">
        <v>0.62065691252787625</v>
      </c>
      <c r="B27270">
        <v>3.8157540349999999</v>
      </c>
    </row>
    <row r="27271" spans="1:2" x14ac:dyDescent="0.3">
      <c r="A27271">
        <v>0.62064298884354674</v>
      </c>
      <c r="B27271">
        <v>3.8157540349999999</v>
      </c>
    </row>
    <row r="27272" spans="1:2" x14ac:dyDescent="0.3">
      <c r="A27272">
        <v>0.62062907283195523</v>
      </c>
      <c r="B27272">
        <v>3.8157540349999999</v>
      </c>
    </row>
    <row r="27273" spans="1:2" x14ac:dyDescent="0.3">
      <c r="A27273">
        <v>0.6206151666614842</v>
      </c>
      <c r="B27273">
        <v>3.8157540349999999</v>
      </c>
    </row>
    <row r="27274" spans="1:2" x14ac:dyDescent="0.3">
      <c r="A27274">
        <v>0.62060123263563816</v>
      </c>
      <c r="B27274">
        <v>3.8157540349999999</v>
      </c>
    </row>
    <row r="27275" spans="1:2" x14ac:dyDescent="0.3">
      <c r="A27275">
        <v>0.62058732129440886</v>
      </c>
      <c r="B27275">
        <v>3.8157540349999999</v>
      </c>
    </row>
    <row r="27276" spans="1:2" x14ac:dyDescent="0.3">
      <c r="A27276">
        <v>0.62057338426618702</v>
      </c>
      <c r="B27276">
        <v>3.8154447419999999</v>
      </c>
    </row>
    <row r="27277" spans="1:2" x14ac:dyDescent="0.3">
      <c r="A27277">
        <v>0.62055947159056857</v>
      </c>
      <c r="B27277">
        <v>3.8154447419999999</v>
      </c>
    </row>
    <row r="27278" spans="1:2" x14ac:dyDescent="0.3">
      <c r="A27278">
        <v>0.62054555407778911</v>
      </c>
      <c r="B27278">
        <v>3.8157540349999999</v>
      </c>
    </row>
    <row r="27279" spans="1:2" x14ac:dyDescent="0.3">
      <c r="A27279">
        <v>0.62053162739108392</v>
      </c>
      <c r="B27279">
        <v>3.8154447419999999</v>
      </c>
    </row>
    <row r="27280" spans="1:2" x14ac:dyDescent="0.3">
      <c r="A27280">
        <v>0.62051770337315704</v>
      </c>
      <c r="B27280">
        <v>3.8154447419999999</v>
      </c>
    </row>
    <row r="27281" spans="1:2" x14ac:dyDescent="0.3">
      <c r="A27281">
        <v>0.62050379653549148</v>
      </c>
      <c r="B27281">
        <v>3.8154447419999999</v>
      </c>
    </row>
    <row r="27282" spans="1:2" x14ac:dyDescent="0.3">
      <c r="A27282">
        <v>0.62048988903063118</v>
      </c>
      <c r="B27282">
        <v>3.8154447419999999</v>
      </c>
    </row>
    <row r="27283" spans="1:2" x14ac:dyDescent="0.3">
      <c r="A27283">
        <v>0.62047599403566978</v>
      </c>
      <c r="B27283">
        <v>3.8154447419999999</v>
      </c>
    </row>
    <row r="27284" spans="1:2" x14ac:dyDescent="0.3">
      <c r="A27284">
        <v>0.62046208669760816</v>
      </c>
      <c r="B27284">
        <v>3.8151354479999999</v>
      </c>
    </row>
    <row r="27285" spans="1:2" x14ac:dyDescent="0.3">
      <c r="A27285">
        <v>0.62044816668284897</v>
      </c>
      <c r="B27285">
        <v>3.8154447419999999</v>
      </c>
    </row>
    <row r="27286" spans="1:2" x14ac:dyDescent="0.3">
      <c r="A27286">
        <v>0.62043425500802241</v>
      </c>
      <c r="B27286">
        <v>3.8154447419999999</v>
      </c>
    </row>
    <row r="27287" spans="1:2" x14ac:dyDescent="0.3">
      <c r="A27287">
        <v>0.62042031664541153</v>
      </c>
      <c r="B27287">
        <v>3.8154447419999999</v>
      </c>
    </row>
    <row r="27288" spans="1:2" x14ac:dyDescent="0.3">
      <c r="A27288">
        <v>0.62040639062590075</v>
      </c>
      <c r="B27288">
        <v>3.8154447419999999</v>
      </c>
    </row>
    <row r="27289" spans="1:2" x14ac:dyDescent="0.3">
      <c r="A27289">
        <v>0.62039247378031603</v>
      </c>
      <c r="B27289">
        <v>3.8154447419999999</v>
      </c>
    </row>
    <row r="27290" spans="1:2" x14ac:dyDescent="0.3">
      <c r="A27290">
        <v>0.62037854926199321</v>
      </c>
      <c r="B27290">
        <v>3.8151354479999999</v>
      </c>
    </row>
    <row r="27291" spans="1:2" x14ac:dyDescent="0.3">
      <c r="A27291">
        <v>0.62036463325040159</v>
      </c>
      <c r="B27291">
        <v>3.8154447419999999</v>
      </c>
    </row>
    <row r="27292" spans="1:2" x14ac:dyDescent="0.3">
      <c r="A27292">
        <v>0.62035071657161556</v>
      </c>
      <c r="B27292">
        <v>3.8154447419999999</v>
      </c>
    </row>
    <row r="27293" spans="1:2" x14ac:dyDescent="0.3">
      <c r="A27293">
        <v>0.62033679655685636</v>
      </c>
      <c r="B27293">
        <v>3.8151354479999999</v>
      </c>
    </row>
    <row r="27294" spans="1:2" x14ac:dyDescent="0.3">
      <c r="A27294">
        <v>0.62032289972710986</v>
      </c>
      <c r="B27294">
        <v>3.8154447419999999</v>
      </c>
    </row>
    <row r="27295" spans="1:2" x14ac:dyDescent="0.3">
      <c r="A27295">
        <v>0.62030896553446513</v>
      </c>
      <c r="B27295">
        <v>3.8151354479999999</v>
      </c>
    </row>
    <row r="27296" spans="1:2" x14ac:dyDescent="0.3">
      <c r="A27296">
        <v>0.62029506853791994</v>
      </c>
      <c r="B27296">
        <v>3.8154447419999999</v>
      </c>
    </row>
    <row r="27297" spans="1:2" x14ac:dyDescent="0.3">
      <c r="A27297">
        <v>0.62028114552078506</v>
      </c>
      <c r="B27297">
        <v>3.8151354479999999</v>
      </c>
    </row>
    <row r="27298" spans="1:2" x14ac:dyDescent="0.3">
      <c r="A27298">
        <v>0.62026722283724744</v>
      </c>
      <c r="B27298">
        <v>3.8151354479999999</v>
      </c>
    </row>
    <row r="27299" spans="1:2" x14ac:dyDescent="0.3">
      <c r="A27299">
        <v>0.62025331499878988</v>
      </c>
      <c r="B27299">
        <v>3.8151354479999999</v>
      </c>
    </row>
    <row r="27300" spans="1:2" x14ac:dyDescent="0.3">
      <c r="A27300">
        <v>0.6202393996543929</v>
      </c>
      <c r="B27300">
        <v>3.8151354479999999</v>
      </c>
    </row>
    <row r="27301" spans="1:2" x14ac:dyDescent="0.3">
      <c r="A27301">
        <v>0.62022548364280139</v>
      </c>
      <c r="B27301">
        <v>3.8151354479999999</v>
      </c>
    </row>
    <row r="27302" spans="1:2" x14ac:dyDescent="0.3">
      <c r="A27302">
        <v>0.62021155011735141</v>
      </c>
      <c r="B27302">
        <v>3.8151354479999999</v>
      </c>
    </row>
    <row r="27303" spans="1:2" x14ac:dyDescent="0.3">
      <c r="A27303">
        <v>0.62019764711605474</v>
      </c>
      <c r="B27303">
        <v>3.8151354479999999</v>
      </c>
    </row>
    <row r="27304" spans="1:2" x14ac:dyDescent="0.3">
      <c r="A27304">
        <v>0.62018373460723497</v>
      </c>
      <c r="B27304">
        <v>3.8151354479999999</v>
      </c>
    </row>
    <row r="27305" spans="1:2" x14ac:dyDescent="0.3">
      <c r="A27305">
        <v>0.62016981676085814</v>
      </c>
      <c r="B27305">
        <v>3.8151354479999999</v>
      </c>
    </row>
    <row r="27306" spans="1:2" x14ac:dyDescent="0.3">
      <c r="A27306">
        <v>0.6201558750622741</v>
      </c>
      <c r="B27306">
        <v>3.8151354479999999</v>
      </c>
    </row>
    <row r="27307" spans="1:2" x14ac:dyDescent="0.3">
      <c r="A27307">
        <v>0.62014196355424622</v>
      </c>
      <c r="B27307">
        <v>3.814826155</v>
      </c>
    </row>
    <row r="27308" spans="1:2" x14ac:dyDescent="0.3">
      <c r="A27308">
        <v>0.62012805254661429</v>
      </c>
      <c r="B27308">
        <v>3.8151354479999999</v>
      </c>
    </row>
    <row r="27309" spans="1:2" x14ac:dyDescent="0.3">
      <c r="A27309">
        <v>0.62011413820300931</v>
      </c>
      <c r="B27309">
        <v>3.8151354479999999</v>
      </c>
    </row>
    <row r="27310" spans="1:2" x14ac:dyDescent="0.3">
      <c r="A27310">
        <v>0.62010024637722239</v>
      </c>
      <c r="B27310">
        <v>3.814826155</v>
      </c>
    </row>
    <row r="27311" spans="1:2" x14ac:dyDescent="0.3">
      <c r="A27311">
        <v>0.62008634621150283</v>
      </c>
      <c r="B27311">
        <v>3.814826155</v>
      </c>
    </row>
    <row r="27312" spans="1:2" x14ac:dyDescent="0.3">
      <c r="A27312">
        <v>0.62007243620466279</v>
      </c>
      <c r="B27312">
        <v>3.8151354479999999</v>
      </c>
    </row>
    <row r="27313" spans="1:2" x14ac:dyDescent="0.3">
      <c r="A27313">
        <v>0.62005850534799123</v>
      </c>
      <c r="B27313">
        <v>3.814826155</v>
      </c>
    </row>
    <row r="27314" spans="1:2" x14ac:dyDescent="0.3">
      <c r="A27314">
        <v>0.62004458866920498</v>
      </c>
      <c r="B27314">
        <v>3.814826155</v>
      </c>
    </row>
    <row r="27315" spans="1:2" x14ac:dyDescent="0.3">
      <c r="A27315">
        <v>0.62003064296745325</v>
      </c>
      <c r="B27315">
        <v>3.814826155</v>
      </c>
    </row>
    <row r="27316" spans="1:2" x14ac:dyDescent="0.3">
      <c r="A27316">
        <v>0.62001673829817017</v>
      </c>
      <c r="B27316">
        <v>3.814826155</v>
      </c>
    </row>
    <row r="27317" spans="1:2" x14ac:dyDescent="0.3">
      <c r="A27317">
        <v>0.62000282228657855</v>
      </c>
      <c r="B27317">
        <v>3.814826155</v>
      </c>
    </row>
    <row r="27318" spans="1:2" x14ac:dyDescent="0.3">
      <c r="A27318">
        <v>0.61998891177934268</v>
      </c>
      <c r="B27318">
        <v>3.814826155</v>
      </c>
    </row>
    <row r="27319" spans="1:2" x14ac:dyDescent="0.3">
      <c r="A27319">
        <v>0.61997500560887164</v>
      </c>
      <c r="B27319">
        <v>3.814826155</v>
      </c>
    </row>
    <row r="27320" spans="1:2" x14ac:dyDescent="0.3">
      <c r="A27320">
        <v>0.6199611052763534</v>
      </c>
      <c r="B27320">
        <v>3.814826155</v>
      </c>
    </row>
    <row r="27321" spans="1:2" x14ac:dyDescent="0.3">
      <c r="A27321">
        <v>0.61994718742997679</v>
      </c>
      <c r="B27321">
        <v>3.814826155</v>
      </c>
    </row>
    <row r="27322" spans="1:2" x14ac:dyDescent="0.3">
      <c r="A27322">
        <v>0.61993327558835154</v>
      </c>
      <c r="B27322">
        <v>3.814826155</v>
      </c>
    </row>
    <row r="27323" spans="1:2" x14ac:dyDescent="0.3">
      <c r="A27323">
        <v>0.61991935056963265</v>
      </c>
      <c r="B27323">
        <v>3.814516861</v>
      </c>
    </row>
    <row r="27324" spans="1:2" x14ac:dyDescent="0.3">
      <c r="A27324">
        <v>0.61990544256437652</v>
      </c>
      <c r="B27324">
        <v>3.814826155</v>
      </c>
    </row>
    <row r="27325" spans="1:2" x14ac:dyDescent="0.3">
      <c r="A27325">
        <v>0.61989154706901928</v>
      </c>
      <c r="B27325">
        <v>3.814826155</v>
      </c>
    </row>
    <row r="27326" spans="1:2" x14ac:dyDescent="0.3">
      <c r="A27326">
        <v>0.61987763522739403</v>
      </c>
      <c r="B27326">
        <v>3.814826155</v>
      </c>
    </row>
    <row r="27327" spans="1:2" x14ac:dyDescent="0.3">
      <c r="A27327">
        <v>0.61986372655494315</v>
      </c>
      <c r="B27327">
        <v>3.814516861</v>
      </c>
    </row>
    <row r="27328" spans="1:2" x14ac:dyDescent="0.3">
      <c r="A27328">
        <v>0.6198498167149018</v>
      </c>
      <c r="B27328">
        <v>3.814516861</v>
      </c>
    </row>
    <row r="27329" spans="1:2" x14ac:dyDescent="0.3">
      <c r="A27329">
        <v>0.61983590287169266</v>
      </c>
      <c r="B27329">
        <v>3.814516861</v>
      </c>
    </row>
    <row r="27330" spans="1:2" x14ac:dyDescent="0.3">
      <c r="A27330">
        <v>0.61982198535891342</v>
      </c>
      <c r="B27330">
        <v>3.814516861</v>
      </c>
    </row>
    <row r="27331" spans="1:2" x14ac:dyDescent="0.3">
      <c r="A27331">
        <v>0.61980808035603285</v>
      </c>
      <c r="B27331">
        <v>3.814516861</v>
      </c>
    </row>
    <row r="27332" spans="1:2" x14ac:dyDescent="0.3">
      <c r="A27332">
        <v>0.61979417501955514</v>
      </c>
      <c r="B27332">
        <v>3.814516861</v>
      </c>
    </row>
    <row r="27333" spans="1:2" x14ac:dyDescent="0.3">
      <c r="A27333">
        <v>0.61978027585462747</v>
      </c>
      <c r="B27333">
        <v>3.814516861</v>
      </c>
    </row>
    <row r="27334" spans="1:2" x14ac:dyDescent="0.3">
      <c r="A27334">
        <v>0.61976636267861307</v>
      </c>
      <c r="B27334">
        <v>3.814516861</v>
      </c>
    </row>
    <row r="27335" spans="1:2" x14ac:dyDescent="0.3">
      <c r="A27335">
        <v>0.6197524463334243</v>
      </c>
      <c r="B27335">
        <v>3.814516861</v>
      </c>
    </row>
    <row r="27336" spans="1:2" x14ac:dyDescent="0.3">
      <c r="A27336">
        <v>0.61973852665226226</v>
      </c>
      <c r="B27336">
        <v>3.814516861</v>
      </c>
    </row>
    <row r="27337" spans="1:2" x14ac:dyDescent="0.3">
      <c r="A27337">
        <v>0.61972462531895223</v>
      </c>
      <c r="B27337">
        <v>3.814516861</v>
      </c>
    </row>
    <row r="27338" spans="1:2" x14ac:dyDescent="0.3">
      <c r="A27338">
        <v>0.61971071164254188</v>
      </c>
      <c r="B27338">
        <v>3.814516861</v>
      </c>
    </row>
    <row r="27339" spans="1:2" x14ac:dyDescent="0.3">
      <c r="A27339">
        <v>0.61969676910996463</v>
      </c>
      <c r="B27339">
        <v>3.814516861</v>
      </c>
    </row>
    <row r="27340" spans="1:2" x14ac:dyDescent="0.3">
      <c r="A27340">
        <v>0.61968286343988943</v>
      </c>
      <c r="B27340">
        <v>3.814516861</v>
      </c>
    </row>
    <row r="27341" spans="1:2" x14ac:dyDescent="0.3">
      <c r="A27341">
        <v>0.61966895493423724</v>
      </c>
      <c r="B27341">
        <v>3.814516861</v>
      </c>
    </row>
    <row r="27342" spans="1:2" x14ac:dyDescent="0.3">
      <c r="A27342">
        <v>0.61965506561043016</v>
      </c>
      <c r="B27342">
        <v>3.814207568</v>
      </c>
    </row>
    <row r="27343" spans="1:2" x14ac:dyDescent="0.3">
      <c r="A27343">
        <v>0.61964114259329528</v>
      </c>
      <c r="B27343">
        <v>3.814516861</v>
      </c>
    </row>
    <row r="27344" spans="1:2" x14ac:dyDescent="0.3">
      <c r="A27344">
        <v>0.61962722458011976</v>
      </c>
      <c r="B27344">
        <v>3.814516861</v>
      </c>
    </row>
    <row r="27345" spans="1:2" x14ac:dyDescent="0.3">
      <c r="A27345">
        <v>0.61961329772661589</v>
      </c>
      <c r="B27345">
        <v>3.814516861</v>
      </c>
    </row>
    <row r="27346" spans="1:2" x14ac:dyDescent="0.3">
      <c r="A27346">
        <v>0.61959939222333948</v>
      </c>
      <c r="B27346">
        <v>3.814516861</v>
      </c>
    </row>
    <row r="27347" spans="1:2" x14ac:dyDescent="0.3">
      <c r="A27347">
        <v>0.61958547737933845</v>
      </c>
      <c r="B27347">
        <v>3.814207568</v>
      </c>
    </row>
    <row r="27348" spans="1:2" x14ac:dyDescent="0.3">
      <c r="A27348">
        <v>0.61957157838120958</v>
      </c>
      <c r="B27348">
        <v>3.814207568</v>
      </c>
    </row>
    <row r="27349" spans="1:2" x14ac:dyDescent="0.3">
      <c r="A27349">
        <v>0.61955767604710754</v>
      </c>
      <c r="B27349">
        <v>3.814207568</v>
      </c>
    </row>
    <row r="27350" spans="1:2" x14ac:dyDescent="0.3">
      <c r="A27350">
        <v>0.61954377638178393</v>
      </c>
      <c r="B27350">
        <v>3.814516861</v>
      </c>
    </row>
    <row r="27351" spans="1:2" x14ac:dyDescent="0.3">
      <c r="A27351">
        <v>0.61952986604134663</v>
      </c>
      <c r="B27351">
        <v>3.814207568</v>
      </c>
    </row>
    <row r="27352" spans="1:2" x14ac:dyDescent="0.3">
      <c r="A27352">
        <v>0.61951594902896323</v>
      </c>
      <c r="B27352">
        <v>3.814207568</v>
      </c>
    </row>
    <row r="27353" spans="1:2" x14ac:dyDescent="0.3">
      <c r="A27353">
        <v>0.61950203418496219</v>
      </c>
      <c r="B27353">
        <v>3.814207568</v>
      </c>
    </row>
    <row r="27354" spans="1:2" x14ac:dyDescent="0.3">
      <c r="A27354">
        <v>0.61948813852280626</v>
      </c>
      <c r="B27354">
        <v>3.814207568</v>
      </c>
    </row>
    <row r="27355" spans="1:2" x14ac:dyDescent="0.3">
      <c r="A27355">
        <v>0.61947421483847676</v>
      </c>
      <c r="B27355">
        <v>3.814207568</v>
      </c>
    </row>
    <row r="27356" spans="1:2" x14ac:dyDescent="0.3">
      <c r="A27356">
        <v>0.61946030766721383</v>
      </c>
      <c r="B27356">
        <v>3.814207568</v>
      </c>
    </row>
    <row r="27357" spans="1:2" x14ac:dyDescent="0.3">
      <c r="A27357">
        <v>0.61944639449119943</v>
      </c>
      <c r="B27357">
        <v>3.814207568</v>
      </c>
    </row>
    <row r="27358" spans="1:2" x14ac:dyDescent="0.3">
      <c r="A27358">
        <v>0.61943247497683618</v>
      </c>
      <c r="B27358">
        <v>3.814207568</v>
      </c>
    </row>
    <row r="27359" spans="1:2" x14ac:dyDescent="0.3">
      <c r="A27359">
        <v>0.61941854728933887</v>
      </c>
      <c r="B27359">
        <v>3.814207568</v>
      </c>
    </row>
    <row r="27360" spans="1:2" x14ac:dyDescent="0.3">
      <c r="A27360">
        <v>0.61940463161134474</v>
      </c>
      <c r="B27360">
        <v>3.814207568</v>
      </c>
    </row>
    <row r="27361" spans="1:2" x14ac:dyDescent="0.3">
      <c r="A27361">
        <v>0.61939071610014917</v>
      </c>
      <c r="B27361">
        <v>3.814207568</v>
      </c>
    </row>
    <row r="27362" spans="1:2" x14ac:dyDescent="0.3">
      <c r="A27362">
        <v>0.61937679942136292</v>
      </c>
      <c r="B27362">
        <v>3.814207568</v>
      </c>
    </row>
    <row r="27363" spans="1:2" x14ac:dyDescent="0.3">
      <c r="A27363">
        <v>0.61936290209122047</v>
      </c>
      <c r="B27363">
        <v>3.814207568</v>
      </c>
    </row>
    <row r="27364" spans="1:2" x14ac:dyDescent="0.3">
      <c r="A27364">
        <v>0.61934900042431307</v>
      </c>
      <c r="B27364">
        <v>3.814207568</v>
      </c>
    </row>
    <row r="27365" spans="1:2" x14ac:dyDescent="0.3">
      <c r="A27365">
        <v>0.61933510292737204</v>
      </c>
      <c r="B27365">
        <v>3.814207568</v>
      </c>
    </row>
    <row r="27366" spans="1:2" x14ac:dyDescent="0.3">
      <c r="A27366">
        <v>0.61932118891736432</v>
      </c>
      <c r="B27366">
        <v>3.813898274</v>
      </c>
    </row>
    <row r="27367" spans="1:2" x14ac:dyDescent="0.3">
      <c r="A27367">
        <v>0.61930727590814849</v>
      </c>
      <c r="B27367">
        <v>3.813898274</v>
      </c>
    </row>
    <row r="27368" spans="1:2" x14ac:dyDescent="0.3">
      <c r="A27368">
        <v>0.61929337274005325</v>
      </c>
      <c r="B27368">
        <v>3.813898274</v>
      </c>
    </row>
    <row r="27369" spans="1:2" x14ac:dyDescent="0.3">
      <c r="A27369">
        <v>0.6192794725743338</v>
      </c>
      <c r="B27369">
        <v>3.813898274</v>
      </c>
    </row>
    <row r="27370" spans="1:2" x14ac:dyDescent="0.3">
      <c r="A27370">
        <v>0.61926556089950713</v>
      </c>
      <c r="B27370">
        <v>3.813898274</v>
      </c>
    </row>
    <row r="27371" spans="1:2" x14ac:dyDescent="0.3">
      <c r="A27371">
        <v>0.619251676913257</v>
      </c>
      <c r="B27371">
        <v>3.813898274</v>
      </c>
    </row>
    <row r="27372" spans="1:2" x14ac:dyDescent="0.3">
      <c r="A27372">
        <v>0.6192377500597529</v>
      </c>
      <c r="B27372">
        <v>3.8135889810000001</v>
      </c>
    </row>
    <row r="27373" spans="1:2" x14ac:dyDescent="0.3">
      <c r="A27373">
        <v>0.6192238465580604</v>
      </c>
      <c r="B27373">
        <v>3.8135889810000001</v>
      </c>
    </row>
    <row r="27374" spans="1:2" x14ac:dyDescent="0.3">
      <c r="A27374">
        <v>0.61920993054646889</v>
      </c>
      <c r="B27374">
        <v>3.813898274</v>
      </c>
    </row>
    <row r="27375" spans="1:2" x14ac:dyDescent="0.3">
      <c r="A27375">
        <v>0.61919603771989007</v>
      </c>
      <c r="B27375">
        <v>3.8135889810000001</v>
      </c>
    </row>
    <row r="27376" spans="1:2" x14ac:dyDescent="0.3">
      <c r="A27376">
        <v>0.61918211170037929</v>
      </c>
      <c r="B27376">
        <v>3.813898274</v>
      </c>
    </row>
    <row r="27377" spans="1:2" x14ac:dyDescent="0.3">
      <c r="A27377">
        <v>0.61916820052594879</v>
      </c>
      <c r="B27377">
        <v>3.813898274</v>
      </c>
    </row>
    <row r="27378" spans="1:2" x14ac:dyDescent="0.3">
      <c r="A27378">
        <v>0.61915431420451739</v>
      </c>
      <c r="B27378">
        <v>3.813898274</v>
      </c>
    </row>
    <row r="27379" spans="1:2" x14ac:dyDescent="0.3">
      <c r="A27379">
        <v>0.61914039152097977</v>
      </c>
      <c r="B27379">
        <v>3.8135889810000001</v>
      </c>
    </row>
    <row r="27380" spans="1:2" x14ac:dyDescent="0.3">
      <c r="A27380">
        <v>0.61912647200661652</v>
      </c>
      <c r="B27380">
        <v>3.8135889810000001</v>
      </c>
    </row>
    <row r="27381" spans="1:2" x14ac:dyDescent="0.3">
      <c r="A27381">
        <v>0.61911258218241338</v>
      </c>
      <c r="B27381">
        <v>3.8135889810000001</v>
      </c>
    </row>
    <row r="27382" spans="1:2" x14ac:dyDescent="0.3">
      <c r="A27382">
        <v>0.61909868318428452</v>
      </c>
      <c r="B27382">
        <v>3.8135889810000001</v>
      </c>
    </row>
    <row r="27383" spans="1:2" x14ac:dyDescent="0.3">
      <c r="A27383">
        <v>0.61908478702173253</v>
      </c>
      <c r="B27383">
        <v>3.8135889810000001</v>
      </c>
    </row>
    <row r="27384" spans="1:2" x14ac:dyDescent="0.3">
      <c r="A27384">
        <v>0.61907086800776523</v>
      </c>
      <c r="B27384">
        <v>3.8135889810000001</v>
      </c>
    </row>
    <row r="27385" spans="1:2" x14ac:dyDescent="0.3">
      <c r="A27385">
        <v>0.61905698135273668</v>
      </c>
      <c r="B27385">
        <v>3.8135889810000001</v>
      </c>
    </row>
    <row r="27386" spans="1:2" x14ac:dyDescent="0.3">
      <c r="A27386">
        <v>0.61904304549210543</v>
      </c>
      <c r="B27386">
        <v>3.8135889810000001</v>
      </c>
    </row>
    <row r="27387" spans="1:2" x14ac:dyDescent="0.3">
      <c r="A27387">
        <v>0.61902914232401018</v>
      </c>
      <c r="B27387">
        <v>3.8135889810000001</v>
      </c>
    </row>
    <row r="27388" spans="1:2" x14ac:dyDescent="0.3">
      <c r="A27388">
        <v>0.61901523932271352</v>
      </c>
      <c r="B27388">
        <v>3.8135889810000001</v>
      </c>
    </row>
    <row r="27389" spans="1:2" x14ac:dyDescent="0.3">
      <c r="A27389">
        <v>0.61900131880755849</v>
      </c>
      <c r="B27389">
        <v>3.8132796870000001</v>
      </c>
    </row>
    <row r="27390" spans="1:2" x14ac:dyDescent="0.3">
      <c r="A27390">
        <v>0.6189874091343156</v>
      </c>
      <c r="B27390">
        <v>3.8135889810000001</v>
      </c>
    </row>
    <row r="27391" spans="1:2" x14ac:dyDescent="0.3">
      <c r="A27391">
        <v>0.61897351263816647</v>
      </c>
      <c r="B27391">
        <v>3.8135889810000001</v>
      </c>
    </row>
    <row r="27392" spans="1:2" x14ac:dyDescent="0.3">
      <c r="A27392">
        <v>0.61895958878703816</v>
      </c>
      <c r="B27392">
        <v>3.8132796870000001</v>
      </c>
    </row>
    <row r="27393" spans="1:2" x14ac:dyDescent="0.3">
      <c r="A27393">
        <v>0.61894568478494971</v>
      </c>
      <c r="B27393">
        <v>3.8135889810000001</v>
      </c>
    </row>
    <row r="27394" spans="1:2" x14ac:dyDescent="0.3">
      <c r="A27394">
        <v>0.61893175025870772</v>
      </c>
      <c r="B27394">
        <v>3.8135889810000001</v>
      </c>
    </row>
    <row r="27395" spans="1:2" x14ac:dyDescent="0.3">
      <c r="A27395">
        <v>0.61891783758308927</v>
      </c>
      <c r="B27395">
        <v>3.8132796870000001</v>
      </c>
    </row>
    <row r="27396" spans="1:2" x14ac:dyDescent="0.3">
      <c r="A27396">
        <v>0.61890390038806886</v>
      </c>
      <c r="B27396">
        <v>3.8132796870000001</v>
      </c>
    </row>
    <row r="27397" spans="1:2" x14ac:dyDescent="0.3">
      <c r="A27397">
        <v>0.61888998804604767</v>
      </c>
      <c r="B27397">
        <v>3.8132796870000001</v>
      </c>
    </row>
    <row r="27398" spans="1:2" x14ac:dyDescent="0.3">
      <c r="A27398">
        <v>0.61887608654593895</v>
      </c>
      <c r="B27398">
        <v>3.8132796870000001</v>
      </c>
    </row>
    <row r="27399" spans="1:2" x14ac:dyDescent="0.3">
      <c r="A27399">
        <v>0.61886218271064897</v>
      </c>
      <c r="B27399">
        <v>3.8132796870000001</v>
      </c>
    </row>
    <row r="27400" spans="1:2" x14ac:dyDescent="0.3">
      <c r="A27400">
        <v>0.61884826069430598</v>
      </c>
      <c r="B27400">
        <v>3.8132796870000001</v>
      </c>
    </row>
    <row r="27401" spans="1:2" x14ac:dyDescent="0.3">
      <c r="A27401">
        <v>0.61883434935307668</v>
      </c>
      <c r="B27401">
        <v>3.8129703940000002</v>
      </c>
    </row>
    <row r="27402" spans="1:2" x14ac:dyDescent="0.3">
      <c r="A27402">
        <v>0.61882042900472023</v>
      </c>
      <c r="B27402">
        <v>3.8132796870000001</v>
      </c>
    </row>
    <row r="27403" spans="1:2" x14ac:dyDescent="0.3">
      <c r="A27403">
        <v>0.61880651799708819</v>
      </c>
      <c r="B27403">
        <v>3.8129703940000002</v>
      </c>
    </row>
    <row r="27404" spans="1:2" x14ac:dyDescent="0.3">
      <c r="A27404">
        <v>0.61879259614754389</v>
      </c>
      <c r="B27404">
        <v>3.8132796870000001</v>
      </c>
    </row>
    <row r="27405" spans="1:2" x14ac:dyDescent="0.3">
      <c r="A27405">
        <v>0.61877867096202643</v>
      </c>
      <c r="B27405">
        <v>3.8132796870000001</v>
      </c>
    </row>
    <row r="27406" spans="1:2" x14ac:dyDescent="0.3">
      <c r="A27406">
        <v>0.61876475244845508</v>
      </c>
      <c r="B27406">
        <v>3.8132796870000001</v>
      </c>
    </row>
    <row r="27407" spans="1:2" x14ac:dyDescent="0.3">
      <c r="A27407">
        <v>0.61875084460999752</v>
      </c>
      <c r="B27407">
        <v>3.8129703940000002</v>
      </c>
    </row>
    <row r="27408" spans="1:2" x14ac:dyDescent="0.3">
      <c r="A27408">
        <v>0.61873692292725191</v>
      </c>
      <c r="B27408">
        <v>3.8129703940000002</v>
      </c>
    </row>
    <row r="27409" spans="1:2" x14ac:dyDescent="0.3">
      <c r="A27409">
        <v>0.61872301675678087</v>
      </c>
      <c r="B27409">
        <v>3.8129703940000002</v>
      </c>
    </row>
    <row r="27410" spans="1:2" x14ac:dyDescent="0.3">
      <c r="A27410">
        <v>0.61870912226221553</v>
      </c>
      <c r="B27410">
        <v>3.8132796870000001</v>
      </c>
    </row>
    <row r="27411" spans="1:2" x14ac:dyDescent="0.3">
      <c r="A27411">
        <v>0.61869520858580507</v>
      </c>
      <c r="B27411">
        <v>3.8129703940000002</v>
      </c>
    </row>
    <row r="27412" spans="1:2" x14ac:dyDescent="0.3">
      <c r="A27412">
        <v>0.61868130591810577</v>
      </c>
      <c r="B27412">
        <v>3.8132796870000001</v>
      </c>
    </row>
    <row r="27413" spans="1:2" x14ac:dyDescent="0.3">
      <c r="A27413">
        <v>0.61866738923931963</v>
      </c>
      <c r="B27413">
        <v>3.8132796870000001</v>
      </c>
    </row>
    <row r="27414" spans="1:2" x14ac:dyDescent="0.3">
      <c r="A27414">
        <v>0.61865346905776175</v>
      </c>
      <c r="B27414">
        <v>3.8129703940000002</v>
      </c>
    </row>
    <row r="27415" spans="1:2" x14ac:dyDescent="0.3">
      <c r="A27415">
        <v>0.61863955688253913</v>
      </c>
      <c r="B27415">
        <v>3.8129703940000002</v>
      </c>
    </row>
    <row r="27416" spans="1:2" x14ac:dyDescent="0.3">
      <c r="A27416">
        <v>0.61862565805120895</v>
      </c>
      <c r="B27416">
        <v>3.8126611000000001</v>
      </c>
    </row>
    <row r="27417" spans="1:2" x14ac:dyDescent="0.3">
      <c r="A27417">
        <v>0.61861175521671097</v>
      </c>
      <c r="B27417">
        <v>3.8129703940000002</v>
      </c>
    </row>
    <row r="27418" spans="1:2" x14ac:dyDescent="0.3">
      <c r="A27418">
        <v>0.61859782886360293</v>
      </c>
      <c r="B27418">
        <v>3.8129703940000002</v>
      </c>
    </row>
    <row r="27419" spans="1:2" x14ac:dyDescent="0.3">
      <c r="A27419">
        <v>0.61858389216897858</v>
      </c>
      <c r="B27419">
        <v>3.8129703940000002</v>
      </c>
    </row>
    <row r="27420" spans="1:2" x14ac:dyDescent="0.3">
      <c r="A27420">
        <v>0.61856997832576943</v>
      </c>
      <c r="B27420">
        <v>3.8129703940000002</v>
      </c>
    </row>
    <row r="27421" spans="1:2" x14ac:dyDescent="0.3">
      <c r="A27421">
        <v>0.61855605697662097</v>
      </c>
      <c r="B27421">
        <v>3.8126611000000001</v>
      </c>
    </row>
    <row r="27422" spans="1:2" x14ac:dyDescent="0.3">
      <c r="A27422">
        <v>0.61854213045671436</v>
      </c>
      <c r="B27422">
        <v>3.8126611000000001</v>
      </c>
    </row>
    <row r="27423" spans="1:2" x14ac:dyDescent="0.3">
      <c r="A27423">
        <v>0.61852823496135712</v>
      </c>
      <c r="B27423">
        <v>3.8126611000000001</v>
      </c>
    </row>
    <row r="27424" spans="1:2" x14ac:dyDescent="0.3">
      <c r="A27424">
        <v>0.61851431861616835</v>
      </c>
      <c r="B27424">
        <v>3.8126611000000001</v>
      </c>
    </row>
    <row r="27425" spans="1:2" x14ac:dyDescent="0.3">
      <c r="A27425">
        <v>0.61850041678246226</v>
      </c>
      <c r="B27425">
        <v>3.8126611000000001</v>
      </c>
    </row>
    <row r="27426" spans="1:2" x14ac:dyDescent="0.3">
      <c r="A27426">
        <v>0.61848651528235343</v>
      </c>
      <c r="B27426">
        <v>3.8126611000000001</v>
      </c>
    </row>
    <row r="27427" spans="1:2" x14ac:dyDescent="0.3">
      <c r="A27427">
        <v>0.61847260894508371</v>
      </c>
      <c r="B27427">
        <v>3.8126611000000001</v>
      </c>
    </row>
    <row r="27428" spans="1:2" x14ac:dyDescent="0.3">
      <c r="A27428">
        <v>0.61845869910504236</v>
      </c>
      <c r="B27428">
        <v>3.8126611000000001</v>
      </c>
    </row>
    <row r="27429" spans="1:2" x14ac:dyDescent="0.3">
      <c r="A27429">
        <v>0.61844480611166486</v>
      </c>
      <c r="B27429">
        <v>3.8123518070000002</v>
      </c>
    </row>
    <row r="27430" spans="1:2" x14ac:dyDescent="0.3">
      <c r="A27430">
        <v>0.61843091028271036</v>
      </c>
      <c r="B27430">
        <v>3.8126611000000001</v>
      </c>
    </row>
    <row r="27431" spans="1:2" x14ac:dyDescent="0.3">
      <c r="A27431">
        <v>0.61841697875884405</v>
      </c>
      <c r="B27431">
        <v>3.8126611000000001</v>
      </c>
    </row>
    <row r="27432" spans="1:2" x14ac:dyDescent="0.3">
      <c r="A27432">
        <v>0.61840306775121212</v>
      </c>
      <c r="B27432">
        <v>3.8126611000000001</v>
      </c>
    </row>
    <row r="27433" spans="1:2" x14ac:dyDescent="0.3">
      <c r="A27433">
        <v>0.61838916241473441</v>
      </c>
      <c r="B27433">
        <v>3.8126611000000001</v>
      </c>
    </row>
    <row r="27434" spans="1:2" x14ac:dyDescent="0.3">
      <c r="A27434">
        <v>0.61837522872248563</v>
      </c>
      <c r="B27434">
        <v>3.8126611000000001</v>
      </c>
    </row>
    <row r="27435" spans="1:2" x14ac:dyDescent="0.3">
      <c r="A27435">
        <v>0.61836131404528327</v>
      </c>
      <c r="B27435">
        <v>3.8126611000000001</v>
      </c>
    </row>
    <row r="27436" spans="1:2" x14ac:dyDescent="0.3">
      <c r="A27436">
        <v>0.61834739052775245</v>
      </c>
      <c r="B27436">
        <v>3.8126611000000001</v>
      </c>
    </row>
    <row r="27437" spans="1:2" x14ac:dyDescent="0.3">
      <c r="A27437">
        <v>0.61833347551695284</v>
      </c>
      <c r="B27437">
        <v>3.8126611000000001</v>
      </c>
    </row>
    <row r="27438" spans="1:2" x14ac:dyDescent="0.3">
      <c r="A27438">
        <v>0.61831956467611959</v>
      </c>
      <c r="B27438">
        <v>3.8123518070000002</v>
      </c>
    </row>
    <row r="27439" spans="1:2" x14ac:dyDescent="0.3">
      <c r="A27439">
        <v>0.61830561897436787</v>
      </c>
      <c r="B27439">
        <v>3.8126611000000001</v>
      </c>
    </row>
    <row r="27440" spans="1:2" x14ac:dyDescent="0.3">
      <c r="A27440">
        <v>0.61829170496436003</v>
      </c>
      <c r="B27440">
        <v>3.8123518070000002</v>
      </c>
    </row>
    <row r="27441" spans="1:2" x14ac:dyDescent="0.3">
      <c r="A27441">
        <v>0.61827777844445353</v>
      </c>
      <c r="B27441">
        <v>3.8123518070000002</v>
      </c>
    </row>
    <row r="27442" spans="1:2" x14ac:dyDescent="0.3">
      <c r="A27442">
        <v>0.61826386760362018</v>
      </c>
      <c r="B27442">
        <v>3.8123518070000002</v>
      </c>
    </row>
    <row r="27443" spans="1:2" x14ac:dyDescent="0.3">
      <c r="A27443">
        <v>0.61824996243394104</v>
      </c>
      <c r="B27443">
        <v>3.8123518070000002</v>
      </c>
    </row>
    <row r="27444" spans="1:2" x14ac:dyDescent="0.3">
      <c r="A27444">
        <v>0.61823607778049616</v>
      </c>
      <c r="B27444">
        <v>3.8123518070000002</v>
      </c>
    </row>
    <row r="27445" spans="1:2" x14ac:dyDescent="0.3">
      <c r="A27445">
        <v>0.61822217794837397</v>
      </c>
      <c r="B27445">
        <v>3.8123518070000002</v>
      </c>
    </row>
    <row r="27446" spans="1:2" x14ac:dyDescent="0.3">
      <c r="A27446">
        <v>0.61820827628146657</v>
      </c>
      <c r="B27446">
        <v>3.8123518070000002</v>
      </c>
    </row>
    <row r="27447" spans="1:2" x14ac:dyDescent="0.3">
      <c r="A27447">
        <v>0.61819435793469391</v>
      </c>
      <c r="B27447">
        <v>3.8123518070000002</v>
      </c>
    </row>
    <row r="27448" spans="1:2" x14ac:dyDescent="0.3">
      <c r="A27448">
        <v>0.6181804485950485</v>
      </c>
      <c r="B27448">
        <v>3.8123518070000002</v>
      </c>
    </row>
    <row r="27449" spans="1:2" x14ac:dyDescent="0.3">
      <c r="A27449">
        <v>0.61816651707118231</v>
      </c>
      <c r="B27449">
        <v>3.8123518070000002</v>
      </c>
    </row>
    <row r="27450" spans="1:2" x14ac:dyDescent="0.3">
      <c r="A27450">
        <v>0.61815259805721501</v>
      </c>
      <c r="B27450">
        <v>3.8123518070000002</v>
      </c>
    </row>
    <row r="27451" spans="1:2" x14ac:dyDescent="0.3">
      <c r="A27451">
        <v>0.61813864701790633</v>
      </c>
      <c r="B27451">
        <v>3.8123518070000002</v>
      </c>
    </row>
    <row r="27452" spans="1:2" x14ac:dyDescent="0.3">
      <c r="A27452">
        <v>0.61812473350829467</v>
      </c>
      <c r="B27452">
        <v>3.8123518070000002</v>
      </c>
    </row>
    <row r="27453" spans="1:2" x14ac:dyDescent="0.3">
      <c r="A27453">
        <v>0.61811084635287006</v>
      </c>
      <c r="B27453">
        <v>3.8123518070000002</v>
      </c>
    </row>
    <row r="27454" spans="1:2" x14ac:dyDescent="0.3">
      <c r="A27454">
        <v>0.61809692517052028</v>
      </c>
      <c r="B27454">
        <v>3.8120425130000002</v>
      </c>
    </row>
    <row r="27455" spans="1:2" x14ac:dyDescent="0.3">
      <c r="A27455">
        <v>0.6180829993178083</v>
      </c>
      <c r="B27455">
        <v>3.8120425130000002</v>
      </c>
    </row>
    <row r="27456" spans="1:2" x14ac:dyDescent="0.3">
      <c r="A27456">
        <v>0.61806907997024363</v>
      </c>
      <c r="B27456">
        <v>3.8120425130000002</v>
      </c>
    </row>
    <row r="27457" spans="1:2" x14ac:dyDescent="0.3">
      <c r="A27457">
        <v>0.61805517863693349</v>
      </c>
      <c r="B27457">
        <v>3.8123518070000002</v>
      </c>
    </row>
    <row r="27458" spans="1:2" x14ac:dyDescent="0.3">
      <c r="A27458">
        <v>0.61804125645379182</v>
      </c>
      <c r="B27458">
        <v>3.8123518070000002</v>
      </c>
    </row>
    <row r="27459" spans="1:2" x14ac:dyDescent="0.3">
      <c r="A27459">
        <v>0.61802731992596605</v>
      </c>
      <c r="B27459">
        <v>3.8120425130000002</v>
      </c>
    </row>
    <row r="27460" spans="1:2" x14ac:dyDescent="0.3">
      <c r="A27460">
        <v>0.61801340391437454</v>
      </c>
      <c r="B27460">
        <v>3.8120425130000002</v>
      </c>
    </row>
    <row r="27461" spans="1:2" x14ac:dyDescent="0.3">
      <c r="A27461">
        <v>0.61799949440793045</v>
      </c>
      <c r="B27461">
        <v>3.8120425130000002</v>
      </c>
    </row>
    <row r="27462" spans="1:2" x14ac:dyDescent="0.3">
      <c r="A27462">
        <v>0.61798557222478867</v>
      </c>
      <c r="B27462">
        <v>3.8120425130000002</v>
      </c>
    </row>
    <row r="27463" spans="1:2" x14ac:dyDescent="0.3">
      <c r="A27463">
        <v>0.61797165471200932</v>
      </c>
      <c r="B27463">
        <v>3.8120425130000002</v>
      </c>
    </row>
    <row r="27464" spans="1:2" x14ac:dyDescent="0.3">
      <c r="A27464">
        <v>0.61795775087671945</v>
      </c>
      <c r="B27464">
        <v>3.8120425130000002</v>
      </c>
    </row>
    <row r="27465" spans="1:2" x14ac:dyDescent="0.3">
      <c r="A27465">
        <v>0.61794384437265104</v>
      </c>
      <c r="B27465">
        <v>3.8120425130000002</v>
      </c>
    </row>
    <row r="27466" spans="1:2" x14ac:dyDescent="0.3">
      <c r="A27466">
        <v>0.61792995488204527</v>
      </c>
      <c r="B27466">
        <v>3.8120425130000002</v>
      </c>
    </row>
    <row r="27467" spans="1:2" x14ac:dyDescent="0.3">
      <c r="A27467">
        <v>0.61791605454952714</v>
      </c>
      <c r="B27467">
        <v>3.8120425130000002</v>
      </c>
    </row>
    <row r="27468" spans="1:2" x14ac:dyDescent="0.3">
      <c r="A27468">
        <v>0.6179021098485673</v>
      </c>
      <c r="B27468">
        <v>3.8120425130000002</v>
      </c>
    </row>
    <row r="27469" spans="1:2" x14ac:dyDescent="0.3">
      <c r="A27469">
        <v>0.61788820100931796</v>
      </c>
      <c r="B27469">
        <v>3.8120425130000002</v>
      </c>
    </row>
    <row r="27470" spans="1:2" x14ac:dyDescent="0.3">
      <c r="A27470">
        <v>0.6178742940048535</v>
      </c>
      <c r="B27470">
        <v>3.8120425130000002</v>
      </c>
    </row>
    <row r="27471" spans="1:2" x14ac:dyDescent="0.3">
      <c r="A27471">
        <v>0.61786038116243636</v>
      </c>
      <c r="B27471">
        <v>3.8117332190000002</v>
      </c>
    </row>
    <row r="27472" spans="1:2" x14ac:dyDescent="0.3">
      <c r="A27472">
        <v>0.61784647482516675</v>
      </c>
      <c r="B27472">
        <v>3.8120425130000002</v>
      </c>
    </row>
    <row r="27473" spans="1:2" x14ac:dyDescent="0.3">
      <c r="A27473">
        <v>0.6178325746594473</v>
      </c>
      <c r="B27473">
        <v>3.8117332190000002</v>
      </c>
    </row>
    <row r="27474" spans="1:2" x14ac:dyDescent="0.3">
      <c r="A27474">
        <v>0.6178186845016469</v>
      </c>
      <c r="B27474">
        <v>3.8117332190000002</v>
      </c>
    </row>
    <row r="27475" spans="1:2" x14ac:dyDescent="0.3">
      <c r="A27475">
        <v>0.61780478016596108</v>
      </c>
      <c r="B27475">
        <v>3.8117332190000002</v>
      </c>
    </row>
    <row r="27476" spans="1:2" x14ac:dyDescent="0.3">
      <c r="A27476">
        <v>0.6177908850042011</v>
      </c>
      <c r="B27476">
        <v>3.8120425130000002</v>
      </c>
    </row>
    <row r="27477" spans="1:2" x14ac:dyDescent="0.3">
      <c r="A27477">
        <v>0.61777695998548232</v>
      </c>
      <c r="B27477">
        <v>3.8117332190000002</v>
      </c>
    </row>
    <row r="27478" spans="1:2" x14ac:dyDescent="0.3">
      <c r="A27478">
        <v>0.61776302746082423</v>
      </c>
      <c r="B27478">
        <v>3.8120425130000002</v>
      </c>
    </row>
    <row r="27479" spans="1:2" x14ac:dyDescent="0.3">
      <c r="A27479">
        <v>0.61774910461048793</v>
      </c>
      <c r="B27479">
        <v>3.8117332190000002</v>
      </c>
    </row>
    <row r="27480" spans="1:2" x14ac:dyDescent="0.3">
      <c r="A27480">
        <v>0.61773518559652063</v>
      </c>
      <c r="B27480">
        <v>3.8117332190000002</v>
      </c>
    </row>
    <row r="27481" spans="1:2" x14ac:dyDescent="0.3">
      <c r="A27481">
        <v>0.61772127725766712</v>
      </c>
      <c r="B27481">
        <v>3.8117332190000002</v>
      </c>
    </row>
    <row r="27482" spans="1:2" x14ac:dyDescent="0.3">
      <c r="A27482">
        <v>0.61770736941920945</v>
      </c>
      <c r="B27482">
        <v>3.8117332190000002</v>
      </c>
    </row>
    <row r="27483" spans="1:2" x14ac:dyDescent="0.3">
      <c r="A27483">
        <v>0.61769348259738222</v>
      </c>
      <c r="B27483">
        <v>3.8117332190000002</v>
      </c>
    </row>
    <row r="27484" spans="1:2" x14ac:dyDescent="0.3">
      <c r="A27484">
        <v>0.61767957092255565</v>
      </c>
      <c r="B27484">
        <v>3.8117332190000002</v>
      </c>
    </row>
    <row r="27485" spans="1:2" x14ac:dyDescent="0.3">
      <c r="A27485">
        <v>0.6176656475718233</v>
      </c>
      <c r="B27485">
        <v>3.8114239259999998</v>
      </c>
    </row>
    <row r="27486" spans="1:2" x14ac:dyDescent="0.3">
      <c r="A27486">
        <v>0.61765172688986958</v>
      </c>
      <c r="B27486">
        <v>3.8117332190000002</v>
      </c>
    </row>
    <row r="27487" spans="1:2" x14ac:dyDescent="0.3">
      <c r="A27487">
        <v>0.61763781321345912</v>
      </c>
      <c r="B27487">
        <v>3.8117332190000002</v>
      </c>
    </row>
    <row r="27488" spans="1:2" x14ac:dyDescent="0.3">
      <c r="A27488">
        <v>0.61762391388173288</v>
      </c>
      <c r="B27488">
        <v>3.8117332190000002</v>
      </c>
    </row>
    <row r="27489" spans="1:2" x14ac:dyDescent="0.3">
      <c r="A27489">
        <v>0.61761000087251716</v>
      </c>
      <c r="B27489">
        <v>3.8117332190000002</v>
      </c>
    </row>
    <row r="27490" spans="1:2" x14ac:dyDescent="0.3">
      <c r="A27490">
        <v>0.61759608235894581</v>
      </c>
      <c r="B27490">
        <v>3.8114239259999998</v>
      </c>
    </row>
    <row r="27491" spans="1:2" x14ac:dyDescent="0.3">
      <c r="A27491">
        <v>0.61758218819797783</v>
      </c>
      <c r="B27491">
        <v>3.8117332190000002</v>
      </c>
    </row>
    <row r="27492" spans="1:2" x14ac:dyDescent="0.3">
      <c r="A27492">
        <v>0.61756827668994985</v>
      </c>
      <c r="B27492">
        <v>3.8114239259999998</v>
      </c>
    </row>
    <row r="27493" spans="1:2" x14ac:dyDescent="0.3">
      <c r="A27493">
        <v>0.61755437335505592</v>
      </c>
      <c r="B27493">
        <v>3.8114239259999998</v>
      </c>
    </row>
    <row r="27494" spans="1:2" x14ac:dyDescent="0.3">
      <c r="A27494">
        <v>0.61754045684306835</v>
      </c>
      <c r="B27494">
        <v>3.8114239259999998</v>
      </c>
    </row>
    <row r="27495" spans="1:2" x14ac:dyDescent="0.3">
      <c r="A27495">
        <v>0.6175265461690338</v>
      </c>
      <c r="B27495">
        <v>3.8114239259999998</v>
      </c>
    </row>
    <row r="27496" spans="1:2" x14ac:dyDescent="0.3">
      <c r="A27496">
        <v>0.61751263015744218</v>
      </c>
      <c r="B27496">
        <v>3.8114239259999998</v>
      </c>
    </row>
    <row r="27497" spans="1:2" x14ac:dyDescent="0.3">
      <c r="A27497">
        <v>0.61749871281146151</v>
      </c>
      <c r="B27497">
        <v>3.8114239259999998</v>
      </c>
    </row>
    <row r="27498" spans="1:2" x14ac:dyDescent="0.3">
      <c r="A27498">
        <v>0.61748481431372848</v>
      </c>
      <c r="B27498">
        <v>3.8114239259999998</v>
      </c>
    </row>
    <row r="27499" spans="1:2" x14ac:dyDescent="0.3">
      <c r="A27499">
        <v>0.61747089696774771</v>
      </c>
      <c r="B27499">
        <v>3.8114239259999998</v>
      </c>
    </row>
    <row r="27500" spans="1:2" x14ac:dyDescent="0.3">
      <c r="A27500">
        <v>0.61745699146447131</v>
      </c>
      <c r="B27500">
        <v>3.8114239259999998</v>
      </c>
    </row>
    <row r="27501" spans="1:2" x14ac:dyDescent="0.3">
      <c r="A27501">
        <v>0.61744307862205416</v>
      </c>
      <c r="B27501">
        <v>3.8114239259999998</v>
      </c>
    </row>
    <row r="27502" spans="1:2" x14ac:dyDescent="0.3">
      <c r="A27502">
        <v>0.61742917578755618</v>
      </c>
      <c r="B27502">
        <v>3.8114239259999998</v>
      </c>
    </row>
    <row r="27503" spans="1:2" x14ac:dyDescent="0.3">
      <c r="A27503">
        <v>0.61741525760758209</v>
      </c>
      <c r="B27503">
        <v>3.8114239259999998</v>
      </c>
    </row>
    <row r="27504" spans="1:2" x14ac:dyDescent="0.3">
      <c r="A27504">
        <v>0.61740136294621817</v>
      </c>
      <c r="B27504">
        <v>3.8114239259999998</v>
      </c>
    </row>
    <row r="27505" spans="1:2" x14ac:dyDescent="0.3">
      <c r="A27505">
        <v>0.61738744259786171</v>
      </c>
      <c r="B27505">
        <v>3.8114239259999998</v>
      </c>
    </row>
    <row r="27506" spans="1:2" x14ac:dyDescent="0.3">
      <c r="A27506">
        <v>0.61737356077999395</v>
      </c>
      <c r="B27506">
        <v>3.8111146319999998</v>
      </c>
    </row>
    <row r="27507" spans="1:2" x14ac:dyDescent="0.3">
      <c r="A27507">
        <v>0.61735964260001996</v>
      </c>
      <c r="B27507">
        <v>3.8111146319999998</v>
      </c>
    </row>
    <row r="27508" spans="1:2" x14ac:dyDescent="0.3">
      <c r="A27508">
        <v>0.61734571557971729</v>
      </c>
      <c r="B27508">
        <v>3.8111146319999998</v>
      </c>
    </row>
    <row r="27509" spans="1:2" x14ac:dyDescent="0.3">
      <c r="A27509">
        <v>0.61733180290409873</v>
      </c>
      <c r="B27509">
        <v>3.8114239259999998</v>
      </c>
    </row>
    <row r="27510" spans="1:2" x14ac:dyDescent="0.3">
      <c r="A27510">
        <v>0.61731786754386353</v>
      </c>
      <c r="B27510">
        <v>3.8111146319999998</v>
      </c>
    </row>
    <row r="27511" spans="1:2" x14ac:dyDescent="0.3">
      <c r="A27511">
        <v>0.61730396804533871</v>
      </c>
      <c r="B27511">
        <v>3.8111146319999998</v>
      </c>
    </row>
    <row r="27512" spans="1:2" x14ac:dyDescent="0.3">
      <c r="A27512">
        <v>0.61729004035784141</v>
      </c>
      <c r="B27512">
        <v>3.8114239259999998</v>
      </c>
    </row>
    <row r="27513" spans="1:2" x14ac:dyDescent="0.3">
      <c r="A27513">
        <v>0.61727611750750511</v>
      </c>
      <c r="B27513">
        <v>3.8111146319999998</v>
      </c>
    </row>
    <row r="27514" spans="1:2" x14ac:dyDescent="0.3">
      <c r="A27514">
        <v>0.61726221717498697</v>
      </c>
      <c r="B27514">
        <v>3.8111146319999998</v>
      </c>
    </row>
    <row r="27515" spans="1:2" x14ac:dyDescent="0.3">
      <c r="A27515">
        <v>0.61724829465824793</v>
      </c>
      <c r="B27515">
        <v>3.8111146319999998</v>
      </c>
    </row>
    <row r="27516" spans="1:2" x14ac:dyDescent="0.3">
      <c r="A27516">
        <v>0.61723438164903222</v>
      </c>
      <c r="B27516">
        <v>3.8111146319999998</v>
      </c>
    </row>
    <row r="27517" spans="1:2" x14ac:dyDescent="0.3">
      <c r="A27517">
        <v>0.61722048114971528</v>
      </c>
      <c r="B27517">
        <v>3.8111146319999998</v>
      </c>
    </row>
    <row r="27518" spans="1:2" x14ac:dyDescent="0.3">
      <c r="A27518">
        <v>0.61720656046776157</v>
      </c>
      <c r="B27518">
        <v>3.8111146319999998</v>
      </c>
    </row>
    <row r="27519" spans="1:2" x14ac:dyDescent="0.3">
      <c r="A27519">
        <v>0.617192640119405</v>
      </c>
      <c r="B27519">
        <v>3.8111146319999998</v>
      </c>
    </row>
    <row r="27520" spans="1:2" x14ac:dyDescent="0.3">
      <c r="A27520">
        <v>0.61717872644299454</v>
      </c>
      <c r="B27520">
        <v>3.8111146319999998</v>
      </c>
    </row>
    <row r="27521" spans="1:2" x14ac:dyDescent="0.3">
      <c r="A27521">
        <v>0.6171647982551014</v>
      </c>
      <c r="B27521">
        <v>3.8111146319999998</v>
      </c>
    </row>
    <row r="27522" spans="1:2" x14ac:dyDescent="0.3">
      <c r="A27522">
        <v>0.61715087907433541</v>
      </c>
      <c r="B27522">
        <v>3.8111146319999998</v>
      </c>
    </row>
    <row r="27523" spans="1:2" x14ac:dyDescent="0.3">
      <c r="A27523">
        <v>0.61713698457977006</v>
      </c>
      <c r="B27523">
        <v>3.8108053389999998</v>
      </c>
    </row>
    <row r="27524" spans="1:2" x14ac:dyDescent="0.3">
      <c r="A27524">
        <v>0.61712305689227298</v>
      </c>
      <c r="B27524">
        <v>3.8111146319999998</v>
      </c>
    </row>
    <row r="27525" spans="1:2" x14ac:dyDescent="0.3">
      <c r="A27525">
        <v>0.61710914988780874</v>
      </c>
      <c r="B27525">
        <v>3.8111146319999998</v>
      </c>
    </row>
    <row r="27526" spans="1:2" x14ac:dyDescent="0.3">
      <c r="A27526">
        <v>0.61709521853074101</v>
      </c>
      <c r="B27526">
        <v>3.8111146319999998</v>
      </c>
    </row>
    <row r="27527" spans="1:2" x14ac:dyDescent="0.3">
      <c r="A27527">
        <v>0.61708131035868619</v>
      </c>
      <c r="B27527">
        <v>3.8111146319999998</v>
      </c>
    </row>
    <row r="27528" spans="1:2" x14ac:dyDescent="0.3">
      <c r="A27528">
        <v>0.61706740168623542</v>
      </c>
      <c r="B27528">
        <v>3.8111146319999998</v>
      </c>
    </row>
    <row r="27529" spans="1:2" x14ac:dyDescent="0.3">
      <c r="A27529">
        <v>0.61705350135371717</v>
      </c>
      <c r="B27529">
        <v>3.8108053389999998</v>
      </c>
    </row>
    <row r="27530" spans="1:2" x14ac:dyDescent="0.3">
      <c r="A27530">
        <v>0.61703961469868851</v>
      </c>
      <c r="B27530">
        <v>3.8108053389999998</v>
      </c>
    </row>
    <row r="27531" spans="1:2" x14ac:dyDescent="0.3">
      <c r="A27531">
        <v>0.61702571636775416</v>
      </c>
      <c r="B27531">
        <v>3.8108053389999998</v>
      </c>
    </row>
    <row r="27532" spans="1:2" x14ac:dyDescent="0.3">
      <c r="A27532">
        <v>0.61701179585259902</v>
      </c>
      <c r="B27532">
        <v>3.8108053389999998</v>
      </c>
    </row>
    <row r="27533" spans="1:2" x14ac:dyDescent="0.3">
      <c r="A27533">
        <v>0.61699789418569162</v>
      </c>
      <c r="B27533">
        <v>3.8108053389999998</v>
      </c>
    </row>
    <row r="27534" spans="1:2" x14ac:dyDescent="0.3">
      <c r="A27534">
        <v>0.61698398768162332</v>
      </c>
      <c r="B27534">
        <v>3.8108053389999998</v>
      </c>
    </row>
    <row r="27535" spans="1:2" x14ac:dyDescent="0.3">
      <c r="A27535">
        <v>0.61697009885821219</v>
      </c>
      <c r="B27535">
        <v>3.8108053389999998</v>
      </c>
    </row>
    <row r="27536" spans="1:2" x14ac:dyDescent="0.3">
      <c r="A27536">
        <v>0.61695620386325078</v>
      </c>
      <c r="B27536">
        <v>3.8108053389999998</v>
      </c>
    </row>
    <row r="27537" spans="1:2" x14ac:dyDescent="0.3">
      <c r="A27537">
        <v>0.61694226733542501</v>
      </c>
      <c r="B27537">
        <v>3.8108053389999998</v>
      </c>
    </row>
    <row r="27538" spans="1:2" x14ac:dyDescent="0.3">
      <c r="A27538">
        <v>0.61692834782106176</v>
      </c>
      <c r="B27538">
        <v>3.8104960449999998</v>
      </c>
    </row>
    <row r="27539" spans="1:2" x14ac:dyDescent="0.3">
      <c r="A27539">
        <v>0.61691446383481152</v>
      </c>
      <c r="B27539">
        <v>3.8104960449999998</v>
      </c>
    </row>
    <row r="27540" spans="1:2" x14ac:dyDescent="0.3">
      <c r="A27540">
        <v>0.61690055432836755</v>
      </c>
      <c r="B27540">
        <v>3.8108053389999998</v>
      </c>
    </row>
    <row r="27541" spans="1:2" x14ac:dyDescent="0.3">
      <c r="A27541">
        <v>0.61688663931756782</v>
      </c>
      <c r="B27541">
        <v>3.8108053389999998</v>
      </c>
    </row>
    <row r="27542" spans="1:2" x14ac:dyDescent="0.3">
      <c r="A27542">
        <v>0.61687271796841947</v>
      </c>
      <c r="B27542">
        <v>3.8104960449999998</v>
      </c>
    </row>
    <row r="27543" spans="1:2" x14ac:dyDescent="0.3">
      <c r="A27543">
        <v>0.61685880512600233</v>
      </c>
      <c r="B27543">
        <v>3.8104960449999998</v>
      </c>
    </row>
    <row r="27544" spans="1:2" x14ac:dyDescent="0.3">
      <c r="A27544">
        <v>0.61684491797057761</v>
      </c>
      <c r="B27544">
        <v>3.8104960449999998</v>
      </c>
    </row>
    <row r="27545" spans="1:2" x14ac:dyDescent="0.3">
      <c r="A27545">
        <v>0.61683099712182521</v>
      </c>
      <c r="B27545">
        <v>3.8108053389999998</v>
      </c>
    </row>
    <row r="27546" spans="1:2" x14ac:dyDescent="0.3">
      <c r="A27546">
        <v>0.61681708211102559</v>
      </c>
      <c r="B27546">
        <v>3.8104960449999998</v>
      </c>
    </row>
    <row r="27547" spans="1:2" x14ac:dyDescent="0.3">
      <c r="A27547">
        <v>0.61680317060299772</v>
      </c>
      <c r="B27547">
        <v>3.8104960449999998</v>
      </c>
    </row>
    <row r="27548" spans="1:2" x14ac:dyDescent="0.3">
      <c r="A27548">
        <v>0.61678923791154094</v>
      </c>
      <c r="B27548">
        <v>3.8104960449999998</v>
      </c>
    </row>
    <row r="27549" spans="1:2" x14ac:dyDescent="0.3">
      <c r="A27549">
        <v>0.61677533074027791</v>
      </c>
      <c r="B27549">
        <v>3.8104960449999998</v>
      </c>
    </row>
    <row r="27550" spans="1:2" x14ac:dyDescent="0.3">
      <c r="A27550">
        <v>0.61676142340221629</v>
      </c>
      <c r="B27550">
        <v>3.8104960449999998</v>
      </c>
    </row>
    <row r="27551" spans="1:2" x14ac:dyDescent="0.3">
      <c r="A27551">
        <v>0.61674750905861131</v>
      </c>
      <c r="B27551">
        <v>3.8104960449999998</v>
      </c>
    </row>
    <row r="27552" spans="1:2" x14ac:dyDescent="0.3">
      <c r="A27552">
        <v>0.6167336055569187</v>
      </c>
      <c r="B27552">
        <v>3.8104960449999998</v>
      </c>
    </row>
    <row r="27553" spans="1:2" x14ac:dyDescent="0.3">
      <c r="A27553">
        <v>0.61671968137219324</v>
      </c>
      <c r="B27553">
        <v>3.8101867519999999</v>
      </c>
    </row>
    <row r="27554" spans="1:2" x14ac:dyDescent="0.3">
      <c r="A27554">
        <v>0.6167057733669371</v>
      </c>
      <c r="B27554">
        <v>3.8104960449999998</v>
      </c>
    </row>
    <row r="27555" spans="1:2" x14ac:dyDescent="0.3">
      <c r="A27555">
        <v>0.61669185351897648</v>
      </c>
      <c r="B27555">
        <v>3.8101867519999999</v>
      </c>
    </row>
    <row r="27556" spans="1:2" x14ac:dyDescent="0.3">
      <c r="A27556">
        <v>0.61667794101015661</v>
      </c>
      <c r="B27556">
        <v>3.8104960449999998</v>
      </c>
    </row>
    <row r="27557" spans="1:2" x14ac:dyDescent="0.3">
      <c r="A27557">
        <v>0.61666404067763847</v>
      </c>
      <c r="B27557">
        <v>3.8104960449999998</v>
      </c>
    </row>
    <row r="27558" spans="1:2" x14ac:dyDescent="0.3">
      <c r="A27558">
        <v>0.61665011816089943</v>
      </c>
      <c r="B27558">
        <v>3.8104960449999998</v>
      </c>
    </row>
    <row r="27559" spans="1:2" x14ac:dyDescent="0.3">
      <c r="A27559">
        <v>0.61663619647815371</v>
      </c>
      <c r="B27559">
        <v>3.8101867519999999</v>
      </c>
    </row>
    <row r="27560" spans="1:2" x14ac:dyDescent="0.3">
      <c r="A27560">
        <v>0.61662230248398431</v>
      </c>
      <c r="B27560">
        <v>3.8104960449999998</v>
      </c>
    </row>
    <row r="27561" spans="1:2" x14ac:dyDescent="0.3">
      <c r="A27561">
        <v>0.61660838713958743</v>
      </c>
      <c r="B27561">
        <v>3.8101867519999999</v>
      </c>
    </row>
    <row r="27562" spans="1:2" x14ac:dyDescent="0.3">
      <c r="A27562">
        <v>0.61659446695802966</v>
      </c>
      <c r="B27562">
        <v>3.8101867519999999</v>
      </c>
    </row>
    <row r="27563" spans="1:2" x14ac:dyDescent="0.3">
      <c r="A27563">
        <v>0.61658055444920978</v>
      </c>
      <c r="B27563">
        <v>3.8101867519999999</v>
      </c>
    </row>
    <row r="27564" spans="1:2" x14ac:dyDescent="0.3">
      <c r="A27564">
        <v>0.61656664844553744</v>
      </c>
      <c r="B27564">
        <v>3.8101867519999999</v>
      </c>
    </row>
    <row r="27565" spans="1:2" x14ac:dyDescent="0.3">
      <c r="A27565">
        <v>0.61655274661183135</v>
      </c>
      <c r="B27565">
        <v>3.8101867519999999</v>
      </c>
    </row>
    <row r="27566" spans="1:2" x14ac:dyDescent="0.3">
      <c r="A27566">
        <v>0.6165388232610991</v>
      </c>
      <c r="B27566">
        <v>3.8101867519999999</v>
      </c>
    </row>
    <row r="27567" spans="1:2" x14ac:dyDescent="0.3">
      <c r="A27567">
        <v>0.61652491025188327</v>
      </c>
      <c r="B27567">
        <v>3.8101867519999999</v>
      </c>
    </row>
    <row r="27568" spans="1:2" x14ac:dyDescent="0.3">
      <c r="A27568">
        <v>0.61651100591619745</v>
      </c>
      <c r="B27568">
        <v>3.8101867519999999</v>
      </c>
    </row>
    <row r="27569" spans="1:2" x14ac:dyDescent="0.3">
      <c r="A27569">
        <v>0.61649708490064636</v>
      </c>
      <c r="B27569">
        <v>3.8101867519999999</v>
      </c>
    </row>
    <row r="27570" spans="1:2" x14ac:dyDescent="0.3">
      <c r="A27570">
        <v>0.6164831877373026</v>
      </c>
      <c r="B27570">
        <v>3.8101867519999999</v>
      </c>
    </row>
    <row r="27571" spans="1:2" x14ac:dyDescent="0.3">
      <c r="A27571">
        <v>0.6164692850696033</v>
      </c>
      <c r="B27571">
        <v>3.8101867519999999</v>
      </c>
    </row>
    <row r="27572" spans="1:2" x14ac:dyDescent="0.3">
      <c r="A27572">
        <v>0.61645536739002516</v>
      </c>
      <c r="B27572">
        <v>3.8098774579999999</v>
      </c>
    </row>
    <row r="27573" spans="1:2" x14ac:dyDescent="0.3">
      <c r="A27573">
        <v>0.61644144854285654</v>
      </c>
      <c r="B27573">
        <v>3.8101867519999999</v>
      </c>
    </row>
    <row r="27574" spans="1:2" x14ac:dyDescent="0.3">
      <c r="A27574">
        <v>0.61642755171311003</v>
      </c>
      <c r="B27574">
        <v>3.8101867519999999</v>
      </c>
    </row>
    <row r="27575" spans="1:2" x14ac:dyDescent="0.3">
      <c r="A27575">
        <v>0.61641364287386058</v>
      </c>
      <c r="B27575">
        <v>3.8098774579999999</v>
      </c>
    </row>
    <row r="27576" spans="1:2" x14ac:dyDescent="0.3">
      <c r="A27576">
        <v>0.61639972352629602</v>
      </c>
      <c r="B27576">
        <v>3.8098774579999999</v>
      </c>
    </row>
    <row r="27577" spans="1:2" x14ac:dyDescent="0.3">
      <c r="A27577">
        <v>0.61638581218506683</v>
      </c>
      <c r="B27577">
        <v>3.8098774579999999</v>
      </c>
    </row>
    <row r="27578" spans="1:2" x14ac:dyDescent="0.3">
      <c r="A27578">
        <v>0.61637190051024027</v>
      </c>
      <c r="B27578">
        <v>3.8098774579999999</v>
      </c>
    </row>
    <row r="27579" spans="1:2" x14ac:dyDescent="0.3">
      <c r="A27579">
        <v>0.61635801302121829</v>
      </c>
      <c r="B27579">
        <v>3.8098774579999999</v>
      </c>
    </row>
    <row r="27580" spans="1:2" x14ac:dyDescent="0.3">
      <c r="A27580">
        <v>0.61634409934480783</v>
      </c>
      <c r="B27580">
        <v>3.8098774579999999</v>
      </c>
    </row>
    <row r="27581" spans="1:2" x14ac:dyDescent="0.3">
      <c r="A27581">
        <v>0.6163301960099139</v>
      </c>
      <c r="B27581">
        <v>3.8098774579999999</v>
      </c>
    </row>
    <row r="27582" spans="1:2" x14ac:dyDescent="0.3">
      <c r="A27582">
        <v>0.61631628500228186</v>
      </c>
      <c r="B27582">
        <v>3.8098774579999999</v>
      </c>
    </row>
    <row r="27583" spans="1:2" x14ac:dyDescent="0.3">
      <c r="A27583">
        <v>0.61630236498752267</v>
      </c>
      <c r="B27583">
        <v>3.8098774579999999</v>
      </c>
    </row>
    <row r="27584" spans="1:2" x14ac:dyDescent="0.3">
      <c r="A27584">
        <v>0.61628845481388406</v>
      </c>
      <c r="B27584">
        <v>3.8098774579999999</v>
      </c>
    </row>
    <row r="27585" spans="1:2" x14ac:dyDescent="0.3">
      <c r="A27585">
        <v>0.61627453680070876</v>
      </c>
      <c r="B27585">
        <v>3.809568165</v>
      </c>
    </row>
    <row r="27586" spans="1:2" x14ac:dyDescent="0.3">
      <c r="A27586">
        <v>0.61626064664290836</v>
      </c>
      <c r="B27586">
        <v>3.8098774579999999</v>
      </c>
    </row>
    <row r="27587" spans="1:2" x14ac:dyDescent="0.3">
      <c r="A27587">
        <v>0.6162467416400278</v>
      </c>
      <c r="B27587">
        <v>3.8098774579999999</v>
      </c>
    </row>
    <row r="27588" spans="1:2" x14ac:dyDescent="0.3">
      <c r="A27588">
        <v>0.61623282763002019</v>
      </c>
      <c r="B27588">
        <v>3.8098774579999999</v>
      </c>
    </row>
    <row r="27589" spans="1:2" x14ac:dyDescent="0.3">
      <c r="A27589">
        <v>0.61621890811565694</v>
      </c>
      <c r="B27589">
        <v>3.809568165</v>
      </c>
    </row>
    <row r="27590" spans="1:2" x14ac:dyDescent="0.3">
      <c r="A27590">
        <v>0.61620501178630638</v>
      </c>
      <c r="B27590">
        <v>3.809568165</v>
      </c>
    </row>
    <row r="27591" spans="1:2" x14ac:dyDescent="0.3">
      <c r="A27591">
        <v>0.61619108810197687</v>
      </c>
      <c r="B27591">
        <v>3.809568165</v>
      </c>
    </row>
    <row r="27592" spans="1:2" x14ac:dyDescent="0.3">
      <c r="A27592">
        <v>0.61617718326589499</v>
      </c>
      <c r="B27592">
        <v>3.809568165</v>
      </c>
    </row>
    <row r="27593" spans="1:2" x14ac:dyDescent="0.3">
      <c r="A27593">
        <v>0.61616327242506175</v>
      </c>
      <c r="B27593">
        <v>3.809568165</v>
      </c>
    </row>
    <row r="27594" spans="1:2" x14ac:dyDescent="0.3">
      <c r="A27594">
        <v>0.61614938009887887</v>
      </c>
      <c r="B27594">
        <v>3.809568165</v>
      </c>
    </row>
    <row r="27595" spans="1:2" x14ac:dyDescent="0.3">
      <c r="A27595">
        <v>0.61613547326121321</v>
      </c>
      <c r="B27595">
        <v>3.809568165</v>
      </c>
    </row>
    <row r="27596" spans="1:2" x14ac:dyDescent="0.3">
      <c r="A27596">
        <v>0.61612155007727964</v>
      </c>
      <c r="B27596">
        <v>3.809568165</v>
      </c>
    </row>
    <row r="27597" spans="1:2" x14ac:dyDescent="0.3">
      <c r="A27597">
        <v>0.6161076507455534</v>
      </c>
      <c r="B27597">
        <v>3.809568165</v>
      </c>
    </row>
    <row r="27598" spans="1:2" x14ac:dyDescent="0.3">
      <c r="A27598">
        <v>0.61609373606835105</v>
      </c>
      <c r="B27598">
        <v>3.809568165</v>
      </c>
    </row>
    <row r="27599" spans="1:2" x14ac:dyDescent="0.3">
      <c r="A27599">
        <v>0.61607981688758506</v>
      </c>
      <c r="B27599">
        <v>3.809568165</v>
      </c>
    </row>
    <row r="27600" spans="1:2" x14ac:dyDescent="0.3">
      <c r="A27600">
        <v>0.61606589687282587</v>
      </c>
      <c r="B27600">
        <v>3.809568165</v>
      </c>
    </row>
    <row r="27601" spans="1:2" x14ac:dyDescent="0.3">
      <c r="A27601">
        <v>0.61605197035291936</v>
      </c>
      <c r="B27601">
        <v>3.809568165</v>
      </c>
    </row>
    <row r="27602" spans="1:2" x14ac:dyDescent="0.3">
      <c r="A27602">
        <v>0.61603806284805906</v>
      </c>
      <c r="B27602">
        <v>3.8092588709999999</v>
      </c>
    </row>
    <row r="27603" spans="1:2" x14ac:dyDescent="0.3">
      <c r="A27603">
        <v>0.61602416018035977</v>
      </c>
      <c r="B27603">
        <v>3.809568165</v>
      </c>
    </row>
    <row r="27604" spans="1:2" x14ac:dyDescent="0.3">
      <c r="A27604">
        <v>0.61601023582883552</v>
      </c>
      <c r="B27604">
        <v>3.809568165</v>
      </c>
    </row>
    <row r="27605" spans="1:2" x14ac:dyDescent="0.3">
      <c r="A27605">
        <v>0.6159963323271429</v>
      </c>
      <c r="B27605">
        <v>3.809568165</v>
      </c>
    </row>
    <row r="27606" spans="1:2" x14ac:dyDescent="0.3">
      <c r="A27606">
        <v>0.61598240931000803</v>
      </c>
      <c r="B27606">
        <v>3.8092588709999999</v>
      </c>
    </row>
    <row r="27607" spans="1:2" x14ac:dyDescent="0.3">
      <c r="A27607">
        <v>0.61596849446600699</v>
      </c>
      <c r="B27607">
        <v>3.8092588709999999</v>
      </c>
    </row>
    <row r="27608" spans="1:2" x14ac:dyDescent="0.3">
      <c r="A27608">
        <v>0.6159545946338848</v>
      </c>
      <c r="B27608">
        <v>3.8092588709999999</v>
      </c>
    </row>
    <row r="27609" spans="1:2" x14ac:dyDescent="0.3">
      <c r="A27609">
        <v>0.61594068612823261</v>
      </c>
      <c r="B27609">
        <v>3.8092588709999999</v>
      </c>
    </row>
    <row r="27610" spans="1:2" x14ac:dyDescent="0.3">
      <c r="A27610">
        <v>0.61592679063287537</v>
      </c>
      <c r="B27610">
        <v>3.8092588709999999</v>
      </c>
    </row>
    <row r="27611" spans="1:2" x14ac:dyDescent="0.3">
      <c r="A27611">
        <v>0.61591287545527718</v>
      </c>
      <c r="B27611">
        <v>3.8092588709999999</v>
      </c>
    </row>
    <row r="27612" spans="1:2" x14ac:dyDescent="0.3">
      <c r="A27612">
        <v>0.61589897412196704</v>
      </c>
      <c r="B27612">
        <v>3.8092588709999999</v>
      </c>
    </row>
    <row r="27613" spans="1:2" x14ac:dyDescent="0.3">
      <c r="A27613">
        <v>0.61588506878548921</v>
      </c>
      <c r="B27613">
        <v>3.809568165</v>
      </c>
    </row>
    <row r="27614" spans="1:2" x14ac:dyDescent="0.3">
      <c r="A27614">
        <v>0.61587116278181686</v>
      </c>
      <c r="B27614">
        <v>3.8092588709999999</v>
      </c>
    </row>
    <row r="27615" spans="1:2" x14ac:dyDescent="0.3">
      <c r="A27615">
        <v>0.61585726711966093</v>
      </c>
      <c r="B27615">
        <v>3.8092588709999999</v>
      </c>
    </row>
    <row r="27616" spans="1:2" x14ac:dyDescent="0.3">
      <c r="A27616">
        <v>0.61584335928120348</v>
      </c>
      <c r="B27616">
        <v>3.8092588709999999</v>
      </c>
    </row>
    <row r="27617" spans="1:2" x14ac:dyDescent="0.3">
      <c r="A27617">
        <v>0.61582942508855876</v>
      </c>
      <c r="B27617">
        <v>3.8092588709999999</v>
      </c>
    </row>
    <row r="27618" spans="1:2" x14ac:dyDescent="0.3">
      <c r="A27618">
        <v>0.61581552458924194</v>
      </c>
      <c r="B27618">
        <v>3.8092588709999999</v>
      </c>
    </row>
    <row r="27619" spans="1:2" x14ac:dyDescent="0.3">
      <c r="A27619">
        <v>0.61580160524167726</v>
      </c>
      <c r="B27619">
        <v>3.8092588709999999</v>
      </c>
    </row>
    <row r="27620" spans="1:2" x14ac:dyDescent="0.3">
      <c r="A27620">
        <v>0.61578769606883055</v>
      </c>
      <c r="B27620">
        <v>3.8092588709999999</v>
      </c>
    </row>
    <row r="27621" spans="1:2" x14ac:dyDescent="0.3">
      <c r="A27621">
        <v>0.61577377421928614</v>
      </c>
      <c r="B27621">
        <v>3.808949578</v>
      </c>
    </row>
    <row r="27622" spans="1:2" x14ac:dyDescent="0.3">
      <c r="A27622">
        <v>0.61575987255237874</v>
      </c>
      <c r="B27622">
        <v>3.808949578</v>
      </c>
    </row>
    <row r="27623" spans="1:2" x14ac:dyDescent="0.3">
      <c r="A27623">
        <v>0.61574593502376096</v>
      </c>
      <c r="B27623">
        <v>3.808949578</v>
      </c>
    </row>
    <row r="27624" spans="1:2" x14ac:dyDescent="0.3">
      <c r="A27624">
        <v>0.61573203369045093</v>
      </c>
      <c r="B27624">
        <v>3.8092588709999999</v>
      </c>
    </row>
    <row r="27625" spans="1:2" x14ac:dyDescent="0.3">
      <c r="A27625">
        <v>0.61571811867965132</v>
      </c>
      <c r="B27625">
        <v>3.808949578</v>
      </c>
    </row>
    <row r="27626" spans="1:2" x14ac:dyDescent="0.3">
      <c r="A27626">
        <v>0.61570420633763012</v>
      </c>
      <c r="B27626">
        <v>3.808949578</v>
      </c>
    </row>
    <row r="27627" spans="1:2" x14ac:dyDescent="0.3">
      <c r="A27627">
        <v>0.61569028231970324</v>
      </c>
      <c r="B27627">
        <v>3.808949578</v>
      </c>
    </row>
    <row r="27628" spans="1:2" x14ac:dyDescent="0.3">
      <c r="A27628">
        <v>0.61567637398084973</v>
      </c>
      <c r="B27628">
        <v>3.808949578</v>
      </c>
    </row>
    <row r="27629" spans="1:2" x14ac:dyDescent="0.3">
      <c r="A27629">
        <v>0.6156624619724258</v>
      </c>
      <c r="B27629">
        <v>3.808949578</v>
      </c>
    </row>
    <row r="27630" spans="1:2" x14ac:dyDescent="0.3">
      <c r="A27630">
        <v>0.61564855246598182</v>
      </c>
      <c r="B27630">
        <v>3.808949578</v>
      </c>
    </row>
    <row r="27631" spans="1:2" x14ac:dyDescent="0.3">
      <c r="A27631">
        <v>0.61563463578719557</v>
      </c>
      <c r="B27631">
        <v>3.808949578</v>
      </c>
    </row>
    <row r="27632" spans="1:2" x14ac:dyDescent="0.3">
      <c r="A27632">
        <v>0.61562072194398665</v>
      </c>
      <c r="B27632">
        <v>3.808949578</v>
      </c>
    </row>
    <row r="27633" spans="1:2" x14ac:dyDescent="0.3">
      <c r="A27633">
        <v>0.61560681560671682</v>
      </c>
      <c r="B27633">
        <v>3.808949578</v>
      </c>
    </row>
    <row r="27634" spans="1:2" x14ac:dyDescent="0.3">
      <c r="A27634">
        <v>0.61559290926944721</v>
      </c>
      <c r="B27634">
        <v>3.808949578</v>
      </c>
    </row>
    <row r="27635" spans="1:2" x14ac:dyDescent="0.3">
      <c r="A27635">
        <v>0.61557899342465439</v>
      </c>
      <c r="B27635">
        <v>3.808949578</v>
      </c>
    </row>
    <row r="27636" spans="1:2" x14ac:dyDescent="0.3">
      <c r="A27636">
        <v>0.61556508708738467</v>
      </c>
      <c r="B27636">
        <v>3.808949578</v>
      </c>
    </row>
    <row r="27637" spans="1:2" x14ac:dyDescent="0.3">
      <c r="A27637">
        <v>0.61555118175090695</v>
      </c>
      <c r="B27637">
        <v>3.808949578</v>
      </c>
    </row>
    <row r="27638" spans="1:2" x14ac:dyDescent="0.3">
      <c r="A27638">
        <v>0.61553729092591192</v>
      </c>
      <c r="B27638">
        <v>3.808949578</v>
      </c>
    </row>
    <row r="27639" spans="1:2" x14ac:dyDescent="0.3">
      <c r="A27639">
        <v>0.61552337341313257</v>
      </c>
      <c r="B27639">
        <v>3.808949578</v>
      </c>
    </row>
    <row r="27640" spans="1:2" x14ac:dyDescent="0.3">
      <c r="A27640">
        <v>0.61550946724266153</v>
      </c>
      <c r="B27640">
        <v>3.808640284</v>
      </c>
    </row>
    <row r="27641" spans="1:2" x14ac:dyDescent="0.3">
      <c r="A27641">
        <v>0.61549556023819718</v>
      </c>
      <c r="B27641">
        <v>3.808949578</v>
      </c>
    </row>
    <row r="27642" spans="1:2" x14ac:dyDescent="0.3">
      <c r="A27642">
        <v>0.61548165890488715</v>
      </c>
      <c r="B27642">
        <v>3.808640284</v>
      </c>
    </row>
    <row r="27643" spans="1:2" x14ac:dyDescent="0.3">
      <c r="A27643">
        <v>0.61546776307593254</v>
      </c>
      <c r="B27643">
        <v>3.808640284</v>
      </c>
    </row>
    <row r="27644" spans="1:2" x14ac:dyDescent="0.3">
      <c r="A27644">
        <v>0.61545385040031408</v>
      </c>
      <c r="B27644">
        <v>3.808640284</v>
      </c>
    </row>
    <row r="27645" spans="1:2" x14ac:dyDescent="0.3">
      <c r="A27645">
        <v>0.61543994456344042</v>
      </c>
      <c r="B27645">
        <v>3.808640284</v>
      </c>
    </row>
    <row r="27646" spans="1:2" x14ac:dyDescent="0.3">
      <c r="A27646">
        <v>0.61542605207045875</v>
      </c>
      <c r="B27646">
        <v>3.808640284</v>
      </c>
    </row>
    <row r="27647" spans="1:2" x14ac:dyDescent="0.3">
      <c r="A27647">
        <v>0.61541214356480667</v>
      </c>
      <c r="B27647">
        <v>3.808640284</v>
      </c>
    </row>
    <row r="27648" spans="1:2" x14ac:dyDescent="0.3">
      <c r="A27648">
        <v>0.61539822555163126</v>
      </c>
      <c r="B27648">
        <v>3.808640284</v>
      </c>
    </row>
    <row r="27649" spans="1:2" x14ac:dyDescent="0.3">
      <c r="A27649">
        <v>0.61538430820565049</v>
      </c>
      <c r="B27649">
        <v>3.808640284</v>
      </c>
    </row>
    <row r="27650" spans="1:2" x14ac:dyDescent="0.3">
      <c r="A27650">
        <v>0.61537041871504483</v>
      </c>
      <c r="B27650">
        <v>3.808640284</v>
      </c>
    </row>
    <row r="27651" spans="1:2" x14ac:dyDescent="0.3">
      <c r="A27651">
        <v>0.61535651187737905</v>
      </c>
      <c r="B27651">
        <v>3.808640284</v>
      </c>
    </row>
    <row r="27652" spans="1:2" x14ac:dyDescent="0.3">
      <c r="A27652">
        <v>0.61534259386420376</v>
      </c>
      <c r="B27652">
        <v>3.8083309910000001</v>
      </c>
    </row>
    <row r="27653" spans="1:2" x14ac:dyDescent="0.3">
      <c r="A27653">
        <v>0.61532867017987414</v>
      </c>
      <c r="B27653">
        <v>3.8083309910000001</v>
      </c>
    </row>
    <row r="27654" spans="1:2" x14ac:dyDescent="0.3">
      <c r="A27654">
        <v>0.61531476100702742</v>
      </c>
      <c r="B27654">
        <v>3.808640284</v>
      </c>
    </row>
    <row r="27655" spans="1:2" x14ac:dyDescent="0.3">
      <c r="A27655">
        <v>0.61530086651246207</v>
      </c>
      <c r="B27655">
        <v>3.808640284</v>
      </c>
    </row>
    <row r="27656" spans="1:2" x14ac:dyDescent="0.3">
      <c r="A27656">
        <v>0.61528697835624557</v>
      </c>
      <c r="B27656">
        <v>3.8083309910000001</v>
      </c>
    </row>
    <row r="27657" spans="1:2" x14ac:dyDescent="0.3">
      <c r="A27657">
        <v>0.61527306367904322</v>
      </c>
      <c r="B27657">
        <v>3.8083309910000001</v>
      </c>
    </row>
    <row r="27658" spans="1:2" x14ac:dyDescent="0.3">
      <c r="A27658">
        <v>0.61525914066190834</v>
      </c>
      <c r="B27658">
        <v>3.8083309910000001</v>
      </c>
    </row>
    <row r="27659" spans="1:2" x14ac:dyDescent="0.3">
      <c r="A27659">
        <v>0.61524523265665199</v>
      </c>
      <c r="B27659">
        <v>3.8083309910000001</v>
      </c>
    </row>
    <row r="27660" spans="1:2" x14ac:dyDescent="0.3">
      <c r="A27660">
        <v>0.6152313059699468</v>
      </c>
      <c r="B27660">
        <v>3.8083309910000001</v>
      </c>
    </row>
    <row r="27661" spans="1:2" x14ac:dyDescent="0.3">
      <c r="A27661">
        <v>0.61521738362000644</v>
      </c>
      <c r="B27661">
        <v>3.8083309910000001</v>
      </c>
    </row>
    <row r="27662" spans="1:2" x14ac:dyDescent="0.3">
      <c r="A27662">
        <v>0.61520346127006609</v>
      </c>
      <c r="B27662">
        <v>3.8083309910000001</v>
      </c>
    </row>
    <row r="27663" spans="1:2" x14ac:dyDescent="0.3">
      <c r="A27663">
        <v>0.61518956677550074</v>
      </c>
      <c r="B27663">
        <v>3.8083309910000001</v>
      </c>
    </row>
    <row r="27664" spans="1:2" x14ac:dyDescent="0.3">
      <c r="A27664">
        <v>0.61517564559315097</v>
      </c>
      <c r="B27664">
        <v>3.8083309910000001</v>
      </c>
    </row>
    <row r="27665" spans="1:2" x14ac:dyDescent="0.3">
      <c r="A27665">
        <v>0.61516172190882146</v>
      </c>
      <c r="B27665">
        <v>3.8083309910000001</v>
      </c>
    </row>
    <row r="27666" spans="1:2" x14ac:dyDescent="0.3">
      <c r="A27666">
        <v>0.61514784242613485</v>
      </c>
      <c r="B27666">
        <v>3.808021697</v>
      </c>
    </row>
    <row r="27667" spans="1:2" x14ac:dyDescent="0.3">
      <c r="A27667">
        <v>0.61513394843196545</v>
      </c>
      <c r="B27667">
        <v>3.8083309910000001</v>
      </c>
    </row>
    <row r="27668" spans="1:2" x14ac:dyDescent="0.3">
      <c r="A27668">
        <v>0.61512004076030646</v>
      </c>
      <c r="B27668">
        <v>3.808021697</v>
      </c>
    </row>
    <row r="27669" spans="1:2" x14ac:dyDescent="0.3">
      <c r="A27669">
        <v>0.61510613092026512</v>
      </c>
      <c r="B27669">
        <v>3.808021697</v>
      </c>
    </row>
    <row r="27670" spans="1:2" x14ac:dyDescent="0.3">
      <c r="A27670">
        <v>0.61509220957111677</v>
      </c>
      <c r="B27670">
        <v>3.808021697</v>
      </c>
    </row>
    <row r="27671" spans="1:2" x14ac:dyDescent="0.3">
      <c r="A27671">
        <v>0.61507829572790773</v>
      </c>
      <c r="B27671">
        <v>3.8083309910000001</v>
      </c>
    </row>
    <row r="27672" spans="1:2" x14ac:dyDescent="0.3">
      <c r="A27672">
        <v>0.61506439739697327</v>
      </c>
      <c r="B27672">
        <v>3.808021697</v>
      </c>
    </row>
    <row r="27673" spans="1:2" x14ac:dyDescent="0.3">
      <c r="A27673">
        <v>0.61505050823996488</v>
      </c>
      <c r="B27673">
        <v>3.808021697</v>
      </c>
    </row>
    <row r="27674" spans="1:2" x14ac:dyDescent="0.3">
      <c r="A27674">
        <v>0.61503658922599758</v>
      </c>
      <c r="B27674">
        <v>3.808021697</v>
      </c>
    </row>
    <row r="27675" spans="1:2" x14ac:dyDescent="0.3">
      <c r="A27675">
        <v>0.61502266103810443</v>
      </c>
      <c r="B27675">
        <v>3.808021697</v>
      </c>
    </row>
    <row r="27676" spans="1:2" x14ac:dyDescent="0.3">
      <c r="A27676">
        <v>0.6150087702131094</v>
      </c>
      <c r="B27676">
        <v>3.808021697</v>
      </c>
    </row>
    <row r="27677" spans="1:2" x14ac:dyDescent="0.3">
      <c r="A27677">
        <v>0.61499488172329553</v>
      </c>
      <c r="B27677">
        <v>3.8077124040000001</v>
      </c>
    </row>
    <row r="27678" spans="1:2" x14ac:dyDescent="0.3">
      <c r="A27678">
        <v>0.6149809640437176</v>
      </c>
      <c r="B27678">
        <v>3.808021697</v>
      </c>
    </row>
    <row r="27679" spans="1:2" x14ac:dyDescent="0.3">
      <c r="A27679">
        <v>0.61496706587958183</v>
      </c>
      <c r="B27679">
        <v>3.808021697</v>
      </c>
    </row>
    <row r="27680" spans="1:2" x14ac:dyDescent="0.3">
      <c r="A27680">
        <v>0.61495315520554716</v>
      </c>
      <c r="B27680">
        <v>3.808021697</v>
      </c>
    </row>
    <row r="27681" spans="1:2" x14ac:dyDescent="0.3">
      <c r="A27681">
        <v>0.61493926137817645</v>
      </c>
      <c r="B27681">
        <v>3.808021697</v>
      </c>
    </row>
    <row r="27682" spans="1:2" x14ac:dyDescent="0.3">
      <c r="A27682">
        <v>0.61492533635945767</v>
      </c>
      <c r="B27682">
        <v>3.808021697</v>
      </c>
    </row>
    <row r="27683" spans="1:2" x14ac:dyDescent="0.3">
      <c r="A27683">
        <v>0.61491141350912137</v>
      </c>
      <c r="B27683">
        <v>3.808021697</v>
      </c>
    </row>
    <row r="27684" spans="1:2" x14ac:dyDescent="0.3">
      <c r="A27684">
        <v>0.61489751484458977</v>
      </c>
      <c r="B27684">
        <v>3.8077124040000001</v>
      </c>
    </row>
    <row r="27685" spans="1:2" x14ac:dyDescent="0.3">
      <c r="A27685">
        <v>0.61488360200217262</v>
      </c>
      <c r="B27685">
        <v>3.8077124040000001</v>
      </c>
    </row>
    <row r="27686" spans="1:2" x14ac:dyDescent="0.3">
      <c r="A27686">
        <v>0.61486968298820532</v>
      </c>
      <c r="B27686">
        <v>3.8077124040000001</v>
      </c>
    </row>
    <row r="27687" spans="1:2" x14ac:dyDescent="0.3">
      <c r="A27687">
        <v>0.6148557873260494</v>
      </c>
      <c r="B27687">
        <v>3.8077124040000001</v>
      </c>
    </row>
    <row r="27688" spans="1:2" x14ac:dyDescent="0.3">
      <c r="A27688">
        <v>0.61484187648521604</v>
      </c>
      <c r="B27688">
        <v>3.808021697</v>
      </c>
    </row>
    <row r="27689" spans="1:2" x14ac:dyDescent="0.3">
      <c r="A27689">
        <v>0.61482795747124885</v>
      </c>
      <c r="B27689">
        <v>3.8077124040000001</v>
      </c>
    </row>
    <row r="27690" spans="1:2" x14ac:dyDescent="0.3">
      <c r="A27690">
        <v>0.61481402578058397</v>
      </c>
      <c r="B27690">
        <v>3.8077124040000001</v>
      </c>
    </row>
    <row r="27691" spans="1:2" x14ac:dyDescent="0.3">
      <c r="A27691">
        <v>0.61480013628997809</v>
      </c>
      <c r="B27691">
        <v>3.8077124040000001</v>
      </c>
    </row>
    <row r="27692" spans="1:2" x14ac:dyDescent="0.3">
      <c r="A27692">
        <v>0.61478620776848769</v>
      </c>
      <c r="B27692">
        <v>3.8077124040000001</v>
      </c>
    </row>
    <row r="27693" spans="1:2" x14ac:dyDescent="0.3">
      <c r="A27693">
        <v>0.61477231744388861</v>
      </c>
      <c r="B27693">
        <v>3.8077124040000001</v>
      </c>
    </row>
    <row r="27694" spans="1:2" x14ac:dyDescent="0.3">
      <c r="A27694">
        <v>0.61475838325124399</v>
      </c>
      <c r="B27694">
        <v>3.8077124040000001</v>
      </c>
    </row>
    <row r="27695" spans="1:2" x14ac:dyDescent="0.3">
      <c r="A27695">
        <v>0.61474447007522959</v>
      </c>
      <c r="B27695">
        <v>3.8077124040000001</v>
      </c>
    </row>
    <row r="27696" spans="1:2" x14ac:dyDescent="0.3">
      <c r="A27696">
        <v>0.61473055639881913</v>
      </c>
      <c r="B27696">
        <v>3.8077124040000001</v>
      </c>
    </row>
    <row r="27697" spans="1:2" x14ac:dyDescent="0.3">
      <c r="A27697">
        <v>0.61471663655085862</v>
      </c>
      <c r="B27697">
        <v>3.8077124040000001</v>
      </c>
    </row>
    <row r="27698" spans="1:2" x14ac:dyDescent="0.3">
      <c r="A27698">
        <v>0.61470271636930074</v>
      </c>
      <c r="B27698">
        <v>3.8077124040000001</v>
      </c>
    </row>
    <row r="27699" spans="1:2" x14ac:dyDescent="0.3">
      <c r="A27699">
        <v>0.61468879635454154</v>
      </c>
      <c r="B27699">
        <v>3.8077124040000001</v>
      </c>
    </row>
    <row r="27700" spans="1:2" x14ac:dyDescent="0.3">
      <c r="A27700">
        <v>0.61467489251925167</v>
      </c>
      <c r="B27700">
        <v>3.8074031100000001</v>
      </c>
    </row>
    <row r="27701" spans="1:2" x14ac:dyDescent="0.3">
      <c r="A27701">
        <v>0.61466099418831721</v>
      </c>
      <c r="B27701">
        <v>3.8074031100000001</v>
      </c>
    </row>
    <row r="27702" spans="1:2" x14ac:dyDescent="0.3">
      <c r="A27702">
        <v>0.61464708234669219</v>
      </c>
      <c r="B27702">
        <v>3.8077124040000001</v>
      </c>
    </row>
    <row r="27703" spans="1:2" x14ac:dyDescent="0.3">
      <c r="A27703">
        <v>0.61463317067186551</v>
      </c>
      <c r="B27703">
        <v>3.8074031100000001</v>
      </c>
    </row>
    <row r="27704" spans="1:2" x14ac:dyDescent="0.3">
      <c r="A27704">
        <v>0.61461926683657564</v>
      </c>
      <c r="B27704">
        <v>3.8077124040000001</v>
      </c>
    </row>
    <row r="27705" spans="1:2" x14ac:dyDescent="0.3">
      <c r="A27705">
        <v>0.61460534398623934</v>
      </c>
      <c r="B27705">
        <v>3.8074031100000001</v>
      </c>
    </row>
    <row r="27706" spans="1:2" x14ac:dyDescent="0.3">
      <c r="A27706">
        <v>0.61459142513907061</v>
      </c>
      <c r="B27706">
        <v>3.8074031100000001</v>
      </c>
    </row>
    <row r="27707" spans="1:2" x14ac:dyDescent="0.3">
      <c r="A27707">
        <v>0.61457751263025084</v>
      </c>
      <c r="B27707">
        <v>3.8074031100000001</v>
      </c>
    </row>
    <row r="27708" spans="1:2" x14ac:dyDescent="0.3">
      <c r="A27708">
        <v>0.61456359378308223</v>
      </c>
      <c r="B27708">
        <v>3.8074031100000001</v>
      </c>
    </row>
    <row r="27709" spans="1:2" x14ac:dyDescent="0.3">
      <c r="A27709">
        <v>0.61454966576198777</v>
      </c>
      <c r="B27709">
        <v>3.8074031100000001</v>
      </c>
    </row>
    <row r="27710" spans="1:2" x14ac:dyDescent="0.3">
      <c r="A27710">
        <v>0.61453574891640284</v>
      </c>
      <c r="B27710">
        <v>3.8074031100000001</v>
      </c>
    </row>
    <row r="27711" spans="1:2" x14ac:dyDescent="0.3">
      <c r="A27711">
        <v>0.61452182406448286</v>
      </c>
      <c r="B27711">
        <v>3.8070938170000002</v>
      </c>
    </row>
    <row r="27712" spans="1:2" x14ac:dyDescent="0.3">
      <c r="A27712">
        <v>0.61450791455803866</v>
      </c>
      <c r="B27712">
        <v>3.8074031100000001</v>
      </c>
    </row>
    <row r="27713" spans="1:2" x14ac:dyDescent="0.3">
      <c r="A27713">
        <v>0.61449400738677573</v>
      </c>
      <c r="B27713">
        <v>3.8074031100000001</v>
      </c>
    </row>
    <row r="27714" spans="1:2" x14ac:dyDescent="0.3">
      <c r="A27714">
        <v>0.61448009104158696</v>
      </c>
      <c r="B27714">
        <v>3.8074031100000001</v>
      </c>
    </row>
    <row r="27715" spans="1:2" x14ac:dyDescent="0.3">
      <c r="A27715">
        <v>0.61446618353672666</v>
      </c>
      <c r="B27715">
        <v>3.8074031100000001</v>
      </c>
    </row>
    <row r="27716" spans="1:2" x14ac:dyDescent="0.3">
      <c r="A27716">
        <v>0.61445224283893451</v>
      </c>
      <c r="B27716">
        <v>3.8074031100000001</v>
      </c>
    </row>
    <row r="27717" spans="1:2" x14ac:dyDescent="0.3">
      <c r="A27717">
        <v>0.61443832916252417</v>
      </c>
      <c r="B27717">
        <v>3.8070938170000002</v>
      </c>
    </row>
    <row r="27718" spans="1:2" x14ac:dyDescent="0.3">
      <c r="A27718">
        <v>0.61442442599442881</v>
      </c>
      <c r="B27718">
        <v>3.8070938170000002</v>
      </c>
    </row>
    <row r="27719" spans="1:2" x14ac:dyDescent="0.3">
      <c r="A27719">
        <v>0.61441050864844804</v>
      </c>
      <c r="B27719">
        <v>3.8070938170000002</v>
      </c>
    </row>
    <row r="27720" spans="1:2" x14ac:dyDescent="0.3">
      <c r="A27720">
        <v>0.6143965921364607</v>
      </c>
      <c r="B27720">
        <v>3.8070938170000002</v>
      </c>
    </row>
    <row r="27721" spans="1:2" x14ac:dyDescent="0.3">
      <c r="A27721">
        <v>0.61438267128770818</v>
      </c>
      <c r="B27721">
        <v>3.8070938170000002</v>
      </c>
    </row>
    <row r="27722" spans="1:2" x14ac:dyDescent="0.3">
      <c r="A27722">
        <v>0.61436874993855972</v>
      </c>
      <c r="B27722">
        <v>3.8070938170000002</v>
      </c>
    </row>
    <row r="27723" spans="1:2" x14ac:dyDescent="0.3">
      <c r="A27723">
        <v>0.61435485077363206</v>
      </c>
      <c r="B27723">
        <v>3.8070938170000002</v>
      </c>
    </row>
    <row r="27724" spans="1:2" x14ac:dyDescent="0.3">
      <c r="A27724">
        <v>0.61434092341973223</v>
      </c>
      <c r="B27724">
        <v>3.8070938170000002</v>
      </c>
    </row>
    <row r="27725" spans="1:2" x14ac:dyDescent="0.3">
      <c r="A27725">
        <v>0.61432703676470357</v>
      </c>
      <c r="B27725">
        <v>3.8070938170000002</v>
      </c>
    </row>
    <row r="27726" spans="1:2" x14ac:dyDescent="0.3">
      <c r="A27726">
        <v>0.61431312976023922</v>
      </c>
      <c r="B27726">
        <v>3.8070938170000002</v>
      </c>
    </row>
    <row r="27727" spans="1:2" x14ac:dyDescent="0.3">
      <c r="A27727">
        <v>0.61429920257313797</v>
      </c>
      <c r="B27727">
        <v>3.8070938170000002</v>
      </c>
    </row>
    <row r="27728" spans="1:2" x14ac:dyDescent="0.3">
      <c r="A27728">
        <v>0.61428529423428446</v>
      </c>
      <c r="B27728">
        <v>3.8070938170000002</v>
      </c>
    </row>
    <row r="27729" spans="1:2" x14ac:dyDescent="0.3">
      <c r="A27729">
        <v>0.61427138222586064</v>
      </c>
      <c r="B27729">
        <v>3.8070938170000002</v>
      </c>
    </row>
    <row r="27730" spans="1:2" x14ac:dyDescent="0.3">
      <c r="A27730">
        <v>0.61425748756449661</v>
      </c>
      <c r="B27730">
        <v>3.8070938170000002</v>
      </c>
    </row>
    <row r="27731" spans="1:2" x14ac:dyDescent="0.3">
      <c r="A27731">
        <v>0.61424356771653599</v>
      </c>
      <c r="B27731">
        <v>3.8070938170000002</v>
      </c>
    </row>
    <row r="27732" spans="1:2" x14ac:dyDescent="0.3">
      <c r="A27732">
        <v>0.61422965070415259</v>
      </c>
      <c r="B27732">
        <v>3.8070938170000002</v>
      </c>
    </row>
    <row r="27733" spans="1:2" x14ac:dyDescent="0.3">
      <c r="A27733">
        <v>0.61421574536767487</v>
      </c>
      <c r="B27733">
        <v>3.8067845230000001</v>
      </c>
    </row>
    <row r="27734" spans="1:2" x14ac:dyDescent="0.3">
      <c r="A27734">
        <v>0.61420181367700999</v>
      </c>
      <c r="B27734">
        <v>3.8070938170000002</v>
      </c>
    </row>
    <row r="27735" spans="1:2" x14ac:dyDescent="0.3">
      <c r="A27735">
        <v>0.61418791050891464</v>
      </c>
      <c r="B27735">
        <v>3.8067845230000001</v>
      </c>
    </row>
    <row r="27736" spans="1:2" x14ac:dyDescent="0.3">
      <c r="A27736">
        <v>0.61417400200326255</v>
      </c>
      <c r="B27736">
        <v>3.8070938170000002</v>
      </c>
    </row>
    <row r="27737" spans="1:2" x14ac:dyDescent="0.3">
      <c r="A27737">
        <v>0.61416008582487225</v>
      </c>
      <c r="B27737">
        <v>3.8067845230000001</v>
      </c>
    </row>
    <row r="27738" spans="1:2" x14ac:dyDescent="0.3">
      <c r="A27738">
        <v>0.61414618115558917</v>
      </c>
      <c r="B27738">
        <v>3.8067845230000001</v>
      </c>
    </row>
    <row r="27739" spans="1:2" x14ac:dyDescent="0.3">
      <c r="A27739">
        <v>0.61413227298353434</v>
      </c>
      <c r="B27739">
        <v>3.8067845230000001</v>
      </c>
    </row>
    <row r="27740" spans="1:2" x14ac:dyDescent="0.3">
      <c r="A27740">
        <v>0.61411836864784841</v>
      </c>
      <c r="B27740">
        <v>3.8067845230000001</v>
      </c>
    </row>
    <row r="27741" spans="1:2" x14ac:dyDescent="0.3">
      <c r="A27741">
        <v>0.61410444479672033</v>
      </c>
      <c r="B27741">
        <v>3.8067845230000001</v>
      </c>
    </row>
    <row r="27742" spans="1:2" x14ac:dyDescent="0.3">
      <c r="A27742">
        <v>0.61409054029423582</v>
      </c>
      <c r="B27742">
        <v>3.8067845230000001</v>
      </c>
    </row>
    <row r="27743" spans="1:2" x14ac:dyDescent="0.3">
      <c r="A27743">
        <v>0.61407662545023478</v>
      </c>
      <c r="B27743">
        <v>3.8067845230000001</v>
      </c>
    </row>
    <row r="27744" spans="1:2" x14ac:dyDescent="0.3">
      <c r="A27744">
        <v>0.6140627111066298</v>
      </c>
      <c r="B27744">
        <v>3.8067845230000001</v>
      </c>
    </row>
    <row r="27745" spans="1:2" x14ac:dyDescent="0.3">
      <c r="A27745">
        <v>0.61404876890764981</v>
      </c>
      <c r="B27745">
        <v>3.8067845230000001</v>
      </c>
    </row>
    <row r="27746" spans="1:2" x14ac:dyDescent="0.3">
      <c r="A27746">
        <v>0.61403485106127309</v>
      </c>
      <c r="B27746">
        <v>3.8067845230000001</v>
      </c>
    </row>
    <row r="27747" spans="1:2" x14ac:dyDescent="0.3">
      <c r="A27747">
        <v>0.6140209232069771</v>
      </c>
      <c r="B27747">
        <v>3.8067845230000001</v>
      </c>
    </row>
    <row r="27748" spans="1:2" x14ac:dyDescent="0.3">
      <c r="A27748">
        <v>0.61400703088079434</v>
      </c>
      <c r="B27748">
        <v>3.8067845230000001</v>
      </c>
    </row>
    <row r="27749" spans="1:2" x14ac:dyDescent="0.3">
      <c r="A27749">
        <v>0.61399311353481356</v>
      </c>
      <c r="B27749">
        <v>3.8064752300000002</v>
      </c>
    </row>
    <row r="27750" spans="1:2" x14ac:dyDescent="0.3">
      <c r="A27750">
        <v>0.61397919935800727</v>
      </c>
      <c r="B27750">
        <v>3.8067845230000001</v>
      </c>
    </row>
    <row r="27751" spans="1:2" x14ac:dyDescent="0.3">
      <c r="A27751">
        <v>0.61396528084443591</v>
      </c>
      <c r="B27751">
        <v>3.8067845230000001</v>
      </c>
    </row>
    <row r="27752" spans="1:2" x14ac:dyDescent="0.3">
      <c r="A27752">
        <v>0.61395135098855624</v>
      </c>
      <c r="B27752">
        <v>3.8067845230000001</v>
      </c>
    </row>
    <row r="27753" spans="1:2" x14ac:dyDescent="0.3">
      <c r="A27753">
        <v>0.61393743931372968</v>
      </c>
      <c r="B27753">
        <v>3.8067845230000001</v>
      </c>
    </row>
    <row r="27754" spans="1:2" x14ac:dyDescent="0.3">
      <c r="A27754">
        <v>0.61392352914009096</v>
      </c>
      <c r="B27754">
        <v>3.8064752300000002</v>
      </c>
    </row>
    <row r="27755" spans="1:2" x14ac:dyDescent="0.3">
      <c r="A27755">
        <v>0.61390960328737887</v>
      </c>
      <c r="B27755">
        <v>3.8064752300000002</v>
      </c>
    </row>
    <row r="27756" spans="1:2" x14ac:dyDescent="0.3">
      <c r="A27756">
        <v>0.61389570712482699</v>
      </c>
      <c r="B27756">
        <v>3.8064752300000002</v>
      </c>
    </row>
    <row r="27757" spans="1:2" x14ac:dyDescent="0.3">
      <c r="A27757">
        <v>0.61388177259858501</v>
      </c>
      <c r="B27757">
        <v>3.8067845230000001</v>
      </c>
    </row>
    <row r="27758" spans="1:2" x14ac:dyDescent="0.3">
      <c r="A27758">
        <v>0.61386786976408703</v>
      </c>
      <c r="B27758">
        <v>3.8064752300000002</v>
      </c>
    </row>
    <row r="27759" spans="1:2" x14ac:dyDescent="0.3">
      <c r="A27759">
        <v>0.61385397293434063</v>
      </c>
      <c r="B27759">
        <v>3.8064752300000002</v>
      </c>
    </row>
    <row r="27760" spans="1:2" x14ac:dyDescent="0.3">
      <c r="A27760">
        <v>0.61384006342789654</v>
      </c>
      <c r="B27760">
        <v>3.8064752300000002</v>
      </c>
    </row>
    <row r="27761" spans="1:2" x14ac:dyDescent="0.3">
      <c r="A27761">
        <v>0.61382614674911029</v>
      </c>
      <c r="B27761">
        <v>3.8064752300000002</v>
      </c>
    </row>
    <row r="27762" spans="1:2" x14ac:dyDescent="0.3">
      <c r="A27762">
        <v>0.61381224074543794</v>
      </c>
      <c r="B27762">
        <v>3.8064752300000002</v>
      </c>
    </row>
    <row r="27763" spans="1:2" x14ac:dyDescent="0.3">
      <c r="A27763">
        <v>0.61379833907853065</v>
      </c>
      <c r="B27763">
        <v>3.8064752300000002</v>
      </c>
    </row>
    <row r="27764" spans="1:2" x14ac:dyDescent="0.3">
      <c r="A27764">
        <v>0.61378444008040167</v>
      </c>
      <c r="B27764">
        <v>3.8064752300000002</v>
      </c>
    </row>
    <row r="27765" spans="1:2" x14ac:dyDescent="0.3">
      <c r="A27765">
        <v>0.61377052290121958</v>
      </c>
      <c r="B27765">
        <v>3.8061659360000002</v>
      </c>
    </row>
    <row r="27766" spans="1:2" x14ac:dyDescent="0.3">
      <c r="A27766">
        <v>0.61375660872441318</v>
      </c>
      <c r="B27766">
        <v>3.8064752300000002</v>
      </c>
    </row>
    <row r="27767" spans="1:2" x14ac:dyDescent="0.3">
      <c r="A27767">
        <v>0.61374267202978872</v>
      </c>
      <c r="B27767">
        <v>3.8061659360000002</v>
      </c>
    </row>
    <row r="27768" spans="1:2" x14ac:dyDescent="0.3">
      <c r="A27768">
        <v>0.6137287675273041</v>
      </c>
      <c r="B27768">
        <v>3.8061659360000002</v>
      </c>
    </row>
    <row r="27769" spans="1:2" x14ac:dyDescent="0.3">
      <c r="A27769">
        <v>0.6137148648596048</v>
      </c>
      <c r="B27769">
        <v>3.8064752300000002</v>
      </c>
    </row>
    <row r="27770" spans="1:2" x14ac:dyDescent="0.3">
      <c r="A27770">
        <v>0.61370094868121461</v>
      </c>
      <c r="B27770">
        <v>3.8061659360000002</v>
      </c>
    </row>
    <row r="27771" spans="1:2" x14ac:dyDescent="0.3">
      <c r="A27771">
        <v>0.61368703367041511</v>
      </c>
      <c r="B27771">
        <v>3.8061659360000002</v>
      </c>
    </row>
    <row r="27772" spans="1:2" x14ac:dyDescent="0.3">
      <c r="A27772">
        <v>0.61367311849281669</v>
      </c>
      <c r="B27772">
        <v>3.8061659360000002</v>
      </c>
    </row>
    <row r="27773" spans="1:2" x14ac:dyDescent="0.3">
      <c r="A27773">
        <v>0.61365921499112419</v>
      </c>
      <c r="B27773">
        <v>3.8061659360000002</v>
      </c>
    </row>
    <row r="27774" spans="1:2" x14ac:dyDescent="0.3">
      <c r="A27774">
        <v>0.61364530281590168</v>
      </c>
      <c r="B27774">
        <v>3.8061659360000002</v>
      </c>
    </row>
    <row r="27775" spans="1:2" x14ac:dyDescent="0.3">
      <c r="A27775">
        <v>0.61363140031500096</v>
      </c>
      <c r="B27775">
        <v>3.8061659360000002</v>
      </c>
    </row>
    <row r="27776" spans="1:2" x14ac:dyDescent="0.3">
      <c r="A27776">
        <v>0.61361748330261756</v>
      </c>
      <c r="B27776">
        <v>3.8061659360000002</v>
      </c>
    </row>
    <row r="27777" spans="1:2" x14ac:dyDescent="0.3">
      <c r="A27777">
        <v>0.613603571627791</v>
      </c>
      <c r="B27777">
        <v>3.8061659360000002</v>
      </c>
    </row>
    <row r="27778" spans="1:2" x14ac:dyDescent="0.3">
      <c r="A27778">
        <v>0.61358964644227365</v>
      </c>
      <c r="B27778">
        <v>3.8061659360000002</v>
      </c>
    </row>
    <row r="27779" spans="1:2" x14ac:dyDescent="0.3">
      <c r="A27779">
        <v>0.61357573910421204</v>
      </c>
      <c r="B27779">
        <v>3.8061659360000002</v>
      </c>
    </row>
    <row r="27780" spans="1:2" x14ac:dyDescent="0.3">
      <c r="A27780">
        <v>0.61356183893849248</v>
      </c>
      <c r="B27780">
        <v>3.8058566429999998</v>
      </c>
    </row>
    <row r="27781" spans="1:2" x14ac:dyDescent="0.3">
      <c r="A27781">
        <v>0.61354792993244434</v>
      </c>
      <c r="B27781">
        <v>3.8058566429999998</v>
      </c>
    </row>
    <row r="27782" spans="1:2" x14ac:dyDescent="0.3">
      <c r="A27782">
        <v>0.61353401308685951</v>
      </c>
      <c r="B27782">
        <v>3.8058566429999998</v>
      </c>
    </row>
    <row r="27783" spans="1:2" x14ac:dyDescent="0.3">
      <c r="A27783">
        <v>0.61352008706734884</v>
      </c>
      <c r="B27783">
        <v>3.8058566429999998</v>
      </c>
    </row>
    <row r="27784" spans="1:2" x14ac:dyDescent="0.3">
      <c r="A27784">
        <v>0.61350619457436739</v>
      </c>
      <c r="B27784">
        <v>3.8061659360000002</v>
      </c>
    </row>
    <row r="27785" spans="1:2" x14ac:dyDescent="0.3">
      <c r="A27785">
        <v>0.61349228490112451</v>
      </c>
      <c r="B27785">
        <v>3.8058566429999998</v>
      </c>
    </row>
    <row r="27786" spans="1:2" x14ac:dyDescent="0.3">
      <c r="A27786">
        <v>0.613478376562271</v>
      </c>
      <c r="B27786">
        <v>3.8058566429999998</v>
      </c>
    </row>
    <row r="27787" spans="1:2" x14ac:dyDescent="0.3">
      <c r="A27787">
        <v>0.61346444320361959</v>
      </c>
      <c r="B27787">
        <v>3.8058566429999998</v>
      </c>
    </row>
    <row r="27788" spans="1:2" x14ac:dyDescent="0.3">
      <c r="A27788">
        <v>0.61345054387189335</v>
      </c>
      <c r="B27788">
        <v>3.8058566429999998</v>
      </c>
    </row>
    <row r="27789" spans="1:2" x14ac:dyDescent="0.3">
      <c r="A27789">
        <v>0.61343662369033558</v>
      </c>
      <c r="B27789">
        <v>3.8058566429999998</v>
      </c>
    </row>
    <row r="27790" spans="1:2" x14ac:dyDescent="0.3">
      <c r="A27790">
        <v>0.61342271451748875</v>
      </c>
      <c r="B27790">
        <v>3.8058566429999998</v>
      </c>
    </row>
    <row r="27791" spans="1:2" x14ac:dyDescent="0.3">
      <c r="A27791">
        <v>0.61340879933989045</v>
      </c>
      <c r="B27791">
        <v>3.8058566429999998</v>
      </c>
    </row>
    <row r="27792" spans="1:2" x14ac:dyDescent="0.3">
      <c r="A27792">
        <v>0.61339487465476894</v>
      </c>
      <c r="B27792">
        <v>3.8058566429999998</v>
      </c>
    </row>
    <row r="27793" spans="1:2" x14ac:dyDescent="0.3">
      <c r="A27793">
        <v>0.6133809599775667</v>
      </c>
      <c r="B27793">
        <v>3.8058566429999998</v>
      </c>
    </row>
    <row r="27794" spans="1:2" x14ac:dyDescent="0.3">
      <c r="A27794">
        <v>0.6133670534734984</v>
      </c>
      <c r="B27794">
        <v>3.8058566429999998</v>
      </c>
    </row>
    <row r="27795" spans="1:2" x14ac:dyDescent="0.3">
      <c r="A27795">
        <v>0.61335314930461116</v>
      </c>
      <c r="B27795">
        <v>3.8058566429999998</v>
      </c>
    </row>
    <row r="27796" spans="1:2" x14ac:dyDescent="0.3">
      <c r="A27796">
        <v>0.61333922712146949</v>
      </c>
      <c r="B27796">
        <v>3.8055473489999998</v>
      </c>
    </row>
    <row r="27797" spans="1:2" x14ac:dyDescent="0.3">
      <c r="A27797">
        <v>0.61332532595495803</v>
      </c>
      <c r="B27797">
        <v>3.8058566429999998</v>
      </c>
    </row>
    <row r="27798" spans="1:2" x14ac:dyDescent="0.3">
      <c r="A27798">
        <v>0.61331136424053567</v>
      </c>
      <c r="B27798">
        <v>3.8058566429999998</v>
      </c>
    </row>
    <row r="27799" spans="1:2" x14ac:dyDescent="0.3">
      <c r="A27799">
        <v>0.6132974517317159</v>
      </c>
      <c r="B27799">
        <v>3.8058566429999998</v>
      </c>
    </row>
    <row r="27800" spans="1:2" x14ac:dyDescent="0.3">
      <c r="A27800">
        <v>0.61328352571220512</v>
      </c>
      <c r="B27800">
        <v>3.8055473489999998</v>
      </c>
    </row>
    <row r="27801" spans="1:2" x14ac:dyDescent="0.3">
      <c r="A27801">
        <v>0.61326960069348635</v>
      </c>
      <c r="B27801">
        <v>3.8058566429999998</v>
      </c>
    </row>
    <row r="27802" spans="1:2" x14ac:dyDescent="0.3">
      <c r="A27802">
        <v>0.61325571203687379</v>
      </c>
      <c r="B27802">
        <v>3.8055473489999998</v>
      </c>
    </row>
    <row r="27803" spans="1:2" x14ac:dyDescent="0.3">
      <c r="A27803">
        <v>0.61324179252251065</v>
      </c>
      <c r="B27803">
        <v>3.8055473489999998</v>
      </c>
    </row>
    <row r="27804" spans="1:2" x14ac:dyDescent="0.3">
      <c r="A27804">
        <v>0.61322785983105388</v>
      </c>
      <c r="B27804">
        <v>3.8055473489999998</v>
      </c>
    </row>
    <row r="27805" spans="1:2" x14ac:dyDescent="0.3">
      <c r="A27805">
        <v>0.61321395816414648</v>
      </c>
      <c r="B27805">
        <v>3.8055473489999998</v>
      </c>
    </row>
    <row r="27806" spans="1:2" x14ac:dyDescent="0.3">
      <c r="A27806">
        <v>0.61320005216047402</v>
      </c>
      <c r="B27806">
        <v>3.8055473489999998</v>
      </c>
    </row>
    <row r="27807" spans="1:2" x14ac:dyDescent="0.3">
      <c r="A27807">
        <v>0.61318614048564746</v>
      </c>
      <c r="B27807">
        <v>3.8055473489999998</v>
      </c>
    </row>
    <row r="27808" spans="1:2" x14ac:dyDescent="0.3">
      <c r="A27808">
        <v>0.61317223348118322</v>
      </c>
      <c r="B27808">
        <v>3.8055473489999998</v>
      </c>
    </row>
    <row r="27809" spans="1:2" x14ac:dyDescent="0.3">
      <c r="A27809">
        <v>0.61315831329962533</v>
      </c>
      <c r="B27809">
        <v>3.8055473489999998</v>
      </c>
    </row>
    <row r="27810" spans="1:2" x14ac:dyDescent="0.3">
      <c r="A27810">
        <v>0.61314441980585199</v>
      </c>
      <c r="B27810">
        <v>3.8055473489999998</v>
      </c>
    </row>
    <row r="27811" spans="1:2" x14ac:dyDescent="0.3">
      <c r="A27811">
        <v>0.61313049011677079</v>
      </c>
      <c r="B27811">
        <v>3.8055473489999998</v>
      </c>
    </row>
    <row r="27812" spans="1:2" x14ac:dyDescent="0.3">
      <c r="A27812">
        <v>0.61311659111864192</v>
      </c>
      <c r="B27812">
        <v>3.8052380559999999</v>
      </c>
    </row>
    <row r="27813" spans="1:2" x14ac:dyDescent="0.3">
      <c r="A27813">
        <v>0.61310267977741262</v>
      </c>
      <c r="B27813">
        <v>3.8052380559999999</v>
      </c>
    </row>
    <row r="27814" spans="1:2" x14ac:dyDescent="0.3">
      <c r="A27814">
        <v>0.61308875642668037</v>
      </c>
      <c r="B27814">
        <v>3.8055473489999998</v>
      </c>
    </row>
    <row r="27815" spans="1:2" x14ac:dyDescent="0.3">
      <c r="A27815">
        <v>0.61307483541112928</v>
      </c>
      <c r="B27815">
        <v>3.8052380559999999</v>
      </c>
    </row>
    <row r="27816" spans="1:2" x14ac:dyDescent="0.3">
      <c r="A27816">
        <v>0.61306092974105419</v>
      </c>
      <c r="B27816">
        <v>3.8055473489999998</v>
      </c>
    </row>
    <row r="27817" spans="1:2" x14ac:dyDescent="0.3">
      <c r="A27817">
        <v>0.61304701573104647</v>
      </c>
      <c r="B27817">
        <v>3.8052380559999999</v>
      </c>
    </row>
    <row r="27818" spans="1:2" x14ac:dyDescent="0.3">
      <c r="A27818">
        <v>0.61303308987833449</v>
      </c>
      <c r="B27818">
        <v>3.8052380559999999</v>
      </c>
    </row>
    <row r="27819" spans="1:2" x14ac:dyDescent="0.3">
      <c r="A27819">
        <v>0.61301916919638055</v>
      </c>
      <c r="B27819">
        <v>3.8052380559999999</v>
      </c>
    </row>
    <row r="27820" spans="1:2" x14ac:dyDescent="0.3">
      <c r="A27820">
        <v>0.61300526052392978</v>
      </c>
      <c r="B27820">
        <v>3.8052380559999999</v>
      </c>
    </row>
    <row r="27821" spans="1:2" x14ac:dyDescent="0.3">
      <c r="A27821">
        <v>0.61299134317794912</v>
      </c>
      <c r="B27821">
        <v>3.8052380559999999</v>
      </c>
    </row>
    <row r="27822" spans="1:2" x14ac:dyDescent="0.3">
      <c r="A27822">
        <v>0.61297742966833735</v>
      </c>
      <c r="B27822">
        <v>3.8052380559999999</v>
      </c>
    </row>
    <row r="27823" spans="1:2" x14ac:dyDescent="0.3">
      <c r="A27823">
        <v>0.6129635254994501</v>
      </c>
      <c r="B27823">
        <v>3.8052380559999999</v>
      </c>
    </row>
    <row r="27824" spans="1:2" x14ac:dyDescent="0.3">
      <c r="A27824">
        <v>0.61294961215663701</v>
      </c>
      <c r="B27824">
        <v>3.8052380559999999</v>
      </c>
    </row>
    <row r="27825" spans="1:2" x14ac:dyDescent="0.3">
      <c r="A27825">
        <v>0.6129357058193674</v>
      </c>
      <c r="B27825">
        <v>3.8052380559999999</v>
      </c>
    </row>
    <row r="27826" spans="1:2" x14ac:dyDescent="0.3">
      <c r="A27826">
        <v>0.61292180265127216</v>
      </c>
      <c r="B27826">
        <v>3.8052380559999999</v>
      </c>
    </row>
    <row r="27827" spans="1:2" x14ac:dyDescent="0.3">
      <c r="A27827">
        <v>0.61290788797406981</v>
      </c>
      <c r="B27827">
        <v>3.8052380559999999</v>
      </c>
    </row>
    <row r="27828" spans="1:2" x14ac:dyDescent="0.3">
      <c r="A27828">
        <v>0.6128939834715853</v>
      </c>
      <c r="B27828">
        <v>3.8052380559999999</v>
      </c>
    </row>
    <row r="27829" spans="1:2" x14ac:dyDescent="0.3">
      <c r="A27829">
        <v>0.61288005745207452</v>
      </c>
      <c r="B27829">
        <v>3.8049287619999999</v>
      </c>
    </row>
    <row r="27830" spans="1:2" x14ac:dyDescent="0.3">
      <c r="A27830">
        <v>0.61286615878754291</v>
      </c>
      <c r="B27830">
        <v>3.8052380559999999</v>
      </c>
    </row>
    <row r="27831" spans="1:2" x14ac:dyDescent="0.3">
      <c r="A27831">
        <v>0.61285224511113257</v>
      </c>
      <c r="B27831">
        <v>3.8052380559999999</v>
      </c>
    </row>
    <row r="27832" spans="1:2" x14ac:dyDescent="0.3">
      <c r="A27832">
        <v>0.61283832693115847</v>
      </c>
      <c r="B27832">
        <v>3.8052380559999999</v>
      </c>
    </row>
    <row r="27833" spans="1:2" x14ac:dyDescent="0.3">
      <c r="A27833">
        <v>0.61282442142788207</v>
      </c>
      <c r="B27833">
        <v>3.8049287619999999</v>
      </c>
    </row>
    <row r="27834" spans="1:2" x14ac:dyDescent="0.3">
      <c r="A27834">
        <v>0.61281052092856525</v>
      </c>
      <c r="B27834">
        <v>3.8052380559999999</v>
      </c>
    </row>
    <row r="27835" spans="1:2" x14ac:dyDescent="0.3">
      <c r="A27835">
        <v>0.61279658823710836</v>
      </c>
      <c r="B27835">
        <v>3.8049287619999999</v>
      </c>
    </row>
    <row r="27836" spans="1:2" x14ac:dyDescent="0.3">
      <c r="A27836">
        <v>0.61278266972353712</v>
      </c>
      <c r="B27836">
        <v>3.8049287619999999</v>
      </c>
    </row>
    <row r="27837" spans="1:2" x14ac:dyDescent="0.3">
      <c r="A27837">
        <v>0.6127687537119455</v>
      </c>
      <c r="B27837">
        <v>3.8049287619999999</v>
      </c>
    </row>
    <row r="27838" spans="1:2" x14ac:dyDescent="0.3">
      <c r="A27838">
        <v>0.61275483936834052</v>
      </c>
      <c r="B27838">
        <v>3.8049287619999999</v>
      </c>
    </row>
    <row r="27839" spans="1:2" x14ac:dyDescent="0.3">
      <c r="A27839">
        <v>0.61274091168084344</v>
      </c>
      <c r="B27839">
        <v>3.8049287619999999</v>
      </c>
    </row>
    <row r="27840" spans="1:2" x14ac:dyDescent="0.3">
      <c r="A27840">
        <v>0.61272703019657293</v>
      </c>
      <c r="B27840">
        <v>3.8049287619999999</v>
      </c>
    </row>
    <row r="27841" spans="1:2" x14ac:dyDescent="0.3">
      <c r="A27841">
        <v>0.61271311385138405</v>
      </c>
      <c r="B27841">
        <v>3.8049287619999999</v>
      </c>
    </row>
    <row r="27842" spans="1:2" x14ac:dyDescent="0.3">
      <c r="A27842">
        <v>0.6126992011757656</v>
      </c>
      <c r="B27842">
        <v>3.8049287619999999</v>
      </c>
    </row>
    <row r="27843" spans="1:2" x14ac:dyDescent="0.3">
      <c r="A27843">
        <v>0.61268530801558951</v>
      </c>
      <c r="B27843">
        <v>3.8049287619999999</v>
      </c>
    </row>
    <row r="27844" spans="1:2" x14ac:dyDescent="0.3">
      <c r="A27844">
        <v>0.61267139717475616</v>
      </c>
      <c r="B27844">
        <v>3.8049287619999999</v>
      </c>
    </row>
    <row r="27845" spans="1:2" x14ac:dyDescent="0.3">
      <c r="A27845">
        <v>0.61265751001933155</v>
      </c>
      <c r="B27845">
        <v>3.8049287619999999</v>
      </c>
    </row>
    <row r="27846" spans="1:2" x14ac:dyDescent="0.3">
      <c r="A27846">
        <v>0.61264361168839709</v>
      </c>
      <c r="B27846">
        <v>3.8046194689999999</v>
      </c>
    </row>
    <row r="27847" spans="1:2" x14ac:dyDescent="0.3">
      <c r="A27847">
        <v>0.61262969817878543</v>
      </c>
      <c r="B27847">
        <v>3.8046194689999999</v>
      </c>
    </row>
    <row r="27848" spans="1:2" x14ac:dyDescent="0.3">
      <c r="A27848">
        <v>0.61261577632924102</v>
      </c>
      <c r="B27848">
        <v>3.8046194689999999</v>
      </c>
    </row>
    <row r="27849" spans="1:2" x14ac:dyDescent="0.3">
      <c r="A27849">
        <v>0.61260185131052236</v>
      </c>
      <c r="B27849">
        <v>3.8046194689999999</v>
      </c>
    </row>
    <row r="27850" spans="1:2" x14ac:dyDescent="0.3">
      <c r="A27850">
        <v>0.61258793846810511</v>
      </c>
      <c r="B27850">
        <v>3.8049287619999999</v>
      </c>
    </row>
    <row r="27851" spans="1:2" x14ac:dyDescent="0.3">
      <c r="A27851">
        <v>0.61257404764311019</v>
      </c>
      <c r="B27851">
        <v>3.8046194689999999</v>
      </c>
    </row>
    <row r="27852" spans="1:2" x14ac:dyDescent="0.3">
      <c r="A27852">
        <v>0.61256012279118999</v>
      </c>
      <c r="B27852">
        <v>3.8046194689999999</v>
      </c>
    </row>
    <row r="27853" spans="1:2" x14ac:dyDescent="0.3">
      <c r="A27853">
        <v>0.61254622446025564</v>
      </c>
      <c r="B27853">
        <v>3.8049287619999999</v>
      </c>
    </row>
    <row r="27854" spans="1:2" x14ac:dyDescent="0.3">
      <c r="A27854">
        <v>0.61253230761467092</v>
      </c>
      <c r="B27854">
        <v>3.8046194689999999</v>
      </c>
    </row>
    <row r="27855" spans="1:2" x14ac:dyDescent="0.3">
      <c r="A27855">
        <v>0.61251841628927994</v>
      </c>
      <c r="B27855">
        <v>3.8046194689999999</v>
      </c>
    </row>
    <row r="27856" spans="1:2" x14ac:dyDescent="0.3">
      <c r="A27856">
        <v>0.61250450244607091</v>
      </c>
      <c r="B27856">
        <v>3.8046194689999999</v>
      </c>
    </row>
    <row r="27857" spans="1:2" x14ac:dyDescent="0.3">
      <c r="A27857">
        <v>0.61249060678391498</v>
      </c>
      <c r="B27857">
        <v>3.8043101749999999</v>
      </c>
    </row>
    <row r="27858" spans="1:2" x14ac:dyDescent="0.3">
      <c r="A27858">
        <v>0.61247668726955173</v>
      </c>
      <c r="B27858">
        <v>3.8046194689999999</v>
      </c>
    </row>
    <row r="27859" spans="1:2" x14ac:dyDescent="0.3">
      <c r="A27859">
        <v>0.61246277225875212</v>
      </c>
      <c r="B27859">
        <v>3.8046194689999999</v>
      </c>
    </row>
    <row r="27860" spans="1:2" x14ac:dyDescent="0.3">
      <c r="A27860">
        <v>0.61244887342742182</v>
      </c>
      <c r="B27860">
        <v>3.8046194689999999</v>
      </c>
    </row>
    <row r="27861" spans="1:2" x14ac:dyDescent="0.3">
      <c r="A27861">
        <v>0.61243493873438126</v>
      </c>
      <c r="B27861">
        <v>3.8046194689999999</v>
      </c>
    </row>
    <row r="27862" spans="1:2" x14ac:dyDescent="0.3">
      <c r="A27862">
        <v>0.61242101138048133</v>
      </c>
      <c r="B27862">
        <v>3.8046194689999999</v>
      </c>
    </row>
    <row r="27863" spans="1:2" x14ac:dyDescent="0.3">
      <c r="A27863">
        <v>0.61240710621080208</v>
      </c>
      <c r="B27863">
        <v>3.8043101749999999</v>
      </c>
    </row>
    <row r="27864" spans="1:2" x14ac:dyDescent="0.3">
      <c r="A27864">
        <v>0.61239319920633783</v>
      </c>
      <c r="B27864">
        <v>3.8043101749999999</v>
      </c>
    </row>
    <row r="27865" spans="1:2" x14ac:dyDescent="0.3">
      <c r="A27865">
        <v>0.61237929370306143</v>
      </c>
      <c r="B27865">
        <v>3.8046194689999999</v>
      </c>
    </row>
    <row r="27866" spans="1:2" x14ac:dyDescent="0.3">
      <c r="A27866">
        <v>0.61236536551516829</v>
      </c>
      <c r="B27866">
        <v>3.8046194689999999</v>
      </c>
    </row>
    <row r="27867" spans="1:2" x14ac:dyDescent="0.3">
      <c r="A27867">
        <v>0.6123514598450932</v>
      </c>
      <c r="B27867">
        <v>3.8043101749999999</v>
      </c>
    </row>
    <row r="27868" spans="1:2" x14ac:dyDescent="0.3">
      <c r="A27868">
        <v>0.61233752148248222</v>
      </c>
      <c r="B27868">
        <v>3.8043101749999999</v>
      </c>
    </row>
    <row r="27869" spans="1:2" x14ac:dyDescent="0.3">
      <c r="A27869">
        <v>0.61232363282586966</v>
      </c>
      <c r="B27869">
        <v>3.8043101749999999</v>
      </c>
    </row>
    <row r="27870" spans="1:2" x14ac:dyDescent="0.3">
      <c r="A27870">
        <v>0.61230970547196983</v>
      </c>
      <c r="B27870">
        <v>3.8043101749999999</v>
      </c>
    </row>
    <row r="27871" spans="1:2" x14ac:dyDescent="0.3">
      <c r="A27871">
        <v>0.61229580146988127</v>
      </c>
      <c r="B27871">
        <v>3.8043101749999999</v>
      </c>
    </row>
    <row r="27872" spans="1:2" x14ac:dyDescent="0.3">
      <c r="A27872">
        <v>0.61228188362350455</v>
      </c>
      <c r="B27872">
        <v>3.8043101749999999</v>
      </c>
    </row>
    <row r="27873" spans="1:2" x14ac:dyDescent="0.3">
      <c r="A27873">
        <v>0.61226796844590625</v>
      </c>
      <c r="B27873">
        <v>3.8043101749999999</v>
      </c>
    </row>
    <row r="27874" spans="1:2" x14ac:dyDescent="0.3">
      <c r="A27874">
        <v>0.61225403608804674</v>
      </c>
      <c r="B27874">
        <v>3.8043101749999999</v>
      </c>
    </row>
    <row r="27875" spans="1:2" x14ac:dyDescent="0.3">
      <c r="A27875">
        <v>0.61224011974285786</v>
      </c>
      <c r="B27875">
        <v>3.8043101749999999</v>
      </c>
    </row>
    <row r="27876" spans="1:2" x14ac:dyDescent="0.3">
      <c r="A27876">
        <v>0.61222619689252167</v>
      </c>
      <c r="B27876">
        <v>3.8043101749999999</v>
      </c>
    </row>
    <row r="27877" spans="1:2" x14ac:dyDescent="0.3">
      <c r="A27877">
        <v>0.6122122765441651</v>
      </c>
      <c r="B27877">
        <v>3.8043101749999999</v>
      </c>
    </row>
    <row r="27878" spans="1:2" x14ac:dyDescent="0.3">
      <c r="A27878">
        <v>0.61219835936498301</v>
      </c>
      <c r="B27878">
        <v>3.8043101749999999</v>
      </c>
    </row>
    <row r="27879" spans="1:2" x14ac:dyDescent="0.3">
      <c r="A27879">
        <v>0.61218444168540498</v>
      </c>
      <c r="B27879">
        <v>3.804000882</v>
      </c>
    </row>
    <row r="27880" spans="1:2" x14ac:dyDescent="0.3">
      <c r="A27880">
        <v>0.61217051900186725</v>
      </c>
      <c r="B27880">
        <v>3.8043101749999999</v>
      </c>
    </row>
    <row r="27881" spans="1:2" x14ac:dyDescent="0.3">
      <c r="A27881">
        <v>0.61215659898710806</v>
      </c>
      <c r="B27881">
        <v>3.8043101749999999</v>
      </c>
    </row>
    <row r="27882" spans="1:2" x14ac:dyDescent="0.3">
      <c r="A27882">
        <v>0.61214269398422771</v>
      </c>
      <c r="B27882">
        <v>3.8043101749999999</v>
      </c>
    </row>
    <row r="27883" spans="1:2" x14ac:dyDescent="0.3">
      <c r="A27883">
        <v>0.61212879865566916</v>
      </c>
      <c r="B27883">
        <v>3.8043101749999999</v>
      </c>
    </row>
    <row r="27884" spans="1:2" x14ac:dyDescent="0.3">
      <c r="A27884">
        <v>0.61211487146856791</v>
      </c>
      <c r="B27884">
        <v>3.804000882</v>
      </c>
    </row>
    <row r="27885" spans="1:2" x14ac:dyDescent="0.3">
      <c r="A27885">
        <v>0.61210095645776819</v>
      </c>
      <c r="B27885">
        <v>3.804000882</v>
      </c>
    </row>
    <row r="27886" spans="1:2" x14ac:dyDescent="0.3">
      <c r="A27886">
        <v>0.61208703994578062</v>
      </c>
      <c r="B27886">
        <v>3.804000882</v>
      </c>
    </row>
    <row r="27887" spans="1:2" x14ac:dyDescent="0.3">
      <c r="A27887">
        <v>0.61207312810415548</v>
      </c>
      <c r="B27887">
        <v>3.804000882</v>
      </c>
    </row>
    <row r="27888" spans="1:2" x14ac:dyDescent="0.3">
      <c r="A27888">
        <v>0.6120592089233895</v>
      </c>
      <c r="B27888">
        <v>3.804000882</v>
      </c>
    </row>
    <row r="27889" spans="1:2" x14ac:dyDescent="0.3">
      <c r="A27889">
        <v>0.61204530125173062</v>
      </c>
      <c r="B27889">
        <v>3.804000882</v>
      </c>
    </row>
    <row r="27890" spans="1:2" x14ac:dyDescent="0.3">
      <c r="A27890">
        <v>0.61203141309551412</v>
      </c>
      <c r="B27890">
        <v>3.804000882</v>
      </c>
    </row>
    <row r="27891" spans="1:2" x14ac:dyDescent="0.3">
      <c r="A27891">
        <v>0.61201749107917103</v>
      </c>
      <c r="B27891">
        <v>3.804000882</v>
      </c>
    </row>
    <row r="27892" spans="1:2" x14ac:dyDescent="0.3">
      <c r="A27892">
        <v>0.61200359208104216</v>
      </c>
      <c r="B27892">
        <v>3.804000882</v>
      </c>
    </row>
    <row r="27893" spans="1:2" x14ac:dyDescent="0.3">
      <c r="A27893">
        <v>0.6119896794054237</v>
      </c>
      <c r="B27893">
        <v>3.804000882</v>
      </c>
    </row>
    <row r="27894" spans="1:2" x14ac:dyDescent="0.3">
      <c r="A27894">
        <v>0.61197576306023482</v>
      </c>
      <c r="B27894">
        <v>3.804000882</v>
      </c>
    </row>
    <row r="27895" spans="1:2" x14ac:dyDescent="0.3">
      <c r="A27895">
        <v>0.61196185338699205</v>
      </c>
      <c r="B27895">
        <v>3.804000882</v>
      </c>
    </row>
    <row r="27896" spans="1:2" x14ac:dyDescent="0.3">
      <c r="A27896">
        <v>0.61194791769315959</v>
      </c>
      <c r="B27896">
        <v>3.803691588</v>
      </c>
    </row>
    <row r="27897" spans="1:2" x14ac:dyDescent="0.3">
      <c r="A27897">
        <v>0.61193400735272219</v>
      </c>
      <c r="B27897">
        <v>3.803691588</v>
      </c>
    </row>
    <row r="27898" spans="1:2" x14ac:dyDescent="0.3">
      <c r="A27898">
        <v>0.61192009817987536</v>
      </c>
      <c r="B27898">
        <v>3.803691588</v>
      </c>
    </row>
    <row r="27899" spans="1:2" x14ac:dyDescent="0.3">
      <c r="A27899">
        <v>0.61190619050821637</v>
      </c>
      <c r="B27899">
        <v>3.803691588</v>
      </c>
    </row>
    <row r="27900" spans="1:2" x14ac:dyDescent="0.3">
      <c r="A27900">
        <v>0.61189228166896703</v>
      </c>
      <c r="B27900">
        <v>3.804000882</v>
      </c>
    </row>
    <row r="27901" spans="1:2" x14ac:dyDescent="0.3">
      <c r="A27901">
        <v>0.61187833446602735</v>
      </c>
      <c r="B27901">
        <v>3.803691588</v>
      </c>
    </row>
    <row r="27902" spans="1:2" x14ac:dyDescent="0.3">
      <c r="A27902">
        <v>0.61186443513430111</v>
      </c>
      <c r="B27902">
        <v>3.803691588</v>
      </c>
    </row>
    <row r="27903" spans="1:2" x14ac:dyDescent="0.3">
      <c r="A27903">
        <v>0.61185053630297082</v>
      </c>
      <c r="B27903">
        <v>3.803691588</v>
      </c>
    </row>
    <row r="27904" spans="1:2" x14ac:dyDescent="0.3">
      <c r="A27904">
        <v>0.61183661712220494</v>
      </c>
      <c r="B27904">
        <v>3.803691588</v>
      </c>
    </row>
    <row r="27905" spans="1:2" x14ac:dyDescent="0.3">
      <c r="A27905">
        <v>0.61182271895806917</v>
      </c>
      <c r="B27905">
        <v>3.803691588</v>
      </c>
    </row>
    <row r="27906" spans="1:2" x14ac:dyDescent="0.3">
      <c r="A27906">
        <v>0.61180881929274566</v>
      </c>
      <c r="B27906">
        <v>3.803691588</v>
      </c>
    </row>
    <row r="27907" spans="1:2" x14ac:dyDescent="0.3">
      <c r="A27907">
        <v>0.61179490528273794</v>
      </c>
      <c r="B27907">
        <v>3.803691588</v>
      </c>
    </row>
    <row r="27908" spans="1:2" x14ac:dyDescent="0.3">
      <c r="A27908">
        <v>0.61178098760315991</v>
      </c>
      <c r="B27908">
        <v>3.803691588</v>
      </c>
    </row>
    <row r="27909" spans="1:2" x14ac:dyDescent="0.3">
      <c r="A27909">
        <v>0.61176707509434003</v>
      </c>
      <c r="B27909">
        <v>3.803382295</v>
      </c>
    </row>
    <row r="27910" spans="1:2" x14ac:dyDescent="0.3">
      <c r="A27910">
        <v>0.61175318677132495</v>
      </c>
      <c r="B27910">
        <v>3.803382295</v>
      </c>
    </row>
    <row r="27911" spans="1:2" x14ac:dyDescent="0.3">
      <c r="A27911">
        <v>0.61173927126012928</v>
      </c>
      <c r="B27911">
        <v>3.803691588</v>
      </c>
    </row>
    <row r="27912" spans="1:2" x14ac:dyDescent="0.3">
      <c r="A27912">
        <v>0.61172538010153699</v>
      </c>
      <c r="B27912">
        <v>3.803382295</v>
      </c>
    </row>
    <row r="27913" spans="1:2" x14ac:dyDescent="0.3">
      <c r="A27913">
        <v>0.611711460920771</v>
      </c>
      <c r="B27913">
        <v>3.803382295</v>
      </c>
    </row>
    <row r="27914" spans="1:2" x14ac:dyDescent="0.3">
      <c r="A27914">
        <v>0.61169754240719965</v>
      </c>
      <c r="B27914">
        <v>3.803382295</v>
      </c>
    </row>
    <row r="27915" spans="1:2" x14ac:dyDescent="0.3">
      <c r="A27915">
        <v>0.61168363056557451</v>
      </c>
      <c r="B27915">
        <v>3.803382295</v>
      </c>
    </row>
    <row r="27916" spans="1:2" x14ac:dyDescent="0.3">
      <c r="A27916">
        <v>0.61166973256823742</v>
      </c>
      <c r="B27916">
        <v>3.803382295</v>
      </c>
    </row>
    <row r="27917" spans="1:2" x14ac:dyDescent="0.3">
      <c r="A27917">
        <v>0.61165581005149849</v>
      </c>
      <c r="B27917">
        <v>3.803382295</v>
      </c>
    </row>
    <row r="27918" spans="1:2" x14ac:dyDescent="0.3">
      <c r="A27918">
        <v>0.61164189370630961</v>
      </c>
      <c r="B27918">
        <v>3.803382295</v>
      </c>
    </row>
    <row r="27919" spans="1:2" x14ac:dyDescent="0.3">
      <c r="A27919">
        <v>0.61162797936270463</v>
      </c>
      <c r="B27919">
        <v>3.803382295</v>
      </c>
    </row>
    <row r="27920" spans="1:2" x14ac:dyDescent="0.3">
      <c r="A27920">
        <v>0.61161406385150907</v>
      </c>
      <c r="B27920">
        <v>3.803382295</v>
      </c>
    </row>
    <row r="27921" spans="1:2" x14ac:dyDescent="0.3">
      <c r="A27921">
        <v>0.61160014600513224</v>
      </c>
      <c r="B27921">
        <v>3.803382295</v>
      </c>
    </row>
    <row r="27922" spans="1:2" x14ac:dyDescent="0.3">
      <c r="A27922">
        <v>0.6115862583493118</v>
      </c>
      <c r="B27922">
        <v>3.803382295</v>
      </c>
    </row>
    <row r="27923" spans="1:2" x14ac:dyDescent="0.3">
      <c r="A27923">
        <v>0.61157232932742533</v>
      </c>
      <c r="B27923">
        <v>3.803382295</v>
      </c>
    </row>
    <row r="27924" spans="1:2" x14ac:dyDescent="0.3">
      <c r="A27924">
        <v>0.61155840714428367</v>
      </c>
      <c r="B27924">
        <v>3.803073001</v>
      </c>
    </row>
    <row r="27925" spans="1:2" x14ac:dyDescent="0.3">
      <c r="A27925">
        <v>0.61154446511210225</v>
      </c>
      <c r="B27925">
        <v>3.803382295</v>
      </c>
    </row>
    <row r="27926" spans="1:2" x14ac:dyDescent="0.3">
      <c r="A27926">
        <v>0.61153054793292017</v>
      </c>
      <c r="B27926">
        <v>3.803382295</v>
      </c>
    </row>
    <row r="27927" spans="1:2" x14ac:dyDescent="0.3">
      <c r="A27927">
        <v>0.61151661824383918</v>
      </c>
      <c r="B27927">
        <v>3.803073001</v>
      </c>
    </row>
    <row r="27928" spans="1:2" x14ac:dyDescent="0.3">
      <c r="A27928">
        <v>0.61150269756188536</v>
      </c>
      <c r="B27928">
        <v>3.803073001</v>
      </c>
    </row>
    <row r="27929" spans="1:2" x14ac:dyDescent="0.3">
      <c r="A27929">
        <v>0.61148879472738737</v>
      </c>
      <c r="B27929">
        <v>3.803073001</v>
      </c>
    </row>
    <row r="27930" spans="1:2" x14ac:dyDescent="0.3">
      <c r="A27930">
        <v>0.61147487120985644</v>
      </c>
      <c r="B27930">
        <v>3.803073001</v>
      </c>
    </row>
    <row r="27931" spans="1:2" x14ac:dyDescent="0.3">
      <c r="A27931">
        <v>0.61146095770024467</v>
      </c>
      <c r="B27931">
        <v>3.803073001</v>
      </c>
    </row>
    <row r="27932" spans="1:2" x14ac:dyDescent="0.3">
      <c r="A27932">
        <v>0.61144704802700189</v>
      </c>
      <c r="B27932">
        <v>3.803073001</v>
      </c>
    </row>
    <row r="27933" spans="1:2" x14ac:dyDescent="0.3">
      <c r="A27933">
        <v>0.61143313785336317</v>
      </c>
      <c r="B27933">
        <v>3.803073001</v>
      </c>
    </row>
    <row r="27934" spans="1:2" x14ac:dyDescent="0.3">
      <c r="A27934">
        <v>0.61141921216744977</v>
      </c>
      <c r="B27934">
        <v>3.803073001</v>
      </c>
    </row>
    <row r="27935" spans="1:2" x14ac:dyDescent="0.3">
      <c r="A27935">
        <v>0.61140529048470404</v>
      </c>
      <c r="B27935">
        <v>3.803073001</v>
      </c>
    </row>
    <row r="27936" spans="1:2" x14ac:dyDescent="0.3">
      <c r="A27936">
        <v>0.6113913796438708</v>
      </c>
      <c r="B27936">
        <v>3.803073001</v>
      </c>
    </row>
    <row r="27937" spans="1:2" x14ac:dyDescent="0.3">
      <c r="A27937">
        <v>0.61137745412475608</v>
      </c>
      <c r="B27937">
        <v>3.803073001</v>
      </c>
    </row>
    <row r="27938" spans="1:2" x14ac:dyDescent="0.3">
      <c r="A27938">
        <v>0.61136353761276852</v>
      </c>
      <c r="B27938">
        <v>3.803073001</v>
      </c>
    </row>
    <row r="27939" spans="1:2" x14ac:dyDescent="0.3">
      <c r="A27939">
        <v>0.61134964128341807</v>
      </c>
      <c r="B27939">
        <v>3.8027637080000001</v>
      </c>
    </row>
    <row r="27940" spans="1:2" x14ac:dyDescent="0.3">
      <c r="A27940">
        <v>0.6113357152639074</v>
      </c>
      <c r="B27940">
        <v>3.8027637080000001</v>
      </c>
    </row>
    <row r="27941" spans="1:2" x14ac:dyDescent="0.3">
      <c r="A27941">
        <v>0.61132178307284646</v>
      </c>
      <c r="B27941">
        <v>3.803073001</v>
      </c>
    </row>
    <row r="27942" spans="1:2" x14ac:dyDescent="0.3">
      <c r="A27942">
        <v>0.61130787873716064</v>
      </c>
      <c r="B27942">
        <v>3.8027637080000001</v>
      </c>
    </row>
    <row r="27943" spans="1:2" x14ac:dyDescent="0.3">
      <c r="A27943">
        <v>0.61129396255877055</v>
      </c>
      <c r="B27943">
        <v>3.803073001</v>
      </c>
    </row>
    <row r="27944" spans="1:2" x14ac:dyDescent="0.3">
      <c r="A27944">
        <v>0.61128003804044773</v>
      </c>
      <c r="B27944">
        <v>3.803073001</v>
      </c>
    </row>
    <row r="27945" spans="1:2" x14ac:dyDescent="0.3">
      <c r="A27945">
        <v>0.61126613887552006</v>
      </c>
      <c r="B27945">
        <v>3.803073001</v>
      </c>
    </row>
    <row r="27946" spans="1:2" x14ac:dyDescent="0.3">
      <c r="A27946">
        <v>0.61125224438095471</v>
      </c>
      <c r="B27946">
        <v>3.8027637080000001</v>
      </c>
    </row>
    <row r="27947" spans="1:2" x14ac:dyDescent="0.3">
      <c r="A27947">
        <v>0.61123832920335652</v>
      </c>
      <c r="B27947">
        <v>3.8027637080000001</v>
      </c>
    </row>
    <row r="27948" spans="1:2" x14ac:dyDescent="0.3">
      <c r="A27948">
        <v>0.61122440485183227</v>
      </c>
      <c r="B27948">
        <v>3.8027637080000001</v>
      </c>
    </row>
    <row r="27949" spans="1:2" x14ac:dyDescent="0.3">
      <c r="A27949">
        <v>0.61121049551218687</v>
      </c>
      <c r="B27949">
        <v>3.8027637080000001</v>
      </c>
    </row>
    <row r="27950" spans="1:2" x14ac:dyDescent="0.3">
      <c r="A27950">
        <v>0.61119658650613873</v>
      </c>
      <c r="B27950">
        <v>3.8027637080000001</v>
      </c>
    </row>
    <row r="27951" spans="1:2" x14ac:dyDescent="0.3">
      <c r="A27951">
        <v>0.61118268100286233</v>
      </c>
      <c r="B27951">
        <v>3.8024544140000001</v>
      </c>
    </row>
    <row r="27952" spans="1:2" x14ac:dyDescent="0.3">
      <c r="A27952">
        <v>0.61116875615094224</v>
      </c>
      <c r="B27952">
        <v>3.8027637080000001</v>
      </c>
    </row>
    <row r="27953" spans="1:2" x14ac:dyDescent="0.3">
      <c r="A27953">
        <v>0.61115484831248468</v>
      </c>
      <c r="B27953">
        <v>3.8027637080000001</v>
      </c>
    </row>
    <row r="27954" spans="1:2" x14ac:dyDescent="0.3">
      <c r="A27954">
        <v>0.61114092763053074</v>
      </c>
      <c r="B27954">
        <v>3.8027637080000001</v>
      </c>
    </row>
    <row r="27955" spans="1:2" x14ac:dyDescent="0.3">
      <c r="A27955">
        <v>0.61112700127742281</v>
      </c>
      <c r="B27955">
        <v>3.8027637080000001</v>
      </c>
    </row>
    <row r="27956" spans="1:2" x14ac:dyDescent="0.3">
      <c r="A27956">
        <v>0.61111308660022057</v>
      </c>
      <c r="B27956">
        <v>3.8027637080000001</v>
      </c>
    </row>
    <row r="27957" spans="1:2" x14ac:dyDescent="0.3">
      <c r="A27957">
        <v>0.61109916691905863</v>
      </c>
      <c r="B27957">
        <v>3.8027637080000001</v>
      </c>
    </row>
    <row r="27958" spans="1:2" x14ac:dyDescent="0.3">
      <c r="A27958">
        <v>0.61108524039915191</v>
      </c>
      <c r="B27958">
        <v>3.8027637080000001</v>
      </c>
    </row>
    <row r="27959" spans="1:2" x14ac:dyDescent="0.3">
      <c r="A27959">
        <v>0.61107133272749314</v>
      </c>
      <c r="B27959">
        <v>3.8027637080000001</v>
      </c>
    </row>
    <row r="27960" spans="1:2" x14ac:dyDescent="0.3">
      <c r="A27960">
        <v>0.61105740804237163</v>
      </c>
      <c r="B27960">
        <v>3.8024544140000001</v>
      </c>
    </row>
    <row r="27961" spans="1:2" x14ac:dyDescent="0.3">
      <c r="A27961">
        <v>0.61104350170510191</v>
      </c>
      <c r="B27961">
        <v>3.8027637080000001</v>
      </c>
    </row>
    <row r="27962" spans="1:2" x14ac:dyDescent="0.3">
      <c r="A27962">
        <v>0.61102961271489209</v>
      </c>
      <c r="B27962">
        <v>3.8024544140000001</v>
      </c>
    </row>
    <row r="27963" spans="1:2" x14ac:dyDescent="0.3">
      <c r="A27963">
        <v>0.6110157042092399</v>
      </c>
      <c r="B27963">
        <v>3.8024544140000001</v>
      </c>
    </row>
    <row r="27964" spans="1:2" x14ac:dyDescent="0.3">
      <c r="A27964">
        <v>0.61100177735573602</v>
      </c>
      <c r="B27964">
        <v>3.8024544140000001</v>
      </c>
    </row>
    <row r="27965" spans="1:2" x14ac:dyDescent="0.3">
      <c r="A27965">
        <v>0.61098786301213093</v>
      </c>
      <c r="B27965">
        <v>3.8024544140000001</v>
      </c>
    </row>
    <row r="27966" spans="1:2" x14ac:dyDescent="0.3">
      <c r="A27966">
        <v>0.61097396468119669</v>
      </c>
      <c r="B27966">
        <v>3.8024544140000001</v>
      </c>
    </row>
    <row r="27967" spans="1:2" x14ac:dyDescent="0.3">
      <c r="A27967">
        <v>0.61096006584986629</v>
      </c>
      <c r="B27967">
        <v>3.8024544140000001</v>
      </c>
    </row>
    <row r="27968" spans="1:2" x14ac:dyDescent="0.3">
      <c r="A27968">
        <v>0.61094614416712056</v>
      </c>
      <c r="B27968">
        <v>3.8024544140000001</v>
      </c>
    </row>
    <row r="27969" spans="1:2" x14ac:dyDescent="0.3">
      <c r="A27969">
        <v>0.61093223215869663</v>
      </c>
      <c r="B27969">
        <v>3.8024544140000001</v>
      </c>
    </row>
    <row r="27970" spans="1:2" x14ac:dyDescent="0.3">
      <c r="A27970">
        <v>0.61091830313681028</v>
      </c>
      <c r="B27970">
        <v>3.8021451210000001</v>
      </c>
    </row>
    <row r="27971" spans="1:2" x14ac:dyDescent="0.3">
      <c r="A27971">
        <v>0.61090437561611177</v>
      </c>
      <c r="B27971">
        <v>3.8024544140000001</v>
      </c>
    </row>
    <row r="27972" spans="1:2" x14ac:dyDescent="0.3">
      <c r="A27972">
        <v>0.61089047911996253</v>
      </c>
      <c r="B27972">
        <v>3.8021451210000001</v>
      </c>
    </row>
    <row r="27973" spans="1:2" x14ac:dyDescent="0.3">
      <c r="A27973">
        <v>0.6108765719486996</v>
      </c>
      <c r="B27973">
        <v>3.8024544140000001</v>
      </c>
    </row>
    <row r="27974" spans="1:2" x14ac:dyDescent="0.3">
      <c r="A27974">
        <v>0.6108626557703094</v>
      </c>
      <c r="B27974">
        <v>3.8021451210000001</v>
      </c>
    </row>
    <row r="27975" spans="1:2" x14ac:dyDescent="0.3">
      <c r="A27975">
        <v>0.61084875660538174</v>
      </c>
      <c r="B27975">
        <v>3.8021451210000001</v>
      </c>
    </row>
    <row r="27976" spans="1:2" x14ac:dyDescent="0.3">
      <c r="A27976">
        <v>0.61083483242065628</v>
      </c>
      <c r="B27976">
        <v>3.8021451210000001</v>
      </c>
    </row>
    <row r="27977" spans="1:2" x14ac:dyDescent="0.3">
      <c r="A27977">
        <v>0.61082091857744725</v>
      </c>
      <c r="B27977">
        <v>3.8021451210000001</v>
      </c>
    </row>
    <row r="27978" spans="1:2" x14ac:dyDescent="0.3">
      <c r="A27978">
        <v>0.6108070047342381</v>
      </c>
      <c r="B27978">
        <v>3.8021451210000001</v>
      </c>
    </row>
    <row r="27979" spans="1:2" x14ac:dyDescent="0.3">
      <c r="A27979">
        <v>0.61079309039063312</v>
      </c>
      <c r="B27979">
        <v>3.8024544140000001</v>
      </c>
    </row>
    <row r="27980" spans="1:2" x14ac:dyDescent="0.3">
      <c r="A27980">
        <v>0.61077918839012846</v>
      </c>
      <c r="B27980">
        <v>3.8021451210000001</v>
      </c>
    </row>
    <row r="27981" spans="1:2" x14ac:dyDescent="0.3">
      <c r="A27981">
        <v>0.61076526770817463</v>
      </c>
      <c r="B27981">
        <v>3.8021451210000001</v>
      </c>
    </row>
    <row r="27982" spans="1:2" x14ac:dyDescent="0.3">
      <c r="A27982">
        <v>0.61075137805077029</v>
      </c>
      <c r="B27982">
        <v>3.8021451210000001</v>
      </c>
    </row>
    <row r="27983" spans="1:2" x14ac:dyDescent="0.3">
      <c r="A27983">
        <v>0.61073747154670188</v>
      </c>
      <c r="B27983">
        <v>3.8021451210000001</v>
      </c>
    </row>
    <row r="27984" spans="1:2" x14ac:dyDescent="0.3">
      <c r="A27984">
        <v>0.61072355570190895</v>
      </c>
      <c r="B27984">
        <v>3.8021451210000001</v>
      </c>
    </row>
    <row r="27985" spans="1:2" x14ac:dyDescent="0.3">
      <c r="A27985">
        <v>0.61070965019863255</v>
      </c>
      <c r="B27985">
        <v>3.8021451210000001</v>
      </c>
    </row>
    <row r="27986" spans="1:2" x14ac:dyDescent="0.3">
      <c r="A27986">
        <v>0.61069573385344367</v>
      </c>
      <c r="B27986">
        <v>3.8021451210000001</v>
      </c>
    </row>
    <row r="27987" spans="1:2" x14ac:dyDescent="0.3">
      <c r="A27987">
        <v>0.61068183368772433</v>
      </c>
      <c r="B27987">
        <v>3.8021451210000001</v>
      </c>
    </row>
    <row r="27988" spans="1:2" x14ac:dyDescent="0.3">
      <c r="A27988">
        <v>0.61066792618286403</v>
      </c>
      <c r="B27988">
        <v>3.8021451210000001</v>
      </c>
    </row>
    <row r="27989" spans="1:2" x14ac:dyDescent="0.3">
      <c r="A27989">
        <v>0.6106540315215</v>
      </c>
      <c r="B27989">
        <v>3.8021451210000001</v>
      </c>
    </row>
    <row r="27990" spans="1:2" x14ac:dyDescent="0.3">
      <c r="A27990">
        <v>0.61064010249961354</v>
      </c>
      <c r="B27990">
        <v>3.8021451210000001</v>
      </c>
    </row>
    <row r="27991" spans="1:2" x14ac:dyDescent="0.3">
      <c r="A27991">
        <v>0.61062620383508182</v>
      </c>
      <c r="B27991">
        <v>3.8018358270000001</v>
      </c>
    </row>
    <row r="27992" spans="1:2" x14ac:dyDescent="0.3">
      <c r="A27992">
        <v>0.61061229933259731</v>
      </c>
      <c r="B27992">
        <v>3.8021451210000001</v>
      </c>
    </row>
    <row r="27993" spans="1:2" x14ac:dyDescent="0.3">
      <c r="A27993">
        <v>0.61059840500483065</v>
      </c>
      <c r="B27993">
        <v>3.8018358270000001</v>
      </c>
    </row>
    <row r="27994" spans="1:2" x14ac:dyDescent="0.3">
      <c r="A27994">
        <v>0.61058448682485666</v>
      </c>
      <c r="B27994">
        <v>3.8018358270000001</v>
      </c>
    </row>
    <row r="27995" spans="1:2" x14ac:dyDescent="0.3">
      <c r="A27995">
        <v>0.61057057364884215</v>
      </c>
      <c r="B27995">
        <v>3.8018358270000001</v>
      </c>
    </row>
    <row r="27996" spans="1:2" x14ac:dyDescent="0.3">
      <c r="A27996">
        <v>0.61055666631078065</v>
      </c>
      <c r="B27996">
        <v>3.8018358270000001</v>
      </c>
    </row>
    <row r="27997" spans="1:2" x14ac:dyDescent="0.3">
      <c r="A27997">
        <v>0.61054278365891956</v>
      </c>
      <c r="B27997">
        <v>3.8018358270000001</v>
      </c>
    </row>
    <row r="27998" spans="1:2" x14ac:dyDescent="0.3">
      <c r="A27998">
        <v>0.61052885597142237</v>
      </c>
      <c r="B27998">
        <v>3.8018358270000001</v>
      </c>
    </row>
    <row r="27999" spans="1:2" x14ac:dyDescent="0.3">
      <c r="A27999">
        <v>0.61051494379619986</v>
      </c>
      <c r="B27999">
        <v>3.8018358270000001</v>
      </c>
    </row>
    <row r="28000" spans="1:2" x14ac:dyDescent="0.3">
      <c r="A28000">
        <v>0.61050103378935983</v>
      </c>
      <c r="B28000">
        <v>3.8018358270000001</v>
      </c>
    </row>
    <row r="28001" spans="1:2" x14ac:dyDescent="0.3">
      <c r="A28001">
        <v>0.61048712595090227</v>
      </c>
      <c r="B28001">
        <v>3.8018358270000001</v>
      </c>
    </row>
    <row r="28002" spans="1:2" x14ac:dyDescent="0.3">
      <c r="A28002">
        <v>0.61047321460967297</v>
      </c>
      <c r="B28002">
        <v>3.8018358270000001</v>
      </c>
    </row>
    <row r="28003" spans="1:2" x14ac:dyDescent="0.3">
      <c r="A28003">
        <v>0.61045931394355757</v>
      </c>
      <c r="B28003">
        <v>3.8015265340000002</v>
      </c>
    </row>
    <row r="28004" spans="1:2" x14ac:dyDescent="0.3">
      <c r="A28004">
        <v>0.610445393595201</v>
      </c>
      <c r="B28004">
        <v>3.8018358270000001</v>
      </c>
    </row>
    <row r="28005" spans="1:2" x14ac:dyDescent="0.3">
      <c r="A28005">
        <v>0.6104314929290855</v>
      </c>
      <c r="B28005">
        <v>3.8015265340000002</v>
      </c>
    </row>
    <row r="28006" spans="1:2" x14ac:dyDescent="0.3">
      <c r="A28006">
        <v>0.61041758308904415</v>
      </c>
      <c r="B28006">
        <v>3.8015265340000002</v>
      </c>
    </row>
    <row r="28007" spans="1:2" x14ac:dyDescent="0.3">
      <c r="A28007">
        <v>0.61040366140629843</v>
      </c>
      <c r="B28007">
        <v>3.8015265340000002</v>
      </c>
    </row>
    <row r="28008" spans="1:2" x14ac:dyDescent="0.3">
      <c r="A28008">
        <v>0.6103897647433506</v>
      </c>
      <c r="B28008">
        <v>3.8015265340000002</v>
      </c>
    </row>
    <row r="28009" spans="1:2" x14ac:dyDescent="0.3">
      <c r="A28009">
        <v>0.61037585623769852</v>
      </c>
      <c r="B28009">
        <v>3.8015265340000002</v>
      </c>
    </row>
    <row r="28010" spans="1:2" x14ac:dyDescent="0.3">
      <c r="A28010">
        <v>0.61036191937627526</v>
      </c>
      <c r="B28010">
        <v>3.8015265340000002</v>
      </c>
    </row>
    <row r="28011" spans="1:2" x14ac:dyDescent="0.3">
      <c r="A28011">
        <v>0.6103479663353828</v>
      </c>
      <c r="B28011">
        <v>3.8015265340000002</v>
      </c>
    </row>
    <row r="28012" spans="1:2" x14ac:dyDescent="0.3">
      <c r="A28012">
        <v>0.61033407450959598</v>
      </c>
      <c r="B28012">
        <v>3.8015265340000002</v>
      </c>
    </row>
    <row r="28013" spans="1:2" x14ac:dyDescent="0.3">
      <c r="A28013">
        <v>0.61032017300948727</v>
      </c>
      <c r="B28013">
        <v>3.8015265340000002</v>
      </c>
    </row>
    <row r="28014" spans="1:2" x14ac:dyDescent="0.3">
      <c r="A28014">
        <v>0.61030627734733134</v>
      </c>
      <c r="B28014">
        <v>3.8015265340000002</v>
      </c>
    </row>
    <row r="28015" spans="1:2" x14ac:dyDescent="0.3">
      <c r="A28015">
        <v>0.61029236116894114</v>
      </c>
      <c r="B28015">
        <v>3.8015265340000002</v>
      </c>
    </row>
    <row r="28016" spans="1:2" x14ac:dyDescent="0.3">
      <c r="A28016">
        <v>0.610278452162893</v>
      </c>
      <c r="B28016">
        <v>3.8015265340000002</v>
      </c>
    </row>
    <row r="28017" spans="1:2" x14ac:dyDescent="0.3">
      <c r="A28017">
        <v>0.6102645466596166</v>
      </c>
      <c r="B28017">
        <v>3.8015265340000002</v>
      </c>
    </row>
    <row r="28018" spans="1:2" x14ac:dyDescent="0.3">
      <c r="A28018">
        <v>0.61025063765356846</v>
      </c>
      <c r="B28018">
        <v>3.8015265340000002</v>
      </c>
    </row>
    <row r="28019" spans="1:2" x14ac:dyDescent="0.3">
      <c r="A28019">
        <v>0.6102367414910167</v>
      </c>
      <c r="B28019">
        <v>3.8012172400000002</v>
      </c>
    </row>
    <row r="28020" spans="1:2" x14ac:dyDescent="0.3">
      <c r="A28020">
        <v>0.61022282914899539</v>
      </c>
      <c r="B28020">
        <v>3.8015265340000002</v>
      </c>
    </row>
    <row r="28021" spans="1:2" x14ac:dyDescent="0.3">
      <c r="A28021">
        <v>0.61020893081806105</v>
      </c>
      <c r="B28021">
        <v>3.8012172400000002</v>
      </c>
    </row>
    <row r="28022" spans="1:2" x14ac:dyDescent="0.3">
      <c r="A28022">
        <v>0.61019503482230786</v>
      </c>
      <c r="B28022">
        <v>3.8012172400000002</v>
      </c>
    </row>
    <row r="28023" spans="1:2" x14ac:dyDescent="0.3">
      <c r="A28023">
        <v>0.61018109545890498</v>
      </c>
      <c r="B28023">
        <v>3.8012172400000002</v>
      </c>
    </row>
    <row r="28024" spans="1:2" x14ac:dyDescent="0.3">
      <c r="A28024">
        <v>0.61016718044810536</v>
      </c>
      <c r="B28024">
        <v>3.8012172400000002</v>
      </c>
    </row>
    <row r="28025" spans="1:2" x14ac:dyDescent="0.3">
      <c r="A28025">
        <v>0.61015327427763433</v>
      </c>
      <c r="B28025">
        <v>3.8012172400000002</v>
      </c>
    </row>
    <row r="28026" spans="1:2" x14ac:dyDescent="0.3">
      <c r="A28026">
        <v>0.61013934925891555</v>
      </c>
      <c r="B28026">
        <v>3.8012172400000002</v>
      </c>
    </row>
    <row r="28027" spans="1:2" x14ac:dyDescent="0.3">
      <c r="A28027">
        <v>0.61012541956983457</v>
      </c>
      <c r="B28027">
        <v>3.8012172400000002</v>
      </c>
    </row>
    <row r="28028" spans="1:2" x14ac:dyDescent="0.3">
      <c r="A28028">
        <v>0.61011153041282606</v>
      </c>
      <c r="B28028">
        <v>3.8012172400000002</v>
      </c>
    </row>
    <row r="28029" spans="1:2" x14ac:dyDescent="0.3">
      <c r="A28029">
        <v>0.61009760105734223</v>
      </c>
      <c r="B28029">
        <v>3.8012172400000002</v>
      </c>
    </row>
    <row r="28030" spans="1:2" x14ac:dyDescent="0.3">
      <c r="A28030">
        <v>0.61008369772244841</v>
      </c>
      <c r="B28030">
        <v>3.8012172400000002</v>
      </c>
    </row>
    <row r="28031" spans="1:2" x14ac:dyDescent="0.3">
      <c r="A28031">
        <v>0.61006978337884343</v>
      </c>
      <c r="B28031">
        <v>3.8012172400000002</v>
      </c>
    </row>
    <row r="28032" spans="1:2" x14ac:dyDescent="0.3">
      <c r="A28032">
        <v>0.61005587937675476</v>
      </c>
      <c r="B28032">
        <v>3.8009079469999998</v>
      </c>
    </row>
    <row r="28033" spans="1:2" x14ac:dyDescent="0.3">
      <c r="A28033">
        <v>0.61004197253908909</v>
      </c>
      <c r="B28033">
        <v>3.8012172400000002</v>
      </c>
    </row>
    <row r="28034" spans="1:2" x14ac:dyDescent="0.3">
      <c r="A28034">
        <v>0.61002805786188685</v>
      </c>
      <c r="B28034">
        <v>3.8012172400000002</v>
      </c>
    </row>
    <row r="28035" spans="1:2" x14ac:dyDescent="0.3">
      <c r="A28035">
        <v>0.61001413334356402</v>
      </c>
      <c r="B28035">
        <v>3.8012172400000002</v>
      </c>
    </row>
    <row r="28036" spans="1:2" x14ac:dyDescent="0.3">
      <c r="A28036">
        <v>0.61000023801500536</v>
      </c>
      <c r="B28036">
        <v>3.8012172400000002</v>
      </c>
    </row>
    <row r="28037" spans="1:2" x14ac:dyDescent="0.3">
      <c r="A28037">
        <v>0.60998633468011143</v>
      </c>
      <c r="B28037">
        <v>3.8012172400000002</v>
      </c>
    </row>
    <row r="28038" spans="1:2" x14ac:dyDescent="0.3">
      <c r="A28038">
        <v>0.60997242283848629</v>
      </c>
      <c r="B28038">
        <v>3.8009079469999998</v>
      </c>
    </row>
    <row r="28039" spans="1:2" x14ac:dyDescent="0.3">
      <c r="A28039">
        <v>0.60995851533362599</v>
      </c>
      <c r="B28039">
        <v>3.8009079469999998</v>
      </c>
    </row>
    <row r="28040" spans="1:2" x14ac:dyDescent="0.3">
      <c r="A28040">
        <v>0.60994457413543801</v>
      </c>
      <c r="B28040">
        <v>3.8009079469999998</v>
      </c>
    </row>
    <row r="28041" spans="1:2" x14ac:dyDescent="0.3">
      <c r="A28041">
        <v>0.6099306647957925</v>
      </c>
      <c r="B28041">
        <v>3.8009079469999998</v>
      </c>
    </row>
    <row r="28042" spans="1:2" x14ac:dyDescent="0.3">
      <c r="A28042">
        <v>0.60991676763244873</v>
      </c>
      <c r="B28042">
        <v>3.8009079469999998</v>
      </c>
    </row>
    <row r="28043" spans="1:2" x14ac:dyDescent="0.3">
      <c r="A28043">
        <v>0.60990283894415953</v>
      </c>
      <c r="B28043">
        <v>3.8009079469999998</v>
      </c>
    </row>
    <row r="28044" spans="1:2" x14ac:dyDescent="0.3">
      <c r="A28044">
        <v>0.60988893544246703</v>
      </c>
      <c r="B28044">
        <v>3.8009079469999998</v>
      </c>
    </row>
    <row r="28045" spans="1:2" x14ac:dyDescent="0.3">
      <c r="A28045">
        <v>0.60987501392651999</v>
      </c>
      <c r="B28045">
        <v>3.8009079469999998</v>
      </c>
    </row>
    <row r="28046" spans="1:2" x14ac:dyDescent="0.3">
      <c r="A28046">
        <v>0.60986111642957885</v>
      </c>
      <c r="B28046">
        <v>3.8009079469999998</v>
      </c>
    </row>
    <row r="28047" spans="1:2" x14ac:dyDescent="0.3">
      <c r="A28047">
        <v>0.60984721009230913</v>
      </c>
      <c r="B28047">
        <v>3.8009079469999998</v>
      </c>
    </row>
    <row r="28048" spans="1:2" x14ac:dyDescent="0.3">
      <c r="A28048">
        <v>0.60983330158665694</v>
      </c>
      <c r="B28048">
        <v>3.8009079469999998</v>
      </c>
    </row>
    <row r="28049" spans="1:2" x14ac:dyDescent="0.3">
      <c r="A28049">
        <v>0.6098194109284607</v>
      </c>
      <c r="B28049">
        <v>3.8009079469999998</v>
      </c>
    </row>
    <row r="28050" spans="1:2" x14ac:dyDescent="0.3">
      <c r="A28050">
        <v>0.60980549892003677</v>
      </c>
      <c r="B28050">
        <v>3.8009079469999998</v>
      </c>
    </row>
    <row r="28051" spans="1:2" x14ac:dyDescent="0.3">
      <c r="A28051">
        <v>0.60979156823016378</v>
      </c>
      <c r="B28051">
        <v>3.8005986530000002</v>
      </c>
    </row>
    <row r="28052" spans="1:2" x14ac:dyDescent="0.3">
      <c r="A28052">
        <v>0.60977767256800786</v>
      </c>
      <c r="B28052">
        <v>3.8009079469999998</v>
      </c>
    </row>
    <row r="28053" spans="1:2" x14ac:dyDescent="0.3">
      <c r="A28053">
        <v>0.60976376639753693</v>
      </c>
      <c r="B28053">
        <v>3.8009079469999998</v>
      </c>
    </row>
    <row r="28054" spans="1:2" x14ac:dyDescent="0.3">
      <c r="A28054">
        <v>0.6097498370420531</v>
      </c>
      <c r="B28054">
        <v>3.8005986530000002</v>
      </c>
    </row>
    <row r="28055" spans="1:2" x14ac:dyDescent="0.3">
      <c r="A28055">
        <v>0.60973590051422721</v>
      </c>
      <c r="B28055">
        <v>3.8005986530000002</v>
      </c>
    </row>
    <row r="28056" spans="1:2" x14ac:dyDescent="0.3">
      <c r="A28056">
        <v>0.60972198166705871</v>
      </c>
      <c r="B28056">
        <v>3.8005986530000002</v>
      </c>
    </row>
    <row r="28057" spans="1:2" x14ac:dyDescent="0.3">
      <c r="A28057">
        <v>0.60970807466259436</v>
      </c>
      <c r="B28057">
        <v>3.8005986530000002</v>
      </c>
    </row>
    <row r="28058" spans="1:2" x14ac:dyDescent="0.3">
      <c r="A28058">
        <v>0.60969415081146616</v>
      </c>
      <c r="B28058">
        <v>3.8005986530000002</v>
      </c>
    </row>
    <row r="28059" spans="1:2" x14ac:dyDescent="0.3">
      <c r="A28059">
        <v>0.60968022495875418</v>
      </c>
      <c r="B28059">
        <v>3.8005986530000002</v>
      </c>
    </row>
    <row r="28060" spans="1:2" x14ac:dyDescent="0.3">
      <c r="A28060">
        <v>0.60966631762069257</v>
      </c>
      <c r="B28060">
        <v>3.8005986530000002</v>
      </c>
    </row>
    <row r="28061" spans="1:2" x14ac:dyDescent="0.3">
      <c r="A28061">
        <v>0.60965241979015417</v>
      </c>
      <c r="B28061">
        <v>3.8005986530000002</v>
      </c>
    </row>
    <row r="28062" spans="1:2" x14ac:dyDescent="0.3">
      <c r="A28062">
        <v>0.60963849527183134</v>
      </c>
      <c r="B28062">
        <v>3.8005986530000002</v>
      </c>
    </row>
    <row r="28063" spans="1:2" x14ac:dyDescent="0.3">
      <c r="A28063">
        <v>0.60962458509819262</v>
      </c>
      <c r="B28063">
        <v>3.8005986530000002</v>
      </c>
    </row>
    <row r="28064" spans="1:2" x14ac:dyDescent="0.3">
      <c r="A28064">
        <v>0.60961066658462137</v>
      </c>
      <c r="B28064">
        <v>3.8005986530000002</v>
      </c>
    </row>
    <row r="28065" spans="1:2" x14ac:dyDescent="0.3">
      <c r="A28065">
        <v>0.6095967617485395</v>
      </c>
      <c r="B28065">
        <v>3.8005986530000002</v>
      </c>
    </row>
    <row r="28066" spans="1:2" x14ac:dyDescent="0.3">
      <c r="A28066">
        <v>0.60958283606262609</v>
      </c>
      <c r="B28066">
        <v>3.8005986530000002</v>
      </c>
    </row>
    <row r="28067" spans="1:2" x14ac:dyDescent="0.3">
      <c r="A28067">
        <v>0.60956893356172548</v>
      </c>
      <c r="B28067">
        <v>3.8005986530000002</v>
      </c>
    </row>
    <row r="28068" spans="1:2" x14ac:dyDescent="0.3">
      <c r="A28068">
        <v>0.6095550192181205</v>
      </c>
      <c r="B28068">
        <v>3.8005986530000002</v>
      </c>
    </row>
    <row r="28069" spans="1:2" x14ac:dyDescent="0.3">
      <c r="A28069">
        <v>0.6095411290603201</v>
      </c>
      <c r="B28069">
        <v>3.8005986530000002</v>
      </c>
    </row>
    <row r="28070" spans="1:2" x14ac:dyDescent="0.3">
      <c r="A28070">
        <v>0.60952720404160132</v>
      </c>
      <c r="B28070">
        <v>3.8005986530000002</v>
      </c>
    </row>
    <row r="28071" spans="1:2" x14ac:dyDescent="0.3">
      <c r="A28071">
        <v>0.6095132938679626</v>
      </c>
      <c r="B28071">
        <v>3.8002893599999998</v>
      </c>
    </row>
    <row r="28072" spans="1:2" x14ac:dyDescent="0.3">
      <c r="A28072">
        <v>0.60949937552118993</v>
      </c>
      <c r="B28072">
        <v>3.8002893599999998</v>
      </c>
    </row>
    <row r="28073" spans="1:2" x14ac:dyDescent="0.3">
      <c r="A28073">
        <v>0.609485459676397</v>
      </c>
      <c r="B28073">
        <v>3.8002893599999998</v>
      </c>
    </row>
    <row r="28074" spans="1:2" x14ac:dyDescent="0.3">
      <c r="A28074">
        <v>0.60947154666718129</v>
      </c>
      <c r="B28074">
        <v>3.8002893599999998</v>
      </c>
    </row>
    <row r="28075" spans="1:2" x14ac:dyDescent="0.3">
      <c r="A28075">
        <v>0.60945761631090556</v>
      </c>
      <c r="B28075">
        <v>3.8002893599999998</v>
      </c>
    </row>
    <row r="28076" spans="1:2" x14ac:dyDescent="0.3">
      <c r="A28076">
        <v>0.60944370897284394</v>
      </c>
      <c r="B28076">
        <v>3.8002893599999998</v>
      </c>
    </row>
    <row r="28077" spans="1:2" x14ac:dyDescent="0.3">
      <c r="A28077">
        <v>0.6094297981320107</v>
      </c>
      <c r="B28077">
        <v>3.8002893599999998</v>
      </c>
    </row>
    <row r="28078" spans="1:2" x14ac:dyDescent="0.3">
      <c r="A28078">
        <v>0.60941588028563398</v>
      </c>
      <c r="B28078">
        <v>3.8002893599999998</v>
      </c>
    </row>
    <row r="28079" spans="1:2" x14ac:dyDescent="0.3">
      <c r="A28079">
        <v>0.60940197027879395</v>
      </c>
      <c r="B28079">
        <v>3.8002893599999998</v>
      </c>
    </row>
    <row r="28080" spans="1:2" x14ac:dyDescent="0.3">
      <c r="A28080">
        <v>0.60938807078026902</v>
      </c>
      <c r="B28080">
        <v>3.8002893599999998</v>
      </c>
    </row>
    <row r="28081" spans="1:2" x14ac:dyDescent="0.3">
      <c r="A28081">
        <v>0.60937416694497915</v>
      </c>
      <c r="B28081">
        <v>3.8002893599999998</v>
      </c>
    </row>
    <row r="28082" spans="1:2" x14ac:dyDescent="0.3">
      <c r="A28082">
        <v>0.60936026010731348</v>
      </c>
      <c r="B28082">
        <v>3.8002893599999998</v>
      </c>
    </row>
    <row r="28083" spans="1:2" x14ac:dyDescent="0.3">
      <c r="A28083">
        <v>0.60934637028311045</v>
      </c>
      <c r="B28083">
        <v>3.8002893599999998</v>
      </c>
    </row>
    <row r="28084" spans="1:2" x14ac:dyDescent="0.3">
      <c r="A28084">
        <v>0.60933245777429057</v>
      </c>
      <c r="B28084">
        <v>3.8002893599999998</v>
      </c>
    </row>
    <row r="28085" spans="1:2" x14ac:dyDescent="0.3">
      <c r="A28085">
        <v>0.60931856077774549</v>
      </c>
      <c r="B28085">
        <v>3.7999800659999998</v>
      </c>
    </row>
    <row r="28086" spans="1:2" x14ac:dyDescent="0.3">
      <c r="A28086">
        <v>0.60930464776852966</v>
      </c>
      <c r="B28086">
        <v>3.7999800659999998</v>
      </c>
    </row>
    <row r="28087" spans="1:2" x14ac:dyDescent="0.3">
      <c r="A28087">
        <v>0.60929073626050179</v>
      </c>
      <c r="B28087">
        <v>3.8002893599999998</v>
      </c>
    </row>
    <row r="28088" spans="1:2" x14ac:dyDescent="0.3">
      <c r="A28088">
        <v>0.60927683809636612</v>
      </c>
      <c r="B28088">
        <v>3.7999800659999998</v>
      </c>
    </row>
    <row r="28089" spans="1:2" x14ac:dyDescent="0.3">
      <c r="A28089">
        <v>0.60926291591322435</v>
      </c>
      <c r="B28089">
        <v>3.7999800659999998</v>
      </c>
    </row>
    <row r="28090" spans="1:2" x14ac:dyDescent="0.3">
      <c r="A28090">
        <v>0.60924901040994794</v>
      </c>
      <c r="B28090">
        <v>3.7999800659999998</v>
      </c>
    </row>
    <row r="28091" spans="1:2" x14ac:dyDescent="0.3">
      <c r="A28091">
        <v>0.60923508372324264</v>
      </c>
      <c r="B28091">
        <v>3.7999800659999998</v>
      </c>
    </row>
    <row r="28092" spans="1:2" x14ac:dyDescent="0.3">
      <c r="A28092">
        <v>0.60922116454247677</v>
      </c>
      <c r="B28092">
        <v>3.7999800659999998</v>
      </c>
    </row>
    <row r="28093" spans="1:2" x14ac:dyDescent="0.3">
      <c r="A28093">
        <v>0.60920724252613367</v>
      </c>
      <c r="B28093">
        <v>3.7999800659999998</v>
      </c>
    </row>
    <row r="28094" spans="1:2" x14ac:dyDescent="0.3">
      <c r="A28094">
        <v>0.6091933425272128</v>
      </c>
      <c r="B28094">
        <v>3.7999800659999998</v>
      </c>
    </row>
    <row r="28095" spans="1:2" x14ac:dyDescent="0.3">
      <c r="A28095">
        <v>0.60917943802472829</v>
      </c>
      <c r="B28095">
        <v>3.7999800659999998</v>
      </c>
    </row>
    <row r="28096" spans="1:2" x14ac:dyDescent="0.3">
      <c r="A28096">
        <v>0.6091655295190761</v>
      </c>
      <c r="B28096">
        <v>3.7999800659999998</v>
      </c>
    </row>
    <row r="28097" spans="1:2" x14ac:dyDescent="0.3">
      <c r="A28097">
        <v>0.60915161701025633</v>
      </c>
      <c r="B28097">
        <v>3.7999800659999998</v>
      </c>
    </row>
    <row r="28098" spans="1:2" x14ac:dyDescent="0.3">
      <c r="A28098">
        <v>0.6091376983298864</v>
      </c>
      <c r="B28098">
        <v>3.7999800659999998</v>
      </c>
    </row>
    <row r="28099" spans="1:2" x14ac:dyDescent="0.3">
      <c r="A28099">
        <v>0.60912377681393925</v>
      </c>
      <c r="B28099">
        <v>3.7999800659999998</v>
      </c>
    </row>
    <row r="28100" spans="1:2" x14ac:dyDescent="0.3">
      <c r="A28100">
        <v>0.60910985830036801</v>
      </c>
      <c r="B28100">
        <v>3.7999800659999998</v>
      </c>
    </row>
    <row r="28101" spans="1:2" x14ac:dyDescent="0.3">
      <c r="A28101">
        <v>0.60909596413939993</v>
      </c>
      <c r="B28101">
        <v>3.7996707729999999</v>
      </c>
    </row>
    <row r="28102" spans="1:2" x14ac:dyDescent="0.3">
      <c r="A28102">
        <v>0.60908204779421105</v>
      </c>
      <c r="B28102">
        <v>3.7996707729999999</v>
      </c>
    </row>
    <row r="28103" spans="1:2" x14ac:dyDescent="0.3">
      <c r="A28103">
        <v>0.60906812944743838</v>
      </c>
      <c r="B28103">
        <v>3.7996707729999999</v>
      </c>
    </row>
    <row r="28104" spans="1:2" x14ac:dyDescent="0.3">
      <c r="A28104">
        <v>0.6090542362872623</v>
      </c>
      <c r="B28104">
        <v>3.7999800659999998</v>
      </c>
    </row>
    <row r="28105" spans="1:2" x14ac:dyDescent="0.3">
      <c r="A28105">
        <v>0.60904030743217452</v>
      </c>
      <c r="B28105">
        <v>3.7999800659999998</v>
      </c>
    </row>
    <row r="28106" spans="1:2" x14ac:dyDescent="0.3">
      <c r="A28106">
        <v>0.60902636873596616</v>
      </c>
      <c r="B28106">
        <v>3.7996707729999999</v>
      </c>
    </row>
    <row r="28107" spans="1:2" x14ac:dyDescent="0.3">
      <c r="A28107">
        <v>0.60901246306589107</v>
      </c>
      <c r="B28107">
        <v>3.7996707729999999</v>
      </c>
    </row>
    <row r="28108" spans="1:2" x14ac:dyDescent="0.3">
      <c r="A28108">
        <v>0.60899856189937973</v>
      </c>
      <c r="B28108">
        <v>3.7996707729999999</v>
      </c>
    </row>
    <row r="28109" spans="1:2" x14ac:dyDescent="0.3">
      <c r="A28109">
        <v>0.60898464171782185</v>
      </c>
      <c r="B28109">
        <v>3.7996707729999999</v>
      </c>
    </row>
    <row r="28110" spans="1:2" x14ac:dyDescent="0.3">
      <c r="A28110">
        <v>0.60897072787461271</v>
      </c>
      <c r="B28110">
        <v>3.7996707729999999</v>
      </c>
    </row>
    <row r="28111" spans="1:2" x14ac:dyDescent="0.3">
      <c r="A28111">
        <v>0.60895681586618888</v>
      </c>
      <c r="B28111">
        <v>3.7996707729999999</v>
      </c>
    </row>
    <row r="28112" spans="1:2" x14ac:dyDescent="0.3">
      <c r="A28112">
        <v>0.60894290319057043</v>
      </c>
      <c r="B28112">
        <v>3.7993614789999999</v>
      </c>
    </row>
    <row r="28113" spans="1:2" x14ac:dyDescent="0.3">
      <c r="A28113">
        <v>0.60892900786201176</v>
      </c>
      <c r="B28113">
        <v>3.7993614789999999</v>
      </c>
    </row>
    <row r="28114" spans="1:2" x14ac:dyDescent="0.3">
      <c r="A28114">
        <v>0.60891510636190305</v>
      </c>
      <c r="B28114">
        <v>3.7996707729999999</v>
      </c>
    </row>
    <row r="28115" spans="1:2" x14ac:dyDescent="0.3">
      <c r="A28115">
        <v>0.60890119869024417</v>
      </c>
      <c r="B28115">
        <v>3.7996707729999999</v>
      </c>
    </row>
    <row r="28116" spans="1:2" x14ac:dyDescent="0.3">
      <c r="A28116">
        <v>0.60888728017667293</v>
      </c>
      <c r="B28116">
        <v>3.7996707729999999</v>
      </c>
    </row>
    <row r="28117" spans="1:2" x14ac:dyDescent="0.3">
      <c r="A28117">
        <v>0.60887336416508131</v>
      </c>
      <c r="B28117">
        <v>3.7996707729999999</v>
      </c>
    </row>
    <row r="28118" spans="1:2" x14ac:dyDescent="0.3">
      <c r="A28118">
        <v>0.60885945932899943</v>
      </c>
      <c r="B28118">
        <v>3.7996707729999999</v>
      </c>
    </row>
    <row r="28119" spans="1:2" x14ac:dyDescent="0.3">
      <c r="A28119">
        <v>0.60884555699489751</v>
      </c>
      <c r="B28119">
        <v>3.7993614789999999</v>
      </c>
    </row>
    <row r="28120" spans="1:2" x14ac:dyDescent="0.3">
      <c r="A28120">
        <v>0.60883166767109032</v>
      </c>
      <c r="B28120">
        <v>3.7993614789999999</v>
      </c>
    </row>
    <row r="28121" spans="1:2" x14ac:dyDescent="0.3">
      <c r="A28121">
        <v>0.60881775649665981</v>
      </c>
      <c r="B28121">
        <v>3.7993614789999999</v>
      </c>
    </row>
    <row r="28122" spans="1:2" x14ac:dyDescent="0.3">
      <c r="A28122">
        <v>0.60880382397200161</v>
      </c>
      <c r="B28122">
        <v>3.7993614789999999</v>
      </c>
    </row>
    <row r="28123" spans="1:2" x14ac:dyDescent="0.3">
      <c r="A28123">
        <v>0.60878990112166531</v>
      </c>
      <c r="B28123">
        <v>3.7993614789999999</v>
      </c>
    </row>
    <row r="28124" spans="1:2" x14ac:dyDescent="0.3">
      <c r="A28124">
        <v>0.60877599545159033</v>
      </c>
      <c r="B28124">
        <v>3.7993614789999999</v>
      </c>
    </row>
    <row r="28125" spans="1:2" x14ac:dyDescent="0.3">
      <c r="A28125">
        <v>0.60876207076646882</v>
      </c>
      <c r="B28125">
        <v>3.7993614789999999</v>
      </c>
    </row>
    <row r="28126" spans="1:2" x14ac:dyDescent="0.3">
      <c r="A28126">
        <v>0.60874817043395058</v>
      </c>
      <c r="B28126">
        <v>3.7993614789999999</v>
      </c>
    </row>
    <row r="28127" spans="1:2" x14ac:dyDescent="0.3">
      <c r="A28127">
        <v>0.60873426142790243</v>
      </c>
      <c r="B28127">
        <v>3.7993614789999999</v>
      </c>
    </row>
    <row r="28128" spans="1:2" x14ac:dyDescent="0.3">
      <c r="A28128">
        <v>0.60872036743373303</v>
      </c>
      <c r="B28128">
        <v>3.7993614789999999</v>
      </c>
    </row>
    <row r="28129" spans="1:2" x14ac:dyDescent="0.3">
      <c r="A28129">
        <v>0.60870645776049037</v>
      </c>
      <c r="B28129">
        <v>3.7993614789999999</v>
      </c>
    </row>
    <row r="28130" spans="1:2" x14ac:dyDescent="0.3">
      <c r="A28130">
        <v>0.60869255692757618</v>
      </c>
      <c r="B28130">
        <v>3.7993614789999999</v>
      </c>
    </row>
    <row r="28131" spans="1:2" x14ac:dyDescent="0.3">
      <c r="A28131">
        <v>0.6086786272384952</v>
      </c>
      <c r="B28131">
        <v>3.7993614789999999</v>
      </c>
    </row>
    <row r="28132" spans="1:2" x14ac:dyDescent="0.3">
      <c r="A28132">
        <v>0.60866470855812516</v>
      </c>
      <c r="B28132">
        <v>3.7993614789999999</v>
      </c>
    </row>
    <row r="28133" spans="1:2" x14ac:dyDescent="0.3">
      <c r="A28133">
        <v>0.60865080705801644</v>
      </c>
      <c r="B28133">
        <v>3.7993614789999999</v>
      </c>
    </row>
    <row r="28134" spans="1:2" x14ac:dyDescent="0.3">
      <c r="A28134">
        <v>0.60863689705117641</v>
      </c>
      <c r="B28134">
        <v>3.7993614789999999</v>
      </c>
    </row>
    <row r="28135" spans="1:2" x14ac:dyDescent="0.3">
      <c r="A28135">
        <v>0.60862296569410879</v>
      </c>
      <c r="B28135">
        <v>3.7993614789999999</v>
      </c>
    </row>
    <row r="28136" spans="1:2" x14ac:dyDescent="0.3">
      <c r="A28136">
        <v>0.60860905401928223</v>
      </c>
      <c r="B28136">
        <v>3.7990521859999999</v>
      </c>
    </row>
    <row r="28137" spans="1:2" x14ac:dyDescent="0.3">
      <c r="A28137">
        <v>0.60859516686385762</v>
      </c>
      <c r="B28137">
        <v>3.7993614789999999</v>
      </c>
    </row>
    <row r="28138" spans="1:2" x14ac:dyDescent="0.3">
      <c r="A28138">
        <v>0.60858126186097705</v>
      </c>
      <c r="B28138">
        <v>3.7990521859999999</v>
      </c>
    </row>
    <row r="28139" spans="1:2" x14ac:dyDescent="0.3">
      <c r="A28139">
        <v>0.6085673386770436</v>
      </c>
      <c r="B28139">
        <v>3.7993614789999999</v>
      </c>
    </row>
    <row r="28140" spans="1:2" x14ac:dyDescent="0.3">
      <c r="A28140">
        <v>0.60855341949627761</v>
      </c>
      <c r="B28140">
        <v>3.7990521859999999</v>
      </c>
    </row>
    <row r="28141" spans="1:2" x14ac:dyDescent="0.3">
      <c r="A28141">
        <v>0.60853951649498095</v>
      </c>
      <c r="B28141">
        <v>3.7990521859999999</v>
      </c>
    </row>
    <row r="28142" spans="1:2" x14ac:dyDescent="0.3">
      <c r="A28142">
        <v>0.6085256066549396</v>
      </c>
      <c r="B28142">
        <v>3.7990521859999999</v>
      </c>
    </row>
    <row r="28143" spans="1:2" x14ac:dyDescent="0.3">
      <c r="A28143">
        <v>0.60851168997615346</v>
      </c>
      <c r="B28143">
        <v>3.7990521859999999</v>
      </c>
    </row>
    <row r="28144" spans="1:2" x14ac:dyDescent="0.3">
      <c r="A28144">
        <v>0.60849777229657542</v>
      </c>
      <c r="B28144">
        <v>3.7990521859999999</v>
      </c>
    </row>
    <row r="28145" spans="1:2" x14ac:dyDescent="0.3">
      <c r="A28145">
        <v>0.60848388580834534</v>
      </c>
      <c r="B28145">
        <v>3.7987428919999999</v>
      </c>
    </row>
    <row r="28146" spans="1:2" x14ac:dyDescent="0.3">
      <c r="A28146">
        <v>0.60846997346632425</v>
      </c>
      <c r="B28146">
        <v>3.7990521859999999</v>
      </c>
    </row>
    <row r="28147" spans="1:2" x14ac:dyDescent="0.3">
      <c r="A28147">
        <v>0.60845604544522958</v>
      </c>
      <c r="B28147">
        <v>3.7990521859999999</v>
      </c>
    </row>
    <row r="28148" spans="1:2" x14ac:dyDescent="0.3">
      <c r="A28148">
        <v>0.60844213994195329</v>
      </c>
      <c r="B28148">
        <v>3.7990521859999999</v>
      </c>
    </row>
    <row r="28149" spans="1:2" x14ac:dyDescent="0.3">
      <c r="A28149">
        <v>0.60842823944263646</v>
      </c>
      <c r="B28149">
        <v>3.7990521859999999</v>
      </c>
    </row>
    <row r="28150" spans="1:2" x14ac:dyDescent="0.3">
      <c r="A28150">
        <v>0.60841434678285622</v>
      </c>
      <c r="B28150">
        <v>3.7990521859999999</v>
      </c>
    </row>
    <row r="28151" spans="1:2" x14ac:dyDescent="0.3">
      <c r="A28151">
        <v>0.60840046329700204</v>
      </c>
      <c r="B28151">
        <v>3.7990521859999999</v>
      </c>
    </row>
    <row r="28152" spans="1:2" x14ac:dyDescent="0.3">
      <c r="A28152">
        <v>0.60838654628461863</v>
      </c>
      <c r="B28152">
        <v>3.7990521859999999</v>
      </c>
    </row>
    <row r="28153" spans="1:2" x14ac:dyDescent="0.3">
      <c r="A28153">
        <v>0.60837264128173807</v>
      </c>
      <c r="B28153">
        <v>3.7990521859999999</v>
      </c>
    </row>
    <row r="28154" spans="1:2" x14ac:dyDescent="0.3">
      <c r="A28154">
        <v>0.60835870308592577</v>
      </c>
      <c r="B28154">
        <v>3.7987428919999999</v>
      </c>
    </row>
    <row r="28155" spans="1:2" x14ac:dyDescent="0.3">
      <c r="A28155">
        <v>0.60834479291228705</v>
      </c>
      <c r="B28155">
        <v>3.7990521859999999</v>
      </c>
    </row>
    <row r="28156" spans="1:2" x14ac:dyDescent="0.3">
      <c r="A28156">
        <v>0.60833088006986991</v>
      </c>
      <c r="B28156">
        <v>3.7987428919999999</v>
      </c>
    </row>
    <row r="28157" spans="1:2" x14ac:dyDescent="0.3">
      <c r="A28157">
        <v>0.60831697156421782</v>
      </c>
      <c r="B28157">
        <v>3.7987428919999999</v>
      </c>
    </row>
    <row r="28158" spans="1:2" x14ac:dyDescent="0.3">
      <c r="A28158">
        <v>0.6083030708981022</v>
      </c>
      <c r="B28158">
        <v>3.7987428919999999</v>
      </c>
    </row>
    <row r="28159" spans="1:2" x14ac:dyDescent="0.3">
      <c r="A28159">
        <v>0.6082891645608326</v>
      </c>
      <c r="B28159">
        <v>3.7987428919999999</v>
      </c>
    </row>
    <row r="28160" spans="1:2" x14ac:dyDescent="0.3">
      <c r="A28160">
        <v>0.60827522853340277</v>
      </c>
      <c r="B28160">
        <v>3.7987428919999999</v>
      </c>
    </row>
    <row r="28161" spans="1:2" x14ac:dyDescent="0.3">
      <c r="A28161">
        <v>0.60826132903487773</v>
      </c>
      <c r="B28161">
        <v>3.7987428919999999</v>
      </c>
    </row>
    <row r="28162" spans="1:2" x14ac:dyDescent="0.3">
      <c r="A28162">
        <v>0.60824742086282291</v>
      </c>
      <c r="B28162">
        <v>3.798433599</v>
      </c>
    </row>
    <row r="28163" spans="1:2" x14ac:dyDescent="0.3">
      <c r="A28163">
        <v>0.60823349717849329</v>
      </c>
      <c r="B28163">
        <v>3.798433599</v>
      </c>
    </row>
    <row r="28164" spans="1:2" x14ac:dyDescent="0.3">
      <c r="A28164">
        <v>0.60821955714789577</v>
      </c>
      <c r="B28164">
        <v>3.798433599</v>
      </c>
    </row>
    <row r="28165" spans="1:2" x14ac:dyDescent="0.3">
      <c r="A28165">
        <v>0.60820564830864643</v>
      </c>
      <c r="B28165">
        <v>3.798433599</v>
      </c>
    </row>
    <row r="28166" spans="1:2" x14ac:dyDescent="0.3">
      <c r="A28166">
        <v>0.60819174630814166</v>
      </c>
      <c r="B28166">
        <v>3.798433599</v>
      </c>
    </row>
    <row r="28167" spans="1:2" x14ac:dyDescent="0.3">
      <c r="A28167">
        <v>0.60817781478427546</v>
      </c>
      <c r="B28167">
        <v>3.798433599</v>
      </c>
    </row>
    <row r="28168" spans="1:2" x14ac:dyDescent="0.3">
      <c r="A28168">
        <v>0.60816389260113368</v>
      </c>
      <c r="B28168">
        <v>3.798433599</v>
      </c>
    </row>
    <row r="28169" spans="1:2" x14ac:dyDescent="0.3">
      <c r="A28169">
        <v>0.60814997291997186</v>
      </c>
      <c r="B28169">
        <v>3.798433599</v>
      </c>
    </row>
    <row r="28170" spans="1:2" x14ac:dyDescent="0.3">
      <c r="A28170">
        <v>0.60813605874316556</v>
      </c>
      <c r="B28170">
        <v>3.798433599</v>
      </c>
    </row>
    <row r="28171" spans="1:2" x14ac:dyDescent="0.3">
      <c r="A28171">
        <v>0.60812214940352005</v>
      </c>
      <c r="B28171">
        <v>3.798433599</v>
      </c>
    </row>
    <row r="28172" spans="1:2" x14ac:dyDescent="0.3">
      <c r="A28172">
        <v>0.60810826058010903</v>
      </c>
      <c r="B28172">
        <v>3.798433599</v>
      </c>
    </row>
    <row r="28173" spans="1:2" x14ac:dyDescent="0.3">
      <c r="A28173">
        <v>0.60809434156614173</v>
      </c>
      <c r="B28173">
        <v>3.798124305</v>
      </c>
    </row>
    <row r="28174" spans="1:2" x14ac:dyDescent="0.3">
      <c r="A28174">
        <v>0.60808044290161001</v>
      </c>
      <c r="B28174">
        <v>3.798433599</v>
      </c>
    </row>
    <row r="28175" spans="1:2" x14ac:dyDescent="0.3">
      <c r="A28175">
        <v>0.60806652405444139</v>
      </c>
      <c r="B28175">
        <v>3.798433599</v>
      </c>
    </row>
    <row r="28176" spans="1:2" x14ac:dyDescent="0.3">
      <c r="A28176">
        <v>0.60805260937723904</v>
      </c>
      <c r="B28176">
        <v>3.798124305</v>
      </c>
    </row>
    <row r="28177" spans="1:2" x14ac:dyDescent="0.3">
      <c r="A28177">
        <v>0.60803870387396264</v>
      </c>
      <c r="B28177">
        <v>3.798433599</v>
      </c>
    </row>
    <row r="28178" spans="1:2" x14ac:dyDescent="0.3">
      <c r="A28178">
        <v>0.60802479887108229</v>
      </c>
      <c r="B28178">
        <v>3.798124305</v>
      </c>
    </row>
    <row r="28179" spans="1:2" x14ac:dyDescent="0.3">
      <c r="A28179">
        <v>0.60801087335196746</v>
      </c>
      <c r="B28179">
        <v>3.798124305</v>
      </c>
    </row>
    <row r="28180" spans="1:2" x14ac:dyDescent="0.3">
      <c r="A28180">
        <v>0.60799695550559074</v>
      </c>
      <c r="B28180">
        <v>3.798124305</v>
      </c>
    </row>
    <row r="28181" spans="1:2" x14ac:dyDescent="0.3">
      <c r="A28181">
        <v>0.60798304082838839</v>
      </c>
      <c r="B28181">
        <v>3.798124305</v>
      </c>
    </row>
    <row r="28182" spans="1:2" x14ac:dyDescent="0.3">
      <c r="A28182">
        <v>0.60796915100418536</v>
      </c>
      <c r="B28182">
        <v>3.798124305</v>
      </c>
    </row>
    <row r="28183" spans="1:2" x14ac:dyDescent="0.3">
      <c r="A28183">
        <v>0.60795523465899648</v>
      </c>
      <c r="B28183">
        <v>3.798433599</v>
      </c>
    </row>
    <row r="28184" spans="1:2" x14ac:dyDescent="0.3">
      <c r="A28184">
        <v>0.60794131497783466</v>
      </c>
      <c r="B28184">
        <v>3.798124305</v>
      </c>
    </row>
    <row r="28185" spans="1:2" x14ac:dyDescent="0.3">
      <c r="A28185">
        <v>0.60792739479627678</v>
      </c>
      <c r="B28185">
        <v>3.798124305</v>
      </c>
    </row>
    <row r="28186" spans="1:2" x14ac:dyDescent="0.3">
      <c r="A28186">
        <v>0.60791347594910816</v>
      </c>
      <c r="B28186">
        <v>3.798124305</v>
      </c>
    </row>
    <row r="28187" spans="1:2" x14ac:dyDescent="0.3">
      <c r="A28187">
        <v>0.60789955326557055</v>
      </c>
      <c r="B28187">
        <v>3.798124305</v>
      </c>
    </row>
    <row r="28188" spans="1:2" x14ac:dyDescent="0.3">
      <c r="A28188">
        <v>0.60788564576071025</v>
      </c>
      <c r="B28188">
        <v>3.798124305</v>
      </c>
    </row>
    <row r="28189" spans="1:2" x14ac:dyDescent="0.3">
      <c r="A28189">
        <v>0.60787172657994426</v>
      </c>
      <c r="B28189">
        <v>3.798124305</v>
      </c>
    </row>
    <row r="28190" spans="1:2" x14ac:dyDescent="0.3">
      <c r="A28190">
        <v>0.60785783008379513</v>
      </c>
      <c r="B28190">
        <v>3.798124305</v>
      </c>
    </row>
    <row r="28191" spans="1:2" x14ac:dyDescent="0.3">
      <c r="A28191">
        <v>0.60784392324612957</v>
      </c>
      <c r="B28191">
        <v>3.798124305</v>
      </c>
    </row>
    <row r="28192" spans="1:2" x14ac:dyDescent="0.3">
      <c r="A28192">
        <v>0.60783002391440322</v>
      </c>
      <c r="B28192">
        <v>3.798124305</v>
      </c>
    </row>
    <row r="28193" spans="1:2" x14ac:dyDescent="0.3">
      <c r="A28193">
        <v>0.6078161137407645</v>
      </c>
      <c r="B28193">
        <v>3.797815012</v>
      </c>
    </row>
    <row r="28194" spans="1:2" x14ac:dyDescent="0.3">
      <c r="A28194">
        <v>0.60780220373392446</v>
      </c>
      <c r="B28194">
        <v>3.797815012</v>
      </c>
    </row>
    <row r="28195" spans="1:2" x14ac:dyDescent="0.3">
      <c r="A28195">
        <v>0.60778829472787643</v>
      </c>
      <c r="B28195">
        <v>3.797815012</v>
      </c>
    </row>
    <row r="28196" spans="1:2" x14ac:dyDescent="0.3">
      <c r="A28196">
        <v>0.60777436387120476</v>
      </c>
      <c r="B28196">
        <v>3.797815012</v>
      </c>
    </row>
    <row r="28197" spans="1:2" x14ac:dyDescent="0.3">
      <c r="A28197">
        <v>0.60776045736713646</v>
      </c>
      <c r="B28197">
        <v>3.797815012</v>
      </c>
    </row>
    <row r="28198" spans="1:2" x14ac:dyDescent="0.3">
      <c r="A28198">
        <v>0.60774654018795438</v>
      </c>
      <c r="B28198">
        <v>3.797815012</v>
      </c>
    </row>
    <row r="28199" spans="1:2" x14ac:dyDescent="0.3">
      <c r="A28199">
        <v>0.60773263118190624</v>
      </c>
      <c r="B28199">
        <v>3.797815012</v>
      </c>
    </row>
    <row r="28200" spans="1:2" x14ac:dyDescent="0.3">
      <c r="A28200">
        <v>0.60771871450311998</v>
      </c>
      <c r="B28200">
        <v>3.797815012</v>
      </c>
    </row>
    <row r="28201" spans="1:2" x14ac:dyDescent="0.3">
      <c r="A28201">
        <v>0.60770479699034063</v>
      </c>
      <c r="B28201">
        <v>3.797815012</v>
      </c>
    </row>
    <row r="28202" spans="1:2" x14ac:dyDescent="0.3">
      <c r="A28202">
        <v>0.60769088765069523</v>
      </c>
      <c r="B28202">
        <v>3.797815012</v>
      </c>
    </row>
    <row r="28203" spans="1:2" x14ac:dyDescent="0.3">
      <c r="A28203">
        <v>0.60767698364860667</v>
      </c>
      <c r="B28203">
        <v>3.797815012</v>
      </c>
    </row>
    <row r="28204" spans="1:2" x14ac:dyDescent="0.3">
      <c r="A28204">
        <v>0.60766308381648448</v>
      </c>
      <c r="B28204">
        <v>3.797815012</v>
      </c>
    </row>
    <row r="28205" spans="1:2" x14ac:dyDescent="0.3">
      <c r="A28205">
        <v>0.60764916813849024</v>
      </c>
      <c r="B28205">
        <v>3.797815012</v>
      </c>
    </row>
    <row r="28206" spans="1:2" x14ac:dyDescent="0.3">
      <c r="A28206">
        <v>0.60763526880676388</v>
      </c>
      <c r="B28206">
        <v>3.797815012</v>
      </c>
    </row>
    <row r="28207" spans="1:2" x14ac:dyDescent="0.3">
      <c r="A28207">
        <v>0.60762135146078311</v>
      </c>
      <c r="B28207">
        <v>3.797815012</v>
      </c>
    </row>
    <row r="28208" spans="1:2" x14ac:dyDescent="0.3">
      <c r="A28208">
        <v>0.60760744879308382</v>
      </c>
      <c r="B28208">
        <v>3.797815012</v>
      </c>
    </row>
    <row r="28209" spans="1:2" x14ac:dyDescent="0.3">
      <c r="A28209">
        <v>0.60759353128030447</v>
      </c>
      <c r="B28209">
        <v>3.797505718</v>
      </c>
    </row>
    <row r="28210" spans="1:2" x14ac:dyDescent="0.3">
      <c r="A28210">
        <v>0.60757961960547779</v>
      </c>
      <c r="B28210">
        <v>3.797505718</v>
      </c>
    </row>
    <row r="28211" spans="1:2" x14ac:dyDescent="0.3">
      <c r="A28211">
        <v>0.6075657141022015</v>
      </c>
      <c r="B28211">
        <v>3.797505718</v>
      </c>
    </row>
    <row r="28212" spans="1:2" x14ac:dyDescent="0.3">
      <c r="A28212">
        <v>0.60755180959971689</v>
      </c>
      <c r="B28212">
        <v>3.797505718</v>
      </c>
    </row>
    <row r="28213" spans="1:2" x14ac:dyDescent="0.3">
      <c r="A28213">
        <v>0.60753790059366886</v>
      </c>
      <c r="B28213">
        <v>3.797505718</v>
      </c>
    </row>
    <row r="28214" spans="1:2" x14ac:dyDescent="0.3">
      <c r="A28214">
        <v>0.60752397791013113</v>
      </c>
      <c r="B28214">
        <v>3.797505718</v>
      </c>
    </row>
    <row r="28215" spans="1:2" x14ac:dyDescent="0.3">
      <c r="A28215">
        <v>0.60751006306613031</v>
      </c>
      <c r="B28215">
        <v>3.797505718</v>
      </c>
    </row>
    <row r="28216" spans="1:2" x14ac:dyDescent="0.3">
      <c r="A28216">
        <v>0.60749615339288743</v>
      </c>
      <c r="B28216">
        <v>3.797505718</v>
      </c>
    </row>
    <row r="28217" spans="1:2" x14ac:dyDescent="0.3">
      <c r="A28217">
        <v>0.60748223938287982</v>
      </c>
      <c r="B28217">
        <v>3.797505718</v>
      </c>
    </row>
    <row r="28218" spans="1:2" x14ac:dyDescent="0.3">
      <c r="A28218">
        <v>0.60746833788277099</v>
      </c>
      <c r="B28218">
        <v>3.797505718</v>
      </c>
    </row>
    <row r="28219" spans="1:2" x14ac:dyDescent="0.3">
      <c r="A28219">
        <v>0.60745443338028648</v>
      </c>
      <c r="B28219">
        <v>3.797505718</v>
      </c>
    </row>
    <row r="28220" spans="1:2" x14ac:dyDescent="0.3">
      <c r="A28220">
        <v>0.60744054255529156</v>
      </c>
      <c r="B28220">
        <v>3.797505718</v>
      </c>
    </row>
    <row r="28221" spans="1:2" x14ac:dyDescent="0.3">
      <c r="A28221">
        <v>0.60742664022118953</v>
      </c>
      <c r="B28221">
        <v>3.797505718</v>
      </c>
    </row>
    <row r="28222" spans="1:2" x14ac:dyDescent="0.3">
      <c r="A28222">
        <v>0.6074127100317126</v>
      </c>
      <c r="B28222">
        <v>3.797505718</v>
      </c>
    </row>
    <row r="28223" spans="1:2" x14ac:dyDescent="0.3">
      <c r="A28223">
        <v>0.60739882270948931</v>
      </c>
      <c r="B28223">
        <v>3.797505718</v>
      </c>
    </row>
    <row r="28224" spans="1:2" x14ac:dyDescent="0.3">
      <c r="A28224">
        <v>0.6073849248789509</v>
      </c>
      <c r="B28224">
        <v>3.7971964250000001</v>
      </c>
    </row>
    <row r="28225" spans="1:2" x14ac:dyDescent="0.3">
      <c r="A28225">
        <v>0.60737100386339982</v>
      </c>
      <c r="B28225">
        <v>3.797505718</v>
      </c>
    </row>
    <row r="28226" spans="1:2" x14ac:dyDescent="0.3">
      <c r="A28226">
        <v>0.60735709702573404</v>
      </c>
      <c r="B28226">
        <v>3.7971964250000001</v>
      </c>
    </row>
    <row r="28227" spans="1:2" x14ac:dyDescent="0.3">
      <c r="A28227">
        <v>0.60734318968767254</v>
      </c>
      <c r="B28227">
        <v>3.7971964250000001</v>
      </c>
    </row>
    <row r="28228" spans="1:2" x14ac:dyDescent="0.3">
      <c r="A28228">
        <v>0.60732925966499418</v>
      </c>
      <c r="B28228">
        <v>3.7971964250000001</v>
      </c>
    </row>
    <row r="28229" spans="1:2" x14ac:dyDescent="0.3">
      <c r="A28229">
        <v>0.60731535082574473</v>
      </c>
      <c r="B28229">
        <v>3.7971964250000001</v>
      </c>
    </row>
    <row r="28230" spans="1:2" x14ac:dyDescent="0.3">
      <c r="A28230">
        <v>0.60730144782444806</v>
      </c>
      <c r="B28230">
        <v>3.7971964250000001</v>
      </c>
    </row>
    <row r="28231" spans="1:2" x14ac:dyDescent="0.3">
      <c r="A28231">
        <v>0.60728752997807134</v>
      </c>
      <c r="B28231">
        <v>3.7971964250000001</v>
      </c>
    </row>
    <row r="28232" spans="1:2" x14ac:dyDescent="0.3">
      <c r="A28232">
        <v>0.60727362947875441</v>
      </c>
      <c r="B28232">
        <v>3.7971964250000001</v>
      </c>
    </row>
    <row r="28233" spans="1:2" x14ac:dyDescent="0.3">
      <c r="A28233">
        <v>0.60725971146557911</v>
      </c>
      <c r="B28233">
        <v>3.797505718</v>
      </c>
    </row>
    <row r="28234" spans="1:2" x14ac:dyDescent="0.3">
      <c r="A28234">
        <v>0.60724580262632966</v>
      </c>
      <c r="B28234">
        <v>3.7971964250000001</v>
      </c>
    </row>
    <row r="28235" spans="1:2" x14ac:dyDescent="0.3">
      <c r="A28235">
        <v>0.60723188878312062</v>
      </c>
      <c r="B28235">
        <v>3.7971964250000001</v>
      </c>
    </row>
    <row r="28236" spans="1:2" x14ac:dyDescent="0.3">
      <c r="A28236">
        <v>0.60721796826796548</v>
      </c>
      <c r="B28236">
        <v>3.7971964250000001</v>
      </c>
    </row>
    <row r="28237" spans="1:2" x14ac:dyDescent="0.3">
      <c r="A28237">
        <v>0.6072040595955146</v>
      </c>
      <c r="B28237">
        <v>3.7971964250000001</v>
      </c>
    </row>
    <row r="28238" spans="1:2" x14ac:dyDescent="0.3">
      <c r="A28238">
        <v>0.60719016243217083</v>
      </c>
      <c r="B28238">
        <v>3.7971964250000001</v>
      </c>
    </row>
    <row r="28239" spans="1:2" x14ac:dyDescent="0.3">
      <c r="A28239">
        <v>0.60717624708777396</v>
      </c>
      <c r="B28239">
        <v>3.7971964250000001</v>
      </c>
    </row>
    <row r="28240" spans="1:2" x14ac:dyDescent="0.3">
      <c r="A28240">
        <v>0.60716233257737029</v>
      </c>
      <c r="B28240">
        <v>3.7968871310000001</v>
      </c>
    </row>
    <row r="28241" spans="1:2" x14ac:dyDescent="0.3">
      <c r="A28241">
        <v>0.60714839554914857</v>
      </c>
      <c r="B28241">
        <v>3.7968871310000001</v>
      </c>
    </row>
    <row r="28242" spans="1:2" x14ac:dyDescent="0.3">
      <c r="A28242">
        <v>0.60713449188065727</v>
      </c>
      <c r="B28242">
        <v>3.7968871310000001</v>
      </c>
    </row>
    <row r="28243" spans="1:2" x14ac:dyDescent="0.3">
      <c r="A28243">
        <v>0.60712058204061592</v>
      </c>
      <c r="B28243">
        <v>3.7971964250000001</v>
      </c>
    </row>
    <row r="28244" spans="1:2" x14ac:dyDescent="0.3">
      <c r="A28244">
        <v>0.60710666753021225</v>
      </c>
      <c r="B28244">
        <v>3.7968871310000001</v>
      </c>
    </row>
    <row r="28245" spans="1:2" x14ac:dyDescent="0.3">
      <c r="A28245">
        <v>0.60709276119294264</v>
      </c>
      <c r="B28245">
        <v>3.7968871310000001</v>
      </c>
    </row>
    <row r="28246" spans="1:2" x14ac:dyDescent="0.3">
      <c r="A28246">
        <v>0.60707885385488103</v>
      </c>
      <c r="B28246">
        <v>3.7971964250000001</v>
      </c>
    </row>
    <row r="28247" spans="1:2" x14ac:dyDescent="0.3">
      <c r="A28247">
        <v>0.60706493567490694</v>
      </c>
      <c r="B28247">
        <v>3.7968871310000001</v>
      </c>
    </row>
    <row r="28248" spans="1:2" x14ac:dyDescent="0.3">
      <c r="A28248">
        <v>0.60705101899612079</v>
      </c>
      <c r="B28248">
        <v>3.7968871310000001</v>
      </c>
    </row>
    <row r="28249" spans="1:2" x14ac:dyDescent="0.3">
      <c r="A28249">
        <v>0.60703711983119313</v>
      </c>
      <c r="B28249">
        <v>3.7968871310000001</v>
      </c>
    </row>
    <row r="28250" spans="1:2" x14ac:dyDescent="0.3">
      <c r="A28250">
        <v>0.60702320632158147</v>
      </c>
      <c r="B28250">
        <v>3.7968871310000001</v>
      </c>
    </row>
    <row r="28251" spans="1:2" x14ac:dyDescent="0.3">
      <c r="A28251">
        <v>0.60700929598114406</v>
      </c>
      <c r="B28251">
        <v>3.7968871310000001</v>
      </c>
    </row>
    <row r="28252" spans="1:2" x14ac:dyDescent="0.3">
      <c r="A28252">
        <v>0.60699538697509592</v>
      </c>
      <c r="B28252">
        <v>3.7968871310000001</v>
      </c>
    </row>
    <row r="28253" spans="1:2" x14ac:dyDescent="0.3">
      <c r="A28253">
        <v>0.60698146879512194</v>
      </c>
      <c r="B28253">
        <v>3.7968871310000001</v>
      </c>
    </row>
    <row r="28254" spans="1:2" x14ac:dyDescent="0.3">
      <c r="A28254">
        <v>0.60696754878036274</v>
      </c>
      <c r="B28254">
        <v>3.7968871310000001</v>
      </c>
    </row>
    <row r="28255" spans="1:2" x14ac:dyDescent="0.3">
      <c r="A28255">
        <v>0.60695364477827429</v>
      </c>
      <c r="B28255">
        <v>3.7968871310000001</v>
      </c>
    </row>
    <row r="28256" spans="1:2" x14ac:dyDescent="0.3">
      <c r="A28256">
        <v>0.60693972609790425</v>
      </c>
      <c r="B28256">
        <v>3.7968871310000001</v>
      </c>
    </row>
    <row r="28257" spans="1:2" x14ac:dyDescent="0.3">
      <c r="A28257">
        <v>0.60692581442307769</v>
      </c>
      <c r="B28257">
        <v>3.7968871310000001</v>
      </c>
    </row>
    <row r="28258" spans="1:2" x14ac:dyDescent="0.3">
      <c r="A28258">
        <v>0.60691190808580797</v>
      </c>
      <c r="B28258">
        <v>3.7965778370000001</v>
      </c>
    </row>
    <row r="28259" spans="1:2" x14ac:dyDescent="0.3">
      <c r="A28259">
        <v>0.60689798323388777</v>
      </c>
      <c r="B28259">
        <v>3.7965778370000001</v>
      </c>
    </row>
    <row r="28260" spans="1:2" x14ac:dyDescent="0.3">
      <c r="A28260">
        <v>0.60688406655510174</v>
      </c>
      <c r="B28260">
        <v>3.7965778370000001</v>
      </c>
    </row>
    <row r="28261" spans="1:2" x14ac:dyDescent="0.3">
      <c r="A28261">
        <v>0.60687016071822797</v>
      </c>
      <c r="B28261">
        <v>3.7965778370000001</v>
      </c>
    </row>
    <row r="28262" spans="1:2" x14ac:dyDescent="0.3">
      <c r="A28262">
        <v>0.60685624487343504</v>
      </c>
      <c r="B28262">
        <v>3.7965778370000001</v>
      </c>
    </row>
    <row r="28263" spans="1:2" x14ac:dyDescent="0.3">
      <c r="A28263">
        <v>0.60684234103814527</v>
      </c>
      <c r="B28263">
        <v>3.7965778370000001</v>
      </c>
    </row>
    <row r="28264" spans="1:2" x14ac:dyDescent="0.3">
      <c r="A28264">
        <v>0.60682842686133887</v>
      </c>
      <c r="B28264">
        <v>3.7965778370000001</v>
      </c>
    </row>
    <row r="28265" spans="1:2" x14ac:dyDescent="0.3">
      <c r="A28265">
        <v>0.60681450217621735</v>
      </c>
      <c r="B28265">
        <v>3.7965778370000001</v>
      </c>
    </row>
    <row r="28266" spans="1:2" x14ac:dyDescent="0.3">
      <c r="A28266">
        <v>0.60680059183578006</v>
      </c>
      <c r="B28266">
        <v>3.7965778370000001</v>
      </c>
    </row>
    <row r="28267" spans="1:2" x14ac:dyDescent="0.3">
      <c r="A28267">
        <v>0.60678667482339654</v>
      </c>
      <c r="B28267">
        <v>3.7965778370000001</v>
      </c>
    </row>
    <row r="28268" spans="1:2" x14ac:dyDescent="0.3">
      <c r="A28268">
        <v>0.60677276748533493</v>
      </c>
      <c r="B28268">
        <v>3.7965778370000001</v>
      </c>
    </row>
    <row r="28269" spans="1:2" x14ac:dyDescent="0.3">
      <c r="A28269">
        <v>0.60675883596146873</v>
      </c>
      <c r="B28269">
        <v>3.7965778370000001</v>
      </c>
    </row>
    <row r="28270" spans="1:2" x14ac:dyDescent="0.3">
      <c r="A28270">
        <v>0.60674494079970887</v>
      </c>
      <c r="B28270">
        <v>3.7965778370000001</v>
      </c>
    </row>
    <row r="28271" spans="1:2" x14ac:dyDescent="0.3">
      <c r="A28271">
        <v>0.60673103029247277</v>
      </c>
      <c r="B28271">
        <v>3.7962685440000001</v>
      </c>
    </row>
    <row r="28272" spans="1:2" x14ac:dyDescent="0.3">
      <c r="A28272">
        <v>0.606717110110915</v>
      </c>
      <c r="B28272">
        <v>3.7965778370000001</v>
      </c>
    </row>
    <row r="28273" spans="1:2" x14ac:dyDescent="0.3">
      <c r="A28273">
        <v>0.60670318575939075</v>
      </c>
      <c r="B28273">
        <v>3.7962685440000001</v>
      </c>
    </row>
    <row r="28274" spans="1:2" x14ac:dyDescent="0.3">
      <c r="A28274">
        <v>0.60668930594310688</v>
      </c>
      <c r="B28274">
        <v>3.7965778370000001</v>
      </c>
    </row>
    <row r="28275" spans="1:2" x14ac:dyDescent="0.3">
      <c r="A28275">
        <v>0.60667537491963652</v>
      </c>
      <c r="B28275">
        <v>3.7962685440000001</v>
      </c>
    </row>
    <row r="28276" spans="1:2" x14ac:dyDescent="0.3">
      <c r="A28276">
        <v>0.60666147959107797</v>
      </c>
      <c r="B28276">
        <v>3.7962685440000001</v>
      </c>
    </row>
    <row r="28277" spans="1:2" x14ac:dyDescent="0.3">
      <c r="A28277">
        <v>0.60664754689962119</v>
      </c>
      <c r="B28277">
        <v>3.7962685440000001</v>
      </c>
    </row>
    <row r="28278" spans="1:2" x14ac:dyDescent="0.3">
      <c r="A28278">
        <v>0.60663362171410373</v>
      </c>
      <c r="B28278">
        <v>3.7962685440000001</v>
      </c>
    </row>
    <row r="28279" spans="1:2" x14ac:dyDescent="0.3">
      <c r="A28279">
        <v>0.6066197107064718</v>
      </c>
      <c r="B28279">
        <v>3.7962685440000001</v>
      </c>
    </row>
    <row r="28280" spans="1:2" x14ac:dyDescent="0.3">
      <c r="A28280">
        <v>0.6066057908585113</v>
      </c>
      <c r="B28280">
        <v>3.7962685440000001</v>
      </c>
    </row>
    <row r="28281" spans="1:2" x14ac:dyDescent="0.3">
      <c r="A28281">
        <v>0.60659188802401331</v>
      </c>
      <c r="B28281">
        <v>3.7962685440000001</v>
      </c>
    </row>
    <row r="28282" spans="1:2" x14ac:dyDescent="0.3">
      <c r="A28282">
        <v>0.60657798252073691</v>
      </c>
      <c r="B28282">
        <v>3.7962685440000001</v>
      </c>
    </row>
    <row r="28283" spans="1:2" x14ac:dyDescent="0.3">
      <c r="A28283">
        <v>0.60656407067911167</v>
      </c>
      <c r="B28283">
        <v>3.7962685440000001</v>
      </c>
    </row>
    <row r="28284" spans="1:2" x14ac:dyDescent="0.3">
      <c r="A28284">
        <v>0.60655015500111742</v>
      </c>
      <c r="B28284">
        <v>3.7962685440000001</v>
      </c>
    </row>
    <row r="28285" spans="1:2" x14ac:dyDescent="0.3">
      <c r="A28285">
        <v>0.6065362361539488</v>
      </c>
      <c r="B28285">
        <v>3.7962685440000001</v>
      </c>
    </row>
    <row r="28286" spans="1:2" x14ac:dyDescent="0.3">
      <c r="A28286">
        <v>0.6065223171399815</v>
      </c>
      <c r="B28286">
        <v>3.7962685440000001</v>
      </c>
    </row>
    <row r="28287" spans="1:2" x14ac:dyDescent="0.3">
      <c r="A28287">
        <v>0.60650838211334357</v>
      </c>
      <c r="B28287">
        <v>3.7962685440000001</v>
      </c>
    </row>
    <row r="28288" spans="1:2" x14ac:dyDescent="0.3">
      <c r="A28288">
        <v>0.60649446076419522</v>
      </c>
      <c r="B28288">
        <v>3.7962685440000001</v>
      </c>
    </row>
    <row r="28289" spans="1:2" x14ac:dyDescent="0.3">
      <c r="A28289">
        <v>0.60648054291781839</v>
      </c>
      <c r="B28289">
        <v>3.7962685440000001</v>
      </c>
    </row>
    <row r="28290" spans="1:2" x14ac:dyDescent="0.3">
      <c r="A28290">
        <v>0.60646662357025383</v>
      </c>
      <c r="B28290">
        <v>3.7959592500000001</v>
      </c>
    </row>
    <row r="28291" spans="1:2" x14ac:dyDescent="0.3">
      <c r="A28291">
        <v>0.60645271172862869</v>
      </c>
      <c r="B28291">
        <v>3.7962685440000001</v>
      </c>
    </row>
    <row r="28292" spans="1:2" x14ac:dyDescent="0.3">
      <c r="A28292">
        <v>0.60643879321505734</v>
      </c>
      <c r="B28292">
        <v>3.7959592500000001</v>
      </c>
    </row>
    <row r="28293" spans="1:2" x14ac:dyDescent="0.3">
      <c r="A28293">
        <v>0.60642487420109004</v>
      </c>
      <c r="B28293">
        <v>3.7959592500000001</v>
      </c>
    </row>
    <row r="28294" spans="1:2" x14ac:dyDescent="0.3">
      <c r="A28294">
        <v>0.60641098037371932</v>
      </c>
      <c r="B28294">
        <v>3.7962685440000001</v>
      </c>
    </row>
    <row r="28295" spans="1:2" x14ac:dyDescent="0.3">
      <c r="A28295">
        <v>0.60639706419532913</v>
      </c>
      <c r="B28295">
        <v>3.7959592500000001</v>
      </c>
    </row>
    <row r="28296" spans="1:2" x14ac:dyDescent="0.3">
      <c r="A28296">
        <v>0.60638315318769709</v>
      </c>
      <c r="B28296">
        <v>3.7959592500000001</v>
      </c>
    </row>
    <row r="28297" spans="1:2" x14ac:dyDescent="0.3">
      <c r="A28297">
        <v>0.60636923917768937</v>
      </c>
      <c r="B28297">
        <v>3.7959592500000001</v>
      </c>
    </row>
    <row r="28298" spans="1:2" x14ac:dyDescent="0.3">
      <c r="A28298">
        <v>0.60635533417480902</v>
      </c>
      <c r="B28298">
        <v>3.7959592500000001</v>
      </c>
    </row>
    <row r="28299" spans="1:2" x14ac:dyDescent="0.3">
      <c r="A28299">
        <v>0.60634142083199594</v>
      </c>
      <c r="B28299">
        <v>3.7959592500000001</v>
      </c>
    </row>
    <row r="28300" spans="1:2" x14ac:dyDescent="0.3">
      <c r="A28300">
        <v>0.606327501150834</v>
      </c>
      <c r="B28300">
        <v>3.7959592500000001</v>
      </c>
    </row>
    <row r="28301" spans="1:2" x14ac:dyDescent="0.3">
      <c r="A28301">
        <v>0.60631361983336229</v>
      </c>
      <c r="B28301">
        <v>3.7959592500000001</v>
      </c>
    </row>
    <row r="28302" spans="1:2" x14ac:dyDescent="0.3">
      <c r="A28302">
        <v>0.60629971199490462</v>
      </c>
      <c r="B28302">
        <v>3.7959592500000001</v>
      </c>
    </row>
    <row r="28303" spans="1:2" x14ac:dyDescent="0.3">
      <c r="A28303">
        <v>0.60628581383076896</v>
      </c>
      <c r="B28303">
        <v>3.7959592500000001</v>
      </c>
    </row>
    <row r="28304" spans="1:2" x14ac:dyDescent="0.3">
      <c r="A28304">
        <v>0.60627188230690277</v>
      </c>
      <c r="B28304">
        <v>3.7959592500000001</v>
      </c>
    </row>
    <row r="28305" spans="1:2" x14ac:dyDescent="0.3">
      <c r="A28305">
        <v>0.6062579552866002</v>
      </c>
      <c r="B28305">
        <v>3.7959592500000001</v>
      </c>
    </row>
    <row r="28306" spans="1:2" x14ac:dyDescent="0.3">
      <c r="A28306">
        <v>0.60624404995012238</v>
      </c>
      <c r="B28306">
        <v>3.7956499570000002</v>
      </c>
    </row>
    <row r="28307" spans="1:2" x14ac:dyDescent="0.3">
      <c r="A28307">
        <v>0.60623011208790734</v>
      </c>
      <c r="B28307">
        <v>3.7959592500000001</v>
      </c>
    </row>
    <row r="28308" spans="1:2" x14ac:dyDescent="0.3">
      <c r="A28308">
        <v>0.60621620358225525</v>
      </c>
      <c r="B28308">
        <v>3.7959592500000001</v>
      </c>
    </row>
    <row r="28309" spans="1:2" x14ac:dyDescent="0.3">
      <c r="A28309">
        <v>0.60620230641891137</v>
      </c>
      <c r="B28309">
        <v>3.7956499570000002</v>
      </c>
    </row>
    <row r="28310" spans="1:2" x14ac:dyDescent="0.3">
      <c r="A28310">
        <v>0.6061883862373536</v>
      </c>
      <c r="B28310">
        <v>3.7956499570000002</v>
      </c>
    </row>
    <row r="28311" spans="1:2" x14ac:dyDescent="0.3">
      <c r="A28311">
        <v>0.60617447156015125</v>
      </c>
      <c r="B28311">
        <v>3.7956499570000002</v>
      </c>
    </row>
    <row r="28312" spans="1:2" x14ac:dyDescent="0.3">
      <c r="A28312">
        <v>0.60616055404737179</v>
      </c>
      <c r="B28312">
        <v>3.7956499570000002</v>
      </c>
    </row>
    <row r="28313" spans="1:2" x14ac:dyDescent="0.3">
      <c r="A28313">
        <v>0.60614666338917544</v>
      </c>
      <c r="B28313">
        <v>3.7956499570000002</v>
      </c>
    </row>
    <row r="28314" spans="1:2" x14ac:dyDescent="0.3">
      <c r="A28314">
        <v>0.60613276539183847</v>
      </c>
      <c r="B28314">
        <v>3.7956499570000002</v>
      </c>
    </row>
    <row r="28315" spans="1:2" x14ac:dyDescent="0.3">
      <c r="A28315">
        <v>0.60611887540083664</v>
      </c>
      <c r="B28315">
        <v>3.7956499570000002</v>
      </c>
    </row>
    <row r="28316" spans="1:2" x14ac:dyDescent="0.3">
      <c r="A28316">
        <v>0.60610496939716429</v>
      </c>
      <c r="B28316">
        <v>3.7956499570000002</v>
      </c>
    </row>
    <row r="28317" spans="1:2" x14ac:dyDescent="0.3">
      <c r="A28317">
        <v>0.60609105989072032</v>
      </c>
      <c r="B28317">
        <v>3.7956499570000002</v>
      </c>
    </row>
    <row r="28318" spans="1:2" x14ac:dyDescent="0.3">
      <c r="A28318">
        <v>0.60607713387120954</v>
      </c>
      <c r="B28318">
        <v>3.7956499570000002</v>
      </c>
    </row>
    <row r="28319" spans="1:2" x14ac:dyDescent="0.3">
      <c r="A28319">
        <v>0.60606320885249076</v>
      </c>
      <c r="B28319">
        <v>3.7956499570000002</v>
      </c>
    </row>
    <row r="28320" spans="1:2" x14ac:dyDescent="0.3">
      <c r="A28320">
        <v>0.60604930668518742</v>
      </c>
      <c r="B28320">
        <v>3.7956499570000002</v>
      </c>
    </row>
    <row r="28321" spans="1:2" x14ac:dyDescent="0.3">
      <c r="A28321">
        <v>0.60603539384277028</v>
      </c>
      <c r="B28321">
        <v>3.7956499570000002</v>
      </c>
    </row>
    <row r="28322" spans="1:2" x14ac:dyDescent="0.3">
      <c r="A28322">
        <v>0.60602146865725282</v>
      </c>
      <c r="B28322">
        <v>3.7953406630000002</v>
      </c>
    </row>
    <row r="28323" spans="1:2" x14ac:dyDescent="0.3">
      <c r="A28323">
        <v>0.60600756665674815</v>
      </c>
      <c r="B28323">
        <v>3.7953406630000002</v>
      </c>
    </row>
    <row r="28324" spans="1:2" x14ac:dyDescent="0.3">
      <c r="A28324">
        <v>0.60599366148706901</v>
      </c>
      <c r="B28324">
        <v>3.7953406630000002</v>
      </c>
    </row>
    <row r="28325" spans="1:2" x14ac:dyDescent="0.3">
      <c r="A28325">
        <v>0.60597974530867893</v>
      </c>
      <c r="B28325">
        <v>3.7953406630000002</v>
      </c>
    </row>
    <row r="28326" spans="1:2" x14ac:dyDescent="0.3">
      <c r="A28326">
        <v>0.60596584113979157</v>
      </c>
      <c r="B28326">
        <v>3.7953406630000002</v>
      </c>
    </row>
    <row r="28327" spans="1:2" x14ac:dyDescent="0.3">
      <c r="A28327">
        <v>0.60595192813057575</v>
      </c>
      <c r="B28327">
        <v>3.7953406630000002</v>
      </c>
    </row>
    <row r="28328" spans="1:2" x14ac:dyDescent="0.3">
      <c r="A28328">
        <v>0.6059380231276954</v>
      </c>
      <c r="B28328">
        <v>3.7953406630000002</v>
      </c>
    </row>
    <row r="28329" spans="1:2" x14ac:dyDescent="0.3">
      <c r="A28329">
        <v>0.60592412312877453</v>
      </c>
      <c r="B28329">
        <v>3.7953406630000002</v>
      </c>
    </row>
    <row r="28330" spans="1:2" x14ac:dyDescent="0.3">
      <c r="A28330">
        <v>0.60591020344761271</v>
      </c>
      <c r="B28330">
        <v>3.7953406630000002</v>
      </c>
    </row>
    <row r="28331" spans="1:2" x14ac:dyDescent="0.3">
      <c r="A28331">
        <v>0.60589630978704057</v>
      </c>
      <c r="B28331">
        <v>3.7953406630000002</v>
      </c>
    </row>
    <row r="28332" spans="1:2" x14ac:dyDescent="0.3">
      <c r="A28332">
        <v>0.60588238310033526</v>
      </c>
      <c r="B28332">
        <v>3.7953406630000002</v>
      </c>
    </row>
    <row r="28333" spans="1:2" x14ac:dyDescent="0.3">
      <c r="A28333">
        <v>0.60586845257726085</v>
      </c>
      <c r="B28333">
        <v>3.7953406630000002</v>
      </c>
    </row>
    <row r="28334" spans="1:2" x14ac:dyDescent="0.3">
      <c r="A28334">
        <v>0.60585450487392534</v>
      </c>
      <c r="B28334">
        <v>3.7953406630000002</v>
      </c>
    </row>
    <row r="28335" spans="1:2" x14ac:dyDescent="0.3">
      <c r="A28335">
        <v>0.60584058802834051</v>
      </c>
      <c r="B28335">
        <v>3.7953406630000002</v>
      </c>
    </row>
    <row r="28336" spans="1:2" x14ac:dyDescent="0.3">
      <c r="A28336">
        <v>0.60582666100803795</v>
      </c>
      <c r="B28336">
        <v>3.7953406630000002</v>
      </c>
    </row>
    <row r="28337" spans="1:2" x14ac:dyDescent="0.3">
      <c r="A28337">
        <v>0.60581274649763428</v>
      </c>
      <c r="B28337">
        <v>3.7953406630000002</v>
      </c>
    </row>
    <row r="28338" spans="1:2" x14ac:dyDescent="0.3">
      <c r="A28338">
        <v>0.6057988456647202</v>
      </c>
      <c r="B28338">
        <v>3.7950313699999998</v>
      </c>
    </row>
    <row r="28339" spans="1:2" x14ac:dyDescent="0.3">
      <c r="A28339">
        <v>0.60578492448237031</v>
      </c>
      <c r="B28339">
        <v>3.7950313699999998</v>
      </c>
    </row>
    <row r="28340" spans="1:2" x14ac:dyDescent="0.3">
      <c r="A28340">
        <v>0.60577100897117475</v>
      </c>
      <c r="B28340">
        <v>3.7950313699999998</v>
      </c>
    </row>
    <row r="28341" spans="1:2" x14ac:dyDescent="0.3">
      <c r="A28341">
        <v>0.60575709846393877</v>
      </c>
      <c r="B28341">
        <v>3.7950313699999998</v>
      </c>
    </row>
    <row r="28342" spans="1:2" x14ac:dyDescent="0.3">
      <c r="A28342">
        <v>0.60574320046660179</v>
      </c>
      <c r="B28342">
        <v>3.7950313699999998</v>
      </c>
    </row>
    <row r="28343" spans="1:2" x14ac:dyDescent="0.3">
      <c r="A28343">
        <v>0.60572927728266812</v>
      </c>
      <c r="B28343">
        <v>3.7950313699999998</v>
      </c>
    </row>
    <row r="28344" spans="1:2" x14ac:dyDescent="0.3">
      <c r="A28344">
        <v>0.60571537845133783</v>
      </c>
      <c r="B28344">
        <v>3.7950313699999998</v>
      </c>
    </row>
    <row r="28345" spans="1:2" x14ac:dyDescent="0.3">
      <c r="A28345">
        <v>0.60570144759466626</v>
      </c>
      <c r="B28345">
        <v>3.7950313699999998</v>
      </c>
    </row>
    <row r="28346" spans="1:2" x14ac:dyDescent="0.3">
      <c r="A28346">
        <v>0.60568752357673938</v>
      </c>
      <c r="B28346">
        <v>3.7950313699999998</v>
      </c>
    </row>
    <row r="28347" spans="1:2" x14ac:dyDescent="0.3">
      <c r="A28347">
        <v>0.60567361190191282</v>
      </c>
      <c r="B28347">
        <v>3.7950313699999998</v>
      </c>
    </row>
    <row r="28348" spans="1:2" x14ac:dyDescent="0.3">
      <c r="A28348">
        <v>0.60565970139467684</v>
      </c>
      <c r="B28348">
        <v>3.7950313699999998</v>
      </c>
    </row>
    <row r="28349" spans="1:2" x14ac:dyDescent="0.3">
      <c r="A28349">
        <v>0.60564578938625291</v>
      </c>
      <c r="B28349">
        <v>3.7950313699999998</v>
      </c>
    </row>
    <row r="28350" spans="1:2" x14ac:dyDescent="0.3">
      <c r="A28350">
        <v>0.60563187120627893</v>
      </c>
      <c r="B28350">
        <v>3.7950313699999998</v>
      </c>
    </row>
    <row r="28351" spans="1:2" x14ac:dyDescent="0.3">
      <c r="A28351">
        <v>0.60561795836386179</v>
      </c>
      <c r="B28351">
        <v>3.7947220760000002</v>
      </c>
    </row>
    <row r="28352" spans="1:2" x14ac:dyDescent="0.3">
      <c r="A28352">
        <v>0.60560403568032417</v>
      </c>
      <c r="B28352">
        <v>3.7950313699999998</v>
      </c>
    </row>
    <row r="28353" spans="1:2" x14ac:dyDescent="0.3">
      <c r="A28353">
        <v>0.60559012900945708</v>
      </c>
      <c r="B28353">
        <v>3.7947220760000002</v>
      </c>
    </row>
    <row r="28354" spans="1:2" x14ac:dyDescent="0.3">
      <c r="A28354">
        <v>0.60557621516624816</v>
      </c>
      <c r="B28354">
        <v>3.7947220760000002</v>
      </c>
    </row>
    <row r="28355" spans="1:2" x14ac:dyDescent="0.3">
      <c r="A28355">
        <v>0.60556229998864985</v>
      </c>
      <c r="B28355">
        <v>3.7947220760000002</v>
      </c>
    </row>
    <row r="28356" spans="1:2" x14ac:dyDescent="0.3">
      <c r="A28356">
        <v>0.60554839431857488</v>
      </c>
      <c r="B28356">
        <v>3.7950313699999998</v>
      </c>
    </row>
    <row r="28357" spans="1:2" x14ac:dyDescent="0.3">
      <c r="A28357">
        <v>0.60553448781450647</v>
      </c>
      <c r="B28357">
        <v>3.7947220760000002</v>
      </c>
    </row>
    <row r="28358" spans="1:2" x14ac:dyDescent="0.3">
      <c r="A28358">
        <v>0.60552057413809612</v>
      </c>
      <c r="B28358">
        <v>3.7947220760000002</v>
      </c>
    </row>
    <row r="28359" spans="1:2" x14ac:dyDescent="0.3">
      <c r="A28359">
        <v>0.60550666279686671</v>
      </c>
      <c r="B28359">
        <v>3.7947220760000002</v>
      </c>
    </row>
    <row r="28360" spans="1:2" x14ac:dyDescent="0.3">
      <c r="A28360">
        <v>0.60549275212283216</v>
      </c>
      <c r="B28360">
        <v>3.7947220760000002</v>
      </c>
    </row>
    <row r="28361" spans="1:2" x14ac:dyDescent="0.3">
      <c r="A28361">
        <v>0.6054788221001538</v>
      </c>
      <c r="B28361">
        <v>3.7947220760000002</v>
      </c>
    </row>
    <row r="28362" spans="1:2" x14ac:dyDescent="0.3">
      <c r="A28362">
        <v>0.60546491276050829</v>
      </c>
      <c r="B28362">
        <v>3.7947220760000002</v>
      </c>
    </row>
    <row r="28363" spans="1:2" x14ac:dyDescent="0.3">
      <c r="A28363">
        <v>0.60545100692363463</v>
      </c>
      <c r="B28363">
        <v>3.7947220760000002</v>
      </c>
    </row>
    <row r="28364" spans="1:2" x14ac:dyDescent="0.3">
      <c r="A28364">
        <v>0.60543707006221148</v>
      </c>
      <c r="B28364">
        <v>3.7947220760000002</v>
      </c>
    </row>
    <row r="28365" spans="1:2" x14ac:dyDescent="0.3">
      <c r="A28365">
        <v>0.60542316072256608</v>
      </c>
      <c r="B28365">
        <v>3.7947220760000002</v>
      </c>
    </row>
    <row r="28366" spans="1:2" x14ac:dyDescent="0.3">
      <c r="A28366">
        <v>0.60540924604536384</v>
      </c>
      <c r="B28366">
        <v>3.7947220760000002</v>
      </c>
    </row>
    <row r="28367" spans="1:2" x14ac:dyDescent="0.3">
      <c r="A28367">
        <v>0.60539536439429464</v>
      </c>
      <c r="B28367">
        <v>3.7947220760000002</v>
      </c>
    </row>
    <row r="28368" spans="1:2" x14ac:dyDescent="0.3">
      <c r="A28368">
        <v>0.60538146239378998</v>
      </c>
      <c r="B28368">
        <v>3.7947220760000002</v>
      </c>
    </row>
    <row r="28369" spans="1:2" x14ac:dyDescent="0.3">
      <c r="A28369">
        <v>0.60536756956721116</v>
      </c>
      <c r="B28369">
        <v>3.7947220760000002</v>
      </c>
    </row>
    <row r="28370" spans="1:2" x14ac:dyDescent="0.3">
      <c r="A28370">
        <v>0.60535365372241823</v>
      </c>
      <c r="B28370">
        <v>3.7944127829999998</v>
      </c>
    </row>
    <row r="28371" spans="1:2" x14ac:dyDescent="0.3">
      <c r="A28371">
        <v>0.60533973787762529</v>
      </c>
      <c r="B28371">
        <v>3.7944127829999998</v>
      </c>
    </row>
    <row r="28372" spans="1:2" x14ac:dyDescent="0.3">
      <c r="A28372">
        <v>0.60532583554352337</v>
      </c>
      <c r="B28372">
        <v>3.7944127829999998</v>
      </c>
    </row>
    <row r="28373" spans="1:2" x14ac:dyDescent="0.3">
      <c r="A28373">
        <v>0.60531192003232781</v>
      </c>
      <c r="B28373">
        <v>3.7944127829999998</v>
      </c>
    </row>
    <row r="28374" spans="1:2" x14ac:dyDescent="0.3">
      <c r="A28374">
        <v>0.60529798817486424</v>
      </c>
      <c r="B28374">
        <v>3.7944127829999998</v>
      </c>
    </row>
    <row r="28375" spans="1:2" x14ac:dyDescent="0.3">
      <c r="A28375">
        <v>0.60528407299726605</v>
      </c>
      <c r="B28375">
        <v>3.7944127829999998</v>
      </c>
    </row>
    <row r="28376" spans="1:2" x14ac:dyDescent="0.3">
      <c r="A28376">
        <v>0.60527014464257411</v>
      </c>
      <c r="B28376">
        <v>3.7944127829999998</v>
      </c>
    </row>
    <row r="28377" spans="1:2" x14ac:dyDescent="0.3">
      <c r="A28377">
        <v>0.60525623330134481</v>
      </c>
      <c r="B28377">
        <v>3.7944127829999998</v>
      </c>
    </row>
    <row r="28378" spans="1:2" x14ac:dyDescent="0.3">
      <c r="A28378">
        <v>0.60524232279410883</v>
      </c>
      <c r="B28378">
        <v>3.7944127829999998</v>
      </c>
    </row>
    <row r="28379" spans="1:2" x14ac:dyDescent="0.3">
      <c r="A28379">
        <v>0.6052284089508998</v>
      </c>
      <c r="B28379">
        <v>3.7944127829999998</v>
      </c>
    </row>
    <row r="28380" spans="1:2" x14ac:dyDescent="0.3">
      <c r="A28380">
        <v>0.60521449961125451</v>
      </c>
      <c r="B28380">
        <v>3.7944127829999998</v>
      </c>
    </row>
    <row r="28381" spans="1:2" x14ac:dyDescent="0.3">
      <c r="A28381">
        <v>0.60520058760283058</v>
      </c>
      <c r="B28381">
        <v>3.7941034889999998</v>
      </c>
    </row>
    <row r="28382" spans="1:2" x14ac:dyDescent="0.3">
      <c r="A28382">
        <v>0.60518666124972254</v>
      </c>
      <c r="B28382">
        <v>3.7944127829999998</v>
      </c>
    </row>
    <row r="28383" spans="1:2" x14ac:dyDescent="0.3">
      <c r="A28383">
        <v>0.60517274407054045</v>
      </c>
      <c r="B28383">
        <v>3.7941034889999998</v>
      </c>
    </row>
    <row r="28384" spans="1:2" x14ac:dyDescent="0.3">
      <c r="A28384">
        <v>0.60515883373010304</v>
      </c>
      <c r="B28384">
        <v>3.7941034889999998</v>
      </c>
    </row>
    <row r="28385" spans="1:2" x14ac:dyDescent="0.3">
      <c r="A28385">
        <v>0.60514492038729006</v>
      </c>
      <c r="B28385">
        <v>3.7944127829999998</v>
      </c>
    </row>
    <row r="28386" spans="1:2" x14ac:dyDescent="0.3">
      <c r="A28386">
        <v>0.60513100921285945</v>
      </c>
      <c r="B28386">
        <v>3.7941034889999998</v>
      </c>
    </row>
    <row r="28387" spans="1:2" x14ac:dyDescent="0.3">
      <c r="A28387">
        <v>0.60511708502813388</v>
      </c>
      <c r="B28387">
        <v>3.7941034889999998</v>
      </c>
    </row>
    <row r="28388" spans="1:2" x14ac:dyDescent="0.3">
      <c r="A28388">
        <v>0.60510318419521969</v>
      </c>
      <c r="B28388">
        <v>3.7941034889999998</v>
      </c>
    </row>
    <row r="28389" spans="1:2" x14ac:dyDescent="0.3">
      <c r="A28389">
        <v>0.60508925700811844</v>
      </c>
      <c r="B28389">
        <v>3.7941034889999998</v>
      </c>
    </row>
    <row r="28390" spans="1:2" x14ac:dyDescent="0.3">
      <c r="A28390">
        <v>0.60507535200523799</v>
      </c>
      <c r="B28390">
        <v>3.7941034889999998</v>
      </c>
    </row>
    <row r="28391" spans="1:2" x14ac:dyDescent="0.3">
      <c r="A28391">
        <v>0.60506144233199521</v>
      </c>
      <c r="B28391">
        <v>3.7941034889999998</v>
      </c>
    </row>
    <row r="28392" spans="1:2" x14ac:dyDescent="0.3">
      <c r="A28392">
        <v>0.60504754583584619</v>
      </c>
      <c r="B28392">
        <v>3.7941034889999998</v>
      </c>
    </row>
    <row r="28393" spans="1:2" x14ac:dyDescent="0.3">
      <c r="A28393">
        <v>0.60503362715547615</v>
      </c>
      <c r="B28393">
        <v>3.7941034889999998</v>
      </c>
    </row>
    <row r="28394" spans="1:2" x14ac:dyDescent="0.3">
      <c r="A28394">
        <v>0.6050197278237498</v>
      </c>
      <c r="B28394">
        <v>3.7941034889999998</v>
      </c>
    </row>
    <row r="28395" spans="1:2" x14ac:dyDescent="0.3">
      <c r="A28395">
        <v>0.60500581815050714</v>
      </c>
      <c r="B28395">
        <v>3.7941034889999998</v>
      </c>
    </row>
    <row r="28396" spans="1:2" x14ac:dyDescent="0.3">
      <c r="A28396">
        <v>0.60499189680135879</v>
      </c>
      <c r="B28396">
        <v>3.7941034889999998</v>
      </c>
    </row>
    <row r="28397" spans="1:2" x14ac:dyDescent="0.3">
      <c r="A28397">
        <v>0.60497799396686081</v>
      </c>
      <c r="B28397">
        <v>3.7941034889999998</v>
      </c>
    </row>
    <row r="28398" spans="1:2" x14ac:dyDescent="0.3">
      <c r="A28398">
        <v>0.60496408079084629</v>
      </c>
      <c r="B28398">
        <v>3.7941034889999998</v>
      </c>
    </row>
    <row r="28399" spans="1:2" x14ac:dyDescent="0.3">
      <c r="A28399">
        <v>0.60495017979113352</v>
      </c>
      <c r="B28399">
        <v>3.7941034889999998</v>
      </c>
    </row>
    <row r="28400" spans="1:2" x14ac:dyDescent="0.3">
      <c r="A28400">
        <v>0.60493627295346786</v>
      </c>
      <c r="B28400">
        <v>3.7941034889999998</v>
      </c>
    </row>
    <row r="28401" spans="1:2" x14ac:dyDescent="0.3">
      <c r="A28401">
        <v>0.60492234042880977</v>
      </c>
      <c r="B28401">
        <v>3.7941034889999998</v>
      </c>
    </row>
    <row r="28402" spans="1:2" x14ac:dyDescent="0.3">
      <c r="A28402">
        <v>0.60490841124012462</v>
      </c>
      <c r="B28402">
        <v>3.7941034889999998</v>
      </c>
    </row>
    <row r="28403" spans="1:2" x14ac:dyDescent="0.3">
      <c r="A28403">
        <v>0.60489449989889532</v>
      </c>
      <c r="B28403">
        <v>3.7937941959999999</v>
      </c>
    </row>
    <row r="28404" spans="1:2" x14ac:dyDescent="0.3">
      <c r="A28404">
        <v>0.60488058905806208</v>
      </c>
      <c r="B28404">
        <v>3.7937941959999999</v>
      </c>
    </row>
    <row r="28405" spans="1:2" x14ac:dyDescent="0.3">
      <c r="A28405">
        <v>0.60486667771683278</v>
      </c>
      <c r="B28405">
        <v>3.7937941959999999</v>
      </c>
    </row>
    <row r="28406" spans="1:2" x14ac:dyDescent="0.3">
      <c r="A28406">
        <v>0.60485277371474422</v>
      </c>
      <c r="B28406">
        <v>3.7937941959999999</v>
      </c>
    </row>
    <row r="28407" spans="1:2" x14ac:dyDescent="0.3">
      <c r="A28407">
        <v>0.60483884485965644</v>
      </c>
      <c r="B28407">
        <v>3.7937941959999999</v>
      </c>
    </row>
    <row r="28408" spans="1:2" x14ac:dyDescent="0.3">
      <c r="A28408">
        <v>0.60482495186627905</v>
      </c>
      <c r="B28408">
        <v>3.7937941959999999</v>
      </c>
    </row>
    <row r="28409" spans="1:2" x14ac:dyDescent="0.3">
      <c r="A28409">
        <v>0.60481102684756016</v>
      </c>
      <c r="B28409">
        <v>3.7937941959999999</v>
      </c>
    </row>
    <row r="28410" spans="1:2" x14ac:dyDescent="0.3">
      <c r="A28410">
        <v>0.60479712618144466</v>
      </c>
      <c r="B28410">
        <v>3.7937941959999999</v>
      </c>
    </row>
    <row r="28411" spans="1:2" x14ac:dyDescent="0.3">
      <c r="A28411">
        <v>0.60478320916906125</v>
      </c>
      <c r="B28411">
        <v>3.7937941959999999</v>
      </c>
    </row>
    <row r="28412" spans="1:2" x14ac:dyDescent="0.3">
      <c r="A28412">
        <v>0.60476930616776459</v>
      </c>
      <c r="B28412">
        <v>3.7937941959999999</v>
      </c>
    </row>
    <row r="28413" spans="1:2" x14ac:dyDescent="0.3">
      <c r="A28413">
        <v>0.60475539465973671</v>
      </c>
      <c r="B28413">
        <v>3.7937941959999999</v>
      </c>
    </row>
    <row r="28414" spans="1:2" x14ac:dyDescent="0.3">
      <c r="A28414">
        <v>0.6047414949944131</v>
      </c>
      <c r="B28414">
        <v>3.7934849019999999</v>
      </c>
    </row>
    <row r="28415" spans="1:2" x14ac:dyDescent="0.3">
      <c r="A28415">
        <v>0.60472758615516364</v>
      </c>
      <c r="B28415">
        <v>3.7934849019999999</v>
      </c>
    </row>
    <row r="28416" spans="1:2" x14ac:dyDescent="0.3">
      <c r="A28416">
        <v>0.6047136599688544</v>
      </c>
      <c r="B28416">
        <v>3.7934849019999999</v>
      </c>
    </row>
    <row r="28417" spans="1:2" x14ac:dyDescent="0.3">
      <c r="A28417">
        <v>0.60469972861178667</v>
      </c>
      <c r="B28417">
        <v>3.7934849019999999</v>
      </c>
    </row>
    <row r="28418" spans="1:2" x14ac:dyDescent="0.3">
      <c r="A28418">
        <v>0.60468582460969822</v>
      </c>
      <c r="B28418">
        <v>3.7934849019999999</v>
      </c>
    </row>
    <row r="28419" spans="1:2" x14ac:dyDescent="0.3">
      <c r="A28419">
        <v>0.60467194079024666</v>
      </c>
      <c r="B28419">
        <v>3.7934849019999999</v>
      </c>
    </row>
    <row r="28420" spans="1:2" x14ac:dyDescent="0.3">
      <c r="A28420">
        <v>0.60465803762215131</v>
      </c>
      <c r="B28420">
        <v>3.7934849019999999</v>
      </c>
    </row>
    <row r="28421" spans="1:2" x14ac:dyDescent="0.3">
      <c r="A28421">
        <v>0.60464413645563997</v>
      </c>
      <c r="B28421">
        <v>3.7934849019999999</v>
      </c>
    </row>
    <row r="28422" spans="1:2" x14ac:dyDescent="0.3">
      <c r="A28422">
        <v>0.60463021293810904</v>
      </c>
      <c r="B28422">
        <v>3.7934849019999999</v>
      </c>
    </row>
    <row r="28423" spans="1:2" x14ac:dyDescent="0.3">
      <c r="A28423">
        <v>0.60461631310598674</v>
      </c>
      <c r="B28423">
        <v>3.7937941959999999</v>
      </c>
    </row>
    <row r="28424" spans="1:2" x14ac:dyDescent="0.3">
      <c r="A28424">
        <v>0.60460240176475755</v>
      </c>
      <c r="B28424">
        <v>3.7931756089999999</v>
      </c>
    </row>
    <row r="28425" spans="1:2" x14ac:dyDescent="0.3">
      <c r="A28425">
        <v>0.60458847774683067</v>
      </c>
      <c r="B28425">
        <v>3.7934849019999999</v>
      </c>
    </row>
    <row r="28426" spans="1:2" x14ac:dyDescent="0.3">
      <c r="A28426">
        <v>0.6045745650712121</v>
      </c>
      <c r="B28426">
        <v>3.7934849019999999</v>
      </c>
    </row>
    <row r="28427" spans="1:2" x14ac:dyDescent="0.3">
      <c r="A28427">
        <v>0.6045606585671438</v>
      </c>
      <c r="B28427">
        <v>3.7931756089999999</v>
      </c>
    </row>
    <row r="28428" spans="1:2" x14ac:dyDescent="0.3">
      <c r="A28428">
        <v>0.60454674088756577</v>
      </c>
      <c r="B28428">
        <v>3.7934849019999999</v>
      </c>
    </row>
    <row r="28429" spans="1:2" x14ac:dyDescent="0.3">
      <c r="A28429">
        <v>0.60453284639300042</v>
      </c>
      <c r="B28429">
        <v>3.7934849019999999</v>
      </c>
    </row>
    <row r="28430" spans="1:2" x14ac:dyDescent="0.3">
      <c r="A28430">
        <v>0.60451894239091186</v>
      </c>
      <c r="B28430">
        <v>3.7934849019999999</v>
      </c>
    </row>
    <row r="28431" spans="1:2" x14ac:dyDescent="0.3">
      <c r="A28431">
        <v>0.60450502254295135</v>
      </c>
      <c r="B28431">
        <v>3.7934849019999999</v>
      </c>
    </row>
    <row r="28432" spans="1:2" x14ac:dyDescent="0.3">
      <c r="A28432">
        <v>0.60449110469657463</v>
      </c>
      <c r="B28432">
        <v>3.7934849019999999</v>
      </c>
    </row>
    <row r="28433" spans="1:2" x14ac:dyDescent="0.3">
      <c r="A28433">
        <v>0.6044771888517817</v>
      </c>
      <c r="B28433">
        <v>3.7931756089999999</v>
      </c>
    </row>
    <row r="28434" spans="1:2" x14ac:dyDescent="0.3">
      <c r="A28434">
        <v>0.60446327250659293</v>
      </c>
      <c r="B28434">
        <v>3.7931756089999999</v>
      </c>
    </row>
    <row r="28435" spans="1:2" x14ac:dyDescent="0.3">
      <c r="A28435">
        <v>0.60444937500965179</v>
      </c>
      <c r="B28435">
        <v>3.7931756089999999</v>
      </c>
    </row>
    <row r="28436" spans="1:2" x14ac:dyDescent="0.3">
      <c r="A28436">
        <v>0.60443547918069729</v>
      </c>
      <c r="B28436">
        <v>3.7931756089999999</v>
      </c>
    </row>
    <row r="28437" spans="1:2" x14ac:dyDescent="0.3">
      <c r="A28437">
        <v>0.60442158251774947</v>
      </c>
      <c r="B28437">
        <v>3.7931756089999999</v>
      </c>
    </row>
    <row r="28438" spans="1:2" x14ac:dyDescent="0.3">
      <c r="A28438">
        <v>0.60440768085084207</v>
      </c>
      <c r="B28438">
        <v>3.7931756089999999</v>
      </c>
    </row>
    <row r="28439" spans="1:2" x14ac:dyDescent="0.3">
      <c r="A28439">
        <v>0.60439375333014345</v>
      </c>
      <c r="B28439">
        <v>3.7931756089999999</v>
      </c>
    </row>
    <row r="28440" spans="1:2" x14ac:dyDescent="0.3">
      <c r="A28440">
        <v>0.60437985733439026</v>
      </c>
      <c r="B28440">
        <v>3.7931756089999999</v>
      </c>
    </row>
    <row r="28441" spans="1:2" x14ac:dyDescent="0.3">
      <c r="A28441">
        <v>0.60436592397573885</v>
      </c>
      <c r="B28441">
        <v>3.7928663149999999</v>
      </c>
    </row>
    <row r="28442" spans="1:2" x14ac:dyDescent="0.3">
      <c r="A28442">
        <v>0.60435202647879782</v>
      </c>
      <c r="B28442">
        <v>3.7928663149999999</v>
      </c>
    </row>
    <row r="28443" spans="1:2" x14ac:dyDescent="0.3">
      <c r="A28443">
        <v>0.60433811480397115</v>
      </c>
      <c r="B28443">
        <v>3.7928663149999999</v>
      </c>
    </row>
    <row r="28444" spans="1:2" x14ac:dyDescent="0.3">
      <c r="A28444">
        <v>0.60432421297026506</v>
      </c>
      <c r="B28444">
        <v>3.7928663149999999</v>
      </c>
    </row>
    <row r="28445" spans="1:2" x14ac:dyDescent="0.3">
      <c r="A28445">
        <v>0.60431029729227093</v>
      </c>
      <c r="B28445">
        <v>3.7928663149999999</v>
      </c>
    </row>
    <row r="28446" spans="1:2" x14ac:dyDescent="0.3">
      <c r="A28446">
        <v>0.60429637294074667</v>
      </c>
      <c r="B28446">
        <v>3.7928663149999999</v>
      </c>
    </row>
    <row r="28447" spans="1:2" x14ac:dyDescent="0.3">
      <c r="A28447">
        <v>0.60428244625404148</v>
      </c>
      <c r="B28447">
        <v>3.7928663149999999</v>
      </c>
    </row>
    <row r="28448" spans="1:2" x14ac:dyDescent="0.3">
      <c r="A28448">
        <v>0.60426851439657792</v>
      </c>
      <c r="B28448">
        <v>3.7928663149999999</v>
      </c>
    </row>
    <row r="28449" spans="1:2" x14ac:dyDescent="0.3">
      <c r="A28449">
        <v>0.60425459905218104</v>
      </c>
      <c r="B28449">
        <v>3.7928663149999999</v>
      </c>
    </row>
    <row r="28450" spans="1:2" x14ac:dyDescent="0.3">
      <c r="A28450">
        <v>0.60424068287379074</v>
      </c>
      <c r="B28450">
        <v>3.7928663149999999</v>
      </c>
    </row>
    <row r="28451" spans="1:2" x14ac:dyDescent="0.3">
      <c r="A28451">
        <v>0.60422678220767523</v>
      </c>
      <c r="B28451">
        <v>3.7928663149999999</v>
      </c>
    </row>
    <row r="28452" spans="1:2" x14ac:dyDescent="0.3">
      <c r="A28452">
        <v>0.60421288587832478</v>
      </c>
      <c r="B28452">
        <v>3.7928663149999999</v>
      </c>
    </row>
    <row r="28453" spans="1:2" x14ac:dyDescent="0.3">
      <c r="A28453">
        <v>0.6041989810422429</v>
      </c>
      <c r="B28453">
        <v>3.7928663149999999</v>
      </c>
    </row>
    <row r="28454" spans="1:2" x14ac:dyDescent="0.3">
      <c r="A28454">
        <v>0.60418505869230266</v>
      </c>
      <c r="B28454">
        <v>3.7928663149999999</v>
      </c>
    </row>
    <row r="28455" spans="1:2" x14ac:dyDescent="0.3">
      <c r="A28455">
        <v>0.60417111982929572</v>
      </c>
      <c r="B28455">
        <v>3.7928663149999999</v>
      </c>
    </row>
    <row r="28456" spans="1:2" x14ac:dyDescent="0.3">
      <c r="A28456">
        <v>0.60415723350786432</v>
      </c>
      <c r="B28456">
        <v>3.7928663149999999</v>
      </c>
    </row>
    <row r="28457" spans="1:2" x14ac:dyDescent="0.3">
      <c r="A28457">
        <v>0.60414328713891796</v>
      </c>
      <c r="B28457">
        <v>3.7928663149999999</v>
      </c>
    </row>
    <row r="28458" spans="1:2" x14ac:dyDescent="0.3">
      <c r="A28458">
        <v>0.60412939247755404</v>
      </c>
      <c r="B28458">
        <v>3.7928663149999999</v>
      </c>
    </row>
    <row r="28459" spans="1:2" x14ac:dyDescent="0.3">
      <c r="A28459">
        <v>0.60411544827699026</v>
      </c>
      <c r="B28459">
        <v>3.7928663149999999</v>
      </c>
    </row>
    <row r="28460" spans="1:2" x14ac:dyDescent="0.3">
      <c r="A28460">
        <v>0.60410155194763959</v>
      </c>
      <c r="B28460">
        <v>3.7928663149999999</v>
      </c>
    </row>
    <row r="28461" spans="1:2" x14ac:dyDescent="0.3">
      <c r="A28461">
        <v>0.60408764260799419</v>
      </c>
      <c r="B28461">
        <v>3.792557022</v>
      </c>
    </row>
    <row r="28462" spans="1:2" x14ac:dyDescent="0.3">
      <c r="A28462">
        <v>0.6040737310999662</v>
      </c>
      <c r="B28462">
        <v>3.792557022</v>
      </c>
    </row>
    <row r="28463" spans="1:2" x14ac:dyDescent="0.3">
      <c r="A28463">
        <v>0.60405981592236802</v>
      </c>
      <c r="B28463">
        <v>3.792557022</v>
      </c>
    </row>
    <row r="28464" spans="1:2" x14ac:dyDescent="0.3">
      <c r="A28464">
        <v>0.60404588856846808</v>
      </c>
      <c r="B28464">
        <v>3.792557022</v>
      </c>
    </row>
    <row r="28465" spans="1:2" x14ac:dyDescent="0.3">
      <c r="A28465">
        <v>0.60403197138928599</v>
      </c>
      <c r="B28465">
        <v>3.792557022</v>
      </c>
    </row>
    <row r="28466" spans="1:2" x14ac:dyDescent="0.3">
      <c r="A28466">
        <v>0.6040180503737349</v>
      </c>
      <c r="B28466">
        <v>3.792557022</v>
      </c>
    </row>
    <row r="28467" spans="1:2" x14ac:dyDescent="0.3">
      <c r="A28467">
        <v>0.60400411834947265</v>
      </c>
      <c r="B28467">
        <v>3.792557022</v>
      </c>
    </row>
    <row r="28468" spans="1:2" x14ac:dyDescent="0.3">
      <c r="A28468">
        <v>0.60399022235371946</v>
      </c>
      <c r="B28468">
        <v>3.792557022</v>
      </c>
    </row>
    <row r="28469" spans="1:2" x14ac:dyDescent="0.3">
      <c r="A28469">
        <v>0.60397631084569159</v>
      </c>
      <c r="B28469">
        <v>3.792557022</v>
      </c>
    </row>
    <row r="28470" spans="1:2" x14ac:dyDescent="0.3">
      <c r="A28470">
        <v>0.60396241451634114</v>
      </c>
      <c r="B28470">
        <v>3.792557022</v>
      </c>
    </row>
    <row r="28471" spans="1:2" x14ac:dyDescent="0.3">
      <c r="A28471">
        <v>0.60394848949762225</v>
      </c>
      <c r="B28471">
        <v>3.792557022</v>
      </c>
    </row>
    <row r="28472" spans="1:2" x14ac:dyDescent="0.3">
      <c r="A28472">
        <v>0.60393455447098432</v>
      </c>
      <c r="B28472">
        <v>3.792557022</v>
      </c>
    </row>
    <row r="28473" spans="1:2" x14ac:dyDescent="0.3">
      <c r="A28473">
        <v>0.60392064496454023</v>
      </c>
      <c r="B28473">
        <v>3.792557022</v>
      </c>
    </row>
    <row r="28474" spans="1:2" x14ac:dyDescent="0.3">
      <c r="A28474">
        <v>0.60390673812687468</v>
      </c>
      <c r="B28474">
        <v>3.792557022</v>
      </c>
    </row>
    <row r="28475" spans="1:2" x14ac:dyDescent="0.3">
      <c r="A28475">
        <v>0.60389282728604121</v>
      </c>
      <c r="B28475">
        <v>3.792247728</v>
      </c>
    </row>
    <row r="28476" spans="1:2" x14ac:dyDescent="0.3">
      <c r="A28476">
        <v>0.60387889376059123</v>
      </c>
      <c r="B28476">
        <v>3.792247728</v>
      </c>
    </row>
    <row r="28477" spans="1:2" x14ac:dyDescent="0.3">
      <c r="A28477">
        <v>0.60386499009209993</v>
      </c>
      <c r="B28477">
        <v>3.792247728</v>
      </c>
    </row>
    <row r="28478" spans="1:2" x14ac:dyDescent="0.3">
      <c r="A28478">
        <v>0.60385107191212595</v>
      </c>
      <c r="B28478">
        <v>3.792557022</v>
      </c>
    </row>
    <row r="28479" spans="1:2" x14ac:dyDescent="0.3">
      <c r="A28479">
        <v>0.60383716457406433</v>
      </c>
      <c r="B28479">
        <v>3.792557022</v>
      </c>
    </row>
    <row r="28480" spans="1:2" x14ac:dyDescent="0.3">
      <c r="A28480">
        <v>0.60382324639409046</v>
      </c>
      <c r="B28480">
        <v>3.792247728</v>
      </c>
    </row>
    <row r="28481" spans="1:2" x14ac:dyDescent="0.3">
      <c r="A28481">
        <v>0.60380931203464705</v>
      </c>
      <c r="B28481">
        <v>3.792247728</v>
      </c>
    </row>
    <row r="28482" spans="1:2" x14ac:dyDescent="0.3">
      <c r="A28482">
        <v>0.60379540886655181</v>
      </c>
      <c r="B28482">
        <v>3.792247728</v>
      </c>
    </row>
    <row r="28483" spans="1:2" x14ac:dyDescent="0.3">
      <c r="A28483">
        <v>0.60378150586525514</v>
      </c>
      <c r="B28483">
        <v>3.792247728</v>
      </c>
    </row>
    <row r="28484" spans="1:2" x14ac:dyDescent="0.3">
      <c r="A28484">
        <v>0.60376761453986427</v>
      </c>
      <c r="B28484">
        <v>3.792247728</v>
      </c>
    </row>
    <row r="28485" spans="1:2" x14ac:dyDescent="0.3">
      <c r="A28485">
        <v>0.60375370770219861</v>
      </c>
      <c r="B28485">
        <v>3.792247728</v>
      </c>
    </row>
    <row r="28486" spans="1:2" x14ac:dyDescent="0.3">
      <c r="A28486">
        <v>0.60373978268347983</v>
      </c>
      <c r="B28486">
        <v>3.792247728</v>
      </c>
    </row>
    <row r="28487" spans="1:2" x14ac:dyDescent="0.3">
      <c r="A28487">
        <v>0.60372588718812259</v>
      </c>
      <c r="B28487">
        <v>3.792247728</v>
      </c>
    </row>
    <row r="28488" spans="1:2" x14ac:dyDescent="0.3">
      <c r="A28488">
        <v>0.60371198468722187</v>
      </c>
      <c r="B28488">
        <v>3.792247728</v>
      </c>
    </row>
    <row r="28489" spans="1:2" x14ac:dyDescent="0.3">
      <c r="A28489">
        <v>0.60369807534757647</v>
      </c>
      <c r="B28489">
        <v>3.792247728</v>
      </c>
    </row>
    <row r="28490" spans="1:2" x14ac:dyDescent="0.3">
      <c r="A28490">
        <v>0.60368417601585023</v>
      </c>
      <c r="B28490">
        <v>3.792247728</v>
      </c>
    </row>
    <row r="28491" spans="1:2" x14ac:dyDescent="0.3">
      <c r="A28491">
        <v>0.60367024682716508</v>
      </c>
      <c r="B28491">
        <v>3.792247728</v>
      </c>
    </row>
    <row r="28492" spans="1:2" x14ac:dyDescent="0.3">
      <c r="A28492">
        <v>0.60365634315867378</v>
      </c>
      <c r="B28492">
        <v>3.792247728</v>
      </c>
    </row>
    <row r="28493" spans="1:2" x14ac:dyDescent="0.3">
      <c r="A28493">
        <v>0.60364241463718327</v>
      </c>
      <c r="B28493">
        <v>3.7919384350000001</v>
      </c>
    </row>
    <row r="28494" spans="1:2" x14ac:dyDescent="0.3">
      <c r="A28494">
        <v>0.60362850513073929</v>
      </c>
      <c r="B28494">
        <v>3.7919384350000001</v>
      </c>
    </row>
    <row r="28495" spans="1:2" x14ac:dyDescent="0.3">
      <c r="A28495">
        <v>0.60361459896026826</v>
      </c>
      <c r="B28495">
        <v>3.792247728</v>
      </c>
    </row>
    <row r="28496" spans="1:2" x14ac:dyDescent="0.3">
      <c r="A28496">
        <v>0.60360067677712659</v>
      </c>
      <c r="B28496">
        <v>3.7919384350000001</v>
      </c>
    </row>
    <row r="28497" spans="1:2" x14ac:dyDescent="0.3">
      <c r="A28497">
        <v>0.6035867614327296</v>
      </c>
      <c r="B28497">
        <v>3.7919384350000001</v>
      </c>
    </row>
    <row r="28498" spans="1:2" x14ac:dyDescent="0.3">
      <c r="A28498">
        <v>0.60357282974206472</v>
      </c>
      <c r="B28498">
        <v>3.7919384350000001</v>
      </c>
    </row>
    <row r="28499" spans="1:2" x14ac:dyDescent="0.3">
      <c r="A28499">
        <v>0.60355891723324484</v>
      </c>
      <c r="B28499">
        <v>3.7919384350000001</v>
      </c>
    </row>
    <row r="28500" spans="1:2" x14ac:dyDescent="0.3">
      <c r="A28500">
        <v>0.60354503541537707</v>
      </c>
      <c r="B28500">
        <v>3.7919384350000001</v>
      </c>
    </row>
    <row r="28501" spans="1:2" x14ac:dyDescent="0.3">
      <c r="A28501">
        <v>0.60353110105593377</v>
      </c>
      <c r="B28501">
        <v>3.7919384350000001</v>
      </c>
    </row>
    <row r="28502" spans="1:2" x14ac:dyDescent="0.3">
      <c r="A28502">
        <v>0.60351719388467084</v>
      </c>
      <c r="B28502">
        <v>3.7919384350000001</v>
      </c>
    </row>
    <row r="28503" spans="1:2" x14ac:dyDescent="0.3">
      <c r="A28503">
        <v>0.60350324251176501</v>
      </c>
      <c r="B28503">
        <v>3.7919384350000001</v>
      </c>
    </row>
    <row r="28504" spans="1:2" x14ac:dyDescent="0.3">
      <c r="A28504">
        <v>0.60348933117053571</v>
      </c>
      <c r="B28504">
        <v>3.7919384350000001</v>
      </c>
    </row>
    <row r="28505" spans="1:2" x14ac:dyDescent="0.3">
      <c r="A28505">
        <v>0.60347541032178331</v>
      </c>
      <c r="B28505">
        <v>3.7919384350000001</v>
      </c>
    </row>
    <row r="28506" spans="1:2" x14ac:dyDescent="0.3">
      <c r="A28506">
        <v>0.60346151966358696</v>
      </c>
      <c r="B28506">
        <v>3.7919384350000001</v>
      </c>
    </row>
    <row r="28507" spans="1:2" x14ac:dyDescent="0.3">
      <c r="A28507">
        <v>0.60344762316743783</v>
      </c>
      <c r="B28507">
        <v>3.791629141</v>
      </c>
    </row>
    <row r="28508" spans="1:2" x14ac:dyDescent="0.3">
      <c r="A28508">
        <v>0.60343371132581258</v>
      </c>
      <c r="B28508">
        <v>3.7919384350000001</v>
      </c>
    </row>
    <row r="28509" spans="1:2" x14ac:dyDescent="0.3">
      <c r="A28509">
        <v>0.6034197969822076</v>
      </c>
      <c r="B28509">
        <v>3.791629141</v>
      </c>
    </row>
    <row r="28510" spans="1:2" x14ac:dyDescent="0.3">
      <c r="A28510">
        <v>0.60340590348843404</v>
      </c>
      <c r="B28510">
        <v>3.7919384350000001</v>
      </c>
    </row>
    <row r="28511" spans="1:2" x14ac:dyDescent="0.3">
      <c r="A28511">
        <v>0.60339198314007758</v>
      </c>
      <c r="B28511">
        <v>3.7919384350000001</v>
      </c>
    </row>
    <row r="28512" spans="1:2" x14ac:dyDescent="0.3">
      <c r="A28512">
        <v>0.60337804444386922</v>
      </c>
      <c r="B28512">
        <v>3.7919384350000001</v>
      </c>
    </row>
    <row r="28513" spans="1:2" x14ac:dyDescent="0.3">
      <c r="A28513">
        <v>0.60336414044178077</v>
      </c>
      <c r="B28513">
        <v>3.791629141</v>
      </c>
    </row>
    <row r="28514" spans="1:2" x14ac:dyDescent="0.3">
      <c r="A28514">
        <v>0.60335022559777973</v>
      </c>
      <c r="B28514">
        <v>3.791629141</v>
      </c>
    </row>
    <row r="28515" spans="1:2" x14ac:dyDescent="0.3">
      <c r="A28515">
        <v>0.60333631642493302</v>
      </c>
      <c r="B28515">
        <v>3.791629141</v>
      </c>
    </row>
    <row r="28516" spans="1:2" x14ac:dyDescent="0.3">
      <c r="A28516">
        <v>0.60332240925367009</v>
      </c>
      <c r="B28516">
        <v>3.791629141</v>
      </c>
    </row>
    <row r="28517" spans="1:2" x14ac:dyDescent="0.3">
      <c r="A28517">
        <v>0.60330850525158164</v>
      </c>
      <c r="B28517">
        <v>3.791629141</v>
      </c>
    </row>
    <row r="28518" spans="1:2" x14ac:dyDescent="0.3">
      <c r="A28518">
        <v>0.60329459624553339</v>
      </c>
      <c r="B28518">
        <v>3.791629141</v>
      </c>
    </row>
    <row r="28519" spans="1:2" x14ac:dyDescent="0.3">
      <c r="A28519">
        <v>0.60328067556357956</v>
      </c>
      <c r="B28519">
        <v>3.791629141</v>
      </c>
    </row>
    <row r="28520" spans="1:2" x14ac:dyDescent="0.3">
      <c r="A28520">
        <v>0.60326678373779274</v>
      </c>
      <c r="B28520">
        <v>3.791629141</v>
      </c>
    </row>
    <row r="28521" spans="1:2" x14ac:dyDescent="0.3">
      <c r="A28521">
        <v>0.6032528747317446</v>
      </c>
      <c r="B28521">
        <v>3.7913198480000001</v>
      </c>
    </row>
    <row r="28522" spans="1:2" x14ac:dyDescent="0.3">
      <c r="A28522">
        <v>0.60323896088853546</v>
      </c>
      <c r="B28522">
        <v>3.791629141</v>
      </c>
    </row>
    <row r="28523" spans="1:2" x14ac:dyDescent="0.3">
      <c r="A28523">
        <v>0.60322504287536016</v>
      </c>
      <c r="B28523">
        <v>3.7913198480000001</v>
      </c>
    </row>
    <row r="28524" spans="1:2" x14ac:dyDescent="0.3">
      <c r="A28524">
        <v>0.60321110901631281</v>
      </c>
      <c r="B28524">
        <v>3.791629141</v>
      </c>
    </row>
    <row r="28525" spans="1:2" x14ac:dyDescent="0.3">
      <c r="A28525">
        <v>0.60319720001026467</v>
      </c>
      <c r="B28525">
        <v>3.7913198480000001</v>
      </c>
    </row>
    <row r="28526" spans="1:2" x14ac:dyDescent="0.3">
      <c r="A28526">
        <v>0.6031832913378139</v>
      </c>
      <c r="B28526">
        <v>3.7913198480000001</v>
      </c>
    </row>
    <row r="28527" spans="1:2" x14ac:dyDescent="0.3">
      <c r="A28527">
        <v>0.60316936782028296</v>
      </c>
      <c r="B28527">
        <v>3.7913198480000001</v>
      </c>
    </row>
    <row r="28528" spans="1:2" x14ac:dyDescent="0.3">
      <c r="A28528">
        <v>0.60315546231700656</v>
      </c>
      <c r="B28528">
        <v>3.7913198480000001</v>
      </c>
    </row>
    <row r="28529" spans="1:2" x14ac:dyDescent="0.3">
      <c r="A28529">
        <v>0.603141573660394</v>
      </c>
      <c r="B28529">
        <v>3.7913198480000001</v>
      </c>
    </row>
    <row r="28530" spans="1:2" x14ac:dyDescent="0.3">
      <c r="A28530">
        <v>0.60312764330411839</v>
      </c>
      <c r="B28530">
        <v>3.791629141</v>
      </c>
    </row>
    <row r="28531" spans="1:2" x14ac:dyDescent="0.3">
      <c r="A28531">
        <v>0.60311374780876115</v>
      </c>
      <c r="B28531">
        <v>3.7913198480000001</v>
      </c>
    </row>
    <row r="28532" spans="1:2" x14ac:dyDescent="0.3">
      <c r="A28532">
        <v>0.60309983796871969</v>
      </c>
      <c r="B28532">
        <v>3.7913198480000001</v>
      </c>
    </row>
    <row r="28533" spans="1:2" x14ac:dyDescent="0.3">
      <c r="A28533">
        <v>0.60308593413342992</v>
      </c>
      <c r="B28533">
        <v>3.7913198480000001</v>
      </c>
    </row>
    <row r="28534" spans="1:2" x14ac:dyDescent="0.3">
      <c r="A28534">
        <v>0.60307202646177094</v>
      </c>
      <c r="B28534">
        <v>3.7913198480000001</v>
      </c>
    </row>
    <row r="28535" spans="1:2" x14ac:dyDescent="0.3">
      <c r="A28535">
        <v>0.60305811912370932</v>
      </c>
      <c r="B28535">
        <v>3.7913198480000001</v>
      </c>
    </row>
    <row r="28536" spans="1:2" x14ac:dyDescent="0.3">
      <c r="A28536">
        <v>0.60304419443858781</v>
      </c>
      <c r="B28536">
        <v>3.7913198480000001</v>
      </c>
    </row>
    <row r="28537" spans="1:2" x14ac:dyDescent="0.3">
      <c r="A28537">
        <v>0.60303026908627178</v>
      </c>
      <c r="B28537">
        <v>3.7913198480000001</v>
      </c>
    </row>
    <row r="28538" spans="1:2" x14ac:dyDescent="0.3">
      <c r="A28538">
        <v>0.60301635207388837</v>
      </c>
      <c r="B28538">
        <v>3.7913198480000001</v>
      </c>
    </row>
    <row r="28539" spans="1:2" x14ac:dyDescent="0.3">
      <c r="A28539">
        <v>0.6030024222180087</v>
      </c>
      <c r="B28539">
        <v>3.7910105540000001</v>
      </c>
    </row>
    <row r="28540" spans="1:2" x14ac:dyDescent="0.3">
      <c r="A28540">
        <v>0.60298852255268498</v>
      </c>
      <c r="B28540">
        <v>3.7910105540000001</v>
      </c>
    </row>
    <row r="28541" spans="1:2" x14ac:dyDescent="0.3">
      <c r="A28541">
        <v>0.60297460971026784</v>
      </c>
      <c r="B28541">
        <v>3.7913198480000001</v>
      </c>
    </row>
    <row r="28542" spans="1:2" x14ac:dyDescent="0.3">
      <c r="A28542">
        <v>0.60296070320619966</v>
      </c>
      <c r="B28542">
        <v>3.7910105540000001</v>
      </c>
    </row>
    <row r="28543" spans="1:2" x14ac:dyDescent="0.3">
      <c r="A28543">
        <v>0.60294675883883708</v>
      </c>
      <c r="B28543">
        <v>3.7910105540000001</v>
      </c>
    </row>
    <row r="28544" spans="1:2" x14ac:dyDescent="0.3">
      <c r="A28544">
        <v>0.60293284149285642</v>
      </c>
      <c r="B28544">
        <v>3.7910105540000001</v>
      </c>
    </row>
    <row r="28545" spans="1:2" x14ac:dyDescent="0.3">
      <c r="A28545">
        <v>0.60291891147017806</v>
      </c>
      <c r="B28545">
        <v>3.7910105540000001</v>
      </c>
    </row>
    <row r="28546" spans="1:2" x14ac:dyDescent="0.3">
      <c r="A28546">
        <v>0.60290500780168677</v>
      </c>
      <c r="B28546">
        <v>3.7910105540000001</v>
      </c>
    </row>
    <row r="28547" spans="1:2" x14ac:dyDescent="0.3">
      <c r="A28547">
        <v>0.6028910759442232</v>
      </c>
      <c r="B28547">
        <v>3.7913198480000001</v>
      </c>
    </row>
    <row r="28548" spans="1:2" x14ac:dyDescent="0.3">
      <c r="A28548">
        <v>0.60287715025830979</v>
      </c>
      <c r="B28548">
        <v>3.7910105540000001</v>
      </c>
    </row>
    <row r="28549" spans="1:2" x14ac:dyDescent="0.3">
      <c r="A28549">
        <v>0.60286326577166371</v>
      </c>
      <c r="B28549">
        <v>3.7910105540000001</v>
      </c>
    </row>
    <row r="28550" spans="1:2" x14ac:dyDescent="0.3">
      <c r="A28550">
        <v>0.60284935459723299</v>
      </c>
      <c r="B28550">
        <v>3.7910105540000001</v>
      </c>
    </row>
    <row r="28551" spans="1:2" x14ac:dyDescent="0.3">
      <c r="A28551">
        <v>0.60283542957851433</v>
      </c>
      <c r="B28551">
        <v>3.7910105540000001</v>
      </c>
    </row>
    <row r="28552" spans="1:2" x14ac:dyDescent="0.3">
      <c r="A28552">
        <v>0.60282150756217123</v>
      </c>
      <c r="B28552">
        <v>3.7910105540000001</v>
      </c>
    </row>
    <row r="28553" spans="1:2" x14ac:dyDescent="0.3">
      <c r="A28553">
        <v>0.60280759672133799</v>
      </c>
      <c r="B28553">
        <v>3.7910105540000001</v>
      </c>
    </row>
    <row r="28554" spans="1:2" x14ac:dyDescent="0.3">
      <c r="A28554">
        <v>0.60279367203621648</v>
      </c>
      <c r="B28554">
        <v>3.7910105540000001</v>
      </c>
    </row>
    <row r="28555" spans="1:2" x14ac:dyDescent="0.3">
      <c r="A28555">
        <v>0.60277976169577907</v>
      </c>
      <c r="B28555">
        <v>3.7910105540000001</v>
      </c>
    </row>
    <row r="28556" spans="1:2" x14ac:dyDescent="0.3">
      <c r="A28556">
        <v>0.6027658770423342</v>
      </c>
      <c r="B28556">
        <v>3.7907012610000002</v>
      </c>
    </row>
    <row r="28557" spans="1:2" x14ac:dyDescent="0.3">
      <c r="A28557">
        <v>0.60275195936275627</v>
      </c>
      <c r="B28557">
        <v>3.7907012610000002</v>
      </c>
    </row>
    <row r="28558" spans="1:2" x14ac:dyDescent="0.3">
      <c r="A28558">
        <v>0.60273806436779487</v>
      </c>
      <c r="B28558">
        <v>3.7910105540000001</v>
      </c>
    </row>
    <row r="28559" spans="1:2" x14ac:dyDescent="0.3">
      <c r="A28559">
        <v>0.60272414435303567</v>
      </c>
      <c r="B28559">
        <v>3.7907012610000002</v>
      </c>
    </row>
    <row r="28560" spans="1:2" x14ac:dyDescent="0.3">
      <c r="A28560">
        <v>0.60271023518018885</v>
      </c>
      <c r="B28560">
        <v>3.7907012610000002</v>
      </c>
    </row>
    <row r="28561" spans="1:2" x14ac:dyDescent="0.3">
      <c r="A28561">
        <v>0.60269631533222834</v>
      </c>
      <c r="B28561">
        <v>3.7907012610000002</v>
      </c>
    </row>
    <row r="28562" spans="1:2" x14ac:dyDescent="0.3">
      <c r="A28562">
        <v>0.60268238430875809</v>
      </c>
      <c r="B28562">
        <v>3.7907012610000002</v>
      </c>
    </row>
    <row r="28563" spans="1:2" x14ac:dyDescent="0.3">
      <c r="A28563">
        <v>0.60266849064818595</v>
      </c>
      <c r="B28563">
        <v>3.7910105540000001</v>
      </c>
    </row>
    <row r="28564" spans="1:2" x14ac:dyDescent="0.3">
      <c r="A28564">
        <v>0.6026545713006215</v>
      </c>
      <c r="B28564">
        <v>3.7907012610000002</v>
      </c>
    </row>
    <row r="28565" spans="1:2" x14ac:dyDescent="0.3">
      <c r="A28565">
        <v>0.60264065245345277</v>
      </c>
      <c r="B28565">
        <v>3.7907012610000002</v>
      </c>
    </row>
    <row r="28566" spans="1:2" x14ac:dyDescent="0.3">
      <c r="A28566">
        <v>0.60262673660865995</v>
      </c>
      <c r="B28566">
        <v>3.7907012610000002</v>
      </c>
    </row>
    <row r="28567" spans="1:2" x14ac:dyDescent="0.3">
      <c r="A28567">
        <v>0.60261284094650402</v>
      </c>
      <c r="B28567">
        <v>3.7907012610000002</v>
      </c>
    </row>
    <row r="28568" spans="1:2" x14ac:dyDescent="0.3">
      <c r="A28568">
        <v>0.60259894078078446</v>
      </c>
      <c r="B28568">
        <v>3.7907012610000002</v>
      </c>
    </row>
    <row r="28569" spans="1:2" x14ac:dyDescent="0.3">
      <c r="A28569">
        <v>0.60258503244193096</v>
      </c>
      <c r="B28569">
        <v>3.7903919670000001</v>
      </c>
    </row>
    <row r="28570" spans="1:2" x14ac:dyDescent="0.3">
      <c r="A28570">
        <v>0.60257112060030571</v>
      </c>
      <c r="B28570">
        <v>3.7903919670000001</v>
      </c>
    </row>
    <row r="28571" spans="1:2" x14ac:dyDescent="0.3">
      <c r="A28571">
        <v>0.60255721509702931</v>
      </c>
      <c r="B28571">
        <v>3.7903919670000001</v>
      </c>
    </row>
    <row r="28572" spans="1:2" x14ac:dyDescent="0.3">
      <c r="A28572">
        <v>0.60254332060246396</v>
      </c>
      <c r="B28572">
        <v>3.7903919670000001</v>
      </c>
    </row>
    <row r="28573" spans="1:2" x14ac:dyDescent="0.3">
      <c r="A28573">
        <v>0.60252940425727508</v>
      </c>
      <c r="B28573">
        <v>3.7907012610000002</v>
      </c>
    </row>
    <row r="28574" spans="1:2" x14ac:dyDescent="0.3">
      <c r="A28574">
        <v>0.60251546989783178</v>
      </c>
      <c r="B28574">
        <v>3.7903919670000001</v>
      </c>
    </row>
    <row r="28575" spans="1:2" x14ac:dyDescent="0.3">
      <c r="A28575">
        <v>0.60250155705541464</v>
      </c>
      <c r="B28575">
        <v>3.7907012610000002</v>
      </c>
    </row>
    <row r="28576" spans="1:2" x14ac:dyDescent="0.3">
      <c r="A28576">
        <v>0.6024876567228965</v>
      </c>
      <c r="B28576">
        <v>3.7903919670000001</v>
      </c>
    </row>
    <row r="28577" spans="1:2" x14ac:dyDescent="0.3">
      <c r="A28577">
        <v>0.60247373687493588</v>
      </c>
      <c r="B28577">
        <v>3.7903919670000001</v>
      </c>
    </row>
    <row r="28578" spans="1:2" x14ac:dyDescent="0.3">
      <c r="A28578">
        <v>0.60245983804360559</v>
      </c>
      <c r="B28578">
        <v>3.7903919670000001</v>
      </c>
    </row>
    <row r="28579" spans="1:2" x14ac:dyDescent="0.3">
      <c r="A28579">
        <v>0.60244594071346325</v>
      </c>
      <c r="B28579">
        <v>3.7903919670000001</v>
      </c>
    </row>
    <row r="28580" spans="1:2" x14ac:dyDescent="0.3">
      <c r="A28580">
        <v>0.60243203887975716</v>
      </c>
      <c r="B28580">
        <v>3.7903919670000001</v>
      </c>
    </row>
    <row r="28581" spans="1:2" x14ac:dyDescent="0.3">
      <c r="A28581">
        <v>0.60241811085866259</v>
      </c>
      <c r="B28581">
        <v>3.7903919670000001</v>
      </c>
    </row>
    <row r="28582" spans="1:2" x14ac:dyDescent="0.3">
      <c r="A28582">
        <v>0.60240420385419835</v>
      </c>
      <c r="B28582">
        <v>3.7900826740000002</v>
      </c>
    </row>
    <row r="28583" spans="1:2" x14ac:dyDescent="0.3">
      <c r="A28583">
        <v>0.60239030318808284</v>
      </c>
      <c r="B28583">
        <v>3.7903919670000001</v>
      </c>
    </row>
    <row r="28584" spans="1:2" x14ac:dyDescent="0.3">
      <c r="A28584">
        <v>0.6023763961836186</v>
      </c>
      <c r="B28584">
        <v>3.7903919670000001</v>
      </c>
    </row>
    <row r="28585" spans="1:2" x14ac:dyDescent="0.3">
      <c r="A28585">
        <v>0.60236250202265051</v>
      </c>
      <c r="B28585">
        <v>3.7903919670000001</v>
      </c>
    </row>
    <row r="28586" spans="1:2" x14ac:dyDescent="0.3">
      <c r="A28586">
        <v>0.60234859101501859</v>
      </c>
      <c r="B28586">
        <v>3.7903919670000001</v>
      </c>
    </row>
    <row r="28587" spans="1:2" x14ac:dyDescent="0.3">
      <c r="A28587">
        <v>0.60233467466982971</v>
      </c>
      <c r="B28587">
        <v>3.7903919670000001</v>
      </c>
    </row>
    <row r="28588" spans="1:2" x14ac:dyDescent="0.3">
      <c r="A28588">
        <v>0.60232078301084158</v>
      </c>
      <c r="B28588">
        <v>3.7903919670000001</v>
      </c>
    </row>
    <row r="28589" spans="1:2" x14ac:dyDescent="0.3">
      <c r="A28589">
        <v>0.6023068636632769</v>
      </c>
      <c r="B28589">
        <v>3.7903919670000001</v>
      </c>
    </row>
    <row r="28590" spans="1:2" x14ac:dyDescent="0.3">
      <c r="A28590">
        <v>0.60229294765168528</v>
      </c>
      <c r="B28590">
        <v>3.7900826740000002</v>
      </c>
    </row>
    <row r="28591" spans="1:2" x14ac:dyDescent="0.3">
      <c r="A28591">
        <v>0.60227904932075105</v>
      </c>
      <c r="B28591">
        <v>3.7903919670000001</v>
      </c>
    </row>
    <row r="28592" spans="1:2" x14ac:dyDescent="0.3">
      <c r="A28592">
        <v>0.60226513314236074</v>
      </c>
      <c r="B28592">
        <v>3.7900826740000002</v>
      </c>
    </row>
    <row r="28593" spans="1:2" x14ac:dyDescent="0.3">
      <c r="A28593">
        <v>0.60225121696397066</v>
      </c>
      <c r="B28593">
        <v>3.7900826740000002</v>
      </c>
    </row>
    <row r="28594" spans="1:2" x14ac:dyDescent="0.3">
      <c r="A28594">
        <v>0.60223732380379458</v>
      </c>
      <c r="B28594">
        <v>3.7900826740000002</v>
      </c>
    </row>
    <row r="28595" spans="1:2" x14ac:dyDescent="0.3">
      <c r="A28595">
        <v>0.6022233997858677</v>
      </c>
      <c r="B28595">
        <v>3.7900826740000002</v>
      </c>
    </row>
    <row r="28596" spans="1:2" x14ac:dyDescent="0.3">
      <c r="A28596">
        <v>0.60220947309916228</v>
      </c>
      <c r="B28596">
        <v>3.7900826740000002</v>
      </c>
    </row>
    <row r="28597" spans="1:2" x14ac:dyDescent="0.3">
      <c r="A28597">
        <v>0.60219557243304689</v>
      </c>
      <c r="B28597">
        <v>3.7900826740000002</v>
      </c>
    </row>
    <row r="28598" spans="1:2" x14ac:dyDescent="0.3">
      <c r="A28598">
        <v>0.60218168227524649</v>
      </c>
      <c r="B28598">
        <v>3.7900826740000002</v>
      </c>
    </row>
    <row r="28599" spans="1:2" x14ac:dyDescent="0.3">
      <c r="A28599">
        <v>0.60216777994114445</v>
      </c>
      <c r="B28599">
        <v>3.7900826740000002</v>
      </c>
    </row>
    <row r="28600" spans="1:2" x14ac:dyDescent="0.3">
      <c r="A28600">
        <v>0.60215387276988153</v>
      </c>
      <c r="B28600">
        <v>3.7900826740000002</v>
      </c>
    </row>
    <row r="28601" spans="1:2" x14ac:dyDescent="0.3">
      <c r="A28601">
        <v>0.60213997193696744</v>
      </c>
      <c r="B28601">
        <v>3.7900826740000002</v>
      </c>
    </row>
    <row r="28602" spans="1:2" x14ac:dyDescent="0.3">
      <c r="A28602">
        <v>0.60212604958702698</v>
      </c>
      <c r="B28602">
        <v>3.7900826740000002</v>
      </c>
    </row>
    <row r="28603" spans="1:2" x14ac:dyDescent="0.3">
      <c r="A28603">
        <v>0.60211214591853579</v>
      </c>
      <c r="B28603">
        <v>3.7900826740000002</v>
      </c>
    </row>
    <row r="28604" spans="1:2" x14ac:dyDescent="0.3">
      <c r="A28604">
        <v>0.60209823040734023</v>
      </c>
      <c r="B28604">
        <v>3.7897733800000002</v>
      </c>
    </row>
    <row r="28605" spans="1:2" x14ac:dyDescent="0.3">
      <c r="A28605">
        <v>0.60208429337911851</v>
      </c>
      <c r="B28605">
        <v>3.7897733800000002</v>
      </c>
    </row>
    <row r="28606" spans="1:2" x14ac:dyDescent="0.3">
      <c r="A28606">
        <v>0.6020703830386811</v>
      </c>
      <c r="B28606">
        <v>3.7897733800000002</v>
      </c>
    </row>
    <row r="28607" spans="1:2" x14ac:dyDescent="0.3">
      <c r="A28607">
        <v>0.60205646619309627</v>
      </c>
      <c r="B28607">
        <v>3.7897733800000002</v>
      </c>
    </row>
    <row r="28608" spans="1:2" x14ac:dyDescent="0.3">
      <c r="A28608">
        <v>0.60204254717912908</v>
      </c>
      <c r="B28608">
        <v>3.7900826740000002</v>
      </c>
    </row>
    <row r="28609" spans="1:2" x14ac:dyDescent="0.3">
      <c r="A28609">
        <v>0.602028641509054</v>
      </c>
      <c r="B28609">
        <v>3.7897733800000002</v>
      </c>
    </row>
    <row r="28610" spans="1:2" x14ac:dyDescent="0.3">
      <c r="A28610">
        <v>0.60201474734808602</v>
      </c>
      <c r="B28610">
        <v>3.7897733800000002</v>
      </c>
    </row>
    <row r="28611" spans="1:2" x14ac:dyDescent="0.3">
      <c r="A28611">
        <v>0.60200083784164182</v>
      </c>
      <c r="B28611">
        <v>3.7897733800000002</v>
      </c>
    </row>
    <row r="28612" spans="1:2" x14ac:dyDescent="0.3">
      <c r="A28612">
        <v>0.60198693984430485</v>
      </c>
      <c r="B28612">
        <v>3.7897733800000002</v>
      </c>
    </row>
    <row r="28613" spans="1:2" x14ac:dyDescent="0.3">
      <c r="A28613">
        <v>0.60197302700188771</v>
      </c>
      <c r="B28613">
        <v>3.7897733800000002</v>
      </c>
    </row>
    <row r="28614" spans="1:2" x14ac:dyDescent="0.3">
      <c r="A28614">
        <v>0.60195910548594067</v>
      </c>
      <c r="B28614">
        <v>3.7897733800000002</v>
      </c>
    </row>
    <row r="28615" spans="1:2" x14ac:dyDescent="0.3">
      <c r="A28615">
        <v>0.60194519514550326</v>
      </c>
      <c r="B28615">
        <v>3.7897733800000002</v>
      </c>
    </row>
    <row r="28616" spans="1:2" x14ac:dyDescent="0.3">
      <c r="A28616">
        <v>0.60193127046038175</v>
      </c>
      <c r="B28616">
        <v>3.7897733800000002</v>
      </c>
    </row>
    <row r="28617" spans="1:2" x14ac:dyDescent="0.3">
      <c r="A28617">
        <v>0.60191736495710535</v>
      </c>
      <c r="B28617">
        <v>3.7897733800000002</v>
      </c>
    </row>
    <row r="28618" spans="1:2" x14ac:dyDescent="0.3">
      <c r="A28618">
        <v>0.60190346579217768</v>
      </c>
      <c r="B28618">
        <v>3.7897733800000002</v>
      </c>
    </row>
    <row r="28619" spans="1:2" x14ac:dyDescent="0.3">
      <c r="A28619">
        <v>0.6018895476122037</v>
      </c>
      <c r="B28619">
        <v>3.7897733800000002</v>
      </c>
    </row>
    <row r="28620" spans="1:2" x14ac:dyDescent="0.3">
      <c r="A28620">
        <v>0.60187563026622293</v>
      </c>
      <c r="B28620">
        <v>3.7894640869999998</v>
      </c>
    </row>
    <row r="28621" spans="1:2" x14ac:dyDescent="0.3">
      <c r="A28621">
        <v>0.601861711585853</v>
      </c>
      <c r="B28621">
        <v>3.7897733800000002</v>
      </c>
    </row>
    <row r="28622" spans="1:2" x14ac:dyDescent="0.3">
      <c r="A28622">
        <v>0.60184778456555044</v>
      </c>
      <c r="B28622">
        <v>3.7894640869999998</v>
      </c>
    </row>
    <row r="28623" spans="1:2" x14ac:dyDescent="0.3">
      <c r="A28623">
        <v>0.60183386988834808</v>
      </c>
      <c r="B28623">
        <v>3.7894640869999998</v>
      </c>
    </row>
    <row r="28624" spans="1:2" x14ac:dyDescent="0.3">
      <c r="A28624">
        <v>0.601819952709166</v>
      </c>
      <c r="B28624">
        <v>3.7894640869999998</v>
      </c>
    </row>
    <row r="28625" spans="1:2" x14ac:dyDescent="0.3">
      <c r="A28625">
        <v>0.60180602168569575</v>
      </c>
      <c r="B28625">
        <v>3.7894640869999998</v>
      </c>
    </row>
    <row r="28626" spans="1:2" x14ac:dyDescent="0.3">
      <c r="A28626">
        <v>0.60179210834288255</v>
      </c>
      <c r="B28626">
        <v>3.7894640869999998</v>
      </c>
    </row>
    <row r="28627" spans="1:2" x14ac:dyDescent="0.3">
      <c r="A28627">
        <v>0.60177821434871326</v>
      </c>
      <c r="B28627">
        <v>3.7894640869999998</v>
      </c>
    </row>
    <row r="28628" spans="1:2" x14ac:dyDescent="0.3">
      <c r="A28628">
        <v>0.60176432185573159</v>
      </c>
      <c r="B28628">
        <v>3.7894640869999998</v>
      </c>
    </row>
    <row r="28629" spans="1:2" x14ac:dyDescent="0.3">
      <c r="A28629">
        <v>0.6017504230244014</v>
      </c>
      <c r="B28629">
        <v>3.7891547929999998</v>
      </c>
    </row>
    <row r="28630" spans="1:2" x14ac:dyDescent="0.3">
      <c r="A28630">
        <v>0.60173651702072906</v>
      </c>
      <c r="B28630">
        <v>3.7894640869999998</v>
      </c>
    </row>
    <row r="28631" spans="1:2" x14ac:dyDescent="0.3">
      <c r="A28631">
        <v>0.60172262035778112</v>
      </c>
      <c r="B28631">
        <v>3.7894640869999998</v>
      </c>
    </row>
    <row r="28632" spans="1:2" x14ac:dyDescent="0.3">
      <c r="A28632">
        <v>0.60170869383787451</v>
      </c>
      <c r="B28632">
        <v>3.7894640869999998</v>
      </c>
    </row>
    <row r="28633" spans="1:2" x14ac:dyDescent="0.3">
      <c r="A28633">
        <v>0.60169475297328368</v>
      </c>
      <c r="B28633">
        <v>3.7891547929999998</v>
      </c>
    </row>
    <row r="28634" spans="1:2" x14ac:dyDescent="0.3">
      <c r="A28634">
        <v>0.60168083596090027</v>
      </c>
      <c r="B28634">
        <v>3.7894640869999998</v>
      </c>
    </row>
    <row r="28635" spans="1:2" x14ac:dyDescent="0.3">
      <c r="A28635">
        <v>0.60166691794772498</v>
      </c>
      <c r="B28635">
        <v>3.7894640869999998</v>
      </c>
    </row>
    <row r="28636" spans="1:2" x14ac:dyDescent="0.3">
      <c r="A28636">
        <v>0.60165301728160947</v>
      </c>
      <c r="B28636">
        <v>3.7894640869999998</v>
      </c>
    </row>
    <row r="28637" spans="1:2" x14ac:dyDescent="0.3">
      <c r="A28637">
        <v>0.60163909359727996</v>
      </c>
      <c r="B28637">
        <v>3.7894640869999998</v>
      </c>
    </row>
    <row r="28638" spans="1:2" x14ac:dyDescent="0.3">
      <c r="A28638">
        <v>0.60162518292324518</v>
      </c>
      <c r="B28638">
        <v>3.7891547929999998</v>
      </c>
    </row>
    <row r="28639" spans="1:2" x14ac:dyDescent="0.3">
      <c r="A28639">
        <v>0.60161126107370078</v>
      </c>
      <c r="B28639">
        <v>3.7894640869999998</v>
      </c>
    </row>
    <row r="28640" spans="1:2" x14ac:dyDescent="0.3">
      <c r="A28640">
        <v>0.60159734989927027</v>
      </c>
      <c r="B28640">
        <v>3.7891547929999998</v>
      </c>
    </row>
    <row r="28641" spans="1:2" x14ac:dyDescent="0.3">
      <c r="A28641">
        <v>0.60158342704893397</v>
      </c>
      <c r="B28641">
        <v>3.7891547929999998</v>
      </c>
    </row>
    <row r="28642" spans="1:2" x14ac:dyDescent="0.3">
      <c r="A28642">
        <v>0.60156951070374509</v>
      </c>
      <c r="B28642">
        <v>3.7891547929999998</v>
      </c>
    </row>
    <row r="28643" spans="1:2" x14ac:dyDescent="0.3">
      <c r="A28643">
        <v>0.60155560353248216</v>
      </c>
      <c r="B28643">
        <v>3.7891547929999998</v>
      </c>
    </row>
    <row r="28644" spans="1:2" x14ac:dyDescent="0.3">
      <c r="A28644">
        <v>0.60154170186557476</v>
      </c>
      <c r="B28644">
        <v>3.7891547929999998</v>
      </c>
    </row>
    <row r="28645" spans="1:2" x14ac:dyDescent="0.3">
      <c r="A28645">
        <v>0.60152778218441283</v>
      </c>
      <c r="B28645">
        <v>3.7891547929999998</v>
      </c>
    </row>
    <row r="28646" spans="1:2" x14ac:dyDescent="0.3">
      <c r="A28646">
        <v>0.60151387534674727</v>
      </c>
      <c r="B28646">
        <v>3.7891547929999998</v>
      </c>
    </row>
    <row r="28647" spans="1:2" x14ac:dyDescent="0.3">
      <c r="A28647">
        <v>0.60149994015331065</v>
      </c>
      <c r="B28647">
        <v>3.7891547929999998</v>
      </c>
    </row>
    <row r="28648" spans="1:2" x14ac:dyDescent="0.3">
      <c r="A28648">
        <v>0.60148603565082615</v>
      </c>
      <c r="B28648">
        <v>3.7891547929999998</v>
      </c>
    </row>
    <row r="28649" spans="1:2" x14ac:dyDescent="0.3">
      <c r="A28649">
        <v>0.60147213365032137</v>
      </c>
      <c r="B28649">
        <v>3.7891547929999998</v>
      </c>
    </row>
    <row r="28650" spans="1:2" x14ac:dyDescent="0.3">
      <c r="A28650">
        <v>0.60145822531146798</v>
      </c>
      <c r="B28650">
        <v>3.7891547929999998</v>
      </c>
    </row>
    <row r="28651" spans="1:2" x14ac:dyDescent="0.3">
      <c r="A28651">
        <v>0.60144432130937941</v>
      </c>
      <c r="B28651">
        <v>3.7891547929999998</v>
      </c>
    </row>
    <row r="28652" spans="1:2" x14ac:dyDescent="0.3">
      <c r="A28652">
        <v>0.60143041213653259</v>
      </c>
      <c r="B28652">
        <v>3.7891547929999998</v>
      </c>
    </row>
    <row r="28653" spans="1:2" x14ac:dyDescent="0.3">
      <c r="A28653">
        <v>0.60141650129569935</v>
      </c>
      <c r="B28653">
        <v>3.7891547929999998</v>
      </c>
    </row>
    <row r="28654" spans="1:2" x14ac:dyDescent="0.3">
      <c r="A28654">
        <v>0.60140257510938999</v>
      </c>
      <c r="B28654">
        <v>3.7891547929999998</v>
      </c>
    </row>
    <row r="28655" spans="1:2" x14ac:dyDescent="0.3">
      <c r="A28655">
        <v>0.60138865142506037</v>
      </c>
      <c r="B28655">
        <v>3.7888454999999999</v>
      </c>
    </row>
    <row r="28656" spans="1:2" x14ac:dyDescent="0.3">
      <c r="A28656">
        <v>0.60137475609650182</v>
      </c>
      <c r="B28656">
        <v>3.7888454999999999</v>
      </c>
    </row>
    <row r="28657" spans="1:2" x14ac:dyDescent="0.3">
      <c r="A28657">
        <v>0.60136085326200384</v>
      </c>
      <c r="B28657">
        <v>3.7888454999999999</v>
      </c>
    </row>
    <row r="28658" spans="1:2" x14ac:dyDescent="0.3">
      <c r="A28658">
        <v>0.60134695159509644</v>
      </c>
      <c r="B28658">
        <v>3.7888454999999999</v>
      </c>
    </row>
    <row r="28659" spans="1:2" x14ac:dyDescent="0.3">
      <c r="A28659">
        <v>0.60133305009498761</v>
      </c>
      <c r="B28659">
        <v>3.7888454999999999</v>
      </c>
    </row>
    <row r="28660" spans="1:2" x14ac:dyDescent="0.3">
      <c r="A28660">
        <v>0.60131915109685863</v>
      </c>
      <c r="B28660">
        <v>3.7888454999999999</v>
      </c>
    </row>
    <row r="28661" spans="1:2" x14ac:dyDescent="0.3">
      <c r="A28661">
        <v>0.6013052400892267</v>
      </c>
      <c r="B28661">
        <v>3.7888454999999999</v>
      </c>
    </row>
    <row r="28662" spans="1:2" x14ac:dyDescent="0.3">
      <c r="A28662">
        <v>0.6012913220760514</v>
      </c>
      <c r="B28662">
        <v>3.7888454999999999</v>
      </c>
    </row>
    <row r="28663" spans="1:2" x14ac:dyDescent="0.3">
      <c r="A28663">
        <v>0.60127740573086252</v>
      </c>
      <c r="B28663">
        <v>3.7888454999999999</v>
      </c>
    </row>
    <row r="28664" spans="1:2" x14ac:dyDescent="0.3">
      <c r="A28664">
        <v>0.60126346102990269</v>
      </c>
      <c r="B28664">
        <v>3.7888454999999999</v>
      </c>
    </row>
    <row r="28665" spans="1:2" x14ac:dyDescent="0.3">
      <c r="A28665">
        <v>0.60124952500247286</v>
      </c>
      <c r="B28665">
        <v>3.7888454999999999</v>
      </c>
    </row>
    <row r="28666" spans="1:2" x14ac:dyDescent="0.3">
      <c r="A28666">
        <v>0.60123561382804225</v>
      </c>
      <c r="B28666">
        <v>3.7888454999999999</v>
      </c>
    </row>
    <row r="28667" spans="1:2" x14ac:dyDescent="0.3">
      <c r="A28667">
        <v>0.60122169898404121</v>
      </c>
      <c r="B28667">
        <v>3.7888454999999999</v>
      </c>
    </row>
    <row r="28668" spans="1:2" x14ac:dyDescent="0.3">
      <c r="A28668">
        <v>0.60120777012895343</v>
      </c>
      <c r="B28668">
        <v>3.7888454999999999</v>
      </c>
    </row>
    <row r="28669" spans="1:2" x14ac:dyDescent="0.3">
      <c r="A28669">
        <v>0.60119384260825504</v>
      </c>
      <c r="B28669">
        <v>3.7888454999999999</v>
      </c>
    </row>
    <row r="28670" spans="1:2" x14ac:dyDescent="0.3">
      <c r="A28670">
        <v>0.60117994494451521</v>
      </c>
      <c r="B28670">
        <v>3.7885362059999999</v>
      </c>
    </row>
    <row r="28671" spans="1:2" x14ac:dyDescent="0.3">
      <c r="A28671">
        <v>0.60116604494559434</v>
      </c>
      <c r="B28671">
        <v>3.7885362059999999</v>
      </c>
    </row>
    <row r="28672" spans="1:2" x14ac:dyDescent="0.3">
      <c r="A28672">
        <v>0.60115214694825736</v>
      </c>
      <c r="B28672">
        <v>3.7885362059999999</v>
      </c>
    </row>
    <row r="28673" spans="1:2" x14ac:dyDescent="0.3">
      <c r="A28673">
        <v>0.60113823694141733</v>
      </c>
      <c r="B28673">
        <v>3.7885362059999999</v>
      </c>
    </row>
    <row r="28674" spans="1:2" x14ac:dyDescent="0.3">
      <c r="A28674">
        <v>0.60112434027846939</v>
      </c>
      <c r="B28674">
        <v>3.7885362059999999</v>
      </c>
    </row>
    <row r="28675" spans="1:2" x14ac:dyDescent="0.3">
      <c r="A28675">
        <v>0.6011104356091862</v>
      </c>
      <c r="B28675">
        <v>3.7885362059999999</v>
      </c>
    </row>
    <row r="28676" spans="1:2" x14ac:dyDescent="0.3">
      <c r="A28676">
        <v>0.60109654111462096</v>
      </c>
      <c r="B28676">
        <v>3.7885362059999999</v>
      </c>
    </row>
    <row r="28677" spans="1:2" x14ac:dyDescent="0.3">
      <c r="A28677">
        <v>0.60108261859788192</v>
      </c>
      <c r="B28677">
        <v>3.7885362059999999</v>
      </c>
    </row>
    <row r="28678" spans="1:2" x14ac:dyDescent="0.3">
      <c r="A28678">
        <v>0.60106871626377989</v>
      </c>
      <c r="B28678">
        <v>3.7885362059999999</v>
      </c>
    </row>
    <row r="28679" spans="1:2" x14ac:dyDescent="0.3">
      <c r="A28679">
        <v>0.6010548087589197</v>
      </c>
      <c r="B28679">
        <v>3.7885362059999999</v>
      </c>
    </row>
    <row r="28680" spans="1:2" x14ac:dyDescent="0.3">
      <c r="A28680">
        <v>0.60104089107934155</v>
      </c>
      <c r="B28680">
        <v>3.7882269129999999</v>
      </c>
    </row>
    <row r="28681" spans="1:2" x14ac:dyDescent="0.3">
      <c r="A28681">
        <v>0.60102696806220657</v>
      </c>
      <c r="B28681">
        <v>3.7882269129999999</v>
      </c>
    </row>
    <row r="28682" spans="1:2" x14ac:dyDescent="0.3">
      <c r="A28682">
        <v>0.60101305388540027</v>
      </c>
      <c r="B28682">
        <v>3.7882269129999999</v>
      </c>
    </row>
    <row r="28683" spans="1:2" x14ac:dyDescent="0.3">
      <c r="A28683">
        <v>0.60099914070938576</v>
      </c>
      <c r="B28683">
        <v>3.7882269129999999</v>
      </c>
    </row>
    <row r="28684" spans="1:2" x14ac:dyDescent="0.3">
      <c r="A28684">
        <v>0.6009852261989822</v>
      </c>
      <c r="B28684">
        <v>3.7882269129999999</v>
      </c>
    </row>
    <row r="28685" spans="1:2" x14ac:dyDescent="0.3">
      <c r="A28685">
        <v>0.60097131569174622</v>
      </c>
      <c r="B28685">
        <v>3.7882269129999999</v>
      </c>
    </row>
    <row r="28686" spans="1:2" x14ac:dyDescent="0.3">
      <c r="A28686">
        <v>0.60095740768648997</v>
      </c>
      <c r="B28686">
        <v>3.7882269129999999</v>
      </c>
    </row>
    <row r="28687" spans="1:2" x14ac:dyDescent="0.3">
      <c r="A28687">
        <v>0.60094346548750999</v>
      </c>
      <c r="B28687">
        <v>3.7885362059999999</v>
      </c>
    </row>
    <row r="28688" spans="1:2" x14ac:dyDescent="0.3">
      <c r="A28688">
        <v>0.60092957132654201</v>
      </c>
      <c r="B28688">
        <v>3.7882269129999999</v>
      </c>
    </row>
    <row r="28689" spans="1:2" x14ac:dyDescent="0.3">
      <c r="A28689">
        <v>0.60091564413944076</v>
      </c>
      <c r="B28689">
        <v>3.7882269129999999</v>
      </c>
    </row>
    <row r="28690" spans="1:2" x14ac:dyDescent="0.3">
      <c r="A28690">
        <v>0.600901746976097</v>
      </c>
      <c r="B28690">
        <v>3.7882269129999999</v>
      </c>
    </row>
    <row r="28691" spans="1:2" x14ac:dyDescent="0.3">
      <c r="A28691">
        <v>0.60088783513447175</v>
      </c>
      <c r="B28691">
        <v>3.7882269129999999</v>
      </c>
    </row>
    <row r="28692" spans="1:2" x14ac:dyDescent="0.3">
      <c r="A28692">
        <v>0.60087392712921539</v>
      </c>
      <c r="B28692">
        <v>3.7882269129999999</v>
      </c>
    </row>
    <row r="28693" spans="1:2" x14ac:dyDescent="0.3">
      <c r="A28693">
        <v>0.60086001528759025</v>
      </c>
      <c r="B28693">
        <v>3.7882269129999999</v>
      </c>
    </row>
    <row r="28694" spans="1:2" x14ac:dyDescent="0.3">
      <c r="A28694">
        <v>0.60084610878352196</v>
      </c>
      <c r="B28694">
        <v>3.7879176189999999</v>
      </c>
    </row>
    <row r="28695" spans="1:2" x14ac:dyDescent="0.3">
      <c r="A28695">
        <v>0.60083220394744019</v>
      </c>
      <c r="B28695">
        <v>3.7882269129999999</v>
      </c>
    </row>
    <row r="28696" spans="1:2" x14ac:dyDescent="0.3">
      <c r="A28696">
        <v>0.60081829894455963</v>
      </c>
      <c r="B28696">
        <v>3.7879176189999999</v>
      </c>
    </row>
    <row r="28697" spans="1:2" x14ac:dyDescent="0.3">
      <c r="A28697">
        <v>0.60080437058986791</v>
      </c>
      <c r="B28697">
        <v>3.7882269129999999</v>
      </c>
    </row>
    <row r="28698" spans="1:2" x14ac:dyDescent="0.3">
      <c r="A28698">
        <v>0.6007904689229604</v>
      </c>
      <c r="B28698">
        <v>3.7879176189999999</v>
      </c>
    </row>
    <row r="28699" spans="1:2" x14ac:dyDescent="0.3">
      <c r="A28699">
        <v>0.60077656241889199</v>
      </c>
      <c r="B28699">
        <v>3.7879176189999999</v>
      </c>
    </row>
    <row r="28700" spans="1:2" x14ac:dyDescent="0.3">
      <c r="A28700">
        <v>0.60076264574010596</v>
      </c>
      <c r="B28700">
        <v>3.7879176189999999</v>
      </c>
    </row>
    <row r="28701" spans="1:2" x14ac:dyDescent="0.3">
      <c r="A28701">
        <v>0.6007487455743864</v>
      </c>
      <c r="B28701">
        <v>3.7879176189999999</v>
      </c>
    </row>
    <row r="28702" spans="1:2" x14ac:dyDescent="0.3">
      <c r="A28702">
        <v>0.60073483540074768</v>
      </c>
      <c r="B28702">
        <v>3.7879176189999999</v>
      </c>
    </row>
    <row r="28703" spans="1:2" x14ac:dyDescent="0.3">
      <c r="A28703">
        <v>0.60072092906347807</v>
      </c>
      <c r="B28703">
        <v>3.7879176189999999</v>
      </c>
    </row>
    <row r="28704" spans="1:2" x14ac:dyDescent="0.3">
      <c r="A28704">
        <v>0.60070702105822182</v>
      </c>
      <c r="B28704">
        <v>3.7879176189999999</v>
      </c>
    </row>
    <row r="28705" spans="1:2" x14ac:dyDescent="0.3">
      <c r="A28705">
        <v>0.60069310237785178</v>
      </c>
      <c r="B28705">
        <v>3.7879176189999999</v>
      </c>
    </row>
    <row r="28706" spans="1:2" x14ac:dyDescent="0.3">
      <c r="A28706">
        <v>0.60067920988487034</v>
      </c>
      <c r="B28706">
        <v>3.7879176189999999</v>
      </c>
    </row>
    <row r="28707" spans="1:2" x14ac:dyDescent="0.3">
      <c r="A28707">
        <v>0.60066529620845988</v>
      </c>
      <c r="B28707">
        <v>3.7879176189999999</v>
      </c>
    </row>
    <row r="28708" spans="1:2" x14ac:dyDescent="0.3">
      <c r="A28708">
        <v>0.60065137652729805</v>
      </c>
      <c r="B28708">
        <v>3.7879176189999999</v>
      </c>
    </row>
    <row r="28709" spans="1:2" x14ac:dyDescent="0.3">
      <c r="A28709">
        <v>0.60063748086514213</v>
      </c>
      <c r="B28709">
        <v>3.7879176189999999</v>
      </c>
    </row>
    <row r="28710" spans="1:2" x14ac:dyDescent="0.3">
      <c r="A28710">
        <v>0.60062357419427514</v>
      </c>
      <c r="B28710">
        <v>3.787608326</v>
      </c>
    </row>
    <row r="28711" spans="1:2" x14ac:dyDescent="0.3">
      <c r="A28711">
        <v>0.60060966368703916</v>
      </c>
      <c r="B28711">
        <v>3.7879176189999999</v>
      </c>
    </row>
    <row r="28712" spans="1:2" x14ac:dyDescent="0.3">
      <c r="A28712">
        <v>0.60059572182165644</v>
      </c>
      <c r="B28712">
        <v>3.787608326</v>
      </c>
    </row>
    <row r="28713" spans="1:2" x14ac:dyDescent="0.3">
      <c r="A28713">
        <v>0.60058180714445408</v>
      </c>
      <c r="B28713">
        <v>3.7879176189999999</v>
      </c>
    </row>
    <row r="28714" spans="1:2" x14ac:dyDescent="0.3">
      <c r="A28714">
        <v>0.60056788813048689</v>
      </c>
      <c r="B28714">
        <v>3.787608326</v>
      </c>
    </row>
    <row r="28715" spans="1:2" x14ac:dyDescent="0.3">
      <c r="A28715">
        <v>0.60055397812364686</v>
      </c>
      <c r="B28715">
        <v>3.7879176189999999</v>
      </c>
    </row>
    <row r="28716" spans="1:2" x14ac:dyDescent="0.3">
      <c r="A28716">
        <v>0.60054007211997451</v>
      </c>
      <c r="B28716">
        <v>3.787608326</v>
      </c>
    </row>
    <row r="28717" spans="1:2" x14ac:dyDescent="0.3">
      <c r="A28717">
        <v>0.60052616544910742</v>
      </c>
      <c r="B28717">
        <v>3.787608326</v>
      </c>
    </row>
    <row r="28718" spans="1:2" x14ac:dyDescent="0.3">
      <c r="A28718">
        <v>0.60051226044622708</v>
      </c>
      <c r="B28718">
        <v>3.787608326</v>
      </c>
    </row>
    <row r="28719" spans="1:2" x14ac:dyDescent="0.3">
      <c r="A28719">
        <v>0.60049835027258835</v>
      </c>
      <c r="B28719">
        <v>3.787608326</v>
      </c>
    </row>
    <row r="28720" spans="1:2" x14ac:dyDescent="0.3">
      <c r="A28720">
        <v>0.60048445594482158</v>
      </c>
      <c r="B28720">
        <v>3.787608326</v>
      </c>
    </row>
    <row r="28721" spans="1:2" x14ac:dyDescent="0.3">
      <c r="A28721">
        <v>0.60047054376959907</v>
      </c>
      <c r="B28721">
        <v>3.787608326</v>
      </c>
    </row>
    <row r="28722" spans="1:2" x14ac:dyDescent="0.3">
      <c r="A28722">
        <v>0.60045664093510109</v>
      </c>
      <c r="B28722">
        <v>3.787608326</v>
      </c>
    </row>
    <row r="28723" spans="1:2" x14ac:dyDescent="0.3">
      <c r="A28723">
        <v>0.60044273409743543</v>
      </c>
      <c r="B28723">
        <v>3.787608326</v>
      </c>
    </row>
    <row r="28724" spans="1:2" x14ac:dyDescent="0.3">
      <c r="A28724">
        <v>0.60042880440835444</v>
      </c>
      <c r="B28724">
        <v>3.787608326</v>
      </c>
    </row>
    <row r="28725" spans="1:2" x14ac:dyDescent="0.3">
      <c r="A28725">
        <v>0.60041488239201135</v>
      </c>
      <c r="B28725">
        <v>3.787608326</v>
      </c>
    </row>
    <row r="28726" spans="1:2" x14ac:dyDescent="0.3">
      <c r="A28726">
        <v>0.60040098356068106</v>
      </c>
      <c r="B28726">
        <v>3.787608326</v>
      </c>
    </row>
    <row r="28727" spans="1:2" x14ac:dyDescent="0.3">
      <c r="A28727">
        <v>0.60038706371272055</v>
      </c>
      <c r="B28727">
        <v>3.787608326</v>
      </c>
    </row>
    <row r="28728" spans="1:2" x14ac:dyDescent="0.3">
      <c r="A28728">
        <v>0.60037315237149125</v>
      </c>
      <c r="B28728">
        <v>3.787608326</v>
      </c>
    </row>
    <row r="28729" spans="1:2" x14ac:dyDescent="0.3">
      <c r="A28729">
        <v>0.60035924820260411</v>
      </c>
      <c r="B28729">
        <v>3.787299032</v>
      </c>
    </row>
    <row r="28730" spans="1:2" x14ac:dyDescent="0.3">
      <c r="A28730">
        <v>0.60034534653569671</v>
      </c>
      <c r="B28730">
        <v>3.787608326</v>
      </c>
    </row>
    <row r="28731" spans="1:2" x14ac:dyDescent="0.3">
      <c r="A28731">
        <v>0.6003314573786882</v>
      </c>
      <c r="B28731">
        <v>3.787608326</v>
      </c>
    </row>
    <row r="28732" spans="1:2" x14ac:dyDescent="0.3">
      <c r="A28732">
        <v>0.60031754370227786</v>
      </c>
      <c r="B28732">
        <v>3.787299032</v>
      </c>
    </row>
    <row r="28733" spans="1:2" x14ac:dyDescent="0.3">
      <c r="A28733">
        <v>0.6003036397001893</v>
      </c>
      <c r="B28733">
        <v>3.787299032</v>
      </c>
    </row>
    <row r="28734" spans="1:2" x14ac:dyDescent="0.3">
      <c r="A28734">
        <v>0.60028974570602001</v>
      </c>
      <c r="B28734">
        <v>3.787299032</v>
      </c>
    </row>
    <row r="28735" spans="1:2" x14ac:dyDescent="0.3">
      <c r="A28735">
        <v>0.6002758527126425</v>
      </c>
      <c r="B28735">
        <v>3.787299032</v>
      </c>
    </row>
    <row r="28736" spans="1:2" x14ac:dyDescent="0.3">
      <c r="A28736">
        <v>0.60026194854375514</v>
      </c>
      <c r="B28736">
        <v>3.787299032</v>
      </c>
    </row>
    <row r="28737" spans="1:2" x14ac:dyDescent="0.3">
      <c r="A28737">
        <v>0.60024802736140548</v>
      </c>
      <c r="B28737">
        <v>3.787299032</v>
      </c>
    </row>
    <row r="28738" spans="1:2" x14ac:dyDescent="0.3">
      <c r="A28738">
        <v>0.60023413286684013</v>
      </c>
      <c r="B28738">
        <v>3.787299032</v>
      </c>
    </row>
    <row r="28739" spans="1:2" x14ac:dyDescent="0.3">
      <c r="A28739">
        <v>0.60022022936514752</v>
      </c>
      <c r="B28739">
        <v>3.787299032</v>
      </c>
    </row>
    <row r="28740" spans="1:2" x14ac:dyDescent="0.3">
      <c r="A28740">
        <v>0.60020633086741459</v>
      </c>
      <c r="B28740">
        <v>3.787299032</v>
      </c>
    </row>
    <row r="28741" spans="1:2" x14ac:dyDescent="0.3">
      <c r="A28741">
        <v>0.60019242086057456</v>
      </c>
      <c r="B28741">
        <v>3.787299032</v>
      </c>
    </row>
    <row r="28742" spans="1:2" x14ac:dyDescent="0.3">
      <c r="A28742">
        <v>0.60017850301419773</v>
      </c>
      <c r="B28742">
        <v>3.787299032</v>
      </c>
    </row>
    <row r="28743" spans="1:2" x14ac:dyDescent="0.3">
      <c r="A28743">
        <v>0.60016457482630459</v>
      </c>
      <c r="B28743">
        <v>3.787299032</v>
      </c>
    </row>
    <row r="28744" spans="1:2" x14ac:dyDescent="0.3">
      <c r="A28744">
        <v>0.60015066265108208</v>
      </c>
      <c r="B28744">
        <v>3.786989739</v>
      </c>
    </row>
    <row r="28745" spans="1:2" x14ac:dyDescent="0.3">
      <c r="A28745">
        <v>0.60013674880787304</v>
      </c>
      <c r="B28745">
        <v>3.786989739</v>
      </c>
    </row>
    <row r="28746" spans="1:2" x14ac:dyDescent="0.3">
      <c r="A28746">
        <v>0.60012284697416696</v>
      </c>
      <c r="B28746">
        <v>3.786989739</v>
      </c>
    </row>
    <row r="28747" spans="1:2" x14ac:dyDescent="0.3">
      <c r="A28747">
        <v>0.60010893713412561</v>
      </c>
      <c r="B28747">
        <v>3.786989739</v>
      </c>
    </row>
    <row r="28748" spans="1:2" x14ac:dyDescent="0.3">
      <c r="A28748">
        <v>0.60009502912886947</v>
      </c>
      <c r="B28748">
        <v>3.786989739</v>
      </c>
    </row>
    <row r="28749" spans="1:2" x14ac:dyDescent="0.3">
      <c r="A28749">
        <v>0.60008114731100171</v>
      </c>
      <c r="B28749">
        <v>3.787299032</v>
      </c>
    </row>
    <row r="28750" spans="1:2" x14ac:dyDescent="0.3">
      <c r="A28750">
        <v>0.6000672349689804</v>
      </c>
      <c r="B28750">
        <v>3.786989739</v>
      </c>
    </row>
    <row r="28751" spans="1:2" x14ac:dyDescent="0.3">
      <c r="A28751">
        <v>0.60005332296055658</v>
      </c>
      <c r="B28751">
        <v>3.786989739</v>
      </c>
    </row>
    <row r="28752" spans="1:2" x14ac:dyDescent="0.3">
      <c r="A28752">
        <v>0.60003940411338796</v>
      </c>
      <c r="B28752">
        <v>3.786989739</v>
      </c>
    </row>
    <row r="28753" spans="1:2" x14ac:dyDescent="0.3">
      <c r="A28753">
        <v>0.60002548810179646</v>
      </c>
      <c r="B28753">
        <v>3.786989739</v>
      </c>
    </row>
    <row r="28754" spans="1:2" x14ac:dyDescent="0.3">
      <c r="A28754">
        <v>0.60001154223324604</v>
      </c>
      <c r="B28754">
        <v>3.786989739</v>
      </c>
    </row>
    <row r="28755" spans="1:2" x14ac:dyDescent="0.3">
      <c r="A28755">
        <v>0.59999761254416506</v>
      </c>
      <c r="B28755">
        <v>3.786680445</v>
      </c>
    </row>
    <row r="28756" spans="1:2" x14ac:dyDescent="0.3">
      <c r="A28756">
        <v>0.59998370287092229</v>
      </c>
      <c r="B28756">
        <v>3.786989739</v>
      </c>
    </row>
    <row r="28757" spans="1:2" x14ac:dyDescent="0.3">
      <c r="A28757">
        <v>0.59996978869411588</v>
      </c>
      <c r="B28757">
        <v>3.786989739</v>
      </c>
    </row>
    <row r="28758" spans="1:2" x14ac:dyDescent="0.3">
      <c r="A28758">
        <v>0.59995589703512764</v>
      </c>
      <c r="B28758">
        <v>3.786989739</v>
      </c>
    </row>
    <row r="28759" spans="1:2" x14ac:dyDescent="0.3">
      <c r="A28759">
        <v>0.59994197868835497</v>
      </c>
      <c r="B28759">
        <v>3.786989739</v>
      </c>
    </row>
    <row r="28760" spans="1:2" x14ac:dyDescent="0.3">
      <c r="A28760">
        <v>0.59992807268468262</v>
      </c>
      <c r="B28760">
        <v>3.786989739</v>
      </c>
    </row>
    <row r="28761" spans="1:2" x14ac:dyDescent="0.3">
      <c r="A28761">
        <v>0.5999141721853658</v>
      </c>
      <c r="B28761">
        <v>3.786680445</v>
      </c>
    </row>
    <row r="28762" spans="1:2" x14ac:dyDescent="0.3">
      <c r="A28762">
        <v>0.59990024683304966</v>
      </c>
      <c r="B28762">
        <v>3.786680445</v>
      </c>
    </row>
    <row r="28763" spans="1:2" x14ac:dyDescent="0.3">
      <c r="A28763">
        <v>0.59988633899459221</v>
      </c>
      <c r="B28763">
        <v>3.786680445</v>
      </c>
    </row>
    <row r="28764" spans="1:2" x14ac:dyDescent="0.3">
      <c r="A28764">
        <v>0.59987242314979927</v>
      </c>
      <c r="B28764">
        <v>3.786680445</v>
      </c>
    </row>
    <row r="28765" spans="1:2" x14ac:dyDescent="0.3">
      <c r="A28765">
        <v>0.59985849579589934</v>
      </c>
      <c r="B28765">
        <v>3.786680445</v>
      </c>
    </row>
    <row r="28766" spans="1:2" x14ac:dyDescent="0.3">
      <c r="A28766">
        <v>0.59984459929975009</v>
      </c>
      <c r="B28766">
        <v>3.786680445</v>
      </c>
    </row>
    <row r="28767" spans="1:2" x14ac:dyDescent="0.3">
      <c r="A28767">
        <v>0.59983068428895059</v>
      </c>
      <c r="B28767">
        <v>3.786680445</v>
      </c>
    </row>
    <row r="28768" spans="1:2" x14ac:dyDescent="0.3">
      <c r="A28768">
        <v>0.59981678362283508</v>
      </c>
      <c r="B28768">
        <v>3.786680445</v>
      </c>
    </row>
    <row r="28769" spans="1:2" x14ac:dyDescent="0.3">
      <c r="A28769">
        <v>0.59980288112193436</v>
      </c>
      <c r="B28769">
        <v>3.786680445</v>
      </c>
    </row>
    <row r="28770" spans="1:2" x14ac:dyDescent="0.3">
      <c r="A28770">
        <v>0.59978896644473201</v>
      </c>
      <c r="B28770">
        <v>3.786680445</v>
      </c>
    </row>
    <row r="28771" spans="1:2" x14ac:dyDescent="0.3">
      <c r="A28771">
        <v>0.59977504542918103</v>
      </c>
      <c r="B28771">
        <v>3.786680445</v>
      </c>
    </row>
    <row r="28772" spans="1:2" x14ac:dyDescent="0.3">
      <c r="A28772">
        <v>0.59976111840887836</v>
      </c>
      <c r="B28772">
        <v>3.786680445</v>
      </c>
    </row>
    <row r="28773" spans="1:2" x14ac:dyDescent="0.3">
      <c r="A28773">
        <v>0.59974719839411916</v>
      </c>
      <c r="B28773">
        <v>3.7863711520000001</v>
      </c>
    </row>
    <row r="28774" spans="1:2" x14ac:dyDescent="0.3">
      <c r="A28774">
        <v>0.59973327420939371</v>
      </c>
      <c r="B28774">
        <v>3.786680445</v>
      </c>
    </row>
    <row r="28775" spans="1:2" x14ac:dyDescent="0.3">
      <c r="A28775">
        <v>0.59971939072353941</v>
      </c>
      <c r="B28775">
        <v>3.786680445</v>
      </c>
    </row>
    <row r="28776" spans="1:2" x14ac:dyDescent="0.3">
      <c r="A28776">
        <v>0.59970546937439095</v>
      </c>
      <c r="B28776">
        <v>3.786680445</v>
      </c>
    </row>
    <row r="28777" spans="1:2" x14ac:dyDescent="0.3">
      <c r="A28777">
        <v>0.59969156070194019</v>
      </c>
      <c r="B28777">
        <v>3.7863711520000001</v>
      </c>
    </row>
    <row r="28778" spans="1:2" x14ac:dyDescent="0.3">
      <c r="A28778">
        <v>0.59967762951167125</v>
      </c>
      <c r="B28778">
        <v>3.7863711520000001</v>
      </c>
    </row>
    <row r="28779" spans="1:2" x14ac:dyDescent="0.3">
      <c r="A28779">
        <v>0.59966370632773769</v>
      </c>
      <c r="B28779">
        <v>3.7863711520000001</v>
      </c>
    </row>
    <row r="28780" spans="1:2" x14ac:dyDescent="0.3">
      <c r="A28780">
        <v>0.59964979898967607</v>
      </c>
      <c r="B28780">
        <v>3.7863711520000001</v>
      </c>
    </row>
    <row r="28781" spans="1:2" x14ac:dyDescent="0.3">
      <c r="A28781">
        <v>0.59963589398679551</v>
      </c>
      <c r="B28781">
        <v>3.7863711520000001</v>
      </c>
    </row>
    <row r="28782" spans="1:2" x14ac:dyDescent="0.3">
      <c r="A28782">
        <v>0.59962199548906248</v>
      </c>
      <c r="B28782">
        <v>3.7863711520000001</v>
      </c>
    </row>
    <row r="28783" spans="1:2" x14ac:dyDescent="0.3">
      <c r="A28783">
        <v>0.59960809165377271</v>
      </c>
      <c r="B28783">
        <v>3.7863711520000001</v>
      </c>
    </row>
    <row r="28784" spans="1:2" x14ac:dyDescent="0.3">
      <c r="A28784">
        <v>0.59959415529274551</v>
      </c>
      <c r="B28784">
        <v>3.7863711520000001</v>
      </c>
    </row>
    <row r="28785" spans="1:2" x14ac:dyDescent="0.3">
      <c r="A28785">
        <v>0.59958025929699221</v>
      </c>
      <c r="B28785">
        <v>3.7863711520000001</v>
      </c>
    </row>
    <row r="28786" spans="1:2" x14ac:dyDescent="0.3">
      <c r="A28786">
        <v>0.5995663501241455</v>
      </c>
      <c r="B28786">
        <v>3.7863711520000001</v>
      </c>
    </row>
    <row r="28787" spans="1:2" x14ac:dyDescent="0.3">
      <c r="A28787">
        <v>0.5995524551291842</v>
      </c>
      <c r="B28787">
        <v>3.7860618580000001</v>
      </c>
    </row>
    <row r="28788" spans="1:2" x14ac:dyDescent="0.3">
      <c r="A28788">
        <v>0.59953854729072664</v>
      </c>
      <c r="B28788">
        <v>3.7863711520000001</v>
      </c>
    </row>
    <row r="28789" spans="1:2" x14ac:dyDescent="0.3">
      <c r="A28789">
        <v>0.59952464112025561</v>
      </c>
      <c r="B28789">
        <v>3.7863711520000001</v>
      </c>
    </row>
    <row r="28790" spans="1:2" x14ac:dyDescent="0.3">
      <c r="A28790">
        <v>0.59951074595849574</v>
      </c>
      <c r="B28790">
        <v>3.7863711520000001</v>
      </c>
    </row>
    <row r="28791" spans="1:2" x14ac:dyDescent="0.3">
      <c r="A28791">
        <v>0.59949683128129339</v>
      </c>
      <c r="B28791">
        <v>3.7863711520000001</v>
      </c>
    </row>
    <row r="28792" spans="1:2" x14ac:dyDescent="0.3">
      <c r="A28792">
        <v>0.59948291943966814</v>
      </c>
      <c r="B28792">
        <v>3.7860618580000001</v>
      </c>
    </row>
    <row r="28793" spans="1:2" x14ac:dyDescent="0.3">
      <c r="A28793">
        <v>0.59946899959170763</v>
      </c>
      <c r="B28793">
        <v>3.7860618580000001</v>
      </c>
    </row>
    <row r="28794" spans="1:2" x14ac:dyDescent="0.3">
      <c r="A28794">
        <v>0.5994550837469147</v>
      </c>
      <c r="B28794">
        <v>3.7860618580000001</v>
      </c>
    </row>
    <row r="28795" spans="1:2" x14ac:dyDescent="0.3">
      <c r="A28795">
        <v>0.59944117674245045</v>
      </c>
      <c r="B28795">
        <v>3.7860618580000001</v>
      </c>
    </row>
    <row r="28796" spans="1:2" x14ac:dyDescent="0.3">
      <c r="A28796">
        <v>0.59942727340755653</v>
      </c>
      <c r="B28796">
        <v>3.7860618580000001</v>
      </c>
    </row>
    <row r="28797" spans="1:2" x14ac:dyDescent="0.3">
      <c r="A28797">
        <v>0.59941335873035417</v>
      </c>
      <c r="B28797">
        <v>3.7860618580000001</v>
      </c>
    </row>
    <row r="28798" spans="1:2" x14ac:dyDescent="0.3">
      <c r="A28798">
        <v>0.59939945005790329</v>
      </c>
      <c r="B28798">
        <v>3.7860618580000001</v>
      </c>
    </row>
    <row r="28799" spans="1:2" x14ac:dyDescent="0.3">
      <c r="A28799">
        <v>0.59938553821627816</v>
      </c>
      <c r="B28799">
        <v>3.7860618580000001</v>
      </c>
    </row>
    <row r="28800" spans="1:2" x14ac:dyDescent="0.3">
      <c r="A28800">
        <v>0.59937162804263955</v>
      </c>
      <c r="B28800">
        <v>3.7860618580000001</v>
      </c>
    </row>
    <row r="28801" spans="1:2" x14ac:dyDescent="0.3">
      <c r="A28801">
        <v>0.59935772037098056</v>
      </c>
      <c r="B28801">
        <v>3.7860618580000001</v>
      </c>
    </row>
    <row r="28802" spans="1:2" x14ac:dyDescent="0.3">
      <c r="A28802">
        <v>0.59934381303291895</v>
      </c>
      <c r="B28802">
        <v>3.7860618580000001</v>
      </c>
    </row>
    <row r="28803" spans="1:2" x14ac:dyDescent="0.3">
      <c r="A28803">
        <v>0.5993298916837706</v>
      </c>
      <c r="B28803">
        <v>3.7860618580000001</v>
      </c>
    </row>
    <row r="28804" spans="1:2" x14ac:dyDescent="0.3">
      <c r="A28804">
        <v>0.5993160015259702</v>
      </c>
      <c r="B28804">
        <v>3.7860618580000001</v>
      </c>
    </row>
    <row r="28805" spans="1:2" x14ac:dyDescent="0.3">
      <c r="A28805">
        <v>0.59930207450566753</v>
      </c>
      <c r="B28805">
        <v>3.7860618580000001</v>
      </c>
    </row>
    <row r="28806" spans="1:2" x14ac:dyDescent="0.3">
      <c r="A28806">
        <v>0.59928816316443834</v>
      </c>
      <c r="B28806">
        <v>3.7860618580000001</v>
      </c>
    </row>
    <row r="28807" spans="1:2" x14ac:dyDescent="0.3">
      <c r="A28807">
        <v>0.59927426533389982</v>
      </c>
      <c r="B28807">
        <v>3.7860618580000001</v>
      </c>
    </row>
    <row r="28808" spans="1:2" x14ac:dyDescent="0.3">
      <c r="A28808">
        <v>0.59926034048197985</v>
      </c>
      <c r="B28808">
        <v>3.7860618580000001</v>
      </c>
    </row>
    <row r="28809" spans="1:2" x14ac:dyDescent="0.3">
      <c r="A28809">
        <v>0.59924642997474376</v>
      </c>
      <c r="B28809">
        <v>3.7860618580000001</v>
      </c>
    </row>
    <row r="28810" spans="1:2" x14ac:dyDescent="0.3">
      <c r="A28810">
        <v>0.59923252230308488</v>
      </c>
      <c r="B28810">
        <v>3.7860618580000001</v>
      </c>
    </row>
    <row r="28811" spans="1:2" x14ac:dyDescent="0.3">
      <c r="A28811">
        <v>0.59921859094601726</v>
      </c>
      <c r="B28811">
        <v>3.7857525650000001</v>
      </c>
    </row>
    <row r="28812" spans="1:2" x14ac:dyDescent="0.3">
      <c r="A28812">
        <v>0.59920467843719749</v>
      </c>
      <c r="B28812">
        <v>3.7857525650000001</v>
      </c>
    </row>
    <row r="28813" spans="1:2" x14ac:dyDescent="0.3">
      <c r="A28813">
        <v>0.59919075225088814</v>
      </c>
      <c r="B28813">
        <v>3.7857525650000001</v>
      </c>
    </row>
    <row r="28814" spans="1:2" x14ac:dyDescent="0.3">
      <c r="A28814">
        <v>0.59917684124325621</v>
      </c>
      <c r="B28814">
        <v>3.7857525650000001</v>
      </c>
    </row>
    <row r="28815" spans="1:2" x14ac:dyDescent="0.3">
      <c r="A28815">
        <v>0.59916294291232186</v>
      </c>
      <c r="B28815">
        <v>3.7860618580000001</v>
      </c>
    </row>
    <row r="28816" spans="1:2" x14ac:dyDescent="0.3">
      <c r="A28816">
        <v>0.59914902456554908</v>
      </c>
      <c r="B28816">
        <v>3.7857525650000001</v>
      </c>
    </row>
    <row r="28817" spans="1:2" x14ac:dyDescent="0.3">
      <c r="A28817">
        <v>0.5991351063855751</v>
      </c>
      <c r="B28817">
        <v>3.7857525650000001</v>
      </c>
    </row>
    <row r="28818" spans="1:2" x14ac:dyDescent="0.3">
      <c r="A28818">
        <v>0.5991211873716078</v>
      </c>
      <c r="B28818">
        <v>3.7857525650000001</v>
      </c>
    </row>
    <row r="28819" spans="1:2" x14ac:dyDescent="0.3">
      <c r="A28819">
        <v>0.59910726869123787</v>
      </c>
      <c r="B28819">
        <v>3.7857525650000001</v>
      </c>
    </row>
    <row r="28820" spans="1:2" x14ac:dyDescent="0.3">
      <c r="A28820">
        <v>0.5990933822030079</v>
      </c>
      <c r="B28820">
        <v>3.7857525650000001</v>
      </c>
    </row>
    <row r="28821" spans="1:2" x14ac:dyDescent="0.3">
      <c r="A28821">
        <v>0.59907945901907422</v>
      </c>
      <c r="B28821">
        <v>3.7857525650000001</v>
      </c>
    </row>
    <row r="28822" spans="1:2" x14ac:dyDescent="0.3">
      <c r="A28822">
        <v>0.59906555368259651</v>
      </c>
      <c r="B28822">
        <v>3.7857525650000001</v>
      </c>
    </row>
    <row r="28823" spans="1:2" x14ac:dyDescent="0.3">
      <c r="A28823">
        <v>0.59905163900539415</v>
      </c>
      <c r="B28823">
        <v>3.7857525650000001</v>
      </c>
    </row>
    <row r="28824" spans="1:2" x14ac:dyDescent="0.3">
      <c r="A28824">
        <v>0.59903772766416497</v>
      </c>
      <c r="B28824">
        <v>3.7854432710000001</v>
      </c>
    </row>
    <row r="28825" spans="1:2" x14ac:dyDescent="0.3">
      <c r="A28825">
        <v>0.59902379997666766</v>
      </c>
      <c r="B28825">
        <v>3.7857525650000001</v>
      </c>
    </row>
    <row r="28826" spans="1:2" x14ac:dyDescent="0.3">
      <c r="A28826">
        <v>0.59900989080382083</v>
      </c>
      <c r="B28826">
        <v>3.7854432710000001</v>
      </c>
    </row>
    <row r="28827" spans="1:2" x14ac:dyDescent="0.3">
      <c r="A28827">
        <v>0.59899599547526228</v>
      </c>
      <c r="B28827">
        <v>3.7854432710000001</v>
      </c>
    </row>
    <row r="28828" spans="1:2" x14ac:dyDescent="0.3">
      <c r="A28828">
        <v>0.59898207879647625</v>
      </c>
      <c r="B28828">
        <v>3.7854432710000001</v>
      </c>
    </row>
    <row r="28829" spans="1:2" x14ac:dyDescent="0.3">
      <c r="A28829">
        <v>0.59896817512798495</v>
      </c>
      <c r="B28829">
        <v>3.7854432710000001</v>
      </c>
    </row>
    <row r="28830" spans="1:2" x14ac:dyDescent="0.3">
      <c r="A28830">
        <v>0.5989542517772527</v>
      </c>
      <c r="B28830">
        <v>3.7854432710000001</v>
      </c>
    </row>
    <row r="28831" spans="1:2" x14ac:dyDescent="0.3">
      <c r="A28831">
        <v>0.59894035928427114</v>
      </c>
      <c r="B28831">
        <v>3.7854432710000001</v>
      </c>
    </row>
    <row r="28832" spans="1:2" x14ac:dyDescent="0.3">
      <c r="A28832">
        <v>0.59892644494066616</v>
      </c>
      <c r="B28832">
        <v>3.7854432710000001</v>
      </c>
    </row>
    <row r="28833" spans="1:2" x14ac:dyDescent="0.3">
      <c r="A28833">
        <v>0.59891253526742338</v>
      </c>
      <c r="B28833">
        <v>3.7854432710000001</v>
      </c>
    </row>
    <row r="28834" spans="1:2" x14ac:dyDescent="0.3">
      <c r="A28834">
        <v>0.5988986074131275</v>
      </c>
      <c r="B28834">
        <v>3.7854432710000001</v>
      </c>
    </row>
    <row r="28835" spans="1:2" x14ac:dyDescent="0.3">
      <c r="A28835">
        <v>0.5988846980734821</v>
      </c>
      <c r="B28835">
        <v>3.7854432710000001</v>
      </c>
    </row>
    <row r="28836" spans="1:2" x14ac:dyDescent="0.3">
      <c r="A28836">
        <v>0.59887078806664207</v>
      </c>
      <c r="B28836">
        <v>3.7854432710000001</v>
      </c>
    </row>
    <row r="28837" spans="1:2" x14ac:dyDescent="0.3">
      <c r="A28837">
        <v>0.59885688456494945</v>
      </c>
      <c r="B28837">
        <v>3.7854432710000001</v>
      </c>
    </row>
    <row r="28838" spans="1:2" x14ac:dyDescent="0.3">
      <c r="A28838">
        <v>0.59884295287428457</v>
      </c>
      <c r="B28838">
        <v>3.7854432710000001</v>
      </c>
    </row>
    <row r="28839" spans="1:2" x14ac:dyDescent="0.3">
      <c r="A28839">
        <v>0.59882903736308901</v>
      </c>
      <c r="B28839">
        <v>3.7854432710000001</v>
      </c>
    </row>
    <row r="28840" spans="1:2" x14ac:dyDescent="0.3">
      <c r="A28840">
        <v>0.59881512552146376</v>
      </c>
      <c r="B28840">
        <v>3.7854432710000001</v>
      </c>
    </row>
    <row r="28841" spans="1:2" x14ac:dyDescent="0.3">
      <c r="A28841">
        <v>0.59880122819132131</v>
      </c>
      <c r="B28841">
        <v>3.7854432710000001</v>
      </c>
    </row>
    <row r="28842" spans="1:2" x14ac:dyDescent="0.3">
      <c r="A28842">
        <v>0.59878731868487733</v>
      </c>
      <c r="B28842">
        <v>3.7854432710000001</v>
      </c>
    </row>
    <row r="28843" spans="1:2" x14ac:dyDescent="0.3">
      <c r="A28843">
        <v>0.59877341168041298</v>
      </c>
      <c r="B28843">
        <v>3.7854432710000001</v>
      </c>
    </row>
    <row r="28844" spans="1:2" x14ac:dyDescent="0.3">
      <c r="A28844">
        <v>0.59875951218188816</v>
      </c>
      <c r="B28844">
        <v>3.7854432710000001</v>
      </c>
    </row>
    <row r="28845" spans="1:2" x14ac:dyDescent="0.3">
      <c r="A28845">
        <v>0.59874559450231002</v>
      </c>
      <c r="B28845">
        <v>3.7854432710000001</v>
      </c>
    </row>
    <row r="28846" spans="1:2" x14ac:dyDescent="0.3">
      <c r="A28846">
        <v>0.59873169333579856</v>
      </c>
      <c r="B28846">
        <v>3.7851339780000002</v>
      </c>
    </row>
    <row r="28847" spans="1:2" x14ac:dyDescent="0.3">
      <c r="A28847">
        <v>0.59871780117641438</v>
      </c>
      <c r="B28847">
        <v>3.7851339780000002</v>
      </c>
    </row>
    <row r="28848" spans="1:2" x14ac:dyDescent="0.3">
      <c r="A28848">
        <v>0.59870389700752713</v>
      </c>
      <c r="B28848">
        <v>3.7851339780000002</v>
      </c>
    </row>
    <row r="28849" spans="1:2" x14ac:dyDescent="0.3">
      <c r="A28849">
        <v>0.59868997649237199</v>
      </c>
      <c r="B28849">
        <v>3.7851339780000002</v>
      </c>
    </row>
    <row r="28850" spans="1:2" x14ac:dyDescent="0.3">
      <c r="A28850">
        <v>0.59867606465074685</v>
      </c>
      <c r="B28850">
        <v>3.7851339780000002</v>
      </c>
    </row>
    <row r="28851" spans="1:2" x14ac:dyDescent="0.3">
      <c r="A28851">
        <v>0.59866215831347713</v>
      </c>
      <c r="B28851">
        <v>3.7851339780000002</v>
      </c>
    </row>
    <row r="28852" spans="1:2" x14ac:dyDescent="0.3">
      <c r="A28852">
        <v>0.59864824113429504</v>
      </c>
      <c r="B28852">
        <v>3.7851339780000002</v>
      </c>
    </row>
    <row r="28853" spans="1:2" x14ac:dyDescent="0.3">
      <c r="A28853">
        <v>0.59863431144521395</v>
      </c>
      <c r="B28853">
        <v>3.7851339780000002</v>
      </c>
    </row>
    <row r="28854" spans="1:2" x14ac:dyDescent="0.3">
      <c r="A28854">
        <v>0.59862039743520623</v>
      </c>
      <c r="B28854">
        <v>3.7851339780000002</v>
      </c>
    </row>
    <row r="28855" spans="1:2" x14ac:dyDescent="0.3">
      <c r="A28855">
        <v>0.59860648008922546</v>
      </c>
      <c r="B28855">
        <v>3.7851339780000002</v>
      </c>
    </row>
    <row r="28856" spans="1:2" x14ac:dyDescent="0.3">
      <c r="A28856">
        <v>0.59859256808080163</v>
      </c>
      <c r="B28856">
        <v>3.7851339780000002</v>
      </c>
    </row>
    <row r="28857" spans="1:2" x14ac:dyDescent="0.3">
      <c r="A28857">
        <v>0.59857865307000202</v>
      </c>
      <c r="B28857">
        <v>3.7851339780000002</v>
      </c>
    </row>
    <row r="28858" spans="1:2" x14ac:dyDescent="0.3">
      <c r="A28858">
        <v>0.59856473105365904</v>
      </c>
      <c r="B28858">
        <v>3.7851339780000002</v>
      </c>
    </row>
    <row r="28859" spans="1:2" x14ac:dyDescent="0.3">
      <c r="A28859">
        <v>0.598550809537712</v>
      </c>
      <c r="B28859">
        <v>3.7851339780000002</v>
      </c>
    </row>
    <row r="28860" spans="1:2" x14ac:dyDescent="0.3">
      <c r="A28860">
        <v>0.59853688785496617</v>
      </c>
      <c r="B28860">
        <v>3.7848246840000002</v>
      </c>
    </row>
    <row r="28861" spans="1:2" x14ac:dyDescent="0.3">
      <c r="A28861">
        <v>0.59852296533822713</v>
      </c>
      <c r="B28861">
        <v>3.7848246840000002</v>
      </c>
    </row>
    <row r="28862" spans="1:2" x14ac:dyDescent="0.3">
      <c r="A28862">
        <v>0.59850905699937362</v>
      </c>
      <c r="B28862">
        <v>3.7851339780000002</v>
      </c>
    </row>
    <row r="28863" spans="1:2" x14ac:dyDescent="0.3">
      <c r="A28863">
        <v>0.59849513031266843</v>
      </c>
      <c r="B28863">
        <v>3.7848246840000002</v>
      </c>
    </row>
    <row r="28864" spans="1:2" x14ac:dyDescent="0.3">
      <c r="A28864">
        <v>0.59848118778009096</v>
      </c>
      <c r="B28864">
        <v>3.7848246840000002</v>
      </c>
    </row>
    <row r="28865" spans="1:2" x14ac:dyDescent="0.3">
      <c r="A28865">
        <v>0.59846728411159988</v>
      </c>
      <c r="B28865">
        <v>3.7848246840000002</v>
      </c>
    </row>
    <row r="28866" spans="1:2" x14ac:dyDescent="0.3">
      <c r="A28866">
        <v>0.59845336910080016</v>
      </c>
      <c r="B28866">
        <v>3.7848246840000002</v>
      </c>
    </row>
    <row r="28867" spans="1:2" x14ac:dyDescent="0.3">
      <c r="A28867">
        <v>0.59843943574214886</v>
      </c>
      <c r="B28867">
        <v>3.7848246840000002</v>
      </c>
    </row>
    <row r="28868" spans="1:2" x14ac:dyDescent="0.3">
      <c r="A28868">
        <v>0.59842553123966435</v>
      </c>
      <c r="B28868">
        <v>3.7848246840000002</v>
      </c>
    </row>
    <row r="28869" spans="1:2" x14ac:dyDescent="0.3">
      <c r="A28869">
        <v>0.59841161239249563</v>
      </c>
      <c r="B28869">
        <v>3.7848246840000002</v>
      </c>
    </row>
    <row r="28870" spans="1:2" x14ac:dyDescent="0.3">
      <c r="A28870">
        <v>0.59839770338644749</v>
      </c>
      <c r="B28870">
        <v>3.7848246840000002</v>
      </c>
    </row>
    <row r="28871" spans="1:2" x14ac:dyDescent="0.3">
      <c r="A28871">
        <v>0.59838379004363451</v>
      </c>
      <c r="B28871">
        <v>3.7848246840000002</v>
      </c>
    </row>
    <row r="28872" spans="1:2" x14ac:dyDescent="0.3">
      <c r="A28872">
        <v>0.59836988170478089</v>
      </c>
      <c r="B28872">
        <v>3.7848246840000002</v>
      </c>
    </row>
    <row r="28873" spans="1:2" x14ac:dyDescent="0.3">
      <c r="A28873">
        <v>0.59835595802045138</v>
      </c>
      <c r="B28873">
        <v>3.7848246840000002</v>
      </c>
    </row>
    <row r="28874" spans="1:2" x14ac:dyDescent="0.3">
      <c r="A28874">
        <v>0.59834205201677904</v>
      </c>
      <c r="B28874">
        <v>3.7848246840000002</v>
      </c>
    </row>
    <row r="28875" spans="1:2" x14ac:dyDescent="0.3">
      <c r="A28875">
        <v>0.59832816819732748</v>
      </c>
      <c r="B28875">
        <v>3.7845153909999998</v>
      </c>
    </row>
    <row r="28876" spans="1:2" x14ac:dyDescent="0.3">
      <c r="A28876">
        <v>0.59831424134382338</v>
      </c>
      <c r="B28876">
        <v>3.7848246840000002</v>
      </c>
    </row>
    <row r="28877" spans="1:2" x14ac:dyDescent="0.3">
      <c r="A28877">
        <v>0.59830032299705083</v>
      </c>
      <c r="B28877">
        <v>3.7845153909999998</v>
      </c>
    </row>
    <row r="28878" spans="1:2" x14ac:dyDescent="0.3">
      <c r="A28878">
        <v>0.59828638863760741</v>
      </c>
      <c r="B28878">
        <v>3.7845153909999998</v>
      </c>
    </row>
    <row r="28879" spans="1:2" x14ac:dyDescent="0.3">
      <c r="A28879">
        <v>0.59827248997307581</v>
      </c>
      <c r="B28879">
        <v>3.7845153909999998</v>
      </c>
    </row>
    <row r="28880" spans="1:2" x14ac:dyDescent="0.3">
      <c r="A28880">
        <v>0.59825857179310182</v>
      </c>
      <c r="B28880">
        <v>3.7845153909999998</v>
      </c>
    </row>
    <row r="28881" spans="1:2" x14ac:dyDescent="0.3">
      <c r="A28881">
        <v>0.59824466779101326</v>
      </c>
      <c r="B28881">
        <v>3.7845153909999998</v>
      </c>
    </row>
    <row r="28882" spans="1:2" x14ac:dyDescent="0.3">
      <c r="A28882">
        <v>0.59823076145374354</v>
      </c>
      <c r="B28882">
        <v>3.7845153909999998</v>
      </c>
    </row>
    <row r="28883" spans="1:2" x14ac:dyDescent="0.3">
      <c r="A28883">
        <v>0.59821684010459519</v>
      </c>
      <c r="B28883">
        <v>3.7845153909999998</v>
      </c>
    </row>
    <row r="28884" spans="1:2" x14ac:dyDescent="0.3">
      <c r="A28884">
        <v>0.59820291091591005</v>
      </c>
      <c r="B28884">
        <v>3.7845153909999998</v>
      </c>
    </row>
    <row r="28885" spans="1:2" x14ac:dyDescent="0.3">
      <c r="A28885">
        <v>0.59818897572247354</v>
      </c>
      <c r="B28885">
        <v>3.7845153909999998</v>
      </c>
    </row>
    <row r="28886" spans="1:2" x14ac:dyDescent="0.3">
      <c r="A28886">
        <v>0.59817506888480776</v>
      </c>
      <c r="B28886">
        <v>3.7845153909999998</v>
      </c>
    </row>
    <row r="28887" spans="1:2" x14ac:dyDescent="0.3">
      <c r="A28887">
        <v>0.59816114703526346</v>
      </c>
      <c r="B28887">
        <v>3.7845153909999998</v>
      </c>
    </row>
    <row r="28888" spans="1:2" x14ac:dyDescent="0.3">
      <c r="A28888">
        <v>0.59814725003871838</v>
      </c>
      <c r="B28888">
        <v>3.7845153909999998</v>
      </c>
    </row>
    <row r="28889" spans="1:2" x14ac:dyDescent="0.3">
      <c r="A28889">
        <v>0.59813336571887088</v>
      </c>
      <c r="B28889">
        <v>3.7845153909999998</v>
      </c>
    </row>
    <row r="28890" spans="1:2" x14ac:dyDescent="0.3">
      <c r="A28890">
        <v>0.59811946588674847</v>
      </c>
      <c r="B28890">
        <v>3.7845153909999998</v>
      </c>
    </row>
    <row r="28891" spans="1:2" x14ac:dyDescent="0.3">
      <c r="A28891">
        <v>0.59810553336209038</v>
      </c>
      <c r="B28891">
        <v>3.7842060970000002</v>
      </c>
    </row>
    <row r="28892" spans="1:2" x14ac:dyDescent="0.3">
      <c r="A28892">
        <v>0.59809160567459319</v>
      </c>
      <c r="B28892">
        <v>3.7842060970000002</v>
      </c>
    </row>
    <row r="28893" spans="1:2" x14ac:dyDescent="0.3">
      <c r="A28893">
        <v>0.59807769933732358</v>
      </c>
      <c r="B28893">
        <v>3.7842060970000002</v>
      </c>
    </row>
    <row r="28894" spans="1:2" x14ac:dyDescent="0.3">
      <c r="A28894">
        <v>0.59806376964824248</v>
      </c>
      <c r="B28894">
        <v>3.7842060970000002</v>
      </c>
    </row>
    <row r="28895" spans="1:2" x14ac:dyDescent="0.3">
      <c r="A28895">
        <v>0.5980498369567856</v>
      </c>
      <c r="B28895">
        <v>3.7842060970000002</v>
      </c>
    </row>
    <row r="28896" spans="1:2" x14ac:dyDescent="0.3">
      <c r="A28896">
        <v>0.59803594746617994</v>
      </c>
      <c r="B28896">
        <v>3.7842060970000002</v>
      </c>
    </row>
    <row r="28897" spans="1:2" x14ac:dyDescent="0.3">
      <c r="A28897">
        <v>0.59802201877789074</v>
      </c>
      <c r="B28897">
        <v>3.7842060970000002</v>
      </c>
    </row>
    <row r="28898" spans="1:2" x14ac:dyDescent="0.3">
      <c r="A28898">
        <v>0.59800809292517876</v>
      </c>
      <c r="B28898">
        <v>3.7842060970000002</v>
      </c>
    </row>
    <row r="28899" spans="1:2" x14ac:dyDescent="0.3">
      <c r="A28899">
        <v>0.59799416690566798</v>
      </c>
      <c r="B28899">
        <v>3.7842060970000002</v>
      </c>
    </row>
    <row r="28900" spans="1:2" x14ac:dyDescent="0.3">
      <c r="A28900">
        <v>0.59798027224430395</v>
      </c>
      <c r="B28900">
        <v>3.7842060970000002</v>
      </c>
    </row>
    <row r="28901" spans="1:2" x14ac:dyDescent="0.3">
      <c r="A28901">
        <v>0.59796636106987344</v>
      </c>
      <c r="B28901">
        <v>3.7842060970000002</v>
      </c>
    </row>
    <row r="28902" spans="1:2" x14ac:dyDescent="0.3">
      <c r="A28902">
        <v>0.59795245556659704</v>
      </c>
      <c r="B28902">
        <v>3.7842060970000002</v>
      </c>
    </row>
    <row r="28903" spans="1:2" x14ac:dyDescent="0.3">
      <c r="A28903">
        <v>0.59793858025387681</v>
      </c>
      <c r="B28903">
        <v>3.7842060970000002</v>
      </c>
    </row>
    <row r="28904" spans="1:2" x14ac:dyDescent="0.3">
      <c r="A28904">
        <v>0.59792466140670808</v>
      </c>
      <c r="B28904">
        <v>3.7842060970000002</v>
      </c>
    </row>
    <row r="28905" spans="1:2" x14ac:dyDescent="0.3">
      <c r="A28905">
        <v>0.59791072487888219</v>
      </c>
      <c r="B28905">
        <v>3.7842060970000002</v>
      </c>
    </row>
    <row r="28906" spans="1:2" x14ac:dyDescent="0.3">
      <c r="A28906">
        <v>0.59789681720722343</v>
      </c>
      <c r="B28906">
        <v>3.7842060970000002</v>
      </c>
    </row>
    <row r="28907" spans="1:2" x14ac:dyDescent="0.3">
      <c r="A28907">
        <v>0.59788290303041713</v>
      </c>
      <c r="B28907">
        <v>3.7842060970000002</v>
      </c>
    </row>
    <row r="28908" spans="1:2" x14ac:dyDescent="0.3">
      <c r="A28908">
        <v>0.5978689976939392</v>
      </c>
      <c r="B28908">
        <v>3.7842060970000002</v>
      </c>
    </row>
    <row r="28909" spans="1:2" x14ac:dyDescent="0.3">
      <c r="A28909">
        <v>0.59785507701198548</v>
      </c>
      <c r="B28909">
        <v>3.7842060970000002</v>
      </c>
    </row>
    <row r="28910" spans="1:2" x14ac:dyDescent="0.3">
      <c r="A28910">
        <v>0.59784116967392387</v>
      </c>
      <c r="B28910">
        <v>3.7842060970000002</v>
      </c>
    </row>
    <row r="28911" spans="1:2" x14ac:dyDescent="0.3">
      <c r="A28911">
        <v>0.59782725866629183</v>
      </c>
      <c r="B28911">
        <v>3.7838968039999998</v>
      </c>
    </row>
    <row r="28912" spans="1:2" x14ac:dyDescent="0.3">
      <c r="A28912">
        <v>0.5978133514950289</v>
      </c>
      <c r="B28912">
        <v>3.7842060970000002</v>
      </c>
    </row>
    <row r="28913" spans="1:2" x14ac:dyDescent="0.3">
      <c r="A28913">
        <v>0.59779945650006772</v>
      </c>
      <c r="B28913">
        <v>3.7838968039999998</v>
      </c>
    </row>
    <row r="28914" spans="1:2" x14ac:dyDescent="0.3">
      <c r="A28914">
        <v>0.59778555700154268</v>
      </c>
      <c r="B28914">
        <v>3.7838968039999998</v>
      </c>
    </row>
    <row r="28915" spans="1:2" x14ac:dyDescent="0.3">
      <c r="A28915">
        <v>0.59777162948084417</v>
      </c>
      <c r="B28915">
        <v>3.7838968039999998</v>
      </c>
    </row>
    <row r="28916" spans="1:2" x14ac:dyDescent="0.3">
      <c r="A28916">
        <v>0.59775772597915156</v>
      </c>
      <c r="B28916">
        <v>3.7838968039999998</v>
      </c>
    </row>
    <row r="28917" spans="1:2" x14ac:dyDescent="0.3">
      <c r="A28917">
        <v>0.59774383098419037</v>
      </c>
      <c r="B28917">
        <v>3.7838968039999998</v>
      </c>
    </row>
    <row r="28918" spans="1:2" x14ac:dyDescent="0.3">
      <c r="A28918">
        <v>0.59772992498051791</v>
      </c>
      <c r="B28918">
        <v>3.7838968039999998</v>
      </c>
    </row>
    <row r="28919" spans="1:2" x14ac:dyDescent="0.3">
      <c r="A28919">
        <v>0.59771602898476472</v>
      </c>
      <c r="B28919">
        <v>3.7835875099999998</v>
      </c>
    </row>
    <row r="28920" spans="1:2" x14ac:dyDescent="0.3">
      <c r="A28920">
        <v>0.59770208645218748</v>
      </c>
      <c r="B28920">
        <v>3.7838968039999998</v>
      </c>
    </row>
    <row r="28921" spans="1:2" x14ac:dyDescent="0.3">
      <c r="A28921">
        <v>0.59768816293465643</v>
      </c>
      <c r="B28921">
        <v>3.7838968039999998</v>
      </c>
    </row>
    <row r="28922" spans="1:2" x14ac:dyDescent="0.3">
      <c r="A28922">
        <v>0.59767427944880214</v>
      </c>
      <c r="B28922">
        <v>3.7838968039999998</v>
      </c>
    </row>
    <row r="28923" spans="1:2" x14ac:dyDescent="0.3">
      <c r="A28923">
        <v>0.597660371443546</v>
      </c>
      <c r="B28923">
        <v>3.7835875099999998</v>
      </c>
    </row>
    <row r="28924" spans="1:2" x14ac:dyDescent="0.3">
      <c r="A28924">
        <v>0.5976464659402696</v>
      </c>
      <c r="B28924">
        <v>3.7835875099999998</v>
      </c>
    </row>
    <row r="28925" spans="1:2" x14ac:dyDescent="0.3">
      <c r="A28925">
        <v>0.59763255876900667</v>
      </c>
      <c r="B28925">
        <v>3.7835875099999998</v>
      </c>
    </row>
    <row r="28926" spans="1:2" x14ac:dyDescent="0.3">
      <c r="A28926">
        <v>0.59761863608546906</v>
      </c>
      <c r="B28926">
        <v>3.7835875099999998</v>
      </c>
    </row>
    <row r="28927" spans="1:2" x14ac:dyDescent="0.3">
      <c r="A28927">
        <v>0.59760471123354886</v>
      </c>
      <c r="B28927">
        <v>3.7835875099999998</v>
      </c>
    </row>
    <row r="28928" spans="1:2" x14ac:dyDescent="0.3">
      <c r="A28928">
        <v>0.59759078488044082</v>
      </c>
      <c r="B28928">
        <v>3.7835875099999998</v>
      </c>
    </row>
    <row r="28929" spans="1:2" x14ac:dyDescent="0.3">
      <c r="A28929">
        <v>0.59757688254633889</v>
      </c>
      <c r="B28929">
        <v>3.7835875099999998</v>
      </c>
    </row>
    <row r="28930" spans="1:2" x14ac:dyDescent="0.3">
      <c r="A28930">
        <v>0.59756296686834465</v>
      </c>
      <c r="B28930">
        <v>3.7835875099999998</v>
      </c>
    </row>
    <row r="28931" spans="1:2" x14ac:dyDescent="0.3">
      <c r="A28931">
        <v>0.59754906119826956</v>
      </c>
      <c r="B28931">
        <v>3.7835875099999998</v>
      </c>
    </row>
    <row r="28932" spans="1:2" x14ac:dyDescent="0.3">
      <c r="A28932">
        <v>0.59753513951552384</v>
      </c>
      <c r="B28932">
        <v>3.7835875099999998</v>
      </c>
    </row>
    <row r="28933" spans="1:2" x14ac:dyDescent="0.3">
      <c r="A28933">
        <v>0.59752121199482522</v>
      </c>
      <c r="B28933">
        <v>3.7835875099999998</v>
      </c>
    </row>
    <row r="28934" spans="1:2" x14ac:dyDescent="0.3">
      <c r="A28934">
        <v>0.59750729865201213</v>
      </c>
      <c r="B28934">
        <v>3.7835875099999998</v>
      </c>
    </row>
    <row r="28935" spans="1:2" x14ac:dyDescent="0.3">
      <c r="A28935">
        <v>0.59749339598431284</v>
      </c>
      <c r="B28935">
        <v>3.7835875099999998</v>
      </c>
    </row>
    <row r="28936" spans="1:2" x14ac:dyDescent="0.3">
      <c r="A28936">
        <v>0.59747948197430512</v>
      </c>
      <c r="B28936">
        <v>3.7832782169999999</v>
      </c>
    </row>
    <row r="28937" spans="1:2" x14ac:dyDescent="0.3">
      <c r="A28937">
        <v>0.59746558147498829</v>
      </c>
      <c r="B28937">
        <v>3.7835875099999998</v>
      </c>
    </row>
    <row r="28938" spans="1:2" x14ac:dyDescent="0.3">
      <c r="A28938">
        <v>0.59745165495508168</v>
      </c>
      <c r="B28938">
        <v>3.7835875099999998</v>
      </c>
    </row>
    <row r="28939" spans="1:2" x14ac:dyDescent="0.3">
      <c r="A28939">
        <v>0.59743775045259717</v>
      </c>
      <c r="B28939">
        <v>3.7832782169999999</v>
      </c>
    </row>
    <row r="28940" spans="1:2" x14ac:dyDescent="0.3">
      <c r="A28940">
        <v>0.59742383243942176</v>
      </c>
      <c r="B28940">
        <v>3.7832782169999999</v>
      </c>
    </row>
    <row r="28941" spans="1:2" x14ac:dyDescent="0.3">
      <c r="A28941">
        <v>0.59740992993852116</v>
      </c>
      <c r="B28941">
        <v>3.7832782169999999</v>
      </c>
    </row>
    <row r="28942" spans="1:2" x14ac:dyDescent="0.3">
      <c r="A28942">
        <v>0.59739600058303732</v>
      </c>
      <c r="B28942">
        <v>3.7832782169999999</v>
      </c>
    </row>
    <row r="28943" spans="1:2" x14ac:dyDescent="0.3">
      <c r="A28943">
        <v>0.59738210258570035</v>
      </c>
      <c r="B28943">
        <v>3.7832782169999999</v>
      </c>
    </row>
    <row r="28944" spans="1:2" x14ac:dyDescent="0.3">
      <c r="A28944">
        <v>0.59736817840097478</v>
      </c>
      <c r="B28944">
        <v>3.7832782169999999</v>
      </c>
    </row>
    <row r="28945" spans="1:2" x14ac:dyDescent="0.3">
      <c r="A28945">
        <v>0.59735426772694011</v>
      </c>
      <c r="B28945">
        <v>3.7832782169999999</v>
      </c>
    </row>
    <row r="28946" spans="1:2" x14ac:dyDescent="0.3">
      <c r="A28946">
        <v>0.59734037606795187</v>
      </c>
      <c r="B28946">
        <v>3.7832782169999999</v>
      </c>
    </row>
    <row r="28947" spans="1:2" x14ac:dyDescent="0.3">
      <c r="A28947">
        <v>0.59732645655358863</v>
      </c>
      <c r="B28947">
        <v>3.7832782169999999</v>
      </c>
    </row>
    <row r="28948" spans="1:2" x14ac:dyDescent="0.3">
      <c r="A28948">
        <v>0.59731254587955396</v>
      </c>
      <c r="B28948">
        <v>3.7829689229999999</v>
      </c>
    </row>
    <row r="28949" spans="1:2" x14ac:dyDescent="0.3">
      <c r="A28949">
        <v>0.59729862136123124</v>
      </c>
      <c r="B28949">
        <v>3.7829689229999999</v>
      </c>
    </row>
    <row r="28950" spans="1:2" x14ac:dyDescent="0.3">
      <c r="A28950">
        <v>0.59728471052039789</v>
      </c>
      <c r="B28950">
        <v>3.7832782169999999</v>
      </c>
    </row>
    <row r="28951" spans="1:2" x14ac:dyDescent="0.3">
      <c r="A28951">
        <v>0.59727080835309454</v>
      </c>
      <c r="B28951">
        <v>3.7829689229999999</v>
      </c>
    </row>
    <row r="28952" spans="1:2" x14ac:dyDescent="0.3">
      <c r="A28952">
        <v>0.59725688116599329</v>
      </c>
      <c r="B28952">
        <v>3.7832782169999999</v>
      </c>
    </row>
    <row r="28953" spans="1:2" x14ac:dyDescent="0.3">
      <c r="A28953">
        <v>0.59724298183426705</v>
      </c>
      <c r="B28953">
        <v>3.7832782169999999</v>
      </c>
    </row>
    <row r="28954" spans="1:2" x14ac:dyDescent="0.3">
      <c r="A28954">
        <v>0.59722905481396438</v>
      </c>
      <c r="B28954">
        <v>3.7829689229999999</v>
      </c>
    </row>
    <row r="28955" spans="1:2" x14ac:dyDescent="0.3">
      <c r="A28955">
        <v>0.59721516565695587</v>
      </c>
      <c r="B28955">
        <v>3.7829689229999999</v>
      </c>
    </row>
    <row r="28956" spans="1:2" x14ac:dyDescent="0.3">
      <c r="A28956">
        <v>0.59720125881929031</v>
      </c>
      <c r="B28956">
        <v>3.7829689229999999</v>
      </c>
    </row>
    <row r="28957" spans="1:2" x14ac:dyDescent="0.3">
      <c r="A28957">
        <v>0.59718733396737012</v>
      </c>
      <c r="B28957">
        <v>3.7829689229999999</v>
      </c>
    </row>
    <row r="28958" spans="1:2" x14ac:dyDescent="0.3">
      <c r="A28958">
        <v>0.59717341845617455</v>
      </c>
      <c r="B28958">
        <v>3.7829689229999999</v>
      </c>
    </row>
    <row r="28959" spans="1:2" x14ac:dyDescent="0.3">
      <c r="A28959">
        <v>0.59715951378689136</v>
      </c>
      <c r="B28959">
        <v>3.7829689229999999</v>
      </c>
    </row>
    <row r="28960" spans="1:2" x14ac:dyDescent="0.3">
      <c r="A28960">
        <v>0.5971456107855948</v>
      </c>
      <c r="B28960">
        <v>3.7829689229999999</v>
      </c>
    </row>
    <row r="28961" spans="1:2" x14ac:dyDescent="0.3">
      <c r="A28961">
        <v>0.59713171045307667</v>
      </c>
      <c r="B28961">
        <v>3.7829689229999999</v>
      </c>
    </row>
    <row r="28962" spans="1:2" x14ac:dyDescent="0.3">
      <c r="A28962">
        <v>0.59711781479092074</v>
      </c>
      <c r="B28962">
        <v>3.7829689229999999</v>
      </c>
    </row>
    <row r="28963" spans="1:2" x14ac:dyDescent="0.3">
      <c r="A28963">
        <v>0.59710391012163755</v>
      </c>
      <c r="B28963">
        <v>3.7829689229999999</v>
      </c>
    </row>
    <row r="28964" spans="1:2" x14ac:dyDescent="0.3">
      <c r="A28964">
        <v>0.59709000845473015</v>
      </c>
      <c r="B28964">
        <v>3.7829689229999999</v>
      </c>
    </row>
    <row r="28965" spans="1:2" x14ac:dyDescent="0.3">
      <c r="A28965">
        <v>0.59707609244313864</v>
      </c>
      <c r="B28965">
        <v>3.7829689229999999</v>
      </c>
    </row>
    <row r="28966" spans="1:2" x14ac:dyDescent="0.3">
      <c r="A28966">
        <v>0.59706217409636597</v>
      </c>
      <c r="B28966">
        <v>3.7826596299999999</v>
      </c>
    </row>
    <row r="28967" spans="1:2" x14ac:dyDescent="0.3">
      <c r="A28967">
        <v>0.59704826125394883</v>
      </c>
      <c r="B28967">
        <v>3.7826596299999999</v>
      </c>
    </row>
    <row r="28968" spans="1:2" x14ac:dyDescent="0.3">
      <c r="A28968">
        <v>0.59703436809377264</v>
      </c>
      <c r="B28968">
        <v>3.7829689229999999</v>
      </c>
    </row>
    <row r="28969" spans="1:2" x14ac:dyDescent="0.3">
      <c r="A28969">
        <v>0.59702045992171782</v>
      </c>
      <c r="B28969">
        <v>3.7826596299999999</v>
      </c>
    </row>
    <row r="28970" spans="1:2" x14ac:dyDescent="0.3">
      <c r="A28970">
        <v>0.59700655675362257</v>
      </c>
      <c r="B28970">
        <v>3.7826596299999999</v>
      </c>
    </row>
    <row r="28971" spans="1:2" x14ac:dyDescent="0.3">
      <c r="A28971">
        <v>0.59699264491199733</v>
      </c>
      <c r="B28971">
        <v>3.7826596299999999</v>
      </c>
    </row>
    <row r="28972" spans="1:2" x14ac:dyDescent="0.3">
      <c r="A28972">
        <v>0.59697873673994251</v>
      </c>
      <c r="B28972">
        <v>3.7826596299999999</v>
      </c>
    </row>
    <row r="28973" spans="1:2" x14ac:dyDescent="0.3">
      <c r="A28973">
        <v>0.596964820728351</v>
      </c>
      <c r="B28973">
        <v>3.7826596299999999</v>
      </c>
    </row>
    <row r="28974" spans="1:2" x14ac:dyDescent="0.3">
      <c r="A28974">
        <v>0.59695090671834328</v>
      </c>
      <c r="B28974">
        <v>3.7826596299999999</v>
      </c>
    </row>
    <row r="28975" spans="1:2" x14ac:dyDescent="0.3">
      <c r="A28975">
        <v>0.59693697836365134</v>
      </c>
      <c r="B28975">
        <v>3.7826596299999999</v>
      </c>
    </row>
    <row r="28976" spans="1:2" x14ac:dyDescent="0.3">
      <c r="A28976">
        <v>0.59692306335285183</v>
      </c>
      <c r="B28976">
        <v>3.7826596299999999</v>
      </c>
    </row>
    <row r="28977" spans="1:2" x14ac:dyDescent="0.3">
      <c r="A28977">
        <v>0.59690915418000501</v>
      </c>
      <c r="B28977">
        <v>3.7826596299999999</v>
      </c>
    </row>
    <row r="28978" spans="1:2" x14ac:dyDescent="0.3">
      <c r="A28978">
        <v>0.59689523983639992</v>
      </c>
      <c r="B28978">
        <v>3.7826596299999999</v>
      </c>
    </row>
    <row r="28979" spans="1:2" x14ac:dyDescent="0.3">
      <c r="A28979">
        <v>0.59688133516711694</v>
      </c>
      <c r="B28979">
        <v>3.7826596299999999</v>
      </c>
    </row>
    <row r="28980" spans="1:2" x14ac:dyDescent="0.3">
      <c r="A28980">
        <v>0.59686743466780001</v>
      </c>
      <c r="B28980">
        <v>3.7826596299999999</v>
      </c>
    </row>
    <row r="28981" spans="1:2" x14ac:dyDescent="0.3">
      <c r="A28981">
        <v>0.59685351898980576</v>
      </c>
      <c r="B28981">
        <v>3.7826596299999999</v>
      </c>
    </row>
    <row r="28982" spans="1:2" x14ac:dyDescent="0.3">
      <c r="A28982">
        <v>0.59683961682250242</v>
      </c>
      <c r="B28982">
        <v>3.7826596299999999</v>
      </c>
    </row>
    <row r="28983" spans="1:2" x14ac:dyDescent="0.3">
      <c r="A28983">
        <v>0.59682572032635328</v>
      </c>
      <c r="B28983">
        <v>3.7826596299999999</v>
      </c>
    </row>
    <row r="28984" spans="1:2" x14ac:dyDescent="0.3">
      <c r="A28984">
        <v>0.59681180581594961</v>
      </c>
      <c r="B28984">
        <v>3.7826596299999999</v>
      </c>
    </row>
    <row r="28985" spans="1:2" x14ac:dyDescent="0.3">
      <c r="A28985">
        <v>0.59679790414904221</v>
      </c>
      <c r="B28985">
        <v>3.7826596299999999</v>
      </c>
    </row>
    <row r="28986" spans="1:2" x14ac:dyDescent="0.3">
      <c r="A28986">
        <v>0.59678400131454423</v>
      </c>
      <c r="B28986">
        <v>3.7826596299999999</v>
      </c>
    </row>
    <row r="28987" spans="1:2" x14ac:dyDescent="0.3">
      <c r="A28987">
        <v>0.59677009464367725</v>
      </c>
      <c r="B28987">
        <v>3.7823503359999999</v>
      </c>
    </row>
    <row r="28988" spans="1:2" x14ac:dyDescent="0.3">
      <c r="A28988">
        <v>0.59675615961703932</v>
      </c>
      <c r="B28988">
        <v>3.7823503359999999</v>
      </c>
    </row>
    <row r="28989" spans="1:2" x14ac:dyDescent="0.3">
      <c r="A28989">
        <v>0.59674223926868275</v>
      </c>
      <c r="B28989">
        <v>3.7823503359999999</v>
      </c>
    </row>
    <row r="28990" spans="1:2" x14ac:dyDescent="0.3">
      <c r="A28990">
        <v>0.59672833176382245</v>
      </c>
      <c r="B28990">
        <v>3.7823503359999999</v>
      </c>
    </row>
    <row r="28991" spans="1:2" x14ac:dyDescent="0.3">
      <c r="A28991">
        <v>0.59671442225737847</v>
      </c>
      <c r="B28991">
        <v>3.7823503359999999</v>
      </c>
    </row>
    <row r="28992" spans="1:2" x14ac:dyDescent="0.3">
      <c r="A28992">
        <v>0.59670050274301523</v>
      </c>
      <c r="B28992">
        <v>3.7823503359999999</v>
      </c>
    </row>
    <row r="28993" spans="1:2" x14ac:dyDescent="0.3">
      <c r="A28993">
        <v>0.59668660958283914</v>
      </c>
      <c r="B28993">
        <v>3.7823503359999999</v>
      </c>
    </row>
    <row r="28994" spans="1:2" x14ac:dyDescent="0.3">
      <c r="A28994">
        <v>0.59667271375388453</v>
      </c>
      <c r="B28994">
        <v>3.7823503359999999</v>
      </c>
    </row>
    <row r="28995" spans="1:2" x14ac:dyDescent="0.3">
      <c r="A28995">
        <v>0.59665881842532598</v>
      </c>
      <c r="B28995">
        <v>3.7823503359999999</v>
      </c>
    </row>
    <row r="28996" spans="1:2" x14ac:dyDescent="0.3">
      <c r="A28996">
        <v>0.5966448905710301</v>
      </c>
      <c r="B28996">
        <v>3.7823503359999999</v>
      </c>
    </row>
    <row r="28997" spans="1:2" x14ac:dyDescent="0.3">
      <c r="A28997">
        <v>0.596630959881157</v>
      </c>
      <c r="B28997">
        <v>3.7823503359999999</v>
      </c>
    </row>
    <row r="28998" spans="1:2" x14ac:dyDescent="0.3">
      <c r="A28998">
        <v>0.59661705838104828</v>
      </c>
      <c r="B28998">
        <v>3.782041043</v>
      </c>
    </row>
    <row r="28999" spans="1:2" x14ac:dyDescent="0.3">
      <c r="A28999">
        <v>0.59660315104298678</v>
      </c>
      <c r="B28999">
        <v>3.7823503359999999</v>
      </c>
    </row>
    <row r="29000" spans="1:2" x14ac:dyDescent="0.3">
      <c r="A29000">
        <v>0.59658922986063689</v>
      </c>
      <c r="B29000">
        <v>3.7823503359999999</v>
      </c>
    </row>
    <row r="29001" spans="1:2" x14ac:dyDescent="0.3">
      <c r="A29001">
        <v>0.59657532702613891</v>
      </c>
      <c r="B29001">
        <v>3.782041043</v>
      </c>
    </row>
    <row r="29002" spans="1:2" x14ac:dyDescent="0.3">
      <c r="A29002">
        <v>0.59656140517659451</v>
      </c>
      <c r="B29002">
        <v>3.7823503359999999</v>
      </c>
    </row>
    <row r="29003" spans="1:2" x14ac:dyDescent="0.3">
      <c r="A29003">
        <v>0.59654746681398363</v>
      </c>
      <c r="B29003">
        <v>3.7823503359999999</v>
      </c>
    </row>
    <row r="29004" spans="1:2" x14ac:dyDescent="0.3">
      <c r="A29004">
        <v>0.59653354729962038</v>
      </c>
      <c r="B29004">
        <v>3.782041043</v>
      </c>
    </row>
    <row r="29005" spans="1:2" x14ac:dyDescent="0.3">
      <c r="A29005">
        <v>0.59651963996155877</v>
      </c>
      <c r="B29005">
        <v>3.782041043</v>
      </c>
    </row>
    <row r="29006" spans="1:2" x14ac:dyDescent="0.3">
      <c r="A29006">
        <v>0.59650573729385947</v>
      </c>
      <c r="B29006">
        <v>3.782041043</v>
      </c>
    </row>
    <row r="29007" spans="1:2" x14ac:dyDescent="0.3">
      <c r="A29007">
        <v>0.59649182661982481</v>
      </c>
      <c r="B29007">
        <v>3.7823503359999999</v>
      </c>
    </row>
    <row r="29008" spans="1:2" x14ac:dyDescent="0.3">
      <c r="A29008">
        <v>0.59647788725642192</v>
      </c>
      <c r="B29008">
        <v>3.782041043</v>
      </c>
    </row>
    <row r="29009" spans="1:2" x14ac:dyDescent="0.3">
      <c r="A29009">
        <v>0.59646398859189032</v>
      </c>
      <c r="B29009">
        <v>3.782041043</v>
      </c>
    </row>
    <row r="29010" spans="1:2" x14ac:dyDescent="0.3">
      <c r="A29010">
        <v>0.59645009626570733</v>
      </c>
      <c r="B29010">
        <v>3.782041043</v>
      </c>
    </row>
    <row r="29011" spans="1:2" x14ac:dyDescent="0.3">
      <c r="A29011">
        <v>0.5964361872596593</v>
      </c>
      <c r="B29011">
        <v>3.782041043</v>
      </c>
    </row>
    <row r="29012" spans="1:2" x14ac:dyDescent="0.3">
      <c r="A29012">
        <v>0.59642227842040985</v>
      </c>
      <c r="B29012">
        <v>3.782041043</v>
      </c>
    </row>
    <row r="29013" spans="1:2" x14ac:dyDescent="0.3">
      <c r="A29013">
        <v>0.59640837508551581</v>
      </c>
      <c r="B29013">
        <v>3.782041043</v>
      </c>
    </row>
    <row r="29014" spans="1:2" x14ac:dyDescent="0.3">
      <c r="A29014">
        <v>0.59639447425260173</v>
      </c>
      <c r="B29014">
        <v>3.782041043</v>
      </c>
    </row>
    <row r="29015" spans="1:2" x14ac:dyDescent="0.3">
      <c r="A29015">
        <v>0.59638056724813737</v>
      </c>
      <c r="B29015">
        <v>3.782041043</v>
      </c>
    </row>
    <row r="29016" spans="1:2" x14ac:dyDescent="0.3">
      <c r="A29016">
        <v>0.59636663722545902</v>
      </c>
      <c r="B29016">
        <v>3.782041043</v>
      </c>
    </row>
    <row r="29017" spans="1:2" x14ac:dyDescent="0.3">
      <c r="A29017">
        <v>0.5963527087039685</v>
      </c>
      <c r="B29017">
        <v>3.781731749</v>
      </c>
    </row>
    <row r="29018" spans="1:2" x14ac:dyDescent="0.3">
      <c r="A29018">
        <v>0.59633880803785311</v>
      </c>
      <c r="B29018">
        <v>3.782041043</v>
      </c>
    </row>
    <row r="29019" spans="1:2" x14ac:dyDescent="0.3">
      <c r="A29019">
        <v>0.59632487534639622</v>
      </c>
      <c r="B29019">
        <v>3.782041043</v>
      </c>
    </row>
    <row r="29020" spans="1:2" x14ac:dyDescent="0.3">
      <c r="A29020">
        <v>0.59631097167790503</v>
      </c>
      <c r="B29020">
        <v>3.782041043</v>
      </c>
    </row>
    <row r="29021" spans="1:2" x14ac:dyDescent="0.3">
      <c r="A29021">
        <v>0.59629705149634715</v>
      </c>
      <c r="B29021">
        <v>3.781731749</v>
      </c>
    </row>
    <row r="29022" spans="1:2" x14ac:dyDescent="0.3">
      <c r="A29022">
        <v>0.5962831301471988</v>
      </c>
      <c r="B29022">
        <v>3.781731749</v>
      </c>
    </row>
    <row r="29023" spans="1:2" x14ac:dyDescent="0.3">
      <c r="A29023">
        <v>0.59626920779725834</v>
      </c>
      <c r="B29023">
        <v>3.781731749</v>
      </c>
    </row>
    <row r="29024" spans="1:2" x14ac:dyDescent="0.3">
      <c r="A29024">
        <v>0.59625531313589453</v>
      </c>
      <c r="B29024">
        <v>3.781731749</v>
      </c>
    </row>
    <row r="29025" spans="1:2" x14ac:dyDescent="0.3">
      <c r="A29025">
        <v>0.59624141397096686</v>
      </c>
      <c r="B29025">
        <v>3.781731749</v>
      </c>
    </row>
    <row r="29026" spans="1:2" x14ac:dyDescent="0.3">
      <c r="A29026">
        <v>0.59622750279653625</v>
      </c>
      <c r="B29026">
        <v>3.781731749</v>
      </c>
    </row>
    <row r="29027" spans="1:2" x14ac:dyDescent="0.3">
      <c r="A29027">
        <v>0.59621359162210563</v>
      </c>
      <c r="B29027">
        <v>3.781731749</v>
      </c>
    </row>
    <row r="29028" spans="1:2" x14ac:dyDescent="0.3">
      <c r="A29028">
        <v>0.59619966977256122</v>
      </c>
      <c r="B29028">
        <v>3.781731749</v>
      </c>
    </row>
    <row r="29029" spans="1:2" x14ac:dyDescent="0.3">
      <c r="A29029">
        <v>0.59618574475384245</v>
      </c>
      <c r="B29029">
        <v>3.781731749</v>
      </c>
    </row>
    <row r="29030" spans="1:2" x14ac:dyDescent="0.3">
      <c r="A29030">
        <v>0.59617184675650547</v>
      </c>
      <c r="B29030">
        <v>3.781731749</v>
      </c>
    </row>
    <row r="29031" spans="1:2" x14ac:dyDescent="0.3">
      <c r="A29031">
        <v>0.59615794892596696</v>
      </c>
      <c r="B29031">
        <v>3.781731749</v>
      </c>
    </row>
    <row r="29032" spans="1:2" x14ac:dyDescent="0.3">
      <c r="A29032">
        <v>0.59614403658394588</v>
      </c>
      <c r="B29032">
        <v>3.781731749</v>
      </c>
    </row>
    <row r="29033" spans="1:2" x14ac:dyDescent="0.3">
      <c r="A29033">
        <v>0.59613014542535359</v>
      </c>
      <c r="B29033">
        <v>3.781731749</v>
      </c>
    </row>
    <row r="29034" spans="1:2" x14ac:dyDescent="0.3">
      <c r="A29034">
        <v>0.59611625526755319</v>
      </c>
      <c r="B29034">
        <v>3.781731749</v>
      </c>
    </row>
    <row r="29035" spans="1:2" x14ac:dyDescent="0.3">
      <c r="A29035">
        <v>0.59610235493503494</v>
      </c>
      <c r="B29035">
        <v>3.781422455</v>
      </c>
    </row>
    <row r="29036" spans="1:2" x14ac:dyDescent="0.3">
      <c r="A29036">
        <v>0.59608844509499359</v>
      </c>
      <c r="B29036">
        <v>3.781422455</v>
      </c>
    </row>
    <row r="29037" spans="1:2" x14ac:dyDescent="0.3">
      <c r="A29037">
        <v>0.59607453492135487</v>
      </c>
      <c r="B29037">
        <v>3.781422455</v>
      </c>
    </row>
    <row r="29038" spans="1:2" x14ac:dyDescent="0.3">
      <c r="A29038">
        <v>0.59606062107814595</v>
      </c>
      <c r="B29038">
        <v>3.781422455</v>
      </c>
    </row>
    <row r="29039" spans="1:2" x14ac:dyDescent="0.3">
      <c r="A29039">
        <v>0.59604669489183659</v>
      </c>
      <c r="B29039">
        <v>3.781422455</v>
      </c>
    </row>
    <row r="29040" spans="1:2" x14ac:dyDescent="0.3">
      <c r="A29040">
        <v>0.59603277387628539</v>
      </c>
      <c r="B29040">
        <v>3.781422455</v>
      </c>
    </row>
    <row r="29041" spans="1:2" x14ac:dyDescent="0.3">
      <c r="A29041">
        <v>0.5960188385160502</v>
      </c>
      <c r="B29041">
        <v>3.781422455</v>
      </c>
    </row>
    <row r="29042" spans="1:2" x14ac:dyDescent="0.3">
      <c r="A29042">
        <v>0.59600491499851926</v>
      </c>
      <c r="B29042">
        <v>3.781422455</v>
      </c>
    </row>
    <row r="29043" spans="1:2" x14ac:dyDescent="0.3">
      <c r="A29043">
        <v>0.59599098247386106</v>
      </c>
      <c r="B29043">
        <v>3.781422455</v>
      </c>
    </row>
    <row r="29044" spans="1:2" x14ac:dyDescent="0.3">
      <c r="A29044">
        <v>0.59597706029071951</v>
      </c>
      <c r="B29044">
        <v>3.781422455</v>
      </c>
    </row>
    <row r="29045" spans="1:2" x14ac:dyDescent="0.3">
      <c r="A29045">
        <v>0.59596314377873194</v>
      </c>
      <c r="B29045">
        <v>3.781422455</v>
      </c>
    </row>
    <row r="29046" spans="1:2" x14ac:dyDescent="0.3">
      <c r="A29046">
        <v>0.59594921342245621</v>
      </c>
      <c r="B29046">
        <v>3.781422455</v>
      </c>
    </row>
    <row r="29047" spans="1:2" x14ac:dyDescent="0.3">
      <c r="A29047">
        <v>0.59593530241482429</v>
      </c>
      <c r="B29047">
        <v>3.781422455</v>
      </c>
    </row>
    <row r="29048" spans="1:2" x14ac:dyDescent="0.3">
      <c r="A29048">
        <v>0.59592140491788315</v>
      </c>
      <c r="B29048">
        <v>3.781422455</v>
      </c>
    </row>
    <row r="29049" spans="1:2" x14ac:dyDescent="0.3">
      <c r="A29049">
        <v>0.59590749858061354</v>
      </c>
      <c r="B29049">
        <v>3.781422455</v>
      </c>
    </row>
    <row r="29050" spans="1:2" x14ac:dyDescent="0.3">
      <c r="A29050">
        <v>0.59589358607179366</v>
      </c>
      <c r="B29050">
        <v>3.781422455</v>
      </c>
    </row>
    <row r="29051" spans="1:2" x14ac:dyDescent="0.3">
      <c r="A29051">
        <v>0.59587968523887958</v>
      </c>
      <c r="B29051">
        <v>3.781113162</v>
      </c>
    </row>
    <row r="29052" spans="1:2" x14ac:dyDescent="0.3">
      <c r="A29052">
        <v>0.59586576839329486</v>
      </c>
      <c r="B29052">
        <v>3.781113162</v>
      </c>
    </row>
    <row r="29053" spans="1:2" x14ac:dyDescent="0.3">
      <c r="A29053">
        <v>0.59585186522519951</v>
      </c>
      <c r="B29053">
        <v>3.781422455</v>
      </c>
    </row>
    <row r="29054" spans="1:2" x14ac:dyDescent="0.3">
      <c r="A29054">
        <v>0.59583794287525915</v>
      </c>
      <c r="B29054">
        <v>3.781113162</v>
      </c>
    </row>
    <row r="29055" spans="1:2" x14ac:dyDescent="0.3">
      <c r="A29055">
        <v>0.59582404737990191</v>
      </c>
      <c r="B29055">
        <v>3.781113162</v>
      </c>
    </row>
    <row r="29056" spans="1:2" x14ac:dyDescent="0.3">
      <c r="A29056">
        <v>0.59581015388612857</v>
      </c>
      <c r="B29056">
        <v>3.781113162</v>
      </c>
    </row>
    <row r="29057" spans="1:2" x14ac:dyDescent="0.3">
      <c r="A29057">
        <v>0.59579624321209379</v>
      </c>
      <c r="B29057">
        <v>3.781113162</v>
      </c>
    </row>
    <row r="29058" spans="1:2" x14ac:dyDescent="0.3">
      <c r="A29058">
        <v>0.59578232903528749</v>
      </c>
      <c r="B29058">
        <v>3.781113162</v>
      </c>
    </row>
    <row r="29059" spans="1:2" x14ac:dyDescent="0.3">
      <c r="A29059">
        <v>0.59576841702686356</v>
      </c>
      <c r="B29059">
        <v>3.781113162</v>
      </c>
    </row>
    <row r="29060" spans="1:2" x14ac:dyDescent="0.3">
      <c r="A29060">
        <v>0.59575451552675485</v>
      </c>
      <c r="B29060">
        <v>3.781113162</v>
      </c>
    </row>
    <row r="29061" spans="1:2" x14ac:dyDescent="0.3">
      <c r="A29061">
        <v>0.59574062036499487</v>
      </c>
      <c r="B29061">
        <v>3.781113162</v>
      </c>
    </row>
    <row r="29062" spans="1:2" x14ac:dyDescent="0.3">
      <c r="A29062">
        <v>0.59572671986567804</v>
      </c>
      <c r="B29062">
        <v>3.781113162</v>
      </c>
    </row>
    <row r="29063" spans="1:2" x14ac:dyDescent="0.3">
      <c r="A29063">
        <v>0.59571280001771754</v>
      </c>
      <c r="B29063">
        <v>3.781113162</v>
      </c>
    </row>
    <row r="29064" spans="1:2" x14ac:dyDescent="0.3">
      <c r="A29064">
        <v>0.59569887149622702</v>
      </c>
      <c r="B29064">
        <v>3.780803868</v>
      </c>
    </row>
    <row r="29065" spans="1:2" x14ac:dyDescent="0.3">
      <c r="A29065">
        <v>0.59568495631862872</v>
      </c>
      <c r="B29065">
        <v>3.781113162</v>
      </c>
    </row>
    <row r="29066" spans="1:2" x14ac:dyDescent="0.3">
      <c r="A29066">
        <v>0.59567104547779548</v>
      </c>
      <c r="B29066">
        <v>3.781113162</v>
      </c>
    </row>
    <row r="29067" spans="1:2" x14ac:dyDescent="0.3">
      <c r="A29067">
        <v>0.5956571232946537</v>
      </c>
      <c r="B29067">
        <v>3.781113162</v>
      </c>
    </row>
    <row r="29068" spans="1:2" x14ac:dyDescent="0.3">
      <c r="A29068">
        <v>0.59564321662378672</v>
      </c>
      <c r="B29068">
        <v>3.781113162</v>
      </c>
    </row>
    <row r="29069" spans="1:2" x14ac:dyDescent="0.3">
      <c r="A29069">
        <v>0.59562930895212784</v>
      </c>
      <c r="B29069">
        <v>3.780803868</v>
      </c>
    </row>
    <row r="29070" spans="1:2" x14ac:dyDescent="0.3">
      <c r="A29070">
        <v>0.59561537292469813</v>
      </c>
      <c r="B29070">
        <v>3.780803868</v>
      </c>
    </row>
    <row r="29071" spans="1:2" x14ac:dyDescent="0.3">
      <c r="A29071">
        <v>0.59560145874789161</v>
      </c>
      <c r="B29071">
        <v>3.781113162</v>
      </c>
    </row>
    <row r="29072" spans="1:2" x14ac:dyDescent="0.3">
      <c r="A29072">
        <v>0.59558753773234052</v>
      </c>
      <c r="B29072">
        <v>3.781113162</v>
      </c>
    </row>
    <row r="29073" spans="1:2" x14ac:dyDescent="0.3">
      <c r="A29073">
        <v>0.59557362488992338</v>
      </c>
      <c r="B29073">
        <v>3.780803868</v>
      </c>
    </row>
    <row r="29074" spans="1:2" x14ac:dyDescent="0.3">
      <c r="A29074">
        <v>0.59555971021272103</v>
      </c>
      <c r="B29074">
        <v>3.780803868</v>
      </c>
    </row>
    <row r="29075" spans="1:2" x14ac:dyDescent="0.3">
      <c r="A29075">
        <v>0.59554577318449931</v>
      </c>
      <c r="B29075">
        <v>3.780803868</v>
      </c>
    </row>
    <row r="29076" spans="1:2" x14ac:dyDescent="0.3">
      <c r="A29076">
        <v>0.59553187418637032</v>
      </c>
      <c r="B29076">
        <v>3.780803868</v>
      </c>
    </row>
    <row r="29077" spans="1:2" x14ac:dyDescent="0.3">
      <c r="A29077">
        <v>0.59551796568071813</v>
      </c>
      <c r="B29077">
        <v>3.780803868</v>
      </c>
    </row>
    <row r="29078" spans="1:2" x14ac:dyDescent="0.3">
      <c r="A29078">
        <v>0.59550405517348226</v>
      </c>
      <c r="B29078">
        <v>3.780803868</v>
      </c>
    </row>
    <row r="29079" spans="1:2" x14ac:dyDescent="0.3">
      <c r="A29079">
        <v>0.5954901366599108</v>
      </c>
      <c r="B29079">
        <v>3.780803868</v>
      </c>
    </row>
    <row r="29080" spans="1:2" x14ac:dyDescent="0.3">
      <c r="A29080">
        <v>0.59547624716930514</v>
      </c>
      <c r="B29080">
        <v>3.780803868</v>
      </c>
    </row>
    <row r="29081" spans="1:2" x14ac:dyDescent="0.3">
      <c r="A29081">
        <v>0.59546235767869937</v>
      </c>
      <c r="B29081">
        <v>3.780803868</v>
      </c>
    </row>
    <row r="29082" spans="1:2" x14ac:dyDescent="0.3">
      <c r="A29082">
        <v>0.59544843566235628</v>
      </c>
      <c r="B29082">
        <v>3.780803868</v>
      </c>
    </row>
    <row r="29083" spans="1:2" x14ac:dyDescent="0.3">
      <c r="A29083">
        <v>0.5954345356634354</v>
      </c>
      <c r="B29083">
        <v>3.780803868</v>
      </c>
    </row>
    <row r="29084" spans="1:2" x14ac:dyDescent="0.3">
      <c r="A29084">
        <v>0.59542063549771596</v>
      </c>
      <c r="B29084">
        <v>3.780803868</v>
      </c>
    </row>
    <row r="29085" spans="1:2" x14ac:dyDescent="0.3">
      <c r="A29085">
        <v>0.59540673499839902</v>
      </c>
      <c r="B29085">
        <v>3.780803868</v>
      </c>
    </row>
    <row r="29086" spans="1:2" x14ac:dyDescent="0.3">
      <c r="A29086">
        <v>0.59539283149670652</v>
      </c>
      <c r="B29086">
        <v>3.780803868</v>
      </c>
    </row>
    <row r="29087" spans="1:2" x14ac:dyDescent="0.3">
      <c r="A29087">
        <v>0.59537890731198106</v>
      </c>
      <c r="B29087">
        <v>3.7804945750000001</v>
      </c>
    </row>
    <row r="29088" spans="1:2" x14ac:dyDescent="0.3">
      <c r="A29088">
        <v>0.59536499697154366</v>
      </c>
      <c r="B29088">
        <v>3.780803868</v>
      </c>
    </row>
    <row r="29089" spans="1:2" x14ac:dyDescent="0.3">
      <c r="A29089">
        <v>0.59535105126979193</v>
      </c>
      <c r="B29089">
        <v>3.7804945750000001</v>
      </c>
    </row>
    <row r="29090" spans="1:2" x14ac:dyDescent="0.3">
      <c r="A29090">
        <v>0.59533715027007905</v>
      </c>
      <c r="B29090">
        <v>3.7804945750000001</v>
      </c>
    </row>
    <row r="29091" spans="1:2" x14ac:dyDescent="0.3">
      <c r="A29091">
        <v>0.59532322942132665</v>
      </c>
      <c r="B29091">
        <v>3.7804945750000001</v>
      </c>
    </row>
    <row r="29092" spans="1:2" x14ac:dyDescent="0.3">
      <c r="A29092">
        <v>0.59530931124135267</v>
      </c>
      <c r="B29092">
        <v>3.7804945750000001</v>
      </c>
    </row>
    <row r="29093" spans="1:2" x14ac:dyDescent="0.3">
      <c r="A29093">
        <v>0.59529539723134495</v>
      </c>
      <c r="B29093">
        <v>3.7804945750000001</v>
      </c>
    </row>
    <row r="29094" spans="1:2" x14ac:dyDescent="0.3">
      <c r="A29094">
        <v>0.59528147354701544</v>
      </c>
      <c r="B29094">
        <v>3.7804945750000001</v>
      </c>
    </row>
    <row r="29095" spans="1:2" x14ac:dyDescent="0.3">
      <c r="A29095">
        <v>0.59526755536704146</v>
      </c>
      <c r="B29095">
        <v>3.7804945750000001</v>
      </c>
    </row>
    <row r="29096" spans="1:2" x14ac:dyDescent="0.3">
      <c r="A29096">
        <v>0.59525365453412726</v>
      </c>
      <c r="B29096">
        <v>3.7804945750000001</v>
      </c>
    </row>
    <row r="29097" spans="1:2" x14ac:dyDescent="0.3">
      <c r="A29097">
        <v>0.59523973201738822</v>
      </c>
      <c r="B29097">
        <v>3.7804945750000001</v>
      </c>
    </row>
    <row r="29098" spans="1:2" x14ac:dyDescent="0.3">
      <c r="A29098">
        <v>0.59522583035048082</v>
      </c>
      <c r="B29098">
        <v>3.7804945750000001</v>
      </c>
    </row>
    <row r="29099" spans="1:2" x14ac:dyDescent="0.3">
      <c r="A29099">
        <v>0.59521192317921789</v>
      </c>
      <c r="B29099">
        <v>3.7804945750000001</v>
      </c>
    </row>
    <row r="29100" spans="1:2" x14ac:dyDescent="0.3">
      <c r="A29100">
        <v>0.59519800066247897</v>
      </c>
      <c r="B29100">
        <v>3.7801852810000001</v>
      </c>
    </row>
    <row r="29101" spans="1:2" x14ac:dyDescent="0.3">
      <c r="A29101">
        <v>0.59518409315761867</v>
      </c>
      <c r="B29101">
        <v>3.7804945750000001</v>
      </c>
    </row>
    <row r="29102" spans="1:2" x14ac:dyDescent="0.3">
      <c r="A29102">
        <v>0.59517017114127557</v>
      </c>
      <c r="B29102">
        <v>3.7801852810000001</v>
      </c>
    </row>
    <row r="29103" spans="1:2" x14ac:dyDescent="0.3">
      <c r="A29103">
        <v>0.59515626663879106</v>
      </c>
      <c r="B29103">
        <v>3.7804945750000001</v>
      </c>
    </row>
    <row r="29104" spans="1:2" x14ac:dyDescent="0.3">
      <c r="A29104">
        <v>0.59514235129439419</v>
      </c>
      <c r="B29104">
        <v>3.7804945750000001</v>
      </c>
    </row>
    <row r="29105" spans="1:2" x14ac:dyDescent="0.3">
      <c r="A29105">
        <v>0.59512844695870837</v>
      </c>
      <c r="B29105">
        <v>3.7804945750000001</v>
      </c>
    </row>
    <row r="29106" spans="1:2" x14ac:dyDescent="0.3">
      <c r="A29106">
        <v>0.59511455313133765</v>
      </c>
      <c r="B29106">
        <v>3.7801852810000001</v>
      </c>
    </row>
    <row r="29107" spans="1:2" x14ac:dyDescent="0.3">
      <c r="A29107">
        <v>0.59510064362489346</v>
      </c>
      <c r="B29107">
        <v>3.7801852810000001</v>
      </c>
    </row>
    <row r="29108" spans="1:2" x14ac:dyDescent="0.3">
      <c r="A29108">
        <v>0.59508673378485211</v>
      </c>
      <c r="B29108">
        <v>3.7801852810000001</v>
      </c>
    </row>
    <row r="29109" spans="1:2" x14ac:dyDescent="0.3">
      <c r="A29109">
        <v>0.59507281043411986</v>
      </c>
      <c r="B29109">
        <v>3.7801852810000001</v>
      </c>
    </row>
    <row r="29110" spans="1:2" x14ac:dyDescent="0.3">
      <c r="A29110">
        <v>0.59505888708338772</v>
      </c>
      <c r="B29110">
        <v>3.7801852810000001</v>
      </c>
    </row>
    <row r="29111" spans="1:2" x14ac:dyDescent="0.3">
      <c r="A29111">
        <v>0.59504498391529237</v>
      </c>
      <c r="B29111">
        <v>3.7801852810000001</v>
      </c>
    </row>
    <row r="29112" spans="1:2" x14ac:dyDescent="0.3">
      <c r="A29112">
        <v>0.59503108408317018</v>
      </c>
      <c r="B29112">
        <v>3.7801852810000001</v>
      </c>
    </row>
    <row r="29113" spans="1:2" x14ac:dyDescent="0.3">
      <c r="A29113">
        <v>0.59501716657039072</v>
      </c>
      <c r="B29113">
        <v>3.7801852810000001</v>
      </c>
    </row>
    <row r="29114" spans="1:2" x14ac:dyDescent="0.3">
      <c r="A29114">
        <v>0.59500323888289353</v>
      </c>
      <c r="B29114">
        <v>3.7801852810000001</v>
      </c>
    </row>
    <row r="29115" spans="1:2" x14ac:dyDescent="0.3">
      <c r="A29115">
        <v>0.59498935873301229</v>
      </c>
      <c r="B29115">
        <v>3.7801852810000001</v>
      </c>
    </row>
    <row r="29116" spans="1:2" x14ac:dyDescent="0.3">
      <c r="A29116">
        <v>0.59497543688346788</v>
      </c>
      <c r="B29116">
        <v>3.7801852810000001</v>
      </c>
    </row>
    <row r="29117" spans="1:2" x14ac:dyDescent="0.3">
      <c r="A29117">
        <v>0.59496152087187637</v>
      </c>
      <c r="B29117">
        <v>3.7798759880000001</v>
      </c>
    </row>
    <row r="29118" spans="1:2" x14ac:dyDescent="0.3">
      <c r="A29118">
        <v>0.59494760052351991</v>
      </c>
      <c r="B29118">
        <v>3.7801852810000001</v>
      </c>
    </row>
    <row r="29119" spans="1:2" x14ac:dyDescent="0.3">
      <c r="A29119">
        <v>0.59493368668031077</v>
      </c>
      <c r="B29119">
        <v>3.7801852810000001</v>
      </c>
    </row>
    <row r="29120" spans="1:2" x14ac:dyDescent="0.3">
      <c r="A29120">
        <v>0.59491977917545058</v>
      </c>
      <c r="B29120">
        <v>3.7801852810000001</v>
      </c>
    </row>
    <row r="29121" spans="1:2" x14ac:dyDescent="0.3">
      <c r="A29121">
        <v>0.59490584581679917</v>
      </c>
      <c r="B29121">
        <v>3.7798759880000001</v>
      </c>
    </row>
    <row r="29122" spans="1:2" x14ac:dyDescent="0.3">
      <c r="A29122">
        <v>0.59489192880441577</v>
      </c>
      <c r="B29122">
        <v>3.7801852810000001</v>
      </c>
    </row>
    <row r="29123" spans="1:2" x14ac:dyDescent="0.3">
      <c r="A29123">
        <v>0.59487802246714605</v>
      </c>
      <c r="B29123">
        <v>3.7798759880000001</v>
      </c>
    </row>
    <row r="29124" spans="1:2" x14ac:dyDescent="0.3">
      <c r="A29124">
        <v>0.59486409461285017</v>
      </c>
      <c r="B29124">
        <v>3.7798759880000001</v>
      </c>
    </row>
    <row r="29125" spans="1:2" x14ac:dyDescent="0.3">
      <c r="A29125">
        <v>0.59485019528112393</v>
      </c>
      <c r="B29125">
        <v>3.7798759880000001</v>
      </c>
    </row>
    <row r="29126" spans="1:2" x14ac:dyDescent="0.3">
      <c r="A29126">
        <v>0.594836284273492</v>
      </c>
      <c r="B29126">
        <v>3.7798759880000001</v>
      </c>
    </row>
    <row r="29127" spans="1:2" x14ac:dyDescent="0.3">
      <c r="A29127">
        <v>0.59482237243186675</v>
      </c>
      <c r="B29127">
        <v>3.7798759880000001</v>
      </c>
    </row>
    <row r="29128" spans="1:2" x14ac:dyDescent="0.3">
      <c r="A29128">
        <v>0.59480846059024151</v>
      </c>
      <c r="B29128">
        <v>3.7798759880000001</v>
      </c>
    </row>
    <row r="29129" spans="1:2" x14ac:dyDescent="0.3">
      <c r="A29129">
        <v>0.59479454291066347</v>
      </c>
      <c r="B29129">
        <v>3.7798759880000001</v>
      </c>
    </row>
    <row r="29130" spans="1:2" x14ac:dyDescent="0.3">
      <c r="A29130">
        <v>0.59478063340421938</v>
      </c>
      <c r="B29130">
        <v>3.7798759880000001</v>
      </c>
    </row>
    <row r="29131" spans="1:2" x14ac:dyDescent="0.3">
      <c r="A29131">
        <v>0.59476671689223193</v>
      </c>
      <c r="B29131">
        <v>3.7798759880000001</v>
      </c>
    </row>
    <row r="29132" spans="1:2" x14ac:dyDescent="0.3">
      <c r="A29132">
        <v>0.59475280605139857</v>
      </c>
      <c r="B29132">
        <v>3.7798759880000001</v>
      </c>
    </row>
    <row r="29133" spans="1:2" x14ac:dyDescent="0.3">
      <c r="A29133">
        <v>0.59473886618759975</v>
      </c>
      <c r="B29133">
        <v>3.7798759880000001</v>
      </c>
    </row>
    <row r="29134" spans="1:2" x14ac:dyDescent="0.3">
      <c r="A29134">
        <v>0.59472496118471918</v>
      </c>
      <c r="B29134">
        <v>3.7798759880000001</v>
      </c>
    </row>
    <row r="29135" spans="1:2" x14ac:dyDescent="0.3">
      <c r="A29135">
        <v>0.59471103583240315</v>
      </c>
      <c r="B29135">
        <v>3.7798759880000001</v>
      </c>
    </row>
    <row r="29136" spans="1:2" x14ac:dyDescent="0.3">
      <c r="A29136">
        <v>0.59469712565876443</v>
      </c>
      <c r="B29136">
        <v>3.7798759880000001</v>
      </c>
    </row>
    <row r="29137" spans="1:2" x14ac:dyDescent="0.3">
      <c r="A29137">
        <v>0.59468321982189076</v>
      </c>
      <c r="B29137">
        <v>3.7795666940000001</v>
      </c>
    </row>
    <row r="29138" spans="1:2" x14ac:dyDescent="0.3">
      <c r="A29138">
        <v>0.59466929964033288</v>
      </c>
      <c r="B29138">
        <v>3.7795666940000001</v>
      </c>
    </row>
    <row r="29139" spans="1:2" x14ac:dyDescent="0.3">
      <c r="A29139">
        <v>0.59465538296154674</v>
      </c>
      <c r="B29139">
        <v>3.7795666940000001</v>
      </c>
    </row>
    <row r="29140" spans="1:2" x14ac:dyDescent="0.3">
      <c r="A29140">
        <v>0.59464145944401581</v>
      </c>
      <c r="B29140">
        <v>3.7798759880000001</v>
      </c>
    </row>
    <row r="29141" spans="1:2" x14ac:dyDescent="0.3">
      <c r="A29141">
        <v>0.59462756294786667</v>
      </c>
      <c r="B29141">
        <v>3.7795666940000001</v>
      </c>
    </row>
    <row r="29142" spans="1:2" x14ac:dyDescent="0.3">
      <c r="A29142">
        <v>0.59461364126512095</v>
      </c>
      <c r="B29142">
        <v>3.7795666940000001</v>
      </c>
    </row>
    <row r="29143" spans="1:2" x14ac:dyDescent="0.3">
      <c r="A29143">
        <v>0.59459974143299876</v>
      </c>
      <c r="B29143">
        <v>3.7795666940000001</v>
      </c>
    </row>
    <row r="29144" spans="1:2" x14ac:dyDescent="0.3">
      <c r="A29144">
        <v>0.59458581691467594</v>
      </c>
      <c r="B29144">
        <v>3.7795666940000001</v>
      </c>
    </row>
    <row r="29145" spans="1:2" x14ac:dyDescent="0.3">
      <c r="A29145">
        <v>0.59457190340506416</v>
      </c>
      <c r="B29145">
        <v>3.7795666940000001</v>
      </c>
    </row>
    <row r="29146" spans="1:2" x14ac:dyDescent="0.3">
      <c r="A29146">
        <v>0.59455801658323681</v>
      </c>
      <c r="B29146">
        <v>3.7795666940000001</v>
      </c>
    </row>
    <row r="29147" spans="1:2" x14ac:dyDescent="0.3">
      <c r="A29147">
        <v>0.59454409256530993</v>
      </c>
      <c r="B29147">
        <v>3.7795666940000001</v>
      </c>
    </row>
    <row r="29148" spans="1:2" x14ac:dyDescent="0.3">
      <c r="A29148">
        <v>0.59453016604540332</v>
      </c>
      <c r="B29148">
        <v>3.7795666940000001</v>
      </c>
    </row>
    <row r="29149" spans="1:2" x14ac:dyDescent="0.3">
      <c r="A29149">
        <v>0.59451625120140239</v>
      </c>
      <c r="B29149">
        <v>3.7795666940000001</v>
      </c>
    </row>
    <row r="29150" spans="1:2" x14ac:dyDescent="0.3">
      <c r="A29150">
        <v>0.5945023455313273</v>
      </c>
      <c r="B29150">
        <v>3.7795666940000001</v>
      </c>
    </row>
    <row r="29151" spans="1:2" x14ac:dyDescent="0.3">
      <c r="A29151">
        <v>0.59448842901933974</v>
      </c>
      <c r="B29151">
        <v>3.7795666940000001</v>
      </c>
    </row>
    <row r="29152" spans="1:2" x14ac:dyDescent="0.3">
      <c r="A29152">
        <v>0.59447454102992192</v>
      </c>
      <c r="B29152">
        <v>3.7795666940000001</v>
      </c>
    </row>
    <row r="29153" spans="1:2" x14ac:dyDescent="0.3">
      <c r="A29153">
        <v>0.59446062802070609</v>
      </c>
      <c r="B29153">
        <v>3.7795666940000001</v>
      </c>
    </row>
    <row r="29154" spans="1:2" x14ac:dyDescent="0.3">
      <c r="A29154">
        <v>0.59444672051584591</v>
      </c>
      <c r="B29154">
        <v>3.7795666940000001</v>
      </c>
    </row>
    <row r="29155" spans="1:2" x14ac:dyDescent="0.3">
      <c r="A29155">
        <v>0.59443279683151629</v>
      </c>
      <c r="B29155">
        <v>3.7795666940000001</v>
      </c>
    </row>
    <row r="29156" spans="1:2" x14ac:dyDescent="0.3">
      <c r="A29156">
        <v>0.59441887564916651</v>
      </c>
      <c r="B29156">
        <v>3.7795666940000001</v>
      </c>
    </row>
    <row r="29157" spans="1:2" x14ac:dyDescent="0.3">
      <c r="A29157">
        <v>0.59440494245731379</v>
      </c>
      <c r="B29157">
        <v>3.7795666940000001</v>
      </c>
    </row>
    <row r="29158" spans="1:2" x14ac:dyDescent="0.3">
      <c r="A29158">
        <v>0.59439105830426486</v>
      </c>
      <c r="B29158">
        <v>3.7792574010000002</v>
      </c>
    </row>
    <row r="29159" spans="1:2" x14ac:dyDescent="0.3">
      <c r="A29159">
        <v>0.59437714629584104</v>
      </c>
      <c r="B29159">
        <v>3.7792574010000002</v>
      </c>
    </row>
    <row r="29160" spans="1:2" x14ac:dyDescent="0.3">
      <c r="A29160">
        <v>0.59436322728187374</v>
      </c>
      <c r="B29160">
        <v>3.7792574010000002</v>
      </c>
    </row>
    <row r="29161" spans="1:2" x14ac:dyDescent="0.3">
      <c r="A29161">
        <v>0.59434932511457039</v>
      </c>
      <c r="B29161">
        <v>3.7792574010000002</v>
      </c>
    </row>
    <row r="29162" spans="1:2" x14ac:dyDescent="0.3">
      <c r="A29162">
        <v>0.59433542594964284</v>
      </c>
      <c r="B29162">
        <v>3.7792574010000002</v>
      </c>
    </row>
    <row r="29163" spans="1:2" x14ac:dyDescent="0.3">
      <c r="A29163">
        <v>0.59432151143923917</v>
      </c>
      <c r="B29163">
        <v>3.7792574010000002</v>
      </c>
    </row>
    <row r="29164" spans="1:2" x14ac:dyDescent="0.3">
      <c r="A29164">
        <v>0.59430759092408392</v>
      </c>
      <c r="B29164">
        <v>3.7795666940000001</v>
      </c>
    </row>
    <row r="29165" spans="1:2" x14ac:dyDescent="0.3">
      <c r="A29165">
        <v>0.59429368041684794</v>
      </c>
      <c r="B29165">
        <v>3.7792574010000002</v>
      </c>
    </row>
    <row r="29166" spans="1:2" x14ac:dyDescent="0.3">
      <c r="A29166">
        <v>0.59427975656571974</v>
      </c>
      <c r="B29166">
        <v>3.7792574010000002</v>
      </c>
    </row>
    <row r="29167" spans="1:2" x14ac:dyDescent="0.3">
      <c r="A29167">
        <v>0.59426583871934302</v>
      </c>
      <c r="B29167">
        <v>3.7792574010000002</v>
      </c>
    </row>
    <row r="29168" spans="1:2" x14ac:dyDescent="0.3">
      <c r="A29168">
        <v>0.59425192604372457</v>
      </c>
      <c r="B29168">
        <v>3.7792574010000002</v>
      </c>
    </row>
    <row r="29169" spans="1:2" x14ac:dyDescent="0.3">
      <c r="A29169">
        <v>0.59423802954757543</v>
      </c>
      <c r="B29169">
        <v>3.7789481070000002</v>
      </c>
    </row>
    <row r="29170" spans="1:2" x14ac:dyDescent="0.3">
      <c r="A29170">
        <v>0.59422413054944645</v>
      </c>
      <c r="B29170">
        <v>3.7792574010000002</v>
      </c>
    </row>
    <row r="29171" spans="1:2" x14ac:dyDescent="0.3">
      <c r="A29171">
        <v>0.59421019835838551</v>
      </c>
      <c r="B29171">
        <v>3.7792574010000002</v>
      </c>
    </row>
    <row r="29172" spans="1:2" x14ac:dyDescent="0.3">
      <c r="A29172">
        <v>0.59419628885194142</v>
      </c>
      <c r="B29172">
        <v>3.7789481070000002</v>
      </c>
    </row>
    <row r="29173" spans="1:2" x14ac:dyDescent="0.3">
      <c r="A29173">
        <v>0.59418237000477281</v>
      </c>
      <c r="B29173">
        <v>3.7789481070000002</v>
      </c>
    </row>
    <row r="29174" spans="1:2" x14ac:dyDescent="0.3">
      <c r="A29174">
        <v>0.59416843998209445</v>
      </c>
      <c r="B29174">
        <v>3.7789481070000002</v>
      </c>
    </row>
    <row r="29175" spans="1:2" x14ac:dyDescent="0.3">
      <c r="A29175">
        <v>0.59415453030885179</v>
      </c>
      <c r="B29175">
        <v>3.7789481070000002</v>
      </c>
    </row>
    <row r="29176" spans="1:2" x14ac:dyDescent="0.3">
      <c r="A29176">
        <v>0.59414060779211286</v>
      </c>
      <c r="B29176">
        <v>3.7789481070000002</v>
      </c>
    </row>
    <row r="29177" spans="1:2" x14ac:dyDescent="0.3">
      <c r="A29177">
        <v>0.59412669244771577</v>
      </c>
      <c r="B29177">
        <v>3.7789481070000002</v>
      </c>
    </row>
    <row r="29178" spans="1:2" x14ac:dyDescent="0.3">
      <c r="A29178">
        <v>0.59411275642028594</v>
      </c>
      <c r="B29178">
        <v>3.7789481070000002</v>
      </c>
    </row>
    <row r="29179" spans="1:2" x14ac:dyDescent="0.3">
      <c r="A29179">
        <v>0.59409884557945269</v>
      </c>
      <c r="B29179">
        <v>3.7789481070000002</v>
      </c>
    </row>
    <row r="29180" spans="1:2" x14ac:dyDescent="0.3">
      <c r="A29180">
        <v>0.59408491672436492</v>
      </c>
      <c r="B29180">
        <v>3.7786388139999998</v>
      </c>
    </row>
    <row r="29181" spans="1:2" x14ac:dyDescent="0.3">
      <c r="A29181">
        <v>0.5940709940408273</v>
      </c>
      <c r="B29181">
        <v>3.7789481070000002</v>
      </c>
    </row>
    <row r="29182" spans="1:2" x14ac:dyDescent="0.3">
      <c r="A29182">
        <v>0.59405708803715485</v>
      </c>
      <c r="B29182">
        <v>3.7789481070000002</v>
      </c>
    </row>
    <row r="29183" spans="1:2" x14ac:dyDescent="0.3">
      <c r="A29183">
        <v>0.59404319320899224</v>
      </c>
      <c r="B29183">
        <v>3.7786388139999998</v>
      </c>
    </row>
    <row r="29184" spans="1:2" x14ac:dyDescent="0.3">
      <c r="A29184">
        <v>0.59402928503693742</v>
      </c>
      <c r="B29184">
        <v>3.7786388139999998</v>
      </c>
    </row>
    <row r="29185" spans="1:2" x14ac:dyDescent="0.3">
      <c r="A29185">
        <v>0.59401537086013101</v>
      </c>
      <c r="B29185">
        <v>3.7786388139999998</v>
      </c>
    </row>
    <row r="29186" spans="1:2" x14ac:dyDescent="0.3">
      <c r="A29186">
        <v>0.59400147202880071</v>
      </c>
      <c r="B29186">
        <v>3.7786388139999998</v>
      </c>
    </row>
    <row r="29187" spans="1:2" x14ac:dyDescent="0.3">
      <c r="A29187">
        <v>0.59398756452394041</v>
      </c>
      <c r="B29187">
        <v>3.7786388139999998</v>
      </c>
    </row>
    <row r="29188" spans="1:2" x14ac:dyDescent="0.3">
      <c r="A29188">
        <v>0.59397367336534812</v>
      </c>
      <c r="B29188">
        <v>3.7786388139999998</v>
      </c>
    </row>
    <row r="29189" spans="1:2" x14ac:dyDescent="0.3">
      <c r="A29189">
        <v>0.59395974801303209</v>
      </c>
      <c r="B29189">
        <v>3.7786388139999998</v>
      </c>
    </row>
    <row r="29190" spans="1:2" x14ac:dyDescent="0.3">
      <c r="A29190">
        <v>0.59394582499589721</v>
      </c>
      <c r="B29190">
        <v>3.7786388139999998</v>
      </c>
    </row>
    <row r="29191" spans="1:2" x14ac:dyDescent="0.3">
      <c r="A29191">
        <v>0.59393191498905717</v>
      </c>
      <c r="B29191">
        <v>3.7786388139999998</v>
      </c>
    </row>
    <row r="29192" spans="1:2" x14ac:dyDescent="0.3">
      <c r="A29192">
        <v>0.59391800698380082</v>
      </c>
      <c r="B29192">
        <v>3.7786388139999998</v>
      </c>
    </row>
    <row r="29193" spans="1:2" x14ac:dyDescent="0.3">
      <c r="A29193">
        <v>0.59390408730263899</v>
      </c>
      <c r="B29193">
        <v>3.7786388139999998</v>
      </c>
    </row>
    <row r="29194" spans="1:2" x14ac:dyDescent="0.3">
      <c r="A29194">
        <v>0.5938901614499269</v>
      </c>
      <c r="B29194">
        <v>3.7786388139999998</v>
      </c>
    </row>
    <row r="29195" spans="1:2" x14ac:dyDescent="0.3">
      <c r="A29195">
        <v>0.5938762406011745</v>
      </c>
      <c r="B29195">
        <v>3.7786388139999998</v>
      </c>
    </row>
    <row r="29196" spans="1:2" x14ac:dyDescent="0.3">
      <c r="A29196">
        <v>0.59386233576509273</v>
      </c>
      <c r="B29196">
        <v>3.7786388139999998</v>
      </c>
    </row>
    <row r="29197" spans="1:2" x14ac:dyDescent="0.3">
      <c r="A29197">
        <v>0.5938484189195079</v>
      </c>
      <c r="B29197">
        <v>3.7786388139999998</v>
      </c>
    </row>
    <row r="29198" spans="1:2" x14ac:dyDescent="0.3">
      <c r="A29198">
        <v>0.59383453910322404</v>
      </c>
      <c r="B29198">
        <v>3.7783295200000002</v>
      </c>
    </row>
    <row r="29199" spans="1:2" x14ac:dyDescent="0.3">
      <c r="A29199">
        <v>0.59382063009717589</v>
      </c>
      <c r="B29199">
        <v>3.7786388139999998</v>
      </c>
    </row>
    <row r="29200" spans="1:2" x14ac:dyDescent="0.3">
      <c r="A29200">
        <v>0.59380673226663738</v>
      </c>
      <c r="B29200">
        <v>3.7783295200000002</v>
      </c>
    </row>
    <row r="29201" spans="1:2" x14ac:dyDescent="0.3">
      <c r="A29201">
        <v>0.59379282109220688</v>
      </c>
      <c r="B29201">
        <v>3.7783295200000002</v>
      </c>
    </row>
    <row r="29202" spans="1:2" x14ac:dyDescent="0.3">
      <c r="A29202">
        <v>0.59377888006081747</v>
      </c>
      <c r="B29202">
        <v>3.7783295200000002</v>
      </c>
    </row>
    <row r="29203" spans="1:2" x14ac:dyDescent="0.3">
      <c r="A29203">
        <v>0.59376497288955454</v>
      </c>
      <c r="B29203">
        <v>3.7783295200000002</v>
      </c>
    </row>
    <row r="29204" spans="1:2" x14ac:dyDescent="0.3">
      <c r="A29204">
        <v>0.59375104787083566</v>
      </c>
      <c r="B29204">
        <v>3.7783295200000002</v>
      </c>
    </row>
    <row r="29205" spans="1:2" x14ac:dyDescent="0.3">
      <c r="A29205">
        <v>0.59373713169244546</v>
      </c>
      <c r="B29205">
        <v>3.7783295200000002</v>
      </c>
    </row>
    <row r="29206" spans="1:2" x14ac:dyDescent="0.3">
      <c r="A29206">
        <v>0.59372321284527685</v>
      </c>
      <c r="B29206">
        <v>3.7783295200000002</v>
      </c>
    </row>
    <row r="29207" spans="1:2" x14ac:dyDescent="0.3">
      <c r="A29207">
        <v>0.59370931418074513</v>
      </c>
      <c r="B29207">
        <v>3.7783295200000002</v>
      </c>
    </row>
    <row r="29208" spans="1:2" x14ac:dyDescent="0.3">
      <c r="A29208">
        <v>0.59369540400710663</v>
      </c>
      <c r="B29208">
        <v>3.7783295200000002</v>
      </c>
    </row>
    <row r="29209" spans="1:2" x14ac:dyDescent="0.3">
      <c r="A29209">
        <v>0.59368150967933986</v>
      </c>
      <c r="B29209">
        <v>3.7783295200000002</v>
      </c>
    </row>
    <row r="29210" spans="1:2" x14ac:dyDescent="0.3">
      <c r="A29210">
        <v>0.59366758082425208</v>
      </c>
      <c r="B29210">
        <v>3.7780202269999998</v>
      </c>
    </row>
    <row r="29211" spans="1:2" x14ac:dyDescent="0.3">
      <c r="A29211">
        <v>0.59365367115100931</v>
      </c>
      <c r="B29211">
        <v>3.7780202269999998</v>
      </c>
    </row>
    <row r="29212" spans="1:2" x14ac:dyDescent="0.3">
      <c r="A29212">
        <v>0.59363975363822996</v>
      </c>
      <c r="B29212">
        <v>3.7783295200000002</v>
      </c>
    </row>
    <row r="29213" spans="1:2" x14ac:dyDescent="0.3">
      <c r="A29213">
        <v>0.59362584146300734</v>
      </c>
      <c r="B29213">
        <v>3.7783295200000002</v>
      </c>
    </row>
    <row r="29214" spans="1:2" x14ac:dyDescent="0.3">
      <c r="A29214">
        <v>0.59361195664276389</v>
      </c>
      <c r="B29214">
        <v>3.7780202269999998</v>
      </c>
    </row>
    <row r="29215" spans="1:2" x14ac:dyDescent="0.3">
      <c r="A29215">
        <v>0.5935980366280047</v>
      </c>
      <c r="B29215">
        <v>3.7780202269999998</v>
      </c>
    </row>
    <row r="29216" spans="1:2" x14ac:dyDescent="0.3">
      <c r="A29216">
        <v>0.5935841194488225</v>
      </c>
      <c r="B29216">
        <v>3.7780202269999998</v>
      </c>
    </row>
    <row r="29217" spans="1:2" x14ac:dyDescent="0.3">
      <c r="A29217">
        <v>0.5935701870909631</v>
      </c>
      <c r="B29217">
        <v>3.7780202269999998</v>
      </c>
    </row>
    <row r="29218" spans="1:2" x14ac:dyDescent="0.3">
      <c r="A29218">
        <v>0.59355627341455264</v>
      </c>
      <c r="B29218">
        <v>3.7780202269999998</v>
      </c>
    </row>
    <row r="29219" spans="1:2" x14ac:dyDescent="0.3">
      <c r="A29219">
        <v>0.5935423365531296</v>
      </c>
      <c r="B29219">
        <v>3.7780202269999998</v>
      </c>
    </row>
    <row r="29220" spans="1:2" x14ac:dyDescent="0.3">
      <c r="A29220">
        <v>0.59352841787275956</v>
      </c>
      <c r="B29220">
        <v>3.7780202269999998</v>
      </c>
    </row>
    <row r="29221" spans="1:2" x14ac:dyDescent="0.3">
      <c r="A29221">
        <v>0.59351450586433585</v>
      </c>
      <c r="B29221">
        <v>3.7780202269999998</v>
      </c>
    </row>
    <row r="29222" spans="1:2" x14ac:dyDescent="0.3">
      <c r="A29222">
        <v>0.59350058318079801</v>
      </c>
      <c r="B29222">
        <v>3.7780202269999998</v>
      </c>
    </row>
    <row r="29223" spans="1:2" x14ac:dyDescent="0.3">
      <c r="A29223">
        <v>0.59348666033046182</v>
      </c>
      <c r="B29223">
        <v>3.7780202269999998</v>
      </c>
    </row>
    <row r="29224" spans="1:2" x14ac:dyDescent="0.3">
      <c r="A29224">
        <v>0.59347275049042036</v>
      </c>
      <c r="B29224">
        <v>3.7780202269999998</v>
      </c>
    </row>
    <row r="29225" spans="1:2" x14ac:dyDescent="0.3">
      <c r="A29225">
        <v>0.59345882430411101</v>
      </c>
      <c r="B29225">
        <v>3.7780202269999998</v>
      </c>
    </row>
    <row r="29226" spans="1:2" x14ac:dyDescent="0.3">
      <c r="A29226">
        <v>0.59344487243080923</v>
      </c>
      <c r="B29226">
        <v>3.7777109329999998</v>
      </c>
    </row>
    <row r="29227" spans="1:2" x14ac:dyDescent="0.3">
      <c r="A29227">
        <v>0.59343099027934421</v>
      </c>
      <c r="B29227">
        <v>3.7780202269999998</v>
      </c>
    </row>
    <row r="29228" spans="1:2" x14ac:dyDescent="0.3">
      <c r="A29228">
        <v>0.59341708127329595</v>
      </c>
      <c r="B29228">
        <v>3.7780202269999998</v>
      </c>
    </row>
    <row r="29229" spans="1:2" x14ac:dyDescent="0.3">
      <c r="A29229">
        <v>0.59340316275972471</v>
      </c>
      <c r="B29229">
        <v>3.7780202269999998</v>
      </c>
    </row>
    <row r="29230" spans="1:2" x14ac:dyDescent="0.3">
      <c r="A29230">
        <v>0.59338925241928731</v>
      </c>
      <c r="B29230">
        <v>3.7780202269999998</v>
      </c>
    </row>
    <row r="29231" spans="1:2" x14ac:dyDescent="0.3">
      <c r="A29231">
        <v>0.59337535225356774</v>
      </c>
      <c r="B29231">
        <v>3.7777109329999998</v>
      </c>
    </row>
    <row r="29232" spans="1:2" x14ac:dyDescent="0.3">
      <c r="A29232">
        <v>0.5933614482514793</v>
      </c>
      <c r="B29232">
        <v>3.7777109329999998</v>
      </c>
    </row>
    <row r="29233" spans="1:2" x14ac:dyDescent="0.3">
      <c r="A29233">
        <v>0.59334752740272689</v>
      </c>
      <c r="B29233">
        <v>3.7780202269999998</v>
      </c>
    </row>
    <row r="29234" spans="1:2" x14ac:dyDescent="0.3">
      <c r="A29234">
        <v>0.59333363073977896</v>
      </c>
      <c r="B29234">
        <v>3.7777109329999998</v>
      </c>
    </row>
    <row r="29235" spans="1:2" x14ac:dyDescent="0.3">
      <c r="A29235">
        <v>0.59331969921591277</v>
      </c>
      <c r="B29235">
        <v>3.7777109329999998</v>
      </c>
    </row>
    <row r="29236" spans="1:2" x14ac:dyDescent="0.3">
      <c r="A29236">
        <v>0.59330581439566932</v>
      </c>
      <c r="B29236">
        <v>3.7777109329999998</v>
      </c>
    </row>
    <row r="29237" spans="1:2" x14ac:dyDescent="0.3">
      <c r="A29237">
        <v>0.59329190839199697</v>
      </c>
      <c r="B29237">
        <v>3.7777109329999998</v>
      </c>
    </row>
    <row r="29238" spans="1:2" x14ac:dyDescent="0.3">
      <c r="A29238">
        <v>0.59327798554166067</v>
      </c>
      <c r="B29238">
        <v>3.7777109329999998</v>
      </c>
    </row>
    <row r="29239" spans="1:2" x14ac:dyDescent="0.3">
      <c r="A29239">
        <v>0.59326407370003542</v>
      </c>
      <c r="B29239">
        <v>3.7777109329999998</v>
      </c>
    </row>
    <row r="29240" spans="1:2" x14ac:dyDescent="0.3">
      <c r="A29240">
        <v>0.59325015368527623</v>
      </c>
      <c r="B29240">
        <v>3.7777109329999998</v>
      </c>
    </row>
    <row r="29241" spans="1:2" x14ac:dyDescent="0.3">
      <c r="A29241">
        <v>0.59323622900015471</v>
      </c>
      <c r="B29241">
        <v>3.7777109329999998</v>
      </c>
    </row>
    <row r="29242" spans="1:2" x14ac:dyDescent="0.3">
      <c r="A29242">
        <v>0.59322232883443515</v>
      </c>
      <c r="B29242">
        <v>3.7777109329999998</v>
      </c>
    </row>
    <row r="29243" spans="1:2" x14ac:dyDescent="0.3">
      <c r="A29243">
        <v>0.59320841715960859</v>
      </c>
      <c r="B29243">
        <v>3.7774016399999999</v>
      </c>
    </row>
    <row r="29244" spans="1:2" x14ac:dyDescent="0.3">
      <c r="A29244">
        <v>0.5931945193290703</v>
      </c>
      <c r="B29244">
        <v>3.7777109329999998</v>
      </c>
    </row>
    <row r="29245" spans="1:2" x14ac:dyDescent="0.3">
      <c r="A29245">
        <v>0.59318062833727669</v>
      </c>
      <c r="B29245">
        <v>3.7777109329999998</v>
      </c>
    </row>
    <row r="29246" spans="1:2" x14ac:dyDescent="0.3">
      <c r="A29246">
        <v>0.59316671432726886</v>
      </c>
      <c r="B29246">
        <v>3.7777109329999998</v>
      </c>
    </row>
    <row r="29247" spans="1:2" x14ac:dyDescent="0.3">
      <c r="A29247">
        <v>0.59315279581369751</v>
      </c>
      <c r="B29247">
        <v>3.7774016399999999</v>
      </c>
    </row>
    <row r="29248" spans="1:2" x14ac:dyDescent="0.3">
      <c r="A29248">
        <v>0.59313892050097727</v>
      </c>
      <c r="B29248">
        <v>3.7777109329999998</v>
      </c>
    </row>
    <row r="29249" spans="1:2" x14ac:dyDescent="0.3">
      <c r="A29249">
        <v>0.59312501332971435</v>
      </c>
      <c r="B29249">
        <v>3.7774016399999999</v>
      </c>
    </row>
    <row r="29250" spans="1:2" x14ac:dyDescent="0.3">
      <c r="A29250">
        <v>0.59311109965330389</v>
      </c>
      <c r="B29250">
        <v>3.7774016399999999</v>
      </c>
    </row>
    <row r="29251" spans="1:2" x14ac:dyDescent="0.3">
      <c r="A29251">
        <v>0.59309718264092048</v>
      </c>
      <c r="B29251">
        <v>3.7774016399999999</v>
      </c>
    </row>
    <row r="29252" spans="1:2" x14ac:dyDescent="0.3">
      <c r="A29252">
        <v>0.59308328364279161</v>
      </c>
      <c r="B29252">
        <v>3.7774016399999999</v>
      </c>
    </row>
    <row r="29253" spans="1:2" x14ac:dyDescent="0.3">
      <c r="A29253">
        <v>0.59306938331027337</v>
      </c>
      <c r="B29253">
        <v>3.7774016399999999</v>
      </c>
    </row>
    <row r="29254" spans="1:2" x14ac:dyDescent="0.3">
      <c r="A29254">
        <v>0.59305547513821844</v>
      </c>
      <c r="B29254">
        <v>3.7774016399999999</v>
      </c>
    </row>
    <row r="29255" spans="1:2" x14ac:dyDescent="0.3">
      <c r="A29255">
        <v>0.59304155595745256</v>
      </c>
      <c r="B29255">
        <v>3.7774016399999999</v>
      </c>
    </row>
    <row r="29256" spans="1:2" x14ac:dyDescent="0.3">
      <c r="A29256">
        <v>0.59302763761067989</v>
      </c>
      <c r="B29256">
        <v>3.7774016399999999</v>
      </c>
    </row>
    <row r="29257" spans="1:2" x14ac:dyDescent="0.3">
      <c r="A29257">
        <v>0.59301370091605543</v>
      </c>
      <c r="B29257">
        <v>3.7774016399999999</v>
      </c>
    </row>
    <row r="29258" spans="1:2" x14ac:dyDescent="0.3">
      <c r="A29258">
        <v>0.59299978390367192</v>
      </c>
      <c r="B29258">
        <v>3.7774016399999999</v>
      </c>
    </row>
    <row r="29259" spans="1:2" x14ac:dyDescent="0.3">
      <c r="A29259">
        <v>0.5929858660572952</v>
      </c>
      <c r="B29259">
        <v>3.7774016399999999</v>
      </c>
    </row>
    <row r="29260" spans="1:2" x14ac:dyDescent="0.3">
      <c r="A29260">
        <v>0.592971934533429</v>
      </c>
      <c r="B29260">
        <v>3.7770923459999999</v>
      </c>
    </row>
    <row r="29261" spans="1:2" x14ac:dyDescent="0.3">
      <c r="A29261">
        <v>0.5929580136846766</v>
      </c>
      <c r="B29261">
        <v>3.7774016399999999</v>
      </c>
    </row>
    <row r="29262" spans="1:2" x14ac:dyDescent="0.3">
      <c r="A29262">
        <v>0.59294409116793756</v>
      </c>
      <c r="B29262">
        <v>3.7774016399999999</v>
      </c>
    </row>
    <row r="29263" spans="1:2" x14ac:dyDescent="0.3">
      <c r="A29263">
        <v>0.59293016348044036</v>
      </c>
      <c r="B29263">
        <v>3.7774016399999999</v>
      </c>
    </row>
    <row r="29264" spans="1:2" x14ac:dyDescent="0.3">
      <c r="A29264">
        <v>0.59291625914475454</v>
      </c>
      <c r="B29264">
        <v>3.7774016399999999</v>
      </c>
    </row>
    <row r="29265" spans="1:2" x14ac:dyDescent="0.3">
      <c r="A29265">
        <v>0.59290232194973413</v>
      </c>
      <c r="B29265">
        <v>3.7774016399999999</v>
      </c>
    </row>
    <row r="29266" spans="1:2" x14ac:dyDescent="0.3">
      <c r="A29266">
        <v>0.59288841077530352</v>
      </c>
      <c r="B29266">
        <v>3.7770923459999999</v>
      </c>
    </row>
    <row r="29267" spans="1:2" x14ac:dyDescent="0.3">
      <c r="A29267">
        <v>0.59287450660641627</v>
      </c>
      <c r="B29267">
        <v>3.7774016399999999</v>
      </c>
    </row>
    <row r="29268" spans="1:2" x14ac:dyDescent="0.3">
      <c r="A29268">
        <v>0.59286059910155608</v>
      </c>
      <c r="B29268">
        <v>3.7770923459999999</v>
      </c>
    </row>
    <row r="29269" spans="1:2" x14ac:dyDescent="0.3">
      <c r="A29269">
        <v>0.59284669443227289</v>
      </c>
      <c r="B29269">
        <v>3.7774016399999999</v>
      </c>
    </row>
    <row r="29270" spans="1:2" x14ac:dyDescent="0.3">
      <c r="A29270">
        <v>0.59283278425863417</v>
      </c>
      <c r="B29270">
        <v>3.7770923459999999</v>
      </c>
    </row>
    <row r="29271" spans="1:2" x14ac:dyDescent="0.3">
      <c r="A29271">
        <v>0.59281889293324319</v>
      </c>
      <c r="B29271">
        <v>3.7770923459999999</v>
      </c>
    </row>
    <row r="29272" spans="1:2" x14ac:dyDescent="0.3">
      <c r="A29272">
        <v>0.59280499059914127</v>
      </c>
      <c r="B29272">
        <v>3.7770923459999999</v>
      </c>
    </row>
    <row r="29273" spans="1:2" x14ac:dyDescent="0.3">
      <c r="A29273">
        <v>0.59279107859071734</v>
      </c>
      <c r="B29273">
        <v>3.7770923459999999</v>
      </c>
    </row>
    <row r="29274" spans="1:2" x14ac:dyDescent="0.3">
      <c r="A29274">
        <v>0.59277715690797161</v>
      </c>
      <c r="B29274">
        <v>3.7770923459999999</v>
      </c>
    </row>
    <row r="29275" spans="1:2" x14ac:dyDescent="0.3">
      <c r="A29275">
        <v>0.59276324473274911</v>
      </c>
      <c r="B29275">
        <v>3.7770923459999999</v>
      </c>
    </row>
    <row r="29276" spans="1:2" x14ac:dyDescent="0.3">
      <c r="A29276">
        <v>0.59274930303416506</v>
      </c>
      <c r="B29276">
        <v>3.7770923459999999</v>
      </c>
    </row>
    <row r="29277" spans="1:2" x14ac:dyDescent="0.3">
      <c r="A29277">
        <v>0.59273538768976808</v>
      </c>
      <c r="B29277">
        <v>3.7770923459999999</v>
      </c>
    </row>
    <row r="29278" spans="1:2" x14ac:dyDescent="0.3">
      <c r="A29278">
        <v>0.59272148669005531</v>
      </c>
      <c r="B29278">
        <v>3.7770923459999999</v>
      </c>
    </row>
    <row r="29279" spans="1:2" x14ac:dyDescent="0.3">
      <c r="A29279">
        <v>0.5927075726800477</v>
      </c>
      <c r="B29279">
        <v>3.7770923459999999</v>
      </c>
    </row>
    <row r="29280" spans="1:2" x14ac:dyDescent="0.3">
      <c r="A29280">
        <v>0.5926936565016574</v>
      </c>
      <c r="B29280">
        <v>3.7767830529999999</v>
      </c>
    </row>
    <row r="29281" spans="1:2" x14ac:dyDescent="0.3">
      <c r="A29281">
        <v>0.59267973782128747</v>
      </c>
      <c r="B29281">
        <v>3.7770923459999999</v>
      </c>
    </row>
    <row r="29282" spans="1:2" x14ac:dyDescent="0.3">
      <c r="A29282">
        <v>0.59266583632117875</v>
      </c>
      <c r="B29282">
        <v>3.7770923459999999</v>
      </c>
    </row>
    <row r="29283" spans="1:2" x14ac:dyDescent="0.3">
      <c r="A29283">
        <v>0.5926519198091913</v>
      </c>
      <c r="B29283">
        <v>3.7770923459999999</v>
      </c>
    </row>
    <row r="29284" spans="1:2" x14ac:dyDescent="0.3">
      <c r="A29284">
        <v>0.59263803398815584</v>
      </c>
      <c r="B29284">
        <v>3.7770923459999999</v>
      </c>
    </row>
    <row r="29285" spans="1:2" x14ac:dyDescent="0.3">
      <c r="A29285">
        <v>0.59262412448171176</v>
      </c>
      <c r="B29285">
        <v>3.7770923459999999</v>
      </c>
    </row>
    <row r="29286" spans="1:2" x14ac:dyDescent="0.3">
      <c r="A29286">
        <v>0.5926102253167842</v>
      </c>
      <c r="B29286">
        <v>3.7767830529999999</v>
      </c>
    </row>
    <row r="29287" spans="1:2" x14ac:dyDescent="0.3">
      <c r="A29287">
        <v>0.59259632798664175</v>
      </c>
      <c r="B29287">
        <v>3.7770923459999999</v>
      </c>
    </row>
    <row r="29288" spans="1:2" x14ac:dyDescent="0.3">
      <c r="A29288">
        <v>0.59258242298376118</v>
      </c>
      <c r="B29288">
        <v>3.7767830529999999</v>
      </c>
    </row>
    <row r="29289" spans="1:2" x14ac:dyDescent="0.3">
      <c r="A29289">
        <v>0.59256850930735083</v>
      </c>
      <c r="B29289">
        <v>3.7767830529999999</v>
      </c>
    </row>
    <row r="29290" spans="1:2" x14ac:dyDescent="0.3">
      <c r="A29290">
        <v>0.59255458011866569</v>
      </c>
      <c r="B29290">
        <v>3.7767830529999999</v>
      </c>
    </row>
    <row r="29291" spans="1:2" x14ac:dyDescent="0.3">
      <c r="A29291">
        <v>0.59254068529050308</v>
      </c>
      <c r="B29291">
        <v>3.7767830529999999</v>
      </c>
    </row>
    <row r="29292" spans="1:2" x14ac:dyDescent="0.3">
      <c r="A29292">
        <v>0.59252675326624094</v>
      </c>
      <c r="B29292">
        <v>3.7767830529999999</v>
      </c>
    </row>
    <row r="29293" spans="1:2" x14ac:dyDescent="0.3">
      <c r="A29293">
        <v>0.59251283675425337</v>
      </c>
      <c r="B29293">
        <v>3.7767830529999999</v>
      </c>
    </row>
    <row r="29294" spans="1:2" x14ac:dyDescent="0.3">
      <c r="A29294">
        <v>0.59249891056794401</v>
      </c>
      <c r="B29294">
        <v>3.7767830529999999</v>
      </c>
    </row>
    <row r="29295" spans="1:2" x14ac:dyDescent="0.3">
      <c r="A29295">
        <v>0.59248501173661383</v>
      </c>
      <c r="B29295">
        <v>3.7767830529999999</v>
      </c>
    </row>
    <row r="29296" spans="1:2" x14ac:dyDescent="0.3">
      <c r="A29296">
        <v>0.59247107904515695</v>
      </c>
      <c r="B29296">
        <v>3.7767830529999999</v>
      </c>
    </row>
    <row r="29297" spans="1:2" x14ac:dyDescent="0.3">
      <c r="A29297">
        <v>0.59245716069838428</v>
      </c>
      <c r="B29297">
        <v>3.7767830529999999</v>
      </c>
    </row>
    <row r="29298" spans="1:2" x14ac:dyDescent="0.3">
      <c r="A29298">
        <v>0.59244325636269835</v>
      </c>
      <c r="B29298">
        <v>3.7767830529999999</v>
      </c>
    </row>
    <row r="29299" spans="1:2" x14ac:dyDescent="0.3">
      <c r="A29299">
        <v>0.59242933084358373</v>
      </c>
      <c r="B29299">
        <v>3.7767830529999999</v>
      </c>
    </row>
    <row r="29300" spans="1:2" x14ac:dyDescent="0.3">
      <c r="A29300">
        <v>0.5924154275086897</v>
      </c>
      <c r="B29300">
        <v>3.7764737589999999</v>
      </c>
    </row>
    <row r="29301" spans="1:2" x14ac:dyDescent="0.3">
      <c r="A29301">
        <v>0.59240149848680335</v>
      </c>
      <c r="B29301">
        <v>3.7764737589999999</v>
      </c>
    </row>
    <row r="29302" spans="1:2" x14ac:dyDescent="0.3">
      <c r="A29302">
        <v>0.59238758364280231</v>
      </c>
      <c r="B29302">
        <v>3.7767830529999999</v>
      </c>
    </row>
    <row r="29303" spans="1:2" x14ac:dyDescent="0.3">
      <c r="A29303">
        <v>0.59237366512923106</v>
      </c>
      <c r="B29303">
        <v>3.7764737589999999</v>
      </c>
    </row>
    <row r="29304" spans="1:2" x14ac:dyDescent="0.3">
      <c r="A29304">
        <v>0.59235975712397482</v>
      </c>
      <c r="B29304">
        <v>3.7764737589999999</v>
      </c>
    </row>
    <row r="29305" spans="1:2" x14ac:dyDescent="0.3">
      <c r="A29305">
        <v>0.59234583310604794</v>
      </c>
      <c r="B29305">
        <v>3.7767830529999999</v>
      </c>
    </row>
    <row r="29306" spans="1:2" x14ac:dyDescent="0.3">
      <c r="A29306">
        <v>0.59233191058930901</v>
      </c>
      <c r="B29306">
        <v>3.7764737589999999</v>
      </c>
    </row>
    <row r="29307" spans="1:2" x14ac:dyDescent="0.3">
      <c r="A29307">
        <v>0.59231799474451607</v>
      </c>
      <c r="B29307">
        <v>3.7764737589999999</v>
      </c>
    </row>
    <row r="29308" spans="1:2" x14ac:dyDescent="0.3">
      <c r="A29308">
        <v>0.59230412927291631</v>
      </c>
      <c r="B29308">
        <v>3.7764737589999999</v>
      </c>
    </row>
    <row r="29309" spans="1:2" x14ac:dyDescent="0.3">
      <c r="A29309">
        <v>0.59229022460363312</v>
      </c>
      <c r="B29309">
        <v>3.7764737589999999</v>
      </c>
    </row>
    <row r="29310" spans="1:2" x14ac:dyDescent="0.3">
      <c r="A29310">
        <v>0.59227631376279977</v>
      </c>
      <c r="B29310">
        <v>3.7764737589999999</v>
      </c>
    </row>
    <row r="29311" spans="1:2" x14ac:dyDescent="0.3">
      <c r="A29311">
        <v>0.59226240142077868</v>
      </c>
      <c r="B29311">
        <v>3.7764737589999999</v>
      </c>
    </row>
    <row r="29312" spans="1:2" x14ac:dyDescent="0.3">
      <c r="A29312">
        <v>0.59224849875307939</v>
      </c>
      <c r="B29312">
        <v>3.7764737589999999</v>
      </c>
    </row>
    <row r="29313" spans="1:2" x14ac:dyDescent="0.3">
      <c r="A29313">
        <v>0.59223458674465546</v>
      </c>
      <c r="B29313">
        <v>3.7764737589999999</v>
      </c>
    </row>
    <row r="29314" spans="1:2" x14ac:dyDescent="0.3">
      <c r="A29314">
        <v>0.59222068741292921</v>
      </c>
      <c r="B29314">
        <v>3.7764737589999999</v>
      </c>
    </row>
    <row r="29315" spans="1:2" x14ac:dyDescent="0.3">
      <c r="A29315">
        <v>0.59220677657209586</v>
      </c>
      <c r="B29315">
        <v>3.7764737589999999</v>
      </c>
    </row>
    <row r="29316" spans="1:2" x14ac:dyDescent="0.3">
      <c r="A29316">
        <v>0.59219286256208825</v>
      </c>
      <c r="B29316">
        <v>3.7764737589999999</v>
      </c>
    </row>
    <row r="29317" spans="1:2" x14ac:dyDescent="0.3">
      <c r="A29317">
        <v>0.59217896589914043</v>
      </c>
      <c r="B29317">
        <v>3.7764737589999999</v>
      </c>
    </row>
    <row r="29318" spans="1:2" x14ac:dyDescent="0.3">
      <c r="A29318">
        <v>0.59216504655157576</v>
      </c>
      <c r="B29318">
        <v>3.7764737589999999</v>
      </c>
    </row>
    <row r="29319" spans="1:2" x14ac:dyDescent="0.3">
      <c r="A29319">
        <v>0.59215114204909125</v>
      </c>
      <c r="B29319">
        <v>3.7764737589999999</v>
      </c>
    </row>
    <row r="29320" spans="1:2" x14ac:dyDescent="0.3">
      <c r="A29320">
        <v>0.59213722954027148</v>
      </c>
      <c r="B29320">
        <v>3.776164466</v>
      </c>
    </row>
    <row r="29321" spans="1:2" x14ac:dyDescent="0.3">
      <c r="A29321">
        <v>0.59212332453739092</v>
      </c>
      <c r="B29321">
        <v>3.776164466</v>
      </c>
    </row>
    <row r="29322" spans="1:2" x14ac:dyDescent="0.3">
      <c r="A29322">
        <v>0.59210942954242973</v>
      </c>
      <c r="B29322">
        <v>3.776164466</v>
      </c>
    </row>
    <row r="29323" spans="1:2" x14ac:dyDescent="0.3">
      <c r="A29323">
        <v>0.59209550969446922</v>
      </c>
      <c r="B29323">
        <v>3.776164466</v>
      </c>
    </row>
    <row r="29324" spans="1:2" x14ac:dyDescent="0.3">
      <c r="A29324">
        <v>0.59208159018010587</v>
      </c>
      <c r="B29324">
        <v>3.776164466</v>
      </c>
    </row>
    <row r="29325" spans="1:2" x14ac:dyDescent="0.3">
      <c r="A29325">
        <v>0.59206766566178304</v>
      </c>
      <c r="B29325">
        <v>3.776164466</v>
      </c>
    </row>
    <row r="29326" spans="1:2" x14ac:dyDescent="0.3">
      <c r="A29326">
        <v>0.59205375532134574</v>
      </c>
      <c r="B29326">
        <v>3.776164466</v>
      </c>
    </row>
    <row r="29327" spans="1:2" x14ac:dyDescent="0.3">
      <c r="A29327">
        <v>0.59203984831688139</v>
      </c>
      <c r="B29327">
        <v>3.776164466</v>
      </c>
    </row>
    <row r="29328" spans="1:2" x14ac:dyDescent="0.3">
      <c r="A29328">
        <v>0.59202592580014246</v>
      </c>
      <c r="B29328">
        <v>3.776164466</v>
      </c>
    </row>
    <row r="29329" spans="1:2" x14ac:dyDescent="0.3">
      <c r="A29329">
        <v>0.59201201445891316</v>
      </c>
      <c r="B29329">
        <v>3.776164466</v>
      </c>
    </row>
    <row r="29330" spans="1:2" x14ac:dyDescent="0.3">
      <c r="A29330">
        <v>0.59199809544494586</v>
      </c>
      <c r="B29330">
        <v>3.776164466</v>
      </c>
    </row>
    <row r="29331" spans="1:2" x14ac:dyDescent="0.3">
      <c r="A29331">
        <v>0.59198418043414636</v>
      </c>
      <c r="B29331">
        <v>3.776164466</v>
      </c>
    </row>
    <row r="29332" spans="1:2" x14ac:dyDescent="0.3">
      <c r="A29332">
        <v>0.5919702599189911</v>
      </c>
      <c r="B29332">
        <v>3.776164466</v>
      </c>
    </row>
    <row r="29333" spans="1:2" x14ac:dyDescent="0.3">
      <c r="A29333">
        <v>0.59195634957855381</v>
      </c>
      <c r="B29333">
        <v>3.776164466</v>
      </c>
    </row>
    <row r="29334" spans="1:2" x14ac:dyDescent="0.3">
      <c r="A29334">
        <v>0.59194243840412319</v>
      </c>
      <c r="B29334">
        <v>3.776164466</v>
      </c>
    </row>
    <row r="29335" spans="1:2" x14ac:dyDescent="0.3">
      <c r="A29335">
        <v>0.59192851221781384</v>
      </c>
      <c r="B29335">
        <v>3.776164466</v>
      </c>
    </row>
    <row r="29336" spans="1:2" x14ac:dyDescent="0.3">
      <c r="A29336">
        <v>0.59191460888291991</v>
      </c>
      <c r="B29336">
        <v>3.776164466</v>
      </c>
    </row>
    <row r="29337" spans="1:2" x14ac:dyDescent="0.3">
      <c r="A29337">
        <v>0.59190070154485841</v>
      </c>
      <c r="B29337">
        <v>3.775855172</v>
      </c>
    </row>
    <row r="29338" spans="1:2" x14ac:dyDescent="0.3">
      <c r="A29338">
        <v>0.59188680004474958</v>
      </c>
      <c r="B29338">
        <v>3.776164466</v>
      </c>
    </row>
    <row r="29339" spans="1:2" x14ac:dyDescent="0.3">
      <c r="A29339">
        <v>0.59187288920391623</v>
      </c>
      <c r="B29339">
        <v>3.776164466</v>
      </c>
    </row>
    <row r="29340" spans="1:2" x14ac:dyDescent="0.3">
      <c r="A29340">
        <v>0.59185896134962046</v>
      </c>
      <c r="B29340">
        <v>3.775855172</v>
      </c>
    </row>
    <row r="29341" spans="1:2" x14ac:dyDescent="0.3">
      <c r="A29341">
        <v>0.59184504733961263</v>
      </c>
      <c r="B29341">
        <v>3.775855172</v>
      </c>
    </row>
    <row r="29342" spans="1:2" x14ac:dyDescent="0.3">
      <c r="A29342">
        <v>0.5918311343303968</v>
      </c>
      <c r="B29342">
        <v>3.775855172</v>
      </c>
    </row>
    <row r="29343" spans="1:2" x14ac:dyDescent="0.3">
      <c r="A29343">
        <v>0.59181723349748272</v>
      </c>
      <c r="B29343">
        <v>3.775855172</v>
      </c>
    </row>
    <row r="29344" spans="1:2" x14ac:dyDescent="0.3">
      <c r="A29344">
        <v>0.59180332615942111</v>
      </c>
      <c r="B29344">
        <v>3.775855172</v>
      </c>
    </row>
    <row r="29345" spans="1:2" x14ac:dyDescent="0.3">
      <c r="A29345">
        <v>0.59178941665297713</v>
      </c>
      <c r="B29345">
        <v>3.775855172</v>
      </c>
    </row>
    <row r="29346" spans="1:2" x14ac:dyDescent="0.3">
      <c r="A29346">
        <v>0.59177550514494925</v>
      </c>
      <c r="B29346">
        <v>3.775855172</v>
      </c>
    </row>
    <row r="29347" spans="1:2" x14ac:dyDescent="0.3">
      <c r="A29347">
        <v>0.5917616029776458</v>
      </c>
      <c r="B29347">
        <v>3.775855172</v>
      </c>
    </row>
    <row r="29348" spans="1:2" x14ac:dyDescent="0.3">
      <c r="A29348">
        <v>0.59174768379687992</v>
      </c>
      <c r="B29348">
        <v>3.775855172</v>
      </c>
    </row>
    <row r="29349" spans="1:2" x14ac:dyDescent="0.3">
      <c r="A29349">
        <v>0.59173375377420145</v>
      </c>
      <c r="B29349">
        <v>3.775855172</v>
      </c>
    </row>
    <row r="29350" spans="1:2" x14ac:dyDescent="0.3">
      <c r="A29350">
        <v>0.59171986811996469</v>
      </c>
      <c r="B29350">
        <v>3.775855172</v>
      </c>
    </row>
    <row r="29351" spans="1:2" x14ac:dyDescent="0.3">
      <c r="A29351">
        <v>0.5917059624498896</v>
      </c>
      <c r="B29351">
        <v>3.775855172</v>
      </c>
    </row>
    <row r="29352" spans="1:2" x14ac:dyDescent="0.3">
      <c r="A29352">
        <v>0.59169205394423752</v>
      </c>
      <c r="B29352">
        <v>3.775855172</v>
      </c>
    </row>
    <row r="29353" spans="1:2" x14ac:dyDescent="0.3">
      <c r="A29353">
        <v>0.59167815678089375</v>
      </c>
      <c r="B29353">
        <v>3.775855172</v>
      </c>
    </row>
    <row r="29354" spans="1:2" x14ac:dyDescent="0.3">
      <c r="A29354">
        <v>0.59166426011794593</v>
      </c>
      <c r="B29354">
        <v>3.775855172</v>
      </c>
    </row>
    <row r="29355" spans="1:2" x14ac:dyDescent="0.3">
      <c r="A29355">
        <v>0.59165037413011179</v>
      </c>
      <c r="B29355">
        <v>3.775855172</v>
      </c>
    </row>
    <row r="29356" spans="1:2" x14ac:dyDescent="0.3">
      <c r="A29356">
        <v>0.59163645494934591</v>
      </c>
      <c r="B29356">
        <v>3.775545879</v>
      </c>
    </row>
    <row r="29357" spans="1:2" x14ac:dyDescent="0.3">
      <c r="A29357">
        <v>0.59162255028006283</v>
      </c>
      <c r="B29357">
        <v>3.775545879</v>
      </c>
    </row>
    <row r="29358" spans="1:2" x14ac:dyDescent="0.3">
      <c r="A29358">
        <v>0.59160865094833648</v>
      </c>
      <c r="B29358">
        <v>3.775545879</v>
      </c>
    </row>
    <row r="29359" spans="1:2" x14ac:dyDescent="0.3">
      <c r="A29359">
        <v>0.59159472926559076</v>
      </c>
      <c r="B29359">
        <v>3.775545879</v>
      </c>
    </row>
    <row r="29360" spans="1:2" x14ac:dyDescent="0.3">
      <c r="A29360">
        <v>0.59158081875835478</v>
      </c>
      <c r="B29360">
        <v>3.775545879</v>
      </c>
    </row>
    <row r="29361" spans="1:2" x14ac:dyDescent="0.3">
      <c r="A29361">
        <v>0.59156689690881037</v>
      </c>
      <c r="B29361">
        <v>3.775545879</v>
      </c>
    </row>
    <row r="29362" spans="1:2" x14ac:dyDescent="0.3">
      <c r="A29362">
        <v>0.59155298506718512</v>
      </c>
      <c r="B29362">
        <v>3.775545879</v>
      </c>
    </row>
    <row r="29363" spans="1:2" x14ac:dyDescent="0.3">
      <c r="A29363">
        <v>0.59153907222476809</v>
      </c>
      <c r="B29363">
        <v>3.775545879</v>
      </c>
    </row>
    <row r="29364" spans="1:2" x14ac:dyDescent="0.3">
      <c r="A29364">
        <v>0.59152518506934337</v>
      </c>
      <c r="B29364">
        <v>3.775545879</v>
      </c>
    </row>
    <row r="29365" spans="1:2" x14ac:dyDescent="0.3">
      <c r="A29365">
        <v>0.59151128557081856</v>
      </c>
      <c r="B29365">
        <v>3.775545879</v>
      </c>
    </row>
    <row r="29366" spans="1:2" x14ac:dyDescent="0.3">
      <c r="A29366">
        <v>0.59149737039322026</v>
      </c>
      <c r="B29366">
        <v>3.775545879</v>
      </c>
    </row>
    <row r="29367" spans="1:2" x14ac:dyDescent="0.3">
      <c r="A29367">
        <v>0.59148344754288396</v>
      </c>
      <c r="B29367">
        <v>3.775545879</v>
      </c>
    </row>
    <row r="29368" spans="1:2" x14ac:dyDescent="0.3">
      <c r="A29368">
        <v>0.5914695251929436</v>
      </c>
      <c r="B29368">
        <v>3.775545879</v>
      </c>
    </row>
    <row r="29369" spans="1:2" x14ac:dyDescent="0.3">
      <c r="A29369">
        <v>0.59145561235052646</v>
      </c>
      <c r="B29369">
        <v>3.775545879</v>
      </c>
    </row>
    <row r="29370" spans="1:2" x14ac:dyDescent="0.3">
      <c r="A29370">
        <v>0.59144168166065347</v>
      </c>
      <c r="B29370">
        <v>3.775545879</v>
      </c>
    </row>
    <row r="29371" spans="1:2" x14ac:dyDescent="0.3">
      <c r="A29371">
        <v>0.5914277556411428</v>
      </c>
      <c r="B29371">
        <v>3.775545879</v>
      </c>
    </row>
    <row r="29372" spans="1:2" x14ac:dyDescent="0.3">
      <c r="A29372">
        <v>0.59141385047146366</v>
      </c>
      <c r="B29372">
        <v>3.775236585</v>
      </c>
    </row>
    <row r="29373" spans="1:2" x14ac:dyDescent="0.3">
      <c r="A29373">
        <v>0.5913999571444889</v>
      </c>
      <c r="B29373">
        <v>3.775545879</v>
      </c>
    </row>
    <row r="29374" spans="1:2" x14ac:dyDescent="0.3">
      <c r="A29374">
        <v>0.59138602011626717</v>
      </c>
      <c r="B29374">
        <v>3.775236585</v>
      </c>
    </row>
    <row r="29375" spans="1:2" x14ac:dyDescent="0.3">
      <c r="A29375">
        <v>0.59137212311972209</v>
      </c>
      <c r="B29375">
        <v>3.775545879</v>
      </c>
    </row>
    <row r="29376" spans="1:2" x14ac:dyDescent="0.3">
      <c r="A29376">
        <v>0.59135821611525774</v>
      </c>
      <c r="B29376">
        <v>3.775236585</v>
      </c>
    </row>
    <row r="29377" spans="1:2" x14ac:dyDescent="0.3">
      <c r="A29377">
        <v>0.59134429143013623</v>
      </c>
      <c r="B29377">
        <v>3.775236585</v>
      </c>
    </row>
    <row r="29378" spans="1:2" x14ac:dyDescent="0.3">
      <c r="A29378">
        <v>0.59133038125649762</v>
      </c>
      <c r="B29378">
        <v>3.775236585</v>
      </c>
    </row>
    <row r="29379" spans="1:2" x14ac:dyDescent="0.3">
      <c r="A29379">
        <v>0.59131647608681837</v>
      </c>
      <c r="B29379">
        <v>3.775236585</v>
      </c>
    </row>
    <row r="29380" spans="1:2" x14ac:dyDescent="0.3">
      <c r="A29380">
        <v>0.59130258192585039</v>
      </c>
      <c r="B29380">
        <v>3.775236585</v>
      </c>
    </row>
    <row r="29381" spans="1:2" x14ac:dyDescent="0.3">
      <c r="A29381">
        <v>0.5912886647466683</v>
      </c>
      <c r="B29381">
        <v>3.775236585</v>
      </c>
    </row>
    <row r="29382" spans="1:2" x14ac:dyDescent="0.3">
      <c r="A29382">
        <v>0.59127475790900264</v>
      </c>
      <c r="B29382">
        <v>3.775236585</v>
      </c>
    </row>
    <row r="29383" spans="1:2" x14ac:dyDescent="0.3">
      <c r="A29383">
        <v>0.59126087008638351</v>
      </c>
      <c r="B29383">
        <v>3.775236585</v>
      </c>
    </row>
    <row r="29384" spans="1:2" x14ac:dyDescent="0.3">
      <c r="A29384">
        <v>0.5912469597459461</v>
      </c>
      <c r="B29384">
        <v>3.775236585</v>
      </c>
    </row>
    <row r="29385" spans="1:2" x14ac:dyDescent="0.3">
      <c r="A29385">
        <v>0.5912330272212879</v>
      </c>
      <c r="B29385">
        <v>3.775236585</v>
      </c>
    </row>
    <row r="29386" spans="1:2" x14ac:dyDescent="0.3">
      <c r="A29386">
        <v>0.59121912305240065</v>
      </c>
      <c r="B29386">
        <v>3.7749272920000001</v>
      </c>
    </row>
    <row r="29387" spans="1:2" x14ac:dyDescent="0.3">
      <c r="A29387">
        <v>0.59120520820839984</v>
      </c>
      <c r="B29387">
        <v>3.775236585</v>
      </c>
    </row>
    <row r="29388" spans="1:2" x14ac:dyDescent="0.3">
      <c r="A29388">
        <v>0.59119131137865322</v>
      </c>
      <c r="B29388">
        <v>3.775236585</v>
      </c>
    </row>
    <row r="29389" spans="1:2" x14ac:dyDescent="0.3">
      <c r="A29389">
        <v>0.59117739686824966</v>
      </c>
      <c r="B29389">
        <v>3.775236585</v>
      </c>
    </row>
    <row r="29390" spans="1:2" x14ac:dyDescent="0.3">
      <c r="A29390">
        <v>0.59116347618629583</v>
      </c>
      <c r="B29390">
        <v>3.7749272920000001</v>
      </c>
    </row>
    <row r="29391" spans="1:2" x14ac:dyDescent="0.3">
      <c r="A29391">
        <v>0.5911495623430868</v>
      </c>
      <c r="B29391">
        <v>3.7749272920000001</v>
      </c>
    </row>
    <row r="29392" spans="1:2" x14ac:dyDescent="0.3">
      <c r="A29392">
        <v>0.59113565817419955</v>
      </c>
      <c r="B29392">
        <v>3.7749272920000001</v>
      </c>
    </row>
    <row r="29393" spans="1:2" x14ac:dyDescent="0.3">
      <c r="A29393">
        <v>0.5911217281515212</v>
      </c>
      <c r="B29393">
        <v>3.7749272920000001</v>
      </c>
    </row>
    <row r="29394" spans="1:2" x14ac:dyDescent="0.3">
      <c r="A29394">
        <v>0.5911078158095</v>
      </c>
      <c r="B29394">
        <v>3.7749272920000001</v>
      </c>
    </row>
    <row r="29395" spans="1:2" x14ac:dyDescent="0.3">
      <c r="A29395">
        <v>0.59109389162477455</v>
      </c>
      <c r="B29395">
        <v>3.7749272920000001</v>
      </c>
    </row>
    <row r="29396" spans="1:2" x14ac:dyDescent="0.3">
      <c r="A29396">
        <v>0.59107997961635061</v>
      </c>
      <c r="B29396">
        <v>3.7749272920000001</v>
      </c>
    </row>
    <row r="29397" spans="1:2" x14ac:dyDescent="0.3">
      <c r="A29397">
        <v>0.59106606794152405</v>
      </c>
      <c r="B29397">
        <v>3.7749272920000001</v>
      </c>
    </row>
    <row r="29398" spans="1:2" x14ac:dyDescent="0.3">
      <c r="A29398">
        <v>0.59105214042082543</v>
      </c>
      <c r="B29398">
        <v>3.7749272920000001</v>
      </c>
    </row>
    <row r="29399" spans="1:2" x14ac:dyDescent="0.3">
      <c r="A29399">
        <v>0.59103824042190456</v>
      </c>
      <c r="B29399">
        <v>3.7749272920000001</v>
      </c>
    </row>
    <row r="29400" spans="1:2" x14ac:dyDescent="0.3">
      <c r="A29400">
        <v>0.59102433325064163</v>
      </c>
      <c r="B29400">
        <v>3.7749272920000001</v>
      </c>
    </row>
    <row r="29401" spans="1:2" x14ac:dyDescent="0.3">
      <c r="A29401">
        <v>0.59101041340268112</v>
      </c>
      <c r="B29401">
        <v>3.7749272920000001</v>
      </c>
    </row>
    <row r="29402" spans="1:2" x14ac:dyDescent="0.3">
      <c r="A29402">
        <v>0.59099651273656573</v>
      </c>
      <c r="B29402">
        <v>3.7749272920000001</v>
      </c>
    </row>
    <row r="29403" spans="1:2" x14ac:dyDescent="0.3">
      <c r="A29403">
        <v>0.59098259939375253</v>
      </c>
      <c r="B29403">
        <v>3.7749272920000001</v>
      </c>
    </row>
    <row r="29404" spans="1:2" x14ac:dyDescent="0.3">
      <c r="A29404">
        <v>0.59096868922011392</v>
      </c>
      <c r="B29404">
        <v>3.7746179980000001</v>
      </c>
    </row>
    <row r="29405" spans="1:2" x14ac:dyDescent="0.3">
      <c r="A29405">
        <v>0.59095478238244825</v>
      </c>
      <c r="B29405">
        <v>3.7749272920000001</v>
      </c>
    </row>
    <row r="29406" spans="1:2" x14ac:dyDescent="0.3">
      <c r="A29406">
        <v>0.59094085652973627</v>
      </c>
      <c r="B29406">
        <v>3.7746179980000001</v>
      </c>
    </row>
    <row r="29407" spans="1:2" x14ac:dyDescent="0.3">
      <c r="A29407">
        <v>0.59092696737272776</v>
      </c>
      <c r="B29407">
        <v>3.7746179980000001</v>
      </c>
    </row>
    <row r="29408" spans="1:2" x14ac:dyDescent="0.3">
      <c r="A29408">
        <v>0.59091305553110252</v>
      </c>
      <c r="B29408">
        <v>3.7746179980000001</v>
      </c>
    </row>
    <row r="29409" spans="1:2" x14ac:dyDescent="0.3">
      <c r="A29409">
        <v>0.59089915169581264</v>
      </c>
      <c r="B29409">
        <v>3.7749272920000001</v>
      </c>
    </row>
    <row r="29410" spans="1:2" x14ac:dyDescent="0.3">
      <c r="A29410">
        <v>0.59088522767788576</v>
      </c>
      <c r="B29410">
        <v>3.7746179980000001</v>
      </c>
    </row>
    <row r="29411" spans="1:2" x14ac:dyDescent="0.3">
      <c r="A29411">
        <v>0.59087131083230104</v>
      </c>
      <c r="B29411">
        <v>3.7746179980000001</v>
      </c>
    </row>
    <row r="29412" spans="1:2" x14ac:dyDescent="0.3">
      <c r="A29412">
        <v>0.59085740999938685</v>
      </c>
      <c r="B29412">
        <v>3.7746179980000001</v>
      </c>
    </row>
    <row r="29413" spans="1:2" x14ac:dyDescent="0.3">
      <c r="A29413">
        <v>0.59084350849927803</v>
      </c>
      <c r="B29413">
        <v>3.7746179980000001</v>
      </c>
    </row>
    <row r="29414" spans="1:2" x14ac:dyDescent="0.3">
      <c r="A29414">
        <v>0.59082961183633032</v>
      </c>
      <c r="B29414">
        <v>3.7746179980000001</v>
      </c>
    </row>
    <row r="29415" spans="1:2" x14ac:dyDescent="0.3">
      <c r="A29415">
        <v>0.59081570082869828</v>
      </c>
      <c r="B29415">
        <v>3.7746179980000001</v>
      </c>
    </row>
    <row r="29416" spans="1:2" x14ac:dyDescent="0.3">
      <c r="A29416">
        <v>0.59080178815307982</v>
      </c>
      <c r="B29416">
        <v>3.7746179980000001</v>
      </c>
    </row>
    <row r="29417" spans="1:2" x14ac:dyDescent="0.3">
      <c r="A29417">
        <v>0.59078786763792468</v>
      </c>
      <c r="B29417">
        <v>3.7743087050000002</v>
      </c>
    </row>
    <row r="29418" spans="1:2" x14ac:dyDescent="0.3">
      <c r="A29418">
        <v>0.59077395262712507</v>
      </c>
      <c r="B29418">
        <v>3.7746179980000001</v>
      </c>
    </row>
    <row r="29419" spans="1:2" x14ac:dyDescent="0.3">
      <c r="A29419">
        <v>0.59076004645665392</v>
      </c>
      <c r="B29419">
        <v>3.7743087050000002</v>
      </c>
    </row>
    <row r="29420" spans="1:2" x14ac:dyDescent="0.3">
      <c r="A29420">
        <v>0.59074614879291432</v>
      </c>
      <c r="B29420">
        <v>3.7746179980000001</v>
      </c>
    </row>
    <row r="29421" spans="1:2" x14ac:dyDescent="0.3">
      <c r="A29421">
        <v>0.59073225730072476</v>
      </c>
      <c r="B29421">
        <v>3.7746179980000001</v>
      </c>
    </row>
    <row r="29422" spans="1:2" x14ac:dyDescent="0.3">
      <c r="A29422">
        <v>0.59071834796107925</v>
      </c>
      <c r="B29422">
        <v>3.7746179980000001</v>
      </c>
    </row>
    <row r="29423" spans="1:2" x14ac:dyDescent="0.3">
      <c r="A29423">
        <v>0.59070446547601696</v>
      </c>
      <c r="B29423">
        <v>3.7746179980000001</v>
      </c>
    </row>
    <row r="29424" spans="1:2" x14ac:dyDescent="0.3">
      <c r="A29424">
        <v>0.59069052978218439</v>
      </c>
      <c r="B29424">
        <v>3.7743087050000002</v>
      </c>
    </row>
    <row r="29425" spans="1:2" x14ac:dyDescent="0.3">
      <c r="A29425">
        <v>0.59067662144333088</v>
      </c>
      <c r="B29425">
        <v>3.7743087050000002</v>
      </c>
    </row>
    <row r="29426" spans="1:2" x14ac:dyDescent="0.3">
      <c r="A29426">
        <v>0.59066269342223632</v>
      </c>
      <c r="B29426">
        <v>3.7746179980000001</v>
      </c>
    </row>
    <row r="29427" spans="1:2" x14ac:dyDescent="0.3">
      <c r="A29427">
        <v>0.59064876506754449</v>
      </c>
      <c r="B29427">
        <v>3.7743087050000002</v>
      </c>
    </row>
    <row r="29428" spans="1:2" x14ac:dyDescent="0.3">
      <c r="A29428">
        <v>0.59063486356743577</v>
      </c>
      <c r="B29428">
        <v>3.7743087050000002</v>
      </c>
    </row>
    <row r="29429" spans="1:2" x14ac:dyDescent="0.3">
      <c r="A29429">
        <v>0.59062094021670342</v>
      </c>
      <c r="B29429">
        <v>3.7743087050000002</v>
      </c>
    </row>
    <row r="29430" spans="1:2" x14ac:dyDescent="0.3">
      <c r="A29430">
        <v>0.59060698133785816</v>
      </c>
      <c r="B29430">
        <v>3.7743087050000002</v>
      </c>
    </row>
    <row r="29431" spans="1:2" x14ac:dyDescent="0.3">
      <c r="A29431">
        <v>0.59059307583458176</v>
      </c>
      <c r="B29431">
        <v>3.7743087050000002</v>
      </c>
    </row>
    <row r="29432" spans="1:2" x14ac:dyDescent="0.3">
      <c r="A29432">
        <v>0.59057916099058072</v>
      </c>
      <c r="B29432">
        <v>3.7743087050000002</v>
      </c>
    </row>
    <row r="29433" spans="1:2" x14ac:dyDescent="0.3">
      <c r="A29433">
        <v>0.59056525682169358</v>
      </c>
      <c r="B29433">
        <v>3.7743087050000002</v>
      </c>
    </row>
    <row r="29434" spans="1:2" x14ac:dyDescent="0.3">
      <c r="A29434">
        <v>0.59055133697373308</v>
      </c>
      <c r="B29434">
        <v>3.7743087050000002</v>
      </c>
    </row>
    <row r="29435" spans="1:2" x14ac:dyDescent="0.3">
      <c r="A29435">
        <v>0.590537462995402</v>
      </c>
      <c r="B29435">
        <v>3.7743087050000002</v>
      </c>
    </row>
    <row r="29436" spans="1:2" x14ac:dyDescent="0.3">
      <c r="A29436">
        <v>0.59052353714269001</v>
      </c>
      <c r="B29436">
        <v>3.7743087050000002</v>
      </c>
    </row>
    <row r="29437" spans="1:2" x14ac:dyDescent="0.3">
      <c r="A29437">
        <v>0.59050961479274966</v>
      </c>
      <c r="B29437">
        <v>3.7743087050000002</v>
      </c>
    </row>
    <row r="29438" spans="1:2" x14ac:dyDescent="0.3">
      <c r="A29438">
        <v>0.59049568443647404</v>
      </c>
      <c r="B29438">
        <v>3.7743087050000002</v>
      </c>
    </row>
    <row r="29439" spans="1:2" x14ac:dyDescent="0.3">
      <c r="A29439">
        <v>0.59048175708257411</v>
      </c>
      <c r="B29439">
        <v>3.7743087050000002</v>
      </c>
    </row>
    <row r="29440" spans="1:2" x14ac:dyDescent="0.3">
      <c r="A29440">
        <v>0.59046785408127744</v>
      </c>
      <c r="B29440">
        <v>3.7743087050000002</v>
      </c>
    </row>
    <row r="29441" spans="1:2" x14ac:dyDescent="0.3">
      <c r="A29441">
        <v>0.59045395324836325</v>
      </c>
      <c r="B29441">
        <v>3.7739994110000001</v>
      </c>
    </row>
    <row r="29442" spans="1:2" x14ac:dyDescent="0.3">
      <c r="A29442">
        <v>0.59044002355928227</v>
      </c>
      <c r="B29442">
        <v>3.7739994110000001</v>
      </c>
    </row>
    <row r="29443" spans="1:2" x14ac:dyDescent="0.3">
      <c r="A29443">
        <v>0.59042610204333512</v>
      </c>
      <c r="B29443">
        <v>3.7739994110000001</v>
      </c>
    </row>
    <row r="29444" spans="1:2" x14ac:dyDescent="0.3">
      <c r="A29444">
        <v>0.59041218052738809</v>
      </c>
      <c r="B29444">
        <v>3.7739994110000001</v>
      </c>
    </row>
    <row r="29445" spans="1:2" x14ac:dyDescent="0.3">
      <c r="A29445">
        <v>0.59039826551658836</v>
      </c>
      <c r="B29445">
        <v>3.7739994110000001</v>
      </c>
    </row>
    <row r="29446" spans="1:2" x14ac:dyDescent="0.3">
      <c r="A29446">
        <v>0.5903843424994536</v>
      </c>
      <c r="B29446">
        <v>3.7739994110000001</v>
      </c>
    </row>
    <row r="29447" spans="1:2" x14ac:dyDescent="0.3">
      <c r="A29447">
        <v>0.59037044250053272</v>
      </c>
      <c r="B29447">
        <v>3.7739994110000001</v>
      </c>
    </row>
    <row r="29448" spans="1:2" x14ac:dyDescent="0.3">
      <c r="A29448">
        <v>0.59035651531343136</v>
      </c>
      <c r="B29448">
        <v>3.7739994110000001</v>
      </c>
    </row>
    <row r="29449" spans="1:2" x14ac:dyDescent="0.3">
      <c r="A29449">
        <v>0.59034259696665869</v>
      </c>
      <c r="B29449">
        <v>3.7739994110000001</v>
      </c>
    </row>
    <row r="29450" spans="1:2" x14ac:dyDescent="0.3">
      <c r="A29450">
        <v>0.59032867261513455</v>
      </c>
      <c r="B29450">
        <v>3.7739994110000001</v>
      </c>
    </row>
    <row r="29451" spans="1:2" x14ac:dyDescent="0.3">
      <c r="A29451">
        <v>0.59031477795377052</v>
      </c>
      <c r="B29451">
        <v>3.7739994110000001</v>
      </c>
    </row>
    <row r="29452" spans="1:2" x14ac:dyDescent="0.3">
      <c r="A29452">
        <v>0.59030087962283617</v>
      </c>
      <c r="B29452">
        <v>3.7739994110000001</v>
      </c>
    </row>
    <row r="29453" spans="1:2" x14ac:dyDescent="0.3">
      <c r="A29453">
        <v>0.59028696160966088</v>
      </c>
      <c r="B29453">
        <v>3.7739994110000001</v>
      </c>
    </row>
    <row r="29454" spans="1:2" x14ac:dyDescent="0.3">
      <c r="A29454">
        <v>0.59027306227793452</v>
      </c>
      <c r="B29454">
        <v>3.7739994110000001</v>
      </c>
    </row>
    <row r="29455" spans="1:2" x14ac:dyDescent="0.3">
      <c r="A29455">
        <v>0.59025916678257728</v>
      </c>
      <c r="B29455">
        <v>3.7739994110000001</v>
      </c>
    </row>
    <row r="29456" spans="1:2" x14ac:dyDescent="0.3">
      <c r="A29456">
        <v>0.59024524359864361</v>
      </c>
      <c r="B29456">
        <v>3.7739994110000001</v>
      </c>
    </row>
    <row r="29457" spans="1:2" x14ac:dyDescent="0.3">
      <c r="A29457">
        <v>0.59023133292460905</v>
      </c>
      <c r="B29457">
        <v>3.7739994110000001</v>
      </c>
    </row>
    <row r="29458" spans="1:2" x14ac:dyDescent="0.3">
      <c r="A29458">
        <v>0.59021741541182959</v>
      </c>
      <c r="B29458">
        <v>3.7739994110000001</v>
      </c>
    </row>
    <row r="29459" spans="1:2" x14ac:dyDescent="0.3">
      <c r="A29459">
        <v>0.59020348522235266</v>
      </c>
      <c r="B29459">
        <v>3.7736901180000002</v>
      </c>
    </row>
    <row r="29460" spans="1:2" x14ac:dyDescent="0.3">
      <c r="A29460">
        <v>0.59018958455623705</v>
      </c>
      <c r="B29460">
        <v>3.7736901180000002</v>
      </c>
    </row>
    <row r="29461" spans="1:2" x14ac:dyDescent="0.3">
      <c r="A29461">
        <v>0.59017568172173906</v>
      </c>
      <c r="B29461">
        <v>3.7736901180000002</v>
      </c>
    </row>
    <row r="29462" spans="1:2" x14ac:dyDescent="0.3">
      <c r="A29462">
        <v>0.59016180123826067</v>
      </c>
      <c r="B29462">
        <v>3.7736901180000002</v>
      </c>
    </row>
    <row r="29463" spans="1:2" x14ac:dyDescent="0.3">
      <c r="A29463">
        <v>0.59014787071518637</v>
      </c>
      <c r="B29463">
        <v>3.7736901180000002</v>
      </c>
    </row>
    <row r="29464" spans="1:2" x14ac:dyDescent="0.3">
      <c r="A29464">
        <v>0.59013396204273549</v>
      </c>
      <c r="B29464">
        <v>3.7736901180000002</v>
      </c>
    </row>
    <row r="29465" spans="1:2" x14ac:dyDescent="0.3">
      <c r="A29465">
        <v>0.59012005437107662</v>
      </c>
      <c r="B29465">
        <v>3.7736901180000002</v>
      </c>
    </row>
    <row r="29466" spans="1:2" x14ac:dyDescent="0.3">
      <c r="A29466">
        <v>0.59010614936819616</v>
      </c>
      <c r="B29466">
        <v>3.7736901180000002</v>
      </c>
    </row>
    <row r="29467" spans="1:2" x14ac:dyDescent="0.3">
      <c r="A29467">
        <v>0.59009224119614123</v>
      </c>
      <c r="B29467">
        <v>3.7736901180000002</v>
      </c>
    </row>
    <row r="29468" spans="1:2" x14ac:dyDescent="0.3">
      <c r="A29468">
        <v>0.59007832301616725</v>
      </c>
      <c r="B29468">
        <v>3.7736901180000002</v>
      </c>
    </row>
    <row r="29469" spans="1:2" x14ac:dyDescent="0.3">
      <c r="A29469">
        <v>0.59006443169077627</v>
      </c>
      <c r="B29469">
        <v>3.7736901180000002</v>
      </c>
    </row>
    <row r="29470" spans="1:2" x14ac:dyDescent="0.3">
      <c r="A29470">
        <v>0.59005053102466076</v>
      </c>
      <c r="B29470">
        <v>3.7736901180000002</v>
      </c>
    </row>
    <row r="29471" spans="1:2" x14ac:dyDescent="0.3">
      <c r="A29471">
        <v>0.59003663853167931</v>
      </c>
      <c r="B29471">
        <v>3.7736901180000002</v>
      </c>
    </row>
    <row r="29472" spans="1:2" x14ac:dyDescent="0.3">
      <c r="A29472">
        <v>0.59002271935091344</v>
      </c>
      <c r="B29472">
        <v>3.7733808240000002</v>
      </c>
    </row>
    <row r="29473" spans="1:2" x14ac:dyDescent="0.3">
      <c r="A29473">
        <v>0.59000880067054351</v>
      </c>
      <c r="B29473">
        <v>3.7733808240000002</v>
      </c>
    </row>
    <row r="29474" spans="1:2" x14ac:dyDescent="0.3">
      <c r="A29474">
        <v>0.58999487181545562</v>
      </c>
      <c r="B29474">
        <v>3.7733808240000002</v>
      </c>
    </row>
    <row r="29475" spans="1:2" x14ac:dyDescent="0.3">
      <c r="A29475">
        <v>0.58998095430267627</v>
      </c>
      <c r="B29475">
        <v>3.7733808240000002</v>
      </c>
    </row>
    <row r="29476" spans="1:2" x14ac:dyDescent="0.3">
      <c r="A29476">
        <v>0.5899670252807897</v>
      </c>
      <c r="B29476">
        <v>3.7733808240000002</v>
      </c>
    </row>
    <row r="29477" spans="1:2" x14ac:dyDescent="0.3">
      <c r="A29477">
        <v>0.58995310509923193</v>
      </c>
      <c r="B29477">
        <v>3.7733808240000002</v>
      </c>
    </row>
    <row r="29478" spans="1:2" x14ac:dyDescent="0.3">
      <c r="A29478">
        <v>0.58993919559278785</v>
      </c>
      <c r="B29478">
        <v>3.7733808240000002</v>
      </c>
    </row>
    <row r="29479" spans="1:2" x14ac:dyDescent="0.3">
      <c r="A29479">
        <v>0.58992527324284749</v>
      </c>
      <c r="B29479">
        <v>3.7733808240000002</v>
      </c>
    </row>
    <row r="29480" spans="1:2" x14ac:dyDescent="0.3">
      <c r="A29480">
        <v>0.5899113657379873</v>
      </c>
      <c r="B29480">
        <v>3.7733808240000002</v>
      </c>
    </row>
    <row r="29481" spans="1:2" x14ac:dyDescent="0.3">
      <c r="A29481">
        <v>0.58989747774856938</v>
      </c>
      <c r="B29481">
        <v>3.7733808240000002</v>
      </c>
    </row>
    <row r="29482" spans="1:2" x14ac:dyDescent="0.3">
      <c r="A29482">
        <v>0.58988357024370908</v>
      </c>
      <c r="B29482">
        <v>3.7733808240000002</v>
      </c>
    </row>
    <row r="29483" spans="1:2" x14ac:dyDescent="0.3">
      <c r="A29483">
        <v>0.58986966073726499</v>
      </c>
      <c r="B29483">
        <v>3.7733808240000002</v>
      </c>
    </row>
    <row r="29484" spans="1:2" x14ac:dyDescent="0.3">
      <c r="A29484">
        <v>0.58985574239049243</v>
      </c>
      <c r="B29484">
        <v>3.7733808240000002</v>
      </c>
    </row>
    <row r="29485" spans="1:2" x14ac:dyDescent="0.3">
      <c r="A29485">
        <v>0.58984182170853849</v>
      </c>
      <c r="B29485">
        <v>3.7733808240000002</v>
      </c>
    </row>
    <row r="29486" spans="1:2" x14ac:dyDescent="0.3">
      <c r="A29486">
        <v>0.58982791620526209</v>
      </c>
      <c r="B29486">
        <v>3.7730715309999998</v>
      </c>
    </row>
    <row r="29487" spans="1:2" x14ac:dyDescent="0.3">
      <c r="A29487">
        <v>0.58981397634146326</v>
      </c>
      <c r="B29487">
        <v>3.7733808240000002</v>
      </c>
    </row>
    <row r="29488" spans="1:2" x14ac:dyDescent="0.3">
      <c r="A29488">
        <v>0.58980005349112696</v>
      </c>
      <c r="B29488">
        <v>3.7733808240000002</v>
      </c>
    </row>
    <row r="29489" spans="1:2" x14ac:dyDescent="0.3">
      <c r="A29489">
        <v>0.58978613864712603</v>
      </c>
      <c r="B29489">
        <v>3.7733808240000002</v>
      </c>
    </row>
    <row r="29490" spans="1:2" x14ac:dyDescent="0.3">
      <c r="A29490">
        <v>0.58977221829876947</v>
      </c>
      <c r="B29490">
        <v>3.7730715309999998</v>
      </c>
    </row>
    <row r="29491" spans="1:2" x14ac:dyDescent="0.3">
      <c r="A29491">
        <v>0.58975830695754028</v>
      </c>
      <c r="B29491">
        <v>3.7730715309999998</v>
      </c>
    </row>
    <row r="29492" spans="1:2" x14ac:dyDescent="0.3">
      <c r="A29492">
        <v>0.58974440462343825</v>
      </c>
      <c r="B29492">
        <v>3.7730715309999998</v>
      </c>
    </row>
    <row r="29493" spans="1:2" x14ac:dyDescent="0.3">
      <c r="A29493">
        <v>0.589730492781813</v>
      </c>
      <c r="B29493">
        <v>3.7730715309999998</v>
      </c>
    </row>
    <row r="29494" spans="1:2" x14ac:dyDescent="0.3">
      <c r="A29494">
        <v>0.5897165650943158</v>
      </c>
      <c r="B29494">
        <v>3.7730715309999998</v>
      </c>
    </row>
    <row r="29495" spans="1:2" x14ac:dyDescent="0.3">
      <c r="A29495">
        <v>0.58970264891592561</v>
      </c>
      <c r="B29495">
        <v>3.7730715309999998</v>
      </c>
    </row>
    <row r="29496" spans="1:2" x14ac:dyDescent="0.3">
      <c r="A29496">
        <v>0.58968873607350836</v>
      </c>
      <c r="B29496">
        <v>3.7730715309999998</v>
      </c>
    </row>
    <row r="29497" spans="1:2" x14ac:dyDescent="0.3">
      <c r="A29497">
        <v>0.58967482206350075</v>
      </c>
      <c r="B29497">
        <v>3.7730715309999998</v>
      </c>
    </row>
    <row r="29498" spans="1:2" x14ac:dyDescent="0.3">
      <c r="A29498">
        <v>0.58966090872068777</v>
      </c>
      <c r="B29498">
        <v>3.7730715309999998</v>
      </c>
    </row>
    <row r="29499" spans="1:2" x14ac:dyDescent="0.3">
      <c r="A29499">
        <v>0.58964700772097489</v>
      </c>
      <c r="B29499">
        <v>3.7730715309999998</v>
      </c>
    </row>
    <row r="29500" spans="1:2" x14ac:dyDescent="0.3">
      <c r="A29500">
        <v>0.58963311356000681</v>
      </c>
      <c r="B29500">
        <v>3.7730715309999998</v>
      </c>
    </row>
    <row r="29501" spans="1:2" x14ac:dyDescent="0.3">
      <c r="A29501">
        <v>0.58961919187726108</v>
      </c>
      <c r="B29501">
        <v>3.7730715309999998</v>
      </c>
    </row>
    <row r="29502" spans="1:2" x14ac:dyDescent="0.3">
      <c r="A29502">
        <v>0.58960528437240078</v>
      </c>
      <c r="B29502">
        <v>3.7730715309999998</v>
      </c>
    </row>
    <row r="29503" spans="1:2" x14ac:dyDescent="0.3">
      <c r="A29503">
        <v>0.58959137886912438</v>
      </c>
      <c r="B29503">
        <v>3.7730715309999998</v>
      </c>
    </row>
    <row r="29504" spans="1:2" x14ac:dyDescent="0.3">
      <c r="A29504">
        <v>0.58957744501007714</v>
      </c>
      <c r="B29504">
        <v>3.7730715309999998</v>
      </c>
    </row>
    <row r="29505" spans="1:2" x14ac:dyDescent="0.3">
      <c r="A29505">
        <v>0.58956352899848552</v>
      </c>
      <c r="B29505">
        <v>3.7730715309999998</v>
      </c>
    </row>
    <row r="29506" spans="1:2" x14ac:dyDescent="0.3">
      <c r="A29506">
        <v>0.58954961865804822</v>
      </c>
      <c r="B29506">
        <v>3.7730715309999998</v>
      </c>
    </row>
    <row r="29507" spans="1:2" x14ac:dyDescent="0.3">
      <c r="A29507">
        <v>0.58953570915160414</v>
      </c>
      <c r="B29507">
        <v>3.7727622369999998</v>
      </c>
    </row>
    <row r="29508" spans="1:2" x14ac:dyDescent="0.3">
      <c r="A29508">
        <v>0.5895217991447641</v>
      </c>
      <c r="B29508">
        <v>3.7727622369999998</v>
      </c>
    </row>
    <row r="29509" spans="1:2" x14ac:dyDescent="0.3">
      <c r="A29509">
        <v>0.58950787879640754</v>
      </c>
      <c r="B29509">
        <v>3.7727622369999998</v>
      </c>
    </row>
    <row r="29510" spans="1:2" x14ac:dyDescent="0.3">
      <c r="A29510">
        <v>0.58949396528679576</v>
      </c>
      <c r="B29510">
        <v>3.7727622369999998</v>
      </c>
    </row>
    <row r="29511" spans="1:2" x14ac:dyDescent="0.3">
      <c r="A29511">
        <v>0.58948003426332551</v>
      </c>
      <c r="B29511">
        <v>3.7727622369999998</v>
      </c>
    </row>
    <row r="29512" spans="1:2" x14ac:dyDescent="0.3">
      <c r="A29512">
        <v>0.58946612809285448</v>
      </c>
      <c r="B29512">
        <v>3.7727622369999998</v>
      </c>
    </row>
    <row r="29513" spans="1:2" x14ac:dyDescent="0.3">
      <c r="A29513">
        <v>0.5894522099128805</v>
      </c>
      <c r="B29513">
        <v>3.7727622369999998</v>
      </c>
    </row>
    <row r="29514" spans="1:2" x14ac:dyDescent="0.3">
      <c r="A29514">
        <v>0.58943830190762425</v>
      </c>
      <c r="B29514">
        <v>3.7727622369999998</v>
      </c>
    </row>
    <row r="29515" spans="1:2" x14ac:dyDescent="0.3">
      <c r="A29515">
        <v>0.58942438773081796</v>
      </c>
      <c r="B29515">
        <v>3.7727622369999998</v>
      </c>
    </row>
    <row r="29516" spans="1:2" x14ac:dyDescent="0.3">
      <c r="A29516">
        <v>0.58941047989236039</v>
      </c>
      <c r="B29516">
        <v>3.7727622369999998</v>
      </c>
    </row>
    <row r="29517" spans="1:2" x14ac:dyDescent="0.3">
      <c r="A29517">
        <v>0.58939656788393646</v>
      </c>
      <c r="B29517">
        <v>3.7727622369999998</v>
      </c>
    </row>
    <row r="29518" spans="1:2" x14ac:dyDescent="0.3">
      <c r="A29518">
        <v>0.58938266288105612</v>
      </c>
      <c r="B29518">
        <v>3.7727622369999998</v>
      </c>
    </row>
    <row r="29519" spans="1:2" x14ac:dyDescent="0.3">
      <c r="A29519">
        <v>0.58936874103151171</v>
      </c>
      <c r="B29519">
        <v>3.7727622369999998</v>
      </c>
    </row>
    <row r="29520" spans="1:2" x14ac:dyDescent="0.3">
      <c r="A29520">
        <v>0.58935482585391341</v>
      </c>
      <c r="B29520">
        <v>3.7727622369999998</v>
      </c>
    </row>
    <row r="29521" spans="1:2" x14ac:dyDescent="0.3">
      <c r="A29521">
        <v>0.58934091217750306</v>
      </c>
      <c r="B29521">
        <v>3.7727622369999998</v>
      </c>
    </row>
    <row r="29522" spans="1:2" x14ac:dyDescent="0.3">
      <c r="A29522">
        <v>0.58932699833429403</v>
      </c>
      <c r="B29522">
        <v>3.7727622369999998</v>
      </c>
    </row>
    <row r="29523" spans="1:2" x14ac:dyDescent="0.3">
      <c r="A29523">
        <v>0.58931306997960209</v>
      </c>
      <c r="B29523">
        <v>3.7727622369999998</v>
      </c>
    </row>
    <row r="29524" spans="1:2" x14ac:dyDescent="0.3">
      <c r="A29524">
        <v>0.58929915963916468</v>
      </c>
      <c r="B29524">
        <v>3.7727622369999998</v>
      </c>
    </row>
    <row r="29525" spans="1:2" x14ac:dyDescent="0.3">
      <c r="A29525">
        <v>0.58928524963232465</v>
      </c>
      <c r="B29525">
        <v>3.7724529439999999</v>
      </c>
    </row>
    <row r="29526" spans="1:2" x14ac:dyDescent="0.3">
      <c r="A29526">
        <v>0.58927133945868615</v>
      </c>
      <c r="B29526">
        <v>3.7724529439999999</v>
      </c>
    </row>
    <row r="29527" spans="1:2" x14ac:dyDescent="0.3">
      <c r="A29527">
        <v>0.58925744613171127</v>
      </c>
      <c r="B29527">
        <v>3.7724529439999999</v>
      </c>
    </row>
    <row r="29528" spans="1:2" x14ac:dyDescent="0.3">
      <c r="A29528">
        <v>0.58924352978652239</v>
      </c>
      <c r="B29528">
        <v>3.7724529439999999</v>
      </c>
    </row>
    <row r="29529" spans="1:2" x14ac:dyDescent="0.3">
      <c r="A29529">
        <v>0.58922962061367568</v>
      </c>
      <c r="B29529">
        <v>3.7724529439999999</v>
      </c>
    </row>
    <row r="29530" spans="1:2" x14ac:dyDescent="0.3">
      <c r="A29530">
        <v>0.58921571277521811</v>
      </c>
      <c r="B29530">
        <v>3.7724529439999999</v>
      </c>
    </row>
    <row r="29531" spans="1:2" x14ac:dyDescent="0.3">
      <c r="A29531">
        <v>0.58920179809801576</v>
      </c>
      <c r="B29531">
        <v>3.7724529439999999</v>
      </c>
    </row>
    <row r="29532" spans="1:2" x14ac:dyDescent="0.3">
      <c r="A29532">
        <v>0.58918788392120947</v>
      </c>
      <c r="B29532">
        <v>3.7724529439999999</v>
      </c>
    </row>
    <row r="29533" spans="1:2" x14ac:dyDescent="0.3">
      <c r="A29533">
        <v>0.58917396674202738</v>
      </c>
      <c r="B29533">
        <v>3.7724529439999999</v>
      </c>
    </row>
    <row r="29534" spans="1:2" x14ac:dyDescent="0.3">
      <c r="A29534">
        <v>0.58916004889565066</v>
      </c>
      <c r="B29534">
        <v>3.7724529439999999</v>
      </c>
    </row>
    <row r="29535" spans="1:2" x14ac:dyDescent="0.3">
      <c r="A29535">
        <v>0.58914612671250899</v>
      </c>
      <c r="B29535">
        <v>3.7724529439999999</v>
      </c>
    </row>
    <row r="29536" spans="1:2" x14ac:dyDescent="0.3">
      <c r="A29536">
        <v>0.5891322325515409</v>
      </c>
      <c r="B29536">
        <v>3.7724529439999999</v>
      </c>
    </row>
    <row r="29537" spans="1:2" x14ac:dyDescent="0.3">
      <c r="A29537">
        <v>0.58911833188542539</v>
      </c>
      <c r="B29537">
        <v>3.7721436499999998</v>
      </c>
    </row>
    <row r="29538" spans="1:2" x14ac:dyDescent="0.3">
      <c r="A29538">
        <v>0.58910441704142447</v>
      </c>
      <c r="B29538">
        <v>3.7724529439999999</v>
      </c>
    </row>
    <row r="29539" spans="1:2" x14ac:dyDescent="0.3">
      <c r="A29539">
        <v>0.58909048985432322</v>
      </c>
      <c r="B29539">
        <v>3.7724529439999999</v>
      </c>
    </row>
    <row r="29540" spans="1:2" x14ac:dyDescent="0.3">
      <c r="A29540">
        <v>0.58907658535183871</v>
      </c>
      <c r="B29540">
        <v>3.7724529439999999</v>
      </c>
    </row>
    <row r="29541" spans="1:2" x14ac:dyDescent="0.3">
      <c r="A29541">
        <v>0.58906268235054204</v>
      </c>
      <c r="B29541">
        <v>3.7724529439999999</v>
      </c>
    </row>
    <row r="29542" spans="1:2" x14ac:dyDescent="0.3">
      <c r="A29542">
        <v>0.58904877834845359</v>
      </c>
      <c r="B29542">
        <v>3.7724529439999999</v>
      </c>
    </row>
    <row r="29543" spans="1:2" x14ac:dyDescent="0.3">
      <c r="A29543">
        <v>0.58903484465620481</v>
      </c>
      <c r="B29543">
        <v>3.7724529439999999</v>
      </c>
    </row>
    <row r="29544" spans="1:2" x14ac:dyDescent="0.3">
      <c r="A29544">
        <v>0.58902092664302952</v>
      </c>
      <c r="B29544">
        <v>3.7721436499999998</v>
      </c>
    </row>
    <row r="29545" spans="1:2" x14ac:dyDescent="0.3">
      <c r="A29545">
        <v>0.58900700462668643</v>
      </c>
      <c r="B29545">
        <v>3.7721436499999998</v>
      </c>
    </row>
    <row r="29546" spans="1:2" x14ac:dyDescent="0.3">
      <c r="A29546">
        <v>0.58899309528704091</v>
      </c>
      <c r="B29546">
        <v>3.7721436499999998</v>
      </c>
    </row>
    <row r="29547" spans="1:2" x14ac:dyDescent="0.3">
      <c r="A29547">
        <v>0.58897917110231546</v>
      </c>
      <c r="B29547">
        <v>3.7721436499999998</v>
      </c>
    </row>
    <row r="29548" spans="1:2" x14ac:dyDescent="0.3">
      <c r="A29548">
        <v>0.5889652564251131</v>
      </c>
      <c r="B29548">
        <v>3.7724529439999999</v>
      </c>
    </row>
    <row r="29549" spans="1:2" x14ac:dyDescent="0.3">
      <c r="A29549">
        <v>0.58895132606883749</v>
      </c>
      <c r="B29549">
        <v>3.7721436499999998</v>
      </c>
    </row>
    <row r="29550" spans="1:2" x14ac:dyDescent="0.3">
      <c r="A29550">
        <v>0.58893742089915835</v>
      </c>
      <c r="B29550">
        <v>3.7721436499999998</v>
      </c>
    </row>
    <row r="29551" spans="1:2" x14ac:dyDescent="0.3">
      <c r="A29551">
        <v>0.58892350305278174</v>
      </c>
      <c r="B29551">
        <v>3.7721436499999998</v>
      </c>
    </row>
    <row r="29552" spans="1:2" x14ac:dyDescent="0.3">
      <c r="A29552">
        <v>0.58890957736686833</v>
      </c>
      <c r="B29552">
        <v>3.7721436499999998</v>
      </c>
    </row>
    <row r="29553" spans="1:2" x14ac:dyDescent="0.3">
      <c r="A29553">
        <v>0.58889567636715545</v>
      </c>
      <c r="B29553">
        <v>3.7721436499999998</v>
      </c>
    </row>
    <row r="29554" spans="1:2" x14ac:dyDescent="0.3">
      <c r="A29554">
        <v>0.58888177286546295</v>
      </c>
      <c r="B29554">
        <v>3.7721436499999998</v>
      </c>
    </row>
    <row r="29555" spans="1:2" x14ac:dyDescent="0.3">
      <c r="A29555">
        <v>0.58886786936377034</v>
      </c>
      <c r="B29555">
        <v>3.7721436499999998</v>
      </c>
    </row>
    <row r="29556" spans="1:2" x14ac:dyDescent="0.3">
      <c r="A29556">
        <v>0.58885395568735999</v>
      </c>
      <c r="B29556">
        <v>3.7721436499999998</v>
      </c>
    </row>
    <row r="29557" spans="1:2" x14ac:dyDescent="0.3">
      <c r="A29557">
        <v>0.588840032670225</v>
      </c>
      <c r="B29557">
        <v>3.7721436499999998</v>
      </c>
    </row>
    <row r="29558" spans="1:2" x14ac:dyDescent="0.3">
      <c r="A29558">
        <v>0.58882613117011628</v>
      </c>
      <c r="B29558">
        <v>3.7721436499999998</v>
      </c>
    </row>
    <row r="29559" spans="1:2" x14ac:dyDescent="0.3">
      <c r="A29559">
        <v>0.5888122041498135</v>
      </c>
      <c r="B29559">
        <v>3.7721436499999998</v>
      </c>
    </row>
    <row r="29560" spans="1:2" x14ac:dyDescent="0.3">
      <c r="A29560">
        <v>0.58879830481808737</v>
      </c>
      <c r="B29560">
        <v>3.7721436499999998</v>
      </c>
    </row>
    <row r="29561" spans="1:2" x14ac:dyDescent="0.3">
      <c r="A29561">
        <v>0.5887843883060998</v>
      </c>
      <c r="B29561">
        <v>3.7721436499999998</v>
      </c>
    </row>
    <row r="29562" spans="1:2" x14ac:dyDescent="0.3">
      <c r="A29562">
        <v>0.58877047629767598</v>
      </c>
      <c r="B29562">
        <v>3.7718343569999999</v>
      </c>
    </row>
    <row r="29563" spans="1:2" x14ac:dyDescent="0.3">
      <c r="A29563">
        <v>0.58875656278806421</v>
      </c>
      <c r="B29563">
        <v>3.7718343569999999</v>
      </c>
    </row>
    <row r="29564" spans="1:2" x14ac:dyDescent="0.3">
      <c r="A29564">
        <v>0.58874264494168749</v>
      </c>
      <c r="B29564">
        <v>3.7718343569999999</v>
      </c>
    </row>
    <row r="29565" spans="1:2" x14ac:dyDescent="0.3">
      <c r="A29565">
        <v>0.58872872459333103</v>
      </c>
      <c r="B29565">
        <v>3.7718343569999999</v>
      </c>
    </row>
    <row r="29566" spans="1:2" x14ac:dyDescent="0.3">
      <c r="A29566">
        <v>0.58871478556352541</v>
      </c>
      <c r="B29566">
        <v>3.7718343569999999</v>
      </c>
    </row>
    <row r="29567" spans="1:2" x14ac:dyDescent="0.3">
      <c r="A29567">
        <v>0.58870087038592711</v>
      </c>
      <c r="B29567">
        <v>3.7718343569999999</v>
      </c>
    </row>
    <row r="29568" spans="1:2" x14ac:dyDescent="0.3">
      <c r="A29568">
        <v>0.58868696738463056</v>
      </c>
      <c r="B29568">
        <v>3.7718343569999999</v>
      </c>
    </row>
    <row r="29569" spans="1:2" x14ac:dyDescent="0.3">
      <c r="A29569">
        <v>0.58867306271534736</v>
      </c>
      <c r="B29569">
        <v>3.7718343569999999</v>
      </c>
    </row>
    <row r="29570" spans="1:2" x14ac:dyDescent="0.3">
      <c r="A29570">
        <v>0.58865916138203722</v>
      </c>
      <c r="B29570">
        <v>3.7718343569999999</v>
      </c>
    </row>
    <row r="29571" spans="1:2" x14ac:dyDescent="0.3">
      <c r="A29571">
        <v>0.58864526238390824</v>
      </c>
      <c r="B29571">
        <v>3.7718343569999999</v>
      </c>
    </row>
    <row r="29572" spans="1:2" x14ac:dyDescent="0.3">
      <c r="A29572">
        <v>0.58863134070116252</v>
      </c>
      <c r="B29572">
        <v>3.7718343569999999</v>
      </c>
    </row>
    <row r="29573" spans="1:2" x14ac:dyDescent="0.3">
      <c r="A29573">
        <v>0.58861742535676564</v>
      </c>
      <c r="B29573">
        <v>3.7718343569999999</v>
      </c>
    </row>
    <row r="29574" spans="1:2" x14ac:dyDescent="0.3">
      <c r="A29574">
        <v>0.58860351451593229</v>
      </c>
      <c r="B29574">
        <v>3.7718343569999999</v>
      </c>
    </row>
    <row r="29575" spans="1:2" x14ac:dyDescent="0.3">
      <c r="A29575">
        <v>0.58858960834546137</v>
      </c>
      <c r="B29575">
        <v>3.7718343569999999</v>
      </c>
    </row>
    <row r="29576" spans="1:2" x14ac:dyDescent="0.3">
      <c r="A29576">
        <v>0.58857566497889069</v>
      </c>
      <c r="B29576">
        <v>3.7715250629999999</v>
      </c>
    </row>
    <row r="29577" spans="1:2" x14ac:dyDescent="0.3">
      <c r="A29577">
        <v>0.58856175330406413</v>
      </c>
      <c r="B29577">
        <v>3.7715250629999999</v>
      </c>
    </row>
    <row r="29578" spans="1:2" x14ac:dyDescent="0.3">
      <c r="A29578">
        <v>0.58854783012013057</v>
      </c>
      <c r="B29578">
        <v>3.7718343569999999</v>
      </c>
    </row>
    <row r="29579" spans="1:2" x14ac:dyDescent="0.3">
      <c r="A29579">
        <v>0.5885339194460959</v>
      </c>
      <c r="B29579">
        <v>3.7718343569999999</v>
      </c>
    </row>
    <row r="29580" spans="1:2" x14ac:dyDescent="0.3">
      <c r="A29580">
        <v>0.58852001310882618</v>
      </c>
      <c r="B29580">
        <v>3.7718343569999999</v>
      </c>
    </row>
    <row r="29581" spans="1:2" x14ac:dyDescent="0.3">
      <c r="A29581">
        <v>0.58850609025848988</v>
      </c>
      <c r="B29581">
        <v>3.7718343569999999</v>
      </c>
    </row>
    <row r="29582" spans="1:2" x14ac:dyDescent="0.3">
      <c r="A29582">
        <v>0.58849215172908032</v>
      </c>
      <c r="B29582">
        <v>3.7715250629999999</v>
      </c>
    </row>
    <row r="29583" spans="1:2" x14ac:dyDescent="0.3">
      <c r="A29583">
        <v>0.58847824155544159</v>
      </c>
      <c r="B29583">
        <v>3.7715250629999999</v>
      </c>
    </row>
    <row r="29584" spans="1:2" x14ac:dyDescent="0.3">
      <c r="A29584">
        <v>0.58846435923717799</v>
      </c>
      <c r="B29584">
        <v>3.7715250629999999</v>
      </c>
    </row>
    <row r="29585" spans="1:2" x14ac:dyDescent="0.3">
      <c r="A29585">
        <v>0.58845044856314321</v>
      </c>
      <c r="B29585">
        <v>3.7715250629999999</v>
      </c>
    </row>
    <row r="29586" spans="1:2" x14ac:dyDescent="0.3">
      <c r="A29586">
        <v>0.58843652354442444</v>
      </c>
      <c r="B29586">
        <v>3.7715250629999999</v>
      </c>
    </row>
    <row r="29587" spans="1:2" x14ac:dyDescent="0.3">
      <c r="A29587">
        <v>0.58842262471309426</v>
      </c>
      <c r="B29587">
        <v>3.7715250629999999</v>
      </c>
    </row>
    <row r="29588" spans="1:2" x14ac:dyDescent="0.3">
      <c r="A29588">
        <v>0.58840869235523463</v>
      </c>
      <c r="B29588">
        <v>3.7715250629999999</v>
      </c>
    </row>
    <row r="29589" spans="1:2" x14ac:dyDescent="0.3">
      <c r="A29589">
        <v>0.58839478401638112</v>
      </c>
      <c r="B29589">
        <v>3.7715250629999999</v>
      </c>
    </row>
    <row r="29590" spans="1:2" x14ac:dyDescent="0.3">
      <c r="A29590">
        <v>0.58838086867198425</v>
      </c>
      <c r="B29590">
        <v>3.7715250629999999</v>
      </c>
    </row>
    <row r="29591" spans="1:2" x14ac:dyDescent="0.3">
      <c r="A29591">
        <v>0.58836694899082231</v>
      </c>
      <c r="B29591">
        <v>3.7715250629999999</v>
      </c>
    </row>
    <row r="29592" spans="1:2" x14ac:dyDescent="0.3">
      <c r="A29592">
        <v>0.58835302480609675</v>
      </c>
      <c r="B29592">
        <v>3.7715250629999999</v>
      </c>
    </row>
    <row r="29593" spans="1:2" x14ac:dyDescent="0.3">
      <c r="A29593">
        <v>0.58833911796843119</v>
      </c>
      <c r="B29593">
        <v>3.7715250629999999</v>
      </c>
    </row>
    <row r="29594" spans="1:2" x14ac:dyDescent="0.3">
      <c r="A29594">
        <v>0.588325197953672</v>
      </c>
      <c r="B29594">
        <v>3.7715250629999999</v>
      </c>
    </row>
    <row r="29595" spans="1:2" x14ac:dyDescent="0.3">
      <c r="A29595">
        <v>0.58831130295871059</v>
      </c>
      <c r="B29595">
        <v>3.77121577</v>
      </c>
    </row>
    <row r="29596" spans="1:2" x14ac:dyDescent="0.3">
      <c r="A29596">
        <v>0.58829739828942762</v>
      </c>
      <c r="B29596">
        <v>3.7715250629999999</v>
      </c>
    </row>
    <row r="29597" spans="1:2" x14ac:dyDescent="0.3">
      <c r="A29597">
        <v>0.5882834947877349</v>
      </c>
      <c r="B29597">
        <v>3.7715250629999999</v>
      </c>
    </row>
    <row r="29598" spans="1:2" x14ac:dyDescent="0.3">
      <c r="A29598">
        <v>0.58826957127020396</v>
      </c>
      <c r="B29598">
        <v>3.7715250629999999</v>
      </c>
    </row>
    <row r="29599" spans="1:2" x14ac:dyDescent="0.3">
      <c r="A29599">
        <v>0.58825567994481309</v>
      </c>
      <c r="B29599">
        <v>3.77121577</v>
      </c>
    </row>
    <row r="29600" spans="1:2" x14ac:dyDescent="0.3">
      <c r="A29600">
        <v>0.58824178478305311</v>
      </c>
      <c r="B29600">
        <v>3.77121577</v>
      </c>
    </row>
    <row r="29601" spans="1:2" x14ac:dyDescent="0.3">
      <c r="A29601">
        <v>0.58822786143232086</v>
      </c>
      <c r="B29601">
        <v>3.77121577</v>
      </c>
    </row>
    <row r="29602" spans="1:2" x14ac:dyDescent="0.3">
      <c r="A29602">
        <v>0.58821395809742694</v>
      </c>
      <c r="B29602">
        <v>3.77121577</v>
      </c>
    </row>
    <row r="29603" spans="1:2" x14ac:dyDescent="0.3">
      <c r="A29603">
        <v>0.58820003324550685</v>
      </c>
      <c r="B29603">
        <v>3.77121577</v>
      </c>
    </row>
    <row r="29604" spans="1:2" x14ac:dyDescent="0.3">
      <c r="A29604">
        <v>0.58818612457305608</v>
      </c>
      <c r="B29604">
        <v>3.77121577</v>
      </c>
    </row>
    <row r="29605" spans="1:2" x14ac:dyDescent="0.3">
      <c r="A29605">
        <v>0.58817222290614857</v>
      </c>
      <c r="B29605">
        <v>3.77121577</v>
      </c>
    </row>
    <row r="29606" spans="1:2" x14ac:dyDescent="0.3">
      <c r="A29606">
        <v>0.58815831023053011</v>
      </c>
      <c r="B29606">
        <v>3.77121577</v>
      </c>
    </row>
    <row r="29607" spans="1:2" x14ac:dyDescent="0.3">
      <c r="A29607">
        <v>0.58814440939761592</v>
      </c>
      <c r="B29607">
        <v>3.77121577</v>
      </c>
    </row>
    <row r="29608" spans="1:2" x14ac:dyDescent="0.3">
      <c r="A29608">
        <v>0.58813048721447436</v>
      </c>
      <c r="B29608">
        <v>3.77121577</v>
      </c>
    </row>
    <row r="29609" spans="1:2" x14ac:dyDescent="0.3">
      <c r="A29609">
        <v>0.5881165630297488</v>
      </c>
      <c r="B29609">
        <v>3.77121577</v>
      </c>
    </row>
    <row r="29610" spans="1:2" x14ac:dyDescent="0.3">
      <c r="A29610">
        <v>0.58810266653359955</v>
      </c>
      <c r="B29610">
        <v>3.77121577</v>
      </c>
    </row>
    <row r="29611" spans="1:2" x14ac:dyDescent="0.3">
      <c r="A29611">
        <v>0.58808875385798109</v>
      </c>
      <c r="B29611">
        <v>3.77121577</v>
      </c>
    </row>
    <row r="29612" spans="1:2" x14ac:dyDescent="0.3">
      <c r="A29612">
        <v>0.5880748396811748</v>
      </c>
      <c r="B29612">
        <v>3.77121577</v>
      </c>
    </row>
    <row r="29613" spans="1:2" x14ac:dyDescent="0.3">
      <c r="A29613">
        <v>0.58806091916601955</v>
      </c>
      <c r="B29613">
        <v>3.770906476</v>
      </c>
    </row>
    <row r="29614" spans="1:2" x14ac:dyDescent="0.3">
      <c r="A29614">
        <v>0.5880469939805022</v>
      </c>
      <c r="B29614">
        <v>3.770906476</v>
      </c>
    </row>
    <row r="29615" spans="1:2" x14ac:dyDescent="0.3">
      <c r="A29615">
        <v>0.58803309097920564</v>
      </c>
      <c r="B29615">
        <v>3.77121577</v>
      </c>
    </row>
    <row r="29616" spans="1:2" x14ac:dyDescent="0.3">
      <c r="A29616">
        <v>0.58801917246563429</v>
      </c>
      <c r="B29616">
        <v>3.77121577</v>
      </c>
    </row>
    <row r="29617" spans="1:2" x14ac:dyDescent="0.3">
      <c r="A29617">
        <v>0.58800524961529799</v>
      </c>
      <c r="B29617">
        <v>3.770906476</v>
      </c>
    </row>
    <row r="29618" spans="1:2" x14ac:dyDescent="0.3">
      <c r="A29618">
        <v>0.58799137163379922</v>
      </c>
      <c r="B29618">
        <v>3.770906476</v>
      </c>
    </row>
    <row r="29619" spans="1:2" x14ac:dyDescent="0.3">
      <c r="A29619">
        <v>0.58797746162695919</v>
      </c>
      <c r="B29619">
        <v>3.770906476</v>
      </c>
    </row>
    <row r="29620" spans="1:2" x14ac:dyDescent="0.3">
      <c r="A29620">
        <v>0.58796353660824041</v>
      </c>
      <c r="B29620">
        <v>3.770906476</v>
      </c>
    </row>
    <row r="29621" spans="1:2" x14ac:dyDescent="0.3">
      <c r="A29621">
        <v>0.58794963727651417</v>
      </c>
      <c r="B29621">
        <v>3.770906476</v>
      </c>
    </row>
    <row r="29622" spans="1:2" x14ac:dyDescent="0.3">
      <c r="A29622">
        <v>0.58793571876294282</v>
      </c>
      <c r="B29622">
        <v>3.770906476</v>
      </c>
    </row>
    <row r="29623" spans="1:2" x14ac:dyDescent="0.3">
      <c r="A29623">
        <v>0.5879218287719411</v>
      </c>
      <c r="B29623">
        <v>3.770906476</v>
      </c>
    </row>
    <row r="29624" spans="1:2" x14ac:dyDescent="0.3">
      <c r="A29624">
        <v>0.58790790375322222</v>
      </c>
      <c r="B29624">
        <v>3.770906476</v>
      </c>
    </row>
    <row r="29625" spans="1:2" x14ac:dyDescent="0.3">
      <c r="A29625">
        <v>0.58789398523965097</v>
      </c>
      <c r="B29625">
        <v>3.770906476</v>
      </c>
    </row>
    <row r="29626" spans="1:2" x14ac:dyDescent="0.3">
      <c r="A29626">
        <v>0.58788008640832057</v>
      </c>
      <c r="B29626">
        <v>3.770906476</v>
      </c>
    </row>
    <row r="29627" spans="1:2" x14ac:dyDescent="0.3">
      <c r="A29627">
        <v>0.58786616289078975</v>
      </c>
      <c r="B29627">
        <v>3.770906476</v>
      </c>
    </row>
    <row r="29628" spans="1:2" x14ac:dyDescent="0.3">
      <c r="A29628">
        <v>0.58785223320170876</v>
      </c>
      <c r="B29628">
        <v>3.770597183</v>
      </c>
    </row>
    <row r="29629" spans="1:2" x14ac:dyDescent="0.3">
      <c r="A29629">
        <v>0.58783832452925799</v>
      </c>
      <c r="B29629">
        <v>3.770597183</v>
      </c>
    </row>
    <row r="29630" spans="1:2" x14ac:dyDescent="0.3">
      <c r="A29630">
        <v>0.58782440985205564</v>
      </c>
      <c r="B29630">
        <v>3.770906476</v>
      </c>
    </row>
    <row r="29631" spans="1:2" x14ac:dyDescent="0.3">
      <c r="A29631">
        <v>0.58781049534165197</v>
      </c>
      <c r="B29631">
        <v>3.770597183</v>
      </c>
    </row>
    <row r="29632" spans="1:2" x14ac:dyDescent="0.3">
      <c r="A29632">
        <v>0.58779658650240241</v>
      </c>
      <c r="B29632">
        <v>3.770597183</v>
      </c>
    </row>
    <row r="29633" spans="1:2" x14ac:dyDescent="0.3">
      <c r="A29633">
        <v>0.58778265397774432</v>
      </c>
      <c r="B29633">
        <v>3.770597183</v>
      </c>
    </row>
    <row r="29634" spans="1:2" x14ac:dyDescent="0.3">
      <c r="A29634">
        <v>0.58776874246971644</v>
      </c>
      <c r="B29634">
        <v>3.770597183</v>
      </c>
    </row>
    <row r="29635" spans="1:2" x14ac:dyDescent="0.3">
      <c r="A29635">
        <v>0.58775482795931278</v>
      </c>
      <c r="B29635">
        <v>3.770597183</v>
      </c>
    </row>
    <row r="29636" spans="1:2" x14ac:dyDescent="0.3">
      <c r="A29636">
        <v>0.58774092028765379</v>
      </c>
      <c r="B29636">
        <v>3.770597183</v>
      </c>
    </row>
    <row r="29637" spans="1:2" x14ac:dyDescent="0.3">
      <c r="A29637">
        <v>0.58772699343414991</v>
      </c>
      <c r="B29637">
        <v>3.770597183</v>
      </c>
    </row>
    <row r="29638" spans="1:2" x14ac:dyDescent="0.3">
      <c r="A29638">
        <v>0.58771309710479935</v>
      </c>
      <c r="B29638">
        <v>3.770597183</v>
      </c>
    </row>
    <row r="29639" spans="1:2" x14ac:dyDescent="0.3">
      <c r="A29639">
        <v>0.58769919810667048</v>
      </c>
      <c r="B29639">
        <v>3.770597183</v>
      </c>
    </row>
    <row r="29640" spans="1:2" x14ac:dyDescent="0.3">
      <c r="A29640">
        <v>0.58768528226187755</v>
      </c>
      <c r="B29640">
        <v>3.770597183</v>
      </c>
    </row>
    <row r="29641" spans="1:2" x14ac:dyDescent="0.3">
      <c r="A29641">
        <v>0.58767134439966251</v>
      </c>
      <c r="B29641">
        <v>3.770597183</v>
      </c>
    </row>
    <row r="29642" spans="1:2" x14ac:dyDescent="0.3">
      <c r="A29642">
        <v>0.58765745791143253</v>
      </c>
      <c r="B29642">
        <v>3.770597183</v>
      </c>
    </row>
    <row r="29643" spans="1:2" x14ac:dyDescent="0.3">
      <c r="A29643">
        <v>0.58764354089904891</v>
      </c>
      <c r="B29643">
        <v>3.770597183</v>
      </c>
    </row>
    <row r="29644" spans="1:2" x14ac:dyDescent="0.3">
      <c r="A29644">
        <v>0.58762963973253757</v>
      </c>
      <c r="B29644">
        <v>3.770597183</v>
      </c>
    </row>
    <row r="29645" spans="1:2" x14ac:dyDescent="0.3">
      <c r="A29645">
        <v>0.58761571137784574</v>
      </c>
      <c r="B29645">
        <v>3.770597183</v>
      </c>
    </row>
    <row r="29646" spans="1:2" x14ac:dyDescent="0.3">
      <c r="A29646">
        <v>0.58760181438130066</v>
      </c>
      <c r="B29646">
        <v>3.770597183</v>
      </c>
    </row>
    <row r="29647" spans="1:2" x14ac:dyDescent="0.3">
      <c r="A29647">
        <v>0.5875878843586223</v>
      </c>
      <c r="B29647">
        <v>3.770597183</v>
      </c>
    </row>
    <row r="29648" spans="1:2" x14ac:dyDescent="0.3">
      <c r="A29648">
        <v>0.58757398385930537</v>
      </c>
      <c r="B29648">
        <v>3.770597183</v>
      </c>
    </row>
    <row r="29649" spans="1:2" x14ac:dyDescent="0.3">
      <c r="A29649">
        <v>0.58756008319318997</v>
      </c>
      <c r="B29649">
        <v>3.770597183</v>
      </c>
    </row>
    <row r="29650" spans="1:2" x14ac:dyDescent="0.3">
      <c r="A29650">
        <v>0.58754618836502726</v>
      </c>
      <c r="B29650">
        <v>3.770597183</v>
      </c>
    </row>
    <row r="29651" spans="1:2" x14ac:dyDescent="0.3">
      <c r="A29651">
        <v>0.58753226968465733</v>
      </c>
      <c r="B29651">
        <v>3.770597183</v>
      </c>
    </row>
    <row r="29652" spans="1:2" x14ac:dyDescent="0.3">
      <c r="A29652">
        <v>0.58751836434817961</v>
      </c>
      <c r="B29652">
        <v>3.770287889</v>
      </c>
    </row>
    <row r="29653" spans="1:2" x14ac:dyDescent="0.3">
      <c r="A29653">
        <v>0.58750446968681558</v>
      </c>
      <c r="B29653">
        <v>3.770287889</v>
      </c>
    </row>
    <row r="29654" spans="1:2" x14ac:dyDescent="0.3">
      <c r="A29654">
        <v>0.58749054483489538</v>
      </c>
      <c r="B29654">
        <v>3.770287889</v>
      </c>
    </row>
    <row r="29655" spans="1:2" x14ac:dyDescent="0.3">
      <c r="A29655">
        <v>0.58747665334270582</v>
      </c>
      <c r="B29655">
        <v>3.770597183</v>
      </c>
    </row>
    <row r="29656" spans="1:2" x14ac:dyDescent="0.3">
      <c r="A29656">
        <v>0.58746272181883952</v>
      </c>
      <c r="B29656">
        <v>3.770287889</v>
      </c>
    </row>
    <row r="29657" spans="1:2" x14ac:dyDescent="0.3">
      <c r="A29657">
        <v>0.58744882115272412</v>
      </c>
      <c r="B29657">
        <v>3.770287889</v>
      </c>
    </row>
    <row r="29658" spans="1:2" x14ac:dyDescent="0.3">
      <c r="A29658">
        <v>0.5874349033063474</v>
      </c>
      <c r="B29658">
        <v>3.770287889</v>
      </c>
    </row>
    <row r="29659" spans="1:2" x14ac:dyDescent="0.3">
      <c r="A29659">
        <v>0.58742097895482315</v>
      </c>
      <c r="B29659">
        <v>3.770287889</v>
      </c>
    </row>
    <row r="29660" spans="1:2" x14ac:dyDescent="0.3">
      <c r="A29660">
        <v>0.58740706210923843</v>
      </c>
      <c r="B29660">
        <v>3.770287889</v>
      </c>
    </row>
    <row r="29661" spans="1:2" x14ac:dyDescent="0.3">
      <c r="A29661">
        <v>0.58739315543837134</v>
      </c>
      <c r="B29661">
        <v>3.770287889</v>
      </c>
    </row>
    <row r="29662" spans="1:2" x14ac:dyDescent="0.3">
      <c r="A29662">
        <v>0.58737924576512868</v>
      </c>
      <c r="B29662">
        <v>3.770287889</v>
      </c>
    </row>
    <row r="29663" spans="1:2" x14ac:dyDescent="0.3">
      <c r="A29663">
        <v>0.58736534693379838</v>
      </c>
      <c r="B29663">
        <v>3.770287889</v>
      </c>
    </row>
    <row r="29664" spans="1:2" x14ac:dyDescent="0.3">
      <c r="A29664">
        <v>0.58735143392458256</v>
      </c>
      <c r="B29664">
        <v>3.770287889</v>
      </c>
    </row>
    <row r="29665" spans="1:2" x14ac:dyDescent="0.3">
      <c r="A29665">
        <v>0.58733752241655468</v>
      </c>
      <c r="B29665">
        <v>3.770287889</v>
      </c>
    </row>
    <row r="29666" spans="1:2" x14ac:dyDescent="0.3">
      <c r="A29666">
        <v>0.58732359172668169</v>
      </c>
      <c r="B29666">
        <v>3.770287889</v>
      </c>
    </row>
    <row r="29667" spans="1:2" x14ac:dyDescent="0.3">
      <c r="A29667">
        <v>0.58730967204551976</v>
      </c>
      <c r="B29667">
        <v>3.770287889</v>
      </c>
    </row>
    <row r="29668" spans="1:2" x14ac:dyDescent="0.3">
      <c r="A29668">
        <v>0.58729576037069331</v>
      </c>
      <c r="B29668">
        <v>3.7699785960000001</v>
      </c>
    </row>
    <row r="29669" spans="1:2" x14ac:dyDescent="0.3">
      <c r="A29669">
        <v>0.58728186821130901</v>
      </c>
      <c r="B29669">
        <v>3.770287889</v>
      </c>
    </row>
    <row r="29670" spans="1:2" x14ac:dyDescent="0.3">
      <c r="A29670">
        <v>0.58726795536889187</v>
      </c>
      <c r="B29670">
        <v>3.7699785960000001</v>
      </c>
    </row>
    <row r="29671" spans="1:2" x14ac:dyDescent="0.3">
      <c r="A29671">
        <v>0.58725403535413268</v>
      </c>
      <c r="B29671">
        <v>3.7699785960000001</v>
      </c>
    </row>
    <row r="29672" spans="1:2" x14ac:dyDescent="0.3">
      <c r="A29672">
        <v>0.58724012401290349</v>
      </c>
      <c r="B29672">
        <v>3.7699785960000001</v>
      </c>
    </row>
    <row r="29673" spans="1:2" x14ac:dyDescent="0.3">
      <c r="A29673">
        <v>0.58722622484797582</v>
      </c>
      <c r="B29673">
        <v>3.7699785960000001</v>
      </c>
    </row>
    <row r="29674" spans="1:2" x14ac:dyDescent="0.3">
      <c r="A29674">
        <v>0.58721232084588726</v>
      </c>
      <c r="B29674">
        <v>3.7699785960000001</v>
      </c>
    </row>
    <row r="29675" spans="1:2" x14ac:dyDescent="0.3">
      <c r="A29675">
        <v>0.58719840283271196</v>
      </c>
      <c r="B29675">
        <v>3.7699785960000001</v>
      </c>
    </row>
    <row r="29676" spans="1:2" x14ac:dyDescent="0.3">
      <c r="A29676">
        <v>0.58718448982349614</v>
      </c>
      <c r="B29676">
        <v>3.7699785960000001</v>
      </c>
    </row>
    <row r="29677" spans="1:2" x14ac:dyDescent="0.3">
      <c r="A29677">
        <v>0.58717057080952884</v>
      </c>
      <c r="B29677">
        <v>3.7699785960000001</v>
      </c>
    </row>
    <row r="29678" spans="1:2" x14ac:dyDescent="0.3">
      <c r="A29678">
        <v>0.58715666497265517</v>
      </c>
      <c r="B29678">
        <v>3.7699785960000001</v>
      </c>
    </row>
    <row r="29679" spans="1:2" x14ac:dyDescent="0.3">
      <c r="A29679">
        <v>0.58714273962033914</v>
      </c>
      <c r="B29679">
        <v>3.7699785960000001</v>
      </c>
    </row>
    <row r="29680" spans="1:2" x14ac:dyDescent="0.3">
      <c r="A29680">
        <v>0.58712884579296831</v>
      </c>
      <c r="B29680">
        <v>3.7696693020000001</v>
      </c>
    </row>
    <row r="29681" spans="1:2" x14ac:dyDescent="0.3">
      <c r="A29681">
        <v>0.58711493978929585</v>
      </c>
      <c r="B29681">
        <v>3.7699785960000001</v>
      </c>
    </row>
    <row r="29682" spans="1:2" x14ac:dyDescent="0.3">
      <c r="A29682">
        <v>0.58710102978245582</v>
      </c>
      <c r="B29682">
        <v>3.7696693020000001</v>
      </c>
    </row>
    <row r="29683" spans="1:2" x14ac:dyDescent="0.3">
      <c r="A29683">
        <v>0.58708709125304626</v>
      </c>
      <c r="B29683">
        <v>3.7699785960000001</v>
      </c>
    </row>
    <row r="29684" spans="1:2" x14ac:dyDescent="0.3">
      <c r="A29684">
        <v>0.58707319442329975</v>
      </c>
      <c r="B29684">
        <v>3.7699785960000001</v>
      </c>
    </row>
    <row r="29685" spans="1:2" x14ac:dyDescent="0.3">
      <c r="A29685">
        <v>0.58705929776035204</v>
      </c>
      <c r="B29685">
        <v>3.7699785960000001</v>
      </c>
    </row>
    <row r="29686" spans="1:2" x14ac:dyDescent="0.3">
      <c r="A29686">
        <v>0.58704540610136369</v>
      </c>
      <c r="B29686">
        <v>3.7696693020000001</v>
      </c>
    </row>
    <row r="29687" spans="1:2" x14ac:dyDescent="0.3">
      <c r="A29687">
        <v>0.58703149792930875</v>
      </c>
      <c r="B29687">
        <v>3.7696693020000001</v>
      </c>
    </row>
    <row r="29688" spans="1:2" x14ac:dyDescent="0.3">
      <c r="A29688">
        <v>0.58701759626240146</v>
      </c>
      <c r="B29688">
        <v>3.7696693020000001</v>
      </c>
    </row>
    <row r="29689" spans="1:2" x14ac:dyDescent="0.3">
      <c r="A29689">
        <v>0.58700368141840042</v>
      </c>
      <c r="B29689">
        <v>3.7696693020000001</v>
      </c>
    </row>
    <row r="29690" spans="1:2" x14ac:dyDescent="0.3">
      <c r="A29690">
        <v>0.5869897655736076</v>
      </c>
      <c r="B29690">
        <v>3.7699785960000001</v>
      </c>
    </row>
    <row r="29691" spans="1:2" x14ac:dyDescent="0.3">
      <c r="A29691">
        <v>0.58697585406557973</v>
      </c>
      <c r="B29691">
        <v>3.7696693020000001</v>
      </c>
    </row>
    <row r="29692" spans="1:2" x14ac:dyDescent="0.3">
      <c r="A29692">
        <v>0.58696193788718942</v>
      </c>
      <c r="B29692">
        <v>3.7696693020000001</v>
      </c>
    </row>
    <row r="29693" spans="1:2" x14ac:dyDescent="0.3">
      <c r="A29693">
        <v>0.58694802521157097</v>
      </c>
      <c r="B29693">
        <v>3.7696693020000001</v>
      </c>
    </row>
    <row r="29694" spans="1:2" x14ac:dyDescent="0.3">
      <c r="A29694">
        <v>0.58693411737311341</v>
      </c>
      <c r="B29694">
        <v>3.7696693020000001</v>
      </c>
    </row>
    <row r="29695" spans="1:2" x14ac:dyDescent="0.3">
      <c r="A29695">
        <v>0.58692019285479069</v>
      </c>
      <c r="B29695">
        <v>3.7696693020000001</v>
      </c>
    </row>
    <row r="29696" spans="1:2" x14ac:dyDescent="0.3">
      <c r="A29696">
        <v>0.58690627000445428</v>
      </c>
      <c r="B29696">
        <v>3.7696693020000001</v>
      </c>
    </row>
    <row r="29697" spans="1:2" x14ac:dyDescent="0.3">
      <c r="A29697">
        <v>0.58689235649484262</v>
      </c>
      <c r="B29697">
        <v>3.7696693020000001</v>
      </c>
    </row>
    <row r="29698" spans="1:2" x14ac:dyDescent="0.3">
      <c r="A29698">
        <v>0.58687844682159995</v>
      </c>
      <c r="B29698">
        <v>3.7693600090000001</v>
      </c>
    </row>
    <row r="29699" spans="1:2" x14ac:dyDescent="0.3">
      <c r="A29699">
        <v>0.58686453364558544</v>
      </c>
      <c r="B29699">
        <v>3.7696693020000001</v>
      </c>
    </row>
    <row r="29700" spans="1:2" x14ac:dyDescent="0.3">
      <c r="A29700">
        <v>0.58685062313834946</v>
      </c>
      <c r="B29700">
        <v>3.7696693020000001</v>
      </c>
    </row>
    <row r="29701" spans="1:2" x14ac:dyDescent="0.3">
      <c r="A29701">
        <v>0.58683670729355653</v>
      </c>
      <c r="B29701">
        <v>3.7696693020000001</v>
      </c>
    </row>
    <row r="29702" spans="1:2" x14ac:dyDescent="0.3">
      <c r="A29702">
        <v>0.58682279528513259</v>
      </c>
      <c r="B29702">
        <v>3.7696693020000001</v>
      </c>
    </row>
    <row r="29703" spans="1:2" x14ac:dyDescent="0.3">
      <c r="A29703">
        <v>0.58680886709723945</v>
      </c>
      <c r="B29703">
        <v>3.7696693020000001</v>
      </c>
    </row>
    <row r="29704" spans="1:2" x14ac:dyDescent="0.3">
      <c r="A29704">
        <v>0.58679494458050052</v>
      </c>
      <c r="B29704">
        <v>3.7696693020000001</v>
      </c>
    </row>
    <row r="29705" spans="1:2" x14ac:dyDescent="0.3">
      <c r="A29705">
        <v>0.58678103590804975</v>
      </c>
      <c r="B29705">
        <v>3.7696693020000001</v>
      </c>
    </row>
    <row r="29706" spans="1:2" x14ac:dyDescent="0.3">
      <c r="A29706">
        <v>0.58676710621896866</v>
      </c>
      <c r="B29706">
        <v>3.7693600090000001</v>
      </c>
    </row>
    <row r="29707" spans="1:2" x14ac:dyDescent="0.3">
      <c r="A29707">
        <v>0.58675318687140399</v>
      </c>
      <c r="B29707">
        <v>3.7693600090000001</v>
      </c>
    </row>
    <row r="29708" spans="1:2" x14ac:dyDescent="0.3">
      <c r="A29708">
        <v>0.58673927085981248</v>
      </c>
      <c r="B29708">
        <v>3.7693600090000001</v>
      </c>
    </row>
    <row r="29709" spans="1:2" x14ac:dyDescent="0.3">
      <c r="A29709">
        <v>0.58672535801739534</v>
      </c>
      <c r="B29709">
        <v>3.7693600090000001</v>
      </c>
    </row>
    <row r="29710" spans="1:2" x14ac:dyDescent="0.3">
      <c r="A29710">
        <v>0.58671145885246767</v>
      </c>
      <c r="B29710">
        <v>3.7693600090000001</v>
      </c>
    </row>
    <row r="29711" spans="1:2" x14ac:dyDescent="0.3">
      <c r="A29711">
        <v>0.58669754417526543</v>
      </c>
      <c r="B29711">
        <v>3.7693600090000001</v>
      </c>
    </row>
    <row r="29712" spans="1:2" x14ac:dyDescent="0.3">
      <c r="A29712">
        <v>0.58668360664664776</v>
      </c>
      <c r="B29712">
        <v>3.7696693020000001</v>
      </c>
    </row>
    <row r="29713" spans="1:2" x14ac:dyDescent="0.3">
      <c r="A29713">
        <v>0.58666969480502251</v>
      </c>
      <c r="B29713">
        <v>3.7693600090000001</v>
      </c>
    </row>
    <row r="29714" spans="1:2" x14ac:dyDescent="0.3">
      <c r="A29714">
        <v>0.58665578212940406</v>
      </c>
      <c r="B29714">
        <v>3.7693600090000001</v>
      </c>
    </row>
    <row r="29715" spans="1:2" x14ac:dyDescent="0.3">
      <c r="A29715">
        <v>0.58664186161424881</v>
      </c>
      <c r="B29715">
        <v>3.7693600090000001</v>
      </c>
    </row>
    <row r="29716" spans="1:2" x14ac:dyDescent="0.3">
      <c r="A29716">
        <v>0.5866279581125563</v>
      </c>
      <c r="B29716">
        <v>3.7693600090000001</v>
      </c>
    </row>
    <row r="29717" spans="1:2" x14ac:dyDescent="0.3">
      <c r="A29717">
        <v>0.58661402625509274</v>
      </c>
      <c r="B29717">
        <v>3.7693600090000001</v>
      </c>
    </row>
    <row r="29718" spans="1:2" x14ac:dyDescent="0.3">
      <c r="A29718">
        <v>0.58660012658976923</v>
      </c>
      <c r="B29718">
        <v>3.7693600090000001</v>
      </c>
    </row>
    <row r="29719" spans="1:2" x14ac:dyDescent="0.3">
      <c r="A29719">
        <v>0.58658623026041867</v>
      </c>
      <c r="B29719">
        <v>3.7693600090000001</v>
      </c>
    </row>
    <row r="29720" spans="1:2" x14ac:dyDescent="0.3">
      <c r="A29720">
        <v>0.58657232375635038</v>
      </c>
      <c r="B29720">
        <v>3.7690507150000001</v>
      </c>
    </row>
    <row r="29721" spans="1:2" x14ac:dyDescent="0.3">
      <c r="A29721">
        <v>0.58655840307439655</v>
      </c>
      <c r="B29721">
        <v>3.7693600090000001</v>
      </c>
    </row>
    <row r="29722" spans="1:2" x14ac:dyDescent="0.3">
      <c r="A29722">
        <v>0.58654448806359683</v>
      </c>
      <c r="B29722">
        <v>3.7690507150000001</v>
      </c>
    </row>
    <row r="29723" spans="1:2" x14ac:dyDescent="0.3">
      <c r="A29723">
        <v>0.58653054102745594</v>
      </c>
      <c r="B29723">
        <v>3.7690507150000001</v>
      </c>
    </row>
    <row r="29724" spans="1:2" x14ac:dyDescent="0.3">
      <c r="A29724">
        <v>0.58651663952734712</v>
      </c>
      <c r="B29724">
        <v>3.7690507150000001</v>
      </c>
    </row>
    <row r="29725" spans="1:2" x14ac:dyDescent="0.3">
      <c r="A29725">
        <v>0.58650272118057456</v>
      </c>
      <c r="B29725">
        <v>3.7693600090000001</v>
      </c>
    </row>
    <row r="29726" spans="1:2" x14ac:dyDescent="0.3">
      <c r="A29726">
        <v>0.58648880199980857</v>
      </c>
      <c r="B29726">
        <v>3.7693600090000001</v>
      </c>
    </row>
    <row r="29727" spans="1:2" x14ac:dyDescent="0.3">
      <c r="A29727">
        <v>0.58647488732260633</v>
      </c>
      <c r="B29727">
        <v>3.7690507150000001</v>
      </c>
    </row>
    <row r="29728" spans="1:2" x14ac:dyDescent="0.3">
      <c r="A29728">
        <v>0.5864609753141824</v>
      </c>
      <c r="B29728">
        <v>3.7690507150000001</v>
      </c>
    </row>
    <row r="29729" spans="1:2" x14ac:dyDescent="0.3">
      <c r="A29729">
        <v>0.58644706163777194</v>
      </c>
      <c r="B29729">
        <v>3.7690507150000001</v>
      </c>
    </row>
    <row r="29730" spans="1:2" x14ac:dyDescent="0.3">
      <c r="A29730">
        <v>0.58643315179773059</v>
      </c>
      <c r="B29730">
        <v>3.7690507150000001</v>
      </c>
    </row>
    <row r="29731" spans="1:2" x14ac:dyDescent="0.3">
      <c r="A29731">
        <v>0.58641924062329998</v>
      </c>
      <c r="B29731">
        <v>3.7690507150000001</v>
      </c>
    </row>
    <row r="29732" spans="1:2" x14ac:dyDescent="0.3">
      <c r="A29732">
        <v>0.58640532344411789</v>
      </c>
      <c r="B29732">
        <v>3.7690507150000001</v>
      </c>
    </row>
    <row r="29733" spans="1:2" x14ac:dyDescent="0.3">
      <c r="A29733">
        <v>0.5863914236119957</v>
      </c>
      <c r="B29733">
        <v>3.7690507150000001</v>
      </c>
    </row>
    <row r="29734" spans="1:2" x14ac:dyDescent="0.3">
      <c r="A29734">
        <v>0.58637749575769982</v>
      </c>
      <c r="B29734">
        <v>3.7690507150000001</v>
      </c>
    </row>
    <row r="29735" spans="1:2" x14ac:dyDescent="0.3">
      <c r="A29735">
        <v>0.5863635797461082</v>
      </c>
      <c r="B29735">
        <v>3.7690507150000001</v>
      </c>
    </row>
    <row r="29736" spans="1:2" x14ac:dyDescent="0.3">
      <c r="A29736">
        <v>0.58634969092269718</v>
      </c>
      <c r="B29736">
        <v>3.7687414220000002</v>
      </c>
    </row>
    <row r="29737" spans="1:2" x14ac:dyDescent="0.3">
      <c r="A29737">
        <v>0.58633578141625298</v>
      </c>
      <c r="B29737">
        <v>3.7690507150000001</v>
      </c>
    </row>
    <row r="29738" spans="1:2" x14ac:dyDescent="0.3">
      <c r="A29738">
        <v>0.58632189025766079</v>
      </c>
      <c r="B29738">
        <v>3.7687414220000002</v>
      </c>
    </row>
    <row r="29739" spans="1:2" x14ac:dyDescent="0.3">
      <c r="A29739">
        <v>0.58630795573141881</v>
      </c>
      <c r="B29739">
        <v>3.7690507150000001</v>
      </c>
    </row>
    <row r="29740" spans="1:2" x14ac:dyDescent="0.3">
      <c r="A29740">
        <v>0.58629404022022324</v>
      </c>
      <c r="B29740">
        <v>3.7687414220000002</v>
      </c>
    </row>
    <row r="29741" spans="1:2" x14ac:dyDescent="0.3">
      <c r="A29741">
        <v>0.58628012954618847</v>
      </c>
      <c r="B29741">
        <v>3.7687414220000002</v>
      </c>
    </row>
    <row r="29742" spans="1:2" x14ac:dyDescent="0.3">
      <c r="A29742">
        <v>0.58626622270852291</v>
      </c>
      <c r="B29742">
        <v>3.7687414220000002</v>
      </c>
    </row>
    <row r="29743" spans="1:2" x14ac:dyDescent="0.3">
      <c r="A29743">
        <v>0.5862522788415564</v>
      </c>
      <c r="B29743">
        <v>3.7687414220000002</v>
      </c>
    </row>
    <row r="29744" spans="1:2" x14ac:dyDescent="0.3">
      <c r="A29744">
        <v>0.58623835449003225</v>
      </c>
      <c r="B29744">
        <v>3.7687414220000002</v>
      </c>
    </row>
    <row r="29745" spans="1:2" x14ac:dyDescent="0.3">
      <c r="A29745">
        <v>0.5862244513219369</v>
      </c>
      <c r="B29745">
        <v>3.7687414220000002</v>
      </c>
    </row>
    <row r="29746" spans="1:2" x14ac:dyDescent="0.3">
      <c r="A29746">
        <v>0.58621053764552644</v>
      </c>
      <c r="B29746">
        <v>3.7687414220000002</v>
      </c>
    </row>
    <row r="29747" spans="1:2" x14ac:dyDescent="0.3">
      <c r="A29747">
        <v>0.58619664815492079</v>
      </c>
      <c r="B29747">
        <v>3.7687414220000002</v>
      </c>
    </row>
    <row r="29748" spans="1:2" x14ac:dyDescent="0.3">
      <c r="A29748">
        <v>0.58618274315204022</v>
      </c>
      <c r="B29748">
        <v>3.7687414220000002</v>
      </c>
    </row>
    <row r="29749" spans="1:2" x14ac:dyDescent="0.3">
      <c r="A29749">
        <v>0.58616883381239493</v>
      </c>
      <c r="B29749">
        <v>3.7687414220000002</v>
      </c>
    </row>
    <row r="29750" spans="1:2" x14ac:dyDescent="0.3">
      <c r="A29750">
        <v>0.5861549149652262</v>
      </c>
      <c r="B29750">
        <v>3.7687414220000002</v>
      </c>
    </row>
    <row r="29751" spans="1:2" x14ac:dyDescent="0.3">
      <c r="A29751">
        <v>0.58614098811172233</v>
      </c>
      <c r="B29751">
        <v>3.7687414220000002</v>
      </c>
    </row>
    <row r="29752" spans="1:2" x14ac:dyDescent="0.3">
      <c r="A29752">
        <v>0.5861271057934585</v>
      </c>
      <c r="B29752">
        <v>3.7687414220000002</v>
      </c>
    </row>
    <row r="29753" spans="1:2" x14ac:dyDescent="0.3">
      <c r="A29753">
        <v>0.58611316943243141</v>
      </c>
      <c r="B29753">
        <v>3.7687414220000002</v>
      </c>
    </row>
    <row r="29754" spans="1:2" x14ac:dyDescent="0.3">
      <c r="A29754">
        <v>0.58609926993390649</v>
      </c>
      <c r="B29754">
        <v>3.7687414220000002</v>
      </c>
    </row>
    <row r="29755" spans="1:2" x14ac:dyDescent="0.3">
      <c r="A29755">
        <v>0.58608535525670424</v>
      </c>
      <c r="B29755">
        <v>3.7687414220000002</v>
      </c>
    </row>
    <row r="29756" spans="1:2" x14ac:dyDescent="0.3">
      <c r="A29756">
        <v>0.5860714462506561</v>
      </c>
      <c r="B29756">
        <v>3.7687414220000002</v>
      </c>
    </row>
    <row r="29757" spans="1:2" x14ac:dyDescent="0.3">
      <c r="A29757">
        <v>0.5860575205647427</v>
      </c>
      <c r="B29757">
        <v>3.7684321280000002</v>
      </c>
    </row>
    <row r="29758" spans="1:2" x14ac:dyDescent="0.3">
      <c r="A29758">
        <v>0.58604362206700966</v>
      </c>
      <c r="B29758">
        <v>3.7684321280000002</v>
      </c>
    </row>
    <row r="29759" spans="1:2" x14ac:dyDescent="0.3">
      <c r="A29759">
        <v>0.58602968937555278</v>
      </c>
      <c r="B29759">
        <v>3.7684321280000002</v>
      </c>
    </row>
    <row r="29760" spans="1:2" x14ac:dyDescent="0.3">
      <c r="A29760">
        <v>0.58601577903511559</v>
      </c>
      <c r="B29760">
        <v>3.7684321280000002</v>
      </c>
    </row>
    <row r="29761" spans="1:2" x14ac:dyDescent="0.3">
      <c r="A29761">
        <v>0.58600189187969098</v>
      </c>
      <c r="B29761">
        <v>3.7684321280000002</v>
      </c>
    </row>
    <row r="29762" spans="1:2" x14ac:dyDescent="0.3">
      <c r="A29762">
        <v>0.58598798103885763</v>
      </c>
      <c r="B29762">
        <v>3.7684321280000002</v>
      </c>
    </row>
    <row r="29763" spans="1:2" x14ac:dyDescent="0.3">
      <c r="A29763">
        <v>0.58597405551974291</v>
      </c>
      <c r="B29763">
        <v>3.7684321280000002</v>
      </c>
    </row>
    <row r="29764" spans="1:2" x14ac:dyDescent="0.3">
      <c r="A29764">
        <v>0.5859601269982524</v>
      </c>
      <c r="B29764">
        <v>3.7684321280000002</v>
      </c>
    </row>
    <row r="29765" spans="1:2" x14ac:dyDescent="0.3">
      <c r="A29765">
        <v>0.58594620931867425</v>
      </c>
      <c r="B29765">
        <v>3.7684321280000002</v>
      </c>
    </row>
    <row r="29766" spans="1:2" x14ac:dyDescent="0.3">
      <c r="A29766">
        <v>0.58593230198061264</v>
      </c>
      <c r="B29766">
        <v>3.7684321280000002</v>
      </c>
    </row>
    <row r="29767" spans="1:2" x14ac:dyDescent="0.3">
      <c r="A29767">
        <v>0.58591837929707502</v>
      </c>
      <c r="B29767">
        <v>3.7684321280000002</v>
      </c>
    </row>
    <row r="29768" spans="1:2" x14ac:dyDescent="0.3">
      <c r="A29768">
        <v>0.5859044624514903</v>
      </c>
      <c r="B29768">
        <v>3.7684321280000002</v>
      </c>
    </row>
    <row r="29769" spans="1:2" x14ac:dyDescent="0.3">
      <c r="A29769">
        <v>0.58589054844148258</v>
      </c>
      <c r="B29769">
        <v>3.7681228349999998</v>
      </c>
    </row>
    <row r="29770" spans="1:2" x14ac:dyDescent="0.3">
      <c r="A29770">
        <v>0.58587663876823981</v>
      </c>
      <c r="B29770">
        <v>3.7681228349999998</v>
      </c>
    </row>
    <row r="29771" spans="1:2" x14ac:dyDescent="0.3">
      <c r="A29771">
        <v>0.58586273576694314</v>
      </c>
      <c r="B29771">
        <v>3.7681228349999998</v>
      </c>
    </row>
    <row r="29772" spans="1:2" x14ac:dyDescent="0.3">
      <c r="A29772">
        <v>0.58584882175693553</v>
      </c>
      <c r="B29772">
        <v>3.7684321280000002</v>
      </c>
    </row>
    <row r="29773" spans="1:2" x14ac:dyDescent="0.3">
      <c r="A29773">
        <v>0.58583491992322945</v>
      </c>
      <c r="B29773">
        <v>3.7681228349999998</v>
      </c>
    </row>
    <row r="29774" spans="1:2" x14ac:dyDescent="0.3">
      <c r="A29774">
        <v>0.58582100708081231</v>
      </c>
      <c r="B29774">
        <v>3.7684321280000002</v>
      </c>
    </row>
    <row r="29775" spans="1:2" x14ac:dyDescent="0.3">
      <c r="A29775">
        <v>0.58580709824156285</v>
      </c>
      <c r="B29775">
        <v>3.7681228349999998</v>
      </c>
    </row>
    <row r="29776" spans="1:2" x14ac:dyDescent="0.3">
      <c r="A29776">
        <v>0.58579318389795776</v>
      </c>
      <c r="B29776">
        <v>3.7681228349999998</v>
      </c>
    </row>
    <row r="29777" spans="1:2" x14ac:dyDescent="0.3">
      <c r="A29777">
        <v>0.58577928156385584</v>
      </c>
      <c r="B29777">
        <v>3.7681228349999998</v>
      </c>
    </row>
    <row r="29778" spans="1:2" x14ac:dyDescent="0.3">
      <c r="A29778">
        <v>0.58576534787160717</v>
      </c>
      <c r="B29778">
        <v>3.7681228349999998</v>
      </c>
    </row>
    <row r="29779" spans="1:2" x14ac:dyDescent="0.3">
      <c r="A29779">
        <v>0.58575145237624981</v>
      </c>
      <c r="B29779">
        <v>3.7681228349999998</v>
      </c>
    </row>
    <row r="29780" spans="1:2" x14ac:dyDescent="0.3">
      <c r="A29780">
        <v>0.58573753486347047</v>
      </c>
      <c r="B29780">
        <v>3.7681228349999998</v>
      </c>
    </row>
    <row r="29781" spans="1:2" x14ac:dyDescent="0.3">
      <c r="A29781">
        <v>0.58572362068666406</v>
      </c>
      <c r="B29781">
        <v>3.7681228349999998</v>
      </c>
    </row>
    <row r="29782" spans="1:2" x14ac:dyDescent="0.3">
      <c r="A29782">
        <v>0.58570970083870355</v>
      </c>
      <c r="B29782">
        <v>3.7681228349999998</v>
      </c>
    </row>
    <row r="29783" spans="1:2" x14ac:dyDescent="0.3">
      <c r="A29783">
        <v>0.5856957736516023</v>
      </c>
      <c r="B29783">
        <v>3.7681228349999998</v>
      </c>
    </row>
    <row r="29784" spans="1:2" x14ac:dyDescent="0.3">
      <c r="A29784">
        <v>0.58568186130958111</v>
      </c>
      <c r="B29784">
        <v>3.7681228349999998</v>
      </c>
    </row>
    <row r="29785" spans="1:2" x14ac:dyDescent="0.3">
      <c r="A29785">
        <v>0.5856679472995735</v>
      </c>
      <c r="B29785">
        <v>3.7681228349999998</v>
      </c>
    </row>
    <row r="29786" spans="1:2" x14ac:dyDescent="0.3">
      <c r="A29786">
        <v>0.5856540339567603</v>
      </c>
      <c r="B29786">
        <v>3.7681228349999998</v>
      </c>
    </row>
    <row r="29787" spans="1:2" x14ac:dyDescent="0.3">
      <c r="A29787">
        <v>0.58564012311592695</v>
      </c>
      <c r="B29787">
        <v>3.7681228349999998</v>
      </c>
    </row>
    <row r="29788" spans="1:2" x14ac:dyDescent="0.3">
      <c r="A29788">
        <v>0.58562619926479875</v>
      </c>
      <c r="B29788">
        <v>3.7681228349999998</v>
      </c>
    </row>
    <row r="29789" spans="1:2" x14ac:dyDescent="0.3">
      <c r="A29789">
        <v>0.58561227141050287</v>
      </c>
      <c r="B29789">
        <v>3.7681228349999998</v>
      </c>
    </row>
    <row r="29790" spans="1:2" x14ac:dyDescent="0.3">
      <c r="A29790">
        <v>0.58559836173726021</v>
      </c>
      <c r="B29790">
        <v>3.7678135410000002</v>
      </c>
    </row>
    <row r="29791" spans="1:2" x14ac:dyDescent="0.3">
      <c r="A29791">
        <v>0.58558443738573596</v>
      </c>
      <c r="B29791">
        <v>3.7678135410000002</v>
      </c>
    </row>
    <row r="29792" spans="1:2" x14ac:dyDescent="0.3">
      <c r="A29792">
        <v>0.58557052204133908</v>
      </c>
      <c r="B29792">
        <v>3.7681228349999998</v>
      </c>
    </row>
    <row r="29793" spans="1:2" x14ac:dyDescent="0.3">
      <c r="A29793">
        <v>0.58555660719733815</v>
      </c>
      <c r="B29793">
        <v>3.7678135410000002</v>
      </c>
    </row>
    <row r="29794" spans="1:2" x14ac:dyDescent="0.3">
      <c r="A29794">
        <v>0.5855426848473978</v>
      </c>
      <c r="B29794">
        <v>3.7678135410000002</v>
      </c>
    </row>
    <row r="29795" spans="1:2" x14ac:dyDescent="0.3">
      <c r="A29795">
        <v>0.58552877717573892</v>
      </c>
      <c r="B29795">
        <v>3.7678135410000002</v>
      </c>
    </row>
    <row r="29796" spans="1:2" x14ac:dyDescent="0.3">
      <c r="A29796">
        <v>0.58551486883688542</v>
      </c>
      <c r="B29796">
        <v>3.7678135410000002</v>
      </c>
    </row>
    <row r="29797" spans="1:2" x14ac:dyDescent="0.3">
      <c r="A29797">
        <v>0.58550096183242117</v>
      </c>
      <c r="B29797">
        <v>3.7678135410000002</v>
      </c>
    </row>
    <row r="29798" spans="1:2" x14ac:dyDescent="0.3">
      <c r="A29798">
        <v>0.58548704548723229</v>
      </c>
      <c r="B29798">
        <v>3.7678135410000002</v>
      </c>
    </row>
    <row r="29799" spans="1:2" x14ac:dyDescent="0.3">
      <c r="A29799">
        <v>0.58547311646534572</v>
      </c>
      <c r="B29799">
        <v>3.7678135410000002</v>
      </c>
    </row>
    <row r="29800" spans="1:2" x14ac:dyDescent="0.3">
      <c r="A29800">
        <v>0.58545920679210306</v>
      </c>
      <c r="B29800">
        <v>3.7678135410000002</v>
      </c>
    </row>
    <row r="29801" spans="1:2" x14ac:dyDescent="0.3">
      <c r="A29801">
        <v>0.58544529044691418</v>
      </c>
      <c r="B29801">
        <v>3.7678135410000002</v>
      </c>
    </row>
    <row r="29802" spans="1:2" x14ac:dyDescent="0.3">
      <c r="A29802">
        <v>0.58543138077367152</v>
      </c>
      <c r="B29802">
        <v>3.7678135410000002</v>
      </c>
    </row>
    <row r="29803" spans="1:2" x14ac:dyDescent="0.3">
      <c r="A29803">
        <v>0.58541746025851626</v>
      </c>
      <c r="B29803">
        <v>3.7678135410000002</v>
      </c>
    </row>
    <row r="29804" spans="1:2" x14ac:dyDescent="0.3">
      <c r="A29804">
        <v>0.58540354825009244</v>
      </c>
      <c r="B29804">
        <v>3.7678135410000002</v>
      </c>
    </row>
    <row r="29805" spans="1:2" x14ac:dyDescent="0.3">
      <c r="A29805">
        <v>0.58538964608278909</v>
      </c>
      <c r="B29805">
        <v>3.7678135410000002</v>
      </c>
    </row>
    <row r="29806" spans="1:2" x14ac:dyDescent="0.3">
      <c r="A29806">
        <v>0.58537572690202322</v>
      </c>
      <c r="B29806">
        <v>3.7678135410000002</v>
      </c>
    </row>
    <row r="29807" spans="1:2" x14ac:dyDescent="0.3">
      <c r="A29807">
        <v>0.58536181339241145</v>
      </c>
      <c r="B29807">
        <v>3.7678135410000002</v>
      </c>
    </row>
    <row r="29808" spans="1:2" x14ac:dyDescent="0.3">
      <c r="A29808">
        <v>0.58534790705514173</v>
      </c>
      <c r="B29808">
        <v>3.7678135410000002</v>
      </c>
    </row>
    <row r="29809" spans="1:2" x14ac:dyDescent="0.3">
      <c r="A29809">
        <v>0.58533399738189895</v>
      </c>
      <c r="B29809">
        <v>3.7675042479999998</v>
      </c>
    </row>
    <row r="29810" spans="1:2" x14ac:dyDescent="0.3">
      <c r="A29810">
        <v>0.58532006118767044</v>
      </c>
      <c r="B29810">
        <v>3.7675042479999998</v>
      </c>
    </row>
    <row r="29811" spans="1:2" x14ac:dyDescent="0.3">
      <c r="A29811">
        <v>0.58530612516024072</v>
      </c>
      <c r="B29811">
        <v>3.7675042479999998</v>
      </c>
    </row>
    <row r="29812" spans="1:2" x14ac:dyDescent="0.3">
      <c r="A29812">
        <v>0.58529222416052784</v>
      </c>
      <c r="B29812">
        <v>3.7675042479999998</v>
      </c>
    </row>
    <row r="29813" spans="1:2" x14ac:dyDescent="0.3">
      <c r="A29813">
        <v>0.58527830014260096</v>
      </c>
      <c r="B29813">
        <v>3.7675042479999998</v>
      </c>
    </row>
    <row r="29814" spans="1:2" x14ac:dyDescent="0.3">
      <c r="A29814">
        <v>0.58526439764170035</v>
      </c>
      <c r="B29814">
        <v>3.7675042479999998</v>
      </c>
    </row>
    <row r="29815" spans="1:2" x14ac:dyDescent="0.3">
      <c r="A29815">
        <v>0.58525047612575332</v>
      </c>
      <c r="B29815">
        <v>3.7675042479999998</v>
      </c>
    </row>
    <row r="29816" spans="1:2" x14ac:dyDescent="0.3">
      <c r="A29816">
        <v>0.58523657896240955</v>
      </c>
      <c r="B29816">
        <v>3.7675042479999998</v>
      </c>
    </row>
    <row r="29817" spans="1:2" x14ac:dyDescent="0.3">
      <c r="A29817">
        <v>0.58522265661246908</v>
      </c>
      <c r="B29817">
        <v>3.7675042479999998</v>
      </c>
    </row>
    <row r="29818" spans="1:2" x14ac:dyDescent="0.3">
      <c r="A29818">
        <v>0.58520874727282379</v>
      </c>
      <c r="B29818">
        <v>3.7675042479999998</v>
      </c>
    </row>
    <row r="29819" spans="1:2" x14ac:dyDescent="0.3">
      <c r="A29819">
        <v>0.58519481691654807</v>
      </c>
      <c r="B29819">
        <v>3.7675042479999998</v>
      </c>
    </row>
    <row r="29820" spans="1:2" x14ac:dyDescent="0.3">
      <c r="A29820">
        <v>0.58518090073815787</v>
      </c>
      <c r="B29820">
        <v>3.7675042479999998</v>
      </c>
    </row>
    <row r="29821" spans="1:2" x14ac:dyDescent="0.3">
      <c r="A29821">
        <v>0.58516699089811641</v>
      </c>
      <c r="B29821">
        <v>3.7675042479999998</v>
      </c>
    </row>
    <row r="29822" spans="1:2" x14ac:dyDescent="0.3">
      <c r="A29822">
        <v>0.5851530682145788</v>
      </c>
      <c r="B29822">
        <v>3.7675042479999998</v>
      </c>
    </row>
    <row r="29823" spans="1:2" x14ac:dyDescent="0.3">
      <c r="A29823">
        <v>0.58513915570575892</v>
      </c>
      <c r="B29823">
        <v>3.7675042479999998</v>
      </c>
    </row>
    <row r="29824" spans="1:2" x14ac:dyDescent="0.3">
      <c r="A29824">
        <v>0.58512524636611352</v>
      </c>
      <c r="B29824">
        <v>3.7675042479999998</v>
      </c>
    </row>
    <row r="29825" spans="1:2" x14ac:dyDescent="0.3">
      <c r="A29825">
        <v>0.58511133185570985</v>
      </c>
      <c r="B29825">
        <v>3.7675042479999998</v>
      </c>
    </row>
    <row r="29826" spans="1:2" x14ac:dyDescent="0.3">
      <c r="A29826">
        <v>0.58509741217454803</v>
      </c>
      <c r="B29826">
        <v>3.7675042479999998</v>
      </c>
    </row>
    <row r="29827" spans="1:2" x14ac:dyDescent="0.3">
      <c r="A29827">
        <v>0.58508350266810383</v>
      </c>
      <c r="B29827">
        <v>3.7675042479999998</v>
      </c>
    </row>
    <row r="29828" spans="1:2" x14ac:dyDescent="0.3">
      <c r="A29828">
        <v>0.585069579150573</v>
      </c>
      <c r="B29828">
        <v>3.7671949539999998</v>
      </c>
    </row>
    <row r="29829" spans="1:2" x14ac:dyDescent="0.3">
      <c r="A29829">
        <v>0.58505567147891413</v>
      </c>
      <c r="B29829">
        <v>3.7675042479999998</v>
      </c>
    </row>
    <row r="29830" spans="1:2" x14ac:dyDescent="0.3">
      <c r="A29830">
        <v>0.58504174996296698</v>
      </c>
      <c r="B29830">
        <v>3.7675042479999998</v>
      </c>
    </row>
    <row r="29831" spans="1:2" x14ac:dyDescent="0.3">
      <c r="A29831">
        <v>0.58502783912213374</v>
      </c>
      <c r="B29831">
        <v>3.7671949539999998</v>
      </c>
    </row>
    <row r="29832" spans="1:2" x14ac:dyDescent="0.3">
      <c r="A29832">
        <v>0.58501394295958187</v>
      </c>
      <c r="B29832">
        <v>3.7671949539999998</v>
      </c>
    </row>
    <row r="29833" spans="1:2" x14ac:dyDescent="0.3">
      <c r="A29833">
        <v>0.58500000493056814</v>
      </c>
      <c r="B29833">
        <v>3.7671949539999998</v>
      </c>
    </row>
    <row r="29834" spans="1:2" x14ac:dyDescent="0.3">
      <c r="A29834">
        <v>0.58498608925257389</v>
      </c>
      <c r="B29834">
        <v>3.7671949539999998</v>
      </c>
    </row>
    <row r="29835" spans="1:2" x14ac:dyDescent="0.3">
      <c r="A29835">
        <v>0.58497217440857308</v>
      </c>
      <c r="B29835">
        <v>3.7671949539999998</v>
      </c>
    </row>
    <row r="29836" spans="1:2" x14ac:dyDescent="0.3">
      <c r="A29836">
        <v>0.58495828625235635</v>
      </c>
      <c r="B29836">
        <v>3.7671949539999998</v>
      </c>
    </row>
    <row r="29837" spans="1:2" x14ac:dyDescent="0.3">
      <c r="A29837">
        <v>0.58494435839806058</v>
      </c>
      <c r="B29837">
        <v>3.7671949539999998</v>
      </c>
    </row>
    <row r="29838" spans="1:2" x14ac:dyDescent="0.3">
      <c r="A29838">
        <v>0.58493042337142265</v>
      </c>
      <c r="B29838">
        <v>3.7671949539999998</v>
      </c>
    </row>
    <row r="29839" spans="1:2" x14ac:dyDescent="0.3">
      <c r="A29839">
        <v>0.58491650035428766</v>
      </c>
      <c r="B29839">
        <v>3.7671949539999998</v>
      </c>
    </row>
    <row r="29840" spans="1:2" x14ac:dyDescent="0.3">
      <c r="A29840">
        <v>0.58490257283358904</v>
      </c>
      <c r="B29840">
        <v>3.7671949539999998</v>
      </c>
    </row>
    <row r="29841" spans="1:2" x14ac:dyDescent="0.3">
      <c r="A29841">
        <v>0.58488864297770937</v>
      </c>
      <c r="B29841">
        <v>3.7671949539999998</v>
      </c>
    </row>
    <row r="29842" spans="1:2" x14ac:dyDescent="0.3">
      <c r="A29842">
        <v>0.58487474131080197</v>
      </c>
      <c r="B29842">
        <v>3.7668856609999999</v>
      </c>
    </row>
    <row r="29843" spans="1:2" x14ac:dyDescent="0.3">
      <c r="A29843">
        <v>0.58486085649055852</v>
      </c>
      <c r="B29843">
        <v>3.7671949539999998</v>
      </c>
    </row>
    <row r="29844" spans="1:2" x14ac:dyDescent="0.3">
      <c r="A29844">
        <v>0.58484693263943022</v>
      </c>
      <c r="B29844">
        <v>3.7668856609999999</v>
      </c>
    </row>
    <row r="29845" spans="1:2" x14ac:dyDescent="0.3">
      <c r="A29845">
        <v>0.58483302146499971</v>
      </c>
      <c r="B29845">
        <v>3.7671949539999998</v>
      </c>
    </row>
    <row r="29846" spans="1:2" x14ac:dyDescent="0.3">
      <c r="A29846">
        <v>0.58481909694667689</v>
      </c>
      <c r="B29846">
        <v>3.7671949539999998</v>
      </c>
    </row>
    <row r="29847" spans="1:2" x14ac:dyDescent="0.3">
      <c r="A29847">
        <v>0.58480518193587727</v>
      </c>
      <c r="B29847">
        <v>3.7668856609999999</v>
      </c>
    </row>
    <row r="29848" spans="1:2" x14ac:dyDescent="0.3">
      <c r="A29848">
        <v>0.58479126542388971</v>
      </c>
      <c r="B29848">
        <v>3.7668856609999999</v>
      </c>
    </row>
    <row r="29849" spans="1:2" x14ac:dyDescent="0.3">
      <c r="A29849">
        <v>0.58477734991269414</v>
      </c>
      <c r="B29849">
        <v>3.7668856609999999</v>
      </c>
    </row>
    <row r="29850" spans="1:2" x14ac:dyDescent="0.3">
      <c r="A29850">
        <v>0.58476342289239158</v>
      </c>
      <c r="B29850">
        <v>3.7668856609999999</v>
      </c>
    </row>
    <row r="29851" spans="1:2" x14ac:dyDescent="0.3">
      <c r="A29851">
        <v>0.58474949487129702</v>
      </c>
      <c r="B29851">
        <v>3.7668856609999999</v>
      </c>
    </row>
    <row r="29852" spans="1:2" x14ac:dyDescent="0.3">
      <c r="A29852">
        <v>0.58473560204471819</v>
      </c>
      <c r="B29852">
        <v>3.7668856609999999</v>
      </c>
    </row>
    <row r="29853" spans="1:2" x14ac:dyDescent="0.3">
      <c r="A29853">
        <v>0.58472167419042242</v>
      </c>
      <c r="B29853">
        <v>3.7668856609999999</v>
      </c>
    </row>
    <row r="29854" spans="1:2" x14ac:dyDescent="0.3">
      <c r="A29854">
        <v>0.58470777402470286</v>
      </c>
      <c r="B29854">
        <v>3.7668856609999999</v>
      </c>
    </row>
    <row r="29855" spans="1:2" x14ac:dyDescent="0.3">
      <c r="A29855">
        <v>0.5846938516747624</v>
      </c>
      <c r="B29855">
        <v>3.7668856609999999</v>
      </c>
    </row>
    <row r="29856" spans="1:2" x14ac:dyDescent="0.3">
      <c r="A29856">
        <v>0.58467992849082895</v>
      </c>
      <c r="B29856">
        <v>3.7668856609999999</v>
      </c>
    </row>
    <row r="29857" spans="1:2" x14ac:dyDescent="0.3">
      <c r="A29857">
        <v>0.5846660398342165</v>
      </c>
      <c r="B29857">
        <v>3.7668856609999999</v>
      </c>
    </row>
    <row r="29858" spans="1:2" x14ac:dyDescent="0.3">
      <c r="A29858">
        <v>0.58465212048665183</v>
      </c>
      <c r="B29858">
        <v>3.7668856609999999</v>
      </c>
    </row>
    <row r="29859" spans="1:2" x14ac:dyDescent="0.3">
      <c r="A29859">
        <v>0.58463819163156405</v>
      </c>
      <c r="B29859">
        <v>3.7668856609999999</v>
      </c>
    </row>
    <row r="29860" spans="1:2" x14ac:dyDescent="0.3">
      <c r="A29860">
        <v>0.58462428279231449</v>
      </c>
      <c r="B29860">
        <v>3.7668856609999999</v>
      </c>
    </row>
    <row r="29861" spans="1:2" x14ac:dyDescent="0.3">
      <c r="A29861">
        <v>0.58461036444554182</v>
      </c>
      <c r="B29861">
        <v>3.7668856609999999</v>
      </c>
    </row>
    <row r="29862" spans="1:2" x14ac:dyDescent="0.3">
      <c r="A29862">
        <v>0.58459643458966215</v>
      </c>
      <c r="B29862">
        <v>3.7665763669999999</v>
      </c>
    </row>
    <row r="29863" spans="1:2" x14ac:dyDescent="0.3">
      <c r="A29863">
        <v>0.58458251757727875</v>
      </c>
      <c r="B29863">
        <v>3.7665763669999999</v>
      </c>
    </row>
    <row r="29864" spans="1:2" x14ac:dyDescent="0.3">
      <c r="A29864">
        <v>0.58456860640284813</v>
      </c>
      <c r="B29864">
        <v>3.7668856609999999</v>
      </c>
    </row>
    <row r="29865" spans="1:2" x14ac:dyDescent="0.3">
      <c r="A29865">
        <v>0.58455469289323636</v>
      </c>
      <c r="B29865">
        <v>3.7665763669999999</v>
      </c>
    </row>
    <row r="29866" spans="1:2" x14ac:dyDescent="0.3">
      <c r="A29866">
        <v>0.58454079873226839</v>
      </c>
      <c r="B29866">
        <v>3.7665763669999999</v>
      </c>
    </row>
    <row r="29867" spans="1:2" x14ac:dyDescent="0.3">
      <c r="A29867">
        <v>0.58452687404714687</v>
      </c>
      <c r="B29867">
        <v>3.7665763669999999</v>
      </c>
    </row>
    <row r="29868" spans="1:2" x14ac:dyDescent="0.3">
      <c r="A29868">
        <v>0.58451296670908526</v>
      </c>
      <c r="B29868">
        <v>3.7665763669999999</v>
      </c>
    </row>
    <row r="29869" spans="1:2" x14ac:dyDescent="0.3">
      <c r="A29869">
        <v>0.58449906020501696</v>
      </c>
      <c r="B29869">
        <v>3.7665763669999999</v>
      </c>
    </row>
    <row r="29870" spans="1:2" x14ac:dyDescent="0.3">
      <c r="A29870">
        <v>0.58448513568669413</v>
      </c>
      <c r="B29870">
        <v>3.7665763669999999</v>
      </c>
    </row>
    <row r="29871" spans="1:2" x14ac:dyDescent="0.3">
      <c r="A29871">
        <v>0.58447120483002246</v>
      </c>
      <c r="B29871">
        <v>3.7665763669999999</v>
      </c>
    </row>
    <row r="29872" spans="1:2" x14ac:dyDescent="0.3">
      <c r="A29872">
        <v>0.58445730599869217</v>
      </c>
      <c r="B29872">
        <v>3.7665763669999999</v>
      </c>
    </row>
    <row r="29873" spans="1:2" x14ac:dyDescent="0.3">
      <c r="A29873">
        <v>0.58444341617448903</v>
      </c>
      <c r="B29873">
        <v>3.7665763669999999</v>
      </c>
    </row>
    <row r="29874" spans="1:2" x14ac:dyDescent="0.3">
      <c r="A29874">
        <v>0.58442950933682347</v>
      </c>
      <c r="B29874">
        <v>3.7665763669999999</v>
      </c>
    </row>
    <row r="29875" spans="1:2" x14ac:dyDescent="0.3">
      <c r="A29875">
        <v>0.58441560116476865</v>
      </c>
      <c r="B29875">
        <v>3.7665763669999999</v>
      </c>
    </row>
    <row r="29876" spans="1:2" x14ac:dyDescent="0.3">
      <c r="A29876">
        <v>0.5844016844859824</v>
      </c>
      <c r="B29876">
        <v>3.7665763669999999</v>
      </c>
    </row>
    <row r="29877" spans="1:2" x14ac:dyDescent="0.3">
      <c r="A29877">
        <v>0.58438776280323668</v>
      </c>
      <c r="B29877">
        <v>3.7665763669999999</v>
      </c>
    </row>
    <row r="29878" spans="1:2" x14ac:dyDescent="0.3">
      <c r="A29878">
        <v>0.58437383528253817</v>
      </c>
      <c r="B29878">
        <v>3.7665763669999999</v>
      </c>
    </row>
    <row r="29879" spans="1:2" x14ac:dyDescent="0.3">
      <c r="A29879">
        <v>0.58435993411602671</v>
      </c>
      <c r="B29879">
        <v>3.7665763669999999</v>
      </c>
    </row>
    <row r="29880" spans="1:2" x14ac:dyDescent="0.3">
      <c r="A29880">
        <v>0.58434602027281768</v>
      </c>
      <c r="B29880">
        <v>3.7662670739999999</v>
      </c>
    </row>
    <row r="29881" spans="1:2" x14ac:dyDescent="0.3">
      <c r="A29881">
        <v>0.58433209158452859</v>
      </c>
      <c r="B29881">
        <v>3.7665763669999999</v>
      </c>
    </row>
    <row r="29882" spans="1:2" x14ac:dyDescent="0.3">
      <c r="A29882">
        <v>0.58431816373023271</v>
      </c>
      <c r="B29882">
        <v>3.7665763669999999</v>
      </c>
    </row>
    <row r="29883" spans="1:2" x14ac:dyDescent="0.3">
      <c r="A29883">
        <v>0.58430424788543989</v>
      </c>
      <c r="B29883">
        <v>3.7662670739999999</v>
      </c>
    </row>
    <row r="29884" spans="1:2" x14ac:dyDescent="0.3">
      <c r="A29884">
        <v>0.58429033370863337</v>
      </c>
      <c r="B29884">
        <v>3.7665763669999999</v>
      </c>
    </row>
    <row r="29885" spans="1:2" x14ac:dyDescent="0.3">
      <c r="A29885">
        <v>0.58427642286780013</v>
      </c>
      <c r="B29885">
        <v>3.7662670739999999</v>
      </c>
    </row>
    <row r="29886" spans="1:2" x14ac:dyDescent="0.3">
      <c r="A29886">
        <v>0.58426251603013457</v>
      </c>
      <c r="B29886">
        <v>3.7662670739999999</v>
      </c>
    </row>
    <row r="29887" spans="1:2" x14ac:dyDescent="0.3">
      <c r="A29887">
        <v>0.5842486101932608</v>
      </c>
      <c r="B29887">
        <v>3.7662670739999999</v>
      </c>
    </row>
    <row r="29888" spans="1:2" x14ac:dyDescent="0.3">
      <c r="A29888">
        <v>0.58423469334767597</v>
      </c>
      <c r="B29888">
        <v>3.7662670739999999</v>
      </c>
    </row>
    <row r="29889" spans="1:2" x14ac:dyDescent="0.3">
      <c r="A29889">
        <v>0.58422080502466078</v>
      </c>
      <c r="B29889">
        <v>3.7662670739999999</v>
      </c>
    </row>
    <row r="29890" spans="1:2" x14ac:dyDescent="0.3">
      <c r="A29890">
        <v>0.58420688083993522</v>
      </c>
      <c r="B29890">
        <v>3.7662670739999999</v>
      </c>
    </row>
    <row r="29891" spans="1:2" x14ac:dyDescent="0.3">
      <c r="A29891">
        <v>0.58419295982438413</v>
      </c>
      <c r="B29891">
        <v>3.7662670739999999</v>
      </c>
    </row>
    <row r="29892" spans="1:2" x14ac:dyDescent="0.3">
      <c r="A29892">
        <v>0.58417904514718189</v>
      </c>
      <c r="B29892">
        <v>3.7662670739999999</v>
      </c>
    </row>
    <row r="29893" spans="1:2" x14ac:dyDescent="0.3">
      <c r="A29893">
        <v>0.58416512613321447</v>
      </c>
      <c r="B29893">
        <v>3.7662670739999999</v>
      </c>
    </row>
    <row r="29894" spans="1:2" x14ac:dyDescent="0.3">
      <c r="A29894">
        <v>0.58415120545126076</v>
      </c>
      <c r="B29894">
        <v>3.7662670739999999</v>
      </c>
    </row>
    <row r="29895" spans="1:2" x14ac:dyDescent="0.3">
      <c r="A29895">
        <v>0.58413729044046114</v>
      </c>
      <c r="B29895">
        <v>3.7662670739999999</v>
      </c>
    </row>
    <row r="29896" spans="1:2" x14ac:dyDescent="0.3">
      <c r="A29896">
        <v>0.58412337876563458</v>
      </c>
      <c r="B29896">
        <v>3.7662670739999999</v>
      </c>
    </row>
    <row r="29897" spans="1:2" x14ac:dyDescent="0.3">
      <c r="A29897">
        <v>0.58410948894143144</v>
      </c>
      <c r="B29897">
        <v>3.7662670739999999</v>
      </c>
    </row>
    <row r="29898" spans="1:2" x14ac:dyDescent="0.3">
      <c r="A29898">
        <v>0.58409557826739689</v>
      </c>
      <c r="B29898">
        <v>3.7662670739999999</v>
      </c>
    </row>
    <row r="29899" spans="1:2" x14ac:dyDescent="0.3">
      <c r="A29899">
        <v>0.58408165942022827</v>
      </c>
      <c r="B29899">
        <v>3.7662670739999999</v>
      </c>
    </row>
    <row r="29900" spans="1:2" x14ac:dyDescent="0.3">
      <c r="A29900">
        <v>0.58406774307503939</v>
      </c>
      <c r="B29900">
        <v>3.7662670739999999</v>
      </c>
    </row>
    <row r="29901" spans="1:2" x14ac:dyDescent="0.3">
      <c r="A29901">
        <v>0.58405384707928609</v>
      </c>
      <c r="B29901">
        <v>3.7662670739999999</v>
      </c>
    </row>
    <row r="29902" spans="1:2" x14ac:dyDescent="0.3">
      <c r="A29902">
        <v>0.58403993206848659</v>
      </c>
      <c r="B29902">
        <v>3.7662670739999999</v>
      </c>
    </row>
    <row r="29903" spans="1:2" x14ac:dyDescent="0.3">
      <c r="A29903">
        <v>0.58402603590593472</v>
      </c>
      <c r="B29903">
        <v>3.7659577799999999</v>
      </c>
    </row>
    <row r="29904" spans="1:2" x14ac:dyDescent="0.3">
      <c r="A29904">
        <v>0.58401210454886709</v>
      </c>
      <c r="B29904">
        <v>3.7659577799999999</v>
      </c>
    </row>
    <row r="29905" spans="1:2" x14ac:dyDescent="0.3">
      <c r="A29905">
        <v>0.58399819404163111</v>
      </c>
      <c r="B29905">
        <v>3.7659577799999999</v>
      </c>
    </row>
    <row r="29906" spans="1:2" x14ac:dyDescent="0.3">
      <c r="A29906">
        <v>0.58398429137393182</v>
      </c>
      <c r="B29906">
        <v>3.7659577799999999</v>
      </c>
    </row>
    <row r="29907" spans="1:2" x14ac:dyDescent="0.3">
      <c r="A29907">
        <v>0.58397037269356178</v>
      </c>
      <c r="B29907">
        <v>3.7662670739999999</v>
      </c>
    </row>
    <row r="29908" spans="1:2" x14ac:dyDescent="0.3">
      <c r="A29908">
        <v>0.58395646168592985</v>
      </c>
      <c r="B29908">
        <v>3.7659577799999999</v>
      </c>
    </row>
    <row r="29909" spans="1:2" x14ac:dyDescent="0.3">
      <c r="A29909">
        <v>0.58394253149645281</v>
      </c>
      <c r="B29909">
        <v>3.7659577799999999</v>
      </c>
    </row>
    <row r="29910" spans="1:2" x14ac:dyDescent="0.3">
      <c r="A29910">
        <v>0.58392860981370709</v>
      </c>
      <c r="B29910">
        <v>3.7659577799999999</v>
      </c>
    </row>
    <row r="29911" spans="1:2" x14ac:dyDescent="0.3">
      <c r="A29911">
        <v>0.58391470180845084</v>
      </c>
      <c r="B29911">
        <v>3.7659577799999999</v>
      </c>
    </row>
    <row r="29912" spans="1:2" x14ac:dyDescent="0.3">
      <c r="A29912">
        <v>0.58390077912491323</v>
      </c>
      <c r="B29912">
        <v>3.7659577799999999</v>
      </c>
    </row>
    <row r="29913" spans="1:2" x14ac:dyDescent="0.3">
      <c r="A29913">
        <v>0.58388685210461067</v>
      </c>
      <c r="B29913">
        <v>3.7659577799999999</v>
      </c>
    </row>
    <row r="29914" spans="1:2" x14ac:dyDescent="0.3">
      <c r="A29914">
        <v>0.58387293909539484</v>
      </c>
      <c r="B29914">
        <v>3.7659577799999999</v>
      </c>
    </row>
    <row r="29915" spans="1:2" x14ac:dyDescent="0.3">
      <c r="A29915">
        <v>0.58385905394155413</v>
      </c>
      <c r="B29915">
        <v>3.7659577799999999</v>
      </c>
    </row>
    <row r="29916" spans="1:2" x14ac:dyDescent="0.3">
      <c r="A29916">
        <v>0.5838451746256661</v>
      </c>
      <c r="B29916">
        <v>3.7656484859999999</v>
      </c>
    </row>
    <row r="29917" spans="1:2" x14ac:dyDescent="0.3">
      <c r="A29917">
        <v>0.58383124944014875</v>
      </c>
      <c r="B29917">
        <v>3.7659577799999999</v>
      </c>
    </row>
    <row r="29918" spans="1:2" x14ac:dyDescent="0.3">
      <c r="A29918">
        <v>0.58381734977482502</v>
      </c>
      <c r="B29918">
        <v>3.7659577799999999</v>
      </c>
    </row>
    <row r="29919" spans="1:2" x14ac:dyDescent="0.3">
      <c r="A29919">
        <v>0.58380344043517973</v>
      </c>
      <c r="B29919">
        <v>3.7659577799999999</v>
      </c>
    </row>
    <row r="29920" spans="1:2" x14ac:dyDescent="0.3">
      <c r="A29920">
        <v>0.58378952125441375</v>
      </c>
      <c r="B29920">
        <v>3.7659577799999999</v>
      </c>
    </row>
    <row r="29921" spans="1:2" x14ac:dyDescent="0.3">
      <c r="A29921">
        <v>0.58377560607681545</v>
      </c>
      <c r="B29921">
        <v>3.7656484859999999</v>
      </c>
    </row>
    <row r="29922" spans="1:2" x14ac:dyDescent="0.3">
      <c r="A29922">
        <v>0.58376173159808842</v>
      </c>
      <c r="B29922">
        <v>3.7656484859999999</v>
      </c>
    </row>
    <row r="29923" spans="1:2" x14ac:dyDescent="0.3">
      <c r="A29923">
        <v>0.58374780941494686</v>
      </c>
      <c r="B29923">
        <v>3.7659577799999999</v>
      </c>
    </row>
    <row r="29924" spans="1:2" x14ac:dyDescent="0.3">
      <c r="A29924">
        <v>0.58373391241840156</v>
      </c>
      <c r="B29924">
        <v>3.7659577799999999</v>
      </c>
    </row>
    <row r="29925" spans="1:2" x14ac:dyDescent="0.3">
      <c r="A29925">
        <v>0.58372000091037368</v>
      </c>
      <c r="B29925">
        <v>3.7659577799999999</v>
      </c>
    </row>
    <row r="29926" spans="1:2" x14ac:dyDescent="0.3">
      <c r="A29926">
        <v>0.58370609557389597</v>
      </c>
      <c r="B29926">
        <v>3.7659577799999999</v>
      </c>
    </row>
    <row r="29927" spans="1:2" x14ac:dyDescent="0.3">
      <c r="A29927">
        <v>0.58369218339867346</v>
      </c>
      <c r="B29927">
        <v>3.7656484859999999</v>
      </c>
    </row>
    <row r="29928" spans="1:2" x14ac:dyDescent="0.3">
      <c r="A29928">
        <v>0.58367827289143748</v>
      </c>
      <c r="B29928">
        <v>3.7656484859999999</v>
      </c>
    </row>
    <row r="29929" spans="1:2" x14ac:dyDescent="0.3">
      <c r="A29929">
        <v>0.58366437722928155</v>
      </c>
      <c r="B29929">
        <v>3.7656484859999999</v>
      </c>
    </row>
    <row r="29930" spans="1:2" x14ac:dyDescent="0.3">
      <c r="A29930">
        <v>0.58365047155920646</v>
      </c>
      <c r="B29930">
        <v>3.7659577799999999</v>
      </c>
    </row>
    <row r="29931" spans="1:2" x14ac:dyDescent="0.3">
      <c r="A29931">
        <v>0.58363655204484322</v>
      </c>
      <c r="B29931">
        <v>3.7656484859999999</v>
      </c>
    </row>
    <row r="29932" spans="1:2" x14ac:dyDescent="0.3">
      <c r="A29932">
        <v>0.58362262185536617</v>
      </c>
      <c r="B29932">
        <v>3.7656484859999999</v>
      </c>
    </row>
    <row r="29933" spans="1:2" x14ac:dyDescent="0.3">
      <c r="A29933">
        <v>0.5836086968366474</v>
      </c>
      <c r="B29933">
        <v>3.7656484859999999</v>
      </c>
    </row>
    <row r="29934" spans="1:2" x14ac:dyDescent="0.3">
      <c r="A29934">
        <v>0.58359478649621011</v>
      </c>
      <c r="B29934">
        <v>3.7656484859999999</v>
      </c>
    </row>
    <row r="29935" spans="1:2" x14ac:dyDescent="0.3">
      <c r="A29935">
        <v>0.58358087098501454</v>
      </c>
      <c r="B29935">
        <v>3.765339193</v>
      </c>
    </row>
    <row r="29936" spans="1:2" x14ac:dyDescent="0.3">
      <c r="A29936">
        <v>0.58356694646669172</v>
      </c>
      <c r="B29936">
        <v>3.7656484859999999</v>
      </c>
    </row>
    <row r="29937" spans="1:2" x14ac:dyDescent="0.3">
      <c r="A29937">
        <v>0.58355303345747589</v>
      </c>
      <c r="B29937">
        <v>3.765339193</v>
      </c>
    </row>
    <row r="29938" spans="1:2" x14ac:dyDescent="0.3">
      <c r="A29938">
        <v>0.58353915197320549</v>
      </c>
      <c r="B29938">
        <v>3.7656484859999999</v>
      </c>
    </row>
    <row r="29939" spans="1:2" x14ac:dyDescent="0.3">
      <c r="A29939">
        <v>0.58352522078293656</v>
      </c>
      <c r="B29939">
        <v>3.7656484859999999</v>
      </c>
    </row>
    <row r="29940" spans="1:2" x14ac:dyDescent="0.3">
      <c r="A29940">
        <v>0.58351130560533826</v>
      </c>
      <c r="B29940">
        <v>3.765339193</v>
      </c>
    </row>
    <row r="29941" spans="1:2" x14ac:dyDescent="0.3">
      <c r="A29941">
        <v>0.58349741144437017</v>
      </c>
      <c r="B29941">
        <v>3.7656484859999999</v>
      </c>
    </row>
    <row r="29942" spans="1:2" x14ac:dyDescent="0.3">
      <c r="A29942">
        <v>0.58348349126281229</v>
      </c>
      <c r="B29942">
        <v>3.7656484859999999</v>
      </c>
    </row>
    <row r="29943" spans="1:2" x14ac:dyDescent="0.3">
      <c r="A29943">
        <v>0.5834695645761071</v>
      </c>
      <c r="B29943">
        <v>3.7656484859999999</v>
      </c>
    </row>
    <row r="29944" spans="1:2" x14ac:dyDescent="0.3">
      <c r="A29944">
        <v>0.58345565290128054</v>
      </c>
      <c r="B29944">
        <v>3.765339193</v>
      </c>
    </row>
    <row r="29945" spans="1:2" x14ac:dyDescent="0.3">
      <c r="A29945">
        <v>0.58344174139325256</v>
      </c>
      <c r="B29945">
        <v>3.765339193</v>
      </c>
    </row>
    <row r="29946" spans="1:2" x14ac:dyDescent="0.3">
      <c r="A29946">
        <v>0.58342782404727178</v>
      </c>
      <c r="B29946">
        <v>3.765339193</v>
      </c>
    </row>
    <row r="29947" spans="1:2" x14ac:dyDescent="0.3">
      <c r="A29947">
        <v>0.58341393338907555</v>
      </c>
      <c r="B29947">
        <v>3.765339193</v>
      </c>
    </row>
    <row r="29948" spans="1:2" x14ac:dyDescent="0.3">
      <c r="A29948">
        <v>0.58340002588421525</v>
      </c>
      <c r="B29948">
        <v>3.765339193</v>
      </c>
    </row>
    <row r="29949" spans="1:2" x14ac:dyDescent="0.3">
      <c r="A29949">
        <v>0.58338612138173074</v>
      </c>
      <c r="B29949">
        <v>3.765339193</v>
      </c>
    </row>
    <row r="29950" spans="1:2" x14ac:dyDescent="0.3">
      <c r="A29950">
        <v>0.58337222054881654</v>
      </c>
      <c r="B29950">
        <v>3.765339193</v>
      </c>
    </row>
    <row r="29951" spans="1:2" x14ac:dyDescent="0.3">
      <c r="A29951">
        <v>0.58335830387003051</v>
      </c>
      <c r="B29951">
        <v>3.765339193</v>
      </c>
    </row>
    <row r="29952" spans="1:2" x14ac:dyDescent="0.3">
      <c r="A29952">
        <v>0.58334439786635806</v>
      </c>
      <c r="B29952">
        <v>3.765339193</v>
      </c>
    </row>
    <row r="29953" spans="1:2" x14ac:dyDescent="0.3">
      <c r="A29953">
        <v>0.58333048118757191</v>
      </c>
      <c r="B29953">
        <v>3.765339193</v>
      </c>
    </row>
    <row r="29954" spans="1:2" x14ac:dyDescent="0.3">
      <c r="A29954">
        <v>0.58331657284871852</v>
      </c>
      <c r="B29954">
        <v>3.765339193</v>
      </c>
    </row>
    <row r="29955" spans="1:2" x14ac:dyDescent="0.3">
      <c r="A29955">
        <v>0.58330264799679832</v>
      </c>
      <c r="B29955">
        <v>3.765029899</v>
      </c>
    </row>
    <row r="29956" spans="1:2" x14ac:dyDescent="0.3">
      <c r="A29956">
        <v>0.58328873849035423</v>
      </c>
      <c r="B29956">
        <v>3.765339193</v>
      </c>
    </row>
    <row r="29957" spans="1:2" x14ac:dyDescent="0.3">
      <c r="A29957">
        <v>0.58327483865823193</v>
      </c>
      <c r="B29957">
        <v>3.765339193</v>
      </c>
    </row>
    <row r="29958" spans="1:2" x14ac:dyDescent="0.3">
      <c r="A29958">
        <v>0.58326092881819058</v>
      </c>
      <c r="B29958">
        <v>3.765339193</v>
      </c>
    </row>
    <row r="29959" spans="1:2" x14ac:dyDescent="0.3">
      <c r="A29959">
        <v>0.58324700947062602</v>
      </c>
      <c r="B29959">
        <v>3.765339193</v>
      </c>
    </row>
    <row r="29960" spans="1:2" x14ac:dyDescent="0.3">
      <c r="A29960">
        <v>0.5832330954606183</v>
      </c>
      <c r="B29960">
        <v>3.765029899</v>
      </c>
    </row>
    <row r="29961" spans="1:2" x14ac:dyDescent="0.3">
      <c r="A29961">
        <v>0.58321917427826853</v>
      </c>
      <c r="B29961">
        <v>3.765029899</v>
      </c>
    </row>
    <row r="29962" spans="1:2" x14ac:dyDescent="0.3">
      <c r="A29962">
        <v>0.58320527611413286</v>
      </c>
      <c r="B29962">
        <v>3.765029899</v>
      </c>
    </row>
    <row r="29963" spans="1:2" x14ac:dyDescent="0.3">
      <c r="A29963">
        <v>0.58319135409778977</v>
      </c>
      <c r="B29963">
        <v>3.765029899</v>
      </c>
    </row>
    <row r="29964" spans="1:2" x14ac:dyDescent="0.3">
      <c r="A29964">
        <v>0.58317745643405017</v>
      </c>
      <c r="B29964">
        <v>3.765029899</v>
      </c>
    </row>
    <row r="29965" spans="1:2" x14ac:dyDescent="0.3">
      <c r="A29965">
        <v>0.58316355993790092</v>
      </c>
      <c r="B29965">
        <v>3.765029899</v>
      </c>
    </row>
    <row r="29966" spans="1:2" x14ac:dyDescent="0.3">
      <c r="A29966">
        <v>0.58314963358479299</v>
      </c>
      <c r="B29966">
        <v>3.765029899</v>
      </c>
    </row>
    <row r="29967" spans="1:2" x14ac:dyDescent="0.3">
      <c r="A29967">
        <v>0.5831357384230329</v>
      </c>
      <c r="B29967">
        <v>3.765029899</v>
      </c>
    </row>
    <row r="29968" spans="1:2" x14ac:dyDescent="0.3">
      <c r="A29968">
        <v>0.58312180156160986</v>
      </c>
      <c r="B29968">
        <v>3.765029899</v>
      </c>
    </row>
    <row r="29969" spans="1:2" x14ac:dyDescent="0.3">
      <c r="A29969">
        <v>0.58310789739272273</v>
      </c>
      <c r="B29969">
        <v>3.765029899</v>
      </c>
    </row>
    <row r="29970" spans="1:2" x14ac:dyDescent="0.3">
      <c r="A29970">
        <v>0.58309398955426506</v>
      </c>
      <c r="B29970">
        <v>3.765029899</v>
      </c>
    </row>
    <row r="29971" spans="1:2" x14ac:dyDescent="0.3">
      <c r="A29971">
        <v>0.58308008338379402</v>
      </c>
      <c r="B29971">
        <v>3.765029899</v>
      </c>
    </row>
    <row r="29972" spans="1:2" x14ac:dyDescent="0.3">
      <c r="A29972">
        <v>0.58306617888130963</v>
      </c>
      <c r="B29972">
        <v>3.765029899</v>
      </c>
    </row>
    <row r="29973" spans="1:2" x14ac:dyDescent="0.3">
      <c r="A29973">
        <v>0.5830522677068789</v>
      </c>
      <c r="B29973">
        <v>3.765029899</v>
      </c>
    </row>
    <row r="29974" spans="1:2" x14ac:dyDescent="0.3">
      <c r="A29974">
        <v>0.58303836370479045</v>
      </c>
      <c r="B29974">
        <v>3.765029899</v>
      </c>
    </row>
    <row r="29975" spans="1:2" x14ac:dyDescent="0.3">
      <c r="A29975">
        <v>0.58302441650185077</v>
      </c>
      <c r="B29975">
        <v>3.765029899</v>
      </c>
    </row>
    <row r="29976" spans="1:2" x14ac:dyDescent="0.3">
      <c r="A29976">
        <v>0.58301050365943374</v>
      </c>
      <c r="B29976">
        <v>3.764720606</v>
      </c>
    </row>
    <row r="29977" spans="1:2" x14ac:dyDescent="0.3">
      <c r="A29977">
        <v>0.58299659698856676</v>
      </c>
      <c r="B29977">
        <v>3.765029899</v>
      </c>
    </row>
    <row r="29978" spans="1:2" x14ac:dyDescent="0.3">
      <c r="A29978">
        <v>0.58298268898331052</v>
      </c>
      <c r="B29978">
        <v>3.765029899</v>
      </c>
    </row>
    <row r="29979" spans="1:2" x14ac:dyDescent="0.3">
      <c r="A29979">
        <v>0.58296878464762458</v>
      </c>
      <c r="B29979">
        <v>3.764720606</v>
      </c>
    </row>
    <row r="29980" spans="1:2" x14ac:dyDescent="0.3">
      <c r="A29980">
        <v>0.58295485796091939</v>
      </c>
      <c r="B29980">
        <v>3.765029899</v>
      </c>
    </row>
    <row r="29981" spans="1:2" x14ac:dyDescent="0.3">
      <c r="A29981">
        <v>0.58294091576193929</v>
      </c>
      <c r="B29981">
        <v>3.764720606</v>
      </c>
    </row>
    <row r="29982" spans="1:2" x14ac:dyDescent="0.3">
      <c r="A29982">
        <v>0.58292700842387768</v>
      </c>
      <c r="B29982">
        <v>3.764720606</v>
      </c>
    </row>
    <row r="29983" spans="1:2" x14ac:dyDescent="0.3">
      <c r="A29983">
        <v>0.5829131104265407</v>
      </c>
      <c r="B29983">
        <v>3.764720606</v>
      </c>
    </row>
    <row r="29984" spans="1:2" x14ac:dyDescent="0.3">
      <c r="A29984">
        <v>0.58289920659125072</v>
      </c>
      <c r="B29984">
        <v>3.764720606</v>
      </c>
    </row>
    <row r="29985" spans="1:2" x14ac:dyDescent="0.3">
      <c r="A29985">
        <v>0.58288530392355142</v>
      </c>
      <c r="B29985">
        <v>3.764720606</v>
      </c>
    </row>
    <row r="29986" spans="1:2" x14ac:dyDescent="0.3">
      <c r="A29986">
        <v>0.58287139791987908</v>
      </c>
      <c r="B29986">
        <v>3.764720606</v>
      </c>
    </row>
    <row r="29987" spans="1:2" x14ac:dyDescent="0.3">
      <c r="A29987">
        <v>0.58285749925534747</v>
      </c>
      <c r="B29987">
        <v>3.764720606</v>
      </c>
    </row>
    <row r="29988" spans="1:2" x14ac:dyDescent="0.3">
      <c r="A29988">
        <v>0.58284358407774917</v>
      </c>
      <c r="B29988">
        <v>3.764720606</v>
      </c>
    </row>
    <row r="29989" spans="1:2" x14ac:dyDescent="0.3">
      <c r="A29989">
        <v>0.58282967707328492</v>
      </c>
      <c r="B29989">
        <v>3.764720606</v>
      </c>
    </row>
    <row r="29990" spans="1:2" x14ac:dyDescent="0.3">
      <c r="A29990">
        <v>0.58281574821819704</v>
      </c>
      <c r="B29990">
        <v>3.764720606</v>
      </c>
    </row>
    <row r="29991" spans="1:2" x14ac:dyDescent="0.3">
      <c r="A29991">
        <v>0.58280181819551879</v>
      </c>
      <c r="B29991">
        <v>3.764720606</v>
      </c>
    </row>
    <row r="29992" spans="1:2" x14ac:dyDescent="0.3">
      <c r="A29992">
        <v>0.58278790251752455</v>
      </c>
      <c r="B29992">
        <v>3.764720606</v>
      </c>
    </row>
    <row r="29993" spans="1:2" x14ac:dyDescent="0.3">
      <c r="A29993">
        <v>0.5827739733288394</v>
      </c>
      <c r="B29993">
        <v>3.764720606</v>
      </c>
    </row>
    <row r="29994" spans="1:2" x14ac:dyDescent="0.3">
      <c r="A29994">
        <v>0.58276006532358327</v>
      </c>
      <c r="B29994">
        <v>3.764720606</v>
      </c>
    </row>
    <row r="29995" spans="1:2" x14ac:dyDescent="0.3">
      <c r="A29995">
        <v>0.58274615998710555</v>
      </c>
      <c r="B29995">
        <v>3.764720606</v>
      </c>
    </row>
    <row r="29996" spans="1:2" x14ac:dyDescent="0.3">
      <c r="A29996">
        <v>0.58273225164825193</v>
      </c>
      <c r="B29996">
        <v>3.764720606</v>
      </c>
    </row>
    <row r="29997" spans="1:2" x14ac:dyDescent="0.3">
      <c r="A29997">
        <v>0.58271835631969338</v>
      </c>
      <c r="B29997">
        <v>3.764720606</v>
      </c>
    </row>
    <row r="29998" spans="1:2" x14ac:dyDescent="0.3">
      <c r="A29998">
        <v>0.58270445465278586</v>
      </c>
      <c r="B29998">
        <v>3.764720606</v>
      </c>
    </row>
    <row r="29999" spans="1:2" x14ac:dyDescent="0.3">
      <c r="A29999">
        <v>0.58269055298587846</v>
      </c>
      <c r="B29999">
        <v>3.764720606</v>
      </c>
    </row>
    <row r="30000" spans="1:2" x14ac:dyDescent="0.3">
      <c r="A30000">
        <v>0.58267665382095091</v>
      </c>
      <c r="B30000">
        <v>3.764720606</v>
      </c>
    </row>
    <row r="30001" spans="1:2" x14ac:dyDescent="0.3">
      <c r="A30001">
        <v>0.58266273730896334</v>
      </c>
      <c r="B30001">
        <v>3.764411312</v>
      </c>
    </row>
    <row r="30002" spans="1:2" x14ac:dyDescent="0.3">
      <c r="A30002">
        <v>0.58264882446654631</v>
      </c>
      <c r="B30002">
        <v>3.764411312</v>
      </c>
    </row>
    <row r="30003" spans="1:2" x14ac:dyDescent="0.3">
      <c r="A30003">
        <v>0.58263492680280649</v>
      </c>
      <c r="B30003">
        <v>3.764411312</v>
      </c>
    </row>
    <row r="30004" spans="1:2" x14ac:dyDescent="0.3">
      <c r="A30004">
        <v>0.58262099561253755</v>
      </c>
      <c r="B30004">
        <v>3.764411312</v>
      </c>
    </row>
    <row r="30005" spans="1:2" x14ac:dyDescent="0.3">
      <c r="A30005">
        <v>0.58260707159461078</v>
      </c>
      <c r="B30005">
        <v>3.764411312</v>
      </c>
    </row>
    <row r="30006" spans="1:2" x14ac:dyDescent="0.3">
      <c r="A30006">
        <v>0.58259314340671764</v>
      </c>
      <c r="B30006">
        <v>3.764411312</v>
      </c>
    </row>
    <row r="30007" spans="1:2" x14ac:dyDescent="0.3">
      <c r="A30007">
        <v>0.58257922155717323</v>
      </c>
      <c r="B30007">
        <v>3.764411312</v>
      </c>
    </row>
    <row r="30008" spans="1:2" x14ac:dyDescent="0.3">
      <c r="A30008">
        <v>0.58256531038274262</v>
      </c>
      <c r="B30008">
        <v>3.764411312</v>
      </c>
    </row>
    <row r="30009" spans="1:2" x14ac:dyDescent="0.3">
      <c r="A30009">
        <v>0.58255140654745263</v>
      </c>
      <c r="B30009">
        <v>3.764411312</v>
      </c>
    </row>
    <row r="30010" spans="1:2" x14ac:dyDescent="0.3">
      <c r="A30010">
        <v>0.58253750821651828</v>
      </c>
      <c r="B30010">
        <v>3.764411312</v>
      </c>
    </row>
    <row r="30011" spans="1:2" x14ac:dyDescent="0.3">
      <c r="A30011">
        <v>0.58252360054485941</v>
      </c>
      <c r="B30011">
        <v>3.764411312</v>
      </c>
    </row>
    <row r="30012" spans="1:2" x14ac:dyDescent="0.3">
      <c r="A30012">
        <v>0.58250969587557633</v>
      </c>
      <c r="B30012">
        <v>3.764411312</v>
      </c>
    </row>
    <row r="30013" spans="1:2" x14ac:dyDescent="0.3">
      <c r="A30013">
        <v>0.58249578319995776</v>
      </c>
      <c r="B30013">
        <v>3.764411312</v>
      </c>
    </row>
    <row r="30014" spans="1:2" x14ac:dyDescent="0.3">
      <c r="A30014">
        <v>0.58248186568717841</v>
      </c>
      <c r="B30014">
        <v>3.764411312</v>
      </c>
    </row>
    <row r="30015" spans="1:2" x14ac:dyDescent="0.3">
      <c r="A30015">
        <v>0.58246796785664001</v>
      </c>
      <c r="B30015">
        <v>3.764411312</v>
      </c>
    </row>
    <row r="30016" spans="1:2" x14ac:dyDescent="0.3">
      <c r="A30016">
        <v>0.58245406502214203</v>
      </c>
      <c r="B30016">
        <v>3.764411312</v>
      </c>
    </row>
    <row r="30017" spans="1:2" x14ac:dyDescent="0.3">
      <c r="A30017">
        <v>0.58244016352203321</v>
      </c>
      <c r="B30017">
        <v>3.764411312</v>
      </c>
    </row>
    <row r="30018" spans="1:2" x14ac:dyDescent="0.3">
      <c r="A30018">
        <v>0.5824262436740727</v>
      </c>
      <c r="B30018">
        <v>3.764411312</v>
      </c>
    </row>
    <row r="30019" spans="1:2" x14ac:dyDescent="0.3">
      <c r="A30019">
        <v>0.58241231048221997</v>
      </c>
      <c r="B30019">
        <v>3.7641020190000001</v>
      </c>
    </row>
    <row r="30020" spans="1:2" x14ac:dyDescent="0.3">
      <c r="A30020">
        <v>0.58239841398607084</v>
      </c>
      <c r="B30020">
        <v>3.7641020190000001</v>
      </c>
    </row>
    <row r="30021" spans="1:2" x14ac:dyDescent="0.3">
      <c r="A30021">
        <v>0.58238453950734381</v>
      </c>
      <c r="B30021">
        <v>3.7641020190000001</v>
      </c>
    </row>
    <row r="30022" spans="1:2" x14ac:dyDescent="0.3">
      <c r="A30022">
        <v>0.58237062466334277</v>
      </c>
      <c r="B30022">
        <v>3.7641020190000001</v>
      </c>
    </row>
    <row r="30023" spans="1:2" x14ac:dyDescent="0.3">
      <c r="A30023">
        <v>0.58235671382250953</v>
      </c>
      <c r="B30023">
        <v>3.764411312</v>
      </c>
    </row>
    <row r="30024" spans="1:2" x14ac:dyDescent="0.3">
      <c r="A30024">
        <v>0.58234278880379076</v>
      </c>
      <c r="B30024">
        <v>3.7641020190000001</v>
      </c>
    </row>
    <row r="30025" spans="1:2" x14ac:dyDescent="0.3">
      <c r="A30025">
        <v>0.58232887079061535</v>
      </c>
      <c r="B30025">
        <v>3.7641020190000001</v>
      </c>
    </row>
    <row r="30026" spans="1:2" x14ac:dyDescent="0.3">
      <c r="A30026">
        <v>0.58231495828179547</v>
      </c>
      <c r="B30026">
        <v>3.7641020190000001</v>
      </c>
    </row>
    <row r="30027" spans="1:2" x14ac:dyDescent="0.3">
      <c r="A30027">
        <v>0.5823010496093447</v>
      </c>
      <c r="B30027">
        <v>3.7641020190000001</v>
      </c>
    </row>
    <row r="30028" spans="1:2" x14ac:dyDescent="0.3">
      <c r="A30028">
        <v>0.58228712308943809</v>
      </c>
      <c r="B30028">
        <v>3.7641020190000001</v>
      </c>
    </row>
    <row r="30029" spans="1:2" x14ac:dyDescent="0.3">
      <c r="A30029">
        <v>0.582273217419363</v>
      </c>
      <c r="B30029">
        <v>3.7641020190000001</v>
      </c>
    </row>
    <row r="30030" spans="1:2" x14ac:dyDescent="0.3">
      <c r="A30030">
        <v>0.58225932492638144</v>
      </c>
      <c r="B30030">
        <v>3.7641020190000001</v>
      </c>
    </row>
    <row r="30031" spans="1:2" x14ac:dyDescent="0.3">
      <c r="A30031">
        <v>0.58224540541201819</v>
      </c>
      <c r="B30031">
        <v>3.7641020190000001</v>
      </c>
    </row>
    <row r="30032" spans="1:2" x14ac:dyDescent="0.3">
      <c r="A30032">
        <v>0.5822314950715809</v>
      </c>
      <c r="B30032">
        <v>3.7641020190000001</v>
      </c>
    </row>
    <row r="30033" spans="1:2" x14ac:dyDescent="0.3">
      <c r="A30033">
        <v>0.58221757689160691</v>
      </c>
      <c r="B30033">
        <v>3.7637927250000001</v>
      </c>
    </row>
    <row r="30034" spans="1:2" x14ac:dyDescent="0.3">
      <c r="A30034">
        <v>0.58220364386655277</v>
      </c>
      <c r="B30034">
        <v>3.7641020190000001</v>
      </c>
    </row>
    <row r="30035" spans="1:2" x14ac:dyDescent="0.3">
      <c r="A30035">
        <v>0.58218972852215589</v>
      </c>
      <c r="B30035">
        <v>3.7637927250000001</v>
      </c>
    </row>
    <row r="30036" spans="1:2" x14ac:dyDescent="0.3">
      <c r="A30036">
        <v>0.58217581901571169</v>
      </c>
      <c r="B30036">
        <v>3.7637927250000001</v>
      </c>
    </row>
    <row r="30037" spans="1:2" x14ac:dyDescent="0.3">
      <c r="A30037">
        <v>0.58216191668160977</v>
      </c>
      <c r="B30037">
        <v>3.7641020190000001</v>
      </c>
    </row>
    <row r="30038" spans="1:2" x14ac:dyDescent="0.3">
      <c r="A30038">
        <v>0.582148019518266</v>
      </c>
      <c r="B30038">
        <v>3.7641020190000001</v>
      </c>
    </row>
    <row r="30039" spans="1:2" x14ac:dyDescent="0.3">
      <c r="A30039">
        <v>0.58213410384027175</v>
      </c>
      <c r="B30039">
        <v>3.7637927250000001</v>
      </c>
    </row>
    <row r="30040" spans="1:2" x14ac:dyDescent="0.3">
      <c r="A30040">
        <v>0.58212020183976698</v>
      </c>
      <c r="B30040">
        <v>3.7637927250000001</v>
      </c>
    </row>
    <row r="30041" spans="1:2" x14ac:dyDescent="0.3">
      <c r="A30041">
        <v>0.582106278822632</v>
      </c>
      <c r="B30041">
        <v>3.7637927250000001</v>
      </c>
    </row>
    <row r="30042" spans="1:2" x14ac:dyDescent="0.3">
      <c r="A30042">
        <v>0.58209238833123433</v>
      </c>
      <c r="B30042">
        <v>3.7637927250000001</v>
      </c>
    </row>
    <row r="30043" spans="1:2" x14ac:dyDescent="0.3">
      <c r="A30043">
        <v>0.58207848549673635</v>
      </c>
      <c r="B30043">
        <v>3.7637927250000001</v>
      </c>
    </row>
    <row r="30044" spans="1:2" x14ac:dyDescent="0.3">
      <c r="A30044">
        <v>0.58206458399662764</v>
      </c>
      <c r="B30044">
        <v>3.7637927250000001</v>
      </c>
    </row>
    <row r="30045" spans="1:2" x14ac:dyDescent="0.3">
      <c r="A30045">
        <v>0.58205067148780776</v>
      </c>
      <c r="B30045">
        <v>3.7637927250000001</v>
      </c>
    </row>
    <row r="30046" spans="1:2" x14ac:dyDescent="0.3">
      <c r="A30046">
        <v>0.58203677315687352</v>
      </c>
      <c r="B30046">
        <v>3.7637927250000001</v>
      </c>
    </row>
    <row r="30047" spans="1:2" x14ac:dyDescent="0.3">
      <c r="A30047">
        <v>0.58202285347571159</v>
      </c>
      <c r="B30047">
        <v>3.7637927250000001</v>
      </c>
    </row>
    <row r="30048" spans="1:2" x14ac:dyDescent="0.3">
      <c r="A30048">
        <v>0.58200892211864408</v>
      </c>
      <c r="B30048">
        <v>3.7634834320000001</v>
      </c>
    </row>
    <row r="30049" spans="1:2" x14ac:dyDescent="0.3">
      <c r="A30049">
        <v>0.5819950211189312</v>
      </c>
      <c r="B30049">
        <v>3.7634834320000001</v>
      </c>
    </row>
    <row r="30050" spans="1:2" x14ac:dyDescent="0.3">
      <c r="A30050">
        <v>0.58198111011129927</v>
      </c>
      <c r="B30050">
        <v>3.7634834320000001</v>
      </c>
    </row>
    <row r="30051" spans="1:2" x14ac:dyDescent="0.3">
      <c r="A30051">
        <v>0.5819671927653185</v>
      </c>
      <c r="B30051">
        <v>3.7634834320000001</v>
      </c>
    </row>
    <row r="30052" spans="1:2" x14ac:dyDescent="0.3">
      <c r="A30052">
        <v>0.58195328059009588</v>
      </c>
      <c r="B30052">
        <v>3.7637927250000001</v>
      </c>
    </row>
    <row r="30053" spans="1:2" x14ac:dyDescent="0.3">
      <c r="A30053">
        <v>0.58193936974926264</v>
      </c>
      <c r="B30053">
        <v>3.7634834320000001</v>
      </c>
    </row>
    <row r="30054" spans="1:2" x14ac:dyDescent="0.3">
      <c r="A30054">
        <v>0.58192543889259096</v>
      </c>
      <c r="B30054">
        <v>3.7634834320000001</v>
      </c>
    </row>
    <row r="30055" spans="1:2" x14ac:dyDescent="0.3">
      <c r="A30055">
        <v>0.58191153622489167</v>
      </c>
      <c r="B30055">
        <v>3.7634834320000001</v>
      </c>
    </row>
    <row r="30056" spans="1:2" x14ac:dyDescent="0.3">
      <c r="A30056">
        <v>0.581897617878119</v>
      </c>
      <c r="B30056">
        <v>3.7634834320000001</v>
      </c>
    </row>
    <row r="30057" spans="1:2" x14ac:dyDescent="0.3">
      <c r="A30057">
        <v>0.58188369903095039</v>
      </c>
      <c r="B30057">
        <v>3.7634834320000001</v>
      </c>
    </row>
    <row r="30058" spans="1:2" x14ac:dyDescent="0.3">
      <c r="A30058">
        <v>0.58186978502094278</v>
      </c>
      <c r="B30058">
        <v>3.7634834320000001</v>
      </c>
    </row>
    <row r="30059" spans="1:2" x14ac:dyDescent="0.3">
      <c r="A30059">
        <v>0.58185587618169321</v>
      </c>
      <c r="B30059">
        <v>3.7634834320000001</v>
      </c>
    </row>
    <row r="30060" spans="1:2" x14ac:dyDescent="0.3">
      <c r="A30060">
        <v>0.58184196767604113</v>
      </c>
      <c r="B30060">
        <v>3.7634834320000001</v>
      </c>
    </row>
    <row r="30061" spans="1:2" x14ac:dyDescent="0.3">
      <c r="A30061">
        <v>0.58182807351507304</v>
      </c>
      <c r="B30061">
        <v>3.7634834320000001</v>
      </c>
    </row>
    <row r="30062" spans="1:2" x14ac:dyDescent="0.3">
      <c r="A30062">
        <v>0.58181416967978317</v>
      </c>
      <c r="B30062">
        <v>3.7634834320000001</v>
      </c>
    </row>
    <row r="30063" spans="1:2" x14ac:dyDescent="0.3">
      <c r="A30063">
        <v>0.58180024416066833</v>
      </c>
      <c r="B30063">
        <v>3.7634834320000001</v>
      </c>
    </row>
    <row r="30064" spans="1:2" x14ac:dyDescent="0.3">
      <c r="A30064">
        <v>0.58178634416174746</v>
      </c>
      <c r="B30064">
        <v>3.7634834320000001</v>
      </c>
    </row>
    <row r="30065" spans="1:2" x14ac:dyDescent="0.3">
      <c r="A30065">
        <v>0.58177244182764554</v>
      </c>
      <c r="B30065">
        <v>3.7634834320000001</v>
      </c>
    </row>
    <row r="30066" spans="1:2" x14ac:dyDescent="0.3">
      <c r="A30066">
        <v>0.58175852531565797</v>
      </c>
      <c r="B30066">
        <v>3.7634834320000001</v>
      </c>
    </row>
    <row r="30067" spans="1:2" x14ac:dyDescent="0.3">
      <c r="A30067">
        <v>0.58174459979654325</v>
      </c>
      <c r="B30067">
        <v>3.7634834320000001</v>
      </c>
    </row>
    <row r="30068" spans="1:2" x14ac:dyDescent="0.3">
      <c r="A30068">
        <v>0.58173070179920627</v>
      </c>
      <c r="B30068">
        <v>3.7634834320000001</v>
      </c>
    </row>
    <row r="30069" spans="1:2" x14ac:dyDescent="0.3">
      <c r="A30069">
        <v>0.5817167949615405</v>
      </c>
      <c r="B30069">
        <v>3.7631741380000001</v>
      </c>
    </row>
    <row r="30070" spans="1:2" x14ac:dyDescent="0.3">
      <c r="A30070">
        <v>0.58170288879106957</v>
      </c>
      <c r="B30070">
        <v>3.7634834320000001</v>
      </c>
    </row>
    <row r="30071" spans="1:2" x14ac:dyDescent="0.3">
      <c r="A30071">
        <v>0.58168896760871991</v>
      </c>
      <c r="B30071">
        <v>3.7634834320000001</v>
      </c>
    </row>
    <row r="30072" spans="1:2" x14ac:dyDescent="0.3">
      <c r="A30072">
        <v>0.58167503758604144</v>
      </c>
      <c r="B30072">
        <v>3.7631741380000001</v>
      </c>
    </row>
    <row r="30073" spans="1:2" x14ac:dyDescent="0.3">
      <c r="A30073">
        <v>0.58166112274204052</v>
      </c>
      <c r="B30073">
        <v>3.7631741380000001</v>
      </c>
    </row>
    <row r="30074" spans="1:2" x14ac:dyDescent="0.3">
      <c r="A30074">
        <v>0.58164722090833443</v>
      </c>
      <c r="B30074">
        <v>3.7631741380000001</v>
      </c>
    </row>
    <row r="30075" spans="1:2" x14ac:dyDescent="0.3">
      <c r="A30075">
        <v>0.58163328054413954</v>
      </c>
      <c r="B30075">
        <v>3.7634834320000001</v>
      </c>
    </row>
    <row r="30076" spans="1:2" x14ac:dyDescent="0.3">
      <c r="A30076">
        <v>0.58161936586693719</v>
      </c>
      <c r="B30076">
        <v>3.7631741380000001</v>
      </c>
    </row>
    <row r="30077" spans="1:2" x14ac:dyDescent="0.3">
      <c r="A30077">
        <v>0.58160545402531216</v>
      </c>
      <c r="B30077">
        <v>3.7631741380000001</v>
      </c>
    </row>
    <row r="30078" spans="1:2" x14ac:dyDescent="0.3">
      <c r="A30078">
        <v>0.58159153401055297</v>
      </c>
      <c r="B30078">
        <v>3.7631741380000001</v>
      </c>
    </row>
    <row r="30079" spans="1:2" x14ac:dyDescent="0.3">
      <c r="A30079">
        <v>0.5815776270060885</v>
      </c>
      <c r="B30079">
        <v>3.7631741380000001</v>
      </c>
    </row>
    <row r="30080" spans="1:2" x14ac:dyDescent="0.3">
      <c r="A30080">
        <v>0.5815637168324499</v>
      </c>
      <c r="B30080">
        <v>3.7631741380000001</v>
      </c>
    </row>
    <row r="30081" spans="1:2" x14ac:dyDescent="0.3">
      <c r="A30081">
        <v>0.58154979665089213</v>
      </c>
      <c r="B30081">
        <v>3.7631741380000001</v>
      </c>
    </row>
    <row r="30082" spans="1:2" x14ac:dyDescent="0.3">
      <c r="A30082">
        <v>0.58153588497606545</v>
      </c>
      <c r="B30082">
        <v>3.7631741380000001</v>
      </c>
    </row>
    <row r="30083" spans="1:2" x14ac:dyDescent="0.3">
      <c r="A30083">
        <v>0.58152196112493726</v>
      </c>
      <c r="B30083">
        <v>3.7631741380000001</v>
      </c>
    </row>
    <row r="30084" spans="1:2" x14ac:dyDescent="0.3">
      <c r="A30084">
        <v>0.58150804678133217</v>
      </c>
      <c r="B30084">
        <v>3.7631741380000001</v>
      </c>
    </row>
    <row r="30085" spans="1:2" x14ac:dyDescent="0.3">
      <c r="A30085">
        <v>0.58149413076974066</v>
      </c>
      <c r="B30085">
        <v>3.7631741380000001</v>
      </c>
    </row>
    <row r="30086" spans="1:2" x14ac:dyDescent="0.3">
      <c r="A30086">
        <v>0.58148022026250479</v>
      </c>
      <c r="B30086">
        <v>3.7628648450000002</v>
      </c>
    </row>
    <row r="30087" spans="1:2" x14ac:dyDescent="0.3">
      <c r="A30087">
        <v>0.58146630691969159</v>
      </c>
      <c r="B30087">
        <v>3.7628648450000002</v>
      </c>
    </row>
    <row r="30088" spans="1:2" x14ac:dyDescent="0.3">
      <c r="A30088">
        <v>0.58145238523694587</v>
      </c>
      <c r="B30088">
        <v>3.7628648450000002</v>
      </c>
    </row>
    <row r="30089" spans="1:2" x14ac:dyDescent="0.3">
      <c r="A30089">
        <v>0.58143847039294505</v>
      </c>
      <c r="B30089">
        <v>3.7628648450000002</v>
      </c>
    </row>
    <row r="30090" spans="1:2" x14ac:dyDescent="0.3">
      <c r="A30090">
        <v>0.58142456939323217</v>
      </c>
      <c r="B30090">
        <v>3.7628648450000002</v>
      </c>
    </row>
    <row r="30091" spans="1:2" x14ac:dyDescent="0.3">
      <c r="A30091">
        <v>0.58141064253972818</v>
      </c>
      <c r="B30091">
        <v>3.7631741380000001</v>
      </c>
    </row>
    <row r="30092" spans="1:2" x14ac:dyDescent="0.3">
      <c r="A30092">
        <v>0.58139672385935826</v>
      </c>
      <c r="B30092">
        <v>3.7628648450000002</v>
      </c>
    </row>
    <row r="30093" spans="1:2" x14ac:dyDescent="0.3">
      <c r="A30093">
        <v>0.5813828158541019</v>
      </c>
      <c r="B30093">
        <v>3.7628648450000002</v>
      </c>
    </row>
    <row r="30094" spans="1:2" x14ac:dyDescent="0.3">
      <c r="A30094">
        <v>0.5813689190243555</v>
      </c>
      <c r="B30094">
        <v>3.7628648450000002</v>
      </c>
    </row>
    <row r="30095" spans="1:2" x14ac:dyDescent="0.3">
      <c r="A30095">
        <v>0.58135500301276399</v>
      </c>
      <c r="B30095">
        <v>3.7628648450000002</v>
      </c>
    </row>
    <row r="30096" spans="1:2" x14ac:dyDescent="0.3">
      <c r="A30096">
        <v>0.58134108916955496</v>
      </c>
      <c r="B30096">
        <v>3.7628648450000002</v>
      </c>
    </row>
    <row r="30097" spans="1:2" x14ac:dyDescent="0.3">
      <c r="A30097">
        <v>0.58132716898799708</v>
      </c>
      <c r="B30097">
        <v>3.7628648450000002</v>
      </c>
    </row>
    <row r="30098" spans="1:2" x14ac:dyDescent="0.3">
      <c r="A30098">
        <v>0.5813132516420163</v>
      </c>
      <c r="B30098">
        <v>3.7628648450000002</v>
      </c>
    </row>
    <row r="30099" spans="1:2" x14ac:dyDescent="0.3">
      <c r="A30099">
        <v>0.58129934513794801</v>
      </c>
      <c r="B30099">
        <v>3.7625555510000002</v>
      </c>
    </row>
    <row r="30100" spans="1:2" x14ac:dyDescent="0.3">
      <c r="A30100">
        <v>0.58128542579038334</v>
      </c>
      <c r="B30100">
        <v>3.7628648450000002</v>
      </c>
    </row>
    <row r="30101" spans="1:2" x14ac:dyDescent="0.3">
      <c r="A30101">
        <v>0.58127151444915415</v>
      </c>
      <c r="B30101">
        <v>3.7628648450000002</v>
      </c>
    </row>
    <row r="30102" spans="1:2" x14ac:dyDescent="0.3">
      <c r="A30102">
        <v>0.58125758792924753</v>
      </c>
      <c r="B30102">
        <v>3.7625555510000002</v>
      </c>
    </row>
    <row r="30103" spans="1:2" x14ac:dyDescent="0.3">
      <c r="A30103">
        <v>0.58124365640538134</v>
      </c>
      <c r="B30103">
        <v>3.7628648450000002</v>
      </c>
    </row>
    <row r="30104" spans="1:2" x14ac:dyDescent="0.3">
      <c r="A30104">
        <v>0.5812297290514814</v>
      </c>
      <c r="B30104">
        <v>3.7628648450000002</v>
      </c>
    </row>
    <row r="30105" spans="1:2" x14ac:dyDescent="0.3">
      <c r="A30105">
        <v>0.58121579669362189</v>
      </c>
      <c r="B30105">
        <v>3.7628648450000002</v>
      </c>
    </row>
    <row r="30106" spans="1:2" x14ac:dyDescent="0.3">
      <c r="A30106">
        <v>0.58120188451839938</v>
      </c>
      <c r="B30106">
        <v>3.7628648450000002</v>
      </c>
    </row>
    <row r="30107" spans="1:2" x14ac:dyDescent="0.3">
      <c r="A30107">
        <v>0.58118795749809671</v>
      </c>
      <c r="B30107">
        <v>3.7625555510000002</v>
      </c>
    </row>
    <row r="30108" spans="1:2" x14ac:dyDescent="0.3">
      <c r="A30108">
        <v>0.58117404765805525</v>
      </c>
      <c r="B30108">
        <v>3.7625555510000002</v>
      </c>
    </row>
    <row r="30109" spans="1:2" x14ac:dyDescent="0.3">
      <c r="A30109">
        <v>0.5811601158005919</v>
      </c>
      <c r="B30109">
        <v>3.7625555510000002</v>
      </c>
    </row>
    <row r="30110" spans="1:2" x14ac:dyDescent="0.3">
      <c r="A30110">
        <v>0.5811462024577787</v>
      </c>
      <c r="B30110">
        <v>3.7625555510000002</v>
      </c>
    </row>
    <row r="30111" spans="1:2" x14ac:dyDescent="0.3">
      <c r="A30111">
        <v>0.58113229545331446</v>
      </c>
      <c r="B30111">
        <v>3.7625555510000002</v>
      </c>
    </row>
    <row r="30112" spans="1:2" x14ac:dyDescent="0.3">
      <c r="A30112">
        <v>0.58111838778165548</v>
      </c>
      <c r="B30112">
        <v>3.7625555510000002</v>
      </c>
    </row>
    <row r="30113" spans="1:2" x14ac:dyDescent="0.3">
      <c r="A30113">
        <v>0.58110447927600339</v>
      </c>
      <c r="B30113">
        <v>3.7625555510000002</v>
      </c>
    </row>
    <row r="30114" spans="1:2" x14ac:dyDescent="0.3">
      <c r="A30114">
        <v>0.58109057494031746</v>
      </c>
      <c r="B30114">
        <v>3.7625555510000002</v>
      </c>
    </row>
    <row r="30115" spans="1:2" x14ac:dyDescent="0.3">
      <c r="A30115">
        <v>0.58107663274133747</v>
      </c>
      <c r="B30115">
        <v>3.7625555510000002</v>
      </c>
    </row>
    <row r="30116" spans="1:2" x14ac:dyDescent="0.3">
      <c r="A30116">
        <v>0.58106270338585375</v>
      </c>
      <c r="B30116">
        <v>3.7625555510000002</v>
      </c>
    </row>
    <row r="30117" spans="1:2" x14ac:dyDescent="0.3">
      <c r="A30117">
        <v>0.58104879054343661</v>
      </c>
      <c r="B30117">
        <v>3.7625555510000002</v>
      </c>
    </row>
    <row r="30118" spans="1:2" x14ac:dyDescent="0.3">
      <c r="A30118">
        <v>0.58103487086227468</v>
      </c>
      <c r="B30118">
        <v>3.7625555510000002</v>
      </c>
    </row>
    <row r="30119" spans="1:2" x14ac:dyDescent="0.3">
      <c r="A30119">
        <v>0.58102096252342117</v>
      </c>
      <c r="B30119">
        <v>3.7625555510000002</v>
      </c>
    </row>
    <row r="30120" spans="1:2" x14ac:dyDescent="0.3">
      <c r="A30120">
        <v>0.58100705785413798</v>
      </c>
      <c r="B30120">
        <v>3.7625555510000002</v>
      </c>
    </row>
    <row r="30121" spans="1:2" x14ac:dyDescent="0.3">
      <c r="A30121">
        <v>0.58099314784729794</v>
      </c>
      <c r="B30121">
        <v>3.7625555510000002</v>
      </c>
    </row>
    <row r="30122" spans="1:2" x14ac:dyDescent="0.3">
      <c r="A30122">
        <v>0.58097924401200807</v>
      </c>
      <c r="B30122">
        <v>3.7625555510000002</v>
      </c>
    </row>
    <row r="30123" spans="1:2" x14ac:dyDescent="0.3">
      <c r="A30123">
        <v>0.58096533500595993</v>
      </c>
      <c r="B30123">
        <v>3.7625555510000002</v>
      </c>
    </row>
    <row r="30124" spans="1:2" x14ac:dyDescent="0.3">
      <c r="A30124">
        <v>0.58095143634142832</v>
      </c>
      <c r="B30124">
        <v>3.7625555510000002</v>
      </c>
    </row>
    <row r="30125" spans="1:2" x14ac:dyDescent="0.3">
      <c r="A30125">
        <v>0.58093754151326571</v>
      </c>
      <c r="B30125">
        <v>3.7622462579999998</v>
      </c>
    </row>
    <row r="30126" spans="1:2" x14ac:dyDescent="0.3">
      <c r="A30126">
        <v>0.58092362483447946</v>
      </c>
      <c r="B30126">
        <v>3.7622462579999998</v>
      </c>
    </row>
    <row r="30127" spans="1:2" x14ac:dyDescent="0.3">
      <c r="A30127">
        <v>0.58090970965688127</v>
      </c>
      <c r="B30127">
        <v>3.7622462579999998</v>
      </c>
    </row>
    <row r="30128" spans="1:2" x14ac:dyDescent="0.3">
      <c r="A30128">
        <v>0.58089578797413555</v>
      </c>
      <c r="B30128">
        <v>3.7625555510000002</v>
      </c>
    </row>
    <row r="30129" spans="1:2" x14ac:dyDescent="0.3">
      <c r="A30129">
        <v>0.58088187846769146</v>
      </c>
      <c r="B30129">
        <v>3.7622462579999998</v>
      </c>
    </row>
    <row r="30130" spans="1:2" x14ac:dyDescent="0.3">
      <c r="A30130">
        <v>0.58086796312329447</v>
      </c>
      <c r="B30130">
        <v>3.7622462579999998</v>
      </c>
    </row>
    <row r="30131" spans="1:2" x14ac:dyDescent="0.3">
      <c r="A30131">
        <v>0.58085402075751591</v>
      </c>
      <c r="B30131">
        <v>3.7622462579999998</v>
      </c>
    </row>
    <row r="30132" spans="1:2" x14ac:dyDescent="0.3">
      <c r="A30132">
        <v>0.5808401182566153</v>
      </c>
      <c r="B30132">
        <v>3.7622462579999998</v>
      </c>
    </row>
    <row r="30133" spans="1:2" x14ac:dyDescent="0.3">
      <c r="A30133">
        <v>0.58082621475492269</v>
      </c>
      <c r="B30133">
        <v>3.7622462579999998</v>
      </c>
    </row>
    <row r="30134" spans="1:2" x14ac:dyDescent="0.3">
      <c r="A30134">
        <v>0.58081230107851234</v>
      </c>
      <c r="B30134">
        <v>3.7622462579999998</v>
      </c>
    </row>
    <row r="30135" spans="1:2" x14ac:dyDescent="0.3">
      <c r="A30135">
        <v>0.58079838540051798</v>
      </c>
      <c r="B30135">
        <v>3.7622462579999998</v>
      </c>
    </row>
    <row r="30136" spans="1:2" x14ac:dyDescent="0.3">
      <c r="A30136">
        <v>0.58078448289961737</v>
      </c>
      <c r="B30136">
        <v>3.7622462579999998</v>
      </c>
    </row>
    <row r="30137" spans="1:2" x14ac:dyDescent="0.3">
      <c r="A30137">
        <v>0.58077054837337538</v>
      </c>
      <c r="B30137">
        <v>3.7622462579999998</v>
      </c>
    </row>
    <row r="30138" spans="1:2" x14ac:dyDescent="0.3">
      <c r="A30138">
        <v>0.58075663803293798</v>
      </c>
      <c r="B30138">
        <v>3.7622462579999998</v>
      </c>
    </row>
    <row r="30139" spans="1:2" x14ac:dyDescent="0.3">
      <c r="A30139">
        <v>0.58074271635019237</v>
      </c>
      <c r="B30139">
        <v>3.7622462579999998</v>
      </c>
    </row>
    <row r="30140" spans="1:2" x14ac:dyDescent="0.3">
      <c r="A30140">
        <v>0.58072880884533207</v>
      </c>
      <c r="B30140">
        <v>3.7622462579999998</v>
      </c>
    </row>
    <row r="30141" spans="1:2" x14ac:dyDescent="0.3">
      <c r="A30141">
        <v>0.58071489583611624</v>
      </c>
      <c r="B30141">
        <v>3.7622462579999998</v>
      </c>
    </row>
    <row r="30142" spans="1:2" x14ac:dyDescent="0.3">
      <c r="A30142">
        <v>0.58070097865693415</v>
      </c>
      <c r="B30142">
        <v>3.7622462579999998</v>
      </c>
    </row>
    <row r="30143" spans="1:2" x14ac:dyDescent="0.3">
      <c r="A30143">
        <v>0.5806870910011136</v>
      </c>
      <c r="B30143">
        <v>3.7622462579999998</v>
      </c>
    </row>
    <row r="30144" spans="1:2" x14ac:dyDescent="0.3">
      <c r="A30144">
        <v>0.58067319083539404</v>
      </c>
      <c r="B30144">
        <v>3.7619369640000002</v>
      </c>
    </row>
    <row r="30145" spans="1:2" x14ac:dyDescent="0.3">
      <c r="A30145">
        <v>0.58065924980400463</v>
      </c>
      <c r="B30145">
        <v>3.7619369640000002</v>
      </c>
    </row>
    <row r="30146" spans="1:2" x14ac:dyDescent="0.3">
      <c r="A30146">
        <v>0.5806453426327417</v>
      </c>
      <c r="B30146">
        <v>3.7622462579999998</v>
      </c>
    </row>
    <row r="30147" spans="1:2" x14ac:dyDescent="0.3">
      <c r="A30147">
        <v>0.58063141861481482</v>
      </c>
      <c r="B30147">
        <v>3.7622462579999998</v>
      </c>
    </row>
    <row r="30148" spans="1:2" x14ac:dyDescent="0.3">
      <c r="A30148">
        <v>0.58061749009332431</v>
      </c>
      <c r="B30148">
        <v>3.7619369640000002</v>
      </c>
    </row>
    <row r="30149" spans="1:2" x14ac:dyDescent="0.3">
      <c r="A30149">
        <v>0.58060357057896106</v>
      </c>
      <c r="B30149">
        <v>3.7619369640000002</v>
      </c>
    </row>
    <row r="30150" spans="1:2" x14ac:dyDescent="0.3">
      <c r="A30150">
        <v>0.58058966007172508</v>
      </c>
      <c r="B30150">
        <v>3.7622462579999998</v>
      </c>
    </row>
    <row r="30151" spans="1:2" x14ac:dyDescent="0.3">
      <c r="A30151">
        <v>0.58057576174079073</v>
      </c>
      <c r="B30151">
        <v>3.7619369640000002</v>
      </c>
    </row>
    <row r="30152" spans="1:2" x14ac:dyDescent="0.3">
      <c r="A30152">
        <v>0.58056184706358838</v>
      </c>
      <c r="B30152">
        <v>3.7622462579999998</v>
      </c>
    </row>
    <row r="30153" spans="1:2" x14ac:dyDescent="0.3">
      <c r="A30153">
        <v>0.5805479383911375</v>
      </c>
      <c r="B30153">
        <v>3.7622462579999998</v>
      </c>
    </row>
    <row r="30154" spans="1:2" x14ac:dyDescent="0.3">
      <c r="A30154">
        <v>0.58053404289578026</v>
      </c>
      <c r="B30154">
        <v>3.7619369640000002</v>
      </c>
    </row>
    <row r="30155" spans="1:2" x14ac:dyDescent="0.3">
      <c r="A30155">
        <v>0.58052011187231012</v>
      </c>
      <c r="B30155">
        <v>3.7619369640000002</v>
      </c>
    </row>
    <row r="30156" spans="1:2" x14ac:dyDescent="0.3">
      <c r="A30156">
        <v>0.5805061996970875</v>
      </c>
      <c r="B30156">
        <v>3.7619369640000002</v>
      </c>
    </row>
    <row r="30157" spans="1:2" x14ac:dyDescent="0.3">
      <c r="A30157">
        <v>0.58049228668787167</v>
      </c>
      <c r="B30157">
        <v>3.7619369640000002</v>
      </c>
    </row>
    <row r="30158" spans="1:2" x14ac:dyDescent="0.3">
      <c r="A30158">
        <v>0.58047839653007127</v>
      </c>
      <c r="B30158">
        <v>3.7619369640000002</v>
      </c>
    </row>
    <row r="30159" spans="1:2" x14ac:dyDescent="0.3">
      <c r="A30159">
        <v>0.5804645005343182</v>
      </c>
      <c r="B30159">
        <v>3.7616276709999998</v>
      </c>
    </row>
    <row r="30160" spans="1:2" x14ac:dyDescent="0.3">
      <c r="A30160">
        <v>0.58045061187770575</v>
      </c>
      <c r="B30160">
        <v>3.7619369640000002</v>
      </c>
    </row>
    <row r="30161" spans="1:2" x14ac:dyDescent="0.3">
      <c r="A30161">
        <v>0.58043670170406703</v>
      </c>
      <c r="B30161">
        <v>3.7619369640000002</v>
      </c>
    </row>
    <row r="30162" spans="1:2" x14ac:dyDescent="0.3">
      <c r="A30162">
        <v>0.58042276250746272</v>
      </c>
      <c r="B30162">
        <v>3.7619369640000002</v>
      </c>
    </row>
    <row r="30163" spans="1:2" x14ac:dyDescent="0.3">
      <c r="A30163">
        <v>0.58040885566979705</v>
      </c>
      <c r="B30163">
        <v>3.7616276709999998</v>
      </c>
    </row>
    <row r="30164" spans="1:2" x14ac:dyDescent="0.3">
      <c r="A30164">
        <v>0.58039493682262844</v>
      </c>
      <c r="B30164">
        <v>3.7619369640000002</v>
      </c>
    </row>
    <row r="30165" spans="1:2" x14ac:dyDescent="0.3">
      <c r="A30165">
        <v>0.58038103282053988</v>
      </c>
      <c r="B30165">
        <v>3.7619369640000002</v>
      </c>
    </row>
    <row r="30166" spans="1:2" x14ac:dyDescent="0.3">
      <c r="A30166">
        <v>0.58036714699950454</v>
      </c>
      <c r="B30166">
        <v>3.7616276709999998</v>
      </c>
    </row>
    <row r="30167" spans="1:2" x14ac:dyDescent="0.3">
      <c r="A30167">
        <v>0.58035321897840997</v>
      </c>
      <c r="B30167">
        <v>3.7616276709999998</v>
      </c>
    </row>
    <row r="30168" spans="1:2" x14ac:dyDescent="0.3">
      <c r="A30168">
        <v>0.58033931264114036</v>
      </c>
      <c r="B30168">
        <v>3.7616276709999998</v>
      </c>
    </row>
    <row r="30169" spans="1:2" x14ac:dyDescent="0.3">
      <c r="A30169">
        <v>0.5803254124754208</v>
      </c>
      <c r="B30169">
        <v>3.7616276709999998</v>
      </c>
    </row>
    <row r="30170" spans="1:2" x14ac:dyDescent="0.3">
      <c r="A30170">
        <v>0.58031151297689576</v>
      </c>
      <c r="B30170">
        <v>3.7619369640000002</v>
      </c>
    </row>
    <row r="30171" spans="1:2" x14ac:dyDescent="0.3">
      <c r="A30171">
        <v>0.58029760480484094</v>
      </c>
      <c r="B30171">
        <v>3.7619369640000002</v>
      </c>
    </row>
    <row r="30172" spans="1:2" x14ac:dyDescent="0.3">
      <c r="A30172">
        <v>0.58028369413080638</v>
      </c>
      <c r="B30172">
        <v>3.7616276709999998</v>
      </c>
    </row>
    <row r="30173" spans="1:2" x14ac:dyDescent="0.3">
      <c r="A30173">
        <v>0.58026979179670424</v>
      </c>
      <c r="B30173">
        <v>3.7616276709999998</v>
      </c>
    </row>
    <row r="30174" spans="1:2" x14ac:dyDescent="0.3">
      <c r="A30174">
        <v>0.58025587778669663</v>
      </c>
      <c r="B30174">
        <v>3.7616276709999998</v>
      </c>
    </row>
    <row r="30175" spans="1:2" x14ac:dyDescent="0.3">
      <c r="A30175">
        <v>0.58024196461068211</v>
      </c>
      <c r="B30175">
        <v>3.7616276709999998</v>
      </c>
    </row>
    <row r="30176" spans="1:2" x14ac:dyDescent="0.3">
      <c r="A30176">
        <v>0.58022807061651283</v>
      </c>
      <c r="B30176">
        <v>3.7616276709999998</v>
      </c>
    </row>
    <row r="30177" spans="1:2" x14ac:dyDescent="0.3">
      <c r="A30177">
        <v>0.58021419547059105</v>
      </c>
      <c r="B30177">
        <v>3.7616276709999998</v>
      </c>
    </row>
    <row r="30178" spans="1:2" x14ac:dyDescent="0.3">
      <c r="A30178">
        <v>0.5802002847965565</v>
      </c>
      <c r="B30178">
        <v>3.7616276709999998</v>
      </c>
    </row>
    <row r="30179" spans="1:2" x14ac:dyDescent="0.3">
      <c r="A30179">
        <v>0.58018635660866336</v>
      </c>
      <c r="B30179">
        <v>3.7616276709999998</v>
      </c>
    </row>
    <row r="30180" spans="1:2" x14ac:dyDescent="0.3">
      <c r="A30180">
        <v>0.58017243509271632</v>
      </c>
      <c r="B30180">
        <v>3.7616276709999998</v>
      </c>
    </row>
    <row r="30181" spans="1:2" x14ac:dyDescent="0.3">
      <c r="A30181">
        <v>0.58015851357676917</v>
      </c>
      <c r="B30181">
        <v>3.7616276709999998</v>
      </c>
    </row>
    <row r="30182" spans="1:2" x14ac:dyDescent="0.3">
      <c r="A30182">
        <v>0.58014461374464688</v>
      </c>
      <c r="B30182">
        <v>3.7613183769999998</v>
      </c>
    </row>
    <row r="30183" spans="1:2" x14ac:dyDescent="0.3">
      <c r="A30183">
        <v>0.58013072258605458</v>
      </c>
      <c r="B30183">
        <v>3.7613183769999998</v>
      </c>
    </row>
    <row r="30184" spans="1:2" x14ac:dyDescent="0.3">
      <c r="A30184">
        <v>0.58011682342112714</v>
      </c>
      <c r="B30184">
        <v>3.7613183769999998</v>
      </c>
    </row>
    <row r="30185" spans="1:2" x14ac:dyDescent="0.3">
      <c r="A30185">
        <v>0.58010292242141426</v>
      </c>
      <c r="B30185">
        <v>3.7613183769999998</v>
      </c>
    </row>
    <row r="30186" spans="1:2" x14ac:dyDescent="0.3">
      <c r="A30186">
        <v>0.58008899873708475</v>
      </c>
      <c r="B30186">
        <v>3.7613183769999998</v>
      </c>
    </row>
    <row r="30187" spans="1:2" x14ac:dyDescent="0.3">
      <c r="A30187">
        <v>0.5800750868954595</v>
      </c>
      <c r="B30187">
        <v>3.7616276709999998</v>
      </c>
    </row>
    <row r="30188" spans="1:2" x14ac:dyDescent="0.3">
      <c r="A30188">
        <v>0.58006116120954609</v>
      </c>
      <c r="B30188">
        <v>3.7613183769999998</v>
      </c>
    </row>
    <row r="30189" spans="1:2" x14ac:dyDescent="0.3">
      <c r="A30189">
        <v>0.58004725704065896</v>
      </c>
      <c r="B30189">
        <v>3.7613183769999998</v>
      </c>
    </row>
    <row r="30190" spans="1:2" x14ac:dyDescent="0.3">
      <c r="A30190">
        <v>0.58003334936899997</v>
      </c>
      <c r="B30190">
        <v>3.7613183769999998</v>
      </c>
    </row>
    <row r="30191" spans="1:2" x14ac:dyDescent="0.3">
      <c r="A30191">
        <v>0.58001943752737473</v>
      </c>
      <c r="B30191">
        <v>3.7613183769999998</v>
      </c>
    </row>
    <row r="30192" spans="1:2" x14ac:dyDescent="0.3">
      <c r="A30192">
        <v>0.58000550650390448</v>
      </c>
      <c r="B30192">
        <v>3.7613183769999998</v>
      </c>
    </row>
    <row r="30193" spans="1:2" x14ac:dyDescent="0.3">
      <c r="A30193">
        <v>0.57999159182670212</v>
      </c>
      <c r="B30193">
        <v>3.7613183769999998</v>
      </c>
    </row>
    <row r="30194" spans="1:2" x14ac:dyDescent="0.3">
      <c r="A30194">
        <v>0.57997768248705683</v>
      </c>
      <c r="B30194">
        <v>3.7613183769999998</v>
      </c>
    </row>
    <row r="30195" spans="1:2" x14ac:dyDescent="0.3">
      <c r="A30195">
        <v>0.57996378282173311</v>
      </c>
      <c r="B30195">
        <v>3.7613183769999998</v>
      </c>
    </row>
    <row r="30196" spans="1:2" x14ac:dyDescent="0.3">
      <c r="A30196">
        <v>0.57994984545991402</v>
      </c>
      <c r="B30196">
        <v>3.7613183769999998</v>
      </c>
    </row>
    <row r="30197" spans="1:2" x14ac:dyDescent="0.3">
      <c r="A30197">
        <v>0.57993591793921562</v>
      </c>
      <c r="B30197">
        <v>3.7613183769999998</v>
      </c>
    </row>
    <row r="30198" spans="1:2" x14ac:dyDescent="0.3">
      <c r="A30198">
        <v>0.57992201260273768</v>
      </c>
      <c r="B30198">
        <v>3.7613183769999998</v>
      </c>
    </row>
    <row r="30199" spans="1:2" x14ac:dyDescent="0.3">
      <c r="A30199">
        <v>0.57990810709946128</v>
      </c>
      <c r="B30199">
        <v>3.7613183769999998</v>
      </c>
    </row>
    <row r="30200" spans="1:2" x14ac:dyDescent="0.3">
      <c r="A30200">
        <v>0.57989420009499704</v>
      </c>
      <c r="B30200">
        <v>3.7613183769999998</v>
      </c>
    </row>
    <row r="30201" spans="1:2" x14ac:dyDescent="0.3">
      <c r="A30201">
        <v>0.57988026723674158</v>
      </c>
      <c r="B30201">
        <v>3.7613183769999998</v>
      </c>
    </row>
    <row r="30202" spans="1:2" x14ac:dyDescent="0.3">
      <c r="A30202">
        <v>0.57986636907260591</v>
      </c>
      <c r="B30202">
        <v>3.7613183769999998</v>
      </c>
    </row>
    <row r="30203" spans="1:2" x14ac:dyDescent="0.3">
      <c r="A30203">
        <v>0.57985245856536993</v>
      </c>
      <c r="B30203">
        <v>3.7610090839999999</v>
      </c>
    </row>
    <row r="30204" spans="1:2" x14ac:dyDescent="0.3">
      <c r="A30204">
        <v>0.57983854538935542</v>
      </c>
      <c r="B30204">
        <v>3.7613183769999998</v>
      </c>
    </row>
    <row r="30205" spans="1:2" x14ac:dyDescent="0.3">
      <c r="A30205">
        <v>0.57982464055327365</v>
      </c>
      <c r="B30205">
        <v>3.7613183769999998</v>
      </c>
    </row>
    <row r="30206" spans="1:2" x14ac:dyDescent="0.3">
      <c r="A30206">
        <v>0.57981072954564172</v>
      </c>
      <c r="B30206">
        <v>3.7613183769999998</v>
      </c>
    </row>
    <row r="30207" spans="1:2" x14ac:dyDescent="0.3">
      <c r="A30207">
        <v>0.57979682154038559</v>
      </c>
      <c r="B30207">
        <v>3.7613183769999998</v>
      </c>
    </row>
    <row r="30208" spans="1:2" x14ac:dyDescent="0.3">
      <c r="A30208">
        <v>0.57978290669638455</v>
      </c>
      <c r="B30208">
        <v>3.7610090839999999</v>
      </c>
    </row>
    <row r="30209" spans="1:2" x14ac:dyDescent="0.3">
      <c r="A30209">
        <v>0.57976902104214778</v>
      </c>
      <c r="B30209">
        <v>3.7610090839999999</v>
      </c>
    </row>
    <row r="30210" spans="1:2" x14ac:dyDescent="0.3">
      <c r="A30210">
        <v>0.57975511003451585</v>
      </c>
      <c r="B30210">
        <v>3.7610090839999999</v>
      </c>
    </row>
    <row r="30211" spans="1:2" x14ac:dyDescent="0.3">
      <c r="A30211">
        <v>0.57974118701738087</v>
      </c>
      <c r="B30211">
        <v>3.7610090839999999</v>
      </c>
    </row>
    <row r="30212" spans="1:2" x14ac:dyDescent="0.3">
      <c r="A30212">
        <v>0.5797272579954944</v>
      </c>
      <c r="B30212">
        <v>3.7610090839999999</v>
      </c>
    </row>
    <row r="30213" spans="1:2" x14ac:dyDescent="0.3">
      <c r="A30213">
        <v>0.57971336683690222</v>
      </c>
      <c r="B30213">
        <v>3.7610090839999999</v>
      </c>
    </row>
    <row r="30214" spans="1:2" x14ac:dyDescent="0.3">
      <c r="A30214">
        <v>0.57969942930828444</v>
      </c>
      <c r="B30214">
        <v>3.7610090839999999</v>
      </c>
    </row>
    <row r="30215" spans="1:2" x14ac:dyDescent="0.3">
      <c r="A30215">
        <v>0.57968552347141067</v>
      </c>
      <c r="B30215">
        <v>3.7610090839999999</v>
      </c>
    </row>
    <row r="30216" spans="1:2" x14ac:dyDescent="0.3">
      <c r="A30216">
        <v>0.57967161162978542</v>
      </c>
      <c r="B30216">
        <v>3.7610090839999999</v>
      </c>
    </row>
    <row r="30217" spans="1:2" x14ac:dyDescent="0.3">
      <c r="A30217">
        <v>0.57965771063007265</v>
      </c>
      <c r="B30217">
        <v>3.7610090839999999</v>
      </c>
    </row>
    <row r="30218" spans="1:2" x14ac:dyDescent="0.3">
      <c r="A30218">
        <v>0.57964378044059572</v>
      </c>
      <c r="B30218">
        <v>3.7610090839999999</v>
      </c>
    </row>
    <row r="30219" spans="1:2" x14ac:dyDescent="0.3">
      <c r="A30219">
        <v>0.57962985692306479</v>
      </c>
      <c r="B30219">
        <v>3.7610090839999999</v>
      </c>
    </row>
    <row r="30220" spans="1:2" x14ac:dyDescent="0.3">
      <c r="A30220">
        <v>0.5796159445810436</v>
      </c>
      <c r="B30220">
        <v>3.7610090839999999</v>
      </c>
    </row>
    <row r="30221" spans="1:2" x14ac:dyDescent="0.3">
      <c r="A30221">
        <v>0.57960204991967956</v>
      </c>
      <c r="B30221">
        <v>3.7610090839999999</v>
      </c>
    </row>
    <row r="30222" spans="1:2" x14ac:dyDescent="0.3">
      <c r="A30222">
        <v>0.579588138244853</v>
      </c>
      <c r="B30222">
        <v>3.7610090839999999</v>
      </c>
    </row>
    <row r="30223" spans="1:2" x14ac:dyDescent="0.3">
      <c r="A30223">
        <v>0.57957423457636181</v>
      </c>
      <c r="B30223">
        <v>3.7610090839999999</v>
      </c>
    </row>
    <row r="30224" spans="1:2" x14ac:dyDescent="0.3">
      <c r="A30224">
        <v>0.57956033457744094</v>
      </c>
      <c r="B30224">
        <v>3.7606997899999999</v>
      </c>
    </row>
    <row r="30225" spans="1:2" x14ac:dyDescent="0.3">
      <c r="A30225">
        <v>0.57954643607970791</v>
      </c>
      <c r="B30225">
        <v>3.7610090839999999</v>
      </c>
    </row>
    <row r="30226" spans="1:2" x14ac:dyDescent="0.3">
      <c r="A30226">
        <v>0.5795325402507534</v>
      </c>
      <c r="B30226">
        <v>3.7610090839999999</v>
      </c>
    </row>
    <row r="30227" spans="1:2" x14ac:dyDescent="0.3">
      <c r="A30227">
        <v>0.57951862824232947</v>
      </c>
      <c r="B30227">
        <v>3.7610090839999999</v>
      </c>
    </row>
    <row r="30228" spans="1:2" x14ac:dyDescent="0.3">
      <c r="A30228">
        <v>0.57950472424024091</v>
      </c>
      <c r="B30228">
        <v>3.7610090839999999</v>
      </c>
    </row>
    <row r="30229" spans="1:2" x14ac:dyDescent="0.3">
      <c r="A30229">
        <v>0.57949079655274371</v>
      </c>
      <c r="B30229">
        <v>3.7606997899999999</v>
      </c>
    </row>
    <row r="30230" spans="1:2" x14ac:dyDescent="0.3">
      <c r="A30230">
        <v>0.57947689004867542</v>
      </c>
      <c r="B30230">
        <v>3.7606997899999999</v>
      </c>
    </row>
    <row r="30231" spans="1:2" x14ac:dyDescent="0.3">
      <c r="A30231">
        <v>0.57946297253589596</v>
      </c>
      <c r="B30231">
        <v>3.7606997899999999</v>
      </c>
    </row>
    <row r="30232" spans="1:2" x14ac:dyDescent="0.3">
      <c r="A30232">
        <v>0.5794490675330155</v>
      </c>
      <c r="B30232">
        <v>3.7606997899999999</v>
      </c>
    </row>
    <row r="30233" spans="1:2" x14ac:dyDescent="0.3">
      <c r="A30233">
        <v>0.57943514751825631</v>
      </c>
      <c r="B30233">
        <v>3.7606997899999999</v>
      </c>
    </row>
    <row r="30234" spans="1:2" x14ac:dyDescent="0.3">
      <c r="A30234">
        <v>0.57942124918732196</v>
      </c>
      <c r="B30234">
        <v>3.7606997899999999</v>
      </c>
    </row>
    <row r="30235" spans="1:2" x14ac:dyDescent="0.3">
      <c r="A30235">
        <v>0.57940735686113909</v>
      </c>
      <c r="B30235">
        <v>3.7606997899999999</v>
      </c>
    </row>
    <row r="30236" spans="1:2" x14ac:dyDescent="0.3">
      <c r="A30236">
        <v>0.57939344652070179</v>
      </c>
      <c r="B30236">
        <v>3.7606997899999999</v>
      </c>
    </row>
    <row r="30237" spans="1:2" x14ac:dyDescent="0.3">
      <c r="A30237">
        <v>0.57937953918264018</v>
      </c>
      <c r="B30237">
        <v>3.7606997899999999</v>
      </c>
    </row>
    <row r="30238" spans="1:2" x14ac:dyDescent="0.3">
      <c r="A30238">
        <v>0.57936561950147836</v>
      </c>
      <c r="B30238">
        <v>3.7606997899999999</v>
      </c>
    </row>
    <row r="30239" spans="1:2" x14ac:dyDescent="0.3">
      <c r="A30239">
        <v>0.57935170282269211</v>
      </c>
      <c r="B30239">
        <v>3.7606997899999999</v>
      </c>
    </row>
    <row r="30240" spans="1:2" x14ac:dyDescent="0.3">
      <c r="A30240">
        <v>0.57933779998819412</v>
      </c>
      <c r="B30240">
        <v>3.7606997899999999</v>
      </c>
    </row>
    <row r="30241" spans="1:2" x14ac:dyDescent="0.3">
      <c r="A30241">
        <v>0.57932388431019988</v>
      </c>
      <c r="B30241">
        <v>3.7606997899999999</v>
      </c>
    </row>
    <row r="30242" spans="1:2" x14ac:dyDescent="0.3">
      <c r="A30242">
        <v>0.57930998097530595</v>
      </c>
      <c r="B30242">
        <v>3.7606997899999999</v>
      </c>
    </row>
    <row r="30243" spans="1:2" x14ac:dyDescent="0.3">
      <c r="A30243">
        <v>0.57929605812496965</v>
      </c>
      <c r="B30243">
        <v>3.7606997899999999</v>
      </c>
    </row>
    <row r="30244" spans="1:2" x14ac:dyDescent="0.3">
      <c r="A30244">
        <v>0.57928213610862667</v>
      </c>
      <c r="B30244">
        <v>3.7603904969999999</v>
      </c>
    </row>
    <row r="30245" spans="1:2" x14ac:dyDescent="0.3">
      <c r="A30245">
        <v>0.5792681927420561</v>
      </c>
      <c r="B30245">
        <v>3.7606997899999999</v>
      </c>
    </row>
    <row r="30246" spans="1:2" x14ac:dyDescent="0.3">
      <c r="A30246">
        <v>0.57925426071779385</v>
      </c>
      <c r="B30246">
        <v>3.7606997899999999</v>
      </c>
    </row>
    <row r="30247" spans="1:2" x14ac:dyDescent="0.3">
      <c r="A30247">
        <v>0.57924033236310202</v>
      </c>
      <c r="B30247">
        <v>3.7603904969999999</v>
      </c>
    </row>
    <row r="30248" spans="1:2" x14ac:dyDescent="0.3">
      <c r="A30248">
        <v>0.57922640550959814</v>
      </c>
      <c r="B30248">
        <v>3.7606997899999999</v>
      </c>
    </row>
    <row r="30249" spans="1:2" x14ac:dyDescent="0.3">
      <c r="A30249">
        <v>0.57921249400157027</v>
      </c>
      <c r="B30249">
        <v>3.7606997899999999</v>
      </c>
    </row>
    <row r="30250" spans="1:2" x14ac:dyDescent="0.3">
      <c r="A30250">
        <v>0.57919856414569049</v>
      </c>
      <c r="B30250">
        <v>3.7606997899999999</v>
      </c>
    </row>
    <row r="30251" spans="1:2" x14ac:dyDescent="0.3">
      <c r="A30251">
        <v>0.57918465780842077</v>
      </c>
      <c r="B30251">
        <v>3.7606997899999999</v>
      </c>
    </row>
    <row r="30252" spans="1:2" x14ac:dyDescent="0.3">
      <c r="A30252">
        <v>0.57917073645927242</v>
      </c>
      <c r="B30252">
        <v>3.7603904969999999</v>
      </c>
    </row>
    <row r="30253" spans="1:2" x14ac:dyDescent="0.3">
      <c r="A30253">
        <v>0.57915684413308943</v>
      </c>
      <c r="B30253">
        <v>3.7603904969999999</v>
      </c>
    </row>
    <row r="30254" spans="1:2" x14ac:dyDescent="0.3">
      <c r="A30254">
        <v>0.57914291444400845</v>
      </c>
      <c r="B30254">
        <v>3.7603904969999999</v>
      </c>
    </row>
    <row r="30255" spans="1:2" x14ac:dyDescent="0.3">
      <c r="A30255">
        <v>0.57912898842449778</v>
      </c>
      <c r="B30255">
        <v>3.7603904969999999</v>
      </c>
    </row>
    <row r="30256" spans="1:2" x14ac:dyDescent="0.3">
      <c r="A30256">
        <v>0.57911509626511359</v>
      </c>
      <c r="B30256">
        <v>3.7603904969999999</v>
      </c>
    </row>
    <row r="30257" spans="1:2" x14ac:dyDescent="0.3">
      <c r="A30257">
        <v>0.57910118425668966</v>
      </c>
      <c r="B30257">
        <v>3.7603904969999999</v>
      </c>
    </row>
    <row r="30258" spans="1:2" x14ac:dyDescent="0.3">
      <c r="A30258">
        <v>0.57908727625143352</v>
      </c>
      <c r="B30258">
        <v>3.7603904969999999</v>
      </c>
    </row>
    <row r="30259" spans="1:2" x14ac:dyDescent="0.3">
      <c r="A30259">
        <v>0.57907335690386885</v>
      </c>
      <c r="B30259">
        <v>3.7603904969999999</v>
      </c>
    </row>
    <row r="30260" spans="1:2" x14ac:dyDescent="0.3">
      <c r="A30260">
        <v>0.57905945256818303</v>
      </c>
      <c r="B30260">
        <v>3.7603904969999999</v>
      </c>
    </row>
    <row r="30261" spans="1:2" x14ac:dyDescent="0.3">
      <c r="A30261">
        <v>0.57904555340325548</v>
      </c>
      <c r="B30261">
        <v>3.7603904969999999</v>
      </c>
    </row>
    <row r="30262" spans="1:2" x14ac:dyDescent="0.3">
      <c r="A30262">
        <v>0.57903163872605312</v>
      </c>
      <c r="B30262">
        <v>3.7603904969999999</v>
      </c>
    </row>
    <row r="30263" spans="1:2" x14ac:dyDescent="0.3">
      <c r="A30263">
        <v>0.57901773022040104</v>
      </c>
      <c r="B30263">
        <v>3.7603904969999999</v>
      </c>
    </row>
    <row r="30264" spans="1:2" x14ac:dyDescent="0.3">
      <c r="A30264">
        <v>0.57900382304913811</v>
      </c>
      <c r="B30264">
        <v>3.7603904969999999</v>
      </c>
    </row>
    <row r="30265" spans="1:2" x14ac:dyDescent="0.3">
      <c r="A30265">
        <v>0.57898992288341855</v>
      </c>
      <c r="B30265">
        <v>3.7600812029999999</v>
      </c>
    </row>
    <row r="30266" spans="1:2" x14ac:dyDescent="0.3">
      <c r="A30266">
        <v>0.57897601070819593</v>
      </c>
      <c r="B30266">
        <v>3.7603904969999999</v>
      </c>
    </row>
    <row r="30267" spans="1:2" x14ac:dyDescent="0.3">
      <c r="A30267">
        <v>0.57896209703178558</v>
      </c>
      <c r="B30267">
        <v>3.7603904969999999</v>
      </c>
    </row>
    <row r="30268" spans="1:2" x14ac:dyDescent="0.3">
      <c r="A30268">
        <v>0.57894817735062365</v>
      </c>
      <c r="B30268">
        <v>3.7603904969999999</v>
      </c>
    </row>
    <row r="30269" spans="1:2" x14ac:dyDescent="0.3">
      <c r="A30269">
        <v>0.57893426717698504</v>
      </c>
      <c r="B30269">
        <v>3.7600812029999999</v>
      </c>
    </row>
    <row r="30270" spans="1:2" x14ac:dyDescent="0.3">
      <c r="A30270">
        <v>0.57892036934644664</v>
      </c>
      <c r="B30270">
        <v>3.7600812029999999</v>
      </c>
    </row>
    <row r="30271" spans="1:2" x14ac:dyDescent="0.3">
      <c r="A30271">
        <v>0.57890647601947176</v>
      </c>
      <c r="B30271">
        <v>3.7600812029999999</v>
      </c>
    </row>
    <row r="30272" spans="1:2" x14ac:dyDescent="0.3">
      <c r="A30272">
        <v>0.57889254933276657</v>
      </c>
      <c r="B30272">
        <v>3.7603904969999999</v>
      </c>
    </row>
    <row r="30273" spans="1:2" x14ac:dyDescent="0.3">
      <c r="A30273">
        <v>0.57887861931008822</v>
      </c>
      <c r="B30273">
        <v>3.7603904969999999</v>
      </c>
    </row>
    <row r="30274" spans="1:2" x14ac:dyDescent="0.3">
      <c r="A30274">
        <v>0.57886469912853034</v>
      </c>
      <c r="B30274">
        <v>3.7600812029999999</v>
      </c>
    </row>
    <row r="30275" spans="1:2" x14ac:dyDescent="0.3">
      <c r="A30275">
        <v>0.57885076076591935</v>
      </c>
      <c r="B30275">
        <v>3.7600812029999999</v>
      </c>
    </row>
    <row r="30276" spans="1:2" x14ac:dyDescent="0.3">
      <c r="A30276">
        <v>0.57883684992508599</v>
      </c>
      <c r="B30276">
        <v>3.7600812029999999</v>
      </c>
    </row>
    <row r="30277" spans="1:2" x14ac:dyDescent="0.3">
      <c r="A30277">
        <v>0.57882294308742033</v>
      </c>
      <c r="B30277">
        <v>3.7600812029999999</v>
      </c>
    </row>
    <row r="30278" spans="1:2" x14ac:dyDescent="0.3">
      <c r="A30278">
        <v>0.57880901740150703</v>
      </c>
      <c r="B30278">
        <v>3.7600812029999999</v>
      </c>
    </row>
    <row r="30279" spans="1:2" x14ac:dyDescent="0.3">
      <c r="A30279">
        <v>0.57879509938833151</v>
      </c>
      <c r="B30279">
        <v>3.7600812029999999</v>
      </c>
    </row>
    <row r="30280" spans="1:2" x14ac:dyDescent="0.3">
      <c r="A30280">
        <v>0.57878120205818928</v>
      </c>
      <c r="B30280">
        <v>3.7600812029999999</v>
      </c>
    </row>
    <row r="30281" spans="1:2" x14ac:dyDescent="0.3">
      <c r="A30281">
        <v>0.57876727837385966</v>
      </c>
      <c r="B30281">
        <v>3.75977191</v>
      </c>
    </row>
    <row r="30282" spans="1:2" x14ac:dyDescent="0.3">
      <c r="A30282">
        <v>0.57875337487216694</v>
      </c>
      <c r="B30282">
        <v>3.7600812029999999</v>
      </c>
    </row>
    <row r="30283" spans="1:2" x14ac:dyDescent="0.3">
      <c r="A30283">
        <v>0.57873945502420643</v>
      </c>
      <c r="B30283">
        <v>3.7600812029999999</v>
      </c>
    </row>
    <row r="30284" spans="1:2" x14ac:dyDescent="0.3">
      <c r="A30284">
        <v>0.57872554968772871</v>
      </c>
      <c r="B30284">
        <v>3.7600812029999999</v>
      </c>
    </row>
    <row r="30285" spans="1:2" x14ac:dyDescent="0.3">
      <c r="A30285">
        <v>0.57871162166663426</v>
      </c>
      <c r="B30285">
        <v>3.7600812029999999</v>
      </c>
    </row>
    <row r="30286" spans="1:2" x14ac:dyDescent="0.3">
      <c r="A30286">
        <v>0.5786977128273848</v>
      </c>
      <c r="B30286">
        <v>3.7600812029999999</v>
      </c>
    </row>
    <row r="30287" spans="1:2" x14ac:dyDescent="0.3">
      <c r="A30287">
        <v>0.57868380115255824</v>
      </c>
      <c r="B30287">
        <v>3.7600812029999999</v>
      </c>
    </row>
    <row r="30288" spans="1:2" x14ac:dyDescent="0.3">
      <c r="A30288">
        <v>0.57866986962869194</v>
      </c>
      <c r="B30288">
        <v>3.7600812029999999</v>
      </c>
    </row>
    <row r="30289" spans="1:2" x14ac:dyDescent="0.3">
      <c r="A30289">
        <v>0.5786559903128039</v>
      </c>
      <c r="B30289">
        <v>3.7600812029999999</v>
      </c>
    </row>
    <row r="30290" spans="1:2" x14ac:dyDescent="0.3">
      <c r="A30290">
        <v>0.57864207213282992</v>
      </c>
      <c r="B30290">
        <v>3.75977191</v>
      </c>
    </row>
    <row r="30291" spans="1:2" x14ac:dyDescent="0.3">
      <c r="A30291">
        <v>0.57862816746354684</v>
      </c>
      <c r="B30291">
        <v>3.7600812029999999</v>
      </c>
    </row>
    <row r="30292" spans="1:2" x14ac:dyDescent="0.3">
      <c r="A30292">
        <v>0.57861425528832433</v>
      </c>
      <c r="B30292">
        <v>3.75977191</v>
      </c>
    </row>
    <row r="30293" spans="1:2" x14ac:dyDescent="0.3">
      <c r="A30293">
        <v>0.57860033393917587</v>
      </c>
      <c r="B30293">
        <v>3.75977191</v>
      </c>
    </row>
    <row r="30294" spans="1:2" x14ac:dyDescent="0.3">
      <c r="A30294">
        <v>0.57858639557656488</v>
      </c>
      <c r="B30294">
        <v>3.7600812029999999</v>
      </c>
    </row>
    <row r="30295" spans="1:2" x14ac:dyDescent="0.3">
      <c r="A30295">
        <v>0.57857249858001969</v>
      </c>
      <c r="B30295">
        <v>3.75977191</v>
      </c>
    </row>
    <row r="30296" spans="1:2" x14ac:dyDescent="0.3">
      <c r="A30296">
        <v>0.57855858707199181</v>
      </c>
      <c r="B30296">
        <v>3.75977191</v>
      </c>
    </row>
    <row r="30297" spans="1:2" x14ac:dyDescent="0.3">
      <c r="A30297">
        <v>0.57854469040904399</v>
      </c>
      <c r="B30297">
        <v>3.75977191</v>
      </c>
    </row>
    <row r="30298" spans="1:2" x14ac:dyDescent="0.3">
      <c r="A30298">
        <v>0.57853076672471437</v>
      </c>
      <c r="B30298">
        <v>3.75977191</v>
      </c>
    </row>
    <row r="30299" spans="1:2" x14ac:dyDescent="0.3">
      <c r="A30299">
        <v>0.57851687072896119</v>
      </c>
      <c r="B30299">
        <v>3.75977191</v>
      </c>
    </row>
    <row r="30300" spans="1:2" x14ac:dyDescent="0.3">
      <c r="A30300">
        <v>0.57850296439169158</v>
      </c>
      <c r="B30300">
        <v>3.75977191</v>
      </c>
    </row>
    <row r="30301" spans="1:2" x14ac:dyDescent="0.3">
      <c r="A30301">
        <v>0.57848903436901322</v>
      </c>
      <c r="B30301">
        <v>3.75977191</v>
      </c>
    </row>
    <row r="30302" spans="1:2" x14ac:dyDescent="0.3">
      <c r="A30302">
        <v>0.57847511101828097</v>
      </c>
      <c r="B30302">
        <v>3.75977191</v>
      </c>
    </row>
    <row r="30303" spans="1:2" x14ac:dyDescent="0.3">
      <c r="A30303">
        <v>0.5784612071829911</v>
      </c>
      <c r="B30303">
        <v>3.75977191</v>
      </c>
    </row>
    <row r="30304" spans="1:2" x14ac:dyDescent="0.3">
      <c r="A30304">
        <v>0.57844728666783585</v>
      </c>
      <c r="B30304">
        <v>3.75977191</v>
      </c>
    </row>
    <row r="30305" spans="1:2" x14ac:dyDescent="0.3">
      <c r="A30305">
        <v>0.57843337515980797</v>
      </c>
      <c r="B30305">
        <v>3.759462616</v>
      </c>
    </row>
    <row r="30306" spans="1:2" x14ac:dyDescent="0.3">
      <c r="A30306">
        <v>0.57841946381857867</v>
      </c>
      <c r="B30306">
        <v>3.75977191</v>
      </c>
    </row>
    <row r="30307" spans="1:2" x14ac:dyDescent="0.3">
      <c r="A30307">
        <v>0.57840554713979264</v>
      </c>
      <c r="B30307">
        <v>3.759462616</v>
      </c>
    </row>
    <row r="30308" spans="1:2" x14ac:dyDescent="0.3">
      <c r="A30308">
        <v>0.57839162645783881</v>
      </c>
      <c r="B30308">
        <v>3.75977191</v>
      </c>
    </row>
    <row r="30309" spans="1:2" x14ac:dyDescent="0.3">
      <c r="A30309">
        <v>0.57837772545812605</v>
      </c>
      <c r="B30309">
        <v>3.759462616</v>
      </c>
    </row>
    <row r="30310" spans="1:2" x14ac:dyDescent="0.3">
      <c r="A30310">
        <v>0.57836382979597012</v>
      </c>
      <c r="B30310">
        <v>3.75977191</v>
      </c>
    </row>
    <row r="30311" spans="1:2" x14ac:dyDescent="0.3">
      <c r="A30311">
        <v>0.57834991228319066</v>
      </c>
      <c r="B30311">
        <v>3.759462616</v>
      </c>
    </row>
    <row r="30312" spans="1:2" x14ac:dyDescent="0.3">
      <c r="A30312">
        <v>0.57833597892453925</v>
      </c>
      <c r="B30312">
        <v>3.759462616</v>
      </c>
    </row>
    <row r="30313" spans="1:2" x14ac:dyDescent="0.3">
      <c r="A30313">
        <v>0.57832205524020974</v>
      </c>
      <c r="B30313">
        <v>3.759462616</v>
      </c>
    </row>
    <row r="30314" spans="1:2" x14ac:dyDescent="0.3">
      <c r="A30314">
        <v>0.57830815107132238</v>
      </c>
      <c r="B30314">
        <v>3.759462616</v>
      </c>
    </row>
    <row r="30315" spans="1:2" x14ac:dyDescent="0.3">
      <c r="A30315">
        <v>0.57829425741075036</v>
      </c>
      <c r="B30315">
        <v>3.759462616</v>
      </c>
    </row>
    <row r="30316" spans="1:2" x14ac:dyDescent="0.3">
      <c r="A30316">
        <v>0.57828035307506453</v>
      </c>
      <c r="B30316">
        <v>3.759462616</v>
      </c>
    </row>
    <row r="30317" spans="1:2" x14ac:dyDescent="0.3">
      <c r="A30317">
        <v>0.57826643172591619</v>
      </c>
      <c r="B30317">
        <v>3.759462616</v>
      </c>
    </row>
    <row r="30318" spans="1:2" x14ac:dyDescent="0.3">
      <c r="A30318">
        <v>0.5782525375649481</v>
      </c>
      <c r="B30318">
        <v>3.759462616</v>
      </c>
    </row>
    <row r="30319" spans="1:2" x14ac:dyDescent="0.3">
      <c r="A30319">
        <v>0.57823863106087969</v>
      </c>
      <c r="B30319">
        <v>3.759462616</v>
      </c>
    </row>
    <row r="30320" spans="1:2" x14ac:dyDescent="0.3">
      <c r="A30320">
        <v>0.57822470570856366</v>
      </c>
      <c r="B30320">
        <v>3.759462616</v>
      </c>
    </row>
    <row r="30321" spans="1:2" x14ac:dyDescent="0.3">
      <c r="A30321">
        <v>0.57821079353334115</v>
      </c>
      <c r="B30321">
        <v>3.759462616</v>
      </c>
    </row>
    <row r="30322" spans="1:2" x14ac:dyDescent="0.3">
      <c r="A30322">
        <v>0.57819686751383048</v>
      </c>
      <c r="B30322">
        <v>3.759462616</v>
      </c>
    </row>
    <row r="30323" spans="1:2" x14ac:dyDescent="0.3">
      <c r="A30323">
        <v>0.57818295517180929</v>
      </c>
      <c r="B30323">
        <v>3.759462616</v>
      </c>
    </row>
    <row r="30324" spans="1:2" x14ac:dyDescent="0.3">
      <c r="A30324">
        <v>0.57816904383057999</v>
      </c>
      <c r="B30324">
        <v>3.759153323</v>
      </c>
    </row>
    <row r="30325" spans="1:2" x14ac:dyDescent="0.3">
      <c r="A30325">
        <v>0.5781551171438748</v>
      </c>
      <c r="B30325">
        <v>3.759153323</v>
      </c>
    </row>
    <row r="30326" spans="1:2" x14ac:dyDescent="0.3">
      <c r="A30326">
        <v>0.57814121030620902</v>
      </c>
      <c r="B30326">
        <v>3.759153323</v>
      </c>
    </row>
    <row r="30327" spans="1:2" x14ac:dyDescent="0.3">
      <c r="A30327">
        <v>0.57812730296814741</v>
      </c>
      <c r="B30327">
        <v>3.759153323</v>
      </c>
    </row>
    <row r="30328" spans="1:2" x14ac:dyDescent="0.3">
      <c r="A30328">
        <v>0.57811337694863685</v>
      </c>
      <c r="B30328">
        <v>3.759153323</v>
      </c>
    </row>
    <row r="30329" spans="1:2" x14ac:dyDescent="0.3">
      <c r="A30329">
        <v>0.57809945793466955</v>
      </c>
      <c r="B30329">
        <v>3.759153323</v>
      </c>
    </row>
    <row r="30330" spans="1:2" x14ac:dyDescent="0.3">
      <c r="A30330">
        <v>0.57808555009621188</v>
      </c>
      <c r="B30330">
        <v>3.759153323</v>
      </c>
    </row>
    <row r="30331" spans="1:2" x14ac:dyDescent="0.3">
      <c r="A30331">
        <v>0.57807164509333153</v>
      </c>
      <c r="B30331">
        <v>3.758844029</v>
      </c>
    </row>
    <row r="30332" spans="1:2" x14ac:dyDescent="0.3">
      <c r="A30332">
        <v>0.57805774859718229</v>
      </c>
      <c r="B30332">
        <v>3.759153323</v>
      </c>
    </row>
    <row r="30333" spans="1:2" x14ac:dyDescent="0.3">
      <c r="A30333">
        <v>0.57804382274447019</v>
      </c>
      <c r="B30333">
        <v>3.759153323</v>
      </c>
    </row>
    <row r="30334" spans="1:2" x14ac:dyDescent="0.3">
      <c r="A30334">
        <v>0.57802991040244911</v>
      </c>
      <c r="B30334">
        <v>3.759153323</v>
      </c>
    </row>
    <row r="30335" spans="1:2" x14ac:dyDescent="0.3">
      <c r="A30335">
        <v>0.57801599339006571</v>
      </c>
      <c r="B30335">
        <v>3.759462616</v>
      </c>
    </row>
    <row r="30336" spans="1:2" x14ac:dyDescent="0.3">
      <c r="A30336">
        <v>0.57800206520217245</v>
      </c>
      <c r="B30336">
        <v>3.759153323</v>
      </c>
    </row>
    <row r="30337" spans="1:2" x14ac:dyDescent="0.3">
      <c r="A30337">
        <v>0.57798813768147395</v>
      </c>
      <c r="B30337">
        <v>3.759153323</v>
      </c>
    </row>
    <row r="30338" spans="1:2" x14ac:dyDescent="0.3">
      <c r="A30338">
        <v>0.57797424518849239</v>
      </c>
      <c r="B30338">
        <v>3.759153323</v>
      </c>
    </row>
    <row r="30339" spans="1:2" x14ac:dyDescent="0.3">
      <c r="A30339">
        <v>0.57796032300535072</v>
      </c>
      <c r="B30339">
        <v>3.758844029</v>
      </c>
    </row>
    <row r="30340" spans="1:2" x14ac:dyDescent="0.3">
      <c r="A30340">
        <v>0.57794639398346426</v>
      </c>
      <c r="B30340">
        <v>3.758844029</v>
      </c>
    </row>
    <row r="30341" spans="1:2" x14ac:dyDescent="0.3">
      <c r="A30341">
        <v>0.57793250332526791</v>
      </c>
      <c r="B30341">
        <v>3.759153323</v>
      </c>
    </row>
    <row r="30342" spans="1:2" x14ac:dyDescent="0.3">
      <c r="A30342">
        <v>0.57791860015717267</v>
      </c>
      <c r="B30342">
        <v>3.758844029</v>
      </c>
    </row>
    <row r="30343" spans="1:2" x14ac:dyDescent="0.3">
      <c r="A30343">
        <v>0.57790469732267469</v>
      </c>
      <c r="B30343">
        <v>3.758844029</v>
      </c>
    </row>
    <row r="30344" spans="1:2" x14ac:dyDescent="0.3">
      <c r="A30344">
        <v>0.57789078247867376</v>
      </c>
      <c r="B30344">
        <v>3.758844029</v>
      </c>
    </row>
    <row r="30345" spans="1:2" x14ac:dyDescent="0.3">
      <c r="A30345">
        <v>0.57787687814298783</v>
      </c>
      <c r="B30345">
        <v>3.758844029</v>
      </c>
    </row>
    <row r="30346" spans="1:2" x14ac:dyDescent="0.3">
      <c r="A30346">
        <v>0.57786297831086564</v>
      </c>
      <c r="B30346">
        <v>3.758844029</v>
      </c>
    </row>
    <row r="30347" spans="1:2" x14ac:dyDescent="0.3">
      <c r="A30347">
        <v>0.57784907547636766</v>
      </c>
      <c r="B30347">
        <v>3.758844029</v>
      </c>
    </row>
    <row r="30348" spans="1:2" x14ac:dyDescent="0.3">
      <c r="A30348">
        <v>0.57783516213355457</v>
      </c>
      <c r="B30348">
        <v>3.758844029</v>
      </c>
    </row>
    <row r="30349" spans="1:2" x14ac:dyDescent="0.3">
      <c r="A30349">
        <v>0.57782125396149975</v>
      </c>
      <c r="B30349">
        <v>3.758844029</v>
      </c>
    </row>
    <row r="30350" spans="1:2" x14ac:dyDescent="0.3">
      <c r="A30350">
        <v>0.57780734061868666</v>
      </c>
      <c r="B30350">
        <v>3.758844029</v>
      </c>
    </row>
    <row r="30351" spans="1:2" x14ac:dyDescent="0.3">
      <c r="A30351">
        <v>0.57779341493277325</v>
      </c>
      <c r="B30351">
        <v>3.758844029</v>
      </c>
    </row>
    <row r="30352" spans="1:2" x14ac:dyDescent="0.3">
      <c r="A30352">
        <v>0.57777952010461053</v>
      </c>
      <c r="B30352">
        <v>3.758844029</v>
      </c>
    </row>
    <row r="30353" spans="1:2" x14ac:dyDescent="0.3">
      <c r="A30353">
        <v>0.57776559608668376</v>
      </c>
      <c r="B30353">
        <v>3.758844029</v>
      </c>
    </row>
    <row r="30354" spans="1:2" x14ac:dyDescent="0.3">
      <c r="A30354">
        <v>0.5777516997573332</v>
      </c>
      <c r="B30354">
        <v>3.758844029</v>
      </c>
    </row>
    <row r="30355" spans="1:2" x14ac:dyDescent="0.3">
      <c r="A30355">
        <v>0.57773778291174838</v>
      </c>
      <c r="B30355">
        <v>3.7585347360000001</v>
      </c>
    </row>
    <row r="30356" spans="1:2" x14ac:dyDescent="0.3">
      <c r="A30356">
        <v>0.57772391744014862</v>
      </c>
      <c r="B30356">
        <v>3.7585347360000001</v>
      </c>
    </row>
    <row r="30357" spans="1:2" x14ac:dyDescent="0.3">
      <c r="A30357">
        <v>0.57771003045152269</v>
      </c>
      <c r="B30357">
        <v>3.7585347360000001</v>
      </c>
    </row>
    <row r="30358" spans="1:2" x14ac:dyDescent="0.3">
      <c r="A30358">
        <v>0.57769613428897082</v>
      </c>
      <c r="B30358">
        <v>3.7585347360000001</v>
      </c>
    </row>
    <row r="30359" spans="1:2" x14ac:dyDescent="0.3">
      <c r="A30359">
        <v>0.57768221794378205</v>
      </c>
      <c r="B30359">
        <v>3.758844029</v>
      </c>
    </row>
    <row r="30360" spans="1:2" x14ac:dyDescent="0.3">
      <c r="A30360">
        <v>0.57766828992268737</v>
      </c>
      <c r="B30360">
        <v>3.7585347360000001</v>
      </c>
    </row>
    <row r="30361" spans="1:2" x14ac:dyDescent="0.3">
      <c r="A30361">
        <v>0.57765439876409519</v>
      </c>
      <c r="B30361">
        <v>3.7585347360000001</v>
      </c>
    </row>
    <row r="30362" spans="1:2" x14ac:dyDescent="0.3">
      <c r="A30362">
        <v>0.57764048358649678</v>
      </c>
      <c r="B30362">
        <v>3.7585347360000001</v>
      </c>
    </row>
    <row r="30363" spans="1:2" x14ac:dyDescent="0.3">
      <c r="A30363">
        <v>0.57762656957648917</v>
      </c>
      <c r="B30363">
        <v>3.7585347360000001</v>
      </c>
    </row>
    <row r="30364" spans="1:2" x14ac:dyDescent="0.3">
      <c r="A30364">
        <v>0.57761265706766929</v>
      </c>
      <c r="B30364">
        <v>3.7585347360000001</v>
      </c>
    </row>
    <row r="30365" spans="1:2" x14ac:dyDescent="0.3">
      <c r="A30365">
        <v>0.57759873004736673</v>
      </c>
      <c r="B30365">
        <v>3.7585347360000001</v>
      </c>
    </row>
    <row r="30366" spans="1:2" x14ac:dyDescent="0.3">
      <c r="A30366">
        <v>0.57758480636303711</v>
      </c>
      <c r="B30366">
        <v>3.7585347360000001</v>
      </c>
    </row>
    <row r="30367" spans="1:2" x14ac:dyDescent="0.3">
      <c r="A30367">
        <v>0.57757089302022402</v>
      </c>
      <c r="B30367">
        <v>3.7585347360000001</v>
      </c>
    </row>
    <row r="30368" spans="1:2" x14ac:dyDescent="0.3">
      <c r="A30368">
        <v>0.57755699652407488</v>
      </c>
      <c r="B30368">
        <v>3.7585347360000001</v>
      </c>
    </row>
    <row r="30369" spans="1:2" x14ac:dyDescent="0.3">
      <c r="A30369">
        <v>0.57754307650931569</v>
      </c>
      <c r="B30369">
        <v>3.7582254420000001</v>
      </c>
    </row>
    <row r="30370" spans="1:2" x14ac:dyDescent="0.3">
      <c r="A30370">
        <v>0.57752915899653623</v>
      </c>
      <c r="B30370">
        <v>3.7585347360000001</v>
      </c>
    </row>
    <row r="30371" spans="1:2" x14ac:dyDescent="0.3">
      <c r="A30371">
        <v>0.57751525432725304</v>
      </c>
      <c r="B30371">
        <v>3.7585347360000001</v>
      </c>
    </row>
    <row r="30372" spans="1:2" x14ac:dyDescent="0.3">
      <c r="A30372">
        <v>0.57750133147691685</v>
      </c>
      <c r="B30372">
        <v>3.7585347360000001</v>
      </c>
    </row>
    <row r="30373" spans="1:2" x14ac:dyDescent="0.3">
      <c r="A30373">
        <v>0.57748742780842566</v>
      </c>
      <c r="B30373">
        <v>3.7585347360000001</v>
      </c>
    </row>
    <row r="30374" spans="1:2" x14ac:dyDescent="0.3">
      <c r="A30374">
        <v>0.57747350579208256</v>
      </c>
      <c r="B30374">
        <v>3.7585347360000001</v>
      </c>
    </row>
    <row r="30375" spans="1:2" x14ac:dyDescent="0.3">
      <c r="A30375">
        <v>0.57745957893857858</v>
      </c>
      <c r="B30375">
        <v>3.7585347360000001</v>
      </c>
    </row>
    <row r="30376" spans="1:2" x14ac:dyDescent="0.3">
      <c r="A30376">
        <v>0.57744567059972518</v>
      </c>
      <c r="B30376">
        <v>3.7582254420000001</v>
      </c>
    </row>
    <row r="30377" spans="1:2" x14ac:dyDescent="0.3">
      <c r="A30377">
        <v>0.57743175859130125</v>
      </c>
      <c r="B30377">
        <v>3.7582254420000001</v>
      </c>
    </row>
    <row r="30378" spans="1:2" x14ac:dyDescent="0.3">
      <c r="A30378">
        <v>0.57741783574096495</v>
      </c>
      <c r="B30378">
        <v>3.7582254420000001</v>
      </c>
    </row>
    <row r="30379" spans="1:2" x14ac:dyDescent="0.3">
      <c r="A30379">
        <v>0.57740393807722512</v>
      </c>
      <c r="B30379">
        <v>3.7585347360000001</v>
      </c>
    </row>
    <row r="30380" spans="1:2" x14ac:dyDescent="0.3">
      <c r="A30380">
        <v>0.57738999187507756</v>
      </c>
      <c r="B30380">
        <v>3.7582254420000001</v>
      </c>
    </row>
    <row r="30381" spans="1:2" x14ac:dyDescent="0.3">
      <c r="A30381">
        <v>0.57737608270223073</v>
      </c>
      <c r="B30381">
        <v>3.7582254420000001</v>
      </c>
    </row>
    <row r="30382" spans="1:2" x14ac:dyDescent="0.3">
      <c r="A30382">
        <v>0.57736218320370591</v>
      </c>
      <c r="B30382">
        <v>3.7582254420000001</v>
      </c>
    </row>
    <row r="30383" spans="1:2" x14ac:dyDescent="0.3">
      <c r="A30383">
        <v>0.57734825568300729</v>
      </c>
      <c r="B30383">
        <v>3.7582254420000001</v>
      </c>
    </row>
    <row r="30384" spans="1:2" x14ac:dyDescent="0.3">
      <c r="A30384">
        <v>0.57733433867062389</v>
      </c>
      <c r="B30384">
        <v>3.7582254420000001</v>
      </c>
    </row>
    <row r="30385" spans="1:2" x14ac:dyDescent="0.3">
      <c r="A30385">
        <v>0.57732041131672396</v>
      </c>
      <c r="B30385">
        <v>3.7582254420000001</v>
      </c>
    </row>
    <row r="30386" spans="1:2" x14ac:dyDescent="0.3">
      <c r="A30386">
        <v>0.57730647962605908</v>
      </c>
      <c r="B30386">
        <v>3.7582254420000001</v>
      </c>
    </row>
    <row r="30387" spans="1:2" x14ac:dyDescent="0.3">
      <c r="A30387">
        <v>0.57729260247855352</v>
      </c>
      <c r="B30387">
        <v>3.7582254420000001</v>
      </c>
    </row>
    <row r="30388" spans="1:2" x14ac:dyDescent="0.3">
      <c r="A30388">
        <v>0.57727868896894174</v>
      </c>
      <c r="B30388">
        <v>3.7582254420000001</v>
      </c>
    </row>
    <row r="30389" spans="1:2" x14ac:dyDescent="0.3">
      <c r="A30389">
        <v>0.57726477312414892</v>
      </c>
      <c r="B30389">
        <v>3.7582254420000001</v>
      </c>
    </row>
    <row r="30390" spans="1:2" x14ac:dyDescent="0.3">
      <c r="A30390">
        <v>0.57725084343506783</v>
      </c>
      <c r="B30390">
        <v>3.7582254420000001</v>
      </c>
    </row>
    <row r="30391" spans="1:2" x14ac:dyDescent="0.3">
      <c r="A30391">
        <v>0.57723695027489175</v>
      </c>
      <c r="B30391">
        <v>3.7582254420000001</v>
      </c>
    </row>
    <row r="30392" spans="1:2" x14ac:dyDescent="0.3">
      <c r="A30392">
        <v>0.57722303059372981</v>
      </c>
      <c r="B30392">
        <v>3.7582254420000001</v>
      </c>
    </row>
    <row r="30393" spans="1:2" x14ac:dyDescent="0.3">
      <c r="A30393">
        <v>0.57720909990385683</v>
      </c>
      <c r="B30393">
        <v>3.7582254420000001</v>
      </c>
    </row>
    <row r="30394" spans="1:2" x14ac:dyDescent="0.3">
      <c r="A30394">
        <v>0.57719519139820474</v>
      </c>
      <c r="B30394">
        <v>3.7582254420000001</v>
      </c>
    </row>
    <row r="30395" spans="1:2" x14ac:dyDescent="0.3">
      <c r="A30395">
        <v>0.57718127088304949</v>
      </c>
      <c r="B30395">
        <v>3.7579161490000001</v>
      </c>
    </row>
    <row r="30396" spans="1:2" x14ac:dyDescent="0.3">
      <c r="A30396">
        <v>0.57716734619792809</v>
      </c>
      <c r="B30396">
        <v>3.7582254420000001</v>
      </c>
    </row>
    <row r="30397" spans="1:2" x14ac:dyDescent="0.3">
      <c r="A30397">
        <v>0.57715342117920931</v>
      </c>
      <c r="B30397">
        <v>3.7579161490000001</v>
      </c>
    </row>
    <row r="30398" spans="1:2" x14ac:dyDescent="0.3">
      <c r="A30398">
        <v>0.57713949182372559</v>
      </c>
      <c r="B30398">
        <v>3.7579161490000001</v>
      </c>
    </row>
    <row r="30399" spans="1:2" x14ac:dyDescent="0.3">
      <c r="A30399">
        <v>0.57712559782955608</v>
      </c>
      <c r="B30399">
        <v>3.7579161490000001</v>
      </c>
    </row>
    <row r="30400" spans="1:2" x14ac:dyDescent="0.3">
      <c r="A30400">
        <v>0.57711168715552152</v>
      </c>
      <c r="B30400">
        <v>3.7579161490000001</v>
      </c>
    </row>
    <row r="30401" spans="1:2" x14ac:dyDescent="0.3">
      <c r="A30401">
        <v>0.57709780350286854</v>
      </c>
      <c r="B30401">
        <v>3.7579161490000001</v>
      </c>
    </row>
    <row r="30402" spans="1:2" x14ac:dyDescent="0.3">
      <c r="A30402">
        <v>0.57708386530705624</v>
      </c>
      <c r="B30402">
        <v>3.7579161490000001</v>
      </c>
    </row>
    <row r="30403" spans="1:2" x14ac:dyDescent="0.3">
      <c r="A30403">
        <v>0.57706996180536363</v>
      </c>
      <c r="B30403">
        <v>3.7579161490000001</v>
      </c>
    </row>
    <row r="30404" spans="1:2" x14ac:dyDescent="0.3">
      <c r="A30404">
        <v>0.57705604979693981</v>
      </c>
      <c r="B30404">
        <v>3.7579161490000001</v>
      </c>
    </row>
    <row r="30405" spans="1:2" x14ac:dyDescent="0.3">
      <c r="A30405">
        <v>0.57704212461142235</v>
      </c>
      <c r="B30405">
        <v>3.7579161490000001</v>
      </c>
    </row>
    <row r="30406" spans="1:2" x14ac:dyDescent="0.3">
      <c r="A30406">
        <v>0.57702822010893784</v>
      </c>
      <c r="B30406">
        <v>3.7579161490000001</v>
      </c>
    </row>
    <row r="30407" spans="1:2" x14ac:dyDescent="0.3">
      <c r="A30407">
        <v>0.5770143169408426</v>
      </c>
      <c r="B30407">
        <v>3.7579161490000001</v>
      </c>
    </row>
    <row r="30408" spans="1:2" x14ac:dyDescent="0.3">
      <c r="A30408">
        <v>0.57700040309763356</v>
      </c>
      <c r="B30408">
        <v>3.7579161490000001</v>
      </c>
    </row>
    <row r="30409" spans="1:2" x14ac:dyDescent="0.3">
      <c r="A30409">
        <v>0.57698647207416331</v>
      </c>
      <c r="B30409">
        <v>3.7579161490000001</v>
      </c>
    </row>
    <row r="30410" spans="1:2" x14ac:dyDescent="0.3">
      <c r="A30410">
        <v>0.57697256306811517</v>
      </c>
      <c r="B30410">
        <v>3.7579161490000001</v>
      </c>
    </row>
    <row r="30411" spans="1:2" x14ac:dyDescent="0.3">
      <c r="A30411">
        <v>0.57695866507077809</v>
      </c>
      <c r="B30411">
        <v>3.7579161490000001</v>
      </c>
    </row>
    <row r="30412" spans="1:2" x14ac:dyDescent="0.3">
      <c r="A30412">
        <v>0.57694474755799874</v>
      </c>
      <c r="B30412">
        <v>3.7576068550000001</v>
      </c>
    </row>
    <row r="30413" spans="1:2" x14ac:dyDescent="0.3">
      <c r="A30413">
        <v>0.57693082087129333</v>
      </c>
      <c r="B30413">
        <v>3.7579161490000001</v>
      </c>
    </row>
    <row r="30414" spans="1:2" x14ac:dyDescent="0.3">
      <c r="A30414">
        <v>0.57691690419250719</v>
      </c>
      <c r="B30414">
        <v>3.7579161490000001</v>
      </c>
    </row>
    <row r="30415" spans="1:2" x14ac:dyDescent="0.3">
      <c r="A30415">
        <v>0.5769029898489022</v>
      </c>
      <c r="B30415">
        <v>3.7576068550000001</v>
      </c>
    </row>
    <row r="30416" spans="1:2" x14ac:dyDescent="0.3">
      <c r="A30416">
        <v>0.57688908384522986</v>
      </c>
      <c r="B30416">
        <v>3.7579161490000001</v>
      </c>
    </row>
    <row r="30417" spans="1:2" x14ac:dyDescent="0.3">
      <c r="A30417">
        <v>0.57687517500598029</v>
      </c>
      <c r="B30417">
        <v>3.7576068550000001</v>
      </c>
    </row>
    <row r="30418" spans="1:2" x14ac:dyDescent="0.3">
      <c r="A30418">
        <v>0.57686126416514705</v>
      </c>
      <c r="B30418">
        <v>3.7576068550000001</v>
      </c>
    </row>
    <row r="30419" spans="1:2" x14ac:dyDescent="0.3">
      <c r="A30419">
        <v>0.57684735482550165</v>
      </c>
      <c r="B30419">
        <v>3.7579161490000001</v>
      </c>
    </row>
    <row r="30420" spans="1:2" x14ac:dyDescent="0.3">
      <c r="A30420">
        <v>0.57683344898862787</v>
      </c>
      <c r="B30420">
        <v>3.7576068550000001</v>
      </c>
    </row>
    <row r="30421" spans="1:2" x14ac:dyDescent="0.3">
      <c r="A30421">
        <v>0.5768195306418552</v>
      </c>
      <c r="B30421">
        <v>3.7576068550000001</v>
      </c>
    </row>
    <row r="30422" spans="1:2" x14ac:dyDescent="0.3">
      <c r="A30422">
        <v>0.57680561813303544</v>
      </c>
      <c r="B30422">
        <v>3.7576068550000001</v>
      </c>
    </row>
    <row r="30423" spans="1:2" x14ac:dyDescent="0.3">
      <c r="A30423">
        <v>0.57679169027873955</v>
      </c>
      <c r="B30423">
        <v>3.7576068550000001</v>
      </c>
    </row>
    <row r="30424" spans="1:2" x14ac:dyDescent="0.3">
      <c r="A30424">
        <v>0.57677780629248931</v>
      </c>
      <c r="B30424">
        <v>3.7576068550000001</v>
      </c>
    </row>
    <row r="30425" spans="1:2" x14ac:dyDescent="0.3">
      <c r="A30425">
        <v>0.57676390729436033</v>
      </c>
      <c r="B30425">
        <v>3.7576068550000001</v>
      </c>
    </row>
    <row r="30426" spans="1:2" x14ac:dyDescent="0.3">
      <c r="A30426">
        <v>0.57675001246619773</v>
      </c>
      <c r="B30426">
        <v>3.7576068550000001</v>
      </c>
    </row>
    <row r="30427" spans="1:2" x14ac:dyDescent="0.3">
      <c r="A30427">
        <v>0.57673610796371322</v>
      </c>
      <c r="B30427">
        <v>3.7576068550000001</v>
      </c>
    </row>
    <row r="30428" spans="1:2" x14ac:dyDescent="0.3">
      <c r="A30428">
        <v>0.57672218194420255</v>
      </c>
      <c r="B30428">
        <v>3.7576068550000001</v>
      </c>
    </row>
    <row r="30429" spans="1:2" x14ac:dyDescent="0.3">
      <c r="A30429">
        <v>0.57670827427254356</v>
      </c>
      <c r="B30429">
        <v>3.7576068550000001</v>
      </c>
    </row>
    <row r="30430" spans="1:2" x14ac:dyDescent="0.3">
      <c r="A30430">
        <v>0.57669435559217364</v>
      </c>
      <c r="B30430">
        <v>3.7576068550000001</v>
      </c>
    </row>
    <row r="30431" spans="1:2" x14ac:dyDescent="0.3">
      <c r="A30431">
        <v>0.57668042657028729</v>
      </c>
      <c r="B30431">
        <v>3.7576068550000001</v>
      </c>
    </row>
    <row r="30432" spans="1:2" x14ac:dyDescent="0.3">
      <c r="A30432">
        <v>0.57666653074133267</v>
      </c>
      <c r="B30432">
        <v>3.7576068550000001</v>
      </c>
    </row>
    <row r="30433" spans="1:2" x14ac:dyDescent="0.3">
      <c r="A30433">
        <v>0.57665260405462726</v>
      </c>
      <c r="B30433">
        <v>3.7572975620000002</v>
      </c>
    </row>
    <row r="30434" spans="1:2" x14ac:dyDescent="0.3">
      <c r="A30434">
        <v>0.57663868937742502</v>
      </c>
      <c r="B30434">
        <v>3.7576068550000001</v>
      </c>
    </row>
    <row r="30435" spans="1:2" x14ac:dyDescent="0.3">
      <c r="A30435">
        <v>0.57662476068913582</v>
      </c>
      <c r="B30435">
        <v>3.7572975620000002</v>
      </c>
    </row>
    <row r="30436" spans="1:2" x14ac:dyDescent="0.3">
      <c r="A30436">
        <v>0.57661084501114157</v>
      </c>
      <c r="B30436">
        <v>3.7576068550000001</v>
      </c>
    </row>
    <row r="30437" spans="1:2" x14ac:dyDescent="0.3">
      <c r="A30437">
        <v>0.57659692432918785</v>
      </c>
      <c r="B30437">
        <v>3.7576068550000001</v>
      </c>
    </row>
    <row r="30438" spans="1:2" x14ac:dyDescent="0.3">
      <c r="A30438">
        <v>0.57658299413971081</v>
      </c>
      <c r="B30438">
        <v>3.7576068550000001</v>
      </c>
    </row>
    <row r="30439" spans="1:2" x14ac:dyDescent="0.3">
      <c r="A30439">
        <v>0.57656908346567615</v>
      </c>
      <c r="B30439">
        <v>3.7576068550000001</v>
      </c>
    </row>
    <row r="30440" spans="1:2" x14ac:dyDescent="0.3">
      <c r="A30440">
        <v>0.57655518813711759</v>
      </c>
      <c r="B30440">
        <v>3.7572975620000002</v>
      </c>
    </row>
    <row r="30441" spans="1:2" x14ac:dyDescent="0.3">
      <c r="A30441">
        <v>0.57654127546149914</v>
      </c>
      <c r="B30441">
        <v>3.7572975620000002</v>
      </c>
    </row>
    <row r="30442" spans="1:2" x14ac:dyDescent="0.3">
      <c r="A30442">
        <v>0.57652736128469273</v>
      </c>
      <c r="B30442">
        <v>3.7572975620000002</v>
      </c>
    </row>
    <row r="30443" spans="1:2" x14ac:dyDescent="0.3">
      <c r="A30443">
        <v>0.57651344877587285</v>
      </c>
      <c r="B30443">
        <v>3.7572975620000002</v>
      </c>
    </row>
    <row r="30444" spans="1:2" x14ac:dyDescent="0.3">
      <c r="A30444">
        <v>0.57649954010342208</v>
      </c>
      <c r="B30444">
        <v>3.7572975620000002</v>
      </c>
    </row>
    <row r="30445" spans="1:2" x14ac:dyDescent="0.3">
      <c r="A30445">
        <v>0.57648562475902521</v>
      </c>
      <c r="B30445">
        <v>3.7572975620000002</v>
      </c>
    </row>
    <row r="30446" spans="1:2" x14ac:dyDescent="0.3">
      <c r="A30446">
        <v>0.57647172442650696</v>
      </c>
      <c r="B30446">
        <v>3.7572975620000002</v>
      </c>
    </row>
    <row r="30447" spans="1:2" x14ac:dyDescent="0.3">
      <c r="A30447">
        <v>0.57645780674692892</v>
      </c>
      <c r="B30447">
        <v>3.7572975620000002</v>
      </c>
    </row>
    <row r="30448" spans="1:2" x14ac:dyDescent="0.3">
      <c r="A30448">
        <v>0.57644389974246457</v>
      </c>
      <c r="B30448">
        <v>3.7572975620000002</v>
      </c>
    </row>
    <row r="30449" spans="1:2" x14ac:dyDescent="0.3">
      <c r="A30449">
        <v>0.57642999323839628</v>
      </c>
      <c r="B30449">
        <v>3.7572975620000002</v>
      </c>
    </row>
    <row r="30450" spans="1:2" x14ac:dyDescent="0.3">
      <c r="A30450">
        <v>0.57641607856119392</v>
      </c>
      <c r="B30450">
        <v>3.7572975620000002</v>
      </c>
    </row>
    <row r="30451" spans="1:2" x14ac:dyDescent="0.3">
      <c r="A30451">
        <v>0.57640217822867579</v>
      </c>
      <c r="B30451">
        <v>3.7572975620000002</v>
      </c>
    </row>
    <row r="30452" spans="1:2" x14ac:dyDescent="0.3">
      <c r="A30452">
        <v>0.57638825904790991</v>
      </c>
      <c r="B30452">
        <v>3.7572975620000002</v>
      </c>
    </row>
    <row r="30453" spans="1:2" x14ac:dyDescent="0.3">
      <c r="A30453">
        <v>0.57637434804027787</v>
      </c>
      <c r="B30453">
        <v>3.7572975620000002</v>
      </c>
    </row>
    <row r="30454" spans="1:2" x14ac:dyDescent="0.3">
      <c r="A30454">
        <v>0.576360448041357</v>
      </c>
      <c r="B30454">
        <v>3.7572975620000002</v>
      </c>
    </row>
    <row r="30455" spans="1:2" x14ac:dyDescent="0.3">
      <c r="A30455">
        <v>0.57634653319735607</v>
      </c>
      <c r="B30455">
        <v>3.7572975620000002</v>
      </c>
    </row>
    <row r="30456" spans="1:2" x14ac:dyDescent="0.3">
      <c r="A30456">
        <v>0.5763326320308445</v>
      </c>
      <c r="B30456">
        <v>3.7572975620000002</v>
      </c>
    </row>
    <row r="30457" spans="1:2" x14ac:dyDescent="0.3">
      <c r="A30457">
        <v>0.57631872035601805</v>
      </c>
      <c r="B30457">
        <v>3.7572975620000002</v>
      </c>
    </row>
    <row r="30458" spans="1:2" x14ac:dyDescent="0.3">
      <c r="A30458">
        <v>0.57630480834759423</v>
      </c>
      <c r="B30458">
        <v>3.7572975620000002</v>
      </c>
    </row>
    <row r="30459" spans="1:2" x14ac:dyDescent="0.3">
      <c r="A30459">
        <v>0.57629088900002956</v>
      </c>
      <c r="B30459">
        <v>3.7569882680000002</v>
      </c>
    </row>
    <row r="30460" spans="1:2" x14ac:dyDescent="0.3">
      <c r="A30460">
        <v>0.57627695514098221</v>
      </c>
      <c r="B30460">
        <v>3.7569882680000002</v>
      </c>
    </row>
    <row r="30461" spans="1:2" x14ac:dyDescent="0.3">
      <c r="A30461">
        <v>0.57626303262424328</v>
      </c>
      <c r="B30461">
        <v>3.7569882680000002</v>
      </c>
    </row>
    <row r="30462" spans="1:2" x14ac:dyDescent="0.3">
      <c r="A30462">
        <v>0.57624912612017487</v>
      </c>
      <c r="B30462">
        <v>3.7569882680000002</v>
      </c>
    </row>
    <row r="30463" spans="1:2" x14ac:dyDescent="0.3">
      <c r="A30463">
        <v>0.57623520643901305</v>
      </c>
      <c r="B30463">
        <v>3.7569882680000002</v>
      </c>
    </row>
    <row r="30464" spans="1:2" x14ac:dyDescent="0.3">
      <c r="A30464">
        <v>0.57622128392227401</v>
      </c>
      <c r="B30464">
        <v>3.7569882680000002</v>
      </c>
    </row>
    <row r="30465" spans="1:2" x14ac:dyDescent="0.3">
      <c r="A30465">
        <v>0.57620738792652082</v>
      </c>
      <c r="B30465">
        <v>3.7569882680000002</v>
      </c>
    </row>
    <row r="30466" spans="1:2" x14ac:dyDescent="0.3">
      <c r="A30466">
        <v>0.57619346724456699</v>
      </c>
      <c r="B30466">
        <v>3.7569882680000002</v>
      </c>
    </row>
    <row r="30467" spans="1:2" x14ac:dyDescent="0.3">
      <c r="A30467">
        <v>0.57617954689621043</v>
      </c>
      <c r="B30467">
        <v>3.7569882680000002</v>
      </c>
    </row>
    <row r="30468" spans="1:2" x14ac:dyDescent="0.3">
      <c r="A30468">
        <v>0.57616561937551192</v>
      </c>
      <c r="B30468">
        <v>3.7569882680000002</v>
      </c>
    </row>
    <row r="30469" spans="1:2" x14ac:dyDescent="0.3">
      <c r="A30469">
        <v>0.57615169869355809</v>
      </c>
      <c r="B30469">
        <v>3.7569882680000002</v>
      </c>
    </row>
    <row r="30470" spans="1:2" x14ac:dyDescent="0.3">
      <c r="A30470">
        <v>0.57613777601002047</v>
      </c>
      <c r="B30470">
        <v>3.7569882680000002</v>
      </c>
    </row>
    <row r="30471" spans="1:2" x14ac:dyDescent="0.3">
      <c r="A30471">
        <v>0.57612387384271702</v>
      </c>
      <c r="B30471">
        <v>3.7569882680000002</v>
      </c>
    </row>
    <row r="30472" spans="1:2" x14ac:dyDescent="0.3">
      <c r="A30472">
        <v>0.57610997584538004</v>
      </c>
      <c r="B30472">
        <v>3.7569882680000002</v>
      </c>
    </row>
    <row r="30473" spans="1:2" x14ac:dyDescent="0.3">
      <c r="A30473">
        <v>0.57609606433735217</v>
      </c>
      <c r="B30473">
        <v>3.7569882680000002</v>
      </c>
    </row>
    <row r="30474" spans="1:2" x14ac:dyDescent="0.3">
      <c r="A30474">
        <v>0.57608215699929055</v>
      </c>
      <c r="B30474">
        <v>3.7569882680000002</v>
      </c>
    </row>
    <row r="30475" spans="1:2" x14ac:dyDescent="0.3">
      <c r="A30475">
        <v>0.5760682433228802</v>
      </c>
      <c r="B30475">
        <v>3.7569882680000002</v>
      </c>
    </row>
    <row r="30476" spans="1:2" x14ac:dyDescent="0.3">
      <c r="A30476">
        <v>0.57605432380851684</v>
      </c>
      <c r="B30476">
        <v>3.7569882680000002</v>
      </c>
    </row>
    <row r="30477" spans="1:2" x14ac:dyDescent="0.3">
      <c r="A30477">
        <v>0.57604039612101965</v>
      </c>
      <c r="B30477">
        <v>3.7569882680000002</v>
      </c>
    </row>
    <row r="30478" spans="1:2" x14ac:dyDescent="0.3">
      <c r="A30478">
        <v>0.57602648494658903</v>
      </c>
      <c r="B30478">
        <v>3.7566789749999998</v>
      </c>
    </row>
    <row r="30479" spans="1:2" x14ac:dyDescent="0.3">
      <c r="A30479">
        <v>0.57601254591678341</v>
      </c>
      <c r="B30479">
        <v>3.7569882680000002</v>
      </c>
    </row>
    <row r="30480" spans="1:2" x14ac:dyDescent="0.3">
      <c r="A30480">
        <v>0.57599863524274886</v>
      </c>
      <c r="B30480">
        <v>3.7566789749999998</v>
      </c>
    </row>
    <row r="30481" spans="1:2" x14ac:dyDescent="0.3">
      <c r="A30481">
        <v>0.57598471539478835</v>
      </c>
      <c r="B30481">
        <v>3.7566789749999998</v>
      </c>
    </row>
    <row r="30482" spans="1:2" x14ac:dyDescent="0.3">
      <c r="A30482">
        <v>0.57597079437923715</v>
      </c>
      <c r="B30482">
        <v>3.7566789749999998</v>
      </c>
    </row>
    <row r="30483" spans="1:2" x14ac:dyDescent="0.3">
      <c r="A30483">
        <v>0.57595688837556469</v>
      </c>
      <c r="B30483">
        <v>3.7569882680000002</v>
      </c>
    </row>
    <row r="30484" spans="1:2" x14ac:dyDescent="0.3">
      <c r="A30484">
        <v>0.5759429578524905</v>
      </c>
      <c r="B30484">
        <v>3.7566789749999998</v>
      </c>
    </row>
    <row r="30485" spans="1:2" x14ac:dyDescent="0.3">
      <c r="A30485">
        <v>0.57592904300848946</v>
      </c>
      <c r="B30485">
        <v>3.7566789749999998</v>
      </c>
    </row>
    <row r="30486" spans="1:2" x14ac:dyDescent="0.3">
      <c r="A30486">
        <v>0.57591513933999827</v>
      </c>
      <c r="B30486">
        <v>3.7566789749999998</v>
      </c>
    </row>
    <row r="30487" spans="1:2" x14ac:dyDescent="0.3">
      <c r="A30487">
        <v>0.57590122366200414</v>
      </c>
      <c r="B30487">
        <v>3.7566789749999998</v>
      </c>
    </row>
    <row r="30488" spans="1:2" x14ac:dyDescent="0.3">
      <c r="A30488">
        <v>0.57588732016031141</v>
      </c>
      <c r="B30488">
        <v>3.7566789749999998</v>
      </c>
    </row>
    <row r="30489" spans="1:2" x14ac:dyDescent="0.3">
      <c r="A30489">
        <v>0.57587338696845869</v>
      </c>
      <c r="B30489">
        <v>3.7566789749999998</v>
      </c>
    </row>
    <row r="30490" spans="1:2" x14ac:dyDescent="0.3">
      <c r="A30490">
        <v>0.57585947496003476</v>
      </c>
      <c r="B30490">
        <v>3.7566789749999998</v>
      </c>
    </row>
    <row r="30491" spans="1:2" x14ac:dyDescent="0.3">
      <c r="A30491">
        <v>0.57584554944092003</v>
      </c>
      <c r="B30491">
        <v>3.7566789749999998</v>
      </c>
    </row>
    <row r="30492" spans="1:2" x14ac:dyDescent="0.3">
      <c r="A30492">
        <v>0.57583164377084506</v>
      </c>
      <c r="B30492">
        <v>3.7566789749999998</v>
      </c>
    </row>
    <row r="30493" spans="1:2" x14ac:dyDescent="0.3">
      <c r="A30493">
        <v>0.57581773476479681</v>
      </c>
      <c r="B30493">
        <v>3.7566789749999998</v>
      </c>
    </row>
    <row r="30494" spans="1:2" x14ac:dyDescent="0.3">
      <c r="A30494">
        <v>0.57580384077062752</v>
      </c>
      <c r="B30494">
        <v>3.7566789749999998</v>
      </c>
    </row>
    <row r="30495" spans="1:2" x14ac:dyDescent="0.3">
      <c r="A30495">
        <v>0.57578993443335791</v>
      </c>
      <c r="B30495">
        <v>3.7563696809999998</v>
      </c>
    </row>
    <row r="30496" spans="1:2" x14ac:dyDescent="0.3">
      <c r="A30496">
        <v>0.57577601942255818</v>
      </c>
      <c r="B30496">
        <v>3.7566789749999998</v>
      </c>
    </row>
    <row r="30497" spans="1:2" x14ac:dyDescent="0.3">
      <c r="A30497">
        <v>0.57576209907420173</v>
      </c>
      <c r="B30497">
        <v>3.7563696809999998</v>
      </c>
    </row>
    <row r="30498" spans="1:2" x14ac:dyDescent="0.3">
      <c r="A30498">
        <v>0.5757481783922479</v>
      </c>
      <c r="B30498">
        <v>3.7566789749999998</v>
      </c>
    </row>
    <row r="30499" spans="1:2" x14ac:dyDescent="0.3">
      <c r="A30499">
        <v>0.57573428039491081</v>
      </c>
      <c r="B30499">
        <v>3.7563696809999998</v>
      </c>
    </row>
    <row r="30500" spans="1:2" x14ac:dyDescent="0.3">
      <c r="A30500">
        <v>0.57572036371612478</v>
      </c>
      <c r="B30500">
        <v>3.7566789749999998</v>
      </c>
    </row>
    <row r="30501" spans="1:2" x14ac:dyDescent="0.3">
      <c r="A30501">
        <v>0.57570646171562001</v>
      </c>
      <c r="B30501">
        <v>3.7563696809999998</v>
      </c>
    </row>
    <row r="30502" spans="1:2" x14ac:dyDescent="0.3">
      <c r="A30502">
        <v>0.5756925206842306</v>
      </c>
      <c r="B30502">
        <v>3.7566789749999998</v>
      </c>
    </row>
    <row r="30503" spans="1:2" x14ac:dyDescent="0.3">
      <c r="A30503">
        <v>0.57567861067739057</v>
      </c>
      <c r="B30503">
        <v>3.7563696809999998</v>
      </c>
    </row>
    <row r="30504" spans="1:2" x14ac:dyDescent="0.3">
      <c r="A30504">
        <v>0.57566470417332216</v>
      </c>
      <c r="B30504">
        <v>3.7563696809999998</v>
      </c>
    </row>
    <row r="30505" spans="1:2" x14ac:dyDescent="0.3">
      <c r="A30505">
        <v>0.57565078732773745</v>
      </c>
      <c r="B30505">
        <v>3.7563696809999998</v>
      </c>
    </row>
    <row r="30506" spans="1:2" x14ac:dyDescent="0.3">
      <c r="A30506">
        <v>0.57563687865528657</v>
      </c>
      <c r="B30506">
        <v>3.7563696809999998</v>
      </c>
    </row>
    <row r="30507" spans="1:2" x14ac:dyDescent="0.3">
      <c r="A30507">
        <v>0.57562297465319801</v>
      </c>
      <c r="B30507">
        <v>3.7563696809999998</v>
      </c>
    </row>
    <row r="30508" spans="1:2" x14ac:dyDescent="0.3">
      <c r="A30508">
        <v>0.57560906014279434</v>
      </c>
      <c r="B30508">
        <v>3.7563696809999998</v>
      </c>
    </row>
    <row r="30509" spans="1:2" x14ac:dyDescent="0.3">
      <c r="A30509">
        <v>0.57559513729245815</v>
      </c>
      <c r="B30509">
        <v>3.7563696809999998</v>
      </c>
    </row>
    <row r="30510" spans="1:2" x14ac:dyDescent="0.3">
      <c r="A30510">
        <v>0.57558123712673859</v>
      </c>
      <c r="B30510">
        <v>3.7563696809999998</v>
      </c>
    </row>
    <row r="30511" spans="1:2" x14ac:dyDescent="0.3">
      <c r="A30511">
        <v>0.5755673141096036</v>
      </c>
      <c r="B30511">
        <v>3.7563696809999998</v>
      </c>
    </row>
    <row r="30512" spans="1:2" x14ac:dyDescent="0.3">
      <c r="A30512">
        <v>0.57555341427748141</v>
      </c>
      <c r="B30512">
        <v>3.7563696809999998</v>
      </c>
    </row>
    <row r="30513" spans="1:2" x14ac:dyDescent="0.3">
      <c r="A30513">
        <v>0.57553950276945343</v>
      </c>
      <c r="B30513">
        <v>3.7563696809999998</v>
      </c>
    </row>
    <row r="30514" spans="1:2" x14ac:dyDescent="0.3">
      <c r="A30514">
        <v>0.57552560744089487</v>
      </c>
      <c r="B30514">
        <v>3.7563696809999998</v>
      </c>
    </row>
    <row r="30515" spans="1:2" x14ac:dyDescent="0.3">
      <c r="A30515">
        <v>0.57551168475735714</v>
      </c>
      <c r="B30515">
        <v>3.7563696809999998</v>
      </c>
    </row>
    <row r="30516" spans="1:2" x14ac:dyDescent="0.3">
      <c r="A30516">
        <v>0.57549777024695348</v>
      </c>
      <c r="B30516">
        <v>3.7563696809999998</v>
      </c>
    </row>
    <row r="30517" spans="1:2" x14ac:dyDescent="0.3">
      <c r="A30517">
        <v>0.57548384039107381</v>
      </c>
      <c r="B30517">
        <v>3.7563696809999998</v>
      </c>
    </row>
    <row r="30518" spans="1:2" x14ac:dyDescent="0.3">
      <c r="A30518">
        <v>0.57546994005855556</v>
      </c>
      <c r="B30518">
        <v>3.7563696809999998</v>
      </c>
    </row>
    <row r="30519" spans="1:2" x14ac:dyDescent="0.3">
      <c r="A30519">
        <v>0.57545603822484959</v>
      </c>
      <c r="B30519">
        <v>3.7560603879999999</v>
      </c>
    </row>
    <row r="30520" spans="1:2" x14ac:dyDescent="0.3">
      <c r="A30520">
        <v>0.57544213822592871</v>
      </c>
      <c r="B30520">
        <v>3.7563696809999998</v>
      </c>
    </row>
    <row r="30521" spans="1:2" x14ac:dyDescent="0.3">
      <c r="A30521">
        <v>0.57542822404912242</v>
      </c>
      <c r="B30521">
        <v>3.7563696809999998</v>
      </c>
    </row>
    <row r="30522" spans="1:2" x14ac:dyDescent="0.3">
      <c r="A30522">
        <v>0.57541432671897996</v>
      </c>
      <c r="B30522">
        <v>3.7560603879999999</v>
      </c>
    </row>
    <row r="30523" spans="1:2" x14ac:dyDescent="0.3">
      <c r="A30523">
        <v>0.57540041787973051</v>
      </c>
      <c r="B30523">
        <v>3.7560603879999999</v>
      </c>
    </row>
    <row r="30524" spans="1:2" x14ac:dyDescent="0.3">
      <c r="A30524">
        <v>0.57538649419540089</v>
      </c>
      <c r="B30524">
        <v>3.7563696809999998</v>
      </c>
    </row>
    <row r="30525" spans="1:2" x14ac:dyDescent="0.3">
      <c r="A30525">
        <v>0.57537258552295001</v>
      </c>
      <c r="B30525">
        <v>3.7560603879999999</v>
      </c>
    </row>
    <row r="30526" spans="1:2" x14ac:dyDescent="0.3">
      <c r="A30526">
        <v>0.57535865383228513</v>
      </c>
      <c r="B30526">
        <v>3.7560603879999999</v>
      </c>
    </row>
    <row r="30527" spans="1:2" x14ac:dyDescent="0.3">
      <c r="A30527">
        <v>0.57534471079931193</v>
      </c>
      <c r="B30527">
        <v>3.7560603879999999</v>
      </c>
    </row>
    <row r="30528" spans="1:2" x14ac:dyDescent="0.3">
      <c r="A30528">
        <v>0.57533079178534474</v>
      </c>
      <c r="B30528">
        <v>3.7560603879999999</v>
      </c>
    </row>
    <row r="30529" spans="1:2" x14ac:dyDescent="0.3">
      <c r="A30529">
        <v>0.5753168904520346</v>
      </c>
      <c r="B30529">
        <v>3.7560603879999999</v>
      </c>
    </row>
    <row r="30530" spans="1:2" x14ac:dyDescent="0.3">
      <c r="A30530">
        <v>0.57530297210526182</v>
      </c>
      <c r="B30530">
        <v>3.7560603879999999</v>
      </c>
    </row>
    <row r="30531" spans="1:2" x14ac:dyDescent="0.3">
      <c r="A30531">
        <v>0.57528905392528784</v>
      </c>
      <c r="B30531">
        <v>3.7557510939999998</v>
      </c>
    </row>
    <row r="30532" spans="1:2" x14ac:dyDescent="0.3">
      <c r="A30532">
        <v>0.57527514942280333</v>
      </c>
      <c r="B30532">
        <v>3.7560603879999999</v>
      </c>
    </row>
    <row r="30533" spans="1:2" x14ac:dyDescent="0.3">
      <c r="A30533">
        <v>0.57526122774005761</v>
      </c>
      <c r="B30533">
        <v>3.7560603879999999</v>
      </c>
    </row>
    <row r="30534" spans="1:2" x14ac:dyDescent="0.3">
      <c r="A30534">
        <v>0.57524731172846599</v>
      </c>
      <c r="B30534">
        <v>3.7560603879999999</v>
      </c>
    </row>
    <row r="30535" spans="1:2" x14ac:dyDescent="0.3">
      <c r="A30535">
        <v>0.57523340922756538</v>
      </c>
      <c r="B30535">
        <v>3.7560603879999999</v>
      </c>
    </row>
    <row r="30536" spans="1:2" x14ac:dyDescent="0.3">
      <c r="A30536">
        <v>0.57521950672666478</v>
      </c>
      <c r="B30536">
        <v>3.7560603879999999</v>
      </c>
    </row>
    <row r="30537" spans="1:2" x14ac:dyDescent="0.3">
      <c r="A30537">
        <v>0.57520559204946242</v>
      </c>
      <c r="B30537">
        <v>3.7560603879999999</v>
      </c>
    </row>
    <row r="30538" spans="1:2" x14ac:dyDescent="0.3">
      <c r="A30538">
        <v>0.57519168321021297</v>
      </c>
      <c r="B30538">
        <v>3.7560603879999999</v>
      </c>
    </row>
    <row r="30539" spans="1:2" x14ac:dyDescent="0.3">
      <c r="A30539">
        <v>0.57517777970852046</v>
      </c>
      <c r="B30539">
        <v>3.7560603879999999</v>
      </c>
    </row>
    <row r="30540" spans="1:2" x14ac:dyDescent="0.3">
      <c r="A30540">
        <v>0.57516385835937189</v>
      </c>
      <c r="B30540">
        <v>3.7560603879999999</v>
      </c>
    </row>
    <row r="30541" spans="1:2" x14ac:dyDescent="0.3">
      <c r="A30541">
        <v>0.57514991732798249</v>
      </c>
      <c r="B30541">
        <v>3.7557510939999998</v>
      </c>
    </row>
    <row r="30542" spans="1:2" x14ac:dyDescent="0.3">
      <c r="A30542">
        <v>0.5751360059867533</v>
      </c>
      <c r="B30542">
        <v>3.7557510939999998</v>
      </c>
    </row>
    <row r="30543" spans="1:2" x14ac:dyDescent="0.3">
      <c r="A30543">
        <v>0.57512210748902026</v>
      </c>
      <c r="B30543">
        <v>3.7557510939999998</v>
      </c>
    </row>
    <row r="30544" spans="1:2" x14ac:dyDescent="0.3">
      <c r="A30544">
        <v>0.57510821065927387</v>
      </c>
      <c r="B30544">
        <v>3.7557510939999998</v>
      </c>
    </row>
    <row r="30545" spans="1:2" x14ac:dyDescent="0.3">
      <c r="A30545">
        <v>0.5750943094927623</v>
      </c>
      <c r="B30545">
        <v>3.7557510939999998</v>
      </c>
    </row>
    <row r="30546" spans="1:2" x14ac:dyDescent="0.3">
      <c r="A30546">
        <v>0.57508040966064011</v>
      </c>
      <c r="B30546">
        <v>3.7557510939999998</v>
      </c>
    </row>
    <row r="30547" spans="1:2" x14ac:dyDescent="0.3">
      <c r="A30547">
        <v>0.57506647830357249</v>
      </c>
      <c r="B30547">
        <v>3.7557510939999998</v>
      </c>
    </row>
    <row r="30548" spans="1:2" x14ac:dyDescent="0.3">
      <c r="A30548">
        <v>0.57505256162478646</v>
      </c>
      <c r="B30548">
        <v>3.7557510939999998</v>
      </c>
    </row>
    <row r="30549" spans="1:2" x14ac:dyDescent="0.3">
      <c r="A30549">
        <v>0.57503864944956384</v>
      </c>
      <c r="B30549">
        <v>3.7557510939999998</v>
      </c>
    </row>
    <row r="30550" spans="1:2" x14ac:dyDescent="0.3">
      <c r="A30550">
        <v>0.57502472976840202</v>
      </c>
      <c r="B30550">
        <v>3.7557510939999998</v>
      </c>
    </row>
    <row r="30551" spans="1:2" x14ac:dyDescent="0.3">
      <c r="A30551">
        <v>0.57501084011099757</v>
      </c>
      <c r="B30551">
        <v>3.7557510939999998</v>
      </c>
    </row>
    <row r="30552" spans="1:2" x14ac:dyDescent="0.3">
      <c r="A30552">
        <v>0.57499693310653333</v>
      </c>
      <c r="B30552">
        <v>3.7557510939999998</v>
      </c>
    </row>
    <row r="30553" spans="1:2" x14ac:dyDescent="0.3">
      <c r="A30553">
        <v>0.57498301892972681</v>
      </c>
      <c r="B30553">
        <v>3.7557510939999998</v>
      </c>
    </row>
    <row r="30554" spans="1:2" x14ac:dyDescent="0.3">
      <c r="A30554">
        <v>0.57496909224302162</v>
      </c>
      <c r="B30554">
        <v>3.7557510939999998</v>
      </c>
    </row>
    <row r="30555" spans="1:2" x14ac:dyDescent="0.3">
      <c r="A30555">
        <v>0.57495517956740316</v>
      </c>
      <c r="B30555">
        <v>3.7557510939999998</v>
      </c>
    </row>
    <row r="30556" spans="1:2" x14ac:dyDescent="0.3">
      <c r="A30556">
        <v>0.57494127389732808</v>
      </c>
      <c r="B30556">
        <v>3.7554418009999999</v>
      </c>
    </row>
    <row r="30557" spans="1:2" x14ac:dyDescent="0.3">
      <c r="A30557">
        <v>0.57492736522487731</v>
      </c>
      <c r="B30557">
        <v>3.7557510939999998</v>
      </c>
    </row>
    <row r="30558" spans="1:2" x14ac:dyDescent="0.3">
      <c r="A30558">
        <v>0.57491345171526542</v>
      </c>
      <c r="B30558">
        <v>3.7557510939999998</v>
      </c>
    </row>
    <row r="30559" spans="1:2" x14ac:dyDescent="0.3">
      <c r="A30559">
        <v>0.57489954637878771</v>
      </c>
      <c r="B30559">
        <v>3.7554418009999999</v>
      </c>
    </row>
    <row r="30560" spans="1:2" x14ac:dyDescent="0.3">
      <c r="A30560">
        <v>0.57488564120910868</v>
      </c>
      <c r="B30560">
        <v>3.7557510939999998</v>
      </c>
    </row>
    <row r="30561" spans="1:2" x14ac:dyDescent="0.3">
      <c r="A30561">
        <v>0.57487171468920195</v>
      </c>
      <c r="B30561">
        <v>3.7554418009999999</v>
      </c>
    </row>
    <row r="30562" spans="1:2" x14ac:dyDescent="0.3">
      <c r="A30562">
        <v>0.57485780268077802</v>
      </c>
      <c r="B30562">
        <v>3.7554418009999999</v>
      </c>
    </row>
    <row r="30563" spans="1:2" x14ac:dyDescent="0.3">
      <c r="A30563">
        <v>0.57484388817037435</v>
      </c>
      <c r="B30563">
        <v>3.7557510939999998</v>
      </c>
    </row>
    <row r="30564" spans="1:2" x14ac:dyDescent="0.3">
      <c r="A30564">
        <v>0.57482998750425895</v>
      </c>
      <c r="B30564">
        <v>3.7554418009999999</v>
      </c>
    </row>
    <row r="30565" spans="1:2" x14ac:dyDescent="0.3">
      <c r="A30565">
        <v>0.57481607049187555</v>
      </c>
      <c r="B30565">
        <v>3.7557510939999998</v>
      </c>
    </row>
    <row r="30566" spans="1:2" x14ac:dyDescent="0.3">
      <c r="A30566">
        <v>0.57480215764945841</v>
      </c>
      <c r="B30566">
        <v>3.7554418009999999</v>
      </c>
    </row>
    <row r="30567" spans="1:2" x14ac:dyDescent="0.3">
      <c r="A30567">
        <v>0.57478825831773206</v>
      </c>
      <c r="B30567">
        <v>3.7554418009999999</v>
      </c>
    </row>
    <row r="30568" spans="1:2" x14ac:dyDescent="0.3">
      <c r="A30568">
        <v>0.57477435014567724</v>
      </c>
      <c r="B30568">
        <v>3.7554418009999999</v>
      </c>
    </row>
    <row r="30569" spans="1:2" x14ac:dyDescent="0.3">
      <c r="A30569">
        <v>0.57476043113170994</v>
      </c>
      <c r="B30569">
        <v>3.7554418009999999</v>
      </c>
    </row>
    <row r="30570" spans="1:2" x14ac:dyDescent="0.3">
      <c r="A30570">
        <v>0.57474654347588927</v>
      </c>
      <c r="B30570">
        <v>3.7554418009999999</v>
      </c>
    </row>
    <row r="30571" spans="1:2" x14ac:dyDescent="0.3">
      <c r="A30571">
        <v>0.57473265715445798</v>
      </c>
      <c r="B30571">
        <v>3.7554418009999999</v>
      </c>
    </row>
    <row r="30572" spans="1:2" x14ac:dyDescent="0.3">
      <c r="A30572">
        <v>0.57471873997527589</v>
      </c>
      <c r="B30572">
        <v>3.7554418009999999</v>
      </c>
    </row>
    <row r="30573" spans="1:2" x14ac:dyDescent="0.3">
      <c r="A30573">
        <v>0.57470481512335569</v>
      </c>
      <c r="B30573">
        <v>3.7554418009999999</v>
      </c>
    </row>
    <row r="30574" spans="1:2" x14ac:dyDescent="0.3">
      <c r="A30574">
        <v>0.57469089360740866</v>
      </c>
      <c r="B30574">
        <v>3.7551325069999999</v>
      </c>
    </row>
    <row r="30575" spans="1:2" x14ac:dyDescent="0.3">
      <c r="A30575">
        <v>0.5746769780962131</v>
      </c>
      <c r="B30575">
        <v>3.7554418009999999</v>
      </c>
    </row>
    <row r="30576" spans="1:2" x14ac:dyDescent="0.3">
      <c r="A30576">
        <v>0.57466306942376233</v>
      </c>
      <c r="B30576">
        <v>3.7554418009999999</v>
      </c>
    </row>
    <row r="30577" spans="1:2" x14ac:dyDescent="0.3">
      <c r="A30577">
        <v>0.5746491795995593</v>
      </c>
      <c r="B30577">
        <v>3.7554418009999999</v>
      </c>
    </row>
    <row r="30578" spans="1:2" x14ac:dyDescent="0.3">
      <c r="A30578">
        <v>0.57463527276189363</v>
      </c>
      <c r="B30578">
        <v>3.7551325069999999</v>
      </c>
    </row>
    <row r="30579" spans="1:2" x14ac:dyDescent="0.3">
      <c r="A30579">
        <v>0.57462133473287991</v>
      </c>
      <c r="B30579">
        <v>3.7554418009999999</v>
      </c>
    </row>
    <row r="30580" spans="1:2" x14ac:dyDescent="0.3">
      <c r="A30580">
        <v>0.5746074225576574</v>
      </c>
      <c r="B30580">
        <v>3.7554418009999999</v>
      </c>
    </row>
    <row r="30581" spans="1:2" x14ac:dyDescent="0.3">
      <c r="A30581">
        <v>0.57459351638718636</v>
      </c>
      <c r="B30581">
        <v>3.7554418009999999</v>
      </c>
    </row>
    <row r="30582" spans="1:2" x14ac:dyDescent="0.3">
      <c r="A30582">
        <v>0.5745796230602116</v>
      </c>
      <c r="B30582">
        <v>3.7554418009999999</v>
      </c>
    </row>
    <row r="30583" spans="1:2" x14ac:dyDescent="0.3">
      <c r="A30583">
        <v>0.5745657299000354</v>
      </c>
      <c r="B30583">
        <v>3.7554418009999999</v>
      </c>
    </row>
    <row r="30584" spans="1:2" x14ac:dyDescent="0.3">
      <c r="A30584">
        <v>0.57455179987735705</v>
      </c>
      <c r="B30584">
        <v>3.7554418009999999</v>
      </c>
    </row>
    <row r="30585" spans="1:2" x14ac:dyDescent="0.3">
      <c r="A30585">
        <v>0.57453789921124165</v>
      </c>
      <c r="B30585">
        <v>3.7554418009999999</v>
      </c>
    </row>
    <row r="30586" spans="1:2" x14ac:dyDescent="0.3">
      <c r="A30586">
        <v>0.57452397619410667</v>
      </c>
      <c r="B30586">
        <v>3.7551325069999999</v>
      </c>
    </row>
    <row r="30587" spans="1:2" x14ac:dyDescent="0.3">
      <c r="A30587">
        <v>0.57451006151690431</v>
      </c>
      <c r="B30587">
        <v>3.7551325069999999</v>
      </c>
    </row>
    <row r="30588" spans="1:2" x14ac:dyDescent="0.3">
      <c r="A30588">
        <v>0.57449613849976944</v>
      </c>
      <c r="B30588">
        <v>3.7551325069999999</v>
      </c>
    </row>
    <row r="30589" spans="1:2" x14ac:dyDescent="0.3">
      <c r="A30589">
        <v>0.5744822103118763</v>
      </c>
      <c r="B30589">
        <v>3.7551325069999999</v>
      </c>
    </row>
    <row r="30590" spans="1:2" x14ac:dyDescent="0.3">
      <c r="A30590">
        <v>0.57446829446708336</v>
      </c>
      <c r="B30590">
        <v>3.7551325069999999</v>
      </c>
    </row>
    <row r="30591" spans="1:2" x14ac:dyDescent="0.3">
      <c r="A30591">
        <v>0.57445439380096786</v>
      </c>
      <c r="B30591">
        <v>3.7551325069999999</v>
      </c>
    </row>
    <row r="30592" spans="1:2" x14ac:dyDescent="0.3">
      <c r="A30592">
        <v>0.57444049780521456</v>
      </c>
      <c r="B30592">
        <v>3.7551325069999999</v>
      </c>
    </row>
    <row r="30593" spans="1:2" x14ac:dyDescent="0.3">
      <c r="A30593">
        <v>0.57442659597150858</v>
      </c>
      <c r="B30593">
        <v>3.7551325069999999</v>
      </c>
    </row>
    <row r="30594" spans="1:2" x14ac:dyDescent="0.3">
      <c r="A30594">
        <v>0.57441267128638718</v>
      </c>
      <c r="B30594">
        <v>3.7551325069999999</v>
      </c>
    </row>
    <row r="30595" spans="1:2" x14ac:dyDescent="0.3">
      <c r="A30595">
        <v>0.57439877295545283</v>
      </c>
      <c r="B30595">
        <v>3.7551325069999999</v>
      </c>
    </row>
    <row r="30596" spans="1:2" x14ac:dyDescent="0.3">
      <c r="A30596">
        <v>0.57438484927112321</v>
      </c>
      <c r="B30596">
        <v>3.7551325069999999</v>
      </c>
    </row>
    <row r="30597" spans="1:2" x14ac:dyDescent="0.3">
      <c r="A30597">
        <v>0.57437095060659149</v>
      </c>
      <c r="B30597">
        <v>3.7551325069999999</v>
      </c>
    </row>
    <row r="30598" spans="1:2" x14ac:dyDescent="0.3">
      <c r="A30598">
        <v>0.5743570431017313</v>
      </c>
      <c r="B30598">
        <v>3.7551325069999999</v>
      </c>
    </row>
    <row r="30599" spans="1:2" x14ac:dyDescent="0.3">
      <c r="A30599">
        <v>0.57434313409568316</v>
      </c>
      <c r="B30599">
        <v>3.7551325069999999</v>
      </c>
    </row>
    <row r="30600" spans="1:2" x14ac:dyDescent="0.3">
      <c r="A30600">
        <v>0.57432921308013207</v>
      </c>
      <c r="B30600">
        <v>3.7551325069999999</v>
      </c>
    </row>
    <row r="30601" spans="1:2" x14ac:dyDescent="0.3">
      <c r="A30601">
        <v>0.57431530307329204</v>
      </c>
      <c r="B30601">
        <v>3.754823214</v>
      </c>
    </row>
    <row r="30602" spans="1:2" x14ac:dyDescent="0.3">
      <c r="A30602">
        <v>0.57430138172414358</v>
      </c>
      <c r="B30602">
        <v>3.754823214</v>
      </c>
    </row>
    <row r="30603" spans="1:2" x14ac:dyDescent="0.3">
      <c r="A30603">
        <v>0.57428747972363881</v>
      </c>
      <c r="B30603">
        <v>3.7551325069999999</v>
      </c>
    </row>
    <row r="30604" spans="1:2" x14ac:dyDescent="0.3">
      <c r="A30604">
        <v>0.57427357171838267</v>
      </c>
      <c r="B30604">
        <v>3.7551325069999999</v>
      </c>
    </row>
    <row r="30605" spans="1:2" x14ac:dyDescent="0.3">
      <c r="A30605">
        <v>0.5742596582087709</v>
      </c>
      <c r="B30605">
        <v>3.7551325069999999</v>
      </c>
    </row>
    <row r="30606" spans="1:2" x14ac:dyDescent="0.3">
      <c r="A30606">
        <v>0.5742457575426555</v>
      </c>
      <c r="B30606">
        <v>3.754823214</v>
      </c>
    </row>
    <row r="30607" spans="1:2" x14ac:dyDescent="0.3">
      <c r="A30607">
        <v>0.57423184119746662</v>
      </c>
      <c r="B30607">
        <v>3.754823214</v>
      </c>
    </row>
    <row r="30608" spans="1:2" x14ac:dyDescent="0.3">
      <c r="A30608">
        <v>0.5742179330254118</v>
      </c>
      <c r="B30608">
        <v>3.754823214</v>
      </c>
    </row>
    <row r="30609" spans="1:2" x14ac:dyDescent="0.3">
      <c r="A30609">
        <v>0.5742040091742836</v>
      </c>
      <c r="B30609">
        <v>3.754823214</v>
      </c>
    </row>
    <row r="30610" spans="1:2" x14ac:dyDescent="0.3">
      <c r="A30610">
        <v>0.57419009916744357</v>
      </c>
      <c r="B30610">
        <v>3.754823214</v>
      </c>
    </row>
    <row r="30611" spans="1:2" x14ac:dyDescent="0.3">
      <c r="A30611">
        <v>0.57417619266337516</v>
      </c>
      <c r="B30611">
        <v>3.754823214</v>
      </c>
    </row>
    <row r="30612" spans="1:2" x14ac:dyDescent="0.3">
      <c r="A30612">
        <v>0.57416228982887718</v>
      </c>
      <c r="B30612">
        <v>3.754823214</v>
      </c>
    </row>
    <row r="30613" spans="1:2" x14ac:dyDescent="0.3">
      <c r="A30613">
        <v>0.57414836847972883</v>
      </c>
      <c r="B30613">
        <v>3.754823214</v>
      </c>
    </row>
    <row r="30614" spans="1:2" x14ac:dyDescent="0.3">
      <c r="A30614">
        <v>0.57413447064919032</v>
      </c>
      <c r="B30614">
        <v>3.754823214</v>
      </c>
    </row>
    <row r="30615" spans="1:2" x14ac:dyDescent="0.3">
      <c r="A30615">
        <v>0.57412056864868566</v>
      </c>
      <c r="B30615">
        <v>3.754823214</v>
      </c>
    </row>
    <row r="30616" spans="1:2" x14ac:dyDescent="0.3">
      <c r="A30616">
        <v>0.57410667832408668</v>
      </c>
      <c r="B30616">
        <v>3.754823214</v>
      </c>
    </row>
    <row r="30617" spans="1:2" x14ac:dyDescent="0.3">
      <c r="A30617">
        <v>0.57409275564054907</v>
      </c>
      <c r="B30617">
        <v>3.754823214</v>
      </c>
    </row>
    <row r="30618" spans="1:2" x14ac:dyDescent="0.3">
      <c r="A30618">
        <v>0.57407883645978308</v>
      </c>
      <c r="B30618">
        <v>3.754823214</v>
      </c>
    </row>
    <row r="30619" spans="1:2" x14ac:dyDescent="0.3">
      <c r="A30619">
        <v>0.57406492895492278</v>
      </c>
      <c r="B30619">
        <v>3.7545139199999999</v>
      </c>
    </row>
    <row r="30620" spans="1:2" x14ac:dyDescent="0.3">
      <c r="A30620">
        <v>0.57405100827296907</v>
      </c>
      <c r="B30620">
        <v>3.7545139199999999</v>
      </c>
    </row>
    <row r="30621" spans="1:2" x14ac:dyDescent="0.3">
      <c r="A30621">
        <v>0.57403711511279287</v>
      </c>
      <c r="B30621">
        <v>3.754823214</v>
      </c>
    </row>
    <row r="30622" spans="1:2" x14ac:dyDescent="0.3">
      <c r="A30622">
        <v>0.57402321578106652</v>
      </c>
      <c r="B30622">
        <v>3.754823214</v>
      </c>
    </row>
    <row r="30623" spans="1:2" x14ac:dyDescent="0.3">
      <c r="A30623">
        <v>0.5740092989354818</v>
      </c>
      <c r="B30623">
        <v>3.7545139199999999</v>
      </c>
    </row>
    <row r="30624" spans="1:2" x14ac:dyDescent="0.3">
      <c r="A30624">
        <v>0.57399538976263509</v>
      </c>
      <c r="B30624">
        <v>3.7545139199999999</v>
      </c>
    </row>
    <row r="30625" spans="1:2" x14ac:dyDescent="0.3">
      <c r="A30625">
        <v>0.57398148192417753</v>
      </c>
      <c r="B30625">
        <v>3.7545139199999999</v>
      </c>
    </row>
    <row r="30626" spans="1:2" x14ac:dyDescent="0.3">
      <c r="A30626">
        <v>0.57396755607146543</v>
      </c>
      <c r="B30626">
        <v>3.754823214</v>
      </c>
    </row>
    <row r="30627" spans="1:2" x14ac:dyDescent="0.3">
      <c r="A30627">
        <v>0.57395363588990755</v>
      </c>
      <c r="B30627">
        <v>3.7545139199999999</v>
      </c>
    </row>
    <row r="30628" spans="1:2" x14ac:dyDescent="0.3">
      <c r="A30628">
        <v>0.57393975257085195</v>
      </c>
      <c r="B30628">
        <v>3.754823214</v>
      </c>
    </row>
    <row r="30629" spans="1:2" x14ac:dyDescent="0.3">
      <c r="A30629">
        <v>0.57392583839404554</v>
      </c>
      <c r="B30629">
        <v>3.7545139199999999</v>
      </c>
    </row>
    <row r="30630" spans="1:2" x14ac:dyDescent="0.3">
      <c r="A30630">
        <v>0.5739119275532123</v>
      </c>
      <c r="B30630">
        <v>3.7545139199999999</v>
      </c>
    </row>
    <row r="30631" spans="1:2" x14ac:dyDescent="0.3">
      <c r="A30631">
        <v>0.57389802455191574</v>
      </c>
      <c r="B30631">
        <v>3.7545139199999999</v>
      </c>
    </row>
    <row r="30632" spans="1:2" x14ac:dyDescent="0.3">
      <c r="A30632">
        <v>0.57388410620514307</v>
      </c>
      <c r="B30632">
        <v>3.7545139199999999</v>
      </c>
    </row>
    <row r="30633" spans="1:2" x14ac:dyDescent="0.3">
      <c r="A30633">
        <v>0.57387018318800809</v>
      </c>
      <c r="B30633">
        <v>3.7545139199999999</v>
      </c>
    </row>
    <row r="30634" spans="1:2" x14ac:dyDescent="0.3">
      <c r="A30634">
        <v>0.5738562640072421</v>
      </c>
      <c r="B30634">
        <v>3.7545139199999999</v>
      </c>
    </row>
    <row r="30635" spans="1:2" x14ac:dyDescent="0.3">
      <c r="A30635">
        <v>0.57384235366680481</v>
      </c>
      <c r="B30635">
        <v>3.7545139199999999</v>
      </c>
    </row>
    <row r="30636" spans="1:2" x14ac:dyDescent="0.3">
      <c r="A30636">
        <v>0.57382846634458151</v>
      </c>
      <c r="B30636">
        <v>3.7545139199999999</v>
      </c>
    </row>
    <row r="30637" spans="1:2" x14ac:dyDescent="0.3">
      <c r="A30637">
        <v>0.57381453849028563</v>
      </c>
      <c r="B30637">
        <v>3.7545139199999999</v>
      </c>
    </row>
    <row r="30638" spans="1:2" x14ac:dyDescent="0.3">
      <c r="A30638">
        <v>0.57380062564786849</v>
      </c>
      <c r="B30638">
        <v>3.7545139199999999</v>
      </c>
    </row>
    <row r="30639" spans="1:2" x14ac:dyDescent="0.3">
      <c r="A30639">
        <v>0.57378670579990798</v>
      </c>
      <c r="B30639">
        <v>3.7545139199999999</v>
      </c>
    </row>
    <row r="30640" spans="1:2" x14ac:dyDescent="0.3">
      <c r="A30640">
        <v>0.573772806801779</v>
      </c>
      <c r="B30640">
        <v>3.7545139199999999</v>
      </c>
    </row>
    <row r="30641" spans="1:2" x14ac:dyDescent="0.3">
      <c r="A30641">
        <v>0.57375890580206612</v>
      </c>
      <c r="B30641">
        <v>3.7545139199999999</v>
      </c>
    </row>
    <row r="30642" spans="1:2" x14ac:dyDescent="0.3">
      <c r="A30642">
        <v>0.57374500763793046</v>
      </c>
      <c r="B30642">
        <v>3.7545139199999999</v>
      </c>
    </row>
    <row r="30643" spans="1:2" x14ac:dyDescent="0.3">
      <c r="A30643">
        <v>0.57373110446983522</v>
      </c>
      <c r="B30643">
        <v>3.7545139199999999</v>
      </c>
    </row>
    <row r="30644" spans="1:2" x14ac:dyDescent="0.3">
      <c r="A30644">
        <v>0.57371720013414929</v>
      </c>
      <c r="B30644">
        <v>3.7545139199999999</v>
      </c>
    </row>
    <row r="30645" spans="1:2" x14ac:dyDescent="0.3">
      <c r="A30645">
        <v>0.57370327528222931</v>
      </c>
      <c r="B30645">
        <v>3.7545139199999999</v>
      </c>
    </row>
    <row r="30646" spans="1:2" x14ac:dyDescent="0.3">
      <c r="A30646">
        <v>0.57368936660977843</v>
      </c>
      <c r="B30646">
        <v>3.754204627</v>
      </c>
    </row>
    <row r="30647" spans="1:2" x14ac:dyDescent="0.3">
      <c r="A30647">
        <v>0.5736754594385155</v>
      </c>
      <c r="B30647">
        <v>3.754204627</v>
      </c>
    </row>
    <row r="30648" spans="1:2" x14ac:dyDescent="0.3">
      <c r="A30648">
        <v>0.57366154776368894</v>
      </c>
      <c r="B30648">
        <v>3.754204627</v>
      </c>
    </row>
    <row r="30649" spans="1:2" x14ac:dyDescent="0.3">
      <c r="A30649">
        <v>0.57364763091810422</v>
      </c>
      <c r="B30649">
        <v>3.754204627</v>
      </c>
    </row>
    <row r="30650" spans="1:2" x14ac:dyDescent="0.3">
      <c r="A30650">
        <v>0.57363372191205597</v>
      </c>
      <c r="B30650">
        <v>3.754204627</v>
      </c>
    </row>
    <row r="30651" spans="1:2" x14ac:dyDescent="0.3">
      <c r="A30651">
        <v>0.57361981240561188</v>
      </c>
      <c r="B30651">
        <v>3.754204627</v>
      </c>
    </row>
    <row r="30652" spans="1:2" x14ac:dyDescent="0.3">
      <c r="A30652">
        <v>0.57360589272445006</v>
      </c>
      <c r="B30652">
        <v>3.754204627</v>
      </c>
    </row>
    <row r="30653" spans="1:2" x14ac:dyDescent="0.3">
      <c r="A30653">
        <v>0.57359197204249612</v>
      </c>
      <c r="B30653">
        <v>3.754204627</v>
      </c>
    </row>
    <row r="30654" spans="1:2" x14ac:dyDescent="0.3">
      <c r="A30654">
        <v>0.57357805503011272</v>
      </c>
      <c r="B30654">
        <v>3.754204627</v>
      </c>
    </row>
    <row r="30655" spans="1:2" x14ac:dyDescent="0.3">
      <c r="A30655">
        <v>0.57356413651654137</v>
      </c>
      <c r="B30655">
        <v>3.754204627</v>
      </c>
    </row>
    <row r="30656" spans="1:2" x14ac:dyDescent="0.3">
      <c r="A30656">
        <v>0.57355023168045971</v>
      </c>
      <c r="B30656">
        <v>3.754204627</v>
      </c>
    </row>
    <row r="30657" spans="1:2" x14ac:dyDescent="0.3">
      <c r="A30657">
        <v>0.57353630632814356</v>
      </c>
      <c r="B30657">
        <v>3.754204627</v>
      </c>
    </row>
    <row r="30658" spans="1:2" x14ac:dyDescent="0.3">
      <c r="A30658">
        <v>0.57352238514579379</v>
      </c>
      <c r="B30658">
        <v>3.754204627</v>
      </c>
    </row>
    <row r="30659" spans="1:2" x14ac:dyDescent="0.3">
      <c r="A30659">
        <v>0.57350848498007423</v>
      </c>
      <c r="B30659">
        <v>3.754204627</v>
      </c>
    </row>
    <row r="30660" spans="1:2" x14ac:dyDescent="0.3">
      <c r="A30660">
        <v>0.57349457347204635</v>
      </c>
      <c r="B30660">
        <v>3.754204627</v>
      </c>
    </row>
    <row r="30661" spans="1:2" x14ac:dyDescent="0.3">
      <c r="A30661">
        <v>0.57348063310785147</v>
      </c>
      <c r="B30661">
        <v>3.754204627</v>
      </c>
    </row>
    <row r="30662" spans="1:2" x14ac:dyDescent="0.3">
      <c r="A30662">
        <v>0.57346673644490365</v>
      </c>
      <c r="B30662">
        <v>3.754204627</v>
      </c>
    </row>
    <row r="30663" spans="1:2" x14ac:dyDescent="0.3">
      <c r="A30663">
        <v>0.57345281526255398</v>
      </c>
      <c r="B30663">
        <v>3.754204627</v>
      </c>
    </row>
    <row r="30664" spans="1:2" x14ac:dyDescent="0.3">
      <c r="A30664">
        <v>0.57343888707466073</v>
      </c>
      <c r="B30664">
        <v>3.754204627</v>
      </c>
    </row>
    <row r="30665" spans="1:2" x14ac:dyDescent="0.3">
      <c r="A30665">
        <v>0.57342497756821664</v>
      </c>
      <c r="B30665">
        <v>3.754204627</v>
      </c>
    </row>
    <row r="30666" spans="1:2" x14ac:dyDescent="0.3">
      <c r="A30666">
        <v>0.57341106372500761</v>
      </c>
      <c r="B30666">
        <v>3.753895333</v>
      </c>
    </row>
    <row r="30667" spans="1:2" x14ac:dyDescent="0.3">
      <c r="A30667">
        <v>0.57339716372608673</v>
      </c>
      <c r="B30667">
        <v>3.753895333</v>
      </c>
    </row>
    <row r="30668" spans="1:2" x14ac:dyDescent="0.3">
      <c r="A30668">
        <v>0.57338324671370322</v>
      </c>
      <c r="B30668">
        <v>3.753895333</v>
      </c>
    </row>
    <row r="30669" spans="1:2" x14ac:dyDescent="0.3">
      <c r="A30669">
        <v>0.57336933220329955</v>
      </c>
      <c r="B30669">
        <v>3.753895333</v>
      </c>
    </row>
    <row r="30670" spans="1:2" x14ac:dyDescent="0.3">
      <c r="A30670">
        <v>0.57335542219645952</v>
      </c>
      <c r="B30670">
        <v>3.753895333</v>
      </c>
    </row>
    <row r="30671" spans="1:2" x14ac:dyDescent="0.3">
      <c r="A30671">
        <v>0.57334152720149834</v>
      </c>
      <c r="B30671">
        <v>3.753895333</v>
      </c>
    </row>
    <row r="30672" spans="1:2" x14ac:dyDescent="0.3">
      <c r="A30672">
        <v>0.57332762369980561</v>
      </c>
      <c r="B30672">
        <v>3.753895333</v>
      </c>
    </row>
    <row r="30673" spans="1:2" x14ac:dyDescent="0.3">
      <c r="A30673">
        <v>0.57331371719573743</v>
      </c>
      <c r="B30673">
        <v>3.753895333</v>
      </c>
    </row>
    <row r="30674" spans="1:2" x14ac:dyDescent="0.3">
      <c r="A30674">
        <v>0.57329979351140781</v>
      </c>
      <c r="B30674">
        <v>3.753895333</v>
      </c>
    </row>
    <row r="30675" spans="1:2" x14ac:dyDescent="0.3">
      <c r="A30675">
        <v>0.57328586815909166</v>
      </c>
      <c r="B30675">
        <v>3.753895333</v>
      </c>
    </row>
    <row r="30676" spans="1:2" x14ac:dyDescent="0.3">
      <c r="A30676">
        <v>0.573271958485849</v>
      </c>
      <c r="B30676">
        <v>3.753895333</v>
      </c>
    </row>
    <row r="30677" spans="1:2" x14ac:dyDescent="0.3">
      <c r="A30677">
        <v>0.5732580433082507</v>
      </c>
      <c r="B30677">
        <v>3.753895333</v>
      </c>
    </row>
    <row r="30678" spans="1:2" x14ac:dyDescent="0.3">
      <c r="A30678">
        <v>0.5732441214587064</v>
      </c>
      <c r="B30678">
        <v>3.753895333</v>
      </c>
    </row>
    <row r="30679" spans="1:2" x14ac:dyDescent="0.3">
      <c r="A30679">
        <v>0.57323020544711478</v>
      </c>
      <c r="B30679">
        <v>3.753895333</v>
      </c>
    </row>
    <row r="30680" spans="1:2" x14ac:dyDescent="0.3">
      <c r="A30680">
        <v>0.57321632779921339</v>
      </c>
      <c r="B30680">
        <v>3.753895333</v>
      </c>
    </row>
    <row r="30681" spans="1:2" x14ac:dyDescent="0.3">
      <c r="A30681">
        <v>0.57320240778445419</v>
      </c>
      <c r="B30681">
        <v>3.753895333</v>
      </c>
    </row>
    <row r="30682" spans="1:2" x14ac:dyDescent="0.3">
      <c r="A30682">
        <v>0.57318848159814484</v>
      </c>
      <c r="B30682">
        <v>3.7535860400000001</v>
      </c>
    </row>
    <row r="30683" spans="1:2" x14ac:dyDescent="0.3">
      <c r="A30683">
        <v>0.57317458343400918</v>
      </c>
      <c r="B30683">
        <v>3.7535860400000001</v>
      </c>
    </row>
    <row r="30684" spans="1:2" x14ac:dyDescent="0.3">
      <c r="A30684">
        <v>0.57316066358604856</v>
      </c>
      <c r="B30684">
        <v>3.7535860400000001</v>
      </c>
    </row>
    <row r="30685" spans="1:2" x14ac:dyDescent="0.3">
      <c r="A30685">
        <v>0.57314674273729604</v>
      </c>
      <c r="B30685">
        <v>3.7535860400000001</v>
      </c>
    </row>
    <row r="30686" spans="1:2" x14ac:dyDescent="0.3">
      <c r="A30686">
        <v>0.57313283273045601</v>
      </c>
      <c r="B30686">
        <v>3.7535860400000001</v>
      </c>
    </row>
    <row r="30687" spans="1:2" x14ac:dyDescent="0.3">
      <c r="A30687">
        <v>0.57311891038051577</v>
      </c>
      <c r="B30687">
        <v>3.7535860400000001</v>
      </c>
    </row>
    <row r="30688" spans="1:2" x14ac:dyDescent="0.3">
      <c r="A30688">
        <v>0.57310501822113147</v>
      </c>
      <c r="B30688">
        <v>3.753895333</v>
      </c>
    </row>
    <row r="30689" spans="1:2" x14ac:dyDescent="0.3">
      <c r="A30689">
        <v>0.57309109753917775</v>
      </c>
      <c r="B30689">
        <v>3.753895333</v>
      </c>
    </row>
    <row r="30690" spans="1:2" x14ac:dyDescent="0.3">
      <c r="A30690">
        <v>0.57307718136078756</v>
      </c>
      <c r="B30690">
        <v>3.7535860400000001</v>
      </c>
    </row>
    <row r="30691" spans="1:2" x14ac:dyDescent="0.3">
      <c r="A30691">
        <v>0.57306326268041752</v>
      </c>
      <c r="B30691">
        <v>3.7535860400000001</v>
      </c>
    </row>
    <row r="30692" spans="1:2" x14ac:dyDescent="0.3">
      <c r="A30692">
        <v>0.57304934266565832</v>
      </c>
      <c r="B30692">
        <v>3.7535860400000001</v>
      </c>
    </row>
    <row r="30693" spans="1:2" x14ac:dyDescent="0.3">
      <c r="A30693">
        <v>0.57303543049043582</v>
      </c>
      <c r="B30693">
        <v>3.7535860400000001</v>
      </c>
    </row>
    <row r="30694" spans="1:2" x14ac:dyDescent="0.3">
      <c r="A30694">
        <v>0.57302152965752173</v>
      </c>
      <c r="B30694">
        <v>3.7535860400000001</v>
      </c>
    </row>
    <row r="30695" spans="1:2" x14ac:dyDescent="0.3">
      <c r="A30695">
        <v>0.57300759062771611</v>
      </c>
      <c r="B30695">
        <v>3.7535860400000001</v>
      </c>
    </row>
    <row r="30696" spans="1:2" x14ac:dyDescent="0.3">
      <c r="A30696">
        <v>0.57299368829361408</v>
      </c>
      <c r="B30696">
        <v>3.7535860400000001</v>
      </c>
    </row>
    <row r="30697" spans="1:2" x14ac:dyDescent="0.3">
      <c r="A30697">
        <v>0.57297976127331152</v>
      </c>
      <c r="B30697">
        <v>3.7532767460000001</v>
      </c>
    </row>
    <row r="30698" spans="1:2" x14ac:dyDescent="0.3">
      <c r="A30698">
        <v>0.57296585376845122</v>
      </c>
      <c r="B30698">
        <v>3.7535860400000001</v>
      </c>
    </row>
    <row r="30699" spans="1:2" x14ac:dyDescent="0.3">
      <c r="A30699">
        <v>0.57295191423824965</v>
      </c>
      <c r="B30699">
        <v>3.7535860400000001</v>
      </c>
    </row>
    <row r="30700" spans="1:2" x14ac:dyDescent="0.3">
      <c r="A30700">
        <v>0.57293800456500688</v>
      </c>
      <c r="B30700">
        <v>3.7532767460000001</v>
      </c>
    </row>
    <row r="30701" spans="1:2" x14ac:dyDescent="0.3">
      <c r="A30701">
        <v>0.57292406069804047</v>
      </c>
      <c r="B30701">
        <v>3.7532767460000001</v>
      </c>
    </row>
    <row r="30702" spans="1:2" x14ac:dyDescent="0.3">
      <c r="A30702">
        <v>0.57291013818130132</v>
      </c>
      <c r="B30702">
        <v>3.7532767460000001</v>
      </c>
    </row>
    <row r="30703" spans="1:2" x14ac:dyDescent="0.3">
      <c r="A30703">
        <v>0.57289623768198461</v>
      </c>
      <c r="B30703">
        <v>3.7532767460000001</v>
      </c>
    </row>
    <row r="30704" spans="1:2" x14ac:dyDescent="0.3">
      <c r="A30704">
        <v>0.57288232717474852</v>
      </c>
      <c r="B30704">
        <v>3.7532767460000001</v>
      </c>
    </row>
    <row r="30705" spans="1:2" x14ac:dyDescent="0.3">
      <c r="A30705">
        <v>0.57286841549992196</v>
      </c>
      <c r="B30705">
        <v>3.7532767460000001</v>
      </c>
    </row>
    <row r="30706" spans="1:2" x14ac:dyDescent="0.3">
      <c r="A30706">
        <v>0.57285451917057151</v>
      </c>
      <c r="B30706">
        <v>3.7532767460000001</v>
      </c>
    </row>
    <row r="30707" spans="1:2" x14ac:dyDescent="0.3">
      <c r="A30707">
        <v>0.57284061400089237</v>
      </c>
      <c r="B30707">
        <v>3.7532767460000001</v>
      </c>
    </row>
    <row r="30708" spans="1:2" x14ac:dyDescent="0.3">
      <c r="A30708">
        <v>0.5728267071632267</v>
      </c>
      <c r="B30708">
        <v>3.7532767460000001</v>
      </c>
    </row>
    <row r="30709" spans="1:2" x14ac:dyDescent="0.3">
      <c r="A30709">
        <v>0.57281277930893082</v>
      </c>
      <c r="B30709">
        <v>3.7532767460000001</v>
      </c>
    </row>
    <row r="30710" spans="1:2" x14ac:dyDescent="0.3">
      <c r="A30710">
        <v>0.57279886229654742</v>
      </c>
      <c r="B30710">
        <v>3.7532767460000001</v>
      </c>
    </row>
    <row r="30711" spans="1:2" x14ac:dyDescent="0.3">
      <c r="A30711">
        <v>0.57278496513320365</v>
      </c>
      <c r="B30711">
        <v>3.7532767460000001</v>
      </c>
    </row>
    <row r="30712" spans="1:2" x14ac:dyDescent="0.3">
      <c r="A30712">
        <v>0.57277103844649835</v>
      </c>
      <c r="B30712">
        <v>3.7532767460000001</v>
      </c>
    </row>
    <row r="30713" spans="1:2" x14ac:dyDescent="0.3">
      <c r="A30713">
        <v>0.57275711726414857</v>
      </c>
      <c r="B30713">
        <v>3.7532767460000001</v>
      </c>
    </row>
    <row r="30714" spans="1:2" x14ac:dyDescent="0.3">
      <c r="A30714">
        <v>0.57274320125255707</v>
      </c>
      <c r="B30714">
        <v>3.7532767460000001</v>
      </c>
    </row>
    <row r="30715" spans="1:2" x14ac:dyDescent="0.3">
      <c r="A30715">
        <v>0.57272926689311376</v>
      </c>
      <c r="B30715">
        <v>3.7532767460000001</v>
      </c>
    </row>
    <row r="30716" spans="1:2" x14ac:dyDescent="0.3">
      <c r="A30716">
        <v>0.57271534954713299</v>
      </c>
      <c r="B30716">
        <v>3.7532767460000001</v>
      </c>
    </row>
    <row r="30717" spans="1:2" x14ac:dyDescent="0.3">
      <c r="A30717">
        <v>0.5727014295323738</v>
      </c>
      <c r="B30717">
        <v>3.7532767460000001</v>
      </c>
    </row>
    <row r="30718" spans="1:2" x14ac:dyDescent="0.3">
      <c r="A30718">
        <v>0.57268753770658687</v>
      </c>
      <c r="B30718">
        <v>3.7532767460000001</v>
      </c>
    </row>
    <row r="30719" spans="1:2" x14ac:dyDescent="0.3">
      <c r="A30719">
        <v>0.5726736145226532</v>
      </c>
      <c r="B30719">
        <v>3.7529674530000001</v>
      </c>
    </row>
    <row r="30720" spans="1:2" x14ac:dyDescent="0.3">
      <c r="A30720">
        <v>0.572659686835156</v>
      </c>
      <c r="B30720">
        <v>3.7529674530000001</v>
      </c>
    </row>
    <row r="30721" spans="1:2" x14ac:dyDescent="0.3">
      <c r="A30721">
        <v>0.57264577232475244</v>
      </c>
      <c r="B30721">
        <v>3.7532767460000001</v>
      </c>
    </row>
    <row r="30722" spans="1:2" x14ac:dyDescent="0.3">
      <c r="A30722">
        <v>0.57263186582068404</v>
      </c>
      <c r="B30722">
        <v>3.7532767460000001</v>
      </c>
    </row>
    <row r="30723" spans="1:2" x14ac:dyDescent="0.3">
      <c r="A30723">
        <v>0.57261794814110589</v>
      </c>
      <c r="B30723">
        <v>3.7532767460000001</v>
      </c>
    </row>
    <row r="30724" spans="1:2" x14ac:dyDescent="0.3">
      <c r="A30724">
        <v>0.57260403479829292</v>
      </c>
      <c r="B30724">
        <v>3.7529674530000001</v>
      </c>
    </row>
    <row r="30725" spans="1:2" x14ac:dyDescent="0.3">
      <c r="A30725">
        <v>0.57259013029580841</v>
      </c>
      <c r="B30725">
        <v>3.7529674530000001</v>
      </c>
    </row>
    <row r="30726" spans="1:2" x14ac:dyDescent="0.3">
      <c r="A30726">
        <v>0.57257621294982763</v>
      </c>
      <c r="B30726">
        <v>3.7529674530000001</v>
      </c>
    </row>
    <row r="30727" spans="1:2" x14ac:dyDescent="0.3">
      <c r="A30727">
        <v>0.57256228993269265</v>
      </c>
      <c r="B30727">
        <v>3.7529674530000001</v>
      </c>
    </row>
    <row r="30728" spans="1:2" x14ac:dyDescent="0.3">
      <c r="A30728">
        <v>0.57254836357958461</v>
      </c>
      <c r="B30728">
        <v>3.7529674530000001</v>
      </c>
    </row>
    <row r="30729" spans="1:2" x14ac:dyDescent="0.3">
      <c r="A30729">
        <v>0.57253445257195268</v>
      </c>
      <c r="B30729">
        <v>3.7529674530000001</v>
      </c>
    </row>
    <row r="30730" spans="1:2" x14ac:dyDescent="0.3">
      <c r="A30730">
        <v>0.57252054606788438</v>
      </c>
      <c r="B30730">
        <v>3.7529674530000001</v>
      </c>
    </row>
    <row r="30731" spans="1:2" x14ac:dyDescent="0.3">
      <c r="A30731">
        <v>0.57250661204203834</v>
      </c>
      <c r="B30731">
        <v>3.7532767460000001</v>
      </c>
    </row>
    <row r="30732" spans="1:2" x14ac:dyDescent="0.3">
      <c r="A30732">
        <v>0.5724927145450972</v>
      </c>
      <c r="B30732">
        <v>3.7529674530000001</v>
      </c>
    </row>
    <row r="30733" spans="1:2" x14ac:dyDescent="0.3">
      <c r="A30733">
        <v>0.57247880720703559</v>
      </c>
      <c r="B30733">
        <v>3.7529674530000001</v>
      </c>
    </row>
    <row r="30734" spans="1:2" x14ac:dyDescent="0.3">
      <c r="A30734">
        <v>0.57246490670771888</v>
      </c>
      <c r="B30734">
        <v>3.7529674530000001</v>
      </c>
    </row>
    <row r="30735" spans="1:2" x14ac:dyDescent="0.3">
      <c r="A30735">
        <v>0.57245098736015421</v>
      </c>
      <c r="B30735">
        <v>3.7529674530000001</v>
      </c>
    </row>
    <row r="30736" spans="1:2" x14ac:dyDescent="0.3">
      <c r="A30736">
        <v>0.5724370770197168</v>
      </c>
      <c r="B30736">
        <v>3.7529674530000001</v>
      </c>
    </row>
    <row r="30737" spans="1:2" x14ac:dyDescent="0.3">
      <c r="A30737">
        <v>0.57242315917334019</v>
      </c>
      <c r="B30737">
        <v>3.7529674530000001</v>
      </c>
    </row>
    <row r="30738" spans="1:2" x14ac:dyDescent="0.3">
      <c r="A30738">
        <v>0.57240925667243958</v>
      </c>
      <c r="B30738">
        <v>3.7529674530000001</v>
      </c>
    </row>
    <row r="30739" spans="1:2" x14ac:dyDescent="0.3">
      <c r="A30739">
        <v>0.57239534716599538</v>
      </c>
      <c r="B30739">
        <v>3.7529674530000001</v>
      </c>
    </row>
    <row r="30740" spans="1:2" x14ac:dyDescent="0.3">
      <c r="A30740">
        <v>0.57238145700819498</v>
      </c>
      <c r="B30740">
        <v>3.7529674530000001</v>
      </c>
    </row>
    <row r="30741" spans="1:2" x14ac:dyDescent="0.3">
      <c r="A30741">
        <v>0.57236755684247553</v>
      </c>
      <c r="B30741">
        <v>3.7529674530000001</v>
      </c>
    </row>
    <row r="30742" spans="1:2" x14ac:dyDescent="0.3">
      <c r="A30742">
        <v>0.57235362048144844</v>
      </c>
      <c r="B30742">
        <v>3.7529674530000001</v>
      </c>
    </row>
    <row r="30743" spans="1:2" x14ac:dyDescent="0.3">
      <c r="A30743">
        <v>0.5723397008002864</v>
      </c>
      <c r="B30743">
        <v>3.7529674530000001</v>
      </c>
    </row>
    <row r="30744" spans="1:2" x14ac:dyDescent="0.3">
      <c r="A30744">
        <v>0.57232577711595689</v>
      </c>
      <c r="B30744">
        <v>3.7529674530000001</v>
      </c>
    </row>
    <row r="30745" spans="1:2" x14ac:dyDescent="0.3">
      <c r="A30745">
        <v>0.57231187845142528</v>
      </c>
      <c r="B30745">
        <v>3.7529674530000001</v>
      </c>
    </row>
    <row r="30746" spans="1:2" x14ac:dyDescent="0.3">
      <c r="A30746">
        <v>0.5722979582698674</v>
      </c>
      <c r="B30746">
        <v>3.7529674530000001</v>
      </c>
    </row>
    <row r="30747" spans="1:2" x14ac:dyDescent="0.3">
      <c r="A30747">
        <v>0.57228404192467852</v>
      </c>
      <c r="B30747">
        <v>3.7526581590000001</v>
      </c>
    </row>
    <row r="30748" spans="1:2" x14ac:dyDescent="0.3">
      <c r="A30748">
        <v>0.5722701395905766</v>
      </c>
      <c r="B30748">
        <v>3.7529674530000001</v>
      </c>
    </row>
    <row r="30749" spans="1:2" x14ac:dyDescent="0.3">
      <c r="A30749">
        <v>0.57225621523905235</v>
      </c>
      <c r="B30749">
        <v>3.7526581590000001</v>
      </c>
    </row>
    <row r="30750" spans="1:2" x14ac:dyDescent="0.3">
      <c r="A30750">
        <v>0.5722422947238972</v>
      </c>
      <c r="B30750">
        <v>3.7529674530000001</v>
      </c>
    </row>
    <row r="30751" spans="1:2" x14ac:dyDescent="0.3">
      <c r="A30751">
        <v>0.57222837887910427</v>
      </c>
      <c r="B30751">
        <v>3.7526581590000001</v>
      </c>
    </row>
    <row r="30752" spans="1:2" x14ac:dyDescent="0.3">
      <c r="A30752">
        <v>0.57221448355054572</v>
      </c>
      <c r="B30752">
        <v>3.7526581590000001</v>
      </c>
    </row>
    <row r="30753" spans="1:2" x14ac:dyDescent="0.3">
      <c r="A30753">
        <v>0.5722005800488531</v>
      </c>
      <c r="B30753">
        <v>3.7526581590000001</v>
      </c>
    </row>
    <row r="30754" spans="1:2" x14ac:dyDescent="0.3">
      <c r="A30754">
        <v>0.57218667404518087</v>
      </c>
      <c r="B30754">
        <v>3.7526581590000001</v>
      </c>
    </row>
    <row r="30755" spans="1:2" x14ac:dyDescent="0.3">
      <c r="A30755">
        <v>0.57217276553952867</v>
      </c>
      <c r="B30755">
        <v>3.7526581590000001</v>
      </c>
    </row>
    <row r="30756" spans="1:2" x14ac:dyDescent="0.3">
      <c r="A30756">
        <v>0.57215885536588995</v>
      </c>
      <c r="B30756">
        <v>3.7526581590000001</v>
      </c>
    </row>
    <row r="30757" spans="1:2" x14ac:dyDescent="0.3">
      <c r="A30757">
        <v>0.57214494969581486</v>
      </c>
      <c r="B30757">
        <v>3.7526581590000001</v>
      </c>
    </row>
    <row r="30758" spans="1:2" x14ac:dyDescent="0.3">
      <c r="A30758">
        <v>0.57213104686131677</v>
      </c>
      <c r="B30758">
        <v>3.7526581590000001</v>
      </c>
    </row>
    <row r="30759" spans="1:2" x14ac:dyDescent="0.3">
      <c r="A30759">
        <v>0.57211712601256437</v>
      </c>
      <c r="B30759">
        <v>3.7526581590000001</v>
      </c>
    </row>
    <row r="30760" spans="1:2" x14ac:dyDescent="0.3">
      <c r="A30760">
        <v>0.57210323418677744</v>
      </c>
      <c r="B30760">
        <v>3.7526581590000001</v>
      </c>
    </row>
    <row r="30761" spans="1:2" x14ac:dyDescent="0.3">
      <c r="A30761">
        <v>0.57208931934277663</v>
      </c>
      <c r="B30761">
        <v>3.7526581590000001</v>
      </c>
    </row>
    <row r="30762" spans="1:2" x14ac:dyDescent="0.3">
      <c r="A30762">
        <v>0.57207539866082269</v>
      </c>
      <c r="B30762">
        <v>3.7526581590000001</v>
      </c>
    </row>
    <row r="30763" spans="1:2" x14ac:dyDescent="0.3">
      <c r="A30763">
        <v>0.57206145996461444</v>
      </c>
      <c r="B30763">
        <v>3.7526581590000001</v>
      </c>
    </row>
    <row r="30764" spans="1:2" x14ac:dyDescent="0.3">
      <c r="A30764">
        <v>0.57204753778147266</v>
      </c>
      <c r="B30764">
        <v>3.7526581590000001</v>
      </c>
    </row>
    <row r="30765" spans="1:2" x14ac:dyDescent="0.3">
      <c r="A30765">
        <v>0.57203361910110273</v>
      </c>
      <c r="B30765">
        <v>3.7526581590000001</v>
      </c>
    </row>
    <row r="30766" spans="1:2" x14ac:dyDescent="0.3">
      <c r="A30766">
        <v>0.57201971092904791</v>
      </c>
      <c r="B30766">
        <v>3.7526581590000001</v>
      </c>
    </row>
    <row r="30767" spans="1:2" x14ac:dyDescent="0.3">
      <c r="A30767">
        <v>0.57200580792775124</v>
      </c>
      <c r="B30767">
        <v>3.7523488660000002</v>
      </c>
    </row>
    <row r="30768" spans="1:2" x14ac:dyDescent="0.3">
      <c r="A30768">
        <v>0.5719918835762271</v>
      </c>
      <c r="B30768">
        <v>3.7526581590000001</v>
      </c>
    </row>
    <row r="30769" spans="1:2" x14ac:dyDescent="0.3">
      <c r="A30769">
        <v>0.57197798174252101</v>
      </c>
      <c r="B30769">
        <v>3.7526581590000001</v>
      </c>
    </row>
    <row r="30770" spans="1:2" x14ac:dyDescent="0.3">
      <c r="A30770">
        <v>0.57196406456333893</v>
      </c>
      <c r="B30770">
        <v>3.7523488660000002</v>
      </c>
    </row>
    <row r="30771" spans="1:2" x14ac:dyDescent="0.3">
      <c r="A30771">
        <v>0.5719501670663979</v>
      </c>
      <c r="B30771">
        <v>3.7523488660000002</v>
      </c>
    </row>
    <row r="30772" spans="1:2" x14ac:dyDescent="0.3">
      <c r="A30772">
        <v>0.57193625789355107</v>
      </c>
      <c r="B30772">
        <v>3.7523488660000002</v>
      </c>
    </row>
    <row r="30773" spans="1:2" x14ac:dyDescent="0.3">
      <c r="A30773">
        <v>0.5719223587286234</v>
      </c>
      <c r="B30773">
        <v>3.7526581590000001</v>
      </c>
    </row>
    <row r="30774" spans="1:2" x14ac:dyDescent="0.3">
      <c r="A30774">
        <v>0.57190843838026706</v>
      </c>
      <c r="B30774">
        <v>3.7523488660000002</v>
      </c>
    </row>
    <row r="30775" spans="1:2" x14ac:dyDescent="0.3">
      <c r="A30775">
        <v>0.57189451236075628</v>
      </c>
      <c r="B30775">
        <v>3.7523488660000002</v>
      </c>
    </row>
    <row r="30776" spans="1:2" x14ac:dyDescent="0.3">
      <c r="A30776">
        <v>0.57188060101952709</v>
      </c>
      <c r="B30776">
        <v>3.7523488660000002</v>
      </c>
    </row>
    <row r="30777" spans="1:2" x14ac:dyDescent="0.3">
      <c r="A30777">
        <v>0.57186670902694148</v>
      </c>
      <c r="B30777">
        <v>3.7523488660000002</v>
      </c>
    </row>
    <row r="30778" spans="1:2" x14ac:dyDescent="0.3">
      <c r="A30778">
        <v>0.57185278834498765</v>
      </c>
      <c r="B30778">
        <v>3.7523488660000002</v>
      </c>
    </row>
    <row r="30779" spans="1:2" x14ac:dyDescent="0.3">
      <c r="A30779">
        <v>0.57183887016501367</v>
      </c>
      <c r="B30779">
        <v>3.7523488660000002</v>
      </c>
    </row>
    <row r="30780" spans="1:2" x14ac:dyDescent="0.3">
      <c r="A30780">
        <v>0.57182497283487121</v>
      </c>
      <c r="B30780">
        <v>3.7523488660000002</v>
      </c>
    </row>
    <row r="30781" spans="1:2" x14ac:dyDescent="0.3">
      <c r="A30781">
        <v>0.57181105115212549</v>
      </c>
      <c r="B30781">
        <v>3.7523488660000002</v>
      </c>
    </row>
    <row r="30782" spans="1:2" x14ac:dyDescent="0.3">
      <c r="A30782">
        <v>0.57179714364726519</v>
      </c>
      <c r="B30782">
        <v>3.7523488660000002</v>
      </c>
    </row>
    <row r="30783" spans="1:2" x14ac:dyDescent="0.3">
      <c r="A30783">
        <v>0.57178322146412353</v>
      </c>
      <c r="B30783">
        <v>3.7523488660000002</v>
      </c>
    </row>
    <row r="30784" spans="1:2" x14ac:dyDescent="0.3">
      <c r="A30784">
        <v>0.57176931996401481</v>
      </c>
      <c r="B30784">
        <v>3.7520395720000002</v>
      </c>
    </row>
    <row r="30785" spans="1:2" x14ac:dyDescent="0.3">
      <c r="A30785">
        <v>0.57175542580304672</v>
      </c>
      <c r="B30785">
        <v>3.7523488660000002</v>
      </c>
    </row>
    <row r="30786" spans="1:2" x14ac:dyDescent="0.3">
      <c r="A30786">
        <v>0.5717415099582539</v>
      </c>
      <c r="B30786">
        <v>3.7523488660000002</v>
      </c>
    </row>
    <row r="30787" spans="1:2" x14ac:dyDescent="0.3">
      <c r="A30787">
        <v>0.57172760045180981</v>
      </c>
      <c r="B30787">
        <v>3.7523488660000002</v>
      </c>
    </row>
    <row r="30788" spans="1:2" x14ac:dyDescent="0.3">
      <c r="A30788">
        <v>0.5717136989517011</v>
      </c>
      <c r="B30788">
        <v>3.7523488660000002</v>
      </c>
    </row>
    <row r="30789" spans="1:2" x14ac:dyDescent="0.3">
      <c r="A30789">
        <v>0.57169979278123007</v>
      </c>
      <c r="B30789">
        <v>3.7523488660000002</v>
      </c>
    </row>
    <row r="30790" spans="1:2" x14ac:dyDescent="0.3">
      <c r="A30790">
        <v>0.57168589678547677</v>
      </c>
      <c r="B30790">
        <v>3.7520395720000002</v>
      </c>
    </row>
    <row r="30791" spans="1:2" x14ac:dyDescent="0.3">
      <c r="A30791">
        <v>0.57167198727903279</v>
      </c>
      <c r="B30791">
        <v>3.7523488660000002</v>
      </c>
    </row>
    <row r="30792" spans="1:2" x14ac:dyDescent="0.3">
      <c r="A30792">
        <v>0.57165808444453481</v>
      </c>
      <c r="B30792">
        <v>3.7520395720000002</v>
      </c>
    </row>
    <row r="30793" spans="1:2" x14ac:dyDescent="0.3">
      <c r="A30793">
        <v>0.57164417944165424</v>
      </c>
      <c r="B30793">
        <v>3.7520395720000002</v>
      </c>
    </row>
    <row r="30794" spans="1:2" x14ac:dyDescent="0.3">
      <c r="A30794">
        <v>0.57163027277078737</v>
      </c>
      <c r="B30794">
        <v>3.7520395720000002</v>
      </c>
    </row>
    <row r="30795" spans="1:2" x14ac:dyDescent="0.3">
      <c r="A30795">
        <v>0.5716163659331216</v>
      </c>
      <c r="B30795">
        <v>3.7523488660000002</v>
      </c>
    </row>
    <row r="30796" spans="1:2" x14ac:dyDescent="0.3">
      <c r="A30796">
        <v>0.57160245475869098</v>
      </c>
      <c r="B30796">
        <v>3.7520395720000002</v>
      </c>
    </row>
    <row r="30797" spans="1:2" x14ac:dyDescent="0.3">
      <c r="A30797">
        <v>0.57158855025620647</v>
      </c>
      <c r="B30797">
        <v>3.7520395720000002</v>
      </c>
    </row>
    <row r="30798" spans="1:2" x14ac:dyDescent="0.3">
      <c r="A30798">
        <v>0.57157463591260149</v>
      </c>
      <c r="B30798">
        <v>3.7520395720000002</v>
      </c>
    </row>
    <row r="30799" spans="1:2" x14ac:dyDescent="0.3">
      <c r="A30799">
        <v>0.5715607544283311</v>
      </c>
      <c r="B30799">
        <v>3.7520395720000002</v>
      </c>
    </row>
    <row r="30800" spans="1:2" x14ac:dyDescent="0.3">
      <c r="A30800">
        <v>0.57154683908393422</v>
      </c>
      <c r="B30800">
        <v>3.7520395720000002</v>
      </c>
    </row>
    <row r="30801" spans="1:2" x14ac:dyDescent="0.3">
      <c r="A30801">
        <v>0.57153292540752376</v>
      </c>
      <c r="B30801">
        <v>3.7520395720000002</v>
      </c>
    </row>
    <row r="30802" spans="1:2" x14ac:dyDescent="0.3">
      <c r="A30802">
        <v>0.57151901123071736</v>
      </c>
      <c r="B30802">
        <v>3.7520395720000002</v>
      </c>
    </row>
    <row r="30803" spans="1:2" x14ac:dyDescent="0.3">
      <c r="A30803">
        <v>0.57150509054876364</v>
      </c>
      <c r="B30803">
        <v>3.7520395720000002</v>
      </c>
    </row>
    <row r="30804" spans="1:2" x14ac:dyDescent="0.3">
      <c r="A30804">
        <v>0.57149118954905076</v>
      </c>
      <c r="B30804">
        <v>3.7520395720000002</v>
      </c>
    </row>
    <row r="30805" spans="1:2" x14ac:dyDescent="0.3">
      <c r="A30805">
        <v>0.57147729755646526</v>
      </c>
      <c r="B30805">
        <v>3.7520395720000002</v>
      </c>
    </row>
    <row r="30806" spans="1:2" x14ac:dyDescent="0.3">
      <c r="A30806">
        <v>0.57146338521444406</v>
      </c>
      <c r="B30806">
        <v>3.7520395720000002</v>
      </c>
    </row>
    <row r="30807" spans="1:2" x14ac:dyDescent="0.3">
      <c r="A30807">
        <v>0.57144947704238924</v>
      </c>
      <c r="B30807">
        <v>3.7517302789999998</v>
      </c>
    </row>
    <row r="30808" spans="1:2" x14ac:dyDescent="0.3">
      <c r="A30808">
        <v>0.57143557203950879</v>
      </c>
      <c r="B30808">
        <v>3.7520395720000002</v>
      </c>
    </row>
    <row r="30809" spans="1:2" x14ac:dyDescent="0.3">
      <c r="A30809">
        <v>0.57142165786270238</v>
      </c>
      <c r="B30809">
        <v>3.7517302789999998</v>
      </c>
    </row>
    <row r="30810" spans="1:2" x14ac:dyDescent="0.3">
      <c r="A30810">
        <v>0.57140775169223146</v>
      </c>
      <c r="B30810">
        <v>3.7520395720000002</v>
      </c>
    </row>
    <row r="30811" spans="1:2" x14ac:dyDescent="0.3">
      <c r="A30811">
        <v>0.57139386170122974</v>
      </c>
      <c r="B30811">
        <v>3.7517302789999998</v>
      </c>
    </row>
    <row r="30812" spans="1:2" x14ac:dyDescent="0.3">
      <c r="A30812">
        <v>0.57137993317973923</v>
      </c>
      <c r="B30812">
        <v>3.7520395720000002</v>
      </c>
    </row>
    <row r="30813" spans="1:2" x14ac:dyDescent="0.3">
      <c r="A30813">
        <v>0.57136600916181224</v>
      </c>
      <c r="B30813">
        <v>3.7517302789999998</v>
      </c>
    </row>
    <row r="30814" spans="1:2" x14ac:dyDescent="0.3">
      <c r="A30814">
        <v>0.57135208831305984</v>
      </c>
      <c r="B30814">
        <v>3.7517302789999998</v>
      </c>
    </row>
    <row r="30815" spans="1:2" x14ac:dyDescent="0.3">
      <c r="A30815">
        <v>0.57133819148331344</v>
      </c>
      <c r="B30815">
        <v>3.7517302789999998</v>
      </c>
    </row>
    <row r="30816" spans="1:2" x14ac:dyDescent="0.3">
      <c r="A30816">
        <v>0.57132428447884909</v>
      </c>
      <c r="B30816">
        <v>3.7517302789999998</v>
      </c>
    </row>
    <row r="30817" spans="1:2" x14ac:dyDescent="0.3">
      <c r="A30817">
        <v>0.57131038181114979</v>
      </c>
      <c r="B30817">
        <v>3.7517302789999998</v>
      </c>
    </row>
    <row r="30818" spans="1:2" x14ac:dyDescent="0.3">
      <c r="A30818">
        <v>0.57129647680826934</v>
      </c>
      <c r="B30818">
        <v>3.7517302789999998</v>
      </c>
    </row>
    <row r="30819" spans="1:2" x14ac:dyDescent="0.3">
      <c r="A30819">
        <v>0.57128256363225494</v>
      </c>
      <c r="B30819">
        <v>3.7517302789999998</v>
      </c>
    </row>
    <row r="30820" spans="1:2" x14ac:dyDescent="0.3">
      <c r="A30820">
        <v>0.57126865879617306</v>
      </c>
      <c r="B30820">
        <v>3.7517302789999998</v>
      </c>
    </row>
    <row r="30821" spans="1:2" x14ac:dyDescent="0.3">
      <c r="A30821">
        <v>0.57125476880517134</v>
      </c>
      <c r="B30821">
        <v>3.7517302789999998</v>
      </c>
    </row>
    <row r="30822" spans="1:2" x14ac:dyDescent="0.3">
      <c r="A30822">
        <v>0.5712408482900162</v>
      </c>
      <c r="B30822">
        <v>3.7517302789999998</v>
      </c>
    </row>
    <row r="30823" spans="1:2" x14ac:dyDescent="0.3">
      <c r="A30823">
        <v>0.57122693644839095</v>
      </c>
      <c r="B30823">
        <v>3.7517302789999998</v>
      </c>
    </row>
    <row r="30824" spans="1:2" x14ac:dyDescent="0.3">
      <c r="A30824">
        <v>0.57121301159647087</v>
      </c>
      <c r="B30824">
        <v>3.7517302789999998</v>
      </c>
    </row>
    <row r="30825" spans="1:2" x14ac:dyDescent="0.3">
      <c r="A30825">
        <v>0.57119908707814804</v>
      </c>
      <c r="B30825">
        <v>3.7517302789999998</v>
      </c>
    </row>
    <row r="30826" spans="1:2" x14ac:dyDescent="0.3">
      <c r="A30826">
        <v>0.57118517290134163</v>
      </c>
      <c r="B30826">
        <v>3.7517302789999998</v>
      </c>
    </row>
    <row r="30827" spans="1:2" x14ac:dyDescent="0.3">
      <c r="A30827">
        <v>0.5711712513853946</v>
      </c>
      <c r="B30827">
        <v>3.7517302789999998</v>
      </c>
    </row>
    <row r="30828" spans="1:2" x14ac:dyDescent="0.3">
      <c r="A30828">
        <v>0.57115735438884951</v>
      </c>
      <c r="B30828">
        <v>3.7514209850000002</v>
      </c>
    </row>
    <row r="30829" spans="1:2" x14ac:dyDescent="0.3">
      <c r="A30829">
        <v>0.57114345455672721</v>
      </c>
      <c r="B30829">
        <v>3.7514209850000002</v>
      </c>
    </row>
    <row r="30830" spans="1:2" x14ac:dyDescent="0.3">
      <c r="A30830">
        <v>0.57112953637675312</v>
      </c>
      <c r="B30830">
        <v>3.7517302789999998</v>
      </c>
    </row>
    <row r="30831" spans="1:2" x14ac:dyDescent="0.3">
      <c r="A30831">
        <v>0.57111561469400751</v>
      </c>
      <c r="B30831">
        <v>3.7514209850000002</v>
      </c>
    </row>
    <row r="30832" spans="1:2" x14ac:dyDescent="0.3">
      <c r="A30832">
        <v>0.57110169501284558</v>
      </c>
      <c r="B30832">
        <v>3.7517302789999998</v>
      </c>
    </row>
    <row r="30833" spans="1:2" x14ac:dyDescent="0.3">
      <c r="A30833">
        <v>0.57108777466448901</v>
      </c>
      <c r="B30833">
        <v>3.7517302789999998</v>
      </c>
    </row>
    <row r="30834" spans="1:2" x14ac:dyDescent="0.3">
      <c r="A30834">
        <v>0.57107387783474262</v>
      </c>
      <c r="B30834">
        <v>3.7514209850000002</v>
      </c>
    </row>
    <row r="30835" spans="1:2" x14ac:dyDescent="0.3">
      <c r="A30835">
        <v>0.57105997666823116</v>
      </c>
      <c r="B30835">
        <v>3.7514209850000002</v>
      </c>
    </row>
    <row r="30836" spans="1:2" x14ac:dyDescent="0.3">
      <c r="A30836">
        <v>0.57104605815465981</v>
      </c>
      <c r="B30836">
        <v>3.7514209850000002</v>
      </c>
    </row>
    <row r="30837" spans="1:2" x14ac:dyDescent="0.3">
      <c r="A30837">
        <v>0.57103214831461846</v>
      </c>
      <c r="B30837">
        <v>3.7514209850000002</v>
      </c>
    </row>
    <row r="30838" spans="1:2" x14ac:dyDescent="0.3">
      <c r="A30838">
        <v>0.57101824464612716</v>
      </c>
      <c r="B30838">
        <v>3.7514209850000002</v>
      </c>
    </row>
    <row r="30839" spans="1:2" x14ac:dyDescent="0.3">
      <c r="A30839">
        <v>0.57100434347961582</v>
      </c>
      <c r="B30839">
        <v>3.7514209850000002</v>
      </c>
    </row>
    <row r="30840" spans="1:2" x14ac:dyDescent="0.3">
      <c r="A30840">
        <v>0.57099043964432594</v>
      </c>
      <c r="B30840">
        <v>3.7514209850000002</v>
      </c>
    </row>
    <row r="30841" spans="1:2" x14ac:dyDescent="0.3">
      <c r="A30841">
        <v>0.57097654331497538</v>
      </c>
      <c r="B30841">
        <v>3.7514209850000002</v>
      </c>
    </row>
    <row r="30842" spans="1:2" x14ac:dyDescent="0.3">
      <c r="A30842">
        <v>0.57096263697770577</v>
      </c>
      <c r="B30842">
        <v>3.7514209850000002</v>
      </c>
    </row>
    <row r="30843" spans="1:2" x14ac:dyDescent="0.3">
      <c r="A30843">
        <v>0.57094873664518753</v>
      </c>
      <c r="B30843">
        <v>3.7514209850000002</v>
      </c>
    </row>
    <row r="30844" spans="1:2" x14ac:dyDescent="0.3">
      <c r="A30844">
        <v>0.57093484415220597</v>
      </c>
      <c r="B30844">
        <v>3.7514209850000002</v>
      </c>
    </row>
    <row r="30845" spans="1:2" x14ac:dyDescent="0.3">
      <c r="A30845">
        <v>0.57092094682206362</v>
      </c>
      <c r="B30845">
        <v>3.7514209850000002</v>
      </c>
    </row>
    <row r="30846" spans="1:2" x14ac:dyDescent="0.3">
      <c r="A30846">
        <v>0.57090702247053948</v>
      </c>
      <c r="B30846">
        <v>3.7514209850000002</v>
      </c>
    </row>
    <row r="30847" spans="1:2" x14ac:dyDescent="0.3">
      <c r="A30847">
        <v>0.57089309461624349</v>
      </c>
      <c r="B30847">
        <v>3.7514209850000002</v>
      </c>
    </row>
    <row r="30848" spans="1:2" x14ac:dyDescent="0.3">
      <c r="A30848">
        <v>0.57087919178174551</v>
      </c>
      <c r="B30848">
        <v>3.7514209850000002</v>
      </c>
    </row>
    <row r="30849" spans="1:2" x14ac:dyDescent="0.3">
      <c r="A30849">
        <v>0.5708652997891599</v>
      </c>
      <c r="B30849">
        <v>3.7514209850000002</v>
      </c>
    </row>
    <row r="30850" spans="1:2" x14ac:dyDescent="0.3">
      <c r="A30850">
        <v>0.5708513971214606</v>
      </c>
      <c r="B30850">
        <v>3.7514209850000002</v>
      </c>
    </row>
    <row r="30851" spans="1:2" x14ac:dyDescent="0.3">
      <c r="A30851">
        <v>0.57083750279369394</v>
      </c>
      <c r="B30851">
        <v>3.7514209850000002</v>
      </c>
    </row>
    <row r="30852" spans="1:2" x14ac:dyDescent="0.3">
      <c r="A30852">
        <v>0.5708235842801227</v>
      </c>
      <c r="B30852">
        <v>3.7514209850000002</v>
      </c>
    </row>
    <row r="30853" spans="1:2" x14ac:dyDescent="0.3">
      <c r="A30853">
        <v>0.57080967243849745</v>
      </c>
      <c r="B30853">
        <v>3.7511116919999998</v>
      </c>
    </row>
    <row r="30854" spans="1:2" x14ac:dyDescent="0.3">
      <c r="A30854">
        <v>0.57079574975495984</v>
      </c>
      <c r="B30854">
        <v>3.7511116919999998</v>
      </c>
    </row>
    <row r="30855" spans="1:2" x14ac:dyDescent="0.3">
      <c r="A30855">
        <v>0.57078185259161596</v>
      </c>
      <c r="B30855">
        <v>3.7511116919999998</v>
      </c>
    </row>
    <row r="30856" spans="1:2" x14ac:dyDescent="0.3">
      <c r="A30856">
        <v>0.57076792206854166</v>
      </c>
      <c r="B30856">
        <v>3.7514209850000002</v>
      </c>
    </row>
    <row r="30857" spans="1:2" x14ac:dyDescent="0.3">
      <c r="A30857">
        <v>0.57075401306249363</v>
      </c>
      <c r="B30857">
        <v>3.7511116919999998</v>
      </c>
    </row>
    <row r="30858" spans="1:2" x14ac:dyDescent="0.3">
      <c r="A30858">
        <v>0.57074008987855995</v>
      </c>
      <c r="B30858">
        <v>3.7511116919999998</v>
      </c>
    </row>
    <row r="30859" spans="1:2" x14ac:dyDescent="0.3">
      <c r="A30859">
        <v>0.57072617736974007</v>
      </c>
      <c r="B30859">
        <v>3.7511116919999998</v>
      </c>
    </row>
    <row r="30860" spans="1:2" x14ac:dyDescent="0.3">
      <c r="A30860">
        <v>0.57071227136606784</v>
      </c>
      <c r="B30860">
        <v>3.7511116919999998</v>
      </c>
    </row>
    <row r="30861" spans="1:2" x14ac:dyDescent="0.3">
      <c r="A30861">
        <v>0.57069833583903384</v>
      </c>
      <c r="B30861">
        <v>3.7511116919999998</v>
      </c>
    </row>
    <row r="30862" spans="1:2" x14ac:dyDescent="0.3">
      <c r="A30862">
        <v>0.57068441198790565</v>
      </c>
      <c r="B30862">
        <v>3.7508023979999998</v>
      </c>
    </row>
    <row r="30863" spans="1:2" x14ac:dyDescent="0.3">
      <c r="A30863">
        <v>0.57067047345849597</v>
      </c>
      <c r="B30863">
        <v>3.7511116919999998</v>
      </c>
    </row>
    <row r="30864" spans="1:2" x14ac:dyDescent="0.3">
      <c r="A30864">
        <v>0.57065655861449505</v>
      </c>
      <c r="B30864">
        <v>3.7511116919999998</v>
      </c>
    </row>
    <row r="30865" spans="1:2" x14ac:dyDescent="0.3">
      <c r="A30865">
        <v>0.57064265294441996</v>
      </c>
      <c r="B30865">
        <v>3.7511116919999998</v>
      </c>
    </row>
    <row r="30866" spans="1:2" x14ac:dyDescent="0.3">
      <c r="A30866">
        <v>0.57062873860081498</v>
      </c>
      <c r="B30866">
        <v>3.7511116919999998</v>
      </c>
    </row>
    <row r="30867" spans="1:2" x14ac:dyDescent="0.3">
      <c r="A30867">
        <v>0.57061481558367999</v>
      </c>
      <c r="B30867">
        <v>3.7508023979999998</v>
      </c>
    </row>
    <row r="30868" spans="1:2" x14ac:dyDescent="0.3">
      <c r="A30868">
        <v>0.57060090190726964</v>
      </c>
      <c r="B30868">
        <v>3.7511116919999998</v>
      </c>
    </row>
    <row r="30869" spans="1:2" x14ac:dyDescent="0.3">
      <c r="A30869">
        <v>0.57058695653911518</v>
      </c>
      <c r="B30869">
        <v>3.7511116919999998</v>
      </c>
    </row>
    <row r="30870" spans="1:2" x14ac:dyDescent="0.3">
      <c r="A30870">
        <v>0.5705730353567654</v>
      </c>
      <c r="B30870">
        <v>3.7511116919999998</v>
      </c>
    </row>
    <row r="30871" spans="1:2" x14ac:dyDescent="0.3">
      <c r="A30871">
        <v>0.57055911534200621</v>
      </c>
      <c r="B30871">
        <v>3.7511116919999998</v>
      </c>
    </row>
    <row r="30872" spans="1:2" x14ac:dyDescent="0.3">
      <c r="A30872">
        <v>0.57054519516044844</v>
      </c>
      <c r="B30872">
        <v>3.7511116919999998</v>
      </c>
    </row>
    <row r="30873" spans="1:2" x14ac:dyDescent="0.3">
      <c r="A30873">
        <v>0.5705312908247625</v>
      </c>
      <c r="B30873">
        <v>3.7508023979999998</v>
      </c>
    </row>
    <row r="30874" spans="1:2" x14ac:dyDescent="0.3">
      <c r="A30874">
        <v>0.57051738348670089</v>
      </c>
      <c r="B30874">
        <v>3.7508023979999998</v>
      </c>
    </row>
    <row r="30875" spans="1:2" x14ac:dyDescent="0.3">
      <c r="A30875">
        <v>0.5705034741470556</v>
      </c>
      <c r="B30875">
        <v>3.7511116919999998</v>
      </c>
    </row>
    <row r="30876" spans="1:2" x14ac:dyDescent="0.3">
      <c r="A30876">
        <v>0.57048955096312193</v>
      </c>
      <c r="B30876">
        <v>3.7508023979999998</v>
      </c>
    </row>
    <row r="30877" spans="1:2" x14ac:dyDescent="0.3">
      <c r="A30877">
        <v>0.57047564245746984</v>
      </c>
      <c r="B30877">
        <v>3.7511116919999998</v>
      </c>
    </row>
    <row r="30878" spans="1:2" x14ac:dyDescent="0.3">
      <c r="A30878">
        <v>0.5704617286142607</v>
      </c>
      <c r="B30878">
        <v>3.7508023979999998</v>
      </c>
    </row>
    <row r="30879" spans="1:2" x14ac:dyDescent="0.3">
      <c r="A30879">
        <v>0.57044781710623271</v>
      </c>
      <c r="B30879">
        <v>3.7508023979999998</v>
      </c>
    </row>
    <row r="30880" spans="1:2" x14ac:dyDescent="0.3">
      <c r="A30880">
        <v>0.57043390242903058</v>
      </c>
      <c r="B30880">
        <v>3.7508023979999998</v>
      </c>
    </row>
    <row r="30881" spans="1:2" x14ac:dyDescent="0.3">
      <c r="A30881">
        <v>0.57041998524984838</v>
      </c>
      <c r="B30881">
        <v>3.7508023979999998</v>
      </c>
    </row>
    <row r="30882" spans="1:2" x14ac:dyDescent="0.3">
      <c r="A30882">
        <v>0.57040607991337056</v>
      </c>
      <c r="B30882">
        <v>3.7508023979999998</v>
      </c>
    </row>
    <row r="30883" spans="1:2" x14ac:dyDescent="0.3">
      <c r="A30883">
        <v>0.57039216223379263</v>
      </c>
      <c r="B30883">
        <v>3.7508023979999998</v>
      </c>
    </row>
    <row r="30884" spans="1:2" x14ac:dyDescent="0.3">
      <c r="A30884">
        <v>0.57037825422853627</v>
      </c>
      <c r="B30884">
        <v>3.7511116919999998</v>
      </c>
    </row>
    <row r="30885" spans="1:2" x14ac:dyDescent="0.3">
      <c r="A30885">
        <v>0.57036433054420688</v>
      </c>
      <c r="B30885">
        <v>3.7508023979999998</v>
      </c>
    </row>
    <row r="30886" spans="1:2" x14ac:dyDescent="0.3">
      <c r="A30886">
        <v>0.57035042404013847</v>
      </c>
      <c r="B30886">
        <v>3.7508023979999998</v>
      </c>
    </row>
    <row r="30887" spans="1:2" x14ac:dyDescent="0.3">
      <c r="A30887">
        <v>0.57033649768703054</v>
      </c>
      <c r="B30887">
        <v>3.7504931039999998</v>
      </c>
    </row>
    <row r="30888" spans="1:2" x14ac:dyDescent="0.3">
      <c r="A30888">
        <v>0.57032259385174056</v>
      </c>
      <c r="B30888">
        <v>3.7508023979999998</v>
      </c>
    </row>
    <row r="30889" spans="1:2" x14ac:dyDescent="0.3">
      <c r="A30889">
        <v>0.57030865165276057</v>
      </c>
      <c r="B30889">
        <v>3.7508023979999998</v>
      </c>
    </row>
    <row r="30890" spans="1:2" x14ac:dyDescent="0.3">
      <c r="A30890">
        <v>0.5702947294696189</v>
      </c>
      <c r="B30890">
        <v>3.7508023979999998</v>
      </c>
    </row>
    <row r="30891" spans="1:2" x14ac:dyDescent="0.3">
      <c r="A30891">
        <v>0.57028080728647723</v>
      </c>
      <c r="B30891">
        <v>3.7508023979999998</v>
      </c>
    </row>
    <row r="30892" spans="1:2" x14ac:dyDescent="0.3">
      <c r="A30892">
        <v>0.57026688743851661</v>
      </c>
      <c r="B30892">
        <v>3.7508023979999998</v>
      </c>
    </row>
    <row r="30893" spans="1:2" x14ac:dyDescent="0.3">
      <c r="A30893">
        <v>0.57025295658184505</v>
      </c>
      <c r="B30893">
        <v>3.7508023979999998</v>
      </c>
    </row>
    <row r="30894" spans="1:2" x14ac:dyDescent="0.3">
      <c r="A30894">
        <v>0.57023902889434774</v>
      </c>
      <c r="B30894">
        <v>3.7504931039999998</v>
      </c>
    </row>
    <row r="30895" spans="1:2" x14ac:dyDescent="0.3">
      <c r="A30895">
        <v>0.57022513873654745</v>
      </c>
      <c r="B30895">
        <v>3.7504931039999998</v>
      </c>
    </row>
    <row r="30896" spans="1:2" x14ac:dyDescent="0.3">
      <c r="A30896">
        <v>0.57021122622772757</v>
      </c>
      <c r="B30896">
        <v>3.7504931039999998</v>
      </c>
    </row>
    <row r="30897" spans="1:2" x14ac:dyDescent="0.3">
      <c r="A30897">
        <v>0.57019729487066007</v>
      </c>
      <c r="B30897">
        <v>3.7504931039999998</v>
      </c>
    </row>
    <row r="30898" spans="1:2" x14ac:dyDescent="0.3">
      <c r="A30898">
        <v>0.57018338102745092</v>
      </c>
      <c r="B30898">
        <v>3.7508023979999998</v>
      </c>
    </row>
    <row r="30899" spans="1:2" x14ac:dyDescent="0.3">
      <c r="A30899">
        <v>0.57016947619136915</v>
      </c>
      <c r="B30899">
        <v>3.7504931039999998</v>
      </c>
    </row>
    <row r="30900" spans="1:2" x14ac:dyDescent="0.3">
      <c r="A30900">
        <v>0.57015556068017359</v>
      </c>
      <c r="B30900">
        <v>3.7504931039999998</v>
      </c>
    </row>
    <row r="30901" spans="1:2" x14ac:dyDescent="0.3">
      <c r="A30901">
        <v>0.5701416164796097</v>
      </c>
      <c r="B30901">
        <v>3.7504931039999998</v>
      </c>
    </row>
    <row r="30902" spans="1:2" x14ac:dyDescent="0.3">
      <c r="A30902">
        <v>0.57012770964194415</v>
      </c>
      <c r="B30902">
        <v>3.7508023979999998</v>
      </c>
    </row>
    <row r="30903" spans="1:2" x14ac:dyDescent="0.3">
      <c r="A30903">
        <v>0.57011377111253447</v>
      </c>
      <c r="B30903">
        <v>3.7504931039999998</v>
      </c>
    </row>
    <row r="30904" spans="1:2" x14ac:dyDescent="0.3">
      <c r="A30904">
        <v>0.57009985193176849</v>
      </c>
      <c r="B30904">
        <v>3.7508023979999998</v>
      </c>
    </row>
    <row r="30905" spans="1:2" x14ac:dyDescent="0.3">
      <c r="A30905">
        <v>0.57008593925615003</v>
      </c>
      <c r="B30905">
        <v>3.7504931039999998</v>
      </c>
    </row>
    <row r="30906" spans="1:2" x14ac:dyDescent="0.3">
      <c r="A30906">
        <v>0.57007201857419632</v>
      </c>
      <c r="B30906">
        <v>3.7504931039999998</v>
      </c>
    </row>
    <row r="30907" spans="1:2" x14ac:dyDescent="0.3">
      <c r="A30907">
        <v>0.57005809155389364</v>
      </c>
      <c r="B30907">
        <v>3.7504931039999998</v>
      </c>
    </row>
    <row r="30908" spans="1:2" x14ac:dyDescent="0.3">
      <c r="A30908">
        <v>0.57004417637629534</v>
      </c>
      <c r="B30908">
        <v>3.7504931039999998</v>
      </c>
    </row>
    <row r="30909" spans="1:2" x14ac:dyDescent="0.3">
      <c r="A30909">
        <v>0.57003026720344852</v>
      </c>
      <c r="B30909">
        <v>3.7504931039999998</v>
      </c>
    </row>
    <row r="30910" spans="1:2" x14ac:dyDescent="0.3">
      <c r="A30910">
        <v>0.57001633534598506</v>
      </c>
      <c r="B30910">
        <v>3.7501838109999999</v>
      </c>
    </row>
    <row r="30911" spans="1:2" x14ac:dyDescent="0.3">
      <c r="A30911">
        <v>0.57000242283716518</v>
      </c>
      <c r="B30911">
        <v>3.7504931039999998</v>
      </c>
    </row>
    <row r="30912" spans="1:2" x14ac:dyDescent="0.3">
      <c r="A30912">
        <v>0.56998850115441946</v>
      </c>
      <c r="B30912">
        <v>3.7501838109999999</v>
      </c>
    </row>
    <row r="30913" spans="1:2" x14ac:dyDescent="0.3">
      <c r="A30913">
        <v>0.56997458197365358</v>
      </c>
      <c r="B30913">
        <v>3.7504931039999998</v>
      </c>
    </row>
    <row r="30914" spans="1:2" x14ac:dyDescent="0.3">
      <c r="A30914">
        <v>0.56996066779684729</v>
      </c>
      <c r="B30914">
        <v>3.7504931039999998</v>
      </c>
    </row>
    <row r="30915" spans="1:2" x14ac:dyDescent="0.3">
      <c r="A30915">
        <v>0.5699467552880273</v>
      </c>
      <c r="B30915">
        <v>3.7504931039999998</v>
      </c>
    </row>
    <row r="30916" spans="1:2" x14ac:dyDescent="0.3">
      <c r="A30916">
        <v>0.56993284061082505</v>
      </c>
      <c r="B30916">
        <v>3.7504931039999998</v>
      </c>
    </row>
    <row r="30917" spans="1:2" x14ac:dyDescent="0.3">
      <c r="A30917">
        <v>0.56991891942847528</v>
      </c>
      <c r="B30917">
        <v>3.7501838109999999</v>
      </c>
    </row>
    <row r="30918" spans="1:2" x14ac:dyDescent="0.3">
      <c r="A30918">
        <v>0.56990500541846756</v>
      </c>
      <c r="B30918">
        <v>3.7504931039999998</v>
      </c>
    </row>
    <row r="30919" spans="1:2" x14ac:dyDescent="0.3">
      <c r="A30919">
        <v>0.56989109974839247</v>
      </c>
      <c r="B30919">
        <v>3.7504931039999998</v>
      </c>
    </row>
    <row r="30920" spans="1:2" x14ac:dyDescent="0.3">
      <c r="A30920">
        <v>0.56987720108386086</v>
      </c>
      <c r="B30920">
        <v>3.7501838109999999</v>
      </c>
    </row>
    <row r="30921" spans="1:2" x14ac:dyDescent="0.3">
      <c r="A30921">
        <v>0.56986329191101404</v>
      </c>
      <c r="B30921">
        <v>3.7501838109999999</v>
      </c>
    </row>
    <row r="30922" spans="1:2" x14ac:dyDescent="0.3">
      <c r="A30922">
        <v>0.56984937840140237</v>
      </c>
      <c r="B30922">
        <v>3.7501838109999999</v>
      </c>
    </row>
    <row r="30923" spans="1:2" x14ac:dyDescent="0.3">
      <c r="A30923">
        <v>0.56983546972895149</v>
      </c>
      <c r="B30923">
        <v>3.7501838109999999</v>
      </c>
    </row>
    <row r="30924" spans="1:2" x14ac:dyDescent="0.3">
      <c r="A30924">
        <v>0.5698215583877223</v>
      </c>
      <c r="B30924">
        <v>3.7501838109999999</v>
      </c>
    </row>
    <row r="30925" spans="1:2" x14ac:dyDescent="0.3">
      <c r="A30925">
        <v>0.56980764054134547</v>
      </c>
      <c r="B30925">
        <v>3.7501838109999999</v>
      </c>
    </row>
    <row r="30926" spans="1:2" x14ac:dyDescent="0.3">
      <c r="A30926">
        <v>0.56979371302064696</v>
      </c>
      <c r="B30926">
        <v>3.7501838109999999</v>
      </c>
    </row>
    <row r="30927" spans="1:2" x14ac:dyDescent="0.3">
      <c r="A30927">
        <v>0.56977979150469982</v>
      </c>
      <c r="B30927">
        <v>3.7501838109999999</v>
      </c>
    </row>
    <row r="30928" spans="1:2" x14ac:dyDescent="0.3">
      <c r="A30928">
        <v>0.56976587866228279</v>
      </c>
      <c r="B30928">
        <v>3.7501838109999999</v>
      </c>
    </row>
    <row r="30929" spans="1:2" x14ac:dyDescent="0.3">
      <c r="A30929">
        <v>0.56975198900487833</v>
      </c>
      <c r="B30929">
        <v>3.7501838109999999</v>
      </c>
    </row>
    <row r="30930" spans="1:2" x14ac:dyDescent="0.3">
      <c r="A30930">
        <v>0.56973809918067531</v>
      </c>
      <c r="B30930">
        <v>3.7501838109999999</v>
      </c>
    </row>
    <row r="30931" spans="1:2" x14ac:dyDescent="0.3">
      <c r="A30931">
        <v>0.56972417416195642</v>
      </c>
      <c r="B30931">
        <v>3.7501838109999999</v>
      </c>
    </row>
    <row r="30932" spans="1:2" x14ac:dyDescent="0.3">
      <c r="A30932">
        <v>0.56971026715749218</v>
      </c>
      <c r="B30932">
        <v>3.7501838109999999</v>
      </c>
    </row>
    <row r="30933" spans="1:2" x14ac:dyDescent="0.3">
      <c r="A30933">
        <v>0.56969636348900099</v>
      </c>
      <c r="B30933">
        <v>3.7501838109999999</v>
      </c>
    </row>
    <row r="30934" spans="1:2" x14ac:dyDescent="0.3">
      <c r="A30934">
        <v>0.56968245231457038</v>
      </c>
      <c r="B30934">
        <v>3.7501838109999999</v>
      </c>
    </row>
    <row r="30935" spans="1:2" x14ac:dyDescent="0.3">
      <c r="A30935">
        <v>0.56966854681129386</v>
      </c>
      <c r="B30935">
        <v>3.7501838109999999</v>
      </c>
    </row>
    <row r="30936" spans="1:2" x14ac:dyDescent="0.3">
      <c r="A30936">
        <v>0.56965464581158121</v>
      </c>
      <c r="B30936">
        <v>3.7501838109999999</v>
      </c>
    </row>
    <row r="30937" spans="1:2" x14ac:dyDescent="0.3">
      <c r="A30937">
        <v>0.5696407296331909</v>
      </c>
      <c r="B30937">
        <v>3.7501838109999999</v>
      </c>
    </row>
    <row r="30938" spans="1:2" x14ac:dyDescent="0.3">
      <c r="A30938">
        <v>0.56962682112753882</v>
      </c>
      <c r="B30938">
        <v>3.7501838109999999</v>
      </c>
    </row>
    <row r="30939" spans="1:2" x14ac:dyDescent="0.3">
      <c r="A30939">
        <v>0.56961291011990689</v>
      </c>
      <c r="B30939">
        <v>3.7498745169999999</v>
      </c>
    </row>
    <row r="30940" spans="1:2" x14ac:dyDescent="0.3">
      <c r="A30940">
        <v>0.56959900611781833</v>
      </c>
      <c r="B30940">
        <v>3.7501838109999999</v>
      </c>
    </row>
    <row r="30941" spans="1:2" x14ac:dyDescent="0.3">
      <c r="A30941">
        <v>0.56958507742952924</v>
      </c>
      <c r="B30941">
        <v>3.7498745169999999</v>
      </c>
    </row>
    <row r="30942" spans="1:2" x14ac:dyDescent="0.3">
      <c r="A30942">
        <v>0.56957115224401167</v>
      </c>
      <c r="B30942">
        <v>3.7501838109999999</v>
      </c>
    </row>
    <row r="30943" spans="1:2" x14ac:dyDescent="0.3">
      <c r="A30943">
        <v>0.56955724724113133</v>
      </c>
      <c r="B30943">
        <v>3.7498745169999999</v>
      </c>
    </row>
    <row r="30944" spans="1:2" x14ac:dyDescent="0.3">
      <c r="A30944">
        <v>0.56954332806036534</v>
      </c>
      <c r="B30944">
        <v>3.7498745169999999</v>
      </c>
    </row>
    <row r="30945" spans="1:2" x14ac:dyDescent="0.3">
      <c r="A30945">
        <v>0.56952940804560614</v>
      </c>
      <c r="B30945">
        <v>3.7498745169999999</v>
      </c>
    </row>
    <row r="30946" spans="1:2" x14ac:dyDescent="0.3">
      <c r="A30946">
        <v>0.56951548219289416</v>
      </c>
      <c r="B30946">
        <v>3.7498745169999999</v>
      </c>
    </row>
    <row r="30947" spans="1:2" x14ac:dyDescent="0.3">
      <c r="A30947">
        <v>0.56950155717417528</v>
      </c>
      <c r="B30947">
        <v>3.7498745169999999</v>
      </c>
    </row>
    <row r="30948" spans="1:2" x14ac:dyDescent="0.3">
      <c r="A30948">
        <v>0.56948764399816099</v>
      </c>
      <c r="B30948">
        <v>3.7498745169999999</v>
      </c>
    </row>
    <row r="30949" spans="1:2" x14ac:dyDescent="0.3">
      <c r="A30949">
        <v>0.56947372515099226</v>
      </c>
      <c r="B30949">
        <v>3.7498745169999999</v>
      </c>
    </row>
    <row r="30950" spans="1:2" x14ac:dyDescent="0.3">
      <c r="A30950">
        <v>0.56945980446903843</v>
      </c>
      <c r="B30950">
        <v>3.7501838109999999</v>
      </c>
    </row>
    <row r="30951" spans="1:2" x14ac:dyDescent="0.3">
      <c r="A30951">
        <v>0.56944589262741319</v>
      </c>
      <c r="B30951">
        <v>3.7498745169999999</v>
      </c>
    </row>
    <row r="30952" spans="1:2" x14ac:dyDescent="0.3">
      <c r="A30952">
        <v>0.56943197795021094</v>
      </c>
      <c r="B30952">
        <v>3.7498745169999999</v>
      </c>
    </row>
    <row r="30953" spans="1:2" x14ac:dyDescent="0.3">
      <c r="A30953">
        <v>0.56941806310621002</v>
      </c>
      <c r="B30953">
        <v>3.7498745169999999</v>
      </c>
    </row>
    <row r="30954" spans="1:2" x14ac:dyDescent="0.3">
      <c r="A30954">
        <v>0.5694041440922426</v>
      </c>
      <c r="B30954">
        <v>3.7498745169999999</v>
      </c>
    </row>
    <row r="30955" spans="1:2" x14ac:dyDescent="0.3">
      <c r="A30955">
        <v>0.56939022791385241</v>
      </c>
      <c r="B30955">
        <v>3.7495652239999999</v>
      </c>
    </row>
    <row r="30956" spans="1:2" x14ac:dyDescent="0.3">
      <c r="A30956">
        <v>0.56937631440424075</v>
      </c>
      <c r="B30956">
        <v>3.7498745169999999</v>
      </c>
    </row>
    <row r="30957" spans="1:2" x14ac:dyDescent="0.3">
      <c r="A30957">
        <v>0.56936240339660882</v>
      </c>
      <c r="B30957">
        <v>3.7498745169999999</v>
      </c>
    </row>
    <row r="30958" spans="1:2" x14ac:dyDescent="0.3">
      <c r="A30958">
        <v>0.56934848921980241</v>
      </c>
      <c r="B30958">
        <v>3.7495652239999999</v>
      </c>
    </row>
    <row r="30959" spans="1:2" x14ac:dyDescent="0.3">
      <c r="A30959">
        <v>0.5693345895544788</v>
      </c>
      <c r="B30959">
        <v>3.7498745169999999</v>
      </c>
    </row>
    <row r="30960" spans="1:2" x14ac:dyDescent="0.3">
      <c r="A30960">
        <v>0.56932068238321587</v>
      </c>
      <c r="B30960">
        <v>3.7498745169999999</v>
      </c>
    </row>
    <row r="30961" spans="1:2" x14ac:dyDescent="0.3">
      <c r="A30961">
        <v>0.56930680673689826</v>
      </c>
      <c r="B30961">
        <v>3.7495652239999999</v>
      </c>
    </row>
    <row r="30962" spans="1:2" x14ac:dyDescent="0.3">
      <c r="A30962">
        <v>0.56929289556246776</v>
      </c>
      <c r="B30962">
        <v>3.7495652239999999</v>
      </c>
    </row>
    <row r="30963" spans="1:2" x14ac:dyDescent="0.3">
      <c r="A30963">
        <v>0.56927897354612467</v>
      </c>
      <c r="B30963">
        <v>3.7498745169999999</v>
      </c>
    </row>
    <row r="30964" spans="1:2" x14ac:dyDescent="0.3">
      <c r="A30964">
        <v>0.56926507855116337</v>
      </c>
      <c r="B30964">
        <v>3.7495652239999999</v>
      </c>
    </row>
    <row r="30965" spans="1:2" x14ac:dyDescent="0.3">
      <c r="A30965">
        <v>0.56925116670953813</v>
      </c>
      <c r="B30965">
        <v>3.7495652239999999</v>
      </c>
    </row>
    <row r="30966" spans="1:2" x14ac:dyDescent="0.3">
      <c r="A30966">
        <v>0.56923724552718846</v>
      </c>
      <c r="B30966">
        <v>3.7495652239999999</v>
      </c>
    </row>
    <row r="30967" spans="1:2" x14ac:dyDescent="0.3">
      <c r="A30967">
        <v>0.56922333818912685</v>
      </c>
      <c r="B30967">
        <v>3.7495652239999999</v>
      </c>
    </row>
    <row r="30968" spans="1:2" x14ac:dyDescent="0.3">
      <c r="A30968">
        <v>0.56920941600598507</v>
      </c>
      <c r="B30968">
        <v>3.7495652239999999</v>
      </c>
    </row>
    <row r="30969" spans="1:2" x14ac:dyDescent="0.3">
      <c r="A30969">
        <v>0.56919551383868183</v>
      </c>
      <c r="B30969">
        <v>3.7495652239999999</v>
      </c>
    </row>
    <row r="30970" spans="1:2" x14ac:dyDescent="0.3">
      <c r="A30970">
        <v>0.56918161283896895</v>
      </c>
      <c r="B30970">
        <v>3.7495652239999999</v>
      </c>
    </row>
    <row r="30971" spans="1:2" x14ac:dyDescent="0.3">
      <c r="A30971">
        <v>0.56916772101318214</v>
      </c>
      <c r="B30971">
        <v>3.7495652239999999</v>
      </c>
    </row>
    <row r="30972" spans="1:2" x14ac:dyDescent="0.3">
      <c r="A30972">
        <v>0.5691538090047582</v>
      </c>
      <c r="B30972">
        <v>3.7495652239999999</v>
      </c>
    </row>
    <row r="30973" spans="1:2" x14ac:dyDescent="0.3">
      <c r="A30973">
        <v>0.569139884152838</v>
      </c>
      <c r="B30973">
        <v>3.7495652239999999</v>
      </c>
    </row>
    <row r="30974" spans="1:2" x14ac:dyDescent="0.3">
      <c r="A30974">
        <v>0.56912597497999129</v>
      </c>
      <c r="B30974">
        <v>3.7495652239999999</v>
      </c>
    </row>
    <row r="30975" spans="1:2" x14ac:dyDescent="0.3">
      <c r="A30975">
        <v>0.56911205246325225</v>
      </c>
      <c r="B30975">
        <v>3.7495652239999999</v>
      </c>
    </row>
    <row r="30976" spans="1:2" x14ac:dyDescent="0.3">
      <c r="A30976">
        <v>0.56909813144770116</v>
      </c>
      <c r="B30976">
        <v>3.7495652239999999</v>
      </c>
    </row>
    <row r="30977" spans="1:2" x14ac:dyDescent="0.3">
      <c r="A30977">
        <v>0.56908421927247865</v>
      </c>
      <c r="B30977">
        <v>3.7495652239999999</v>
      </c>
    </row>
    <row r="30978" spans="1:2" x14ac:dyDescent="0.3">
      <c r="A30978">
        <v>0.56907032160873894</v>
      </c>
      <c r="B30978">
        <v>3.7495652239999999</v>
      </c>
    </row>
    <row r="30979" spans="1:2" x14ac:dyDescent="0.3">
      <c r="A30979">
        <v>0.56905640609754338</v>
      </c>
      <c r="B30979">
        <v>3.7495652239999999</v>
      </c>
    </row>
    <row r="30980" spans="1:2" x14ac:dyDescent="0.3">
      <c r="A30980">
        <v>0.56904250776660892</v>
      </c>
      <c r="B30980">
        <v>3.7492559299999999</v>
      </c>
    </row>
    <row r="30981" spans="1:2" x14ac:dyDescent="0.3">
      <c r="A30981">
        <v>0.56902857507515214</v>
      </c>
      <c r="B30981">
        <v>3.7492559299999999</v>
      </c>
    </row>
    <row r="30982" spans="1:2" x14ac:dyDescent="0.3">
      <c r="A30982">
        <v>0.56901466640270137</v>
      </c>
      <c r="B30982">
        <v>3.7492559299999999</v>
      </c>
    </row>
    <row r="30983" spans="1:2" x14ac:dyDescent="0.3">
      <c r="A30983">
        <v>0.56900075856424381</v>
      </c>
      <c r="B30983">
        <v>3.7492559299999999</v>
      </c>
    </row>
    <row r="30984" spans="1:2" x14ac:dyDescent="0.3">
      <c r="A30984">
        <v>0.56898685456215525</v>
      </c>
      <c r="B30984">
        <v>3.7495652239999999</v>
      </c>
    </row>
    <row r="30985" spans="1:2" x14ac:dyDescent="0.3">
      <c r="A30985">
        <v>0.56897293187861764</v>
      </c>
      <c r="B30985">
        <v>3.7495652239999999</v>
      </c>
    </row>
    <row r="30986" spans="1:2" x14ac:dyDescent="0.3">
      <c r="A30986">
        <v>0.56895901386544223</v>
      </c>
      <c r="B30986">
        <v>3.7492559299999999</v>
      </c>
    </row>
    <row r="30987" spans="1:2" x14ac:dyDescent="0.3">
      <c r="A30987">
        <v>0.56894511386652136</v>
      </c>
      <c r="B30987">
        <v>3.7492559299999999</v>
      </c>
    </row>
    <row r="30988" spans="1:2" x14ac:dyDescent="0.3">
      <c r="A30988">
        <v>0.56893118234265516</v>
      </c>
      <c r="B30988">
        <v>3.7492559299999999</v>
      </c>
    </row>
    <row r="30989" spans="1:2" x14ac:dyDescent="0.3">
      <c r="A30989">
        <v>0.56891727417060023</v>
      </c>
      <c r="B30989">
        <v>3.7495652239999999</v>
      </c>
    </row>
    <row r="30990" spans="1:2" x14ac:dyDescent="0.3">
      <c r="A30990">
        <v>0.56890333764277445</v>
      </c>
      <c r="B30990">
        <v>3.7492559299999999</v>
      </c>
    </row>
    <row r="30991" spans="1:2" x14ac:dyDescent="0.3">
      <c r="A30991">
        <v>0.56888944748497405</v>
      </c>
      <c r="B30991">
        <v>3.7492559299999999</v>
      </c>
    </row>
    <row r="30992" spans="1:2" x14ac:dyDescent="0.3">
      <c r="A30992">
        <v>0.56887554481727476</v>
      </c>
      <c r="B30992">
        <v>3.7492559299999999</v>
      </c>
    </row>
    <row r="30993" spans="1:2" x14ac:dyDescent="0.3">
      <c r="A30993">
        <v>0.56886162980647514</v>
      </c>
      <c r="B30993">
        <v>3.7492559299999999</v>
      </c>
    </row>
    <row r="30994" spans="1:2" x14ac:dyDescent="0.3">
      <c r="A30994">
        <v>0.56884773397752053</v>
      </c>
      <c r="B30994">
        <v>3.748946637</v>
      </c>
    </row>
    <row r="30995" spans="1:2" x14ac:dyDescent="0.3">
      <c r="A30995">
        <v>0.56883380378804349</v>
      </c>
      <c r="B30995">
        <v>3.748946637</v>
      </c>
    </row>
    <row r="30996" spans="1:2" x14ac:dyDescent="0.3">
      <c r="A30996">
        <v>0.56881988961123719</v>
      </c>
      <c r="B30996">
        <v>3.7492559299999999</v>
      </c>
    </row>
    <row r="30997" spans="1:2" x14ac:dyDescent="0.3">
      <c r="A30997">
        <v>0.56880598660994053</v>
      </c>
      <c r="B30997">
        <v>3.7492559299999999</v>
      </c>
    </row>
    <row r="30998" spans="1:2" x14ac:dyDescent="0.3">
      <c r="A30998">
        <v>0.56879206776277191</v>
      </c>
      <c r="B30998">
        <v>3.7492559299999999</v>
      </c>
    </row>
    <row r="30999" spans="1:2" x14ac:dyDescent="0.3">
      <c r="A30999">
        <v>0.56877816326028752</v>
      </c>
      <c r="B30999">
        <v>3.748946637</v>
      </c>
    </row>
    <row r="31000" spans="1:2" x14ac:dyDescent="0.3">
      <c r="A31000">
        <v>0.56876424724869601</v>
      </c>
      <c r="B31000">
        <v>3.748946637</v>
      </c>
    </row>
    <row r="31001" spans="1:2" x14ac:dyDescent="0.3">
      <c r="A31001">
        <v>0.56875032473195686</v>
      </c>
      <c r="B31001">
        <v>3.748946637</v>
      </c>
    </row>
    <row r="31002" spans="1:2" x14ac:dyDescent="0.3">
      <c r="A31002">
        <v>0.56873638236617829</v>
      </c>
      <c r="B31002">
        <v>3.748946637</v>
      </c>
    </row>
    <row r="31003" spans="1:2" x14ac:dyDescent="0.3">
      <c r="A31003">
        <v>0.56872246802257331</v>
      </c>
      <c r="B31003">
        <v>3.748946637</v>
      </c>
    </row>
    <row r="31004" spans="1:2" x14ac:dyDescent="0.3">
      <c r="A31004">
        <v>0.56870856385368607</v>
      </c>
      <c r="B31004">
        <v>3.748946637</v>
      </c>
    </row>
    <row r="31005" spans="1:2" x14ac:dyDescent="0.3">
      <c r="A31005">
        <v>0.56869464217094035</v>
      </c>
      <c r="B31005">
        <v>3.7492559299999999</v>
      </c>
    </row>
    <row r="31006" spans="1:2" x14ac:dyDescent="0.3">
      <c r="A31006">
        <v>0.56868074200522079</v>
      </c>
      <c r="B31006">
        <v>3.748946637</v>
      </c>
    </row>
    <row r="31007" spans="1:2" x14ac:dyDescent="0.3">
      <c r="A31007">
        <v>0.5686668460094676</v>
      </c>
      <c r="B31007">
        <v>3.748946637</v>
      </c>
    </row>
    <row r="31008" spans="1:2" x14ac:dyDescent="0.3">
      <c r="A31008">
        <v>0.5686529279962923</v>
      </c>
      <c r="B31008">
        <v>3.748946637</v>
      </c>
    </row>
    <row r="31009" spans="1:2" x14ac:dyDescent="0.3">
      <c r="A31009">
        <v>0.56863901682186169</v>
      </c>
      <c r="B31009">
        <v>3.748946637</v>
      </c>
    </row>
    <row r="31010" spans="1:2" x14ac:dyDescent="0.3">
      <c r="A31010">
        <v>0.56862510781581355</v>
      </c>
      <c r="B31010">
        <v>3.748946637</v>
      </c>
    </row>
    <row r="31011" spans="1:2" x14ac:dyDescent="0.3">
      <c r="A31011">
        <v>0.56861118012831624</v>
      </c>
      <c r="B31011">
        <v>3.748946637</v>
      </c>
    </row>
    <row r="31012" spans="1:2" x14ac:dyDescent="0.3">
      <c r="A31012">
        <v>0.56859727178946284</v>
      </c>
      <c r="B31012">
        <v>3.748946637</v>
      </c>
    </row>
    <row r="31013" spans="1:2" x14ac:dyDescent="0.3">
      <c r="A31013">
        <v>0.56858333542843564</v>
      </c>
      <c r="B31013">
        <v>3.748946637</v>
      </c>
    </row>
    <row r="31014" spans="1:2" x14ac:dyDescent="0.3">
      <c r="A31014">
        <v>0.56856944410304466</v>
      </c>
      <c r="B31014">
        <v>3.748946637</v>
      </c>
    </row>
    <row r="31015" spans="1:2" x14ac:dyDescent="0.3">
      <c r="A31015">
        <v>0.56855551441396368</v>
      </c>
      <c r="B31015">
        <v>3.748946637</v>
      </c>
    </row>
    <row r="31016" spans="1:2" x14ac:dyDescent="0.3">
      <c r="A31016">
        <v>0.56854158672646637</v>
      </c>
      <c r="B31016">
        <v>3.748946637</v>
      </c>
    </row>
    <row r="31017" spans="1:2" x14ac:dyDescent="0.3">
      <c r="A31017">
        <v>0.56852766988088166</v>
      </c>
      <c r="B31017">
        <v>3.748637343</v>
      </c>
    </row>
    <row r="31018" spans="1:2" x14ac:dyDescent="0.3">
      <c r="A31018">
        <v>0.56851375120051162</v>
      </c>
      <c r="B31018">
        <v>3.748946637</v>
      </c>
    </row>
    <row r="31019" spans="1:2" x14ac:dyDescent="0.3">
      <c r="A31019">
        <v>0.56849984402924869</v>
      </c>
      <c r="B31019">
        <v>3.748946637</v>
      </c>
    </row>
    <row r="31020" spans="1:2" x14ac:dyDescent="0.3">
      <c r="A31020">
        <v>0.56848593619079113</v>
      </c>
      <c r="B31020">
        <v>3.748637343</v>
      </c>
    </row>
    <row r="31021" spans="1:2" x14ac:dyDescent="0.3">
      <c r="A31021">
        <v>0.56847201684322657</v>
      </c>
      <c r="B31021">
        <v>3.748946637</v>
      </c>
    </row>
    <row r="31022" spans="1:2" x14ac:dyDescent="0.3">
      <c r="A31022">
        <v>0.56845811567671511</v>
      </c>
      <c r="B31022">
        <v>3.748946637</v>
      </c>
    </row>
    <row r="31023" spans="1:2" x14ac:dyDescent="0.3">
      <c r="A31023">
        <v>0.5684442026674994</v>
      </c>
      <c r="B31023">
        <v>3.748946637</v>
      </c>
    </row>
    <row r="31024" spans="1:2" x14ac:dyDescent="0.3">
      <c r="A31024">
        <v>0.56843027748198183</v>
      </c>
      <c r="B31024">
        <v>3.748637343</v>
      </c>
    </row>
    <row r="31025" spans="1:2" x14ac:dyDescent="0.3">
      <c r="A31025">
        <v>0.56841635629963216</v>
      </c>
      <c r="B31025">
        <v>3.748637343</v>
      </c>
    </row>
    <row r="31026" spans="1:2" x14ac:dyDescent="0.3">
      <c r="A31026">
        <v>0.56840242093939697</v>
      </c>
      <c r="B31026">
        <v>3.748637343</v>
      </c>
    </row>
    <row r="31027" spans="1:2" x14ac:dyDescent="0.3">
      <c r="A31027">
        <v>0.5683884985894565</v>
      </c>
      <c r="B31027">
        <v>3.748946637</v>
      </c>
    </row>
    <row r="31028" spans="1:2" x14ac:dyDescent="0.3">
      <c r="A31028">
        <v>0.56837461410281032</v>
      </c>
      <c r="B31028">
        <v>3.748637343</v>
      </c>
    </row>
    <row r="31029" spans="1:2" x14ac:dyDescent="0.3">
      <c r="A31029">
        <v>0.56836069925880939</v>
      </c>
      <c r="B31029">
        <v>3.748637343</v>
      </c>
    </row>
    <row r="31030" spans="1:2" x14ac:dyDescent="0.3">
      <c r="A31030">
        <v>0.56834678958556661</v>
      </c>
      <c r="B31030">
        <v>3.748637343</v>
      </c>
    </row>
    <row r="31031" spans="1:2" x14ac:dyDescent="0.3">
      <c r="A31031">
        <v>0.56833287757714279</v>
      </c>
      <c r="B31031">
        <v>3.748637343</v>
      </c>
    </row>
    <row r="31032" spans="1:2" x14ac:dyDescent="0.3">
      <c r="A31032">
        <v>0.56831895122403475</v>
      </c>
      <c r="B31032">
        <v>3.748637343</v>
      </c>
    </row>
    <row r="31033" spans="1:2" x14ac:dyDescent="0.3">
      <c r="A31033">
        <v>0.56830504371917445</v>
      </c>
      <c r="B31033">
        <v>3.748637343</v>
      </c>
    </row>
    <row r="31034" spans="1:2" x14ac:dyDescent="0.3">
      <c r="A31034">
        <v>0.56829112970916684</v>
      </c>
      <c r="B31034">
        <v>3.748637343</v>
      </c>
    </row>
    <row r="31035" spans="1:2" x14ac:dyDescent="0.3">
      <c r="A31035">
        <v>0.56827722887625276</v>
      </c>
      <c r="B31035">
        <v>3.748637343</v>
      </c>
    </row>
    <row r="31036" spans="1:2" x14ac:dyDescent="0.3">
      <c r="A31036">
        <v>0.56826331119667461</v>
      </c>
      <c r="B31036">
        <v>3.74832805</v>
      </c>
    </row>
    <row r="31037" spans="1:2" x14ac:dyDescent="0.3">
      <c r="A31037">
        <v>0.56824939852105616</v>
      </c>
      <c r="B31037">
        <v>3.74832805</v>
      </c>
    </row>
    <row r="31038" spans="1:2" x14ac:dyDescent="0.3">
      <c r="A31038">
        <v>0.56823549952292718</v>
      </c>
      <c r="B31038">
        <v>3.748637343</v>
      </c>
    </row>
    <row r="31039" spans="1:2" x14ac:dyDescent="0.3">
      <c r="A31039">
        <v>0.56822160269318067</v>
      </c>
      <c r="B31039">
        <v>3.748637343</v>
      </c>
    </row>
    <row r="31040" spans="1:2" x14ac:dyDescent="0.3">
      <c r="A31040">
        <v>0.56820767417169027</v>
      </c>
      <c r="B31040">
        <v>3.74832805</v>
      </c>
    </row>
    <row r="31041" spans="1:2" x14ac:dyDescent="0.3">
      <c r="A31041">
        <v>0.56819372980432781</v>
      </c>
      <c r="B31041">
        <v>3.748637343</v>
      </c>
    </row>
    <row r="31042" spans="1:2" x14ac:dyDescent="0.3">
      <c r="A31042">
        <v>0.56817980278402502</v>
      </c>
      <c r="B31042">
        <v>3.74832805</v>
      </c>
    </row>
    <row r="31043" spans="1:2" x14ac:dyDescent="0.3">
      <c r="A31043">
        <v>0.56816588527124579</v>
      </c>
      <c r="B31043">
        <v>3.74832805</v>
      </c>
    </row>
    <row r="31044" spans="1:2" x14ac:dyDescent="0.3">
      <c r="A31044">
        <v>0.5681519487434199</v>
      </c>
      <c r="B31044">
        <v>3.74832805</v>
      </c>
    </row>
    <row r="31045" spans="1:2" x14ac:dyDescent="0.3">
      <c r="A31045">
        <v>0.56813804173895566</v>
      </c>
      <c r="B31045">
        <v>3.748637343</v>
      </c>
    </row>
    <row r="31046" spans="1:2" x14ac:dyDescent="0.3">
      <c r="A31046">
        <v>0.56812414757798757</v>
      </c>
      <c r="B31046">
        <v>3.74832805</v>
      </c>
    </row>
    <row r="31047" spans="1:2" x14ac:dyDescent="0.3">
      <c r="A31047">
        <v>0.56811022222567154</v>
      </c>
      <c r="B31047">
        <v>3.74832805</v>
      </c>
    </row>
    <row r="31048" spans="1:2" x14ac:dyDescent="0.3">
      <c r="A31048">
        <v>0.56809631188523413</v>
      </c>
      <c r="B31048">
        <v>3.74832805</v>
      </c>
    </row>
    <row r="31049" spans="1:2" x14ac:dyDescent="0.3">
      <c r="A31049">
        <v>0.56808239403885741</v>
      </c>
      <c r="B31049">
        <v>3.748637343</v>
      </c>
    </row>
    <row r="31050" spans="1:2" x14ac:dyDescent="0.3">
      <c r="A31050">
        <v>0.56806847052132659</v>
      </c>
      <c r="B31050">
        <v>3.74832805</v>
      </c>
    </row>
    <row r="31051" spans="1:2" x14ac:dyDescent="0.3">
      <c r="A31051">
        <v>0.56805456068128513</v>
      </c>
      <c r="B31051">
        <v>3.74832805</v>
      </c>
    </row>
    <row r="31052" spans="1:2" x14ac:dyDescent="0.3">
      <c r="A31052">
        <v>0.56804064934005583</v>
      </c>
      <c r="B31052">
        <v>3.74832805</v>
      </c>
    </row>
    <row r="31053" spans="1:2" x14ac:dyDescent="0.3">
      <c r="A31053">
        <v>0.5680267421687929</v>
      </c>
      <c r="B31053">
        <v>3.74832805</v>
      </c>
    </row>
    <row r="31054" spans="1:2" x14ac:dyDescent="0.3">
      <c r="A31054">
        <v>0.56801282465601355</v>
      </c>
      <c r="B31054">
        <v>3.74832805</v>
      </c>
    </row>
    <row r="31055" spans="1:2" x14ac:dyDescent="0.3">
      <c r="A31055">
        <v>0.56799891881913989</v>
      </c>
      <c r="B31055">
        <v>3.74832805</v>
      </c>
    </row>
    <row r="31056" spans="1:2" x14ac:dyDescent="0.3">
      <c r="A31056">
        <v>0.56798500330794421</v>
      </c>
      <c r="B31056">
        <v>3.74832805</v>
      </c>
    </row>
    <row r="31057" spans="1:2" x14ac:dyDescent="0.3">
      <c r="A31057">
        <v>0.56797110264182871</v>
      </c>
      <c r="B31057">
        <v>3.74832805</v>
      </c>
    </row>
    <row r="31058" spans="1:2" x14ac:dyDescent="0.3">
      <c r="A31058">
        <v>0.56795718129268036</v>
      </c>
      <c r="B31058">
        <v>3.74832805</v>
      </c>
    </row>
    <row r="31059" spans="1:2" x14ac:dyDescent="0.3">
      <c r="A31059">
        <v>0.56794328946689343</v>
      </c>
      <c r="B31059">
        <v>3.74832805</v>
      </c>
    </row>
    <row r="31060" spans="1:2" x14ac:dyDescent="0.3">
      <c r="A31060">
        <v>0.56792936611616118</v>
      </c>
      <c r="B31060">
        <v>3.74832805</v>
      </c>
    </row>
    <row r="31061" spans="1:2" x14ac:dyDescent="0.3">
      <c r="A31061">
        <v>0.56791545177255609</v>
      </c>
      <c r="B31061">
        <v>3.74832805</v>
      </c>
    </row>
    <row r="31062" spans="1:2" x14ac:dyDescent="0.3">
      <c r="A31062">
        <v>0.567901534593374</v>
      </c>
      <c r="B31062">
        <v>3.74832805</v>
      </c>
    </row>
    <row r="31063" spans="1:2" x14ac:dyDescent="0.3">
      <c r="A31063">
        <v>0.56788761841498381</v>
      </c>
      <c r="B31063">
        <v>3.74832805</v>
      </c>
    </row>
    <row r="31064" spans="1:2" x14ac:dyDescent="0.3">
      <c r="A31064">
        <v>0.56787369706583546</v>
      </c>
      <c r="B31064">
        <v>3.748018756</v>
      </c>
    </row>
    <row r="31065" spans="1:2" x14ac:dyDescent="0.3">
      <c r="A31065">
        <v>0.5678597815546399</v>
      </c>
      <c r="B31065">
        <v>3.74832805</v>
      </c>
    </row>
    <row r="31066" spans="1:2" x14ac:dyDescent="0.3">
      <c r="A31066">
        <v>0.5678458722149945</v>
      </c>
      <c r="B31066">
        <v>3.748018756</v>
      </c>
    </row>
    <row r="31067" spans="1:2" x14ac:dyDescent="0.3">
      <c r="A31067">
        <v>0.5678319540350204</v>
      </c>
      <c r="B31067">
        <v>3.74832805</v>
      </c>
    </row>
    <row r="31068" spans="1:2" x14ac:dyDescent="0.3">
      <c r="A31068">
        <v>0.56781802301155015</v>
      </c>
      <c r="B31068">
        <v>3.748018756</v>
      </c>
    </row>
    <row r="31069" spans="1:2" x14ac:dyDescent="0.3">
      <c r="A31069">
        <v>0.56780411167032097</v>
      </c>
      <c r="B31069">
        <v>3.748018756</v>
      </c>
    </row>
    <row r="31070" spans="1:2" x14ac:dyDescent="0.3">
      <c r="A31070">
        <v>0.56779019699311861</v>
      </c>
      <c r="B31070">
        <v>3.748018756</v>
      </c>
    </row>
    <row r="31071" spans="1:2" x14ac:dyDescent="0.3">
      <c r="A31071">
        <v>0.567776285818688</v>
      </c>
      <c r="B31071">
        <v>3.748018756</v>
      </c>
    </row>
    <row r="31072" spans="1:2" x14ac:dyDescent="0.3">
      <c r="A31072">
        <v>0.56776237230907622</v>
      </c>
      <c r="B31072">
        <v>3.748018756</v>
      </c>
    </row>
    <row r="31073" spans="1:2" x14ac:dyDescent="0.3">
      <c r="A31073">
        <v>0.56774847581292709</v>
      </c>
      <c r="B31073">
        <v>3.748018756</v>
      </c>
    </row>
    <row r="31074" spans="1:2" x14ac:dyDescent="0.3">
      <c r="A31074">
        <v>0.56773455796655037</v>
      </c>
      <c r="B31074">
        <v>3.748018756</v>
      </c>
    </row>
    <row r="31075" spans="1:2" x14ac:dyDescent="0.3">
      <c r="A31075">
        <v>0.56772065429805918</v>
      </c>
      <c r="B31075">
        <v>3.748018756</v>
      </c>
    </row>
    <row r="31076" spans="1:2" x14ac:dyDescent="0.3">
      <c r="A31076">
        <v>0.56770673745247424</v>
      </c>
      <c r="B31076">
        <v>3.748018756</v>
      </c>
    </row>
    <row r="31077" spans="1:2" x14ac:dyDescent="0.3">
      <c r="A31077">
        <v>0.56769280342662831</v>
      </c>
      <c r="B31077">
        <v>3.748018756</v>
      </c>
    </row>
    <row r="31078" spans="1:2" x14ac:dyDescent="0.3">
      <c r="A31078">
        <v>0.56767887740711753</v>
      </c>
      <c r="B31078">
        <v>3.748018756</v>
      </c>
    </row>
    <row r="31079" spans="1:2" x14ac:dyDescent="0.3">
      <c r="A31079">
        <v>0.56766495072041234</v>
      </c>
      <c r="B31079">
        <v>3.748018756</v>
      </c>
    </row>
    <row r="31080" spans="1:2" x14ac:dyDescent="0.3">
      <c r="A31080">
        <v>0.56765104121396814</v>
      </c>
      <c r="B31080">
        <v>3.748018756</v>
      </c>
    </row>
    <row r="31081" spans="1:2" x14ac:dyDescent="0.3">
      <c r="A31081">
        <v>0.56763714054785275</v>
      </c>
      <c r="B31081">
        <v>3.748018756</v>
      </c>
    </row>
    <row r="31082" spans="1:2" x14ac:dyDescent="0.3">
      <c r="A31082">
        <v>0.56762324188332103</v>
      </c>
      <c r="B31082">
        <v>3.7477094630000001</v>
      </c>
    </row>
    <row r="31083" spans="1:2" x14ac:dyDescent="0.3">
      <c r="A31083">
        <v>0.56760931719819951</v>
      </c>
      <c r="B31083">
        <v>3.748018756</v>
      </c>
    </row>
    <row r="31084" spans="1:2" x14ac:dyDescent="0.3">
      <c r="A31084">
        <v>0.56759538534073595</v>
      </c>
      <c r="B31084">
        <v>3.748018756</v>
      </c>
    </row>
    <row r="31085" spans="1:2" x14ac:dyDescent="0.3">
      <c r="A31085">
        <v>0.56758145932122528</v>
      </c>
      <c r="B31085">
        <v>3.7477094630000001</v>
      </c>
    </row>
    <row r="31086" spans="1:2" x14ac:dyDescent="0.3">
      <c r="A31086">
        <v>0.56756751662184934</v>
      </c>
      <c r="B31086">
        <v>3.7477094630000001</v>
      </c>
    </row>
    <row r="31087" spans="1:2" x14ac:dyDescent="0.3">
      <c r="A31087">
        <v>0.56755363663876679</v>
      </c>
      <c r="B31087">
        <v>3.748018756</v>
      </c>
    </row>
    <row r="31088" spans="1:2" x14ac:dyDescent="0.3">
      <c r="A31088">
        <v>0.56753972246196049</v>
      </c>
      <c r="B31088">
        <v>3.748018756</v>
      </c>
    </row>
    <row r="31089" spans="1:2" x14ac:dyDescent="0.3">
      <c r="A31089">
        <v>0.56752580294759725</v>
      </c>
      <c r="B31089">
        <v>3.748018756</v>
      </c>
    </row>
    <row r="31090" spans="1:2" x14ac:dyDescent="0.3">
      <c r="A31090">
        <v>0.56751189927910595</v>
      </c>
      <c r="B31090">
        <v>3.748018756</v>
      </c>
    </row>
    <row r="31091" spans="1:2" x14ac:dyDescent="0.3">
      <c r="A31091">
        <v>0.56749801729443961</v>
      </c>
      <c r="B31091">
        <v>3.748018756</v>
      </c>
    </row>
    <row r="31092" spans="1:2" x14ac:dyDescent="0.3">
      <c r="A31092">
        <v>0.56748411629472673</v>
      </c>
      <c r="B31092">
        <v>3.7477094630000001</v>
      </c>
    </row>
    <row r="31093" spans="1:2" x14ac:dyDescent="0.3">
      <c r="A31093">
        <v>0.56747018710604169</v>
      </c>
      <c r="B31093">
        <v>3.7477094630000001</v>
      </c>
    </row>
    <row r="31094" spans="1:2" x14ac:dyDescent="0.3">
      <c r="A31094">
        <v>0.56745628694032224</v>
      </c>
      <c r="B31094">
        <v>3.7477094630000001</v>
      </c>
    </row>
    <row r="31095" spans="1:2" x14ac:dyDescent="0.3">
      <c r="A31095">
        <v>0.56744237242991857</v>
      </c>
      <c r="B31095">
        <v>3.7477094630000001</v>
      </c>
    </row>
    <row r="31096" spans="1:2" x14ac:dyDescent="0.3">
      <c r="A31096">
        <v>0.56742845791951491</v>
      </c>
      <c r="B31096">
        <v>3.7477094630000001</v>
      </c>
    </row>
    <row r="31097" spans="1:2" x14ac:dyDescent="0.3">
      <c r="A31097">
        <v>0.56741454207472197</v>
      </c>
      <c r="B31097">
        <v>3.7477094630000001</v>
      </c>
    </row>
    <row r="31098" spans="1:2" x14ac:dyDescent="0.3">
      <c r="A31098">
        <v>0.5674005978741582</v>
      </c>
      <c r="B31098">
        <v>3.7477094630000001</v>
      </c>
    </row>
    <row r="31099" spans="1:2" x14ac:dyDescent="0.3">
      <c r="A31099">
        <v>0.56738670738276042</v>
      </c>
      <c r="B31099">
        <v>3.7477094630000001</v>
      </c>
    </row>
    <row r="31100" spans="1:2" x14ac:dyDescent="0.3">
      <c r="A31100">
        <v>0.5673727972091217</v>
      </c>
      <c r="B31100">
        <v>3.7477094630000001</v>
      </c>
    </row>
    <row r="31101" spans="1:2" x14ac:dyDescent="0.3">
      <c r="A31101">
        <v>0.56735890538333489</v>
      </c>
      <c r="B31101">
        <v>3.7477094630000001</v>
      </c>
    </row>
    <row r="31102" spans="1:2" x14ac:dyDescent="0.3">
      <c r="A31102">
        <v>0.56734500721919912</v>
      </c>
      <c r="B31102">
        <v>3.7477094630000001</v>
      </c>
    </row>
    <row r="31103" spans="1:2" x14ac:dyDescent="0.3">
      <c r="A31103">
        <v>0.56733109170800355</v>
      </c>
      <c r="B31103">
        <v>3.7477094630000001</v>
      </c>
    </row>
    <row r="31104" spans="1:2" x14ac:dyDescent="0.3">
      <c r="A31104">
        <v>0.56731718336915005</v>
      </c>
      <c r="B31104">
        <v>3.7477094630000001</v>
      </c>
    </row>
    <row r="31105" spans="1:2" x14ac:dyDescent="0.3">
      <c r="A31105">
        <v>0.56730326935914244</v>
      </c>
      <c r="B31105">
        <v>3.7474001690000001</v>
      </c>
    </row>
    <row r="31106" spans="1:2" x14ac:dyDescent="0.3">
      <c r="A31106">
        <v>0.56728937019421477</v>
      </c>
      <c r="B31106">
        <v>3.7474001690000001</v>
      </c>
    </row>
    <row r="31107" spans="1:2" x14ac:dyDescent="0.3">
      <c r="A31107">
        <v>0.56727545968697868</v>
      </c>
      <c r="B31107">
        <v>3.7474001690000001</v>
      </c>
    </row>
    <row r="31108" spans="1:2" x14ac:dyDescent="0.3">
      <c r="A31108">
        <v>0.56726155201531991</v>
      </c>
      <c r="B31108">
        <v>3.7477094630000001</v>
      </c>
    </row>
    <row r="31109" spans="1:2" x14ac:dyDescent="0.3">
      <c r="A31109">
        <v>0.56724762265983608</v>
      </c>
      <c r="B31109">
        <v>3.7477094630000001</v>
      </c>
    </row>
    <row r="31110" spans="1:2" x14ac:dyDescent="0.3">
      <c r="A31110">
        <v>0.56723371632256636</v>
      </c>
      <c r="B31110">
        <v>3.7474001690000001</v>
      </c>
    </row>
    <row r="31111" spans="1:2" x14ac:dyDescent="0.3">
      <c r="A31111">
        <v>0.56721979597421002</v>
      </c>
      <c r="B31111">
        <v>3.7477094630000001</v>
      </c>
    </row>
    <row r="31112" spans="1:2" x14ac:dyDescent="0.3">
      <c r="A31112">
        <v>0.56720588263139682</v>
      </c>
      <c r="B31112">
        <v>3.7477094630000001</v>
      </c>
    </row>
    <row r="31113" spans="1:2" x14ac:dyDescent="0.3">
      <c r="A31113">
        <v>0.56719197395894605</v>
      </c>
      <c r="B31113">
        <v>3.7474001690000001</v>
      </c>
    </row>
    <row r="31114" spans="1:2" x14ac:dyDescent="0.3">
      <c r="A31114">
        <v>0.56717807379322649</v>
      </c>
      <c r="B31114">
        <v>3.7474001690000001</v>
      </c>
    </row>
    <row r="31115" spans="1:2" x14ac:dyDescent="0.3">
      <c r="A31115">
        <v>0.56716417763067462</v>
      </c>
      <c r="B31115">
        <v>3.7474001690000001</v>
      </c>
    </row>
    <row r="31116" spans="1:2" x14ac:dyDescent="0.3">
      <c r="A31116">
        <v>0.56715026011789516</v>
      </c>
      <c r="B31116">
        <v>3.7474001690000001</v>
      </c>
    </row>
    <row r="31117" spans="1:2" x14ac:dyDescent="0.3">
      <c r="A31117">
        <v>0.56713634627468612</v>
      </c>
      <c r="B31117">
        <v>3.7474001690000001</v>
      </c>
    </row>
    <row r="31118" spans="1:2" x14ac:dyDescent="0.3">
      <c r="A31118">
        <v>0.56712243760223535</v>
      </c>
      <c r="B31118">
        <v>3.7474001690000001</v>
      </c>
    </row>
    <row r="31119" spans="1:2" x14ac:dyDescent="0.3">
      <c r="A31119">
        <v>0.56710851792107342</v>
      </c>
      <c r="B31119">
        <v>3.7474001690000001</v>
      </c>
    </row>
    <row r="31120" spans="1:2" x14ac:dyDescent="0.3">
      <c r="A31120">
        <v>0.56709459924070349</v>
      </c>
      <c r="B31120">
        <v>3.7474001690000001</v>
      </c>
    </row>
    <row r="31121" spans="1:2" x14ac:dyDescent="0.3">
      <c r="A31121">
        <v>0.56708067272079676</v>
      </c>
      <c r="B31121">
        <v>3.7474001690000001</v>
      </c>
    </row>
    <row r="31122" spans="1:2" x14ac:dyDescent="0.3">
      <c r="A31122">
        <v>0.56706677705864084</v>
      </c>
      <c r="B31122">
        <v>3.7474001690000001</v>
      </c>
    </row>
    <row r="31123" spans="1:2" x14ac:dyDescent="0.3">
      <c r="A31123">
        <v>0.56705287839410923</v>
      </c>
      <c r="B31123">
        <v>3.7474001690000001</v>
      </c>
    </row>
    <row r="31124" spans="1:2" x14ac:dyDescent="0.3">
      <c r="A31124">
        <v>0.56703896621888672</v>
      </c>
      <c r="B31124">
        <v>3.7474001690000001</v>
      </c>
    </row>
    <row r="31125" spans="1:2" x14ac:dyDescent="0.3">
      <c r="A31125">
        <v>0.5670250677211538</v>
      </c>
      <c r="B31125">
        <v>3.7474001690000001</v>
      </c>
    </row>
    <row r="31126" spans="1:2" x14ac:dyDescent="0.3">
      <c r="A31126">
        <v>0.5670111457048107</v>
      </c>
      <c r="B31126">
        <v>3.7470908760000001</v>
      </c>
    </row>
    <row r="31127" spans="1:2" x14ac:dyDescent="0.3">
      <c r="A31127">
        <v>0.56699724320390998</v>
      </c>
      <c r="B31127">
        <v>3.7474001690000001</v>
      </c>
    </row>
    <row r="31128" spans="1:2" x14ac:dyDescent="0.3">
      <c r="A31128">
        <v>0.56698333353066732</v>
      </c>
      <c r="B31128">
        <v>3.7470908760000001</v>
      </c>
    </row>
    <row r="31129" spans="1:2" x14ac:dyDescent="0.3">
      <c r="A31129">
        <v>0.56696941284871349</v>
      </c>
      <c r="B31129">
        <v>3.7470908760000001</v>
      </c>
    </row>
    <row r="31130" spans="1:2" x14ac:dyDescent="0.3">
      <c r="A31130">
        <v>0.5669554793232634</v>
      </c>
      <c r="B31130">
        <v>3.7470908760000001</v>
      </c>
    </row>
    <row r="31131" spans="1:2" x14ac:dyDescent="0.3">
      <c r="A31131">
        <v>0.56694156497965831</v>
      </c>
      <c r="B31131">
        <v>3.7474001690000001</v>
      </c>
    </row>
    <row r="31132" spans="1:2" x14ac:dyDescent="0.3">
      <c r="A31132">
        <v>0.56692764162892617</v>
      </c>
      <c r="B31132">
        <v>3.7470908760000001</v>
      </c>
    </row>
    <row r="31133" spans="1:2" x14ac:dyDescent="0.3">
      <c r="A31133">
        <v>0.56691372161416698</v>
      </c>
      <c r="B31133">
        <v>3.7470908760000001</v>
      </c>
    </row>
    <row r="31134" spans="1:2" x14ac:dyDescent="0.3">
      <c r="A31134">
        <v>0.56689983395834642</v>
      </c>
      <c r="B31134">
        <v>3.7470908760000001</v>
      </c>
    </row>
    <row r="31135" spans="1:2" x14ac:dyDescent="0.3">
      <c r="A31135">
        <v>0.56688593445982138</v>
      </c>
      <c r="B31135">
        <v>3.7470908760000001</v>
      </c>
    </row>
    <row r="31136" spans="1:2" x14ac:dyDescent="0.3">
      <c r="A31136">
        <v>0.56687204096604804</v>
      </c>
      <c r="B31136">
        <v>3.7470908760000001</v>
      </c>
    </row>
    <row r="31137" spans="1:2" x14ac:dyDescent="0.3">
      <c r="A31137">
        <v>0.56685813979953659</v>
      </c>
      <c r="B31137">
        <v>3.7470908760000001</v>
      </c>
    </row>
    <row r="31138" spans="1:2" x14ac:dyDescent="0.3">
      <c r="A31138">
        <v>0.56684422945909918</v>
      </c>
      <c r="B31138">
        <v>3.7470908760000001</v>
      </c>
    </row>
    <row r="31139" spans="1:2" x14ac:dyDescent="0.3">
      <c r="A31139">
        <v>0.5668303141147023</v>
      </c>
      <c r="B31139">
        <v>3.7470908760000001</v>
      </c>
    </row>
    <row r="31140" spans="1:2" x14ac:dyDescent="0.3">
      <c r="A31140">
        <v>0.56681638576001048</v>
      </c>
      <c r="B31140">
        <v>3.7470908760000001</v>
      </c>
    </row>
    <row r="31141" spans="1:2" x14ac:dyDescent="0.3">
      <c r="A31141">
        <v>0.56680246607884854</v>
      </c>
      <c r="B31141">
        <v>3.7470908760000001</v>
      </c>
    </row>
    <row r="31142" spans="1:2" x14ac:dyDescent="0.3">
      <c r="A31142">
        <v>0.56678856874870609</v>
      </c>
      <c r="B31142">
        <v>3.7470908760000001</v>
      </c>
    </row>
    <row r="31143" spans="1:2" x14ac:dyDescent="0.3">
      <c r="A31143">
        <v>0.56677465373790659</v>
      </c>
      <c r="B31143">
        <v>3.7470908760000001</v>
      </c>
    </row>
    <row r="31144" spans="1:2" x14ac:dyDescent="0.3">
      <c r="A31144">
        <v>0.56676074723383818</v>
      </c>
      <c r="B31144">
        <v>3.7467815820000001</v>
      </c>
    </row>
    <row r="31145" spans="1:2" x14ac:dyDescent="0.3">
      <c r="A31145">
        <v>0.56674682254871667</v>
      </c>
      <c r="B31145">
        <v>3.7470908760000001</v>
      </c>
    </row>
    <row r="31146" spans="1:2" x14ac:dyDescent="0.3">
      <c r="A31146">
        <v>0.56673289919798453</v>
      </c>
      <c r="B31146">
        <v>3.7470908760000001</v>
      </c>
    </row>
    <row r="31147" spans="1:2" x14ac:dyDescent="0.3">
      <c r="A31147">
        <v>0.56671900320223123</v>
      </c>
      <c r="B31147">
        <v>3.7467815820000001</v>
      </c>
    </row>
    <row r="31148" spans="1:2" x14ac:dyDescent="0.3">
      <c r="A31148">
        <v>0.56670510787367256</v>
      </c>
      <c r="B31148">
        <v>3.7470908760000001</v>
      </c>
    </row>
    <row r="31149" spans="1:2" x14ac:dyDescent="0.3">
      <c r="A31149">
        <v>0.56669120553957064</v>
      </c>
      <c r="B31149">
        <v>3.7467815820000001</v>
      </c>
    </row>
    <row r="31150" spans="1:2" x14ac:dyDescent="0.3">
      <c r="A31150">
        <v>0.56667731187899861</v>
      </c>
      <c r="B31150">
        <v>3.7467815820000001</v>
      </c>
    </row>
    <row r="31151" spans="1:2" x14ac:dyDescent="0.3">
      <c r="A31151">
        <v>0.56666338852826625</v>
      </c>
      <c r="B31151">
        <v>3.7470908760000001</v>
      </c>
    </row>
    <row r="31152" spans="1:2" x14ac:dyDescent="0.3">
      <c r="A31152">
        <v>0.5666494701814937</v>
      </c>
      <c r="B31152">
        <v>3.7467815820000001</v>
      </c>
    </row>
    <row r="31153" spans="1:2" x14ac:dyDescent="0.3">
      <c r="A31153">
        <v>0.56663555934066034</v>
      </c>
      <c r="B31153">
        <v>3.7467815820000001</v>
      </c>
    </row>
    <row r="31154" spans="1:2" x14ac:dyDescent="0.3">
      <c r="A31154">
        <v>0.56662164082708899</v>
      </c>
      <c r="B31154">
        <v>3.7467815820000001</v>
      </c>
    </row>
    <row r="31155" spans="1:2" x14ac:dyDescent="0.3">
      <c r="A31155">
        <v>0.56660773348902738</v>
      </c>
      <c r="B31155">
        <v>3.7467815820000001</v>
      </c>
    </row>
    <row r="31156" spans="1:2" x14ac:dyDescent="0.3">
      <c r="A31156">
        <v>0.56659381731063718</v>
      </c>
      <c r="B31156">
        <v>3.7467815820000001</v>
      </c>
    </row>
    <row r="31157" spans="1:2" x14ac:dyDescent="0.3">
      <c r="A31157">
        <v>0.56657990747059583</v>
      </c>
      <c r="B31157">
        <v>3.7467815820000001</v>
      </c>
    </row>
    <row r="31158" spans="1:2" x14ac:dyDescent="0.3">
      <c r="A31158">
        <v>0.56656599095860838</v>
      </c>
      <c r="B31158">
        <v>3.7470908760000001</v>
      </c>
    </row>
    <row r="31159" spans="1:2" x14ac:dyDescent="0.3">
      <c r="A31159">
        <v>0.56655206243711786</v>
      </c>
      <c r="B31159">
        <v>3.7467815820000001</v>
      </c>
    </row>
    <row r="31160" spans="1:2" x14ac:dyDescent="0.3">
      <c r="A31160">
        <v>0.56653814258915736</v>
      </c>
      <c r="B31160">
        <v>3.7467815820000001</v>
      </c>
    </row>
    <row r="31161" spans="1:2" x14ac:dyDescent="0.3">
      <c r="A31161">
        <v>0.56652423641868632</v>
      </c>
      <c r="B31161">
        <v>3.7467815820000001</v>
      </c>
    </row>
    <row r="31162" spans="1:2" x14ac:dyDescent="0.3">
      <c r="A31162">
        <v>0.5665103127343567</v>
      </c>
      <c r="B31162">
        <v>3.7467815820000001</v>
      </c>
    </row>
    <row r="31163" spans="1:2" x14ac:dyDescent="0.3">
      <c r="A31163">
        <v>0.5664963898840204</v>
      </c>
      <c r="B31163">
        <v>3.7467815820000001</v>
      </c>
    </row>
    <row r="31164" spans="1:2" x14ac:dyDescent="0.3">
      <c r="A31164">
        <v>0.56648247587401268</v>
      </c>
      <c r="B31164">
        <v>3.7467815820000001</v>
      </c>
    </row>
    <row r="31165" spans="1:2" x14ac:dyDescent="0.3">
      <c r="A31165">
        <v>0.56646858121264865</v>
      </c>
      <c r="B31165">
        <v>3.7467815820000001</v>
      </c>
    </row>
    <row r="31166" spans="1:2" x14ac:dyDescent="0.3">
      <c r="A31166">
        <v>0.56645464101525256</v>
      </c>
      <c r="B31166">
        <v>3.7464722890000002</v>
      </c>
    </row>
    <row r="31167" spans="1:2" x14ac:dyDescent="0.3">
      <c r="A31167">
        <v>0.56644073167560716</v>
      </c>
      <c r="B31167">
        <v>3.7464722890000002</v>
      </c>
    </row>
    <row r="31168" spans="1:2" x14ac:dyDescent="0.3">
      <c r="A31168">
        <v>0.56642681049325738</v>
      </c>
      <c r="B31168">
        <v>3.7467815820000001</v>
      </c>
    </row>
    <row r="31169" spans="1:2" x14ac:dyDescent="0.3">
      <c r="A31169">
        <v>0.56641288013698177</v>
      </c>
      <c r="B31169">
        <v>3.7464722890000002</v>
      </c>
    </row>
    <row r="31170" spans="1:2" x14ac:dyDescent="0.3">
      <c r="A31170">
        <v>0.56639896646057131</v>
      </c>
      <c r="B31170">
        <v>3.7464722890000002</v>
      </c>
    </row>
    <row r="31171" spans="1:2" x14ac:dyDescent="0.3">
      <c r="A31171">
        <v>0.56638506062369753</v>
      </c>
      <c r="B31171">
        <v>3.7464722890000002</v>
      </c>
    </row>
    <row r="31172" spans="1:2" x14ac:dyDescent="0.3">
      <c r="A31172">
        <v>0.56637115411962924</v>
      </c>
      <c r="B31172">
        <v>3.7467815820000001</v>
      </c>
    </row>
    <row r="31173" spans="1:2" x14ac:dyDescent="0.3">
      <c r="A31173">
        <v>0.56635726129305042</v>
      </c>
      <c r="B31173">
        <v>3.7464722890000002</v>
      </c>
    </row>
    <row r="31174" spans="1:2" x14ac:dyDescent="0.3">
      <c r="A31174">
        <v>0.56634334077789528</v>
      </c>
      <c r="B31174">
        <v>3.7464722890000002</v>
      </c>
    </row>
    <row r="31175" spans="1:2" x14ac:dyDescent="0.3">
      <c r="A31175">
        <v>0.56632943710940409</v>
      </c>
      <c r="B31175">
        <v>3.7467815820000001</v>
      </c>
    </row>
    <row r="31176" spans="1:2" x14ac:dyDescent="0.3">
      <c r="A31176">
        <v>0.56631553627648989</v>
      </c>
      <c r="B31176">
        <v>3.7467815820000001</v>
      </c>
    </row>
    <row r="31177" spans="1:2" x14ac:dyDescent="0.3">
      <c r="A31177">
        <v>0.56630162893842828</v>
      </c>
      <c r="B31177">
        <v>3.7467815820000001</v>
      </c>
    </row>
    <row r="31178" spans="1:2" x14ac:dyDescent="0.3">
      <c r="A31178">
        <v>0.56628770658848793</v>
      </c>
      <c r="B31178">
        <v>3.7464722890000002</v>
      </c>
    </row>
    <row r="31179" spans="1:2" x14ac:dyDescent="0.3">
      <c r="A31179">
        <v>0.56627381025913737</v>
      </c>
      <c r="B31179">
        <v>3.7464722890000002</v>
      </c>
    </row>
    <row r="31180" spans="1:2" x14ac:dyDescent="0.3">
      <c r="A31180">
        <v>0.56625991809975329</v>
      </c>
      <c r="B31180">
        <v>3.7464722890000002</v>
      </c>
    </row>
    <row r="31181" spans="1:2" x14ac:dyDescent="0.3">
      <c r="A31181">
        <v>0.56624599358143046</v>
      </c>
      <c r="B31181">
        <v>3.7464722890000002</v>
      </c>
    </row>
    <row r="31182" spans="1:2" x14ac:dyDescent="0.3">
      <c r="A31182">
        <v>0.56623207740304016</v>
      </c>
      <c r="B31182">
        <v>3.7464722890000002</v>
      </c>
    </row>
    <row r="31183" spans="1:2" x14ac:dyDescent="0.3">
      <c r="A31183">
        <v>0.56621817323415302</v>
      </c>
      <c r="B31183">
        <v>3.7464722890000002</v>
      </c>
    </row>
    <row r="31184" spans="1:2" x14ac:dyDescent="0.3">
      <c r="A31184">
        <v>0.56620425021701803</v>
      </c>
      <c r="B31184">
        <v>3.7464722890000002</v>
      </c>
    </row>
    <row r="31185" spans="1:2" x14ac:dyDescent="0.3">
      <c r="A31185">
        <v>0.56619033987658074</v>
      </c>
      <c r="B31185">
        <v>3.7464722890000002</v>
      </c>
    </row>
    <row r="31186" spans="1:2" x14ac:dyDescent="0.3">
      <c r="A31186">
        <v>0.56617641669264707</v>
      </c>
      <c r="B31186">
        <v>3.7464722890000002</v>
      </c>
    </row>
    <row r="31187" spans="1:2" x14ac:dyDescent="0.3">
      <c r="A31187">
        <v>0.56616247983122403</v>
      </c>
      <c r="B31187">
        <v>3.7464722890000002</v>
      </c>
    </row>
    <row r="31188" spans="1:2" x14ac:dyDescent="0.3">
      <c r="A31188">
        <v>0.56614857132557184</v>
      </c>
      <c r="B31188">
        <v>3.7464722890000002</v>
      </c>
    </row>
    <row r="31189" spans="1:2" x14ac:dyDescent="0.3">
      <c r="A31189">
        <v>0.56613464563965843</v>
      </c>
      <c r="B31189">
        <v>3.7464722890000002</v>
      </c>
    </row>
    <row r="31190" spans="1:2" x14ac:dyDescent="0.3">
      <c r="A31190">
        <v>0.56612075131189177</v>
      </c>
      <c r="B31190">
        <v>3.7464722890000002</v>
      </c>
    </row>
    <row r="31191" spans="1:2" x14ac:dyDescent="0.3">
      <c r="A31191">
        <v>0.56610683780227999</v>
      </c>
      <c r="B31191">
        <v>3.7464722890000002</v>
      </c>
    </row>
    <row r="31192" spans="1:2" x14ac:dyDescent="0.3">
      <c r="A31192">
        <v>0.56609290794640033</v>
      </c>
      <c r="B31192">
        <v>3.7464722890000002</v>
      </c>
    </row>
    <row r="31193" spans="1:2" x14ac:dyDescent="0.3">
      <c r="A31193">
        <v>0.56607900010794288</v>
      </c>
      <c r="B31193">
        <v>3.7461629950000002</v>
      </c>
    </row>
    <row r="31194" spans="1:2" x14ac:dyDescent="0.3">
      <c r="A31194">
        <v>0.56606508493034446</v>
      </c>
      <c r="B31194">
        <v>3.7464722890000002</v>
      </c>
    </row>
    <row r="31195" spans="1:2" x14ac:dyDescent="0.3">
      <c r="A31195">
        <v>0.56605118693300749</v>
      </c>
      <c r="B31195">
        <v>3.7464722890000002</v>
      </c>
    </row>
    <row r="31196" spans="1:2" x14ac:dyDescent="0.3">
      <c r="A31196">
        <v>0.56603728276412035</v>
      </c>
      <c r="B31196">
        <v>3.7464722890000002</v>
      </c>
    </row>
    <row r="31197" spans="1:2" x14ac:dyDescent="0.3">
      <c r="A31197">
        <v>0.56602337275728032</v>
      </c>
      <c r="B31197">
        <v>3.7461629950000002</v>
      </c>
    </row>
    <row r="31198" spans="1:2" x14ac:dyDescent="0.3">
      <c r="A31198">
        <v>0.56600946675360786</v>
      </c>
      <c r="B31198">
        <v>3.7464722890000002</v>
      </c>
    </row>
    <row r="31199" spans="1:2" x14ac:dyDescent="0.3">
      <c r="A31199">
        <v>0.56599555574597582</v>
      </c>
      <c r="B31199">
        <v>3.7461629950000002</v>
      </c>
    </row>
    <row r="31200" spans="1:2" x14ac:dyDescent="0.3">
      <c r="A31200">
        <v>0.5659816389003911</v>
      </c>
      <c r="B31200">
        <v>3.7461629950000002</v>
      </c>
    </row>
    <row r="31201" spans="1:2" x14ac:dyDescent="0.3">
      <c r="A31201">
        <v>0.56596773006114154</v>
      </c>
      <c r="B31201">
        <v>3.7461629950000002</v>
      </c>
    </row>
    <row r="31202" spans="1:2" x14ac:dyDescent="0.3">
      <c r="A31202">
        <v>0.56595381271516088</v>
      </c>
      <c r="B31202">
        <v>3.7461629950000002</v>
      </c>
    </row>
    <row r="31203" spans="1:2" x14ac:dyDescent="0.3">
      <c r="A31203">
        <v>0.56593989086561658</v>
      </c>
      <c r="B31203">
        <v>3.7461629950000002</v>
      </c>
    </row>
    <row r="31204" spans="1:2" x14ac:dyDescent="0.3">
      <c r="A31204">
        <v>0.56592597885719265</v>
      </c>
      <c r="B31204">
        <v>3.7461629950000002</v>
      </c>
    </row>
    <row r="31205" spans="1:2" x14ac:dyDescent="0.3">
      <c r="A31205">
        <v>0.56591204533174255</v>
      </c>
      <c r="B31205">
        <v>3.7461629950000002</v>
      </c>
    </row>
    <row r="31206" spans="1:2" x14ac:dyDescent="0.3">
      <c r="A31206">
        <v>0.56589815117077447</v>
      </c>
      <c r="B31206">
        <v>3.7461629950000002</v>
      </c>
    </row>
    <row r="31207" spans="1:2" x14ac:dyDescent="0.3">
      <c r="A31207">
        <v>0.56588424016314254</v>
      </c>
      <c r="B31207">
        <v>3.7461629950000002</v>
      </c>
    </row>
    <row r="31208" spans="1:2" x14ac:dyDescent="0.3">
      <c r="A31208">
        <v>0.56587030547010198</v>
      </c>
      <c r="B31208">
        <v>3.7461629950000002</v>
      </c>
    </row>
    <row r="31209" spans="1:2" x14ac:dyDescent="0.3">
      <c r="A31209">
        <v>0.56585641331071768</v>
      </c>
      <c r="B31209">
        <v>3.7461629950000002</v>
      </c>
    </row>
    <row r="31210" spans="1:2" x14ac:dyDescent="0.3">
      <c r="A31210">
        <v>0.56584251681456854</v>
      </c>
      <c r="B31210">
        <v>3.7461629950000002</v>
      </c>
    </row>
    <row r="31211" spans="1:2" x14ac:dyDescent="0.3">
      <c r="A31211">
        <v>0.56582860964330561</v>
      </c>
      <c r="B31211">
        <v>3.7461629950000002</v>
      </c>
    </row>
    <row r="31212" spans="1:2" x14ac:dyDescent="0.3">
      <c r="A31212">
        <v>0.56581468262300305</v>
      </c>
      <c r="B31212">
        <v>3.7458537019999998</v>
      </c>
    </row>
    <row r="31213" spans="1:2" x14ac:dyDescent="0.3">
      <c r="A31213">
        <v>0.56580079179800791</v>
      </c>
      <c r="B31213">
        <v>3.7461629950000002</v>
      </c>
    </row>
    <row r="31214" spans="1:2" x14ac:dyDescent="0.3">
      <c r="A31214">
        <v>0.56578687628681246</v>
      </c>
      <c r="B31214">
        <v>3.7461629950000002</v>
      </c>
    </row>
    <row r="31215" spans="1:2" x14ac:dyDescent="0.3">
      <c r="A31215">
        <v>0.56577296594637505</v>
      </c>
      <c r="B31215">
        <v>3.7458537019999998</v>
      </c>
    </row>
    <row r="31216" spans="1:2" x14ac:dyDescent="0.3">
      <c r="A31216">
        <v>0.56575904960118628</v>
      </c>
      <c r="B31216">
        <v>3.7461629950000002</v>
      </c>
    </row>
    <row r="31217" spans="1:2" x14ac:dyDescent="0.3">
      <c r="A31217">
        <v>0.56574512875243377</v>
      </c>
      <c r="B31217">
        <v>3.7461629950000002</v>
      </c>
    </row>
    <row r="31218" spans="1:2" x14ac:dyDescent="0.3">
      <c r="A31218">
        <v>0.56573121691080863</v>
      </c>
      <c r="B31218">
        <v>3.7461629950000002</v>
      </c>
    </row>
    <row r="31219" spans="1:2" x14ac:dyDescent="0.3">
      <c r="A31219">
        <v>0.5657173260858136</v>
      </c>
      <c r="B31219">
        <v>3.7461629950000002</v>
      </c>
    </row>
    <row r="31220" spans="1:2" x14ac:dyDescent="0.3">
      <c r="A31220">
        <v>0.56570342842207377</v>
      </c>
      <c r="B31220">
        <v>3.7461629950000002</v>
      </c>
    </row>
    <row r="31221" spans="1:2" x14ac:dyDescent="0.3">
      <c r="A31221">
        <v>0.56568951224368369</v>
      </c>
      <c r="B31221">
        <v>3.7461629950000002</v>
      </c>
    </row>
    <row r="31222" spans="1:2" x14ac:dyDescent="0.3">
      <c r="A31222">
        <v>0.56567560123605165</v>
      </c>
      <c r="B31222">
        <v>3.7458537019999998</v>
      </c>
    </row>
    <row r="31223" spans="1:2" x14ac:dyDescent="0.3">
      <c r="A31223">
        <v>0.56566169556597656</v>
      </c>
      <c r="B31223">
        <v>3.7458537019999998</v>
      </c>
    </row>
    <row r="31224" spans="1:2" x14ac:dyDescent="0.3">
      <c r="A31224">
        <v>0.56564777321603632</v>
      </c>
      <c r="B31224">
        <v>3.7458537019999998</v>
      </c>
    </row>
    <row r="31225" spans="1:2" x14ac:dyDescent="0.3">
      <c r="A31225">
        <v>0.56563385970642455</v>
      </c>
      <c r="B31225">
        <v>3.7458537019999998</v>
      </c>
    </row>
    <row r="31226" spans="1:2" x14ac:dyDescent="0.3">
      <c r="A31226">
        <v>0.56561994719760467</v>
      </c>
      <c r="B31226">
        <v>3.7458537019999998</v>
      </c>
    </row>
    <row r="31227" spans="1:2" x14ac:dyDescent="0.3">
      <c r="A31227">
        <v>0.56560602634885215</v>
      </c>
      <c r="B31227">
        <v>3.7458537019999998</v>
      </c>
    </row>
    <row r="31228" spans="1:2" x14ac:dyDescent="0.3">
      <c r="A31228">
        <v>0.56559211317283786</v>
      </c>
      <c r="B31228">
        <v>3.7458537019999998</v>
      </c>
    </row>
    <row r="31229" spans="1:2" x14ac:dyDescent="0.3">
      <c r="A31229">
        <v>0.56557819766164219</v>
      </c>
      <c r="B31229">
        <v>3.7458537019999998</v>
      </c>
    </row>
    <row r="31230" spans="1:2" x14ac:dyDescent="0.3">
      <c r="A31230">
        <v>0.56556429949750653</v>
      </c>
      <c r="B31230">
        <v>3.7458537019999998</v>
      </c>
    </row>
    <row r="31231" spans="1:2" x14ac:dyDescent="0.3">
      <c r="A31231">
        <v>0.56555037948274733</v>
      </c>
      <c r="B31231">
        <v>3.7458537019999998</v>
      </c>
    </row>
    <row r="31232" spans="1:2" x14ac:dyDescent="0.3">
      <c r="A31232">
        <v>0.56553647114389383</v>
      </c>
      <c r="B31232">
        <v>3.7458537019999998</v>
      </c>
    </row>
    <row r="31233" spans="1:2" x14ac:dyDescent="0.3">
      <c r="A31233">
        <v>0.56552256447302685</v>
      </c>
      <c r="B31233">
        <v>3.7458537019999998</v>
      </c>
    </row>
    <row r="31234" spans="1:2" x14ac:dyDescent="0.3">
      <c r="A31234">
        <v>0.56550863962110676</v>
      </c>
      <c r="B31234">
        <v>3.7458537019999998</v>
      </c>
    </row>
    <row r="31235" spans="1:2" x14ac:dyDescent="0.3">
      <c r="A31235">
        <v>0.56549472761268282</v>
      </c>
      <c r="B31235">
        <v>3.7458537019999998</v>
      </c>
    </row>
    <row r="31236" spans="1:2" x14ac:dyDescent="0.3">
      <c r="A31236">
        <v>0.5654808020935681</v>
      </c>
      <c r="B31236">
        <v>3.7458537019999998</v>
      </c>
    </row>
    <row r="31237" spans="1:2" x14ac:dyDescent="0.3">
      <c r="A31237">
        <v>0.56546688057762107</v>
      </c>
      <c r="B31237">
        <v>3.7458537019999998</v>
      </c>
    </row>
    <row r="31238" spans="1:2" x14ac:dyDescent="0.3">
      <c r="A31238">
        <v>0.56545294988774797</v>
      </c>
      <c r="B31238">
        <v>3.7458537019999998</v>
      </c>
    </row>
    <row r="31239" spans="1:2" x14ac:dyDescent="0.3">
      <c r="A31239">
        <v>0.56543902687061309</v>
      </c>
      <c r="B31239">
        <v>3.7458537019999998</v>
      </c>
    </row>
    <row r="31240" spans="1:2" x14ac:dyDescent="0.3">
      <c r="A31240">
        <v>0.56542512503690712</v>
      </c>
      <c r="B31240">
        <v>3.7458537019999998</v>
      </c>
    </row>
    <row r="31241" spans="1:2" x14ac:dyDescent="0.3">
      <c r="A31241">
        <v>0.56541122303640234</v>
      </c>
      <c r="B31241">
        <v>3.7458537019999998</v>
      </c>
    </row>
    <row r="31242" spans="1:2" x14ac:dyDescent="0.3">
      <c r="A31242">
        <v>0.56539732537266252</v>
      </c>
      <c r="B31242">
        <v>3.7455444080000002</v>
      </c>
    </row>
    <row r="31243" spans="1:2" x14ac:dyDescent="0.3">
      <c r="A31243">
        <v>0.56538341069546039</v>
      </c>
      <c r="B31243">
        <v>3.7458537019999998</v>
      </c>
    </row>
    <row r="31244" spans="1:2" x14ac:dyDescent="0.3">
      <c r="A31244">
        <v>0.56536951269812319</v>
      </c>
      <c r="B31244">
        <v>3.7455444080000002</v>
      </c>
    </row>
    <row r="31245" spans="1:2" x14ac:dyDescent="0.3">
      <c r="A31245">
        <v>0.56535558267544483</v>
      </c>
      <c r="B31245">
        <v>3.7458537019999998</v>
      </c>
    </row>
    <row r="31246" spans="1:2" x14ac:dyDescent="0.3">
      <c r="A31246">
        <v>0.56534165882431675</v>
      </c>
      <c r="B31246">
        <v>3.7455444080000002</v>
      </c>
    </row>
    <row r="31247" spans="1:2" x14ac:dyDescent="0.3">
      <c r="A31247">
        <v>0.56532774064434266</v>
      </c>
      <c r="B31247">
        <v>3.7455444080000002</v>
      </c>
    </row>
    <row r="31248" spans="1:2" x14ac:dyDescent="0.3">
      <c r="A31248">
        <v>0.56531382963671073</v>
      </c>
      <c r="B31248">
        <v>3.7455444080000002</v>
      </c>
    </row>
    <row r="31249" spans="1:2" x14ac:dyDescent="0.3">
      <c r="A31249">
        <v>0.56529994281488338</v>
      </c>
      <c r="B31249">
        <v>3.7455444080000002</v>
      </c>
    </row>
    <row r="31250" spans="1:2" x14ac:dyDescent="0.3">
      <c r="A31250">
        <v>0.56528603731160698</v>
      </c>
      <c r="B31250">
        <v>3.7455444080000002</v>
      </c>
    </row>
    <row r="31251" spans="1:2" x14ac:dyDescent="0.3">
      <c r="A31251">
        <v>0.56527211362727736</v>
      </c>
      <c r="B31251">
        <v>3.7455444080000002</v>
      </c>
    </row>
    <row r="31252" spans="1:2" x14ac:dyDescent="0.3">
      <c r="A31252">
        <v>0.56525820695641049</v>
      </c>
      <c r="B31252">
        <v>3.7455444080000002</v>
      </c>
    </row>
    <row r="31253" spans="1:2" x14ac:dyDescent="0.3">
      <c r="A31253">
        <v>0.56524428977722829</v>
      </c>
      <c r="B31253">
        <v>3.7455444080000002</v>
      </c>
    </row>
    <row r="31254" spans="1:2" x14ac:dyDescent="0.3">
      <c r="A31254">
        <v>0.56523038861071695</v>
      </c>
      <c r="B31254">
        <v>3.7455444080000002</v>
      </c>
    </row>
    <row r="31255" spans="1:2" x14ac:dyDescent="0.3">
      <c r="A31255">
        <v>0.5652164642591927</v>
      </c>
      <c r="B31255">
        <v>3.7455444080000002</v>
      </c>
    </row>
    <row r="31256" spans="1:2" x14ac:dyDescent="0.3">
      <c r="A31256">
        <v>0.56520253874007798</v>
      </c>
      <c r="B31256">
        <v>3.7455444080000002</v>
      </c>
    </row>
    <row r="31257" spans="1:2" x14ac:dyDescent="0.3">
      <c r="A31257">
        <v>0.56518862122729852</v>
      </c>
      <c r="B31257">
        <v>3.7455444080000002</v>
      </c>
    </row>
    <row r="31258" spans="1:2" x14ac:dyDescent="0.3">
      <c r="A31258">
        <v>0.56517472189557227</v>
      </c>
      <c r="B31258">
        <v>3.7455444080000002</v>
      </c>
    </row>
    <row r="31259" spans="1:2" x14ac:dyDescent="0.3">
      <c r="A31259">
        <v>0.56516081956147035</v>
      </c>
      <c r="B31259">
        <v>3.7455444080000002</v>
      </c>
    </row>
    <row r="31260" spans="1:2" x14ac:dyDescent="0.3">
      <c r="A31260">
        <v>0.56514691706056952</v>
      </c>
      <c r="B31260">
        <v>3.7455444080000002</v>
      </c>
    </row>
    <row r="31261" spans="1:2" x14ac:dyDescent="0.3">
      <c r="A31261">
        <v>0.5651330137256757</v>
      </c>
      <c r="B31261">
        <v>3.7455444080000002</v>
      </c>
    </row>
    <row r="31262" spans="1:2" x14ac:dyDescent="0.3">
      <c r="A31262">
        <v>0.56511911122477498</v>
      </c>
      <c r="B31262">
        <v>3.7455444080000002</v>
      </c>
    </row>
    <row r="31263" spans="1:2" x14ac:dyDescent="0.3">
      <c r="A31263">
        <v>0.56510517970090868</v>
      </c>
      <c r="B31263">
        <v>3.7455444080000002</v>
      </c>
    </row>
    <row r="31264" spans="1:2" x14ac:dyDescent="0.3">
      <c r="A31264">
        <v>0.56509126318892133</v>
      </c>
      <c r="B31264">
        <v>3.7455444080000002</v>
      </c>
    </row>
    <row r="31265" spans="1:2" x14ac:dyDescent="0.3">
      <c r="A31265">
        <v>0.56507734400815535</v>
      </c>
      <c r="B31265">
        <v>3.7455444080000002</v>
      </c>
    </row>
    <row r="31266" spans="1:2" x14ac:dyDescent="0.3">
      <c r="A31266">
        <v>0.56506343967246941</v>
      </c>
      <c r="B31266">
        <v>3.7455444080000002</v>
      </c>
    </row>
    <row r="31267" spans="1:2" x14ac:dyDescent="0.3">
      <c r="A31267">
        <v>0.56504951615493859</v>
      </c>
      <c r="B31267">
        <v>3.7452351149999998</v>
      </c>
    </row>
    <row r="31268" spans="1:2" x14ac:dyDescent="0.3">
      <c r="A31268">
        <v>0.56503560364611871</v>
      </c>
      <c r="B31268">
        <v>3.7452351149999998</v>
      </c>
    </row>
    <row r="31269" spans="1:2" x14ac:dyDescent="0.3">
      <c r="A31269">
        <v>0.56502169113729894</v>
      </c>
      <c r="B31269">
        <v>3.7452351149999998</v>
      </c>
    </row>
    <row r="31270" spans="1:2" x14ac:dyDescent="0.3">
      <c r="A31270">
        <v>0.56500778563402254</v>
      </c>
      <c r="B31270">
        <v>3.7452351149999998</v>
      </c>
    </row>
    <row r="31271" spans="1:2" x14ac:dyDescent="0.3">
      <c r="A31271">
        <v>0.56499387846275961</v>
      </c>
      <c r="B31271">
        <v>3.7452351149999998</v>
      </c>
    </row>
    <row r="31272" spans="1:2" x14ac:dyDescent="0.3">
      <c r="A31272">
        <v>0.56497997062430194</v>
      </c>
      <c r="B31272">
        <v>3.7452351149999998</v>
      </c>
    </row>
    <row r="31273" spans="1:2" x14ac:dyDescent="0.3">
      <c r="A31273">
        <v>0.56496605928307275</v>
      </c>
      <c r="B31273">
        <v>3.7452351149999998</v>
      </c>
    </row>
    <row r="31274" spans="1:2" x14ac:dyDescent="0.3">
      <c r="A31274">
        <v>0.56495216262012493</v>
      </c>
      <c r="B31274">
        <v>3.7452351149999998</v>
      </c>
    </row>
    <row r="31275" spans="1:2" x14ac:dyDescent="0.3">
      <c r="A31275">
        <v>0.56493825444807</v>
      </c>
      <c r="B31275">
        <v>3.7452351149999998</v>
      </c>
    </row>
    <row r="31276" spans="1:2" x14ac:dyDescent="0.3">
      <c r="A31276">
        <v>0.56492435811871955</v>
      </c>
      <c r="B31276">
        <v>3.7452351149999998</v>
      </c>
    </row>
    <row r="31277" spans="1:2" x14ac:dyDescent="0.3">
      <c r="A31277">
        <v>0.56491042292528293</v>
      </c>
      <c r="B31277">
        <v>3.7452351149999998</v>
      </c>
    </row>
    <row r="31278" spans="1:2" x14ac:dyDescent="0.3">
      <c r="A31278">
        <v>0.56489650124253721</v>
      </c>
      <c r="B31278">
        <v>3.7452351149999998</v>
      </c>
    </row>
    <row r="31279" spans="1:2" x14ac:dyDescent="0.3">
      <c r="A31279">
        <v>0.56488259140249575</v>
      </c>
      <c r="B31279">
        <v>3.7452351149999998</v>
      </c>
    </row>
    <row r="31280" spans="1:2" x14ac:dyDescent="0.3">
      <c r="A31280">
        <v>0.56486867672529362</v>
      </c>
      <c r="B31280">
        <v>3.7452351149999998</v>
      </c>
    </row>
    <row r="31281" spans="1:2" x14ac:dyDescent="0.3">
      <c r="A31281">
        <v>0.56485477238960768</v>
      </c>
      <c r="B31281">
        <v>3.7452351149999998</v>
      </c>
    </row>
    <row r="31282" spans="1:2" x14ac:dyDescent="0.3">
      <c r="A31282">
        <v>0.56484084703729154</v>
      </c>
      <c r="B31282">
        <v>3.7452351149999998</v>
      </c>
    </row>
    <row r="31283" spans="1:2" x14ac:dyDescent="0.3">
      <c r="A31283">
        <v>0.56482693969922992</v>
      </c>
      <c r="B31283">
        <v>3.7452351149999998</v>
      </c>
    </row>
    <row r="31284" spans="1:2" x14ac:dyDescent="0.3">
      <c r="A31284">
        <v>0.564813033528759</v>
      </c>
      <c r="B31284">
        <v>3.7452351149999998</v>
      </c>
    </row>
    <row r="31285" spans="1:2" x14ac:dyDescent="0.3">
      <c r="A31285">
        <v>0.56479913519782454</v>
      </c>
      <c r="B31285">
        <v>3.7452351149999998</v>
      </c>
    </row>
    <row r="31286" spans="1:2" x14ac:dyDescent="0.3">
      <c r="A31286">
        <v>0.56478523269692393</v>
      </c>
      <c r="B31286">
        <v>3.7452351149999998</v>
      </c>
    </row>
    <row r="31287" spans="1:2" x14ac:dyDescent="0.3">
      <c r="A31287">
        <v>0.56477131785292289</v>
      </c>
      <c r="B31287">
        <v>3.7452351149999998</v>
      </c>
    </row>
    <row r="31288" spans="1:2" x14ac:dyDescent="0.3">
      <c r="A31288">
        <v>0.56475738949823118</v>
      </c>
      <c r="B31288">
        <v>3.7452351149999998</v>
      </c>
    </row>
    <row r="31289" spans="1:2" x14ac:dyDescent="0.3">
      <c r="A31289">
        <v>0.56474347999178709</v>
      </c>
      <c r="B31289">
        <v>3.7452351149999998</v>
      </c>
    </row>
    <row r="31290" spans="1:2" x14ac:dyDescent="0.3">
      <c r="A31290">
        <v>0.56472956965134968</v>
      </c>
      <c r="B31290">
        <v>3.7449258209999998</v>
      </c>
    </row>
    <row r="31291" spans="1:2" x14ac:dyDescent="0.3">
      <c r="A31291">
        <v>0.56471564346504033</v>
      </c>
      <c r="B31291">
        <v>3.7449258209999998</v>
      </c>
    </row>
    <row r="31292" spans="1:2" x14ac:dyDescent="0.3">
      <c r="A31292">
        <v>0.56470174430011277</v>
      </c>
      <c r="B31292">
        <v>3.7452351149999998</v>
      </c>
    </row>
    <row r="31293" spans="1:2" x14ac:dyDescent="0.3">
      <c r="A31293">
        <v>0.56468781511142763</v>
      </c>
      <c r="B31293">
        <v>3.7449258209999998</v>
      </c>
    </row>
    <row r="31294" spans="1:2" x14ac:dyDescent="0.3">
      <c r="A31294">
        <v>0.5646739041037957</v>
      </c>
      <c r="B31294">
        <v>3.7449258209999998</v>
      </c>
    </row>
    <row r="31295" spans="1:2" x14ac:dyDescent="0.3">
      <c r="A31295">
        <v>0.56465999993490856</v>
      </c>
      <c r="B31295">
        <v>3.7449258209999998</v>
      </c>
    </row>
    <row r="31296" spans="1:2" x14ac:dyDescent="0.3">
      <c r="A31296">
        <v>0.56464607124661947</v>
      </c>
      <c r="B31296">
        <v>3.7449258209999998</v>
      </c>
    </row>
    <row r="31297" spans="1:2" x14ac:dyDescent="0.3">
      <c r="A31297">
        <v>0.5646321740832756</v>
      </c>
      <c r="B31297">
        <v>3.7452351149999998</v>
      </c>
    </row>
    <row r="31298" spans="1:2" x14ac:dyDescent="0.3">
      <c r="A31298">
        <v>0.56461828192389141</v>
      </c>
      <c r="B31298">
        <v>3.7449258209999998</v>
      </c>
    </row>
    <row r="31299" spans="1:2" x14ac:dyDescent="0.3">
      <c r="A31299">
        <v>0.56460435273520626</v>
      </c>
      <c r="B31299">
        <v>3.7449258209999998</v>
      </c>
    </row>
    <row r="31300" spans="1:2" x14ac:dyDescent="0.3">
      <c r="A31300">
        <v>0.56459043622321881</v>
      </c>
      <c r="B31300">
        <v>3.7449258209999998</v>
      </c>
    </row>
    <row r="31301" spans="1:2" x14ac:dyDescent="0.3">
      <c r="A31301">
        <v>0.5645765202116273</v>
      </c>
      <c r="B31301">
        <v>3.7449258209999998</v>
      </c>
    </row>
    <row r="31302" spans="1:2" x14ac:dyDescent="0.3">
      <c r="A31302">
        <v>0.56456262655105527</v>
      </c>
      <c r="B31302">
        <v>3.7449258209999998</v>
      </c>
    </row>
    <row r="31303" spans="1:2" x14ac:dyDescent="0.3">
      <c r="A31303">
        <v>0.56454871904619497</v>
      </c>
      <c r="B31303">
        <v>3.7449258209999998</v>
      </c>
    </row>
    <row r="31304" spans="1:2" x14ac:dyDescent="0.3">
      <c r="A31304">
        <v>0.56453483489314615</v>
      </c>
      <c r="B31304">
        <v>3.7449258209999998</v>
      </c>
    </row>
    <row r="31305" spans="1:2" x14ac:dyDescent="0.3">
      <c r="A31305">
        <v>0.5645209278886818</v>
      </c>
      <c r="B31305">
        <v>3.7449258209999998</v>
      </c>
    </row>
    <row r="31306" spans="1:2" x14ac:dyDescent="0.3">
      <c r="A31306">
        <v>0.56450699503042623</v>
      </c>
      <c r="B31306">
        <v>3.7449258209999998</v>
      </c>
    </row>
    <row r="31307" spans="1:2" x14ac:dyDescent="0.3">
      <c r="A31307">
        <v>0.56449306700933177</v>
      </c>
      <c r="B31307">
        <v>3.7449258209999998</v>
      </c>
    </row>
    <row r="31308" spans="1:2" x14ac:dyDescent="0.3">
      <c r="A31308">
        <v>0.56447914749496864</v>
      </c>
      <c r="B31308">
        <v>3.7449258209999998</v>
      </c>
    </row>
    <row r="31309" spans="1:2" x14ac:dyDescent="0.3">
      <c r="A31309">
        <v>0.56446522798060528</v>
      </c>
      <c r="B31309">
        <v>3.7449258209999998</v>
      </c>
    </row>
    <row r="31310" spans="1:2" x14ac:dyDescent="0.3">
      <c r="A31310">
        <v>0.56445131680617466</v>
      </c>
      <c r="B31310">
        <v>3.7449258209999998</v>
      </c>
    </row>
    <row r="31311" spans="1:2" x14ac:dyDescent="0.3">
      <c r="A31311">
        <v>0.56443742798276353</v>
      </c>
      <c r="B31311">
        <v>3.7446165279999999</v>
      </c>
    </row>
    <row r="31312" spans="1:2" x14ac:dyDescent="0.3">
      <c r="A31312">
        <v>0.56442351297196403</v>
      </c>
      <c r="B31312">
        <v>3.7446165279999999</v>
      </c>
    </row>
    <row r="31313" spans="1:2" x14ac:dyDescent="0.3">
      <c r="A31313">
        <v>0.56440959295720483</v>
      </c>
      <c r="B31313">
        <v>3.7449258209999998</v>
      </c>
    </row>
    <row r="31314" spans="1:2" x14ac:dyDescent="0.3">
      <c r="A31314">
        <v>0.56439569379227716</v>
      </c>
      <c r="B31314">
        <v>3.7446165279999999</v>
      </c>
    </row>
    <row r="31315" spans="1:2" x14ac:dyDescent="0.3">
      <c r="A31315">
        <v>0.56438178545342366</v>
      </c>
      <c r="B31315">
        <v>3.7446165279999999</v>
      </c>
    </row>
    <row r="31316" spans="1:2" x14ac:dyDescent="0.3">
      <c r="A31316">
        <v>0.56436786060150346</v>
      </c>
      <c r="B31316">
        <v>3.7446165279999999</v>
      </c>
    </row>
    <row r="31317" spans="1:2" x14ac:dyDescent="0.3">
      <c r="A31317">
        <v>0.56435395526502574</v>
      </c>
      <c r="B31317">
        <v>3.7446165279999999</v>
      </c>
    </row>
    <row r="31318" spans="1:2" x14ac:dyDescent="0.3">
      <c r="A31318">
        <v>0.56434004575858154</v>
      </c>
      <c r="B31318">
        <v>3.7446165279999999</v>
      </c>
    </row>
    <row r="31319" spans="1:2" x14ac:dyDescent="0.3">
      <c r="A31319">
        <v>0.56432614509246615</v>
      </c>
      <c r="B31319">
        <v>3.7446165279999999</v>
      </c>
    </row>
    <row r="31320" spans="1:2" x14ac:dyDescent="0.3">
      <c r="A31320">
        <v>0.56431223408483411</v>
      </c>
      <c r="B31320">
        <v>3.7446165279999999</v>
      </c>
    </row>
    <row r="31321" spans="1:2" x14ac:dyDescent="0.3">
      <c r="A31321">
        <v>0.56429831740604808</v>
      </c>
      <c r="B31321">
        <v>3.7446165279999999</v>
      </c>
    </row>
    <row r="31322" spans="1:2" x14ac:dyDescent="0.3">
      <c r="A31322">
        <v>0.56428440973438909</v>
      </c>
      <c r="B31322">
        <v>3.7446165279999999</v>
      </c>
    </row>
    <row r="31323" spans="1:2" x14ac:dyDescent="0.3">
      <c r="A31323">
        <v>0.56427048454887174</v>
      </c>
      <c r="B31323">
        <v>3.7446165279999999</v>
      </c>
    </row>
    <row r="31324" spans="1:2" x14ac:dyDescent="0.3">
      <c r="A31324">
        <v>0.56425656870407881</v>
      </c>
      <c r="B31324">
        <v>3.7446165279999999</v>
      </c>
    </row>
    <row r="31325" spans="1:2" x14ac:dyDescent="0.3">
      <c r="A31325">
        <v>0.56424262967427319</v>
      </c>
      <c r="B31325">
        <v>3.7446165279999999</v>
      </c>
    </row>
    <row r="31326" spans="1:2" x14ac:dyDescent="0.3">
      <c r="A31326">
        <v>0.56422872500498999</v>
      </c>
      <c r="B31326">
        <v>3.7446165279999999</v>
      </c>
    </row>
    <row r="31327" spans="1:2" x14ac:dyDescent="0.3">
      <c r="A31327">
        <v>0.56421481016098918</v>
      </c>
      <c r="B31327">
        <v>3.7446165279999999</v>
      </c>
    </row>
    <row r="31328" spans="1:2" x14ac:dyDescent="0.3">
      <c r="A31328">
        <v>0.56420091082926282</v>
      </c>
      <c r="B31328">
        <v>3.7446165279999999</v>
      </c>
    </row>
    <row r="31329" spans="1:2" x14ac:dyDescent="0.3">
      <c r="A31329">
        <v>0.5641869968192551</v>
      </c>
      <c r="B31329">
        <v>3.7443072339999999</v>
      </c>
    </row>
    <row r="31330" spans="1:2" x14ac:dyDescent="0.3">
      <c r="A31330">
        <v>0.56417309148277739</v>
      </c>
      <c r="B31330">
        <v>3.7446165279999999</v>
      </c>
    </row>
    <row r="31331" spans="1:2" x14ac:dyDescent="0.3">
      <c r="A31331">
        <v>0.56415919315184293</v>
      </c>
      <c r="B31331">
        <v>3.7446165279999999</v>
      </c>
    </row>
    <row r="31332" spans="1:2" x14ac:dyDescent="0.3">
      <c r="A31332">
        <v>0.56414528097662053</v>
      </c>
      <c r="B31332">
        <v>3.7446165279999999</v>
      </c>
    </row>
    <row r="31333" spans="1:2" x14ac:dyDescent="0.3">
      <c r="A31333">
        <v>0.56413137497294807</v>
      </c>
      <c r="B31333">
        <v>3.7446165279999999</v>
      </c>
    </row>
    <row r="31334" spans="1:2" x14ac:dyDescent="0.3">
      <c r="A31334">
        <v>0.56411746279772568</v>
      </c>
      <c r="B31334">
        <v>3.7446165279999999</v>
      </c>
    </row>
    <row r="31335" spans="1:2" x14ac:dyDescent="0.3">
      <c r="A31335">
        <v>0.56410356263200612</v>
      </c>
      <c r="B31335">
        <v>3.7443072339999999</v>
      </c>
    </row>
    <row r="31336" spans="1:2" x14ac:dyDescent="0.3">
      <c r="A31336">
        <v>0.56408965028998481</v>
      </c>
      <c r="B31336">
        <v>3.7446165279999999</v>
      </c>
    </row>
    <row r="31337" spans="1:2" x14ac:dyDescent="0.3">
      <c r="A31337">
        <v>0.56407572627205804</v>
      </c>
      <c r="B31337">
        <v>3.7446165279999999</v>
      </c>
    </row>
    <row r="31338" spans="1:2" x14ac:dyDescent="0.3">
      <c r="A31338">
        <v>0.56406180408891626</v>
      </c>
      <c r="B31338">
        <v>3.7443072339999999</v>
      </c>
    </row>
    <row r="31339" spans="1:2" x14ac:dyDescent="0.3">
      <c r="A31339">
        <v>0.56404790058722376</v>
      </c>
      <c r="B31339">
        <v>3.7446165279999999</v>
      </c>
    </row>
    <row r="31340" spans="1:2" x14ac:dyDescent="0.3">
      <c r="A31340">
        <v>0.56403398941279315</v>
      </c>
      <c r="B31340">
        <v>3.7443072339999999</v>
      </c>
    </row>
    <row r="31341" spans="1:2" x14ac:dyDescent="0.3">
      <c r="A31341">
        <v>0.56402007540278543</v>
      </c>
      <c r="B31341">
        <v>3.7443072339999999</v>
      </c>
    </row>
    <row r="31342" spans="1:2" x14ac:dyDescent="0.3">
      <c r="A31342">
        <v>0.5640061633943616</v>
      </c>
      <c r="B31342">
        <v>3.7443072339999999</v>
      </c>
    </row>
    <row r="31343" spans="1:2" x14ac:dyDescent="0.3">
      <c r="A31343">
        <v>0.56399227090138004</v>
      </c>
      <c r="B31343">
        <v>3.7443072339999999</v>
      </c>
    </row>
    <row r="31344" spans="1:2" x14ac:dyDescent="0.3">
      <c r="A31344">
        <v>0.56397835639097649</v>
      </c>
      <c r="B31344">
        <v>3.7443072339999999</v>
      </c>
    </row>
    <row r="31345" spans="1:2" x14ac:dyDescent="0.3">
      <c r="A31345">
        <v>0.56396444721812966</v>
      </c>
      <c r="B31345">
        <v>3.7443072339999999</v>
      </c>
    </row>
    <row r="31346" spans="1:2" x14ac:dyDescent="0.3">
      <c r="A31346">
        <v>0.56395054655201404</v>
      </c>
      <c r="B31346">
        <v>3.7443072339999999</v>
      </c>
    </row>
    <row r="31347" spans="1:2" x14ac:dyDescent="0.3">
      <c r="A31347">
        <v>0.56393663104081848</v>
      </c>
      <c r="B31347">
        <v>3.7443072339999999</v>
      </c>
    </row>
    <row r="31348" spans="1:2" x14ac:dyDescent="0.3">
      <c r="A31348">
        <v>0.56392272520394482</v>
      </c>
      <c r="B31348">
        <v>3.7443072339999999</v>
      </c>
    </row>
    <row r="31349" spans="1:2" x14ac:dyDescent="0.3">
      <c r="A31349">
        <v>0.56390880418839373</v>
      </c>
      <c r="B31349">
        <v>3.7443072339999999</v>
      </c>
    </row>
    <row r="31350" spans="1:2" x14ac:dyDescent="0.3">
      <c r="A31350">
        <v>0.56389489001158744</v>
      </c>
      <c r="B31350">
        <v>3.7439979409999999</v>
      </c>
    </row>
    <row r="31351" spans="1:2" x14ac:dyDescent="0.3">
      <c r="A31351">
        <v>0.56388095765372781</v>
      </c>
      <c r="B31351">
        <v>3.7443072339999999</v>
      </c>
    </row>
    <row r="31352" spans="1:2" x14ac:dyDescent="0.3">
      <c r="A31352">
        <v>0.56386704998206905</v>
      </c>
      <c r="B31352">
        <v>3.7443072339999999</v>
      </c>
    </row>
    <row r="31353" spans="1:2" x14ac:dyDescent="0.3">
      <c r="A31353">
        <v>0.56385313213569221</v>
      </c>
      <c r="B31353">
        <v>3.7439979409999999</v>
      </c>
    </row>
    <row r="31354" spans="1:2" x14ac:dyDescent="0.3">
      <c r="A31354">
        <v>0.56383923563954308</v>
      </c>
      <c r="B31354">
        <v>3.7439979409999999</v>
      </c>
    </row>
    <row r="31355" spans="1:2" x14ac:dyDescent="0.3">
      <c r="A31355">
        <v>0.5638253366414141</v>
      </c>
      <c r="B31355">
        <v>3.7439979409999999</v>
      </c>
    </row>
    <row r="31356" spans="1:2" x14ac:dyDescent="0.3">
      <c r="A31356">
        <v>0.56381143447411075</v>
      </c>
      <c r="B31356">
        <v>3.7443072339999999</v>
      </c>
    </row>
    <row r="31357" spans="1:2" x14ac:dyDescent="0.3">
      <c r="A31357">
        <v>0.5637975256348613</v>
      </c>
      <c r="B31357">
        <v>3.7443072339999999</v>
      </c>
    </row>
    <row r="31358" spans="1:2" x14ac:dyDescent="0.3">
      <c r="A31358">
        <v>0.56378361846359826</v>
      </c>
      <c r="B31358">
        <v>3.7439979409999999</v>
      </c>
    </row>
    <row r="31359" spans="1:2" x14ac:dyDescent="0.3">
      <c r="A31359">
        <v>0.56376970828995965</v>
      </c>
      <c r="B31359">
        <v>3.7439979409999999</v>
      </c>
    </row>
    <row r="31360" spans="1:2" x14ac:dyDescent="0.3">
      <c r="A31360">
        <v>0.56375579945071019</v>
      </c>
      <c r="B31360">
        <v>3.7439979409999999</v>
      </c>
    </row>
    <row r="31361" spans="1:2" x14ac:dyDescent="0.3">
      <c r="A31361">
        <v>0.56374190195376905</v>
      </c>
      <c r="B31361">
        <v>3.7439979409999999</v>
      </c>
    </row>
    <row r="31362" spans="1:2" x14ac:dyDescent="0.3">
      <c r="A31362">
        <v>0.56372798627577492</v>
      </c>
      <c r="B31362">
        <v>3.7439979409999999</v>
      </c>
    </row>
    <row r="31363" spans="1:2" x14ac:dyDescent="0.3">
      <c r="A31363">
        <v>0.56371408327447825</v>
      </c>
      <c r="B31363">
        <v>3.7443072339999999</v>
      </c>
    </row>
    <row r="31364" spans="1:2" x14ac:dyDescent="0.3">
      <c r="A31364">
        <v>0.56370014908183363</v>
      </c>
      <c r="B31364">
        <v>3.7439979409999999</v>
      </c>
    </row>
    <row r="31365" spans="1:2" x14ac:dyDescent="0.3">
      <c r="A31365">
        <v>0.56368625475406686</v>
      </c>
      <c r="B31365">
        <v>3.7439979409999999</v>
      </c>
    </row>
    <row r="31366" spans="1:2" x14ac:dyDescent="0.3">
      <c r="A31366">
        <v>0.56367233574009956</v>
      </c>
      <c r="B31366">
        <v>3.7439979409999999</v>
      </c>
    </row>
    <row r="31367" spans="1:2" x14ac:dyDescent="0.3">
      <c r="A31367">
        <v>0.56365844558229916</v>
      </c>
      <c r="B31367">
        <v>3.7436886469999999</v>
      </c>
    </row>
    <row r="31368" spans="1:2" x14ac:dyDescent="0.3">
      <c r="A31368">
        <v>0.5636445339074726</v>
      </c>
      <c r="B31368">
        <v>3.7439979409999999</v>
      </c>
    </row>
    <row r="31369" spans="1:2" x14ac:dyDescent="0.3">
      <c r="A31369">
        <v>0.56363060822155919</v>
      </c>
      <c r="B31369">
        <v>3.7439979409999999</v>
      </c>
    </row>
    <row r="31370" spans="1:2" x14ac:dyDescent="0.3">
      <c r="A31370">
        <v>0.56361669321075969</v>
      </c>
      <c r="B31370">
        <v>3.7436886469999999</v>
      </c>
    </row>
    <row r="31371" spans="1:2" x14ac:dyDescent="0.3">
      <c r="A31371">
        <v>0.56360277753276544</v>
      </c>
      <c r="B31371">
        <v>3.7439979409999999</v>
      </c>
    </row>
    <row r="31372" spans="1:2" x14ac:dyDescent="0.3">
      <c r="A31372">
        <v>0.56358886418995235</v>
      </c>
      <c r="B31372">
        <v>3.7436886469999999</v>
      </c>
    </row>
    <row r="31373" spans="1:2" x14ac:dyDescent="0.3">
      <c r="A31373">
        <v>0.56357493183209273</v>
      </c>
      <c r="B31373">
        <v>3.7436886469999999</v>
      </c>
    </row>
    <row r="31374" spans="1:2" x14ac:dyDescent="0.3">
      <c r="A31374">
        <v>0.56356100347740101</v>
      </c>
      <c r="B31374">
        <v>3.7436886469999999</v>
      </c>
    </row>
    <row r="31375" spans="1:2" x14ac:dyDescent="0.3">
      <c r="A31375">
        <v>0.56354710531326535</v>
      </c>
      <c r="B31375">
        <v>3.7439979409999999</v>
      </c>
    </row>
    <row r="31376" spans="1:2" x14ac:dyDescent="0.3">
      <c r="A31376">
        <v>0.56353319930959289</v>
      </c>
      <c r="B31376">
        <v>3.7436886469999999</v>
      </c>
    </row>
    <row r="31377" spans="1:2" x14ac:dyDescent="0.3">
      <c r="A31377">
        <v>0.56351926945371322</v>
      </c>
      <c r="B31377">
        <v>3.7436886469999999</v>
      </c>
    </row>
    <row r="31378" spans="1:2" x14ac:dyDescent="0.3">
      <c r="A31378">
        <v>0.56350536244924898</v>
      </c>
      <c r="B31378">
        <v>3.7436886469999999</v>
      </c>
    </row>
    <row r="31379" spans="1:2" x14ac:dyDescent="0.3">
      <c r="A31379">
        <v>0.56349146762108626</v>
      </c>
      <c r="B31379">
        <v>3.7436886469999999</v>
      </c>
    </row>
    <row r="31380" spans="1:2" x14ac:dyDescent="0.3">
      <c r="A31380">
        <v>0.56347756228460855</v>
      </c>
      <c r="B31380">
        <v>3.7436886469999999</v>
      </c>
    </row>
    <row r="31381" spans="1:2" x14ac:dyDescent="0.3">
      <c r="A31381">
        <v>0.56346364026826545</v>
      </c>
      <c r="B31381">
        <v>3.7436886469999999</v>
      </c>
    </row>
    <row r="31382" spans="1:2" x14ac:dyDescent="0.3">
      <c r="A31382">
        <v>0.56344971274756683</v>
      </c>
      <c r="B31382">
        <v>3.7436886469999999</v>
      </c>
    </row>
    <row r="31383" spans="1:2" x14ac:dyDescent="0.3">
      <c r="A31383">
        <v>0.5634358027407268</v>
      </c>
      <c r="B31383">
        <v>3.7436886469999999</v>
      </c>
    </row>
    <row r="31384" spans="1:2" x14ac:dyDescent="0.3">
      <c r="A31384">
        <v>0.56342189790464514</v>
      </c>
      <c r="B31384">
        <v>3.7436886469999999</v>
      </c>
    </row>
    <row r="31385" spans="1:2" x14ac:dyDescent="0.3">
      <c r="A31385">
        <v>0.56340799056658353</v>
      </c>
      <c r="B31385">
        <v>3.7436886469999999</v>
      </c>
    </row>
    <row r="31386" spans="1:2" x14ac:dyDescent="0.3">
      <c r="A31386">
        <v>0.56339408856607875</v>
      </c>
      <c r="B31386">
        <v>3.7436886469999999</v>
      </c>
    </row>
    <row r="31387" spans="1:2" x14ac:dyDescent="0.3">
      <c r="A31387">
        <v>0.56338017605725899</v>
      </c>
      <c r="B31387">
        <v>3.7436886469999999</v>
      </c>
    </row>
    <row r="31388" spans="1:2" x14ac:dyDescent="0.3">
      <c r="A31388">
        <v>0.56336628523226395</v>
      </c>
      <c r="B31388">
        <v>3.7436886469999999</v>
      </c>
    </row>
    <row r="31389" spans="1:2" x14ac:dyDescent="0.3">
      <c r="A31389">
        <v>0.5633523590459546</v>
      </c>
      <c r="B31389">
        <v>3.7436886469999999</v>
      </c>
    </row>
    <row r="31390" spans="1:2" x14ac:dyDescent="0.3">
      <c r="A31390">
        <v>0.56333845320908094</v>
      </c>
      <c r="B31390">
        <v>3.7436886469999999</v>
      </c>
    </row>
    <row r="31391" spans="1:2" x14ac:dyDescent="0.3">
      <c r="A31391">
        <v>0.56332453969946916</v>
      </c>
      <c r="B31391">
        <v>3.7436886469999999</v>
      </c>
    </row>
    <row r="31392" spans="1:2" x14ac:dyDescent="0.3">
      <c r="A31392">
        <v>0.56331064020094423</v>
      </c>
      <c r="B31392">
        <v>3.7436886469999999</v>
      </c>
    </row>
    <row r="31393" spans="1:2" x14ac:dyDescent="0.3">
      <c r="A31393">
        <v>0.56329673719964757</v>
      </c>
      <c r="B31393">
        <v>3.7436886469999999</v>
      </c>
    </row>
    <row r="31394" spans="1:2" x14ac:dyDescent="0.3">
      <c r="A31394">
        <v>0.56328282469082769</v>
      </c>
      <c r="B31394">
        <v>3.7436886469999999</v>
      </c>
    </row>
    <row r="31395" spans="1:2" x14ac:dyDescent="0.3">
      <c r="A31395">
        <v>0.56326890651085371</v>
      </c>
      <c r="B31395">
        <v>3.743379354</v>
      </c>
    </row>
    <row r="31396" spans="1:2" x14ac:dyDescent="0.3">
      <c r="A31396">
        <v>0.56325499166685267</v>
      </c>
      <c r="B31396">
        <v>3.7436886469999999</v>
      </c>
    </row>
    <row r="31397" spans="1:2" x14ac:dyDescent="0.3">
      <c r="A31397">
        <v>0.56324107465446926</v>
      </c>
      <c r="B31397">
        <v>3.743379354</v>
      </c>
    </row>
    <row r="31398" spans="1:2" x14ac:dyDescent="0.3">
      <c r="A31398">
        <v>0.56322717815832013</v>
      </c>
      <c r="B31398">
        <v>3.7436886469999999</v>
      </c>
    </row>
    <row r="31399" spans="1:2" x14ac:dyDescent="0.3">
      <c r="A31399">
        <v>0.56321326865187604</v>
      </c>
      <c r="B31399">
        <v>3.743379354</v>
      </c>
    </row>
    <row r="31400" spans="1:2" x14ac:dyDescent="0.3">
      <c r="A31400">
        <v>0.56319933546002321</v>
      </c>
      <c r="B31400">
        <v>3.743379354</v>
      </c>
    </row>
    <row r="31401" spans="1:2" x14ac:dyDescent="0.3">
      <c r="A31401">
        <v>0.5631854224508076</v>
      </c>
      <c r="B31401">
        <v>3.7436886469999999</v>
      </c>
    </row>
    <row r="31402" spans="1:2" x14ac:dyDescent="0.3">
      <c r="A31402">
        <v>0.56317152645505431</v>
      </c>
      <c r="B31402">
        <v>3.743379354</v>
      </c>
    </row>
    <row r="31403" spans="1:2" x14ac:dyDescent="0.3">
      <c r="A31403">
        <v>0.56315758125369852</v>
      </c>
      <c r="B31403">
        <v>3.743379354</v>
      </c>
    </row>
    <row r="31404" spans="1:2" x14ac:dyDescent="0.3">
      <c r="A31404">
        <v>0.56314366240652991</v>
      </c>
      <c r="B31404">
        <v>3.743379354</v>
      </c>
    </row>
    <row r="31405" spans="1:2" x14ac:dyDescent="0.3">
      <c r="A31405">
        <v>0.56312976591038078</v>
      </c>
      <c r="B31405">
        <v>3.743379354</v>
      </c>
    </row>
    <row r="31406" spans="1:2" x14ac:dyDescent="0.3">
      <c r="A31406">
        <v>0.56311587325060064</v>
      </c>
      <c r="B31406">
        <v>3.743379354</v>
      </c>
    </row>
    <row r="31407" spans="1:2" x14ac:dyDescent="0.3">
      <c r="A31407">
        <v>0.56310195090066018</v>
      </c>
      <c r="B31407">
        <v>3.743379354</v>
      </c>
    </row>
    <row r="31408" spans="1:2" x14ac:dyDescent="0.3">
      <c r="A31408">
        <v>0.56308803805824303</v>
      </c>
      <c r="B31408">
        <v>3.743379354</v>
      </c>
    </row>
    <row r="31409" spans="1:2" x14ac:dyDescent="0.3">
      <c r="A31409">
        <v>0.56307411904427584</v>
      </c>
      <c r="B31409">
        <v>3.743379354</v>
      </c>
    </row>
    <row r="31410" spans="1:2" x14ac:dyDescent="0.3">
      <c r="A31410">
        <v>0.56306020386667754</v>
      </c>
      <c r="B31410">
        <v>3.743379354</v>
      </c>
    </row>
    <row r="31411" spans="1:2" x14ac:dyDescent="0.3">
      <c r="A31411">
        <v>0.56304629235864967</v>
      </c>
      <c r="B31411">
        <v>3.74307006</v>
      </c>
    </row>
    <row r="31412" spans="1:2" x14ac:dyDescent="0.3">
      <c r="A31412">
        <v>0.56303239452811127</v>
      </c>
      <c r="B31412">
        <v>3.743379354</v>
      </c>
    </row>
    <row r="31413" spans="1:2" x14ac:dyDescent="0.3">
      <c r="A31413">
        <v>0.56301846400503697</v>
      </c>
      <c r="B31413">
        <v>3.743379354</v>
      </c>
    </row>
    <row r="31414" spans="1:2" x14ac:dyDescent="0.3">
      <c r="A31414">
        <v>0.56300454065430461</v>
      </c>
      <c r="B31414">
        <v>3.74307006</v>
      </c>
    </row>
    <row r="31415" spans="1:2" x14ac:dyDescent="0.3">
      <c r="A31415">
        <v>0.56299062831228353</v>
      </c>
      <c r="B31415">
        <v>3.74307006</v>
      </c>
    </row>
    <row r="31416" spans="1:2" x14ac:dyDescent="0.3">
      <c r="A31416">
        <v>0.56297670112518228</v>
      </c>
      <c r="B31416">
        <v>3.74307006</v>
      </c>
    </row>
    <row r="31417" spans="1:2" x14ac:dyDescent="0.3">
      <c r="A31417">
        <v>0.56296276893412134</v>
      </c>
      <c r="B31417">
        <v>3.743379354</v>
      </c>
    </row>
    <row r="31418" spans="1:2" x14ac:dyDescent="0.3">
      <c r="A31418">
        <v>0.5629488686016032</v>
      </c>
      <c r="B31418">
        <v>3.74307006</v>
      </c>
    </row>
    <row r="31419" spans="1:2" x14ac:dyDescent="0.3">
      <c r="A31419">
        <v>0.56293492723661642</v>
      </c>
      <c r="B31419">
        <v>3.743379354</v>
      </c>
    </row>
    <row r="31420" spans="1:2" x14ac:dyDescent="0.3">
      <c r="A31420">
        <v>0.56292103491043366</v>
      </c>
      <c r="B31420">
        <v>3.74307006</v>
      </c>
    </row>
    <row r="31421" spans="1:2" x14ac:dyDescent="0.3">
      <c r="A31421">
        <v>0.56290712623798278</v>
      </c>
      <c r="B31421">
        <v>3.743379354</v>
      </c>
    </row>
    <row r="31422" spans="1:2" x14ac:dyDescent="0.3">
      <c r="A31422">
        <v>0.562893182037419</v>
      </c>
      <c r="B31422">
        <v>3.74307006</v>
      </c>
    </row>
    <row r="31423" spans="1:2" x14ac:dyDescent="0.3">
      <c r="A31423">
        <v>0.56287926085506912</v>
      </c>
      <c r="B31423">
        <v>3.74307006</v>
      </c>
    </row>
    <row r="31424" spans="1:2" x14ac:dyDescent="0.3">
      <c r="A31424">
        <v>0.56286534551067224</v>
      </c>
      <c r="B31424">
        <v>3.74307006</v>
      </c>
    </row>
    <row r="31425" spans="1:2" x14ac:dyDescent="0.3">
      <c r="A31425">
        <v>0.56285141382000736</v>
      </c>
      <c r="B31425">
        <v>3.74307006</v>
      </c>
    </row>
    <row r="31426" spans="1:2" x14ac:dyDescent="0.3">
      <c r="A31426">
        <v>0.56283748212934248</v>
      </c>
      <c r="B31426">
        <v>3.74307006</v>
      </c>
    </row>
    <row r="31427" spans="1:2" x14ac:dyDescent="0.3">
      <c r="A31427">
        <v>0.56282359413992467</v>
      </c>
      <c r="B31427">
        <v>3.74307006</v>
      </c>
    </row>
    <row r="31428" spans="1:2" x14ac:dyDescent="0.3">
      <c r="A31428">
        <v>0.56280970047935253</v>
      </c>
      <c r="B31428">
        <v>3.74307006</v>
      </c>
    </row>
    <row r="31429" spans="1:2" x14ac:dyDescent="0.3">
      <c r="A31429">
        <v>0.56279578897132454</v>
      </c>
      <c r="B31429">
        <v>3.74307006</v>
      </c>
    </row>
    <row r="31430" spans="1:2" x14ac:dyDescent="0.3">
      <c r="A31430">
        <v>0.56278185427828398</v>
      </c>
      <c r="B31430">
        <v>3.74307006</v>
      </c>
    </row>
    <row r="31431" spans="1:2" x14ac:dyDescent="0.3">
      <c r="A31431">
        <v>0.56276793776629652</v>
      </c>
      <c r="B31431">
        <v>3.74307006</v>
      </c>
    </row>
    <row r="31432" spans="1:2" x14ac:dyDescent="0.3">
      <c r="A31432">
        <v>0.56275402609146985</v>
      </c>
      <c r="B31432">
        <v>3.74307006</v>
      </c>
    </row>
    <row r="31433" spans="1:2" x14ac:dyDescent="0.3">
      <c r="A31433">
        <v>0.56274011675182456</v>
      </c>
      <c r="B31433">
        <v>3.74307006</v>
      </c>
    </row>
    <row r="31434" spans="1:2" x14ac:dyDescent="0.3">
      <c r="A31434">
        <v>0.56272619106591115</v>
      </c>
      <c r="B31434">
        <v>3.74307006</v>
      </c>
    </row>
    <row r="31435" spans="1:2" x14ac:dyDescent="0.3">
      <c r="A31435">
        <v>0.56271231008203659</v>
      </c>
      <c r="B31435">
        <v>3.74307006</v>
      </c>
    </row>
    <row r="31436" spans="1:2" x14ac:dyDescent="0.3">
      <c r="A31436">
        <v>0.56269840591314946</v>
      </c>
      <c r="B31436">
        <v>3.74307006</v>
      </c>
    </row>
    <row r="31437" spans="1:2" x14ac:dyDescent="0.3">
      <c r="A31437">
        <v>0.56268449307073232</v>
      </c>
      <c r="B31437">
        <v>3.742760767</v>
      </c>
    </row>
    <row r="31438" spans="1:2" x14ac:dyDescent="0.3">
      <c r="A31438">
        <v>0.56267058222989907</v>
      </c>
      <c r="B31438">
        <v>3.742760767</v>
      </c>
    </row>
    <row r="31439" spans="1:2" x14ac:dyDescent="0.3">
      <c r="A31439">
        <v>0.56265667922860241</v>
      </c>
      <c r="B31439">
        <v>3.742760767</v>
      </c>
    </row>
    <row r="31440" spans="1:2" x14ac:dyDescent="0.3">
      <c r="A31440">
        <v>0.56264276338380947</v>
      </c>
      <c r="B31440">
        <v>3.742760767</v>
      </c>
    </row>
    <row r="31441" spans="1:2" x14ac:dyDescent="0.3">
      <c r="A31441">
        <v>0.56262885287657349</v>
      </c>
      <c r="B31441">
        <v>3.74307006</v>
      </c>
    </row>
    <row r="31442" spans="1:2" x14ac:dyDescent="0.3">
      <c r="A31442">
        <v>0.56261493803257245</v>
      </c>
      <c r="B31442">
        <v>3.742760767</v>
      </c>
    </row>
    <row r="31443" spans="1:2" x14ac:dyDescent="0.3">
      <c r="A31443">
        <v>0.56260103970163811</v>
      </c>
      <c r="B31443">
        <v>3.742760767</v>
      </c>
    </row>
    <row r="31444" spans="1:2" x14ac:dyDescent="0.3">
      <c r="A31444">
        <v>0.56258712002047628</v>
      </c>
      <c r="B31444">
        <v>3.742760767</v>
      </c>
    </row>
    <row r="31445" spans="1:2" x14ac:dyDescent="0.3">
      <c r="A31445">
        <v>0.56257320884604567</v>
      </c>
      <c r="B31445">
        <v>3.742760767</v>
      </c>
    </row>
    <row r="31446" spans="1:2" x14ac:dyDescent="0.3">
      <c r="A31446">
        <v>0.56255928766369589</v>
      </c>
      <c r="B31446">
        <v>3.742760767</v>
      </c>
    </row>
    <row r="31447" spans="1:2" x14ac:dyDescent="0.3">
      <c r="A31447">
        <v>0.56254537465448007</v>
      </c>
      <c r="B31447">
        <v>3.742760767</v>
      </c>
    </row>
    <row r="31448" spans="1:2" x14ac:dyDescent="0.3">
      <c r="A31448">
        <v>0.56253146364684814</v>
      </c>
      <c r="B31448">
        <v>3.742760767</v>
      </c>
    </row>
    <row r="31449" spans="1:2" x14ac:dyDescent="0.3">
      <c r="A31449">
        <v>0.56251754746845795</v>
      </c>
      <c r="B31449">
        <v>3.742760767</v>
      </c>
    </row>
    <row r="31450" spans="1:2" x14ac:dyDescent="0.3">
      <c r="A31450">
        <v>0.56250362828769207</v>
      </c>
      <c r="B31450">
        <v>3.742760767</v>
      </c>
    </row>
    <row r="31451" spans="1:2" x14ac:dyDescent="0.3">
      <c r="A31451">
        <v>0.5624897089401274</v>
      </c>
      <c r="B31451">
        <v>3.742760767</v>
      </c>
    </row>
    <row r="31452" spans="1:2" x14ac:dyDescent="0.3">
      <c r="A31452">
        <v>0.56247579292853589</v>
      </c>
      <c r="B31452">
        <v>3.742760767</v>
      </c>
    </row>
    <row r="31453" spans="1:2" x14ac:dyDescent="0.3">
      <c r="A31453">
        <v>0.56246188092011207</v>
      </c>
      <c r="B31453">
        <v>3.742760767</v>
      </c>
    </row>
    <row r="31454" spans="1:2" x14ac:dyDescent="0.3">
      <c r="A31454">
        <v>0.56244798542475483</v>
      </c>
      <c r="B31454">
        <v>3.742451473</v>
      </c>
    </row>
    <row r="31455" spans="1:2" x14ac:dyDescent="0.3">
      <c r="A31455">
        <v>0.56243407675230406</v>
      </c>
      <c r="B31455">
        <v>3.742760767</v>
      </c>
    </row>
    <row r="31456" spans="1:2" x14ac:dyDescent="0.3">
      <c r="A31456">
        <v>0.56242016174150433</v>
      </c>
      <c r="B31456">
        <v>3.742760767</v>
      </c>
    </row>
    <row r="31457" spans="1:2" x14ac:dyDescent="0.3">
      <c r="A31457">
        <v>0.56240624005875861</v>
      </c>
      <c r="B31457">
        <v>3.742760767</v>
      </c>
    </row>
    <row r="31458" spans="1:2" x14ac:dyDescent="0.3">
      <c r="A31458">
        <v>0.56239231921000621</v>
      </c>
      <c r="B31458">
        <v>3.742760767</v>
      </c>
    </row>
    <row r="31459" spans="1:2" x14ac:dyDescent="0.3">
      <c r="A31459">
        <v>0.56237843222138029</v>
      </c>
      <c r="B31459">
        <v>3.742760767</v>
      </c>
    </row>
    <row r="31460" spans="1:2" x14ac:dyDescent="0.3">
      <c r="A31460">
        <v>0.56236451037183588</v>
      </c>
      <c r="B31460">
        <v>3.742451473</v>
      </c>
    </row>
    <row r="31461" spans="1:2" x14ac:dyDescent="0.3">
      <c r="A31461">
        <v>0.56235060119898905</v>
      </c>
      <c r="B31461">
        <v>3.742451473</v>
      </c>
    </row>
    <row r="31462" spans="1:2" x14ac:dyDescent="0.3">
      <c r="A31462">
        <v>0.56233668585459218</v>
      </c>
      <c r="B31462">
        <v>3.742451473</v>
      </c>
    </row>
    <row r="31463" spans="1:2" x14ac:dyDescent="0.3">
      <c r="A31463">
        <v>0.56232278585567119</v>
      </c>
      <c r="B31463">
        <v>3.742451473</v>
      </c>
    </row>
    <row r="31464" spans="1:2" x14ac:dyDescent="0.3">
      <c r="A31464">
        <v>0.56230886317213358</v>
      </c>
      <c r="B31464">
        <v>3.742760767</v>
      </c>
    </row>
    <row r="31465" spans="1:2" x14ac:dyDescent="0.3">
      <c r="A31465">
        <v>0.5622949631732127</v>
      </c>
      <c r="B31465">
        <v>3.742760767</v>
      </c>
    </row>
    <row r="31466" spans="1:2" x14ac:dyDescent="0.3">
      <c r="A31466">
        <v>0.56228105166518483</v>
      </c>
      <c r="B31466">
        <v>3.742451473</v>
      </c>
    </row>
    <row r="31467" spans="1:2" x14ac:dyDescent="0.3">
      <c r="A31467">
        <v>0.56226713632078784</v>
      </c>
      <c r="B31467">
        <v>3.742451473</v>
      </c>
    </row>
    <row r="31468" spans="1:2" x14ac:dyDescent="0.3">
      <c r="A31468">
        <v>0.56225320846649207</v>
      </c>
      <c r="B31468">
        <v>3.742451473</v>
      </c>
    </row>
    <row r="31469" spans="1:2" x14ac:dyDescent="0.3">
      <c r="A31469">
        <v>0.56223929228810177</v>
      </c>
      <c r="B31469">
        <v>3.742451473</v>
      </c>
    </row>
    <row r="31470" spans="1:2" x14ac:dyDescent="0.3">
      <c r="A31470">
        <v>0.56222539629234858</v>
      </c>
      <c r="B31470">
        <v>3.742451473</v>
      </c>
    </row>
    <row r="31471" spans="1:2" x14ac:dyDescent="0.3">
      <c r="A31471">
        <v>0.56221149762781686</v>
      </c>
      <c r="B31471">
        <v>3.742451473</v>
      </c>
    </row>
    <row r="31472" spans="1:2" x14ac:dyDescent="0.3">
      <c r="A31472">
        <v>0.56219757878064824</v>
      </c>
      <c r="B31472">
        <v>3.742451473</v>
      </c>
    </row>
    <row r="31473" spans="1:2" x14ac:dyDescent="0.3">
      <c r="A31473">
        <v>0.56218366777301632</v>
      </c>
      <c r="B31473">
        <v>3.742451473</v>
      </c>
    </row>
    <row r="31474" spans="1:2" x14ac:dyDescent="0.3">
      <c r="A31474">
        <v>0.56216975192822349</v>
      </c>
      <c r="B31474">
        <v>3.742451473</v>
      </c>
    </row>
    <row r="31475" spans="1:2" x14ac:dyDescent="0.3">
      <c r="A31475">
        <v>0.56215585910164467</v>
      </c>
      <c r="B31475">
        <v>3.742451473</v>
      </c>
    </row>
    <row r="31476" spans="1:2" x14ac:dyDescent="0.3">
      <c r="A31476">
        <v>0.56214193558411374</v>
      </c>
      <c r="B31476">
        <v>3.7421421800000001</v>
      </c>
    </row>
    <row r="31477" spans="1:2" x14ac:dyDescent="0.3">
      <c r="A31477">
        <v>0.56212803391720645</v>
      </c>
      <c r="B31477">
        <v>3.742451473</v>
      </c>
    </row>
    <row r="31478" spans="1:2" x14ac:dyDescent="0.3">
      <c r="A31478">
        <v>0.56211412257597704</v>
      </c>
      <c r="B31478">
        <v>3.7421421800000001</v>
      </c>
    </row>
    <row r="31479" spans="1:2" x14ac:dyDescent="0.3">
      <c r="A31479">
        <v>0.56210020689798279</v>
      </c>
      <c r="B31479">
        <v>3.742451473</v>
      </c>
    </row>
    <row r="31480" spans="1:2" x14ac:dyDescent="0.3">
      <c r="A31480">
        <v>0.56208626836857323</v>
      </c>
      <c r="B31480">
        <v>3.742451473</v>
      </c>
    </row>
    <row r="31481" spans="1:2" x14ac:dyDescent="0.3">
      <c r="A31481">
        <v>0.56207236286529683</v>
      </c>
      <c r="B31481">
        <v>3.742451473</v>
      </c>
    </row>
    <row r="31482" spans="1:2" x14ac:dyDescent="0.3">
      <c r="A31482">
        <v>0.56205844101575242</v>
      </c>
      <c r="B31482">
        <v>3.742451473</v>
      </c>
    </row>
    <row r="31483" spans="1:2" x14ac:dyDescent="0.3">
      <c r="A31483">
        <v>0.56204454318521402</v>
      </c>
      <c r="B31483">
        <v>3.742451473</v>
      </c>
    </row>
    <row r="31484" spans="1:2" x14ac:dyDescent="0.3">
      <c r="A31484">
        <v>0.56203063651434704</v>
      </c>
      <c r="B31484">
        <v>3.742451473</v>
      </c>
    </row>
    <row r="31485" spans="1:2" x14ac:dyDescent="0.3">
      <c r="A31485">
        <v>0.56201672217074194</v>
      </c>
      <c r="B31485">
        <v>3.7421421800000001</v>
      </c>
    </row>
    <row r="31486" spans="1:2" x14ac:dyDescent="0.3">
      <c r="A31486">
        <v>0.56200281099631144</v>
      </c>
      <c r="B31486">
        <v>3.7421421800000001</v>
      </c>
    </row>
    <row r="31487" spans="1:2" x14ac:dyDescent="0.3">
      <c r="A31487">
        <v>0.56198891149778651</v>
      </c>
      <c r="B31487">
        <v>3.742451473</v>
      </c>
    </row>
    <row r="31488" spans="1:2" x14ac:dyDescent="0.3">
      <c r="A31488">
        <v>0.56197498731306106</v>
      </c>
      <c r="B31488">
        <v>3.7421421800000001</v>
      </c>
    </row>
    <row r="31489" spans="1:2" x14ac:dyDescent="0.3">
      <c r="A31489">
        <v>0.56196108097579134</v>
      </c>
      <c r="B31489">
        <v>3.7421421800000001</v>
      </c>
    </row>
    <row r="31490" spans="1:2" x14ac:dyDescent="0.3">
      <c r="A31490">
        <v>0.56194717730730004</v>
      </c>
      <c r="B31490">
        <v>3.7421421800000001</v>
      </c>
    </row>
    <row r="31491" spans="1:2" x14ac:dyDescent="0.3">
      <c r="A31491">
        <v>0.56193325595815158</v>
      </c>
      <c r="B31491">
        <v>3.7421421800000001</v>
      </c>
    </row>
    <row r="31492" spans="1:2" x14ac:dyDescent="0.3">
      <c r="A31492">
        <v>0.56191936313157276</v>
      </c>
      <c r="B31492">
        <v>3.7421421800000001</v>
      </c>
    </row>
    <row r="31493" spans="1:2" x14ac:dyDescent="0.3">
      <c r="A31493">
        <v>0.56190544695318267</v>
      </c>
      <c r="B31493">
        <v>3.7421421800000001</v>
      </c>
    </row>
    <row r="31494" spans="1:2" x14ac:dyDescent="0.3">
      <c r="A31494">
        <v>0.56189155279221459</v>
      </c>
      <c r="B31494">
        <v>3.7421421800000001</v>
      </c>
    </row>
    <row r="31495" spans="1:2" x14ac:dyDescent="0.3">
      <c r="A31495">
        <v>0.56187763427864323</v>
      </c>
      <c r="B31495">
        <v>3.7421421800000001</v>
      </c>
    </row>
    <row r="31496" spans="1:2" x14ac:dyDescent="0.3">
      <c r="A31496">
        <v>0.56186371743305852</v>
      </c>
      <c r="B31496">
        <v>3.7418328860000001</v>
      </c>
    </row>
    <row r="31497" spans="1:2" x14ac:dyDescent="0.3">
      <c r="A31497">
        <v>0.56184981459856054</v>
      </c>
      <c r="B31497">
        <v>3.7421421800000001</v>
      </c>
    </row>
    <row r="31498" spans="1:2" x14ac:dyDescent="0.3">
      <c r="A31498">
        <v>0.56183591960359924</v>
      </c>
      <c r="B31498">
        <v>3.7421421800000001</v>
      </c>
    </row>
    <row r="31499" spans="1:2" x14ac:dyDescent="0.3">
      <c r="A31499">
        <v>0.5618220085959672</v>
      </c>
      <c r="B31499">
        <v>3.7421421800000001</v>
      </c>
    </row>
    <row r="31500" spans="1:2" x14ac:dyDescent="0.3">
      <c r="A31500">
        <v>0.56180810876384502</v>
      </c>
      <c r="B31500">
        <v>3.7421421800000001</v>
      </c>
    </row>
    <row r="31501" spans="1:2" x14ac:dyDescent="0.3">
      <c r="A31501">
        <v>0.56179420192617946</v>
      </c>
      <c r="B31501">
        <v>3.7421421800000001</v>
      </c>
    </row>
    <row r="31502" spans="1:2" x14ac:dyDescent="0.3">
      <c r="A31502">
        <v>0.56178027674066189</v>
      </c>
      <c r="B31502">
        <v>3.7421421800000001</v>
      </c>
    </row>
    <row r="31503" spans="1:2" x14ac:dyDescent="0.3">
      <c r="A31503">
        <v>0.5617663403796348</v>
      </c>
      <c r="B31503">
        <v>3.7421421800000001</v>
      </c>
    </row>
    <row r="31504" spans="1:2" x14ac:dyDescent="0.3">
      <c r="A31504">
        <v>0.56175244171510319</v>
      </c>
      <c r="B31504">
        <v>3.7421421800000001</v>
      </c>
    </row>
    <row r="31505" spans="1:2" x14ac:dyDescent="0.3">
      <c r="A31505">
        <v>0.56173854071539031</v>
      </c>
      <c r="B31505">
        <v>3.7418328860000001</v>
      </c>
    </row>
    <row r="31506" spans="1:2" x14ac:dyDescent="0.3">
      <c r="A31506">
        <v>0.56172460385396716</v>
      </c>
      <c r="B31506">
        <v>3.7418328860000001</v>
      </c>
    </row>
    <row r="31507" spans="1:2" x14ac:dyDescent="0.3">
      <c r="A31507">
        <v>0.56171070202026108</v>
      </c>
      <c r="B31507">
        <v>3.7421421800000001</v>
      </c>
    </row>
    <row r="31508" spans="1:2" x14ac:dyDescent="0.3">
      <c r="A31508">
        <v>0.56169677483315983</v>
      </c>
      <c r="B31508">
        <v>3.7418328860000001</v>
      </c>
    </row>
    <row r="31509" spans="1:2" x14ac:dyDescent="0.3">
      <c r="A31509">
        <v>0.56168287766981606</v>
      </c>
      <c r="B31509">
        <v>3.7421421800000001</v>
      </c>
    </row>
    <row r="31510" spans="1:2" x14ac:dyDescent="0.3">
      <c r="A31510">
        <v>0.56166896499419761</v>
      </c>
      <c r="B31510">
        <v>3.7421421800000001</v>
      </c>
    </row>
    <row r="31511" spans="1:2" x14ac:dyDescent="0.3">
      <c r="A31511">
        <v>0.56165505081739131</v>
      </c>
      <c r="B31511">
        <v>3.7418328860000001</v>
      </c>
    </row>
    <row r="31512" spans="1:2" x14ac:dyDescent="0.3">
      <c r="A31512">
        <v>0.56164114297893364</v>
      </c>
      <c r="B31512">
        <v>3.7418328860000001</v>
      </c>
    </row>
    <row r="31513" spans="1:2" x14ac:dyDescent="0.3">
      <c r="A31513">
        <v>0.56162722379816776</v>
      </c>
      <c r="B31513">
        <v>3.7418328860000001</v>
      </c>
    </row>
    <row r="31514" spans="1:2" x14ac:dyDescent="0.3">
      <c r="A31514">
        <v>0.56161329410908678</v>
      </c>
      <c r="B31514">
        <v>3.7418328860000001</v>
      </c>
    </row>
    <row r="31515" spans="1:2" x14ac:dyDescent="0.3">
      <c r="A31515">
        <v>0.56159939627854838</v>
      </c>
      <c r="B31515">
        <v>3.7418328860000001</v>
      </c>
    </row>
    <row r="31516" spans="1:2" x14ac:dyDescent="0.3">
      <c r="A31516">
        <v>0.56158546775705787</v>
      </c>
      <c r="B31516">
        <v>3.7418328860000001</v>
      </c>
    </row>
    <row r="31517" spans="1:2" x14ac:dyDescent="0.3">
      <c r="A31517">
        <v>0.56157154056995662</v>
      </c>
      <c r="B31517">
        <v>3.7418328860000001</v>
      </c>
    </row>
    <row r="31518" spans="1:2" x14ac:dyDescent="0.3">
      <c r="A31518">
        <v>0.56155763756865995</v>
      </c>
      <c r="B31518">
        <v>3.7418328860000001</v>
      </c>
    </row>
    <row r="31519" spans="1:2" x14ac:dyDescent="0.3">
      <c r="A31519">
        <v>0.56154373606855124</v>
      </c>
      <c r="B31519">
        <v>3.7418328860000001</v>
      </c>
    </row>
    <row r="31520" spans="1:2" x14ac:dyDescent="0.3">
      <c r="A31520">
        <v>0.56152983623642905</v>
      </c>
      <c r="B31520">
        <v>3.7418328860000001</v>
      </c>
    </row>
    <row r="31521" spans="1:2" x14ac:dyDescent="0.3">
      <c r="A31521">
        <v>0.56151593607070949</v>
      </c>
      <c r="B31521">
        <v>3.7418328860000001</v>
      </c>
    </row>
    <row r="31522" spans="1:2" x14ac:dyDescent="0.3">
      <c r="A31522">
        <v>0.56150201238637987</v>
      </c>
      <c r="B31522">
        <v>3.7418328860000001</v>
      </c>
    </row>
    <row r="31523" spans="1:2" x14ac:dyDescent="0.3">
      <c r="A31523">
        <v>0.56148811555663336</v>
      </c>
      <c r="B31523">
        <v>3.7418328860000001</v>
      </c>
    </row>
    <row r="31524" spans="1:2" x14ac:dyDescent="0.3">
      <c r="A31524">
        <v>0.56147419804385401</v>
      </c>
      <c r="B31524">
        <v>3.7418328860000001</v>
      </c>
    </row>
    <row r="31525" spans="1:2" x14ac:dyDescent="0.3">
      <c r="A31525">
        <v>0.56146029687734256</v>
      </c>
      <c r="B31525">
        <v>3.7418328860000001</v>
      </c>
    </row>
    <row r="31526" spans="1:2" x14ac:dyDescent="0.3">
      <c r="A31526">
        <v>0.56144637486099946</v>
      </c>
      <c r="B31526">
        <v>3.7418328860000001</v>
      </c>
    </row>
    <row r="31527" spans="1:2" x14ac:dyDescent="0.3">
      <c r="A31527">
        <v>0.56143246535455549</v>
      </c>
      <c r="B31527">
        <v>3.7418328860000001</v>
      </c>
    </row>
    <row r="31528" spans="1:2" x14ac:dyDescent="0.3">
      <c r="A31528">
        <v>0.56141855401332619</v>
      </c>
      <c r="B31528">
        <v>3.7418328860000001</v>
      </c>
    </row>
    <row r="31529" spans="1:2" x14ac:dyDescent="0.3">
      <c r="A31529">
        <v>0.56140465351400937</v>
      </c>
      <c r="B31529">
        <v>3.7418328860000001</v>
      </c>
    </row>
    <row r="31530" spans="1:2" x14ac:dyDescent="0.3">
      <c r="A31530">
        <v>0.56139073049687438</v>
      </c>
      <c r="B31530">
        <v>3.7418328860000001</v>
      </c>
    </row>
    <row r="31531" spans="1:2" x14ac:dyDescent="0.3">
      <c r="A31531">
        <v>0.56137682682838319</v>
      </c>
      <c r="B31531">
        <v>3.7418328860000001</v>
      </c>
    </row>
    <row r="31532" spans="1:2" x14ac:dyDescent="0.3">
      <c r="A31532">
        <v>0.56136293683738148</v>
      </c>
      <c r="B31532">
        <v>3.7418328860000001</v>
      </c>
    </row>
    <row r="31533" spans="1:2" x14ac:dyDescent="0.3">
      <c r="A31533">
        <v>0.56134903617126597</v>
      </c>
      <c r="B31533">
        <v>3.7415235930000001</v>
      </c>
    </row>
    <row r="31534" spans="1:2" x14ac:dyDescent="0.3">
      <c r="A31534">
        <v>0.56133510031063472</v>
      </c>
      <c r="B31534">
        <v>3.7415235930000001</v>
      </c>
    </row>
    <row r="31535" spans="1:2" x14ac:dyDescent="0.3">
      <c r="A31535">
        <v>0.56132120281369358</v>
      </c>
      <c r="B31535">
        <v>3.7418328860000001</v>
      </c>
    </row>
    <row r="31536" spans="1:2" x14ac:dyDescent="0.3">
      <c r="A31536">
        <v>0.56130727362500854</v>
      </c>
      <c r="B31536">
        <v>3.7415235930000001</v>
      </c>
    </row>
    <row r="31537" spans="1:2" x14ac:dyDescent="0.3">
      <c r="A31537">
        <v>0.56129335544503445</v>
      </c>
      <c r="B31537">
        <v>3.7415235930000001</v>
      </c>
    </row>
    <row r="31538" spans="1:2" x14ac:dyDescent="0.3">
      <c r="A31538">
        <v>0.56127944593859047</v>
      </c>
      <c r="B31538">
        <v>3.7415235930000001</v>
      </c>
    </row>
    <row r="31539" spans="1:2" x14ac:dyDescent="0.3">
      <c r="A31539">
        <v>0.5612655305941936</v>
      </c>
      <c r="B31539">
        <v>3.7415235930000001</v>
      </c>
    </row>
    <row r="31540" spans="1:2" x14ac:dyDescent="0.3">
      <c r="A31540">
        <v>0.56125161775177645</v>
      </c>
      <c r="B31540">
        <v>3.7418328860000001</v>
      </c>
    </row>
    <row r="31541" spans="1:2" x14ac:dyDescent="0.3">
      <c r="A31541">
        <v>0.56123771024691615</v>
      </c>
      <c r="B31541">
        <v>3.7415235930000001</v>
      </c>
    </row>
    <row r="31542" spans="1:2" x14ac:dyDescent="0.3">
      <c r="A31542">
        <v>0.56122377838945259</v>
      </c>
      <c r="B31542">
        <v>3.7415235930000001</v>
      </c>
    </row>
    <row r="31543" spans="1:2" x14ac:dyDescent="0.3">
      <c r="A31543">
        <v>0.56120987972492098</v>
      </c>
      <c r="B31543">
        <v>3.7415235930000001</v>
      </c>
    </row>
    <row r="31544" spans="1:2" x14ac:dyDescent="0.3">
      <c r="A31544">
        <v>0.56119598156078532</v>
      </c>
      <c r="B31544">
        <v>3.7415235930000001</v>
      </c>
    </row>
    <row r="31545" spans="1:2" x14ac:dyDescent="0.3">
      <c r="A31545">
        <v>0.56118205654206643</v>
      </c>
      <c r="B31545">
        <v>3.7415235930000001</v>
      </c>
    </row>
    <row r="31546" spans="1:2" x14ac:dyDescent="0.3">
      <c r="A31546">
        <v>0.5611681350261194</v>
      </c>
      <c r="B31546">
        <v>3.7415235930000001</v>
      </c>
    </row>
    <row r="31547" spans="1:2" x14ac:dyDescent="0.3">
      <c r="A31547">
        <v>0.56115423102403084</v>
      </c>
      <c r="B31547">
        <v>3.7415235930000001</v>
      </c>
    </row>
    <row r="31548" spans="1:2" x14ac:dyDescent="0.3">
      <c r="A31548">
        <v>0.56114029749858074</v>
      </c>
      <c r="B31548">
        <v>3.7415235930000001</v>
      </c>
    </row>
    <row r="31549" spans="1:2" x14ac:dyDescent="0.3">
      <c r="A31549">
        <v>0.5611264001684384</v>
      </c>
      <c r="B31549">
        <v>3.7415235930000001</v>
      </c>
    </row>
    <row r="31550" spans="1:2" x14ac:dyDescent="0.3">
      <c r="A31550">
        <v>0.561112486992424</v>
      </c>
      <c r="B31550">
        <v>3.7415235930000001</v>
      </c>
    </row>
    <row r="31551" spans="1:2" x14ac:dyDescent="0.3">
      <c r="A31551">
        <v>0.56109858699350312</v>
      </c>
      <c r="B31551">
        <v>3.7415235930000001</v>
      </c>
    </row>
    <row r="31552" spans="1:2" x14ac:dyDescent="0.3">
      <c r="A31552">
        <v>0.56108469633530667</v>
      </c>
      <c r="B31552">
        <v>3.7415235930000001</v>
      </c>
    </row>
    <row r="31553" spans="1:2" x14ac:dyDescent="0.3">
      <c r="A31553">
        <v>0.56107077098299063</v>
      </c>
      <c r="B31553">
        <v>3.7415235930000001</v>
      </c>
    </row>
    <row r="31554" spans="1:2" x14ac:dyDescent="0.3">
      <c r="A31554">
        <v>0.56105685246941939</v>
      </c>
      <c r="B31554">
        <v>3.7415235930000001</v>
      </c>
    </row>
    <row r="31555" spans="1:2" x14ac:dyDescent="0.3">
      <c r="A31555">
        <v>0.56104294996851856</v>
      </c>
      <c r="B31555">
        <v>3.7412142990000001</v>
      </c>
    </row>
    <row r="31556" spans="1:2" x14ac:dyDescent="0.3">
      <c r="A31556">
        <v>0.56102905313877216</v>
      </c>
      <c r="B31556">
        <v>3.7415235930000001</v>
      </c>
    </row>
    <row r="31557" spans="1:2" x14ac:dyDescent="0.3">
      <c r="A31557">
        <v>0.56101514379912676</v>
      </c>
      <c r="B31557">
        <v>3.7415235930000001</v>
      </c>
    </row>
    <row r="31558" spans="1:2" x14ac:dyDescent="0.3">
      <c r="A31558">
        <v>0.56100123145710556</v>
      </c>
      <c r="B31558">
        <v>3.7412142990000001</v>
      </c>
    </row>
    <row r="31559" spans="1:2" x14ac:dyDescent="0.3">
      <c r="A31559">
        <v>0.56098733963131875</v>
      </c>
      <c r="B31559">
        <v>3.7415235930000001</v>
      </c>
    </row>
    <row r="31560" spans="1:2" x14ac:dyDescent="0.3">
      <c r="A31560">
        <v>0.56097342745609613</v>
      </c>
      <c r="B31560">
        <v>3.7412142990000001</v>
      </c>
    </row>
    <row r="31561" spans="1:2" x14ac:dyDescent="0.3">
      <c r="A31561">
        <v>0.56095949843420967</v>
      </c>
      <c r="B31561">
        <v>3.7415235930000001</v>
      </c>
    </row>
    <row r="31562" spans="1:2" x14ac:dyDescent="0.3">
      <c r="A31562">
        <v>0.56094557208110174</v>
      </c>
      <c r="B31562">
        <v>3.7412142990000001</v>
      </c>
    </row>
    <row r="31563" spans="1:2" x14ac:dyDescent="0.3">
      <c r="A31563">
        <v>0.56093165189954386</v>
      </c>
      <c r="B31563">
        <v>3.7412142990000001</v>
      </c>
    </row>
    <row r="31564" spans="1:2" x14ac:dyDescent="0.3">
      <c r="A31564">
        <v>0.56091774956544183</v>
      </c>
      <c r="B31564">
        <v>3.7412142990000001</v>
      </c>
    </row>
    <row r="31565" spans="1:2" x14ac:dyDescent="0.3">
      <c r="A31565">
        <v>0.56090387858948654</v>
      </c>
      <c r="B31565">
        <v>3.7412142990000001</v>
      </c>
    </row>
    <row r="31566" spans="1:2" x14ac:dyDescent="0.3">
      <c r="A31566">
        <v>0.56088996024271387</v>
      </c>
      <c r="B31566">
        <v>3.7412142990000001</v>
      </c>
    </row>
    <row r="31567" spans="1:2" x14ac:dyDescent="0.3">
      <c r="A31567">
        <v>0.56087603005323683</v>
      </c>
      <c r="B31567">
        <v>3.7412142990000001</v>
      </c>
    </row>
    <row r="31568" spans="1:2" x14ac:dyDescent="0.3">
      <c r="A31568">
        <v>0.56086210586851137</v>
      </c>
      <c r="B31568">
        <v>3.7412142990000001</v>
      </c>
    </row>
    <row r="31569" spans="1:2" x14ac:dyDescent="0.3">
      <c r="A31569">
        <v>0.56084820053203355</v>
      </c>
      <c r="B31569">
        <v>3.7412142990000001</v>
      </c>
    </row>
    <row r="31570" spans="1:2" x14ac:dyDescent="0.3">
      <c r="A31570">
        <v>0.56083428385324741</v>
      </c>
      <c r="B31570">
        <v>3.7412142990000001</v>
      </c>
    </row>
    <row r="31571" spans="1:2" x14ac:dyDescent="0.3">
      <c r="A31571">
        <v>0.56082036350489084</v>
      </c>
      <c r="B31571">
        <v>3.7412142990000001</v>
      </c>
    </row>
    <row r="31572" spans="1:2" x14ac:dyDescent="0.3">
      <c r="A31572">
        <v>0.56080645633362791</v>
      </c>
      <c r="B31572">
        <v>3.7412142990000001</v>
      </c>
    </row>
    <row r="31573" spans="1:2" x14ac:dyDescent="0.3">
      <c r="A31573">
        <v>0.56079254482560004</v>
      </c>
      <c r="B31573">
        <v>3.7412142990000001</v>
      </c>
    </row>
    <row r="31574" spans="1:2" x14ac:dyDescent="0.3">
      <c r="A31574">
        <v>0.56077863998951816</v>
      </c>
      <c r="B31574">
        <v>3.7412142990000001</v>
      </c>
    </row>
    <row r="31575" spans="1:2" x14ac:dyDescent="0.3">
      <c r="A31575">
        <v>0.56076473915660408</v>
      </c>
      <c r="B31575">
        <v>3.7412142990000001</v>
      </c>
    </row>
    <row r="31576" spans="1:2" x14ac:dyDescent="0.3">
      <c r="A31576">
        <v>0.5607508276485762</v>
      </c>
      <c r="B31576">
        <v>3.7409050060000002</v>
      </c>
    </row>
    <row r="31577" spans="1:2" x14ac:dyDescent="0.3">
      <c r="A31577">
        <v>0.56073691063619269</v>
      </c>
      <c r="B31577">
        <v>3.7409050060000002</v>
      </c>
    </row>
    <row r="31578" spans="1:2" x14ac:dyDescent="0.3">
      <c r="A31578">
        <v>0.56072299695978223</v>
      </c>
      <c r="B31578">
        <v>3.7409050060000002</v>
      </c>
    </row>
    <row r="31579" spans="1:2" x14ac:dyDescent="0.3">
      <c r="A31579">
        <v>0.56070909329129115</v>
      </c>
      <c r="B31579">
        <v>3.7409050060000002</v>
      </c>
    </row>
    <row r="31580" spans="1:2" x14ac:dyDescent="0.3">
      <c r="A31580">
        <v>0.56069518378484706</v>
      </c>
      <c r="B31580">
        <v>3.7409050060000002</v>
      </c>
    </row>
    <row r="31581" spans="1:2" x14ac:dyDescent="0.3">
      <c r="A31581">
        <v>0.56068126076771208</v>
      </c>
      <c r="B31581">
        <v>3.7409050060000002</v>
      </c>
    </row>
    <row r="31582" spans="1:2" x14ac:dyDescent="0.3">
      <c r="A31582">
        <v>0.56066732157110777</v>
      </c>
      <c r="B31582">
        <v>3.7412142990000001</v>
      </c>
    </row>
    <row r="31583" spans="1:2" x14ac:dyDescent="0.3">
      <c r="A31583">
        <v>0.56065342290657616</v>
      </c>
      <c r="B31583">
        <v>3.7409050060000002</v>
      </c>
    </row>
    <row r="31584" spans="1:2" x14ac:dyDescent="0.3">
      <c r="A31584">
        <v>0.56063950789577643</v>
      </c>
      <c r="B31584">
        <v>3.7412142990000001</v>
      </c>
    </row>
    <row r="31585" spans="1:2" x14ac:dyDescent="0.3">
      <c r="A31585">
        <v>0.56062560105811088</v>
      </c>
      <c r="B31585">
        <v>3.7409050060000002</v>
      </c>
    </row>
    <row r="31586" spans="1:2" x14ac:dyDescent="0.3">
      <c r="A31586">
        <v>0.56061171773905527</v>
      </c>
      <c r="B31586">
        <v>3.7409050060000002</v>
      </c>
    </row>
    <row r="31587" spans="1:2" x14ac:dyDescent="0.3">
      <c r="A31587">
        <v>0.56059781857412772</v>
      </c>
      <c r="B31587">
        <v>3.7412142990000001</v>
      </c>
    </row>
    <row r="31588" spans="1:2" x14ac:dyDescent="0.3">
      <c r="A31588">
        <v>0.56058390389692536</v>
      </c>
      <c r="B31588">
        <v>3.7409050060000002</v>
      </c>
    </row>
    <row r="31589" spans="1:2" x14ac:dyDescent="0.3">
      <c r="A31589">
        <v>0.56056998321497165</v>
      </c>
      <c r="B31589">
        <v>3.7409050060000002</v>
      </c>
    </row>
    <row r="31590" spans="1:2" x14ac:dyDescent="0.3">
      <c r="A31590">
        <v>0.56055606753697729</v>
      </c>
      <c r="B31590">
        <v>3.7409050060000002</v>
      </c>
    </row>
    <row r="31591" spans="1:2" x14ac:dyDescent="0.3">
      <c r="A31591">
        <v>0.56054217104082815</v>
      </c>
      <c r="B31591">
        <v>3.7409050060000002</v>
      </c>
    </row>
    <row r="31592" spans="1:2" x14ac:dyDescent="0.3">
      <c r="A31592">
        <v>0.56052825319445143</v>
      </c>
      <c r="B31592">
        <v>3.7409050060000002</v>
      </c>
    </row>
    <row r="31593" spans="1:2" x14ac:dyDescent="0.3">
      <c r="A31593">
        <v>0.56051436120186593</v>
      </c>
      <c r="B31593">
        <v>3.7409050060000002</v>
      </c>
    </row>
    <row r="31594" spans="1:2" x14ac:dyDescent="0.3">
      <c r="A31594">
        <v>0.56050045603218668</v>
      </c>
      <c r="B31594">
        <v>3.7409050060000002</v>
      </c>
    </row>
    <row r="31595" spans="1:2" x14ac:dyDescent="0.3">
      <c r="A31595">
        <v>0.56048652550911249</v>
      </c>
      <c r="B31595">
        <v>3.7409050060000002</v>
      </c>
    </row>
    <row r="31596" spans="1:2" x14ac:dyDescent="0.3">
      <c r="A31596">
        <v>0.56047260215838024</v>
      </c>
      <c r="B31596">
        <v>3.7409050060000002</v>
      </c>
    </row>
    <row r="31597" spans="1:2" x14ac:dyDescent="0.3">
      <c r="A31597">
        <v>0.56045868097603047</v>
      </c>
      <c r="B31597">
        <v>3.7409050060000002</v>
      </c>
    </row>
    <row r="31598" spans="1:2" x14ac:dyDescent="0.3">
      <c r="A31598">
        <v>0.56044477397156622</v>
      </c>
      <c r="B31598">
        <v>3.7409050060000002</v>
      </c>
    </row>
    <row r="31599" spans="1:2" x14ac:dyDescent="0.3">
      <c r="A31599">
        <v>0.5604308647987194</v>
      </c>
      <c r="B31599">
        <v>3.7409050060000002</v>
      </c>
    </row>
    <row r="31600" spans="1:2" x14ac:dyDescent="0.3">
      <c r="A31600">
        <v>0.5604169409475912</v>
      </c>
      <c r="B31600">
        <v>3.7409050060000002</v>
      </c>
    </row>
    <row r="31601" spans="1:2" x14ac:dyDescent="0.3">
      <c r="A31601">
        <v>0.56040304962220011</v>
      </c>
      <c r="B31601">
        <v>3.7405957120000002</v>
      </c>
    </row>
    <row r="31602" spans="1:2" x14ac:dyDescent="0.3">
      <c r="A31602">
        <v>0.56038915212525919</v>
      </c>
      <c r="B31602">
        <v>3.7405957120000002</v>
      </c>
    </row>
    <row r="31603" spans="1:2" x14ac:dyDescent="0.3">
      <c r="A31603">
        <v>0.56037526680461958</v>
      </c>
      <c r="B31603">
        <v>3.7405957120000002</v>
      </c>
    </row>
    <row r="31604" spans="1:2" x14ac:dyDescent="0.3">
      <c r="A31604">
        <v>0.56036135396220255</v>
      </c>
      <c r="B31604">
        <v>3.7409050060000002</v>
      </c>
    </row>
    <row r="31605" spans="1:2" x14ac:dyDescent="0.3">
      <c r="A31605">
        <v>0.56034741693398071</v>
      </c>
      <c r="B31605">
        <v>3.7405957120000002</v>
      </c>
    </row>
    <row r="31606" spans="1:2" x14ac:dyDescent="0.3">
      <c r="A31606">
        <v>0.56033350876192589</v>
      </c>
      <c r="B31606">
        <v>3.7405957120000002</v>
      </c>
    </row>
    <row r="31607" spans="1:2" x14ac:dyDescent="0.3">
      <c r="A31607">
        <v>0.56031959375112628</v>
      </c>
      <c r="B31607">
        <v>3.7405957120000002</v>
      </c>
    </row>
    <row r="31608" spans="1:2" x14ac:dyDescent="0.3">
      <c r="A31608">
        <v>0.56030566422884387</v>
      </c>
      <c r="B31608">
        <v>3.7405957120000002</v>
      </c>
    </row>
    <row r="31609" spans="1:2" x14ac:dyDescent="0.3">
      <c r="A31609">
        <v>0.56029175255401731</v>
      </c>
      <c r="B31609">
        <v>3.7405957120000002</v>
      </c>
    </row>
    <row r="31610" spans="1:2" x14ac:dyDescent="0.3">
      <c r="A31610">
        <v>0.56027785255509643</v>
      </c>
      <c r="B31610">
        <v>3.7405957120000002</v>
      </c>
    </row>
    <row r="31611" spans="1:2" x14ac:dyDescent="0.3">
      <c r="A31611">
        <v>0.56026393987947798</v>
      </c>
      <c r="B31611">
        <v>3.7405957120000002</v>
      </c>
    </row>
    <row r="31612" spans="1:2" x14ac:dyDescent="0.3">
      <c r="A31612">
        <v>0.5602500176963362</v>
      </c>
      <c r="B31612">
        <v>3.7405957120000002</v>
      </c>
    </row>
    <row r="31613" spans="1:2" x14ac:dyDescent="0.3">
      <c r="A31613">
        <v>0.56023609818197306</v>
      </c>
      <c r="B31613">
        <v>3.7405957120000002</v>
      </c>
    </row>
    <row r="31614" spans="1:2" x14ac:dyDescent="0.3">
      <c r="A31614">
        <v>0.56022218483915998</v>
      </c>
      <c r="B31614">
        <v>3.7405957120000002</v>
      </c>
    </row>
    <row r="31615" spans="1:2" x14ac:dyDescent="0.3">
      <c r="A31615">
        <v>0.56020826482440078</v>
      </c>
      <c r="B31615">
        <v>3.7405957120000002</v>
      </c>
    </row>
    <row r="31616" spans="1:2" x14ac:dyDescent="0.3">
      <c r="A31616">
        <v>0.56019436549267454</v>
      </c>
      <c r="B31616">
        <v>3.7405957120000002</v>
      </c>
    </row>
    <row r="31617" spans="1:2" x14ac:dyDescent="0.3">
      <c r="A31617">
        <v>0.56018044330953276</v>
      </c>
      <c r="B31617">
        <v>3.7405957120000002</v>
      </c>
    </row>
    <row r="31618" spans="1:2" x14ac:dyDescent="0.3">
      <c r="A31618">
        <v>0.56016651729002209</v>
      </c>
      <c r="B31618">
        <v>3.7405957120000002</v>
      </c>
    </row>
    <row r="31619" spans="1:2" x14ac:dyDescent="0.3">
      <c r="A31619">
        <v>0.56015260344681306</v>
      </c>
      <c r="B31619">
        <v>3.7405957120000002</v>
      </c>
    </row>
    <row r="31620" spans="1:2" x14ac:dyDescent="0.3">
      <c r="A31620">
        <v>0.56013868376565112</v>
      </c>
      <c r="B31620">
        <v>3.7405957120000002</v>
      </c>
    </row>
    <row r="31621" spans="1:2" x14ac:dyDescent="0.3">
      <c r="A31621">
        <v>0.56012477375881109</v>
      </c>
      <c r="B31621">
        <v>3.7405957120000002</v>
      </c>
    </row>
    <row r="31622" spans="1:2" x14ac:dyDescent="0.3">
      <c r="A31622">
        <v>0.56011084823969637</v>
      </c>
      <c r="B31622">
        <v>3.7405957120000002</v>
      </c>
    </row>
    <row r="31623" spans="1:2" x14ac:dyDescent="0.3">
      <c r="A31623">
        <v>0.56009691855061527</v>
      </c>
      <c r="B31623">
        <v>3.7405957120000002</v>
      </c>
    </row>
    <row r="31624" spans="1:2" x14ac:dyDescent="0.3">
      <c r="A31624">
        <v>0.56008300370661435</v>
      </c>
      <c r="B31624">
        <v>3.7402864189999998</v>
      </c>
    </row>
    <row r="31625" spans="1:2" x14ac:dyDescent="0.3">
      <c r="A31625">
        <v>0.56006909136459315</v>
      </c>
      <c r="B31625">
        <v>3.7405957120000002</v>
      </c>
    </row>
    <row r="31626" spans="1:2" x14ac:dyDescent="0.3">
      <c r="A31626">
        <v>0.56005519053167896</v>
      </c>
      <c r="B31626">
        <v>3.7405957120000002</v>
      </c>
    </row>
    <row r="31627" spans="1:2" x14ac:dyDescent="0.3">
      <c r="A31627">
        <v>0.56004128102523498</v>
      </c>
      <c r="B31627">
        <v>3.7402864189999998</v>
      </c>
    </row>
    <row r="31628" spans="1:2" x14ac:dyDescent="0.3">
      <c r="A31628">
        <v>0.56002737285318016</v>
      </c>
      <c r="B31628">
        <v>3.7405957120000002</v>
      </c>
    </row>
    <row r="31629" spans="1:2" x14ac:dyDescent="0.3">
      <c r="A31629">
        <v>0.56001344199650849</v>
      </c>
      <c r="B31629">
        <v>3.7402864189999998</v>
      </c>
    </row>
    <row r="31630" spans="1:2" x14ac:dyDescent="0.3">
      <c r="A31630">
        <v>0.55999952064736003</v>
      </c>
      <c r="B31630">
        <v>3.7405957120000002</v>
      </c>
    </row>
    <row r="31631" spans="1:2" x14ac:dyDescent="0.3">
      <c r="A31631">
        <v>0.55998560747134563</v>
      </c>
      <c r="B31631">
        <v>3.7402864189999998</v>
      </c>
    </row>
    <row r="31632" spans="1:2" x14ac:dyDescent="0.3">
      <c r="A31632">
        <v>0.55997172148351149</v>
      </c>
      <c r="B31632">
        <v>3.7402864189999998</v>
      </c>
    </row>
    <row r="31633" spans="1:2" x14ac:dyDescent="0.3">
      <c r="A31633">
        <v>0.55995781698102709</v>
      </c>
      <c r="B31633">
        <v>3.7402864189999998</v>
      </c>
    </row>
    <row r="31634" spans="1:2" x14ac:dyDescent="0.3">
      <c r="A31634">
        <v>0.5599439181496968</v>
      </c>
      <c r="B31634">
        <v>3.7402864189999998</v>
      </c>
    </row>
    <row r="31635" spans="1:2" x14ac:dyDescent="0.3">
      <c r="A31635">
        <v>0.55993000597447418</v>
      </c>
      <c r="B31635">
        <v>3.7402864189999998</v>
      </c>
    </row>
    <row r="31636" spans="1:2" x14ac:dyDescent="0.3">
      <c r="A31636">
        <v>0.55991610063799646</v>
      </c>
      <c r="B31636">
        <v>3.7405957120000002</v>
      </c>
    </row>
    <row r="31637" spans="1:2" x14ac:dyDescent="0.3">
      <c r="A31637">
        <v>0.55990218212442511</v>
      </c>
      <c r="B31637">
        <v>3.7402864189999998</v>
      </c>
    </row>
    <row r="31638" spans="1:2" x14ac:dyDescent="0.3">
      <c r="A31638">
        <v>0.55988825043376023</v>
      </c>
      <c r="B31638">
        <v>3.7402864189999998</v>
      </c>
    </row>
    <row r="31639" spans="1:2" x14ac:dyDescent="0.3">
      <c r="A31639">
        <v>0.55987437311945609</v>
      </c>
      <c r="B31639">
        <v>3.7402864189999998</v>
      </c>
    </row>
    <row r="31640" spans="1:2" x14ac:dyDescent="0.3">
      <c r="A31640">
        <v>0.55986044893473064</v>
      </c>
      <c r="B31640">
        <v>3.7402864189999998</v>
      </c>
    </row>
    <row r="31641" spans="1:2" x14ac:dyDescent="0.3">
      <c r="A31641">
        <v>0.55984653792709871</v>
      </c>
      <c r="B31641">
        <v>3.7402864189999998</v>
      </c>
    </row>
    <row r="31642" spans="1:2" x14ac:dyDescent="0.3">
      <c r="A31642">
        <v>0.55983261624435299</v>
      </c>
      <c r="B31642">
        <v>3.7402864189999998</v>
      </c>
    </row>
    <row r="31643" spans="1:2" x14ac:dyDescent="0.3">
      <c r="A31643">
        <v>0.55981870156715063</v>
      </c>
      <c r="B31643">
        <v>3.7402864189999998</v>
      </c>
    </row>
    <row r="31644" spans="1:2" x14ac:dyDescent="0.3">
      <c r="A31644">
        <v>0.55980479556347829</v>
      </c>
      <c r="B31644">
        <v>3.7402864189999998</v>
      </c>
    </row>
    <row r="31645" spans="1:2" x14ac:dyDescent="0.3">
      <c r="A31645">
        <v>0.55979089289577899</v>
      </c>
      <c r="B31645">
        <v>3.7402864189999998</v>
      </c>
    </row>
    <row r="31646" spans="1:2" x14ac:dyDescent="0.3">
      <c r="A31646">
        <v>0.55977698388973074</v>
      </c>
      <c r="B31646">
        <v>3.7399771249999998</v>
      </c>
    </row>
    <row r="31647" spans="1:2" x14ac:dyDescent="0.3">
      <c r="A31647">
        <v>0.55976306971292444</v>
      </c>
      <c r="B31647">
        <v>3.7402864189999998</v>
      </c>
    </row>
    <row r="31648" spans="1:2" x14ac:dyDescent="0.3">
      <c r="A31648">
        <v>0.55974917488476172</v>
      </c>
      <c r="B31648">
        <v>3.7402864189999998</v>
      </c>
    </row>
    <row r="31649" spans="1:2" x14ac:dyDescent="0.3">
      <c r="A31649">
        <v>0.5597352667127069</v>
      </c>
      <c r="B31649">
        <v>3.7402864189999998</v>
      </c>
    </row>
    <row r="31650" spans="1:2" x14ac:dyDescent="0.3">
      <c r="A31650">
        <v>0.55972134636435045</v>
      </c>
      <c r="B31650">
        <v>3.7402864189999998</v>
      </c>
    </row>
    <row r="31651" spans="1:2" x14ac:dyDescent="0.3">
      <c r="A31651">
        <v>0.55970745387136889</v>
      </c>
      <c r="B31651">
        <v>3.7402864189999998</v>
      </c>
    </row>
    <row r="31652" spans="1:2" x14ac:dyDescent="0.3">
      <c r="A31652">
        <v>0.55969352585027432</v>
      </c>
      <c r="B31652">
        <v>3.7399771249999998</v>
      </c>
    </row>
    <row r="31653" spans="1:2" x14ac:dyDescent="0.3">
      <c r="A31653">
        <v>0.55967961534303845</v>
      </c>
      <c r="B31653">
        <v>3.7402864189999998</v>
      </c>
    </row>
    <row r="31654" spans="1:2" x14ac:dyDescent="0.3">
      <c r="A31654">
        <v>0.55966571551091626</v>
      </c>
      <c r="B31654">
        <v>3.7402864189999998</v>
      </c>
    </row>
    <row r="31655" spans="1:2" x14ac:dyDescent="0.3">
      <c r="A31655">
        <v>0.55965177331193616</v>
      </c>
      <c r="B31655">
        <v>3.7399771249999998</v>
      </c>
    </row>
    <row r="31656" spans="1:2" x14ac:dyDescent="0.3">
      <c r="A31656">
        <v>0.55963785546555944</v>
      </c>
      <c r="B31656">
        <v>3.7399771249999998</v>
      </c>
    </row>
    <row r="31657" spans="1:2" x14ac:dyDescent="0.3">
      <c r="A31657">
        <v>0.55962395446584667</v>
      </c>
      <c r="B31657">
        <v>3.7399771249999998</v>
      </c>
    </row>
    <row r="31658" spans="1:2" x14ac:dyDescent="0.3">
      <c r="A31658">
        <v>0.55961004295781869</v>
      </c>
      <c r="B31658">
        <v>3.7399771249999998</v>
      </c>
    </row>
    <row r="31659" spans="1:2" x14ac:dyDescent="0.3">
      <c r="A31659">
        <v>0.55959612077467713</v>
      </c>
      <c r="B31659">
        <v>3.7399771249999998</v>
      </c>
    </row>
    <row r="31660" spans="1:2" x14ac:dyDescent="0.3">
      <c r="A31660">
        <v>0.55958221610539394</v>
      </c>
      <c r="B31660">
        <v>3.7399771249999998</v>
      </c>
    </row>
    <row r="31661" spans="1:2" x14ac:dyDescent="0.3">
      <c r="A31661">
        <v>0.55956830376337263</v>
      </c>
      <c r="B31661">
        <v>3.7399771249999998</v>
      </c>
    </row>
    <row r="31662" spans="1:2" x14ac:dyDescent="0.3">
      <c r="A31662">
        <v>0.55955437307349976</v>
      </c>
      <c r="B31662">
        <v>3.7399771249999998</v>
      </c>
    </row>
    <row r="31663" spans="1:2" x14ac:dyDescent="0.3">
      <c r="A31663">
        <v>0.55954045906349215</v>
      </c>
      <c r="B31663">
        <v>3.7399771249999998</v>
      </c>
    </row>
    <row r="31664" spans="1:2" x14ac:dyDescent="0.3">
      <c r="A31664">
        <v>0.55952656039896043</v>
      </c>
      <c r="B31664">
        <v>3.7399771249999998</v>
      </c>
    </row>
    <row r="31665" spans="1:2" x14ac:dyDescent="0.3">
      <c r="A31665">
        <v>0.55951265472888534</v>
      </c>
      <c r="B31665">
        <v>3.7399771249999998</v>
      </c>
    </row>
    <row r="31666" spans="1:2" x14ac:dyDescent="0.3">
      <c r="A31666">
        <v>0.55949873554811946</v>
      </c>
      <c r="B31666">
        <v>3.7399771249999998</v>
      </c>
    </row>
    <row r="31667" spans="1:2" x14ac:dyDescent="0.3">
      <c r="A31667">
        <v>0.55948482020372248</v>
      </c>
      <c r="B31667">
        <v>3.7399771249999998</v>
      </c>
    </row>
    <row r="31668" spans="1:2" x14ac:dyDescent="0.3">
      <c r="A31668">
        <v>0.55947090068935923</v>
      </c>
      <c r="B31668">
        <v>3.7399771249999998</v>
      </c>
    </row>
    <row r="31669" spans="1:2" x14ac:dyDescent="0.3">
      <c r="A31669">
        <v>0.55945698684615019</v>
      </c>
      <c r="B31669">
        <v>3.7399771249999998</v>
      </c>
    </row>
    <row r="31670" spans="1:2" x14ac:dyDescent="0.3">
      <c r="A31670">
        <v>0.55944307750650468</v>
      </c>
      <c r="B31670">
        <v>3.7399771249999998</v>
      </c>
    </row>
    <row r="31671" spans="1:2" x14ac:dyDescent="0.3">
      <c r="A31671">
        <v>0.55942917183642971</v>
      </c>
      <c r="B31671">
        <v>3.7399771249999998</v>
      </c>
    </row>
    <row r="31672" spans="1:2" x14ac:dyDescent="0.3">
      <c r="A31672">
        <v>0.55941525198846909</v>
      </c>
      <c r="B31672">
        <v>3.7399771249999998</v>
      </c>
    </row>
    <row r="31673" spans="1:2" x14ac:dyDescent="0.3">
      <c r="A31673">
        <v>0.55940133714446816</v>
      </c>
      <c r="B31673">
        <v>3.7399771249999998</v>
      </c>
    </row>
    <row r="31674" spans="1:2" x14ac:dyDescent="0.3">
      <c r="A31674">
        <v>0.55938742463564828</v>
      </c>
      <c r="B31674">
        <v>3.7396678319999999</v>
      </c>
    </row>
    <row r="31675" spans="1:2" x14ac:dyDescent="0.3">
      <c r="A31675">
        <v>0.5593735161299962</v>
      </c>
      <c r="B31675">
        <v>3.7399771249999998</v>
      </c>
    </row>
    <row r="31676" spans="1:2" x14ac:dyDescent="0.3">
      <c r="A31676">
        <v>0.55935958610731784</v>
      </c>
      <c r="B31676">
        <v>3.7396678319999999</v>
      </c>
    </row>
    <row r="31677" spans="1:2" x14ac:dyDescent="0.3">
      <c r="A31677">
        <v>0.55934569044516191</v>
      </c>
      <c r="B31677">
        <v>3.7396678319999999</v>
      </c>
    </row>
    <row r="31678" spans="1:2" x14ac:dyDescent="0.3">
      <c r="A31678">
        <v>0.55933177293238245</v>
      </c>
      <c r="B31678">
        <v>3.7399771249999998</v>
      </c>
    </row>
    <row r="31679" spans="1:2" x14ac:dyDescent="0.3">
      <c r="A31679">
        <v>0.55931788460936727</v>
      </c>
      <c r="B31679">
        <v>3.7399771249999998</v>
      </c>
    </row>
    <row r="31680" spans="1:2" x14ac:dyDescent="0.3">
      <c r="A31680">
        <v>0.55930396326021892</v>
      </c>
      <c r="B31680">
        <v>3.7396678319999999</v>
      </c>
    </row>
    <row r="31681" spans="1:2" x14ac:dyDescent="0.3">
      <c r="A31681">
        <v>0.55929004991740583</v>
      </c>
      <c r="B31681">
        <v>3.7396678319999999</v>
      </c>
    </row>
    <row r="31682" spans="1:2" x14ac:dyDescent="0.3">
      <c r="A31682">
        <v>0.55927613123703579</v>
      </c>
      <c r="B31682">
        <v>3.7396678319999999</v>
      </c>
    </row>
    <row r="31683" spans="1:2" x14ac:dyDescent="0.3">
      <c r="A31683">
        <v>0.55926221305706181</v>
      </c>
      <c r="B31683">
        <v>3.7396678319999999</v>
      </c>
    </row>
    <row r="31684" spans="1:2" x14ac:dyDescent="0.3">
      <c r="A31684">
        <v>0.55924828903913504</v>
      </c>
      <c r="B31684">
        <v>3.7396678319999999</v>
      </c>
    </row>
    <row r="31685" spans="1:2" x14ac:dyDescent="0.3">
      <c r="A31685">
        <v>0.55923436752318778</v>
      </c>
      <c r="B31685">
        <v>3.7396678319999999</v>
      </c>
    </row>
    <row r="31686" spans="1:2" x14ac:dyDescent="0.3">
      <c r="A31686">
        <v>0.55922045885073712</v>
      </c>
      <c r="B31686">
        <v>3.7396678319999999</v>
      </c>
    </row>
    <row r="31687" spans="1:2" x14ac:dyDescent="0.3">
      <c r="A31687">
        <v>0.55920654500752798</v>
      </c>
      <c r="B31687">
        <v>3.7396678319999999</v>
      </c>
    </row>
    <row r="31688" spans="1:2" x14ac:dyDescent="0.3">
      <c r="A31688">
        <v>0.55919262215719168</v>
      </c>
      <c r="B31688">
        <v>3.7393585379999998</v>
      </c>
    </row>
    <row r="31689" spans="1:2" x14ac:dyDescent="0.3">
      <c r="A31689">
        <v>0.55917869680487564</v>
      </c>
      <c r="B31689">
        <v>3.7396678319999999</v>
      </c>
    </row>
    <row r="31690" spans="1:2" x14ac:dyDescent="0.3">
      <c r="A31690">
        <v>0.55916478846602213</v>
      </c>
      <c r="B31690">
        <v>3.7396678319999999</v>
      </c>
    </row>
    <row r="31691" spans="1:2" x14ac:dyDescent="0.3">
      <c r="A31691">
        <v>0.55915089013508767</v>
      </c>
      <c r="B31691">
        <v>3.7396678319999999</v>
      </c>
    </row>
    <row r="31692" spans="1:2" x14ac:dyDescent="0.3">
      <c r="A31692">
        <v>0.55913699363893854</v>
      </c>
      <c r="B31692">
        <v>3.7396678319999999</v>
      </c>
    </row>
    <row r="31693" spans="1:2" x14ac:dyDescent="0.3">
      <c r="A31693">
        <v>0.55912308896965546</v>
      </c>
      <c r="B31693">
        <v>3.7393585379999998</v>
      </c>
    </row>
    <row r="31694" spans="1:2" x14ac:dyDescent="0.3">
      <c r="A31694">
        <v>0.55910914893905794</v>
      </c>
      <c r="B31694">
        <v>3.7396678319999999</v>
      </c>
    </row>
    <row r="31695" spans="1:2" x14ac:dyDescent="0.3">
      <c r="A31695">
        <v>0.55909522859070138</v>
      </c>
      <c r="B31695">
        <v>3.7396678319999999</v>
      </c>
    </row>
    <row r="31696" spans="1:2" x14ac:dyDescent="0.3">
      <c r="A31696">
        <v>0.55908133626451861</v>
      </c>
      <c r="B31696">
        <v>3.7393585379999998</v>
      </c>
    </row>
    <row r="31697" spans="1:2" x14ac:dyDescent="0.3">
      <c r="A31697">
        <v>0.55906742242130947</v>
      </c>
      <c r="B31697">
        <v>3.7393585379999998</v>
      </c>
    </row>
    <row r="31698" spans="1:2" x14ac:dyDescent="0.3">
      <c r="A31698">
        <v>0.5590534982365839</v>
      </c>
      <c r="B31698">
        <v>3.7396678319999999</v>
      </c>
    </row>
    <row r="31699" spans="1:2" x14ac:dyDescent="0.3">
      <c r="A31699">
        <v>0.55903960807878361</v>
      </c>
      <c r="B31699">
        <v>3.7393585379999998</v>
      </c>
    </row>
    <row r="31700" spans="1:2" x14ac:dyDescent="0.3">
      <c r="A31700">
        <v>0.55902571858817784</v>
      </c>
      <c r="B31700">
        <v>3.7393585379999998</v>
      </c>
    </row>
    <row r="31701" spans="1:2" x14ac:dyDescent="0.3">
      <c r="A31701">
        <v>0.55901182759638424</v>
      </c>
      <c r="B31701">
        <v>3.7393585379999998</v>
      </c>
    </row>
    <row r="31702" spans="1:2" x14ac:dyDescent="0.3">
      <c r="A31702">
        <v>0.55899789507172604</v>
      </c>
      <c r="B31702">
        <v>3.7396678319999999</v>
      </c>
    </row>
    <row r="31703" spans="1:2" x14ac:dyDescent="0.3">
      <c r="A31703">
        <v>0.55898396921901394</v>
      </c>
      <c r="B31703">
        <v>3.7393585379999998</v>
      </c>
    </row>
    <row r="31704" spans="1:2" x14ac:dyDescent="0.3">
      <c r="A31704">
        <v>0.55897003102320164</v>
      </c>
      <c r="B31704">
        <v>3.7393585379999998</v>
      </c>
    </row>
    <row r="31705" spans="1:2" x14ac:dyDescent="0.3">
      <c r="A31705">
        <v>0.55895614169939467</v>
      </c>
      <c r="B31705">
        <v>3.7393585379999998</v>
      </c>
    </row>
    <row r="31706" spans="1:2" x14ac:dyDescent="0.3">
      <c r="A31706">
        <v>0.55894222201823263</v>
      </c>
      <c r="B31706">
        <v>3.7393585379999998</v>
      </c>
    </row>
    <row r="31707" spans="1:2" x14ac:dyDescent="0.3">
      <c r="A31707">
        <v>0.55892831234498996</v>
      </c>
      <c r="B31707">
        <v>3.7393585379999998</v>
      </c>
    </row>
    <row r="31708" spans="1:2" x14ac:dyDescent="0.3">
      <c r="A31708">
        <v>0.55891441918481377</v>
      </c>
      <c r="B31708">
        <v>3.7393585379999998</v>
      </c>
    </row>
    <row r="31709" spans="1:2" x14ac:dyDescent="0.3">
      <c r="A31709">
        <v>0.55890052218826869</v>
      </c>
      <c r="B31709">
        <v>3.7390492449999999</v>
      </c>
    </row>
    <row r="31710" spans="1:2" x14ac:dyDescent="0.3">
      <c r="A31710">
        <v>0.55888661568420039</v>
      </c>
      <c r="B31710">
        <v>3.7393585379999998</v>
      </c>
    </row>
    <row r="31711" spans="1:2" x14ac:dyDescent="0.3">
      <c r="A31711">
        <v>0.55887271201570909</v>
      </c>
      <c r="B31711">
        <v>3.7393585379999998</v>
      </c>
    </row>
    <row r="31712" spans="1:2" x14ac:dyDescent="0.3">
      <c r="A31712">
        <v>0.55885880434405022</v>
      </c>
      <c r="B31712">
        <v>3.7393585379999998</v>
      </c>
    </row>
    <row r="31713" spans="1:2" x14ac:dyDescent="0.3">
      <c r="A31713">
        <v>0.55884488432929103</v>
      </c>
      <c r="B31713">
        <v>3.7390492449999999</v>
      </c>
    </row>
    <row r="31714" spans="1:2" x14ac:dyDescent="0.3">
      <c r="A31714">
        <v>0.55883098533116204</v>
      </c>
      <c r="B31714">
        <v>3.7393585379999998</v>
      </c>
    </row>
    <row r="31715" spans="1:2" x14ac:dyDescent="0.3">
      <c r="A31715">
        <v>0.5588170793274897</v>
      </c>
      <c r="B31715">
        <v>3.7390492449999999</v>
      </c>
    </row>
    <row r="31716" spans="1:2" x14ac:dyDescent="0.3">
      <c r="A31716">
        <v>0.55880317115543487</v>
      </c>
      <c r="B31716">
        <v>3.7393585379999998</v>
      </c>
    </row>
    <row r="31717" spans="1:2" x14ac:dyDescent="0.3">
      <c r="A31717">
        <v>0.55878923262602509</v>
      </c>
      <c r="B31717">
        <v>3.7390492449999999</v>
      </c>
    </row>
    <row r="31718" spans="1:2" x14ac:dyDescent="0.3">
      <c r="A31718">
        <v>0.55877532428717169</v>
      </c>
      <c r="B31718">
        <v>3.7390492449999999</v>
      </c>
    </row>
    <row r="31719" spans="1:2" x14ac:dyDescent="0.3">
      <c r="A31719">
        <v>0.55876141911749255</v>
      </c>
      <c r="B31719">
        <v>3.7390492449999999</v>
      </c>
    </row>
    <row r="31720" spans="1:2" x14ac:dyDescent="0.3">
      <c r="A31720">
        <v>0.55874749459916973</v>
      </c>
      <c r="B31720">
        <v>3.7390492449999999</v>
      </c>
    </row>
    <row r="31721" spans="1:2" x14ac:dyDescent="0.3">
      <c r="A31721">
        <v>0.55873360811093964</v>
      </c>
      <c r="B31721">
        <v>3.7387399509999999</v>
      </c>
    </row>
    <row r="31722" spans="1:2" x14ac:dyDescent="0.3">
      <c r="A31722">
        <v>0.55871970410885119</v>
      </c>
      <c r="B31722">
        <v>3.7393585379999998</v>
      </c>
    </row>
    <row r="31723" spans="1:2" x14ac:dyDescent="0.3">
      <c r="A31723">
        <v>0.55870579710438684</v>
      </c>
      <c r="B31723">
        <v>3.7390492449999999</v>
      </c>
    </row>
    <row r="31724" spans="1:2" x14ac:dyDescent="0.3">
      <c r="A31724">
        <v>0.55869188259398317</v>
      </c>
      <c r="B31724">
        <v>3.7390492449999999</v>
      </c>
    </row>
    <row r="31725" spans="1:2" x14ac:dyDescent="0.3">
      <c r="A31725">
        <v>0.55867798559743809</v>
      </c>
      <c r="B31725">
        <v>3.7387399509999999</v>
      </c>
    </row>
    <row r="31726" spans="1:2" x14ac:dyDescent="0.3">
      <c r="A31726">
        <v>0.55866408176214821</v>
      </c>
      <c r="B31726">
        <v>3.7390492449999999</v>
      </c>
    </row>
    <row r="31727" spans="1:2" x14ac:dyDescent="0.3">
      <c r="A31727">
        <v>0.55865015023828202</v>
      </c>
      <c r="B31727">
        <v>3.7387399509999999</v>
      </c>
    </row>
    <row r="31728" spans="1:2" x14ac:dyDescent="0.3">
      <c r="A31728">
        <v>0.55863623105751603</v>
      </c>
      <c r="B31728">
        <v>3.7390492449999999</v>
      </c>
    </row>
    <row r="31729" spans="1:2" x14ac:dyDescent="0.3">
      <c r="A31729">
        <v>0.55862232405305179</v>
      </c>
      <c r="B31729">
        <v>3.7390492449999999</v>
      </c>
    </row>
    <row r="31730" spans="1:2" x14ac:dyDescent="0.3">
      <c r="A31730">
        <v>0.55860840654027233</v>
      </c>
      <c r="B31730">
        <v>3.7390492449999999</v>
      </c>
    </row>
    <row r="31731" spans="1:2" x14ac:dyDescent="0.3">
      <c r="A31731">
        <v>0.55859449903541203</v>
      </c>
      <c r="B31731">
        <v>3.7387399509999999</v>
      </c>
    </row>
    <row r="31732" spans="1:2" x14ac:dyDescent="0.3">
      <c r="A31732">
        <v>0.55858060821041711</v>
      </c>
      <c r="B31732">
        <v>3.7390492449999999</v>
      </c>
    </row>
    <row r="31733" spans="1:2" x14ac:dyDescent="0.3">
      <c r="A31733">
        <v>0.55856669086443633</v>
      </c>
      <c r="B31733">
        <v>3.7387399509999999</v>
      </c>
    </row>
    <row r="31734" spans="1:2" x14ac:dyDescent="0.3">
      <c r="A31734">
        <v>0.55855275233502677</v>
      </c>
      <c r="B31734">
        <v>3.7387399509999999</v>
      </c>
    </row>
    <row r="31735" spans="1:2" x14ac:dyDescent="0.3">
      <c r="A31735">
        <v>0.55853883632343515</v>
      </c>
      <c r="B31735">
        <v>3.7387399509999999</v>
      </c>
    </row>
    <row r="31736" spans="1:2" x14ac:dyDescent="0.3">
      <c r="A31736">
        <v>0.55852491213870969</v>
      </c>
      <c r="B31736">
        <v>3.7390492449999999</v>
      </c>
    </row>
    <row r="31737" spans="1:2" x14ac:dyDescent="0.3">
      <c r="A31737">
        <v>0.55851097894685686</v>
      </c>
      <c r="B31737">
        <v>3.7390492449999999</v>
      </c>
    </row>
    <row r="31738" spans="1:2" x14ac:dyDescent="0.3">
      <c r="A31738">
        <v>0.55849706076688288</v>
      </c>
      <c r="B31738">
        <v>3.7390492449999999</v>
      </c>
    </row>
    <row r="31739" spans="1:2" x14ac:dyDescent="0.3">
      <c r="A31739">
        <v>0.55848316243594842</v>
      </c>
      <c r="B31739">
        <v>3.7387399509999999</v>
      </c>
    </row>
    <row r="31740" spans="1:2" x14ac:dyDescent="0.3">
      <c r="A31740">
        <v>0.55846925493108834</v>
      </c>
      <c r="B31740">
        <v>3.7390492449999999</v>
      </c>
    </row>
    <row r="31741" spans="1:2" x14ac:dyDescent="0.3">
      <c r="A31741">
        <v>0.55845531940405435</v>
      </c>
      <c r="B31741">
        <v>3.7387399509999999</v>
      </c>
    </row>
    <row r="31742" spans="1:2" x14ac:dyDescent="0.3">
      <c r="A31742">
        <v>0.55844140389285879</v>
      </c>
      <c r="B31742">
        <v>3.7387399509999999</v>
      </c>
    </row>
    <row r="31743" spans="1:2" x14ac:dyDescent="0.3">
      <c r="A31743">
        <v>0.55842750839750155</v>
      </c>
      <c r="B31743">
        <v>3.7387399509999999</v>
      </c>
    </row>
    <row r="31744" spans="1:2" x14ac:dyDescent="0.3">
      <c r="A31744">
        <v>0.55841361640491594</v>
      </c>
      <c r="B31744">
        <v>3.7387399509999999</v>
      </c>
    </row>
    <row r="31745" spans="1:2" x14ac:dyDescent="0.3">
      <c r="A31745">
        <v>0.55839970789926374</v>
      </c>
      <c r="B31745">
        <v>3.7387399509999999</v>
      </c>
    </row>
    <row r="31746" spans="1:2" x14ac:dyDescent="0.3">
      <c r="A31746">
        <v>0.55838579388925613</v>
      </c>
      <c r="B31746">
        <v>3.7387399509999999</v>
      </c>
    </row>
    <row r="31747" spans="1:2" x14ac:dyDescent="0.3">
      <c r="A31747">
        <v>0.55837188855277842</v>
      </c>
      <c r="B31747">
        <v>3.7387399509999999</v>
      </c>
    </row>
    <row r="31748" spans="1:2" x14ac:dyDescent="0.3">
      <c r="A31748">
        <v>0.55835797937993159</v>
      </c>
      <c r="B31748">
        <v>3.7387399509999999</v>
      </c>
    </row>
    <row r="31749" spans="1:2" x14ac:dyDescent="0.3">
      <c r="A31749">
        <v>0.55834406620391708</v>
      </c>
      <c r="B31749">
        <v>3.7387399509999999</v>
      </c>
    </row>
    <row r="31750" spans="1:2" x14ac:dyDescent="0.3">
      <c r="A31750">
        <v>0.55833014402077552</v>
      </c>
      <c r="B31750">
        <v>3.7387399509999999</v>
      </c>
    </row>
    <row r="31751" spans="1:2" x14ac:dyDescent="0.3">
      <c r="A31751">
        <v>0.55831625219498859</v>
      </c>
      <c r="B31751">
        <v>3.7387399509999999</v>
      </c>
    </row>
    <row r="31752" spans="1:2" x14ac:dyDescent="0.3">
      <c r="A31752">
        <v>0.55830233451541045</v>
      </c>
      <c r="B31752">
        <v>3.7387399509999999</v>
      </c>
    </row>
    <row r="31753" spans="1:2" x14ac:dyDescent="0.3">
      <c r="A31753">
        <v>0.55828840582712136</v>
      </c>
      <c r="B31753">
        <v>3.7387399509999999</v>
      </c>
    </row>
    <row r="31754" spans="1:2" x14ac:dyDescent="0.3">
      <c r="A31754">
        <v>0.55827446579652384</v>
      </c>
      <c r="B31754">
        <v>3.7387399509999999</v>
      </c>
    </row>
    <row r="31755" spans="1:2" x14ac:dyDescent="0.3">
      <c r="A31755">
        <v>0.55826055312090539</v>
      </c>
      <c r="B31755">
        <v>3.7387399509999999</v>
      </c>
    </row>
    <row r="31756" spans="1:2" x14ac:dyDescent="0.3">
      <c r="A31756">
        <v>0.5582466359417233</v>
      </c>
      <c r="B31756">
        <v>3.7387399509999999</v>
      </c>
    </row>
    <row r="31757" spans="1:2" x14ac:dyDescent="0.3">
      <c r="A31757">
        <v>0.55823272776966848</v>
      </c>
      <c r="B31757">
        <v>3.7387399509999999</v>
      </c>
    </row>
    <row r="31758" spans="1:2" x14ac:dyDescent="0.3">
      <c r="A31758">
        <v>0.55821882827114344</v>
      </c>
      <c r="B31758">
        <v>3.738430658</v>
      </c>
    </row>
    <row r="31759" spans="1:2" x14ac:dyDescent="0.3">
      <c r="A31759">
        <v>0.55820491809750472</v>
      </c>
      <c r="B31759">
        <v>3.738430658</v>
      </c>
    </row>
    <row r="31760" spans="1:2" x14ac:dyDescent="0.3">
      <c r="A31760">
        <v>0.55819098624004126</v>
      </c>
      <c r="B31760">
        <v>3.738430658</v>
      </c>
    </row>
    <row r="31761" spans="1:2" x14ac:dyDescent="0.3">
      <c r="A31761">
        <v>0.55817706338970496</v>
      </c>
      <c r="B31761">
        <v>3.738430658</v>
      </c>
    </row>
    <row r="31762" spans="1:2" x14ac:dyDescent="0.3">
      <c r="A31762">
        <v>0.55816316072200556</v>
      </c>
      <c r="B31762">
        <v>3.7387399509999999</v>
      </c>
    </row>
    <row r="31763" spans="1:2" x14ac:dyDescent="0.3">
      <c r="A31763">
        <v>0.5581492558859239</v>
      </c>
      <c r="B31763">
        <v>3.738430658</v>
      </c>
    </row>
    <row r="31764" spans="1:2" x14ac:dyDescent="0.3">
      <c r="A31764">
        <v>0.55813531168536001</v>
      </c>
      <c r="B31764">
        <v>3.738430658</v>
      </c>
    </row>
    <row r="31765" spans="1:2" x14ac:dyDescent="0.3">
      <c r="A31765">
        <v>0.55812142486353267</v>
      </c>
      <c r="B31765">
        <v>3.738430658</v>
      </c>
    </row>
    <row r="31766" spans="1:2" x14ac:dyDescent="0.3">
      <c r="A31766">
        <v>0.55810750251359231</v>
      </c>
      <c r="B31766">
        <v>3.738430658</v>
      </c>
    </row>
    <row r="31767" spans="1:2" x14ac:dyDescent="0.3">
      <c r="A31767">
        <v>0.55809357832886686</v>
      </c>
      <c r="B31767">
        <v>3.738430658</v>
      </c>
    </row>
    <row r="31768" spans="1:2" x14ac:dyDescent="0.3">
      <c r="A31768">
        <v>0.55807967382638235</v>
      </c>
      <c r="B31768">
        <v>3.738430658</v>
      </c>
    </row>
    <row r="31769" spans="1:2" x14ac:dyDescent="0.3">
      <c r="A31769">
        <v>0.55806577082508568</v>
      </c>
      <c r="B31769">
        <v>3.738430658</v>
      </c>
    </row>
    <row r="31770" spans="1:2" x14ac:dyDescent="0.3">
      <c r="A31770">
        <v>0.55805187049256744</v>
      </c>
      <c r="B31770">
        <v>3.738430658</v>
      </c>
    </row>
    <row r="31771" spans="1:2" x14ac:dyDescent="0.3">
      <c r="A31771">
        <v>0.55803796165331798</v>
      </c>
      <c r="B31771">
        <v>3.738430658</v>
      </c>
    </row>
    <row r="31772" spans="1:2" x14ac:dyDescent="0.3">
      <c r="A31772">
        <v>0.55802406732555132</v>
      </c>
      <c r="B31772">
        <v>3.738430658</v>
      </c>
    </row>
    <row r="31773" spans="1:2" x14ac:dyDescent="0.3">
      <c r="A31773">
        <v>0.55801014681039618</v>
      </c>
      <c r="B31773">
        <v>3.738430658</v>
      </c>
    </row>
    <row r="31774" spans="1:2" x14ac:dyDescent="0.3">
      <c r="A31774">
        <v>0.55799624831266326</v>
      </c>
      <c r="B31774">
        <v>3.738430658</v>
      </c>
    </row>
    <row r="31775" spans="1:2" x14ac:dyDescent="0.3">
      <c r="A31775">
        <v>0.55798232296034711</v>
      </c>
      <c r="B31775">
        <v>3.7381213639999999</v>
      </c>
    </row>
    <row r="31776" spans="1:2" x14ac:dyDescent="0.3">
      <c r="A31776">
        <v>0.55796841312030576</v>
      </c>
      <c r="B31776">
        <v>3.738430658</v>
      </c>
    </row>
    <row r="31777" spans="1:2" x14ac:dyDescent="0.3">
      <c r="A31777">
        <v>0.55795450461465357</v>
      </c>
      <c r="B31777">
        <v>3.738430658</v>
      </c>
    </row>
    <row r="31778" spans="1:2" x14ac:dyDescent="0.3">
      <c r="A31778">
        <v>0.557940584266297</v>
      </c>
      <c r="B31778">
        <v>3.7381213639999999</v>
      </c>
    </row>
    <row r="31779" spans="1:2" x14ac:dyDescent="0.3">
      <c r="A31779">
        <v>0.5579266787630206</v>
      </c>
      <c r="B31779">
        <v>3.7381213639999999</v>
      </c>
    </row>
    <row r="31780" spans="1:2" x14ac:dyDescent="0.3">
      <c r="A31780">
        <v>0.55791279127399862</v>
      </c>
      <c r="B31780">
        <v>3.738430658</v>
      </c>
    </row>
    <row r="31781" spans="1:2" x14ac:dyDescent="0.3">
      <c r="A31781">
        <v>0.55789887726399101</v>
      </c>
      <c r="B31781">
        <v>3.7381213639999999</v>
      </c>
    </row>
    <row r="31782" spans="1:2" x14ac:dyDescent="0.3">
      <c r="A31782">
        <v>0.55788499194335162</v>
      </c>
      <c r="B31782">
        <v>3.7381213639999999</v>
      </c>
    </row>
    <row r="31783" spans="1:2" x14ac:dyDescent="0.3">
      <c r="A31783">
        <v>0.55787107659895463</v>
      </c>
      <c r="B31783">
        <v>3.7381213639999999</v>
      </c>
    </row>
    <row r="31784" spans="1:2" x14ac:dyDescent="0.3">
      <c r="A31784">
        <v>0.55785717159607418</v>
      </c>
      <c r="B31784">
        <v>3.7381213639999999</v>
      </c>
    </row>
    <row r="31785" spans="1:2" x14ac:dyDescent="0.3">
      <c r="A31785">
        <v>0.55784325825326109</v>
      </c>
      <c r="B31785">
        <v>3.7381213639999999</v>
      </c>
    </row>
    <row r="31786" spans="1:2" x14ac:dyDescent="0.3">
      <c r="A31786">
        <v>0.55782933406853552</v>
      </c>
      <c r="B31786">
        <v>3.7381213639999999</v>
      </c>
    </row>
    <row r="31787" spans="1:2" x14ac:dyDescent="0.3">
      <c r="A31787">
        <v>0.55781544491152701</v>
      </c>
      <c r="B31787">
        <v>3.7381213639999999</v>
      </c>
    </row>
    <row r="31788" spans="1:2" x14ac:dyDescent="0.3">
      <c r="A31788">
        <v>0.55780153507148567</v>
      </c>
      <c r="B31788">
        <v>3.7381213639999999</v>
      </c>
    </row>
    <row r="31789" spans="1:2" x14ac:dyDescent="0.3">
      <c r="A31789">
        <v>0.55778763740774606</v>
      </c>
      <c r="B31789">
        <v>3.7381213639999999</v>
      </c>
    </row>
    <row r="31790" spans="1:2" x14ac:dyDescent="0.3">
      <c r="A31790">
        <v>0.55777372122935576</v>
      </c>
      <c r="B31790">
        <v>3.7381213639999999</v>
      </c>
    </row>
    <row r="31791" spans="1:2" x14ac:dyDescent="0.3">
      <c r="A31791">
        <v>0.55775979954661004</v>
      </c>
      <c r="B31791">
        <v>3.7381213639999999</v>
      </c>
    </row>
    <row r="31792" spans="1:2" x14ac:dyDescent="0.3">
      <c r="A31792">
        <v>0.55774588453581042</v>
      </c>
      <c r="B31792">
        <v>3.7381213639999999</v>
      </c>
    </row>
    <row r="31793" spans="1:2" x14ac:dyDescent="0.3">
      <c r="A31793">
        <v>0.55773197736454749</v>
      </c>
      <c r="B31793">
        <v>3.7381213639999999</v>
      </c>
    </row>
    <row r="31794" spans="1:2" x14ac:dyDescent="0.3">
      <c r="A31794">
        <v>0.55771806802490209</v>
      </c>
      <c r="B31794">
        <v>3.7381213639999999</v>
      </c>
    </row>
    <row r="31795" spans="1:2" x14ac:dyDescent="0.3">
      <c r="A31795">
        <v>0.55770415568288079</v>
      </c>
      <c r="B31795">
        <v>3.7381213639999999</v>
      </c>
    </row>
    <row r="31796" spans="1:2" x14ac:dyDescent="0.3">
      <c r="A31796">
        <v>0.55769023733610823</v>
      </c>
      <c r="B31796">
        <v>3.7381213639999999</v>
      </c>
    </row>
    <row r="31797" spans="1:2" x14ac:dyDescent="0.3">
      <c r="A31797">
        <v>0.5576763176549463</v>
      </c>
      <c r="B31797">
        <v>3.7381213639999999</v>
      </c>
    </row>
    <row r="31798" spans="1:2" x14ac:dyDescent="0.3">
      <c r="A31798">
        <v>0.55766242799754195</v>
      </c>
      <c r="B31798">
        <v>3.7381213639999999</v>
      </c>
    </row>
    <row r="31799" spans="1:2" x14ac:dyDescent="0.3">
      <c r="A31799">
        <v>0.55764850164443391</v>
      </c>
      <c r="B31799">
        <v>3.7381213639999999</v>
      </c>
    </row>
    <row r="31800" spans="1:2" x14ac:dyDescent="0.3">
      <c r="A31800">
        <v>0.55763459797594273</v>
      </c>
      <c r="B31800">
        <v>3.7381213639999999</v>
      </c>
    </row>
    <row r="31801" spans="1:2" x14ac:dyDescent="0.3">
      <c r="A31801">
        <v>0.55762068563392153</v>
      </c>
      <c r="B31801">
        <v>3.7381213639999999</v>
      </c>
    </row>
    <row r="31802" spans="1:2" x14ac:dyDescent="0.3">
      <c r="A31802">
        <v>0.55760678480100734</v>
      </c>
      <c r="B31802">
        <v>3.7381213639999999</v>
      </c>
    </row>
    <row r="31803" spans="1:2" x14ac:dyDescent="0.3">
      <c r="A31803">
        <v>0.55759285311034246</v>
      </c>
      <c r="B31803">
        <v>3.7381213639999999</v>
      </c>
    </row>
    <row r="31804" spans="1:2" x14ac:dyDescent="0.3">
      <c r="A31804">
        <v>0.55757892659043573</v>
      </c>
      <c r="B31804">
        <v>3.737812071</v>
      </c>
    </row>
    <row r="31805" spans="1:2" x14ac:dyDescent="0.3">
      <c r="A31805">
        <v>0.55756500924445507</v>
      </c>
      <c r="B31805">
        <v>3.7381213639999999</v>
      </c>
    </row>
    <row r="31806" spans="1:2" x14ac:dyDescent="0.3">
      <c r="A31806">
        <v>0.55755111324870188</v>
      </c>
      <c r="B31806">
        <v>3.7381213639999999</v>
      </c>
    </row>
    <row r="31807" spans="1:2" x14ac:dyDescent="0.3">
      <c r="A31807">
        <v>0.55753720757862668</v>
      </c>
      <c r="B31807">
        <v>3.737812071</v>
      </c>
    </row>
    <row r="31808" spans="1:2" x14ac:dyDescent="0.3">
      <c r="A31808">
        <v>0.5575232778895457</v>
      </c>
      <c r="B31808">
        <v>3.737812071</v>
      </c>
    </row>
    <row r="31809" spans="1:2" x14ac:dyDescent="0.3">
      <c r="A31809">
        <v>0.55750937688983293</v>
      </c>
      <c r="B31809">
        <v>3.737812071</v>
      </c>
    </row>
    <row r="31810" spans="1:2" x14ac:dyDescent="0.3">
      <c r="A31810">
        <v>0.55749546504820768</v>
      </c>
      <c r="B31810">
        <v>3.737812071</v>
      </c>
    </row>
    <row r="31811" spans="1:2" x14ac:dyDescent="0.3">
      <c r="A31811">
        <v>0.55748156238050839</v>
      </c>
      <c r="B31811">
        <v>3.737812071</v>
      </c>
    </row>
    <row r="31812" spans="1:2" x14ac:dyDescent="0.3">
      <c r="A31812">
        <v>0.55746764603531951</v>
      </c>
      <c r="B31812">
        <v>3.737812071</v>
      </c>
    </row>
    <row r="31813" spans="1:2" x14ac:dyDescent="0.3">
      <c r="A31813">
        <v>0.55745373736286874</v>
      </c>
      <c r="B31813">
        <v>3.737812071</v>
      </c>
    </row>
    <row r="31814" spans="1:2" x14ac:dyDescent="0.3">
      <c r="A31814">
        <v>0.55743982435365291</v>
      </c>
      <c r="B31814">
        <v>3.737812071</v>
      </c>
    </row>
    <row r="31815" spans="1:2" x14ac:dyDescent="0.3">
      <c r="A31815">
        <v>0.55742591668199404</v>
      </c>
      <c r="B31815">
        <v>3.737812071</v>
      </c>
    </row>
    <row r="31816" spans="1:2" x14ac:dyDescent="0.3">
      <c r="A31816">
        <v>0.55741201167911358</v>
      </c>
      <c r="B31816">
        <v>3.737812071</v>
      </c>
    </row>
    <row r="31817" spans="1:2" x14ac:dyDescent="0.3">
      <c r="A31817">
        <v>0.55739808882877728</v>
      </c>
      <c r="B31817">
        <v>3.737812071</v>
      </c>
    </row>
    <row r="31818" spans="1:2" x14ac:dyDescent="0.3">
      <c r="A31818">
        <v>0.55738416180847472</v>
      </c>
      <c r="B31818">
        <v>3.737812071</v>
      </c>
    </row>
    <row r="31819" spans="1:2" x14ac:dyDescent="0.3">
      <c r="A31819">
        <v>0.55737026364433906</v>
      </c>
      <c r="B31819">
        <v>3.737812071</v>
      </c>
    </row>
    <row r="31820" spans="1:2" x14ac:dyDescent="0.3">
      <c r="A31820">
        <v>0.55735633712443233</v>
      </c>
      <c r="B31820">
        <v>3.737812071</v>
      </c>
    </row>
    <row r="31821" spans="1:2" x14ac:dyDescent="0.3">
      <c r="A31821">
        <v>0.55734243028676667</v>
      </c>
      <c r="B31821">
        <v>3.737812071</v>
      </c>
    </row>
    <row r="31822" spans="1:2" x14ac:dyDescent="0.3">
      <c r="A31822">
        <v>0.55732851811154416</v>
      </c>
      <c r="B31822">
        <v>3.737812071</v>
      </c>
    </row>
    <row r="31823" spans="1:2" x14ac:dyDescent="0.3">
      <c r="A31823">
        <v>0.55731460693711354</v>
      </c>
      <c r="B31823">
        <v>3.737812071</v>
      </c>
    </row>
    <row r="31824" spans="1:2" x14ac:dyDescent="0.3">
      <c r="A31824">
        <v>0.55730068125120014</v>
      </c>
      <c r="B31824">
        <v>3.737812071</v>
      </c>
    </row>
    <row r="31825" spans="1:2" x14ac:dyDescent="0.3">
      <c r="A31825">
        <v>0.55728676657399778</v>
      </c>
      <c r="B31825">
        <v>3.737812071</v>
      </c>
    </row>
    <row r="31826" spans="1:2" x14ac:dyDescent="0.3">
      <c r="A31826">
        <v>0.55727283621772217</v>
      </c>
      <c r="B31826">
        <v>3.737812071</v>
      </c>
    </row>
    <row r="31827" spans="1:2" x14ac:dyDescent="0.3">
      <c r="A31827">
        <v>0.55725892254131182</v>
      </c>
      <c r="B31827">
        <v>3.737812071</v>
      </c>
    </row>
    <row r="31828" spans="1:2" x14ac:dyDescent="0.3">
      <c r="A31828">
        <v>0.5572450123676731</v>
      </c>
      <c r="B31828">
        <v>3.737812071</v>
      </c>
    </row>
    <row r="31829" spans="1:2" x14ac:dyDescent="0.3">
      <c r="A31829">
        <v>0.5572311202082888</v>
      </c>
      <c r="B31829">
        <v>3.737812071</v>
      </c>
    </row>
    <row r="31830" spans="1:2" x14ac:dyDescent="0.3">
      <c r="A31830">
        <v>0.55721721403781788</v>
      </c>
      <c r="B31830">
        <v>3.737812071</v>
      </c>
    </row>
    <row r="31831" spans="1:2" x14ac:dyDescent="0.3">
      <c r="A31831">
        <v>0.55720329619144116</v>
      </c>
      <c r="B31831">
        <v>3.737812071</v>
      </c>
    </row>
    <row r="31832" spans="1:2" x14ac:dyDescent="0.3">
      <c r="A31832">
        <v>0.55718937801146717</v>
      </c>
      <c r="B31832">
        <v>3.737502777</v>
      </c>
    </row>
    <row r="31833" spans="1:2" x14ac:dyDescent="0.3">
      <c r="A31833">
        <v>0.55717545182515782</v>
      </c>
      <c r="B31833">
        <v>3.737812071</v>
      </c>
    </row>
    <row r="31834" spans="1:2" x14ac:dyDescent="0.3">
      <c r="A31834">
        <v>0.55716152297006993</v>
      </c>
      <c r="B31834">
        <v>3.737502777</v>
      </c>
    </row>
    <row r="31835" spans="1:2" x14ac:dyDescent="0.3">
      <c r="A31835">
        <v>0.55714760662488116</v>
      </c>
      <c r="B31835">
        <v>3.737502777</v>
      </c>
    </row>
    <row r="31836" spans="1:2" x14ac:dyDescent="0.3">
      <c r="A31836">
        <v>0.55713369995401418</v>
      </c>
      <c r="B31836">
        <v>3.737502777</v>
      </c>
    </row>
    <row r="31837" spans="1:2" x14ac:dyDescent="0.3">
      <c r="A31837">
        <v>0.55711980345786505</v>
      </c>
      <c r="B31837">
        <v>3.737502777</v>
      </c>
    </row>
    <row r="31838" spans="1:2" x14ac:dyDescent="0.3">
      <c r="A31838">
        <v>0.55710591079808491</v>
      </c>
      <c r="B31838">
        <v>3.737502777</v>
      </c>
    </row>
    <row r="31839" spans="1:2" x14ac:dyDescent="0.3">
      <c r="A31839">
        <v>0.5570920091311774</v>
      </c>
      <c r="B31839">
        <v>3.737502777</v>
      </c>
    </row>
    <row r="31840" spans="1:2" x14ac:dyDescent="0.3">
      <c r="A31840">
        <v>0.55707810412829695</v>
      </c>
      <c r="B31840">
        <v>3.737502777</v>
      </c>
    </row>
    <row r="31841" spans="1:2" x14ac:dyDescent="0.3">
      <c r="A31841">
        <v>0.55706417427241728</v>
      </c>
      <c r="B31841">
        <v>3.737502777</v>
      </c>
    </row>
    <row r="31842" spans="1:2" x14ac:dyDescent="0.3">
      <c r="A31842">
        <v>0.55705025942841624</v>
      </c>
      <c r="B31842">
        <v>3.737502777</v>
      </c>
    </row>
    <row r="31843" spans="1:2" x14ac:dyDescent="0.3">
      <c r="A31843">
        <v>0.55703633007293252</v>
      </c>
      <c r="B31843">
        <v>3.737502777</v>
      </c>
    </row>
    <row r="31844" spans="1:2" x14ac:dyDescent="0.3">
      <c r="A31844">
        <v>0.55702240805658954</v>
      </c>
      <c r="B31844">
        <v>3.737502777</v>
      </c>
    </row>
    <row r="31845" spans="1:2" x14ac:dyDescent="0.3">
      <c r="A31845">
        <v>0.55700847419754218</v>
      </c>
      <c r="B31845">
        <v>3.737502777</v>
      </c>
    </row>
    <row r="31846" spans="1:2" x14ac:dyDescent="0.3">
      <c r="A31846">
        <v>0.55699456502469535</v>
      </c>
      <c r="B31846">
        <v>3.7371934840000001</v>
      </c>
    </row>
    <row r="31847" spans="1:2" x14ac:dyDescent="0.3">
      <c r="A31847">
        <v>0.55698066068900953</v>
      </c>
      <c r="B31847">
        <v>3.7371934840000001</v>
      </c>
    </row>
    <row r="31848" spans="1:2" x14ac:dyDescent="0.3">
      <c r="A31848">
        <v>0.55696676319206839</v>
      </c>
      <c r="B31848">
        <v>3.737502777</v>
      </c>
    </row>
    <row r="31849" spans="1:2" x14ac:dyDescent="0.3">
      <c r="A31849">
        <v>0.55695285101684588</v>
      </c>
      <c r="B31849">
        <v>3.7371934840000001</v>
      </c>
    </row>
    <row r="31850" spans="1:2" x14ac:dyDescent="0.3">
      <c r="A31850">
        <v>0.55693895168511964</v>
      </c>
      <c r="B31850">
        <v>3.737502777</v>
      </c>
    </row>
    <row r="31851" spans="1:2" x14ac:dyDescent="0.3">
      <c r="A31851">
        <v>0.55692505352098398</v>
      </c>
      <c r="B31851">
        <v>3.737502777</v>
      </c>
    </row>
    <row r="31852" spans="1:2" x14ac:dyDescent="0.3">
      <c r="A31852">
        <v>0.55691115352206311</v>
      </c>
      <c r="B31852">
        <v>3.737502777</v>
      </c>
    </row>
    <row r="31853" spans="1:2" x14ac:dyDescent="0.3">
      <c r="A31853">
        <v>0.55689725052076644</v>
      </c>
      <c r="B31853">
        <v>3.7371934840000001</v>
      </c>
    </row>
    <row r="31854" spans="1:2" x14ac:dyDescent="0.3">
      <c r="A31854">
        <v>0.55688334435029541</v>
      </c>
      <c r="B31854">
        <v>3.7371934840000001</v>
      </c>
    </row>
    <row r="31855" spans="1:2" x14ac:dyDescent="0.3">
      <c r="A31855">
        <v>0.55686944151579743</v>
      </c>
      <c r="B31855">
        <v>3.7371934840000001</v>
      </c>
    </row>
    <row r="31856" spans="1:2" x14ac:dyDescent="0.3">
      <c r="A31856">
        <v>0.55685551616348139</v>
      </c>
      <c r="B31856">
        <v>3.7371934840000001</v>
      </c>
    </row>
    <row r="31857" spans="1:2" x14ac:dyDescent="0.3">
      <c r="A31857">
        <v>0.55684160982621167</v>
      </c>
      <c r="B31857">
        <v>3.7371934840000001</v>
      </c>
    </row>
    <row r="31858" spans="1:2" x14ac:dyDescent="0.3">
      <c r="A31858">
        <v>0.55682770649131774</v>
      </c>
      <c r="B31858">
        <v>3.7371934840000001</v>
      </c>
    </row>
    <row r="31859" spans="1:2" x14ac:dyDescent="0.3">
      <c r="A31859">
        <v>0.55681378647655855</v>
      </c>
      <c r="B31859">
        <v>3.7371934840000001</v>
      </c>
    </row>
    <row r="31860" spans="1:2" x14ac:dyDescent="0.3">
      <c r="A31860">
        <v>0.55679986412661819</v>
      </c>
      <c r="B31860">
        <v>3.7371934840000001</v>
      </c>
    </row>
    <row r="31861" spans="1:2" x14ac:dyDescent="0.3">
      <c r="A31861">
        <v>0.55678596229291211</v>
      </c>
      <c r="B31861">
        <v>3.7371934840000001</v>
      </c>
    </row>
    <row r="31862" spans="1:2" x14ac:dyDescent="0.3">
      <c r="A31862">
        <v>0.55677205678963571</v>
      </c>
      <c r="B31862">
        <v>3.7371934840000001</v>
      </c>
    </row>
    <row r="31863" spans="1:2" x14ac:dyDescent="0.3">
      <c r="A31863">
        <v>0.55675815545632557</v>
      </c>
      <c r="B31863">
        <v>3.7371934840000001</v>
      </c>
    </row>
    <row r="31864" spans="1:2" x14ac:dyDescent="0.3">
      <c r="A31864">
        <v>0.55674423060440548</v>
      </c>
      <c r="B31864">
        <v>3.7371934840000001</v>
      </c>
    </row>
    <row r="31865" spans="1:2" x14ac:dyDescent="0.3">
      <c r="A31865">
        <v>0.55673031442601528</v>
      </c>
      <c r="B31865">
        <v>3.7371934840000001</v>
      </c>
    </row>
    <row r="31866" spans="1:2" x14ac:dyDescent="0.3">
      <c r="A31866">
        <v>0.55671640225079277</v>
      </c>
      <c r="B31866">
        <v>3.7371934840000001</v>
      </c>
    </row>
    <row r="31867" spans="1:2" x14ac:dyDescent="0.3">
      <c r="A31867">
        <v>0.55670247456329558</v>
      </c>
      <c r="B31867">
        <v>3.7371934840000001</v>
      </c>
    </row>
    <row r="31868" spans="1:2" x14ac:dyDescent="0.3">
      <c r="A31868">
        <v>0.55668856889322049</v>
      </c>
      <c r="B31868">
        <v>3.7371934840000001</v>
      </c>
    </row>
    <row r="31869" spans="1:2" x14ac:dyDescent="0.3">
      <c r="A31869">
        <v>0.55667465104684377</v>
      </c>
      <c r="B31869">
        <v>3.7371934840000001</v>
      </c>
    </row>
    <row r="31870" spans="1:2" x14ac:dyDescent="0.3">
      <c r="A31870">
        <v>0.55666074104000374</v>
      </c>
      <c r="B31870">
        <v>3.7371934840000001</v>
      </c>
    </row>
    <row r="31871" spans="1:2" x14ac:dyDescent="0.3">
      <c r="A31871">
        <v>0.55664684571144518</v>
      </c>
      <c r="B31871">
        <v>3.7371934840000001</v>
      </c>
    </row>
    <row r="31872" spans="1:2" x14ac:dyDescent="0.3">
      <c r="A31872">
        <v>0.5566329245290953</v>
      </c>
      <c r="B31872">
        <v>3.7371934840000001</v>
      </c>
    </row>
    <row r="31873" spans="1:2" x14ac:dyDescent="0.3">
      <c r="A31873">
        <v>0.55661899934357795</v>
      </c>
      <c r="B31873">
        <v>3.7371934840000001</v>
      </c>
    </row>
    <row r="31874" spans="1:2" x14ac:dyDescent="0.3">
      <c r="A31874">
        <v>0.55660510568300581</v>
      </c>
      <c r="B31874">
        <v>3.7371934840000001</v>
      </c>
    </row>
    <row r="31875" spans="1:2" x14ac:dyDescent="0.3">
      <c r="A31875">
        <v>0.55659119584296446</v>
      </c>
      <c r="B31875">
        <v>3.73688419</v>
      </c>
    </row>
    <row r="31876" spans="1:2" x14ac:dyDescent="0.3">
      <c r="A31876">
        <v>0.55657728867170153</v>
      </c>
      <c r="B31876">
        <v>3.73688419</v>
      </c>
    </row>
    <row r="31877" spans="1:2" x14ac:dyDescent="0.3">
      <c r="A31877">
        <v>0.55656338183403586</v>
      </c>
      <c r="B31877">
        <v>3.73688419</v>
      </c>
    </row>
    <row r="31878" spans="1:2" x14ac:dyDescent="0.3">
      <c r="A31878">
        <v>0.55654947366198104</v>
      </c>
      <c r="B31878">
        <v>3.7371934840000001</v>
      </c>
    </row>
    <row r="31879" spans="1:2" x14ac:dyDescent="0.3">
      <c r="A31879">
        <v>0.55653556899269785</v>
      </c>
      <c r="B31879">
        <v>3.7371934840000001</v>
      </c>
    </row>
    <row r="31880" spans="1:2" x14ac:dyDescent="0.3">
      <c r="A31880">
        <v>0.55652166415661608</v>
      </c>
      <c r="B31880">
        <v>3.73688419</v>
      </c>
    </row>
    <row r="31881" spans="1:2" x14ac:dyDescent="0.3">
      <c r="A31881">
        <v>0.5565077459766421</v>
      </c>
      <c r="B31881">
        <v>3.73688419</v>
      </c>
    </row>
    <row r="31882" spans="1:2" x14ac:dyDescent="0.3">
      <c r="A31882">
        <v>0.55649382879746001</v>
      </c>
      <c r="B31882">
        <v>3.73688419</v>
      </c>
    </row>
    <row r="31883" spans="1:2" x14ac:dyDescent="0.3">
      <c r="A31883">
        <v>0.55647992112580102</v>
      </c>
      <c r="B31883">
        <v>3.73688419</v>
      </c>
    </row>
    <row r="31884" spans="1:2" x14ac:dyDescent="0.3">
      <c r="A31884">
        <v>0.5564659936051024</v>
      </c>
      <c r="B31884">
        <v>3.73688419</v>
      </c>
    </row>
    <row r="31885" spans="1:2" x14ac:dyDescent="0.3">
      <c r="A31885">
        <v>0.5564520852662489</v>
      </c>
      <c r="B31885">
        <v>3.73688419</v>
      </c>
    </row>
    <row r="31886" spans="1:2" x14ac:dyDescent="0.3">
      <c r="A31886">
        <v>0.55643813823010801</v>
      </c>
      <c r="B31886">
        <v>3.73688419</v>
      </c>
    </row>
    <row r="31887" spans="1:2" x14ac:dyDescent="0.3">
      <c r="A31887">
        <v>0.55642425307626731</v>
      </c>
      <c r="B31887">
        <v>3.73688419</v>
      </c>
    </row>
    <row r="31888" spans="1:2" x14ac:dyDescent="0.3">
      <c r="A31888">
        <v>0.55641032555556869</v>
      </c>
      <c r="B31888">
        <v>3.73688419</v>
      </c>
    </row>
    <row r="31889" spans="1:2" x14ac:dyDescent="0.3">
      <c r="A31889">
        <v>0.55639640487361486</v>
      </c>
      <c r="B31889">
        <v>3.73688419</v>
      </c>
    </row>
    <row r="31890" spans="1:2" x14ac:dyDescent="0.3">
      <c r="A31890">
        <v>0.55638248986281524</v>
      </c>
      <c r="B31890">
        <v>3.73688419</v>
      </c>
    </row>
    <row r="31891" spans="1:2" x14ac:dyDescent="0.3">
      <c r="A31891">
        <v>0.55636857168284115</v>
      </c>
      <c r="B31891">
        <v>3.73688419</v>
      </c>
    </row>
    <row r="31892" spans="1:2" x14ac:dyDescent="0.3">
      <c r="A31892">
        <v>0.55635467135032302</v>
      </c>
      <c r="B31892">
        <v>3.73688419</v>
      </c>
    </row>
    <row r="31893" spans="1:2" x14ac:dyDescent="0.3">
      <c r="A31893">
        <v>0.55634076801542909</v>
      </c>
      <c r="B31893">
        <v>3.73688419</v>
      </c>
    </row>
    <row r="31894" spans="1:2" x14ac:dyDescent="0.3">
      <c r="A31894">
        <v>0.55632687652323953</v>
      </c>
      <c r="B31894">
        <v>3.73688419</v>
      </c>
    </row>
    <row r="31895" spans="1:2" x14ac:dyDescent="0.3">
      <c r="A31895">
        <v>0.55631296234643324</v>
      </c>
      <c r="B31895">
        <v>3.7365748970000001</v>
      </c>
    </row>
    <row r="31896" spans="1:2" x14ac:dyDescent="0.3">
      <c r="A31896">
        <v>0.55629906067952573</v>
      </c>
      <c r="B31896">
        <v>3.73688419</v>
      </c>
    </row>
    <row r="31897" spans="1:2" x14ac:dyDescent="0.3">
      <c r="A31897">
        <v>0.55628515117308164</v>
      </c>
      <c r="B31897">
        <v>3.73688419</v>
      </c>
    </row>
    <row r="31898" spans="1:2" x14ac:dyDescent="0.3">
      <c r="A31898">
        <v>0.5562712258207656</v>
      </c>
      <c r="B31898">
        <v>3.73688419</v>
      </c>
    </row>
    <row r="31899" spans="1:2" x14ac:dyDescent="0.3">
      <c r="A31899">
        <v>0.5562573164811202</v>
      </c>
      <c r="B31899">
        <v>3.73688419</v>
      </c>
    </row>
    <row r="31900" spans="1:2" x14ac:dyDescent="0.3">
      <c r="A31900">
        <v>0.55624340347190437</v>
      </c>
      <c r="B31900">
        <v>3.7365748970000001</v>
      </c>
    </row>
    <row r="31901" spans="1:2" x14ac:dyDescent="0.3">
      <c r="A31901">
        <v>0.55622951097892281</v>
      </c>
      <c r="B31901">
        <v>3.7365748970000001</v>
      </c>
    </row>
    <row r="31902" spans="1:2" x14ac:dyDescent="0.3">
      <c r="A31902">
        <v>0.55621558862898257</v>
      </c>
      <c r="B31902">
        <v>3.73688419</v>
      </c>
    </row>
    <row r="31903" spans="1:2" x14ac:dyDescent="0.3">
      <c r="A31903">
        <v>0.55620167461897485</v>
      </c>
      <c r="B31903">
        <v>3.73688419</v>
      </c>
    </row>
    <row r="31904" spans="1:2" x14ac:dyDescent="0.3">
      <c r="A31904">
        <v>0.55618777011649034</v>
      </c>
      <c r="B31904">
        <v>3.73688419</v>
      </c>
    </row>
    <row r="31905" spans="1:2" x14ac:dyDescent="0.3">
      <c r="A31905">
        <v>0.5561738677823882</v>
      </c>
      <c r="B31905">
        <v>3.73688419</v>
      </c>
    </row>
    <row r="31906" spans="1:2" x14ac:dyDescent="0.3">
      <c r="A31906">
        <v>0.55615993609172343</v>
      </c>
      <c r="B31906">
        <v>3.7365748970000001</v>
      </c>
    </row>
    <row r="31907" spans="1:2" x14ac:dyDescent="0.3">
      <c r="A31907">
        <v>0.55614602041372918</v>
      </c>
      <c r="B31907">
        <v>3.7365748970000001</v>
      </c>
    </row>
    <row r="31908" spans="1:2" x14ac:dyDescent="0.3">
      <c r="A31908">
        <v>0.55613210740451335</v>
      </c>
      <c r="B31908">
        <v>3.7365748970000001</v>
      </c>
    </row>
    <row r="31909" spans="1:2" x14ac:dyDescent="0.3">
      <c r="A31909">
        <v>0.55611821791390759</v>
      </c>
      <c r="B31909">
        <v>3.7365748970000001</v>
      </c>
    </row>
    <row r="31910" spans="1:2" x14ac:dyDescent="0.3">
      <c r="A31910">
        <v>0.55610429623116187</v>
      </c>
      <c r="B31910">
        <v>3.7365748970000001</v>
      </c>
    </row>
    <row r="31911" spans="1:2" x14ac:dyDescent="0.3">
      <c r="A31911">
        <v>0.55609038939349631</v>
      </c>
      <c r="B31911">
        <v>3.7365748970000001</v>
      </c>
    </row>
    <row r="31912" spans="1:2" x14ac:dyDescent="0.3">
      <c r="A31912">
        <v>0.55607646670995869</v>
      </c>
      <c r="B31912">
        <v>3.7365748970000001</v>
      </c>
    </row>
    <row r="31913" spans="1:2" x14ac:dyDescent="0.3">
      <c r="A31913">
        <v>0.55606253785487081</v>
      </c>
      <c r="B31913">
        <v>3.7365748970000001</v>
      </c>
    </row>
    <row r="31914" spans="1:2" x14ac:dyDescent="0.3">
      <c r="A31914">
        <v>0.55604861784011161</v>
      </c>
      <c r="B31914">
        <v>3.7365748970000001</v>
      </c>
    </row>
    <row r="31915" spans="1:2" x14ac:dyDescent="0.3">
      <c r="A31915">
        <v>0.55603469849254705</v>
      </c>
      <c r="B31915">
        <v>3.7365748970000001</v>
      </c>
    </row>
    <row r="31916" spans="1:2" x14ac:dyDescent="0.3">
      <c r="A31916">
        <v>0.55602079065408949</v>
      </c>
      <c r="B31916">
        <v>3.7365748970000001</v>
      </c>
    </row>
    <row r="31917" spans="1:2" x14ac:dyDescent="0.3">
      <c r="A31917">
        <v>0.55600686330018956</v>
      </c>
      <c r="B31917">
        <v>3.7365748970000001</v>
      </c>
    </row>
    <row r="31918" spans="1:2" x14ac:dyDescent="0.3">
      <c r="A31918">
        <v>0.555992947788994</v>
      </c>
      <c r="B31918">
        <v>3.7365748970000001</v>
      </c>
    </row>
    <row r="31919" spans="1:2" x14ac:dyDescent="0.3">
      <c r="A31919">
        <v>0.55597904728967718</v>
      </c>
      <c r="B31919">
        <v>3.7365748970000001</v>
      </c>
    </row>
    <row r="31920" spans="1:2" x14ac:dyDescent="0.3">
      <c r="A31920">
        <v>0.55596513111128698</v>
      </c>
      <c r="B31920">
        <v>3.7365748970000001</v>
      </c>
    </row>
    <row r="31921" spans="1:2" x14ac:dyDescent="0.3">
      <c r="A31921">
        <v>0.55595120142220589</v>
      </c>
      <c r="B31921">
        <v>3.7365748970000001</v>
      </c>
    </row>
    <row r="31922" spans="1:2" x14ac:dyDescent="0.3">
      <c r="A31922">
        <v>0.5559372747355007</v>
      </c>
      <c r="B31922">
        <v>3.7365748970000001</v>
      </c>
    </row>
    <row r="31923" spans="1:2" x14ac:dyDescent="0.3">
      <c r="A31923">
        <v>0.55592337957374061</v>
      </c>
      <c r="B31923">
        <v>3.7365748970000001</v>
      </c>
    </row>
    <row r="31924" spans="1:2" x14ac:dyDescent="0.3">
      <c r="A31924">
        <v>0.55590947123488721</v>
      </c>
      <c r="B31924">
        <v>3.7362656030000001</v>
      </c>
    </row>
    <row r="31925" spans="1:2" x14ac:dyDescent="0.3">
      <c r="A31925">
        <v>0.55589554438138322</v>
      </c>
      <c r="B31925">
        <v>3.7362656030000001</v>
      </c>
    </row>
    <row r="31926" spans="1:2" x14ac:dyDescent="0.3">
      <c r="A31926">
        <v>0.55588161519269808</v>
      </c>
      <c r="B31926">
        <v>3.7362656030000001</v>
      </c>
    </row>
    <row r="31927" spans="1:2" x14ac:dyDescent="0.3">
      <c r="A31927">
        <v>0.55586769134156999</v>
      </c>
      <c r="B31927">
        <v>3.7362656030000001</v>
      </c>
    </row>
    <row r="31928" spans="1:2" x14ac:dyDescent="0.3">
      <c r="A31928">
        <v>0.55585377799875679</v>
      </c>
      <c r="B31928">
        <v>3.7362656030000001</v>
      </c>
    </row>
    <row r="31929" spans="1:2" x14ac:dyDescent="0.3">
      <c r="A31929">
        <v>0.55583983429858885</v>
      </c>
      <c r="B31929">
        <v>3.7362656030000001</v>
      </c>
    </row>
    <row r="31930" spans="1:2" x14ac:dyDescent="0.3">
      <c r="A31930">
        <v>0.55582592962930577</v>
      </c>
      <c r="B31930">
        <v>3.7362656030000001</v>
      </c>
    </row>
    <row r="31931" spans="1:2" x14ac:dyDescent="0.3">
      <c r="A31931">
        <v>0.55581199860583552</v>
      </c>
      <c r="B31931">
        <v>3.7362656030000001</v>
      </c>
    </row>
    <row r="31932" spans="1:2" x14ac:dyDescent="0.3">
      <c r="A31932">
        <v>0.55579809260216306</v>
      </c>
      <c r="B31932">
        <v>3.7362656030000001</v>
      </c>
    </row>
    <row r="31933" spans="1:2" x14ac:dyDescent="0.3">
      <c r="A31933">
        <v>0.55578418226172588</v>
      </c>
      <c r="B31933">
        <v>3.7362656030000001</v>
      </c>
    </row>
    <row r="31934" spans="1:2" x14ac:dyDescent="0.3">
      <c r="A31934">
        <v>0.55577028343039547</v>
      </c>
      <c r="B31934">
        <v>3.7362656030000001</v>
      </c>
    </row>
    <row r="31935" spans="1:2" x14ac:dyDescent="0.3">
      <c r="A31935">
        <v>0.55575636708520659</v>
      </c>
      <c r="B31935">
        <v>3.7362656030000001</v>
      </c>
    </row>
    <row r="31936" spans="1:2" x14ac:dyDescent="0.3">
      <c r="A31936">
        <v>0.55574245440958814</v>
      </c>
      <c r="B31936">
        <v>3.7362656030000001</v>
      </c>
    </row>
    <row r="31937" spans="1:2" x14ac:dyDescent="0.3">
      <c r="A31937">
        <v>0.5557285405663791</v>
      </c>
      <c r="B31937">
        <v>3.7362656030000001</v>
      </c>
    </row>
    <row r="31938" spans="1:2" x14ac:dyDescent="0.3">
      <c r="A31938">
        <v>0.55571462422119022</v>
      </c>
      <c r="B31938">
        <v>3.7362656030000001</v>
      </c>
    </row>
    <row r="31939" spans="1:2" x14ac:dyDescent="0.3">
      <c r="A31939">
        <v>0.55570072822543704</v>
      </c>
      <c r="B31939">
        <v>3.7362656030000001</v>
      </c>
    </row>
    <row r="31940" spans="1:2" x14ac:dyDescent="0.3">
      <c r="A31940">
        <v>0.55568680470790621</v>
      </c>
      <c r="B31940">
        <v>3.7362656030000001</v>
      </c>
    </row>
    <row r="31941" spans="1:2" x14ac:dyDescent="0.3">
      <c r="A31941">
        <v>0.55567288752872401</v>
      </c>
      <c r="B31941">
        <v>3.7362656030000001</v>
      </c>
    </row>
    <row r="31942" spans="1:2" x14ac:dyDescent="0.3">
      <c r="A31942">
        <v>0.55565896084201871</v>
      </c>
      <c r="B31942">
        <v>3.7362656030000001</v>
      </c>
    </row>
    <row r="31943" spans="1:2" x14ac:dyDescent="0.3">
      <c r="A31943">
        <v>0.55564505500514494</v>
      </c>
      <c r="B31943">
        <v>3.7362656030000001</v>
      </c>
    </row>
    <row r="31944" spans="1:2" x14ac:dyDescent="0.3">
      <c r="A31944">
        <v>0.55563113916035212</v>
      </c>
      <c r="B31944">
        <v>3.7362656030000001</v>
      </c>
    </row>
    <row r="31945" spans="1:2" x14ac:dyDescent="0.3">
      <c r="A31945">
        <v>0.55561722064678076</v>
      </c>
      <c r="B31945">
        <v>3.7362656030000001</v>
      </c>
    </row>
    <row r="31946" spans="1:2" x14ac:dyDescent="0.3">
      <c r="A31946">
        <v>0.5556033031340013</v>
      </c>
      <c r="B31946">
        <v>3.7359563100000002</v>
      </c>
    </row>
    <row r="31947" spans="1:2" x14ac:dyDescent="0.3">
      <c r="A31947">
        <v>0.55558937394531638</v>
      </c>
      <c r="B31947">
        <v>3.7359563100000002</v>
      </c>
    </row>
    <row r="31948" spans="1:2" x14ac:dyDescent="0.3">
      <c r="A31948">
        <v>0.55557546543966418</v>
      </c>
      <c r="B31948">
        <v>3.7362656030000001</v>
      </c>
    </row>
    <row r="31949" spans="1:2" x14ac:dyDescent="0.3">
      <c r="A31949">
        <v>0.55556155426523346</v>
      </c>
      <c r="B31949">
        <v>3.7362656030000001</v>
      </c>
    </row>
    <row r="31950" spans="1:2" x14ac:dyDescent="0.3">
      <c r="A31950">
        <v>0.55554766177225201</v>
      </c>
      <c r="B31950">
        <v>3.7359563100000002</v>
      </c>
    </row>
    <row r="31951" spans="1:2" x14ac:dyDescent="0.3">
      <c r="A31951">
        <v>0.55553375610217692</v>
      </c>
      <c r="B31951">
        <v>3.7362656030000001</v>
      </c>
    </row>
    <row r="31952" spans="1:2" x14ac:dyDescent="0.3">
      <c r="A31952">
        <v>0.55551982841467973</v>
      </c>
      <c r="B31952">
        <v>3.7362656030000001</v>
      </c>
    </row>
    <row r="31953" spans="1:2" x14ac:dyDescent="0.3">
      <c r="A31953">
        <v>0.55550590322916227</v>
      </c>
      <c r="B31953">
        <v>3.7362656030000001</v>
      </c>
    </row>
    <row r="31954" spans="1:2" x14ac:dyDescent="0.3">
      <c r="A31954">
        <v>0.55549197504126901</v>
      </c>
      <c r="B31954">
        <v>3.7359563100000002</v>
      </c>
    </row>
    <row r="31955" spans="1:2" x14ac:dyDescent="0.3">
      <c r="A31955">
        <v>0.55547807671033478</v>
      </c>
      <c r="B31955">
        <v>3.7359563100000002</v>
      </c>
    </row>
    <row r="31956" spans="1:2" x14ac:dyDescent="0.3">
      <c r="A31956">
        <v>0.55546416119913922</v>
      </c>
      <c r="B31956">
        <v>3.7359563100000002</v>
      </c>
    </row>
    <row r="31957" spans="1:2" x14ac:dyDescent="0.3">
      <c r="A31957">
        <v>0.55545024568794366</v>
      </c>
      <c r="B31957">
        <v>3.7359563100000002</v>
      </c>
    </row>
    <row r="31958" spans="1:2" x14ac:dyDescent="0.3">
      <c r="A31958">
        <v>0.55543634502182804</v>
      </c>
      <c r="B31958">
        <v>3.7359563100000002</v>
      </c>
    </row>
    <row r="31959" spans="1:2" x14ac:dyDescent="0.3">
      <c r="A31959">
        <v>0.55542242617465942</v>
      </c>
      <c r="B31959">
        <v>3.7359563100000002</v>
      </c>
    </row>
    <row r="31960" spans="1:2" x14ac:dyDescent="0.3">
      <c r="A31960">
        <v>0.55540852334016144</v>
      </c>
      <c r="B31960">
        <v>3.7359563100000002</v>
      </c>
    </row>
    <row r="31961" spans="1:2" x14ac:dyDescent="0.3">
      <c r="A31961">
        <v>0.55539460799576457</v>
      </c>
      <c r="B31961">
        <v>3.7359563100000002</v>
      </c>
    </row>
    <row r="31962" spans="1:2" x14ac:dyDescent="0.3">
      <c r="A31962">
        <v>0.55538069381895827</v>
      </c>
      <c r="B31962">
        <v>3.7359563100000002</v>
      </c>
    </row>
    <row r="31963" spans="1:2" x14ac:dyDescent="0.3">
      <c r="A31963">
        <v>0.55536678164373565</v>
      </c>
      <c r="B31963">
        <v>3.7359563100000002</v>
      </c>
    </row>
    <row r="31964" spans="1:2" x14ac:dyDescent="0.3">
      <c r="A31964">
        <v>0.55535284745109104</v>
      </c>
      <c r="B31964">
        <v>3.7359563100000002</v>
      </c>
    </row>
    <row r="31965" spans="1:2" x14ac:dyDescent="0.3">
      <c r="A31965">
        <v>0.5553389509549419</v>
      </c>
      <c r="B31965">
        <v>3.7359563100000002</v>
      </c>
    </row>
    <row r="31966" spans="1:2" x14ac:dyDescent="0.3">
      <c r="A31966">
        <v>0.55532501943107559</v>
      </c>
      <c r="B31966">
        <v>3.7362656030000001</v>
      </c>
    </row>
    <row r="31967" spans="1:2" x14ac:dyDescent="0.3">
      <c r="A31967">
        <v>0.55531113077446315</v>
      </c>
      <c r="B31967">
        <v>3.7359563100000002</v>
      </c>
    </row>
    <row r="31968" spans="1:2" x14ac:dyDescent="0.3">
      <c r="A31968">
        <v>0.55529723511230722</v>
      </c>
      <c r="B31968">
        <v>3.7359563100000002</v>
      </c>
    </row>
    <row r="31969" spans="1:2" x14ac:dyDescent="0.3">
      <c r="A31969">
        <v>0.55528331643193729</v>
      </c>
      <c r="B31969">
        <v>3.7356470160000002</v>
      </c>
    </row>
    <row r="31970" spans="1:2" x14ac:dyDescent="0.3">
      <c r="A31970">
        <v>0.55526941476502989</v>
      </c>
      <c r="B31970">
        <v>3.7359563100000002</v>
      </c>
    </row>
    <row r="31971" spans="1:2" x14ac:dyDescent="0.3">
      <c r="A31971">
        <v>0.55525551509970628</v>
      </c>
      <c r="B31971">
        <v>3.7359563100000002</v>
      </c>
    </row>
    <row r="31972" spans="1:2" x14ac:dyDescent="0.3">
      <c r="A31972">
        <v>0.55524162711028835</v>
      </c>
      <c r="B31972">
        <v>3.7359563100000002</v>
      </c>
    </row>
    <row r="31973" spans="1:2" x14ac:dyDescent="0.3">
      <c r="A31973">
        <v>0.55522771743704569</v>
      </c>
      <c r="B31973">
        <v>3.7359563100000002</v>
      </c>
    </row>
    <row r="31974" spans="1:2" x14ac:dyDescent="0.3">
      <c r="A31974">
        <v>0.55521380726340697</v>
      </c>
      <c r="B31974">
        <v>3.7356470160000002</v>
      </c>
    </row>
    <row r="31975" spans="1:2" x14ac:dyDescent="0.3">
      <c r="A31975">
        <v>0.55519990959966714</v>
      </c>
      <c r="B31975">
        <v>3.7359563100000002</v>
      </c>
    </row>
    <row r="31976" spans="1:2" x14ac:dyDescent="0.3">
      <c r="A31976">
        <v>0.55518600176120969</v>
      </c>
      <c r="B31976">
        <v>3.7356470160000002</v>
      </c>
    </row>
    <row r="31977" spans="1:2" x14ac:dyDescent="0.3">
      <c r="A31977">
        <v>0.55517208925238992</v>
      </c>
      <c r="B31977">
        <v>3.7356470160000002</v>
      </c>
    </row>
    <row r="31978" spans="1:2" x14ac:dyDescent="0.3">
      <c r="A31978">
        <v>0.55515817757756325</v>
      </c>
      <c r="B31978">
        <v>3.7356470160000002</v>
      </c>
    </row>
    <row r="31979" spans="1:2" x14ac:dyDescent="0.3">
      <c r="A31979">
        <v>0.5551442513912539</v>
      </c>
      <c r="B31979">
        <v>3.7356470160000002</v>
      </c>
    </row>
    <row r="31980" spans="1:2" x14ac:dyDescent="0.3">
      <c r="A31980">
        <v>0.55513033604685702</v>
      </c>
      <c r="B31980">
        <v>3.7356470160000002</v>
      </c>
    </row>
    <row r="31981" spans="1:2" x14ac:dyDescent="0.3">
      <c r="A31981">
        <v>0.55511639968582982</v>
      </c>
      <c r="B31981">
        <v>3.7356470160000002</v>
      </c>
    </row>
    <row r="31982" spans="1:2" x14ac:dyDescent="0.3">
      <c r="A31982">
        <v>0.55510249118017763</v>
      </c>
      <c r="B31982">
        <v>3.7356470160000002</v>
      </c>
    </row>
    <row r="31983" spans="1:2" x14ac:dyDescent="0.3">
      <c r="A31983">
        <v>0.55508857616937801</v>
      </c>
      <c r="B31983">
        <v>3.7356470160000002</v>
      </c>
    </row>
    <row r="31984" spans="1:2" x14ac:dyDescent="0.3">
      <c r="A31984">
        <v>0.55507464881547808</v>
      </c>
      <c r="B31984">
        <v>3.7356470160000002</v>
      </c>
    </row>
    <row r="31985" spans="1:2" x14ac:dyDescent="0.3">
      <c r="A31985">
        <v>0.55506072930111483</v>
      </c>
      <c r="B31985">
        <v>3.7356470160000002</v>
      </c>
    </row>
    <row r="31986" spans="1:2" x14ac:dyDescent="0.3">
      <c r="A31986">
        <v>0.55504681579150306</v>
      </c>
      <c r="B31986">
        <v>3.7356470160000002</v>
      </c>
    </row>
    <row r="31987" spans="1:2" x14ac:dyDescent="0.3">
      <c r="A31987">
        <v>0.55503291529218635</v>
      </c>
      <c r="B31987">
        <v>3.7356470160000002</v>
      </c>
    </row>
    <row r="31988" spans="1:2" x14ac:dyDescent="0.3">
      <c r="A31988">
        <v>0.5550189861035012</v>
      </c>
      <c r="B31988">
        <v>3.7356470160000002</v>
      </c>
    </row>
    <row r="31989" spans="1:2" x14ac:dyDescent="0.3">
      <c r="A31989">
        <v>0.55500507426187595</v>
      </c>
      <c r="B31989">
        <v>3.7356470160000002</v>
      </c>
    </row>
    <row r="31990" spans="1:2" x14ac:dyDescent="0.3">
      <c r="A31990">
        <v>0.5549911595846736</v>
      </c>
      <c r="B31990">
        <v>3.7356470160000002</v>
      </c>
    </row>
    <row r="31991" spans="1:2" x14ac:dyDescent="0.3">
      <c r="A31991">
        <v>0.55497725007822962</v>
      </c>
      <c r="B31991">
        <v>3.7356470160000002</v>
      </c>
    </row>
    <row r="31992" spans="1:2" x14ac:dyDescent="0.3">
      <c r="A31992">
        <v>0.55496334791092627</v>
      </c>
      <c r="B31992">
        <v>3.7356470160000002</v>
      </c>
    </row>
    <row r="31993" spans="1:2" x14ac:dyDescent="0.3">
      <c r="A31993">
        <v>0.55494944607722019</v>
      </c>
      <c r="B31993">
        <v>3.7356470160000002</v>
      </c>
    </row>
    <row r="31994" spans="1:2" x14ac:dyDescent="0.3">
      <c r="A31994">
        <v>0.55493554174153437</v>
      </c>
      <c r="B31994">
        <v>3.7356470160000002</v>
      </c>
    </row>
    <row r="31995" spans="1:2" x14ac:dyDescent="0.3">
      <c r="A31995">
        <v>0.55492163356947954</v>
      </c>
      <c r="B31995">
        <v>3.7356470160000002</v>
      </c>
    </row>
    <row r="31996" spans="1:2" x14ac:dyDescent="0.3">
      <c r="A31996">
        <v>0.55490770354680108</v>
      </c>
      <c r="B31996">
        <v>3.7353377220000001</v>
      </c>
    </row>
    <row r="31997" spans="1:2" x14ac:dyDescent="0.3">
      <c r="A31997">
        <v>0.5548937728569282</v>
      </c>
      <c r="B31997">
        <v>3.7353377220000001</v>
      </c>
    </row>
    <row r="31998" spans="1:2" x14ac:dyDescent="0.3">
      <c r="A31998">
        <v>0.55487986768724895</v>
      </c>
      <c r="B31998">
        <v>3.7356470160000002</v>
      </c>
    </row>
    <row r="31999" spans="1:2" x14ac:dyDescent="0.3">
      <c r="A31999">
        <v>0.55486595651281834</v>
      </c>
      <c r="B31999">
        <v>3.7353377220000001</v>
      </c>
    </row>
    <row r="32000" spans="1:2" x14ac:dyDescent="0.3">
      <c r="A32000">
        <v>0.55485203633126057</v>
      </c>
      <c r="B32000">
        <v>3.7353377220000001</v>
      </c>
    </row>
    <row r="32001" spans="1:2" x14ac:dyDescent="0.3">
      <c r="A32001">
        <v>0.55483814367148043</v>
      </c>
      <c r="B32001">
        <v>3.7353377220000001</v>
      </c>
    </row>
    <row r="32002" spans="1:2" x14ac:dyDescent="0.3">
      <c r="A32002">
        <v>0.55482423816820403</v>
      </c>
      <c r="B32002">
        <v>3.7353377220000001</v>
      </c>
    </row>
    <row r="32003" spans="1:2" x14ac:dyDescent="0.3">
      <c r="A32003">
        <v>0.55481033449971273</v>
      </c>
      <c r="B32003">
        <v>3.7353377220000001</v>
      </c>
    </row>
    <row r="32004" spans="1:2" x14ac:dyDescent="0.3">
      <c r="A32004">
        <v>0.5547964400051475</v>
      </c>
      <c r="B32004">
        <v>3.7353377220000001</v>
      </c>
    </row>
    <row r="32005" spans="1:2" x14ac:dyDescent="0.3">
      <c r="A32005">
        <v>0.5547825179888044</v>
      </c>
      <c r="B32005">
        <v>3.7353377220000001</v>
      </c>
    </row>
    <row r="32006" spans="1:2" x14ac:dyDescent="0.3">
      <c r="A32006">
        <v>0.55476859663965594</v>
      </c>
      <c r="B32006">
        <v>3.7353377220000001</v>
      </c>
    </row>
    <row r="32007" spans="1:2" x14ac:dyDescent="0.3">
      <c r="A32007">
        <v>0.55475467712529269</v>
      </c>
      <c r="B32007">
        <v>3.7353377220000001</v>
      </c>
    </row>
    <row r="32008" spans="1:2" x14ac:dyDescent="0.3">
      <c r="A32008">
        <v>0.55474076945363382</v>
      </c>
      <c r="B32008">
        <v>3.7353377220000001</v>
      </c>
    </row>
    <row r="32009" spans="1:2" x14ac:dyDescent="0.3">
      <c r="A32009">
        <v>0.55472686011398831</v>
      </c>
      <c r="B32009">
        <v>3.7353377220000001</v>
      </c>
    </row>
    <row r="32010" spans="1:2" x14ac:dyDescent="0.3">
      <c r="A32010">
        <v>0.55471295828028222</v>
      </c>
      <c r="B32010">
        <v>3.7353377220000001</v>
      </c>
    </row>
    <row r="32011" spans="1:2" x14ac:dyDescent="0.3">
      <c r="A32011">
        <v>0.55469903993350966</v>
      </c>
      <c r="B32011">
        <v>3.7353377220000001</v>
      </c>
    </row>
    <row r="32012" spans="1:2" x14ac:dyDescent="0.3">
      <c r="A32012">
        <v>0.55468510924363668</v>
      </c>
      <c r="B32012">
        <v>3.7353377220000001</v>
      </c>
    </row>
    <row r="32013" spans="1:2" x14ac:dyDescent="0.3">
      <c r="A32013">
        <v>0.55467120390715885</v>
      </c>
      <c r="B32013">
        <v>3.7353377220000001</v>
      </c>
    </row>
    <row r="32014" spans="1:2" x14ac:dyDescent="0.3">
      <c r="A32014">
        <v>0.55465729656909724</v>
      </c>
      <c r="B32014">
        <v>3.7353377220000001</v>
      </c>
    </row>
    <row r="32015" spans="1:2" x14ac:dyDescent="0.3">
      <c r="A32015">
        <v>0.55464337038278799</v>
      </c>
      <c r="B32015">
        <v>3.7350284290000002</v>
      </c>
    </row>
    <row r="32016" spans="1:2" x14ac:dyDescent="0.3">
      <c r="A32016">
        <v>0.55462944903363964</v>
      </c>
      <c r="B32016">
        <v>3.7353377220000001</v>
      </c>
    </row>
    <row r="32017" spans="1:2" x14ac:dyDescent="0.3">
      <c r="A32017">
        <v>0.5546155545390743</v>
      </c>
      <c r="B32017">
        <v>3.7353377220000001</v>
      </c>
    </row>
    <row r="32018" spans="1:2" x14ac:dyDescent="0.3">
      <c r="A32018">
        <v>0.554601658543321</v>
      </c>
      <c r="B32018">
        <v>3.7353377220000001</v>
      </c>
    </row>
    <row r="32019" spans="1:2" x14ac:dyDescent="0.3">
      <c r="A32019">
        <v>0.55458775137205807</v>
      </c>
      <c r="B32019">
        <v>3.7353377220000001</v>
      </c>
    </row>
    <row r="32020" spans="1:2" x14ac:dyDescent="0.3">
      <c r="A32020">
        <v>0.55457383719525177</v>
      </c>
      <c r="B32020">
        <v>3.7350284290000002</v>
      </c>
    </row>
    <row r="32021" spans="1:2" x14ac:dyDescent="0.3">
      <c r="A32021">
        <v>0.55455989099310399</v>
      </c>
      <c r="B32021">
        <v>3.7353377220000001</v>
      </c>
    </row>
    <row r="32022" spans="1:2" x14ac:dyDescent="0.3">
      <c r="A32022">
        <v>0.55454597047794885</v>
      </c>
      <c r="B32022">
        <v>3.7350284290000002</v>
      </c>
    </row>
    <row r="32023" spans="1:2" x14ac:dyDescent="0.3">
      <c r="A32023">
        <v>0.55453204012167312</v>
      </c>
      <c r="B32023">
        <v>3.7353377220000001</v>
      </c>
    </row>
    <row r="32024" spans="1:2" x14ac:dyDescent="0.3">
      <c r="A32024">
        <v>0.55451809592110934</v>
      </c>
      <c r="B32024">
        <v>3.7353377220000001</v>
      </c>
    </row>
    <row r="32025" spans="1:2" x14ac:dyDescent="0.3">
      <c r="A32025">
        <v>0.55450418958383974</v>
      </c>
      <c r="B32025">
        <v>3.7350284290000002</v>
      </c>
    </row>
    <row r="32026" spans="1:2" x14ac:dyDescent="0.3">
      <c r="A32026">
        <v>0.55449027690822117</v>
      </c>
      <c r="B32026">
        <v>3.7350284290000002</v>
      </c>
    </row>
    <row r="32027" spans="1:2" x14ac:dyDescent="0.3">
      <c r="A32027">
        <v>0.55447636756857577</v>
      </c>
      <c r="B32027">
        <v>3.7350284290000002</v>
      </c>
    </row>
    <row r="32028" spans="1:2" x14ac:dyDescent="0.3">
      <c r="A32028">
        <v>0.55446245439256137</v>
      </c>
      <c r="B32028">
        <v>3.7350284290000002</v>
      </c>
    </row>
    <row r="32029" spans="1:2" x14ac:dyDescent="0.3">
      <c r="A32029">
        <v>0.55444854638730512</v>
      </c>
      <c r="B32029">
        <v>3.7350284290000002</v>
      </c>
    </row>
    <row r="32030" spans="1:2" x14ac:dyDescent="0.3">
      <c r="A32030">
        <v>0.55443463037571361</v>
      </c>
      <c r="B32030">
        <v>3.7350284290000002</v>
      </c>
    </row>
    <row r="32031" spans="1:2" x14ac:dyDescent="0.3">
      <c r="A32031">
        <v>0.55442070352220973</v>
      </c>
      <c r="B32031">
        <v>3.7350284290000002</v>
      </c>
    </row>
    <row r="32032" spans="1:2" x14ac:dyDescent="0.3">
      <c r="A32032">
        <v>0.55440679034619522</v>
      </c>
      <c r="B32032">
        <v>3.7350284290000002</v>
      </c>
    </row>
    <row r="32033" spans="1:2" x14ac:dyDescent="0.3">
      <c r="A32033">
        <v>0.55439288450932156</v>
      </c>
      <c r="B32033">
        <v>3.7350284290000002</v>
      </c>
    </row>
    <row r="32034" spans="1:2" x14ac:dyDescent="0.3">
      <c r="A32034">
        <v>0.55437898367640726</v>
      </c>
      <c r="B32034">
        <v>3.7350284290000002</v>
      </c>
    </row>
    <row r="32035" spans="1:2" x14ac:dyDescent="0.3">
      <c r="A32035">
        <v>0.55436504981736001</v>
      </c>
      <c r="B32035">
        <v>3.7350284290000002</v>
      </c>
    </row>
    <row r="32036" spans="1:2" x14ac:dyDescent="0.3">
      <c r="A32036">
        <v>0.55435114264609708</v>
      </c>
      <c r="B32036">
        <v>3.7350284290000002</v>
      </c>
    </row>
    <row r="32037" spans="1:2" x14ac:dyDescent="0.3">
      <c r="A32037">
        <v>0.5543372244661231</v>
      </c>
      <c r="B32037">
        <v>3.7347191350000002</v>
      </c>
    </row>
    <row r="32038" spans="1:2" x14ac:dyDescent="0.3">
      <c r="A32038">
        <v>0.55432332897076575</v>
      </c>
      <c r="B32038">
        <v>3.7350284290000002</v>
      </c>
    </row>
    <row r="32039" spans="1:2" x14ac:dyDescent="0.3">
      <c r="A32039">
        <v>0.55430942930544214</v>
      </c>
      <c r="B32039">
        <v>3.7350284290000002</v>
      </c>
    </row>
    <row r="32040" spans="1:2" x14ac:dyDescent="0.3">
      <c r="A32040">
        <v>0.55429553130810516</v>
      </c>
      <c r="B32040">
        <v>3.7350284290000002</v>
      </c>
    </row>
    <row r="32041" spans="1:2" x14ac:dyDescent="0.3">
      <c r="A32041">
        <v>0.5542816311423856</v>
      </c>
      <c r="B32041">
        <v>3.7350284290000002</v>
      </c>
    </row>
    <row r="32042" spans="1:2" x14ac:dyDescent="0.3">
      <c r="A32042">
        <v>0.55426770912604251</v>
      </c>
      <c r="B32042">
        <v>3.7350284290000002</v>
      </c>
    </row>
    <row r="32043" spans="1:2" x14ac:dyDescent="0.3">
      <c r="A32043">
        <v>0.55425379544963216</v>
      </c>
      <c r="B32043">
        <v>3.7347191350000002</v>
      </c>
    </row>
    <row r="32044" spans="1:2" x14ac:dyDescent="0.3">
      <c r="A32044">
        <v>0.55423988527599355</v>
      </c>
      <c r="B32044">
        <v>3.7350284290000002</v>
      </c>
    </row>
    <row r="32045" spans="1:2" x14ac:dyDescent="0.3">
      <c r="A32045">
        <v>0.55422596325965046</v>
      </c>
      <c r="B32045">
        <v>3.7350284290000002</v>
      </c>
    </row>
    <row r="32046" spans="1:2" x14ac:dyDescent="0.3">
      <c r="A32046">
        <v>0.55421204975003868</v>
      </c>
      <c r="B32046">
        <v>3.7347191350000002</v>
      </c>
    </row>
    <row r="32047" spans="1:2" x14ac:dyDescent="0.3">
      <c r="A32047">
        <v>0.55419814975111781</v>
      </c>
      <c r="B32047">
        <v>3.7347191350000002</v>
      </c>
    </row>
    <row r="32048" spans="1:2" x14ac:dyDescent="0.3">
      <c r="A32048">
        <v>0.55418423157114383</v>
      </c>
      <c r="B32048">
        <v>3.7347191350000002</v>
      </c>
    </row>
    <row r="32049" spans="1:2" x14ac:dyDescent="0.3">
      <c r="A32049">
        <v>0.554170330071035</v>
      </c>
      <c r="B32049">
        <v>3.7347191350000002</v>
      </c>
    </row>
    <row r="32050" spans="1:2" x14ac:dyDescent="0.3">
      <c r="A32050">
        <v>0.55415642673614107</v>
      </c>
      <c r="B32050">
        <v>3.7347191350000002</v>
      </c>
    </row>
    <row r="32051" spans="1:2" x14ac:dyDescent="0.3">
      <c r="A32051">
        <v>0.55414252056567015</v>
      </c>
      <c r="B32051">
        <v>3.7347191350000002</v>
      </c>
    </row>
    <row r="32052" spans="1:2" x14ac:dyDescent="0.3">
      <c r="A32052">
        <v>0.55412862440311816</v>
      </c>
      <c r="B32052">
        <v>3.7347191350000002</v>
      </c>
    </row>
    <row r="32053" spans="1:2" x14ac:dyDescent="0.3">
      <c r="A32053">
        <v>0.55411469554803039</v>
      </c>
      <c r="B32053">
        <v>3.7347191350000002</v>
      </c>
    </row>
    <row r="32054" spans="1:2" x14ac:dyDescent="0.3">
      <c r="A32054">
        <v>0.55410078387320383</v>
      </c>
      <c r="B32054">
        <v>3.7347191350000002</v>
      </c>
    </row>
    <row r="32055" spans="1:2" x14ac:dyDescent="0.3">
      <c r="A32055">
        <v>0.55408688320708843</v>
      </c>
      <c r="B32055">
        <v>3.7347191350000002</v>
      </c>
    </row>
    <row r="32056" spans="1:2" x14ac:dyDescent="0.3">
      <c r="A32056">
        <v>0.55407297420104029</v>
      </c>
      <c r="B32056">
        <v>3.7347191350000002</v>
      </c>
    </row>
    <row r="32057" spans="1:2" x14ac:dyDescent="0.3">
      <c r="A32057">
        <v>0.55405905585426762</v>
      </c>
      <c r="B32057">
        <v>3.7347191350000002</v>
      </c>
    </row>
    <row r="32058" spans="1:2" x14ac:dyDescent="0.3">
      <c r="A32058">
        <v>0.55404513350432716</v>
      </c>
      <c r="B32058">
        <v>3.7347191350000002</v>
      </c>
    </row>
    <row r="32059" spans="1:2" x14ac:dyDescent="0.3">
      <c r="A32059">
        <v>0.5540312151575546</v>
      </c>
      <c r="B32059">
        <v>3.7347191350000002</v>
      </c>
    </row>
    <row r="32060" spans="1:2" x14ac:dyDescent="0.3">
      <c r="A32060">
        <v>0.55401731649302288</v>
      </c>
      <c r="B32060">
        <v>3.7347191350000002</v>
      </c>
    </row>
    <row r="32061" spans="1:2" x14ac:dyDescent="0.3">
      <c r="A32061">
        <v>0.55400343183957801</v>
      </c>
      <c r="B32061">
        <v>3.7344098419999998</v>
      </c>
    </row>
    <row r="32062" spans="1:2" x14ac:dyDescent="0.3">
      <c r="A32062">
        <v>0.55398950582006734</v>
      </c>
      <c r="B32062">
        <v>3.7347191350000002</v>
      </c>
    </row>
    <row r="32063" spans="1:2" x14ac:dyDescent="0.3">
      <c r="A32063">
        <v>0.55397560715553573</v>
      </c>
      <c r="B32063">
        <v>3.7347191350000002</v>
      </c>
    </row>
    <row r="32064" spans="1:2" x14ac:dyDescent="0.3">
      <c r="A32064">
        <v>0.55396171399535965</v>
      </c>
      <c r="B32064">
        <v>3.7347191350000002</v>
      </c>
    </row>
    <row r="32065" spans="1:2" x14ac:dyDescent="0.3">
      <c r="A32065">
        <v>0.55394781933399562</v>
      </c>
      <c r="B32065">
        <v>3.7347191350000002</v>
      </c>
    </row>
    <row r="32066" spans="1:2" x14ac:dyDescent="0.3">
      <c r="A32066">
        <v>0.5539339099943501</v>
      </c>
      <c r="B32066">
        <v>3.7347191350000002</v>
      </c>
    </row>
    <row r="32067" spans="1:2" x14ac:dyDescent="0.3">
      <c r="A32067">
        <v>0.55391999798592628</v>
      </c>
      <c r="B32067">
        <v>3.7347191350000002</v>
      </c>
    </row>
    <row r="32068" spans="1:2" x14ac:dyDescent="0.3">
      <c r="A32068">
        <v>0.55390610232377047</v>
      </c>
      <c r="B32068">
        <v>3.7344098419999998</v>
      </c>
    </row>
    <row r="32069" spans="1:2" x14ac:dyDescent="0.3">
      <c r="A32069">
        <v>0.55389218314300448</v>
      </c>
      <c r="B32069">
        <v>3.7344098419999998</v>
      </c>
    </row>
    <row r="32070" spans="1:2" x14ac:dyDescent="0.3">
      <c r="A32070">
        <v>0.55387826929979544</v>
      </c>
      <c r="B32070">
        <v>3.7344098419999998</v>
      </c>
    </row>
    <row r="32071" spans="1:2" x14ac:dyDescent="0.3">
      <c r="A32071">
        <v>0.55386437397123678</v>
      </c>
      <c r="B32071">
        <v>3.7347191350000002</v>
      </c>
    </row>
    <row r="32072" spans="1:2" x14ac:dyDescent="0.3">
      <c r="A32072">
        <v>0.55385044478255174</v>
      </c>
      <c r="B32072">
        <v>3.7344098419999998</v>
      </c>
    </row>
    <row r="32073" spans="1:2" x14ac:dyDescent="0.3">
      <c r="A32073">
        <v>0.55383654378283886</v>
      </c>
      <c r="B32073">
        <v>3.7344098419999998</v>
      </c>
    </row>
    <row r="32074" spans="1:2" x14ac:dyDescent="0.3">
      <c r="A32074">
        <v>0.55382265479262915</v>
      </c>
      <c r="B32074">
        <v>3.7347191350000002</v>
      </c>
    </row>
    <row r="32075" spans="1:2" x14ac:dyDescent="0.3">
      <c r="A32075">
        <v>0.55380875646169481</v>
      </c>
      <c r="B32075">
        <v>3.7344098419999998</v>
      </c>
    </row>
    <row r="32076" spans="1:2" x14ac:dyDescent="0.3">
      <c r="A32076">
        <v>0.55379485412759277</v>
      </c>
      <c r="B32076">
        <v>3.7344098419999998</v>
      </c>
    </row>
    <row r="32077" spans="1:2" x14ac:dyDescent="0.3">
      <c r="A32077">
        <v>0.55378094028438374</v>
      </c>
      <c r="B32077">
        <v>3.7344098419999998</v>
      </c>
    </row>
    <row r="32078" spans="1:2" x14ac:dyDescent="0.3">
      <c r="A32078">
        <v>0.5537670216040137</v>
      </c>
      <c r="B32078">
        <v>3.7344098419999998</v>
      </c>
    </row>
    <row r="32079" spans="1:2" x14ac:dyDescent="0.3">
      <c r="A32079">
        <v>0.55375310976238845</v>
      </c>
      <c r="B32079">
        <v>3.7344098419999998</v>
      </c>
    </row>
    <row r="32080" spans="1:2" x14ac:dyDescent="0.3">
      <c r="A32080">
        <v>0.553739212432246</v>
      </c>
      <c r="B32080">
        <v>3.7344098419999998</v>
      </c>
    </row>
    <row r="32081" spans="1:2" x14ac:dyDescent="0.3">
      <c r="A32081">
        <v>0.55372532644441197</v>
      </c>
      <c r="B32081">
        <v>3.7344098419999998</v>
      </c>
    </row>
    <row r="32082" spans="1:2" x14ac:dyDescent="0.3">
      <c r="A32082">
        <v>0.55371142277592078</v>
      </c>
      <c r="B32082">
        <v>3.7344098419999998</v>
      </c>
    </row>
    <row r="32083" spans="1:2" x14ac:dyDescent="0.3">
      <c r="A32083">
        <v>0.55369752961574459</v>
      </c>
      <c r="B32083">
        <v>3.7344098419999998</v>
      </c>
    </row>
    <row r="32084" spans="1:2" x14ac:dyDescent="0.3">
      <c r="A32084">
        <v>0.55368362811563587</v>
      </c>
      <c r="B32084">
        <v>3.7344098419999998</v>
      </c>
    </row>
    <row r="32085" spans="1:2" x14ac:dyDescent="0.3">
      <c r="A32085">
        <v>0.55366974146060721</v>
      </c>
      <c r="B32085">
        <v>3.7344098419999998</v>
      </c>
    </row>
    <row r="32086" spans="1:2" x14ac:dyDescent="0.3">
      <c r="A32086">
        <v>0.55365582211304265</v>
      </c>
      <c r="B32086">
        <v>3.7344098419999998</v>
      </c>
    </row>
    <row r="32087" spans="1:2" x14ac:dyDescent="0.3">
      <c r="A32087">
        <v>0.55364190226508203</v>
      </c>
      <c r="B32087">
        <v>3.7344098419999998</v>
      </c>
    </row>
    <row r="32088" spans="1:2" x14ac:dyDescent="0.3">
      <c r="A32088">
        <v>0.55362797374359163</v>
      </c>
      <c r="B32088">
        <v>3.7344098419999998</v>
      </c>
    </row>
    <row r="32089" spans="1:2" x14ac:dyDescent="0.3">
      <c r="A32089">
        <v>0.55361406740632191</v>
      </c>
      <c r="B32089">
        <v>3.7341005479999998</v>
      </c>
    </row>
    <row r="32090" spans="1:2" x14ac:dyDescent="0.3">
      <c r="A32090">
        <v>0.55360016623981045</v>
      </c>
      <c r="B32090">
        <v>3.7344098419999998</v>
      </c>
    </row>
    <row r="32091" spans="1:2" x14ac:dyDescent="0.3">
      <c r="A32091">
        <v>0.55358624639184995</v>
      </c>
      <c r="B32091">
        <v>3.7344098419999998</v>
      </c>
    </row>
    <row r="32092" spans="1:2" x14ac:dyDescent="0.3">
      <c r="A32092">
        <v>0.55357231837075549</v>
      </c>
      <c r="B32092">
        <v>3.7344098419999998</v>
      </c>
    </row>
    <row r="32093" spans="1:2" x14ac:dyDescent="0.3">
      <c r="A32093">
        <v>0.55355839368563398</v>
      </c>
      <c r="B32093">
        <v>3.7341005479999998</v>
      </c>
    </row>
    <row r="32094" spans="1:2" x14ac:dyDescent="0.3">
      <c r="A32094">
        <v>0.55354446716572725</v>
      </c>
      <c r="B32094">
        <v>3.7341005479999998</v>
      </c>
    </row>
    <row r="32095" spans="1:2" x14ac:dyDescent="0.3">
      <c r="A32095">
        <v>0.55353053730984758</v>
      </c>
      <c r="B32095">
        <v>3.7341005479999998</v>
      </c>
    </row>
    <row r="32096" spans="1:2" x14ac:dyDescent="0.3">
      <c r="A32096">
        <v>0.55351662513462496</v>
      </c>
      <c r="B32096">
        <v>3.7341005479999998</v>
      </c>
    </row>
    <row r="32097" spans="1:2" x14ac:dyDescent="0.3">
      <c r="A32097">
        <v>0.55350271529458361</v>
      </c>
      <c r="B32097">
        <v>3.7341005479999998</v>
      </c>
    </row>
    <row r="32098" spans="1:2" x14ac:dyDescent="0.3">
      <c r="A32098">
        <v>0.55348878226952947</v>
      </c>
      <c r="B32098">
        <v>3.7341005479999998</v>
      </c>
    </row>
    <row r="32099" spans="1:2" x14ac:dyDescent="0.3">
      <c r="A32099">
        <v>0.55347486859311912</v>
      </c>
      <c r="B32099">
        <v>3.7341005479999998</v>
      </c>
    </row>
    <row r="32100" spans="1:2" x14ac:dyDescent="0.3">
      <c r="A32100">
        <v>0.55346096342343998</v>
      </c>
      <c r="B32100">
        <v>3.7341005479999998</v>
      </c>
    </row>
    <row r="32101" spans="1:2" x14ac:dyDescent="0.3">
      <c r="A32101">
        <v>0.5534470595881501</v>
      </c>
      <c r="B32101">
        <v>3.7341005479999998</v>
      </c>
    </row>
    <row r="32102" spans="1:2" x14ac:dyDescent="0.3">
      <c r="A32102">
        <v>0.5534331579212427</v>
      </c>
      <c r="B32102">
        <v>3.7341005479999998</v>
      </c>
    </row>
    <row r="32103" spans="1:2" x14ac:dyDescent="0.3">
      <c r="A32103">
        <v>0.55341925125037583</v>
      </c>
      <c r="B32103">
        <v>3.7341005479999998</v>
      </c>
    </row>
    <row r="32104" spans="1:2" x14ac:dyDescent="0.3">
      <c r="A32104">
        <v>0.55340533440479101</v>
      </c>
      <c r="B32104">
        <v>3.7341005479999998</v>
      </c>
    </row>
    <row r="32105" spans="1:2" x14ac:dyDescent="0.3">
      <c r="A32105">
        <v>0.55339142306356159</v>
      </c>
      <c r="B32105">
        <v>3.7341005479999998</v>
      </c>
    </row>
    <row r="32106" spans="1:2" x14ac:dyDescent="0.3">
      <c r="A32106">
        <v>0.5533775377429222</v>
      </c>
      <c r="B32106">
        <v>3.7341005479999998</v>
      </c>
    </row>
    <row r="32107" spans="1:2" x14ac:dyDescent="0.3">
      <c r="A32107">
        <v>0.55336363023806201</v>
      </c>
      <c r="B32107">
        <v>3.7337912549999999</v>
      </c>
    </row>
    <row r="32108" spans="1:2" x14ac:dyDescent="0.3">
      <c r="A32108">
        <v>0.55334973490950334</v>
      </c>
      <c r="B32108">
        <v>3.7341005479999998</v>
      </c>
    </row>
    <row r="32109" spans="1:2" x14ac:dyDescent="0.3">
      <c r="A32109">
        <v>0.55333582707104589</v>
      </c>
      <c r="B32109">
        <v>3.7341005479999998</v>
      </c>
    </row>
    <row r="32110" spans="1:2" x14ac:dyDescent="0.3">
      <c r="A32110">
        <v>0.55332192173456807</v>
      </c>
      <c r="B32110">
        <v>3.7337912549999999</v>
      </c>
    </row>
    <row r="32111" spans="1:2" x14ac:dyDescent="0.3">
      <c r="A32111">
        <v>0.55330800405499003</v>
      </c>
      <c r="B32111">
        <v>3.7341005479999998</v>
      </c>
    </row>
    <row r="32112" spans="1:2" x14ac:dyDescent="0.3">
      <c r="A32112">
        <v>0.55329409921890826</v>
      </c>
      <c r="B32112">
        <v>3.7337912549999999</v>
      </c>
    </row>
    <row r="32113" spans="1:2" x14ac:dyDescent="0.3">
      <c r="A32113">
        <v>0.5532801932152358</v>
      </c>
      <c r="B32113">
        <v>3.7341005479999998</v>
      </c>
    </row>
    <row r="32114" spans="1:2" x14ac:dyDescent="0.3">
      <c r="A32114">
        <v>0.5532662762028524</v>
      </c>
      <c r="B32114">
        <v>3.7337912549999999</v>
      </c>
    </row>
    <row r="32115" spans="1:2" x14ac:dyDescent="0.3">
      <c r="A32115">
        <v>0.55325237536993821</v>
      </c>
      <c r="B32115">
        <v>3.7337912549999999</v>
      </c>
    </row>
    <row r="32116" spans="1:2" x14ac:dyDescent="0.3">
      <c r="A32116">
        <v>0.55323846469590365</v>
      </c>
      <c r="B32116">
        <v>3.7341005479999998</v>
      </c>
    </row>
    <row r="32117" spans="1:2" x14ac:dyDescent="0.3">
      <c r="A32117">
        <v>0.55322454568193624</v>
      </c>
      <c r="B32117">
        <v>3.7337912549999999</v>
      </c>
    </row>
    <row r="32118" spans="1:2" x14ac:dyDescent="0.3">
      <c r="A32118">
        <v>0.55321064301423695</v>
      </c>
      <c r="B32118">
        <v>3.7337912549999999</v>
      </c>
    </row>
    <row r="32119" spans="1:2" x14ac:dyDescent="0.3">
      <c r="A32119">
        <v>0.55319672600185354</v>
      </c>
      <c r="B32119">
        <v>3.7337912549999999</v>
      </c>
    </row>
    <row r="32120" spans="1:2" x14ac:dyDescent="0.3">
      <c r="A32120">
        <v>0.55318282833811383</v>
      </c>
      <c r="B32120">
        <v>3.7337912549999999</v>
      </c>
    </row>
    <row r="32121" spans="1:2" x14ac:dyDescent="0.3">
      <c r="A32121">
        <v>0.55316890748936132</v>
      </c>
      <c r="B32121">
        <v>3.7337912549999999</v>
      </c>
    </row>
    <row r="32122" spans="1:2" x14ac:dyDescent="0.3">
      <c r="A32122">
        <v>0.55315499031017923</v>
      </c>
      <c r="B32122">
        <v>3.7337912549999999</v>
      </c>
    </row>
    <row r="32123" spans="1:2" x14ac:dyDescent="0.3">
      <c r="A32123">
        <v>0.55314108564089604</v>
      </c>
      <c r="B32123">
        <v>3.7337912549999999</v>
      </c>
    </row>
    <row r="32124" spans="1:2" x14ac:dyDescent="0.3">
      <c r="A32124">
        <v>0.55312717146408974</v>
      </c>
      <c r="B32124">
        <v>3.7337912549999999</v>
      </c>
    </row>
    <row r="32125" spans="1:2" x14ac:dyDescent="0.3">
      <c r="A32125">
        <v>0.55311324794655881</v>
      </c>
      <c r="B32125">
        <v>3.7337912549999999</v>
      </c>
    </row>
    <row r="32126" spans="1:2" x14ac:dyDescent="0.3">
      <c r="A32126">
        <v>0.55309934527885951</v>
      </c>
      <c r="B32126">
        <v>3.7337912549999999</v>
      </c>
    </row>
    <row r="32127" spans="1:2" x14ac:dyDescent="0.3">
      <c r="A32127">
        <v>0.55308542976766395</v>
      </c>
      <c r="B32127">
        <v>3.7337912549999999</v>
      </c>
    </row>
    <row r="32128" spans="1:2" x14ac:dyDescent="0.3">
      <c r="A32128">
        <v>0.55307150958610607</v>
      </c>
      <c r="B32128">
        <v>3.7337912549999999</v>
      </c>
    </row>
    <row r="32129" spans="1:2" x14ac:dyDescent="0.3">
      <c r="A32129">
        <v>0.55305759240692398</v>
      </c>
      <c r="B32129">
        <v>3.7337912549999999</v>
      </c>
    </row>
    <row r="32130" spans="1:2" x14ac:dyDescent="0.3">
      <c r="A32130">
        <v>0.55304371008866027</v>
      </c>
      <c r="B32130">
        <v>3.7334819609999998</v>
      </c>
    </row>
    <row r="32131" spans="1:2" x14ac:dyDescent="0.3">
      <c r="A32131">
        <v>0.55302976989126407</v>
      </c>
      <c r="B32131">
        <v>3.7337912549999999</v>
      </c>
    </row>
    <row r="32132" spans="1:2" x14ac:dyDescent="0.3">
      <c r="A32132">
        <v>0.55301585438006851</v>
      </c>
      <c r="B32132">
        <v>3.7337912549999999</v>
      </c>
    </row>
    <row r="32133" spans="1:2" x14ac:dyDescent="0.3">
      <c r="A32133">
        <v>0.55300194837639605</v>
      </c>
      <c r="B32133">
        <v>3.7334819609999998</v>
      </c>
    </row>
    <row r="32134" spans="1:2" x14ac:dyDescent="0.3">
      <c r="A32134">
        <v>0.55298803119721396</v>
      </c>
      <c r="B32134">
        <v>3.7337912549999999</v>
      </c>
    </row>
    <row r="32135" spans="1:2" x14ac:dyDescent="0.3">
      <c r="A32135">
        <v>0.55297413486786351</v>
      </c>
      <c r="B32135">
        <v>3.7334819609999998</v>
      </c>
    </row>
    <row r="32136" spans="1:2" x14ac:dyDescent="0.3">
      <c r="A32136">
        <v>0.55296023186656695</v>
      </c>
      <c r="B32136">
        <v>3.7334819609999998</v>
      </c>
    </row>
    <row r="32137" spans="1:2" x14ac:dyDescent="0.3">
      <c r="A32137">
        <v>0.55294630000910339</v>
      </c>
      <c r="B32137">
        <v>3.7334819609999998</v>
      </c>
    </row>
    <row r="32138" spans="1:2" x14ac:dyDescent="0.3">
      <c r="A32138">
        <v>0.55293239200384714</v>
      </c>
      <c r="B32138">
        <v>3.7334819609999998</v>
      </c>
    </row>
    <row r="32139" spans="1:2" x14ac:dyDescent="0.3">
      <c r="A32139">
        <v>0.55291848266420174</v>
      </c>
      <c r="B32139">
        <v>3.7337912549999999</v>
      </c>
    </row>
    <row r="32140" spans="1:2" x14ac:dyDescent="0.3">
      <c r="A32140">
        <v>0.55290457115617375</v>
      </c>
      <c r="B32140">
        <v>3.7334819609999998</v>
      </c>
    </row>
    <row r="32141" spans="1:2" x14ac:dyDescent="0.3">
      <c r="A32141">
        <v>0.55289065998174325</v>
      </c>
      <c r="B32141">
        <v>3.7334819609999998</v>
      </c>
    </row>
    <row r="32142" spans="1:2" x14ac:dyDescent="0.3">
      <c r="A32142">
        <v>0.55287674013378263</v>
      </c>
      <c r="B32142">
        <v>3.7334819609999998</v>
      </c>
    </row>
    <row r="32143" spans="1:2" x14ac:dyDescent="0.3">
      <c r="A32143">
        <v>0.55286283413011028</v>
      </c>
      <c r="B32143">
        <v>3.7334819609999998</v>
      </c>
    </row>
    <row r="32144" spans="1:2" x14ac:dyDescent="0.3">
      <c r="A32144">
        <v>0.55284891878571341</v>
      </c>
      <c r="B32144">
        <v>3.7334819609999998</v>
      </c>
    </row>
    <row r="32145" spans="1:2" x14ac:dyDescent="0.3">
      <c r="A32145">
        <v>0.552834996936169</v>
      </c>
      <c r="B32145">
        <v>3.7334819609999998</v>
      </c>
    </row>
    <row r="32146" spans="1:2" x14ac:dyDescent="0.3">
      <c r="A32146">
        <v>0.55282107325183938</v>
      </c>
      <c r="B32146">
        <v>3.7334819609999998</v>
      </c>
    </row>
    <row r="32147" spans="1:2" x14ac:dyDescent="0.3">
      <c r="A32147">
        <v>0.5528071262156985</v>
      </c>
      <c r="B32147">
        <v>3.7334819609999998</v>
      </c>
    </row>
    <row r="32148" spans="1:2" x14ac:dyDescent="0.3">
      <c r="A32148">
        <v>0.5527931965266174</v>
      </c>
      <c r="B32148">
        <v>3.7334819609999998</v>
      </c>
    </row>
    <row r="32149" spans="1:2" x14ac:dyDescent="0.3">
      <c r="A32149">
        <v>0.5527792813490191</v>
      </c>
      <c r="B32149">
        <v>3.7334819609999998</v>
      </c>
    </row>
    <row r="32150" spans="1:2" x14ac:dyDescent="0.3">
      <c r="A32150">
        <v>0.55276536950739397</v>
      </c>
      <c r="B32150">
        <v>3.7334819609999998</v>
      </c>
    </row>
    <row r="32151" spans="1:2" x14ac:dyDescent="0.3">
      <c r="A32151">
        <v>0.55275145933375525</v>
      </c>
      <c r="B32151">
        <v>3.7334819609999998</v>
      </c>
    </row>
    <row r="32152" spans="1:2" x14ac:dyDescent="0.3">
      <c r="A32152">
        <v>0.55273754799252606</v>
      </c>
      <c r="B32152">
        <v>3.7334819609999998</v>
      </c>
    </row>
    <row r="32153" spans="1:2" x14ac:dyDescent="0.3">
      <c r="A32153">
        <v>0.55272362597618296</v>
      </c>
      <c r="B32153">
        <v>3.7331726679999999</v>
      </c>
    </row>
    <row r="32154" spans="1:2" x14ac:dyDescent="0.3">
      <c r="A32154">
        <v>0.55270971380096034</v>
      </c>
      <c r="B32154">
        <v>3.7334819609999998</v>
      </c>
    </row>
    <row r="32155" spans="1:2" x14ac:dyDescent="0.3">
      <c r="A32155">
        <v>0.55269580829768394</v>
      </c>
      <c r="B32155">
        <v>3.7334819609999998</v>
      </c>
    </row>
    <row r="32156" spans="1:2" x14ac:dyDescent="0.3">
      <c r="A32156">
        <v>0.55268189979203186</v>
      </c>
      <c r="B32156">
        <v>3.7331726679999999</v>
      </c>
    </row>
    <row r="32157" spans="1:2" x14ac:dyDescent="0.3">
      <c r="A32157">
        <v>0.55266798761680935</v>
      </c>
      <c r="B32157">
        <v>3.7331726679999999</v>
      </c>
    </row>
    <row r="32158" spans="1:2" x14ac:dyDescent="0.3">
      <c r="A32158">
        <v>0.55265408094594226</v>
      </c>
      <c r="B32158">
        <v>3.7334819609999998</v>
      </c>
    </row>
    <row r="32159" spans="1:2" x14ac:dyDescent="0.3">
      <c r="A32159">
        <v>0.55264014892168023</v>
      </c>
      <c r="B32159">
        <v>3.7334819609999998</v>
      </c>
    </row>
    <row r="32160" spans="1:2" x14ac:dyDescent="0.3">
      <c r="A32160">
        <v>0.55262623207609529</v>
      </c>
      <c r="B32160">
        <v>3.7334819609999998</v>
      </c>
    </row>
    <row r="32161" spans="1:2" x14ac:dyDescent="0.3">
      <c r="A32161">
        <v>0.55261231756569162</v>
      </c>
      <c r="B32161">
        <v>3.7331726679999999</v>
      </c>
    </row>
    <row r="32162" spans="1:2" x14ac:dyDescent="0.3">
      <c r="A32162">
        <v>0.55259839621654328</v>
      </c>
      <c r="B32162">
        <v>3.7334819609999998</v>
      </c>
    </row>
    <row r="32163" spans="1:2" x14ac:dyDescent="0.3">
      <c r="A32163">
        <v>0.55258447653538134</v>
      </c>
      <c r="B32163">
        <v>3.7334819609999998</v>
      </c>
    </row>
    <row r="32164" spans="1:2" x14ac:dyDescent="0.3">
      <c r="A32164">
        <v>0.55257056469375609</v>
      </c>
      <c r="B32164">
        <v>3.7331726679999999</v>
      </c>
    </row>
    <row r="32165" spans="1:2" x14ac:dyDescent="0.3">
      <c r="A32165">
        <v>0.55255662883312495</v>
      </c>
      <c r="B32165">
        <v>3.7334819609999998</v>
      </c>
    </row>
    <row r="32166" spans="1:2" x14ac:dyDescent="0.3">
      <c r="A32166">
        <v>0.55254272366344592</v>
      </c>
      <c r="B32166">
        <v>3.7331726679999999</v>
      </c>
    </row>
    <row r="32167" spans="1:2" x14ac:dyDescent="0.3">
      <c r="A32167">
        <v>0.55252880248109615</v>
      </c>
      <c r="B32167">
        <v>3.7331726679999999</v>
      </c>
    </row>
    <row r="32168" spans="1:2" x14ac:dyDescent="0.3">
      <c r="A32168">
        <v>0.55251489514303453</v>
      </c>
      <c r="B32168">
        <v>3.7331726679999999</v>
      </c>
    </row>
    <row r="32169" spans="1:2" x14ac:dyDescent="0.3">
      <c r="A32169">
        <v>0.55250099831328792</v>
      </c>
      <c r="B32169">
        <v>3.7331726679999999</v>
      </c>
    </row>
    <row r="32170" spans="1:2" x14ac:dyDescent="0.3">
      <c r="A32170">
        <v>0.55248708663846147</v>
      </c>
      <c r="B32170">
        <v>3.7331726679999999</v>
      </c>
    </row>
    <row r="32171" spans="1:2" x14ac:dyDescent="0.3">
      <c r="A32171">
        <v>0.55247318296997017</v>
      </c>
      <c r="B32171">
        <v>3.7331726679999999</v>
      </c>
    </row>
    <row r="32172" spans="1:2" x14ac:dyDescent="0.3">
      <c r="A32172">
        <v>0.5524592569504595</v>
      </c>
      <c r="B32172">
        <v>3.7331726679999999</v>
      </c>
    </row>
    <row r="32173" spans="1:2" x14ac:dyDescent="0.3">
      <c r="A32173">
        <v>0.55244534911200194</v>
      </c>
      <c r="B32173">
        <v>3.7331726679999999</v>
      </c>
    </row>
    <row r="32174" spans="1:2" x14ac:dyDescent="0.3">
      <c r="A32174">
        <v>0.55243141642054505</v>
      </c>
      <c r="B32174">
        <v>3.7331726679999999</v>
      </c>
    </row>
    <row r="32175" spans="1:2" x14ac:dyDescent="0.3">
      <c r="A32175">
        <v>0.55241751808961082</v>
      </c>
      <c r="B32175">
        <v>3.7331726679999999</v>
      </c>
    </row>
    <row r="32176" spans="1:2" x14ac:dyDescent="0.3">
      <c r="A32176">
        <v>0.55240360591438831</v>
      </c>
      <c r="B32176">
        <v>3.7331726679999999</v>
      </c>
    </row>
    <row r="32177" spans="1:2" x14ac:dyDescent="0.3">
      <c r="A32177">
        <v>0.55238968589962911</v>
      </c>
      <c r="B32177">
        <v>3.7331726679999999</v>
      </c>
    </row>
    <row r="32178" spans="1:2" x14ac:dyDescent="0.3">
      <c r="A32178">
        <v>0.55237577939556071</v>
      </c>
      <c r="B32178">
        <v>3.7331726679999999</v>
      </c>
    </row>
    <row r="32179" spans="1:2" x14ac:dyDescent="0.3">
      <c r="A32179">
        <v>0.55236186872152615</v>
      </c>
      <c r="B32179">
        <v>3.7328633739999999</v>
      </c>
    </row>
    <row r="32180" spans="1:2" x14ac:dyDescent="0.3">
      <c r="A32180">
        <v>0.55234796672102138</v>
      </c>
      <c r="B32180">
        <v>3.7331726679999999</v>
      </c>
    </row>
    <row r="32181" spans="1:2" x14ac:dyDescent="0.3">
      <c r="A32181">
        <v>0.55233407656322098</v>
      </c>
      <c r="B32181">
        <v>3.7331726679999999</v>
      </c>
    </row>
    <row r="32182" spans="1:2" x14ac:dyDescent="0.3">
      <c r="A32182">
        <v>0.55232016055162947</v>
      </c>
      <c r="B32182">
        <v>3.7328633739999999</v>
      </c>
    </row>
    <row r="32183" spans="1:2" x14ac:dyDescent="0.3">
      <c r="A32183">
        <v>0.55230625838432612</v>
      </c>
      <c r="B32183">
        <v>3.7331726679999999</v>
      </c>
    </row>
    <row r="32184" spans="1:2" x14ac:dyDescent="0.3">
      <c r="A32184">
        <v>0.55229233836956693</v>
      </c>
      <c r="B32184">
        <v>3.7328633739999999</v>
      </c>
    </row>
    <row r="32185" spans="1:2" x14ac:dyDescent="0.3">
      <c r="A32185">
        <v>0.55227842235797542</v>
      </c>
      <c r="B32185">
        <v>3.7328633739999999</v>
      </c>
    </row>
    <row r="32186" spans="1:2" x14ac:dyDescent="0.3">
      <c r="A32186">
        <v>0.55226452252585323</v>
      </c>
      <c r="B32186">
        <v>3.7331726679999999</v>
      </c>
    </row>
    <row r="32187" spans="1:2" x14ac:dyDescent="0.3">
      <c r="A32187">
        <v>0.55225062252693236</v>
      </c>
      <c r="B32187">
        <v>3.7328633739999999</v>
      </c>
    </row>
    <row r="32188" spans="1:2" x14ac:dyDescent="0.3">
      <c r="A32188">
        <v>0.55223667065363047</v>
      </c>
      <c r="B32188">
        <v>3.7328633739999999</v>
      </c>
    </row>
    <row r="32189" spans="1:2" x14ac:dyDescent="0.3">
      <c r="A32189">
        <v>0.55222273779537501</v>
      </c>
      <c r="B32189">
        <v>3.7328633739999999</v>
      </c>
    </row>
    <row r="32190" spans="1:2" x14ac:dyDescent="0.3">
      <c r="A32190">
        <v>0.55220879926596533</v>
      </c>
      <c r="B32190">
        <v>3.7328633739999999</v>
      </c>
    </row>
    <row r="32191" spans="1:2" x14ac:dyDescent="0.3">
      <c r="A32191">
        <v>0.55219488392156835</v>
      </c>
      <c r="B32191">
        <v>3.7328633739999999</v>
      </c>
    </row>
    <row r="32192" spans="1:2" x14ac:dyDescent="0.3">
      <c r="A32192">
        <v>0.55218097808469457</v>
      </c>
      <c r="B32192">
        <v>3.7328633739999999</v>
      </c>
    </row>
    <row r="32193" spans="1:2" x14ac:dyDescent="0.3">
      <c r="A32193">
        <v>0.55216704689442575</v>
      </c>
      <c r="B32193">
        <v>3.7331726679999999</v>
      </c>
    </row>
    <row r="32194" spans="1:2" x14ac:dyDescent="0.3">
      <c r="A32194">
        <v>0.5521531207081164</v>
      </c>
      <c r="B32194">
        <v>3.7328633739999999</v>
      </c>
    </row>
    <row r="32195" spans="1:2" x14ac:dyDescent="0.3">
      <c r="A32195">
        <v>0.55213921387045073</v>
      </c>
      <c r="B32195">
        <v>3.7328633739999999</v>
      </c>
    </row>
    <row r="32196" spans="1:2" x14ac:dyDescent="0.3">
      <c r="A32196">
        <v>0.55212530302961749</v>
      </c>
      <c r="B32196">
        <v>3.7328633739999999</v>
      </c>
    </row>
    <row r="32197" spans="1:2" x14ac:dyDescent="0.3">
      <c r="A32197">
        <v>0.55211137200614713</v>
      </c>
      <c r="B32197">
        <v>3.7328633739999999</v>
      </c>
    </row>
    <row r="32198" spans="1:2" x14ac:dyDescent="0.3">
      <c r="A32198">
        <v>0.55209748084755483</v>
      </c>
      <c r="B32198">
        <v>3.7328633739999999</v>
      </c>
    </row>
    <row r="32199" spans="1:2" x14ac:dyDescent="0.3">
      <c r="A32199">
        <v>0.55208355883121185</v>
      </c>
      <c r="B32199">
        <v>3.7328633739999999</v>
      </c>
    </row>
    <row r="32200" spans="1:2" x14ac:dyDescent="0.3">
      <c r="A32200">
        <v>0.55206964899117039</v>
      </c>
      <c r="B32200">
        <v>3.7328633739999999</v>
      </c>
    </row>
    <row r="32201" spans="1:2" x14ac:dyDescent="0.3">
      <c r="A32201">
        <v>0.55205571930208941</v>
      </c>
      <c r="B32201">
        <v>3.7328633739999999</v>
      </c>
    </row>
    <row r="32202" spans="1:2" x14ac:dyDescent="0.3">
      <c r="A32202">
        <v>0.55204179094739758</v>
      </c>
      <c r="B32202">
        <v>3.7328633739999999</v>
      </c>
    </row>
    <row r="32203" spans="1:2" x14ac:dyDescent="0.3">
      <c r="A32203">
        <v>0.55202787043224244</v>
      </c>
      <c r="B32203">
        <v>3.7328633739999999</v>
      </c>
    </row>
    <row r="32204" spans="1:2" x14ac:dyDescent="0.3">
      <c r="A32204">
        <v>0.55201397126731477</v>
      </c>
      <c r="B32204">
        <v>3.7328633739999999</v>
      </c>
    </row>
    <row r="32205" spans="1:2" x14ac:dyDescent="0.3">
      <c r="A32205">
        <v>0.55200005475532732</v>
      </c>
      <c r="B32205">
        <v>3.7328633739999999</v>
      </c>
    </row>
    <row r="32206" spans="1:2" x14ac:dyDescent="0.3">
      <c r="A32206">
        <v>0.55198616409713097</v>
      </c>
      <c r="B32206">
        <v>3.7328633739999999</v>
      </c>
    </row>
    <row r="32207" spans="1:2" x14ac:dyDescent="0.3">
      <c r="A32207">
        <v>0.55197226059543847</v>
      </c>
      <c r="B32207">
        <v>3.732554081</v>
      </c>
    </row>
    <row r="32208" spans="1:2" x14ac:dyDescent="0.3">
      <c r="A32208">
        <v>0.55195834775302133</v>
      </c>
      <c r="B32208">
        <v>3.7328633739999999</v>
      </c>
    </row>
    <row r="32209" spans="1:2" x14ac:dyDescent="0.3">
      <c r="A32209">
        <v>0.5519444385801745</v>
      </c>
      <c r="B32209">
        <v>3.7328633739999999</v>
      </c>
    </row>
    <row r="32210" spans="1:2" x14ac:dyDescent="0.3">
      <c r="A32210">
        <v>0.55193052740574389</v>
      </c>
      <c r="B32210">
        <v>3.732554081</v>
      </c>
    </row>
    <row r="32211" spans="1:2" x14ac:dyDescent="0.3">
      <c r="A32211">
        <v>0.55191661256174285</v>
      </c>
      <c r="B32211">
        <v>3.732554081</v>
      </c>
    </row>
    <row r="32212" spans="1:2" x14ac:dyDescent="0.3">
      <c r="A32212">
        <v>0.55190268437384982</v>
      </c>
      <c r="B32212">
        <v>3.7328633739999999</v>
      </c>
    </row>
    <row r="32213" spans="1:2" x14ac:dyDescent="0.3">
      <c r="A32213">
        <v>0.55188876202390935</v>
      </c>
      <c r="B32213">
        <v>3.732554081</v>
      </c>
    </row>
    <row r="32214" spans="1:2" x14ac:dyDescent="0.3">
      <c r="A32214">
        <v>0.55187485468584785</v>
      </c>
      <c r="B32214">
        <v>3.732554081</v>
      </c>
    </row>
    <row r="32215" spans="1:2" x14ac:dyDescent="0.3">
      <c r="A32215">
        <v>0.5518609446790077</v>
      </c>
      <c r="B32215">
        <v>3.732554081</v>
      </c>
    </row>
    <row r="32216" spans="1:2" x14ac:dyDescent="0.3">
      <c r="A32216">
        <v>0.55184702666583241</v>
      </c>
      <c r="B32216">
        <v>3.732554081</v>
      </c>
    </row>
    <row r="32217" spans="1:2" x14ac:dyDescent="0.3">
      <c r="A32217">
        <v>0.55183312933568995</v>
      </c>
      <c r="B32217">
        <v>3.732554081</v>
      </c>
    </row>
    <row r="32218" spans="1:2" x14ac:dyDescent="0.3">
      <c r="A32218">
        <v>0.55181919564344128</v>
      </c>
      <c r="B32218">
        <v>3.732554081</v>
      </c>
    </row>
    <row r="32219" spans="1:2" x14ac:dyDescent="0.3">
      <c r="A32219">
        <v>0.55180529147455415</v>
      </c>
      <c r="B32219">
        <v>3.732554081</v>
      </c>
    </row>
    <row r="32220" spans="1:2" x14ac:dyDescent="0.3">
      <c r="A32220">
        <v>0.55179139147563316</v>
      </c>
      <c r="B32220">
        <v>3.732554081</v>
      </c>
    </row>
    <row r="32221" spans="1:2" x14ac:dyDescent="0.3">
      <c r="A32221">
        <v>0.55177748230278645</v>
      </c>
      <c r="B32221">
        <v>3.732554081</v>
      </c>
    </row>
    <row r="32222" spans="1:2" x14ac:dyDescent="0.3">
      <c r="A32222">
        <v>0.55176358013548299</v>
      </c>
      <c r="B32222">
        <v>3.732554081</v>
      </c>
    </row>
    <row r="32223" spans="1:2" x14ac:dyDescent="0.3">
      <c r="A32223">
        <v>0.55174967579979717</v>
      </c>
      <c r="B32223">
        <v>3.732554081</v>
      </c>
    </row>
    <row r="32224" spans="1:2" x14ac:dyDescent="0.3">
      <c r="A32224">
        <v>0.55173575962140708</v>
      </c>
      <c r="B32224">
        <v>3.732554081</v>
      </c>
    </row>
    <row r="32225" spans="1:2" x14ac:dyDescent="0.3">
      <c r="A32225">
        <v>0.55172184878057373</v>
      </c>
      <c r="B32225">
        <v>3.732554081</v>
      </c>
    </row>
    <row r="32226" spans="1:2" x14ac:dyDescent="0.3">
      <c r="A32226">
        <v>0.55170792409545222</v>
      </c>
      <c r="B32226">
        <v>3.732554081</v>
      </c>
    </row>
    <row r="32227" spans="1:2" x14ac:dyDescent="0.3">
      <c r="A32227">
        <v>0.55169402242854482</v>
      </c>
      <c r="B32227">
        <v>3.732554081</v>
      </c>
    </row>
    <row r="32228" spans="1:2" x14ac:dyDescent="0.3">
      <c r="A32228">
        <v>0.55168010641695331</v>
      </c>
      <c r="B32228">
        <v>3.732244787</v>
      </c>
    </row>
    <row r="32229" spans="1:2" x14ac:dyDescent="0.3">
      <c r="A32229">
        <v>0.55166619540932127</v>
      </c>
      <c r="B32229">
        <v>3.732554081</v>
      </c>
    </row>
    <row r="32230" spans="1:2" x14ac:dyDescent="0.3">
      <c r="A32230">
        <v>0.55165229007284355</v>
      </c>
      <c r="B32230">
        <v>3.732554081</v>
      </c>
    </row>
    <row r="32231" spans="1:2" x14ac:dyDescent="0.3">
      <c r="A32231">
        <v>0.55163837839801699</v>
      </c>
      <c r="B32231">
        <v>3.732554081</v>
      </c>
    </row>
    <row r="32232" spans="1:2" x14ac:dyDescent="0.3">
      <c r="A32232">
        <v>0.55162445821645911</v>
      </c>
      <c r="B32232">
        <v>3.732554081</v>
      </c>
    </row>
    <row r="32233" spans="1:2" x14ac:dyDescent="0.3">
      <c r="A32233">
        <v>0.55161055371397461</v>
      </c>
      <c r="B32233">
        <v>3.732554081</v>
      </c>
    </row>
    <row r="32234" spans="1:2" x14ac:dyDescent="0.3">
      <c r="A32234">
        <v>0.55159665438224836</v>
      </c>
      <c r="B32234">
        <v>3.732554081</v>
      </c>
    </row>
    <row r="32235" spans="1:2" x14ac:dyDescent="0.3">
      <c r="A32235">
        <v>0.55158273553507975</v>
      </c>
      <c r="B32235">
        <v>3.732554081</v>
      </c>
    </row>
    <row r="32236" spans="1:2" x14ac:dyDescent="0.3">
      <c r="A32236">
        <v>0.55156882619543424</v>
      </c>
      <c r="B32236">
        <v>3.732244787</v>
      </c>
    </row>
    <row r="32237" spans="1:2" x14ac:dyDescent="0.3">
      <c r="A32237">
        <v>0.55155492185974841</v>
      </c>
      <c r="B32237">
        <v>3.732554081</v>
      </c>
    </row>
    <row r="32238" spans="1:2" x14ac:dyDescent="0.3">
      <c r="A32238">
        <v>0.55154101335409622</v>
      </c>
      <c r="B32238">
        <v>3.732554081</v>
      </c>
    </row>
    <row r="32239" spans="1:2" x14ac:dyDescent="0.3">
      <c r="A32239">
        <v>0.55152709667531019</v>
      </c>
      <c r="B32239">
        <v>3.732244787</v>
      </c>
    </row>
    <row r="32240" spans="1:2" x14ac:dyDescent="0.3">
      <c r="A32240">
        <v>0.55151319133883248</v>
      </c>
      <c r="B32240">
        <v>3.732244787</v>
      </c>
    </row>
    <row r="32241" spans="1:2" x14ac:dyDescent="0.3">
      <c r="A32241">
        <v>0.55149927449324754</v>
      </c>
      <c r="B32241">
        <v>3.732244787</v>
      </c>
    </row>
    <row r="32242" spans="1:2" x14ac:dyDescent="0.3">
      <c r="A32242">
        <v>0.55148534513776382</v>
      </c>
      <c r="B32242">
        <v>3.732244787</v>
      </c>
    </row>
    <row r="32243" spans="1:2" x14ac:dyDescent="0.3">
      <c r="A32243">
        <v>0.55147144213646726</v>
      </c>
      <c r="B32243">
        <v>3.732244787</v>
      </c>
    </row>
    <row r="32244" spans="1:2" x14ac:dyDescent="0.3">
      <c r="A32244">
        <v>0.55145754130355307</v>
      </c>
      <c r="B32244">
        <v>3.732244787</v>
      </c>
    </row>
    <row r="32245" spans="1:2" x14ac:dyDescent="0.3">
      <c r="A32245">
        <v>0.55144363046271982</v>
      </c>
      <c r="B32245">
        <v>3.732244787</v>
      </c>
    </row>
    <row r="32246" spans="1:2" x14ac:dyDescent="0.3">
      <c r="A32246">
        <v>0.55142970928037005</v>
      </c>
      <c r="B32246">
        <v>3.732244787</v>
      </c>
    </row>
    <row r="32247" spans="1:2" x14ac:dyDescent="0.3">
      <c r="A32247">
        <v>0.55141579994072454</v>
      </c>
      <c r="B32247">
        <v>3.732244787</v>
      </c>
    </row>
    <row r="32248" spans="1:2" x14ac:dyDescent="0.3">
      <c r="A32248">
        <v>0.55140189143507234</v>
      </c>
      <c r="B32248">
        <v>3.732244787</v>
      </c>
    </row>
    <row r="32249" spans="1:2" x14ac:dyDescent="0.3">
      <c r="A32249">
        <v>0.55138798776658127</v>
      </c>
      <c r="B32249">
        <v>3.732244787</v>
      </c>
    </row>
    <row r="32250" spans="1:2" x14ac:dyDescent="0.3">
      <c r="A32250">
        <v>0.55137409077003607</v>
      </c>
      <c r="B32250">
        <v>3.732244787</v>
      </c>
    </row>
    <row r="32251" spans="1:2" x14ac:dyDescent="0.3">
      <c r="A32251">
        <v>0.55136019277269899</v>
      </c>
      <c r="B32251">
        <v>3.732244787</v>
      </c>
    </row>
    <row r="32252" spans="1:2" x14ac:dyDescent="0.3">
      <c r="A32252">
        <v>0.55134630044651622</v>
      </c>
      <c r="B32252">
        <v>3.731935494</v>
      </c>
    </row>
    <row r="32253" spans="1:2" x14ac:dyDescent="0.3">
      <c r="A32253">
        <v>0.55133239377564913</v>
      </c>
      <c r="B32253">
        <v>3.732244787</v>
      </c>
    </row>
    <row r="32254" spans="1:2" x14ac:dyDescent="0.3">
      <c r="A32254">
        <v>0.55131849661230536</v>
      </c>
      <c r="B32254">
        <v>3.732244787</v>
      </c>
    </row>
    <row r="32255" spans="1:2" x14ac:dyDescent="0.3">
      <c r="A32255">
        <v>0.55130459377780738</v>
      </c>
      <c r="B32255">
        <v>3.732244787</v>
      </c>
    </row>
    <row r="32256" spans="1:2" x14ac:dyDescent="0.3">
      <c r="A32256">
        <v>0.55129070812357062</v>
      </c>
      <c r="B32256">
        <v>3.731935494</v>
      </c>
    </row>
    <row r="32257" spans="1:2" x14ac:dyDescent="0.3">
      <c r="A32257">
        <v>0.55127680328748885</v>
      </c>
      <c r="B32257">
        <v>3.731935494</v>
      </c>
    </row>
    <row r="32258" spans="1:2" x14ac:dyDescent="0.3">
      <c r="A32258">
        <v>0.55126289928540029</v>
      </c>
      <c r="B32258">
        <v>3.731935494</v>
      </c>
    </row>
    <row r="32259" spans="1:2" x14ac:dyDescent="0.3">
      <c r="A32259">
        <v>0.55124898794417099</v>
      </c>
      <c r="B32259">
        <v>3.732244787</v>
      </c>
    </row>
    <row r="32260" spans="1:2" x14ac:dyDescent="0.3">
      <c r="A32260">
        <v>0.55123506909700237</v>
      </c>
      <c r="B32260">
        <v>3.732244787</v>
      </c>
    </row>
    <row r="32261" spans="1:2" x14ac:dyDescent="0.3">
      <c r="A32261">
        <v>0.55122116275973276</v>
      </c>
      <c r="B32261">
        <v>3.731935494</v>
      </c>
    </row>
    <row r="32262" spans="1:2" x14ac:dyDescent="0.3">
      <c r="A32262">
        <v>0.55120724074338967</v>
      </c>
      <c r="B32262">
        <v>3.731935494</v>
      </c>
    </row>
    <row r="32263" spans="1:2" x14ac:dyDescent="0.3">
      <c r="A32263">
        <v>0.55119332573259017</v>
      </c>
      <c r="B32263">
        <v>3.731935494</v>
      </c>
    </row>
    <row r="32264" spans="1:2" x14ac:dyDescent="0.3">
      <c r="A32264">
        <v>0.55117941389096492</v>
      </c>
      <c r="B32264">
        <v>3.731935494</v>
      </c>
    </row>
    <row r="32265" spans="1:2" x14ac:dyDescent="0.3">
      <c r="A32265">
        <v>0.55116549254181646</v>
      </c>
      <c r="B32265">
        <v>3.731935494</v>
      </c>
    </row>
    <row r="32266" spans="1:2" x14ac:dyDescent="0.3">
      <c r="A32266">
        <v>0.55115157569623163</v>
      </c>
      <c r="B32266">
        <v>3.731935494</v>
      </c>
    </row>
    <row r="32267" spans="1:2" x14ac:dyDescent="0.3">
      <c r="A32267">
        <v>0.55113765518107649</v>
      </c>
      <c r="B32267">
        <v>3.732244787</v>
      </c>
    </row>
    <row r="32268" spans="1:2" x14ac:dyDescent="0.3">
      <c r="A32268">
        <v>0.5511237390026863</v>
      </c>
      <c r="B32268">
        <v>3.731935494</v>
      </c>
    </row>
    <row r="32269" spans="1:2" x14ac:dyDescent="0.3">
      <c r="A32269">
        <v>0.55110984300693311</v>
      </c>
      <c r="B32269">
        <v>3.731935494</v>
      </c>
    </row>
    <row r="32270" spans="1:2" x14ac:dyDescent="0.3">
      <c r="A32270">
        <v>0.55109593750365671</v>
      </c>
      <c r="B32270">
        <v>3.731935494</v>
      </c>
    </row>
    <row r="32271" spans="1:2" x14ac:dyDescent="0.3">
      <c r="A32271">
        <v>0.55108203917272236</v>
      </c>
      <c r="B32271">
        <v>3.731935494</v>
      </c>
    </row>
    <row r="32272" spans="1:2" x14ac:dyDescent="0.3">
      <c r="A32272">
        <v>0.55106812232713753</v>
      </c>
      <c r="B32272">
        <v>3.731935494</v>
      </c>
    </row>
    <row r="32273" spans="1:2" x14ac:dyDescent="0.3">
      <c r="A32273">
        <v>0.55105422182782071</v>
      </c>
      <c r="B32273">
        <v>3.731935494</v>
      </c>
    </row>
    <row r="32274" spans="1:2" x14ac:dyDescent="0.3">
      <c r="A32274">
        <v>0.55104030414824257</v>
      </c>
      <c r="B32274">
        <v>3.731935494</v>
      </c>
    </row>
    <row r="32275" spans="1:2" x14ac:dyDescent="0.3">
      <c r="A32275">
        <v>0.55102636528523563</v>
      </c>
      <c r="B32275">
        <v>3.731935494</v>
      </c>
    </row>
    <row r="32276" spans="1:2" x14ac:dyDescent="0.3">
      <c r="A32276">
        <v>0.55101244860644949</v>
      </c>
      <c r="B32276">
        <v>3.7316262</v>
      </c>
    </row>
    <row r="32277" spans="1:2" x14ac:dyDescent="0.3">
      <c r="A32277">
        <v>0.55099854443756235</v>
      </c>
      <c r="B32277">
        <v>3.731935494</v>
      </c>
    </row>
    <row r="32278" spans="1:2" x14ac:dyDescent="0.3">
      <c r="A32278">
        <v>0.55098462142042737</v>
      </c>
      <c r="B32278">
        <v>3.731935494</v>
      </c>
    </row>
    <row r="32279" spans="1:2" x14ac:dyDescent="0.3">
      <c r="A32279">
        <v>0.55097069940408427</v>
      </c>
      <c r="B32279">
        <v>3.731935494</v>
      </c>
    </row>
    <row r="32280" spans="1:2" x14ac:dyDescent="0.3">
      <c r="A32280">
        <v>0.55095678439328477</v>
      </c>
      <c r="B32280">
        <v>3.731935494</v>
      </c>
    </row>
    <row r="32281" spans="1:2" x14ac:dyDescent="0.3">
      <c r="A32281">
        <v>0.55094285720618352</v>
      </c>
      <c r="B32281">
        <v>3.731935494</v>
      </c>
    </row>
    <row r="32282" spans="1:2" x14ac:dyDescent="0.3">
      <c r="A32282">
        <v>0.55092894836693407</v>
      </c>
      <c r="B32282">
        <v>3.731935494</v>
      </c>
    </row>
    <row r="32283" spans="1:2" x14ac:dyDescent="0.3">
      <c r="A32283">
        <v>0.55091505170398614</v>
      </c>
      <c r="B32283">
        <v>3.731935494</v>
      </c>
    </row>
    <row r="32284" spans="1:2" x14ac:dyDescent="0.3">
      <c r="A32284">
        <v>0.55090113102203242</v>
      </c>
      <c r="B32284">
        <v>3.731935494</v>
      </c>
    </row>
    <row r="32285" spans="1:2" x14ac:dyDescent="0.3">
      <c r="A32285">
        <v>0.55088722284997749</v>
      </c>
      <c r="B32285">
        <v>3.7316262</v>
      </c>
    </row>
    <row r="32286" spans="1:2" x14ac:dyDescent="0.3">
      <c r="A32286">
        <v>0.5508733133435334</v>
      </c>
      <c r="B32286">
        <v>3.7316262</v>
      </c>
    </row>
    <row r="32287" spans="1:2" x14ac:dyDescent="0.3">
      <c r="A32287">
        <v>0.55085941201022337</v>
      </c>
      <c r="B32287">
        <v>3.7316262</v>
      </c>
    </row>
    <row r="32288" spans="1:2" x14ac:dyDescent="0.3">
      <c r="A32288">
        <v>0.55084547848477317</v>
      </c>
      <c r="B32288">
        <v>3.7316262</v>
      </c>
    </row>
    <row r="32289" spans="1:2" x14ac:dyDescent="0.3">
      <c r="A32289">
        <v>0.55083158866057014</v>
      </c>
      <c r="B32289">
        <v>3.731935494</v>
      </c>
    </row>
    <row r="32290" spans="1:2" x14ac:dyDescent="0.3">
      <c r="A32290">
        <v>0.55081767014699889</v>
      </c>
      <c r="B32290">
        <v>3.7316262</v>
      </c>
    </row>
    <row r="32291" spans="1:2" x14ac:dyDescent="0.3">
      <c r="A32291">
        <v>0.55080377965560112</v>
      </c>
      <c r="B32291">
        <v>3.7316262</v>
      </c>
    </row>
    <row r="32292" spans="1:2" x14ac:dyDescent="0.3">
      <c r="A32292">
        <v>0.55078987298473414</v>
      </c>
      <c r="B32292">
        <v>3.731935494</v>
      </c>
    </row>
    <row r="32293" spans="1:2" x14ac:dyDescent="0.3">
      <c r="A32293">
        <v>0.5507759564727468</v>
      </c>
      <c r="B32293">
        <v>3.7316262</v>
      </c>
    </row>
    <row r="32294" spans="1:2" x14ac:dyDescent="0.3">
      <c r="A32294">
        <v>0.55076203328881312</v>
      </c>
      <c r="B32294">
        <v>3.7316262</v>
      </c>
    </row>
    <row r="32295" spans="1:2" x14ac:dyDescent="0.3">
      <c r="A32295">
        <v>0.55074813362348951</v>
      </c>
      <c r="B32295">
        <v>3.7316262</v>
      </c>
    </row>
    <row r="32296" spans="1:2" x14ac:dyDescent="0.3">
      <c r="A32296">
        <v>0.55073422661902516</v>
      </c>
      <c r="B32296">
        <v>3.7316262</v>
      </c>
    </row>
    <row r="32297" spans="1:2" x14ac:dyDescent="0.3">
      <c r="A32297">
        <v>0.55072031794657439</v>
      </c>
      <c r="B32297">
        <v>3.7316262</v>
      </c>
    </row>
    <row r="32298" spans="1:2" x14ac:dyDescent="0.3">
      <c r="A32298">
        <v>0.55070639959980172</v>
      </c>
      <c r="B32298">
        <v>3.7313169070000001</v>
      </c>
    </row>
    <row r="32299" spans="1:2" x14ac:dyDescent="0.3">
      <c r="A32299">
        <v>0.55069247007751942</v>
      </c>
      <c r="B32299">
        <v>3.7316262</v>
      </c>
    </row>
    <row r="32300" spans="1:2" x14ac:dyDescent="0.3">
      <c r="A32300">
        <v>0.55067855756869943</v>
      </c>
      <c r="B32300">
        <v>3.7316262</v>
      </c>
    </row>
    <row r="32301" spans="1:2" x14ac:dyDescent="0.3">
      <c r="A32301">
        <v>0.55066463204958471</v>
      </c>
      <c r="B32301">
        <v>3.7316262</v>
      </c>
    </row>
    <row r="32302" spans="1:2" x14ac:dyDescent="0.3">
      <c r="A32302">
        <v>0.55065072070835552</v>
      </c>
      <c r="B32302">
        <v>3.7316262</v>
      </c>
    </row>
    <row r="32303" spans="1:2" x14ac:dyDescent="0.3">
      <c r="A32303">
        <v>0.55063681453788449</v>
      </c>
      <c r="B32303">
        <v>3.7316262</v>
      </c>
    </row>
    <row r="32304" spans="1:2" x14ac:dyDescent="0.3">
      <c r="A32304">
        <v>0.55062291203698377</v>
      </c>
      <c r="B32304">
        <v>3.7313169070000001</v>
      </c>
    </row>
    <row r="32305" spans="1:2" x14ac:dyDescent="0.3">
      <c r="A32305">
        <v>0.55060902871792816</v>
      </c>
      <c r="B32305">
        <v>3.7316262</v>
      </c>
    </row>
    <row r="32306" spans="1:2" x14ac:dyDescent="0.3">
      <c r="A32306">
        <v>0.55059513088738987</v>
      </c>
      <c r="B32306">
        <v>3.7316262</v>
      </c>
    </row>
    <row r="32307" spans="1:2" x14ac:dyDescent="0.3">
      <c r="A32307">
        <v>0.55058121821177142</v>
      </c>
      <c r="B32307">
        <v>3.7313169070000001</v>
      </c>
    </row>
    <row r="32308" spans="1:2" x14ac:dyDescent="0.3">
      <c r="A32308">
        <v>0.55056731020651506</v>
      </c>
      <c r="B32308">
        <v>3.7313169070000001</v>
      </c>
    </row>
    <row r="32309" spans="1:2" x14ac:dyDescent="0.3">
      <c r="A32309">
        <v>0.55055339819809135</v>
      </c>
      <c r="B32309">
        <v>3.7316262</v>
      </c>
    </row>
    <row r="32310" spans="1:2" x14ac:dyDescent="0.3">
      <c r="A32310">
        <v>0.55053949152722426</v>
      </c>
      <c r="B32310">
        <v>3.7313169070000001</v>
      </c>
    </row>
    <row r="32311" spans="1:2" x14ac:dyDescent="0.3">
      <c r="A32311">
        <v>0.55052556400652564</v>
      </c>
      <c r="B32311">
        <v>3.7316262</v>
      </c>
    </row>
    <row r="32312" spans="1:2" x14ac:dyDescent="0.3">
      <c r="A32312">
        <v>0.55051167184714156</v>
      </c>
      <c r="B32312">
        <v>3.7316262</v>
      </c>
    </row>
    <row r="32313" spans="1:2" x14ac:dyDescent="0.3">
      <c r="A32313">
        <v>0.55049775700314052</v>
      </c>
      <c r="B32313">
        <v>3.7316262</v>
      </c>
    </row>
    <row r="32314" spans="1:2" x14ac:dyDescent="0.3">
      <c r="A32314">
        <v>0.55048384766349512</v>
      </c>
      <c r="B32314">
        <v>3.7313169070000001</v>
      </c>
    </row>
    <row r="32315" spans="1:2" x14ac:dyDescent="0.3">
      <c r="A32315">
        <v>0.55046994399500382</v>
      </c>
      <c r="B32315">
        <v>3.7313169070000001</v>
      </c>
    </row>
    <row r="32316" spans="1:2" x14ac:dyDescent="0.3">
      <c r="A32316">
        <v>0.55045601630750673</v>
      </c>
      <c r="B32316">
        <v>3.7313169070000001</v>
      </c>
    </row>
    <row r="32317" spans="1:2" x14ac:dyDescent="0.3">
      <c r="A32317">
        <v>0.55044212081214938</v>
      </c>
      <c r="B32317">
        <v>3.7313169070000001</v>
      </c>
    </row>
    <row r="32318" spans="1:2" x14ac:dyDescent="0.3">
      <c r="A32318">
        <v>0.55042819629382655</v>
      </c>
      <c r="B32318">
        <v>3.7313169070000001</v>
      </c>
    </row>
    <row r="32319" spans="1:2" x14ac:dyDescent="0.3">
      <c r="A32319">
        <v>0.55041429729569769</v>
      </c>
      <c r="B32319">
        <v>3.7313169070000001</v>
      </c>
    </row>
    <row r="32320" spans="1:2" x14ac:dyDescent="0.3">
      <c r="A32320">
        <v>0.55040038545407244</v>
      </c>
      <c r="B32320">
        <v>3.7313169070000001</v>
      </c>
    </row>
    <row r="32321" spans="1:2" x14ac:dyDescent="0.3">
      <c r="A32321">
        <v>0.55038648462115825</v>
      </c>
      <c r="B32321">
        <v>3.7313169070000001</v>
      </c>
    </row>
    <row r="32322" spans="1:2" x14ac:dyDescent="0.3">
      <c r="A32322">
        <v>0.55037256627438558</v>
      </c>
      <c r="B32322">
        <v>3.7313169070000001</v>
      </c>
    </row>
    <row r="32323" spans="1:2" x14ac:dyDescent="0.3">
      <c r="A32323">
        <v>0.55035865309837106</v>
      </c>
      <c r="B32323">
        <v>3.7313169070000001</v>
      </c>
    </row>
    <row r="32324" spans="1:2" x14ac:dyDescent="0.3">
      <c r="A32324">
        <v>0.55034473208281998</v>
      </c>
      <c r="B32324">
        <v>3.7313169070000001</v>
      </c>
    </row>
    <row r="32325" spans="1:2" x14ac:dyDescent="0.3">
      <c r="A32325">
        <v>0.55033081206806078</v>
      </c>
      <c r="B32325">
        <v>3.7313169070000001</v>
      </c>
    </row>
    <row r="32326" spans="1:2" x14ac:dyDescent="0.3">
      <c r="A32326">
        <v>0.55031690339561001</v>
      </c>
      <c r="B32326">
        <v>3.7313169070000001</v>
      </c>
    </row>
    <row r="32327" spans="1:2" x14ac:dyDescent="0.3">
      <c r="A32327">
        <v>0.55030299288837392</v>
      </c>
      <c r="B32327">
        <v>3.7313169070000001</v>
      </c>
    </row>
    <row r="32328" spans="1:2" x14ac:dyDescent="0.3">
      <c r="A32328">
        <v>0.55028907537559468</v>
      </c>
      <c r="B32328">
        <v>3.7310076130000001</v>
      </c>
    </row>
    <row r="32329" spans="1:2" x14ac:dyDescent="0.3">
      <c r="A32329">
        <v>0.55027518004703591</v>
      </c>
      <c r="B32329">
        <v>3.7310076130000001</v>
      </c>
    </row>
    <row r="32330" spans="1:2" x14ac:dyDescent="0.3">
      <c r="A32330">
        <v>0.55026127521095425</v>
      </c>
      <c r="B32330">
        <v>3.7310076130000001</v>
      </c>
    </row>
    <row r="32331" spans="1:2" x14ac:dyDescent="0.3">
      <c r="A32331">
        <v>0.55024735452900031</v>
      </c>
      <c r="B32331">
        <v>3.7313169070000001</v>
      </c>
    </row>
    <row r="32332" spans="1:2" x14ac:dyDescent="0.3">
      <c r="A32332">
        <v>0.55023343701622096</v>
      </c>
      <c r="B32332">
        <v>3.7310076130000001</v>
      </c>
    </row>
    <row r="32333" spans="1:2" x14ac:dyDescent="0.3">
      <c r="A32333">
        <v>0.5502195079943345</v>
      </c>
      <c r="B32333">
        <v>3.7313169070000001</v>
      </c>
    </row>
    <row r="32334" spans="1:2" x14ac:dyDescent="0.3">
      <c r="A32334">
        <v>0.55020560465944057</v>
      </c>
      <c r="B32334">
        <v>3.7310076130000001</v>
      </c>
    </row>
    <row r="32335" spans="1:2" x14ac:dyDescent="0.3">
      <c r="A32335">
        <v>0.55019169281781533</v>
      </c>
      <c r="B32335">
        <v>3.7310076130000001</v>
      </c>
    </row>
    <row r="32336" spans="1:2" x14ac:dyDescent="0.3">
      <c r="A32336">
        <v>0.55017777780701571</v>
      </c>
      <c r="B32336">
        <v>3.7310076130000001</v>
      </c>
    </row>
    <row r="32337" spans="1:2" x14ac:dyDescent="0.3">
      <c r="A32337">
        <v>0.5501638617954242</v>
      </c>
      <c r="B32337">
        <v>3.7310076130000001</v>
      </c>
    </row>
    <row r="32338" spans="1:2" x14ac:dyDescent="0.3">
      <c r="A32338">
        <v>0.55014993961228253</v>
      </c>
      <c r="B32338">
        <v>3.7310076130000001</v>
      </c>
    </row>
    <row r="32339" spans="1:2" x14ac:dyDescent="0.3">
      <c r="A32339">
        <v>0.55013603210742223</v>
      </c>
      <c r="B32339">
        <v>3.7310076130000001</v>
      </c>
    </row>
    <row r="32340" spans="1:2" x14ac:dyDescent="0.3">
      <c r="A32340">
        <v>0.55012211342705231</v>
      </c>
      <c r="B32340">
        <v>3.7310076130000001</v>
      </c>
    </row>
    <row r="32341" spans="1:2" x14ac:dyDescent="0.3">
      <c r="A32341">
        <v>0.5501081925782999</v>
      </c>
      <c r="B32341">
        <v>3.7310076130000001</v>
      </c>
    </row>
    <row r="32342" spans="1:2" x14ac:dyDescent="0.3">
      <c r="A32342">
        <v>0.55009430575647256</v>
      </c>
      <c r="B32342">
        <v>3.7310076130000001</v>
      </c>
    </row>
    <row r="32343" spans="1:2" x14ac:dyDescent="0.3">
      <c r="A32343">
        <v>0.55008040292197458</v>
      </c>
      <c r="B32343">
        <v>3.7310076130000001</v>
      </c>
    </row>
    <row r="32344" spans="1:2" x14ac:dyDescent="0.3">
      <c r="A32344">
        <v>0.55006650258945644</v>
      </c>
      <c r="B32344">
        <v>3.7310076130000001</v>
      </c>
    </row>
    <row r="32345" spans="1:2" x14ac:dyDescent="0.3">
      <c r="A32345">
        <v>0.55005257023159682</v>
      </c>
      <c r="B32345">
        <v>3.7310076130000001</v>
      </c>
    </row>
    <row r="32346" spans="1:2" x14ac:dyDescent="0.3">
      <c r="A32346">
        <v>0.55003866989907868</v>
      </c>
      <c r="B32346">
        <v>3.7310076130000001</v>
      </c>
    </row>
    <row r="32347" spans="1:2" x14ac:dyDescent="0.3">
      <c r="A32347">
        <v>0.55002477840688913</v>
      </c>
      <c r="B32347">
        <v>3.7310076130000001</v>
      </c>
    </row>
    <row r="32348" spans="1:2" x14ac:dyDescent="0.3">
      <c r="A32348">
        <v>0.55001083437312392</v>
      </c>
      <c r="B32348">
        <v>3.7310076130000001</v>
      </c>
    </row>
    <row r="32349" spans="1:2" x14ac:dyDescent="0.3">
      <c r="A32349">
        <v>0.54999692786905563</v>
      </c>
      <c r="B32349">
        <v>3.7310076130000001</v>
      </c>
    </row>
    <row r="32350" spans="1:2" x14ac:dyDescent="0.3">
      <c r="A32350">
        <v>0.54998300601951122</v>
      </c>
      <c r="B32350">
        <v>3.7306983200000001</v>
      </c>
    </row>
    <row r="32351" spans="1:2" x14ac:dyDescent="0.3">
      <c r="A32351">
        <v>0.54996909217630219</v>
      </c>
      <c r="B32351">
        <v>3.7310076130000001</v>
      </c>
    </row>
    <row r="32352" spans="1:2" x14ac:dyDescent="0.3">
      <c r="A32352">
        <v>0.54995518500503926</v>
      </c>
      <c r="B32352">
        <v>3.7310076130000001</v>
      </c>
    </row>
    <row r="32353" spans="1:2" x14ac:dyDescent="0.3">
      <c r="A32353">
        <v>0.54994127199582343</v>
      </c>
      <c r="B32353">
        <v>3.7310076130000001</v>
      </c>
    </row>
    <row r="32354" spans="1:2" x14ac:dyDescent="0.3">
      <c r="A32354">
        <v>0.5499273678269363</v>
      </c>
      <c r="B32354">
        <v>3.7310076130000001</v>
      </c>
    </row>
    <row r="32355" spans="1:2" x14ac:dyDescent="0.3">
      <c r="A32355">
        <v>0.54991345298293526</v>
      </c>
      <c r="B32355">
        <v>3.7306983200000001</v>
      </c>
    </row>
    <row r="32356" spans="1:2" x14ac:dyDescent="0.3">
      <c r="A32356">
        <v>0.54989954381008843</v>
      </c>
      <c r="B32356">
        <v>3.7310076130000001</v>
      </c>
    </row>
    <row r="32357" spans="1:2" x14ac:dyDescent="0.3">
      <c r="A32357">
        <v>0.54988560728226266</v>
      </c>
      <c r="B32357">
        <v>3.7306983200000001</v>
      </c>
    </row>
    <row r="32358" spans="1:2" x14ac:dyDescent="0.3">
      <c r="A32358">
        <v>0.54987169860981189</v>
      </c>
      <c r="B32358">
        <v>3.7306983200000001</v>
      </c>
    </row>
    <row r="32359" spans="1:2" x14ac:dyDescent="0.3">
      <c r="A32359">
        <v>0.54985779794369638</v>
      </c>
      <c r="B32359">
        <v>3.7306983200000001</v>
      </c>
    </row>
    <row r="32360" spans="1:2" x14ac:dyDescent="0.3">
      <c r="A32360">
        <v>0.54984389427520519</v>
      </c>
      <c r="B32360">
        <v>3.7306983200000001</v>
      </c>
    </row>
    <row r="32361" spans="1:2" x14ac:dyDescent="0.3">
      <c r="A32361">
        <v>0.54982999060671389</v>
      </c>
      <c r="B32361">
        <v>3.7306983200000001</v>
      </c>
    </row>
    <row r="32362" spans="1:2" x14ac:dyDescent="0.3">
      <c r="A32362">
        <v>0.54981604523855954</v>
      </c>
      <c r="B32362">
        <v>3.7306983200000001</v>
      </c>
    </row>
    <row r="32363" spans="1:2" x14ac:dyDescent="0.3">
      <c r="A32363">
        <v>0.54980214307125608</v>
      </c>
      <c r="B32363">
        <v>3.7310076130000001</v>
      </c>
    </row>
    <row r="32364" spans="1:2" x14ac:dyDescent="0.3">
      <c r="A32364">
        <v>0.54978822589207399</v>
      </c>
      <c r="B32364">
        <v>3.7306983200000001</v>
      </c>
    </row>
    <row r="32365" spans="1:2" x14ac:dyDescent="0.3">
      <c r="A32365">
        <v>0.54977432322437469</v>
      </c>
      <c r="B32365">
        <v>3.7306983200000001</v>
      </c>
    </row>
    <row r="32366" spans="1:2" x14ac:dyDescent="0.3">
      <c r="A32366">
        <v>0.54976041755429961</v>
      </c>
      <c r="B32366">
        <v>3.7306983200000001</v>
      </c>
    </row>
    <row r="32367" spans="1:2" x14ac:dyDescent="0.3">
      <c r="A32367">
        <v>0.54974651772217742</v>
      </c>
      <c r="B32367">
        <v>3.7306983200000001</v>
      </c>
    </row>
    <row r="32368" spans="1:2" x14ac:dyDescent="0.3">
      <c r="A32368">
        <v>0.54973259387104922</v>
      </c>
      <c r="B32368">
        <v>3.7306983200000001</v>
      </c>
    </row>
    <row r="32369" spans="1:2" x14ac:dyDescent="0.3">
      <c r="A32369">
        <v>0.54971868803417545</v>
      </c>
      <c r="B32369">
        <v>3.7306983200000001</v>
      </c>
    </row>
    <row r="32370" spans="1:2" x14ac:dyDescent="0.3">
      <c r="A32370">
        <v>0.54970479137122763</v>
      </c>
      <c r="B32370">
        <v>3.7306983200000001</v>
      </c>
    </row>
    <row r="32371" spans="1:2" x14ac:dyDescent="0.3">
      <c r="A32371">
        <v>0.5496908852007566</v>
      </c>
      <c r="B32371">
        <v>3.7306983200000001</v>
      </c>
    </row>
    <row r="32372" spans="1:2" x14ac:dyDescent="0.3">
      <c r="A32372">
        <v>0.54967698119866804</v>
      </c>
      <c r="B32372">
        <v>3.7306983200000001</v>
      </c>
    </row>
    <row r="32373" spans="1:2" x14ac:dyDescent="0.3">
      <c r="A32373">
        <v>0.54966304467084226</v>
      </c>
      <c r="B32373">
        <v>3.7306983200000001</v>
      </c>
    </row>
    <row r="32374" spans="1:2" x14ac:dyDescent="0.3">
      <c r="A32374">
        <v>0.5496491349975996</v>
      </c>
      <c r="B32374">
        <v>3.7306983200000001</v>
      </c>
    </row>
    <row r="32375" spans="1:2" x14ac:dyDescent="0.3">
      <c r="A32375">
        <v>0.54963523466508135</v>
      </c>
      <c r="B32375">
        <v>3.7306983200000001</v>
      </c>
    </row>
    <row r="32376" spans="1:2" x14ac:dyDescent="0.3">
      <c r="A32376">
        <v>0.54962133666774426</v>
      </c>
      <c r="B32376">
        <v>3.7306983200000001</v>
      </c>
    </row>
    <row r="32377" spans="1:2" x14ac:dyDescent="0.3">
      <c r="A32377">
        <v>0.54960740697866317</v>
      </c>
      <c r="B32377">
        <v>3.7306983200000001</v>
      </c>
    </row>
    <row r="32378" spans="1:2" x14ac:dyDescent="0.3">
      <c r="A32378">
        <v>0.54959350264297735</v>
      </c>
      <c r="B32378">
        <v>3.7303890260000001</v>
      </c>
    </row>
    <row r="32379" spans="1:2" x14ac:dyDescent="0.3">
      <c r="A32379">
        <v>0.54957959013415758</v>
      </c>
      <c r="B32379">
        <v>3.7303890260000001</v>
      </c>
    </row>
    <row r="32380" spans="1:2" x14ac:dyDescent="0.3">
      <c r="A32380">
        <v>0.5495656891344447</v>
      </c>
      <c r="B32380">
        <v>3.7306983200000001</v>
      </c>
    </row>
    <row r="32381" spans="1:2" x14ac:dyDescent="0.3">
      <c r="A32381">
        <v>0.54955179263829557</v>
      </c>
      <c r="B32381">
        <v>3.7306983200000001</v>
      </c>
    </row>
    <row r="32382" spans="1:2" x14ac:dyDescent="0.3">
      <c r="A32382">
        <v>0.54953788463303932</v>
      </c>
      <c r="B32382">
        <v>3.7303890260000001</v>
      </c>
    </row>
    <row r="32383" spans="1:2" x14ac:dyDescent="0.3">
      <c r="A32383">
        <v>0.54952398913768208</v>
      </c>
      <c r="B32383">
        <v>3.7303890260000001</v>
      </c>
    </row>
    <row r="32384" spans="1:2" x14ac:dyDescent="0.3">
      <c r="A32384">
        <v>0.54951009180753962</v>
      </c>
      <c r="B32384">
        <v>3.7303890260000001</v>
      </c>
    </row>
    <row r="32385" spans="1:2" x14ac:dyDescent="0.3">
      <c r="A32385">
        <v>0.54949618880624296</v>
      </c>
      <c r="B32385">
        <v>3.7303890260000001</v>
      </c>
    </row>
    <row r="32386" spans="1:2" x14ac:dyDescent="0.3">
      <c r="A32386">
        <v>0.54948227629742319</v>
      </c>
      <c r="B32386">
        <v>3.7303890260000001</v>
      </c>
    </row>
    <row r="32387" spans="1:2" x14ac:dyDescent="0.3">
      <c r="A32387">
        <v>0.54946838480523363</v>
      </c>
      <c r="B32387">
        <v>3.7306983200000001</v>
      </c>
    </row>
    <row r="32388" spans="1:2" x14ac:dyDescent="0.3">
      <c r="A32388">
        <v>0.54945447563238692</v>
      </c>
      <c r="B32388">
        <v>3.7303890260000001</v>
      </c>
    </row>
    <row r="32389" spans="1:2" x14ac:dyDescent="0.3">
      <c r="A32389">
        <v>0.54944055411643988</v>
      </c>
      <c r="B32389">
        <v>3.7303890260000001</v>
      </c>
    </row>
    <row r="32390" spans="1:2" x14ac:dyDescent="0.3">
      <c r="A32390">
        <v>0.54942665711989458</v>
      </c>
      <c r="B32390">
        <v>3.7306983200000001</v>
      </c>
    </row>
    <row r="32391" spans="1:2" x14ac:dyDescent="0.3">
      <c r="A32391">
        <v>0.54941271925767965</v>
      </c>
      <c r="B32391">
        <v>3.7303890260000001</v>
      </c>
    </row>
    <row r="32392" spans="1:2" x14ac:dyDescent="0.3">
      <c r="A32392">
        <v>0.54939881275361124</v>
      </c>
      <c r="B32392">
        <v>3.7303890260000001</v>
      </c>
    </row>
    <row r="32393" spans="1:2" x14ac:dyDescent="0.3">
      <c r="A32393">
        <v>0.5493848940732412</v>
      </c>
      <c r="B32393">
        <v>3.7303890260000001</v>
      </c>
    </row>
    <row r="32394" spans="1:2" x14ac:dyDescent="0.3">
      <c r="A32394">
        <v>0.54937097756125386</v>
      </c>
      <c r="B32394">
        <v>3.7303890260000001</v>
      </c>
    </row>
    <row r="32395" spans="1:2" x14ac:dyDescent="0.3">
      <c r="A32395">
        <v>0.54935705320972961</v>
      </c>
      <c r="B32395">
        <v>3.7303890260000001</v>
      </c>
    </row>
    <row r="32396" spans="1:2" x14ac:dyDescent="0.3">
      <c r="A32396">
        <v>0.5493431565467819</v>
      </c>
      <c r="B32396">
        <v>3.7303890260000001</v>
      </c>
    </row>
    <row r="32397" spans="1:2" x14ac:dyDescent="0.3">
      <c r="A32397">
        <v>0.54932925204429739</v>
      </c>
      <c r="B32397">
        <v>3.7303890260000001</v>
      </c>
    </row>
    <row r="32398" spans="1:2" x14ac:dyDescent="0.3">
      <c r="A32398">
        <v>0.54931531034571335</v>
      </c>
      <c r="B32398">
        <v>3.7303890260000001</v>
      </c>
    </row>
    <row r="32399" spans="1:2" x14ac:dyDescent="0.3">
      <c r="A32399">
        <v>0.54930139883768536</v>
      </c>
      <c r="B32399">
        <v>3.7303890260000001</v>
      </c>
    </row>
    <row r="32400" spans="1:2" x14ac:dyDescent="0.3">
      <c r="A32400">
        <v>0.54928749800477117</v>
      </c>
      <c r="B32400">
        <v>3.7303890260000001</v>
      </c>
    </row>
    <row r="32401" spans="1:2" x14ac:dyDescent="0.3">
      <c r="A32401">
        <v>0.54927358032519324</v>
      </c>
      <c r="B32401">
        <v>3.7303890260000001</v>
      </c>
    </row>
    <row r="32402" spans="1:2" x14ac:dyDescent="0.3">
      <c r="A32402">
        <v>0.54925967148594368</v>
      </c>
      <c r="B32402">
        <v>3.7303890260000001</v>
      </c>
    </row>
    <row r="32403" spans="1:2" x14ac:dyDescent="0.3">
      <c r="A32403">
        <v>0.54924576648306322</v>
      </c>
      <c r="B32403">
        <v>3.7303890260000001</v>
      </c>
    </row>
    <row r="32404" spans="1:2" x14ac:dyDescent="0.3">
      <c r="A32404">
        <v>0.54923185497503524</v>
      </c>
      <c r="B32404">
        <v>3.7303890260000001</v>
      </c>
    </row>
    <row r="32405" spans="1:2" x14ac:dyDescent="0.3">
      <c r="A32405">
        <v>0.54921793079030978</v>
      </c>
      <c r="B32405">
        <v>3.7303890260000001</v>
      </c>
    </row>
    <row r="32406" spans="1:2" x14ac:dyDescent="0.3">
      <c r="A32406">
        <v>0.54920402295185222</v>
      </c>
      <c r="B32406">
        <v>3.7303890260000001</v>
      </c>
    </row>
    <row r="32407" spans="1:2" x14ac:dyDescent="0.3">
      <c r="A32407">
        <v>0.54919011077662971</v>
      </c>
      <c r="B32407">
        <v>3.7300797330000002</v>
      </c>
    </row>
    <row r="32408" spans="1:2" x14ac:dyDescent="0.3">
      <c r="A32408">
        <v>0.5491762014369842</v>
      </c>
      <c r="B32408">
        <v>3.7300797330000002</v>
      </c>
    </row>
    <row r="32409" spans="1:2" x14ac:dyDescent="0.3">
      <c r="A32409">
        <v>0.54916230427364043</v>
      </c>
      <c r="B32409">
        <v>3.7300797330000002</v>
      </c>
    </row>
    <row r="32410" spans="1:2" x14ac:dyDescent="0.3">
      <c r="A32410">
        <v>0.5491483875948544</v>
      </c>
      <c r="B32410">
        <v>3.7303890260000001</v>
      </c>
    </row>
    <row r="32411" spans="1:2" x14ac:dyDescent="0.3">
      <c r="A32411">
        <v>0.54913449326708763</v>
      </c>
      <c r="B32411">
        <v>3.7300797330000002</v>
      </c>
    </row>
    <row r="32412" spans="1:2" x14ac:dyDescent="0.3">
      <c r="A32412">
        <v>0.54912058776381123</v>
      </c>
      <c r="B32412">
        <v>3.7300797330000002</v>
      </c>
    </row>
    <row r="32413" spans="1:2" x14ac:dyDescent="0.3">
      <c r="A32413">
        <v>0.54910666608106551</v>
      </c>
      <c r="B32413">
        <v>3.7300797330000002</v>
      </c>
    </row>
    <row r="32414" spans="1:2" x14ac:dyDescent="0.3">
      <c r="A32414">
        <v>0.54909274489871573</v>
      </c>
      <c r="B32414">
        <v>3.7303890260000001</v>
      </c>
    </row>
    <row r="32415" spans="1:2" x14ac:dyDescent="0.3">
      <c r="A32415">
        <v>0.54907880086495053</v>
      </c>
      <c r="B32415">
        <v>3.7300797330000002</v>
      </c>
    </row>
    <row r="32416" spans="1:2" x14ac:dyDescent="0.3">
      <c r="A32416">
        <v>0.54906489686286197</v>
      </c>
      <c r="B32416">
        <v>3.7303890260000001</v>
      </c>
    </row>
    <row r="32417" spans="1:2" x14ac:dyDescent="0.3">
      <c r="A32417">
        <v>0.5490509958631492</v>
      </c>
      <c r="B32417">
        <v>3.7300797330000002</v>
      </c>
    </row>
    <row r="32418" spans="1:2" x14ac:dyDescent="0.3">
      <c r="A32418">
        <v>0.54903708302073218</v>
      </c>
      <c r="B32418">
        <v>3.7300797330000002</v>
      </c>
    </row>
    <row r="32419" spans="1:2" x14ac:dyDescent="0.3">
      <c r="A32419">
        <v>0.54902316800993245</v>
      </c>
      <c r="B32419">
        <v>3.7300797330000002</v>
      </c>
    </row>
    <row r="32420" spans="1:2" x14ac:dyDescent="0.3">
      <c r="A32420">
        <v>0.54900924682758268</v>
      </c>
      <c r="B32420">
        <v>3.7300797330000002</v>
      </c>
    </row>
    <row r="32421" spans="1:2" x14ac:dyDescent="0.3">
      <c r="A32421">
        <v>0.54899532531163564</v>
      </c>
      <c r="B32421">
        <v>3.7300797330000002</v>
      </c>
    </row>
    <row r="32422" spans="1:2" x14ac:dyDescent="0.3">
      <c r="A32422">
        <v>0.54898141497119823</v>
      </c>
      <c r="B32422">
        <v>3.7300797330000002</v>
      </c>
    </row>
    <row r="32423" spans="1:2" x14ac:dyDescent="0.3">
      <c r="A32423">
        <v>0.54896750913432457</v>
      </c>
      <c r="B32423">
        <v>3.7300797330000002</v>
      </c>
    </row>
    <row r="32424" spans="1:2" x14ac:dyDescent="0.3">
      <c r="A32424">
        <v>0.5489535994610818</v>
      </c>
      <c r="B32424">
        <v>3.7297704390000002</v>
      </c>
    </row>
    <row r="32425" spans="1:2" x14ac:dyDescent="0.3">
      <c r="A32425">
        <v>0.54893969545899335</v>
      </c>
      <c r="B32425">
        <v>3.7300797330000002</v>
      </c>
    </row>
    <row r="32426" spans="1:2" x14ac:dyDescent="0.3">
      <c r="A32426">
        <v>0.54892577060707315</v>
      </c>
      <c r="B32426">
        <v>3.7300797330000002</v>
      </c>
    </row>
    <row r="32427" spans="1:2" x14ac:dyDescent="0.3">
      <c r="A32427">
        <v>0.54891187177574285</v>
      </c>
      <c r="B32427">
        <v>3.7300797330000002</v>
      </c>
    </row>
    <row r="32428" spans="1:2" x14ac:dyDescent="0.3">
      <c r="A32428">
        <v>0.54889795809933251</v>
      </c>
      <c r="B32428">
        <v>3.7300797330000002</v>
      </c>
    </row>
    <row r="32429" spans="1:2" x14ac:dyDescent="0.3">
      <c r="A32429">
        <v>0.54888405309645194</v>
      </c>
      <c r="B32429">
        <v>3.7300797330000002</v>
      </c>
    </row>
    <row r="32430" spans="1:2" x14ac:dyDescent="0.3">
      <c r="A32430">
        <v>0.54887013908644433</v>
      </c>
      <c r="B32430">
        <v>3.7300797330000002</v>
      </c>
    </row>
    <row r="32431" spans="1:2" x14ac:dyDescent="0.3">
      <c r="A32431">
        <v>0.54885623024719477</v>
      </c>
      <c r="B32431">
        <v>3.7297704390000002</v>
      </c>
    </row>
    <row r="32432" spans="1:2" x14ac:dyDescent="0.3">
      <c r="A32432">
        <v>0.54884234159058232</v>
      </c>
      <c r="B32432">
        <v>3.7297704390000002</v>
      </c>
    </row>
    <row r="32433" spans="1:2" x14ac:dyDescent="0.3">
      <c r="A32433">
        <v>0.54882840206038086</v>
      </c>
      <c r="B32433">
        <v>3.7297704390000002</v>
      </c>
    </row>
    <row r="32434" spans="1:2" x14ac:dyDescent="0.3">
      <c r="A32434">
        <v>0.54881449755789624</v>
      </c>
      <c r="B32434">
        <v>3.7297704390000002</v>
      </c>
    </row>
    <row r="32435" spans="1:2" x14ac:dyDescent="0.3">
      <c r="A32435">
        <v>0.54880058705066026</v>
      </c>
      <c r="B32435">
        <v>3.7297704390000002</v>
      </c>
    </row>
    <row r="32436" spans="1:2" x14ac:dyDescent="0.3">
      <c r="A32436">
        <v>0.54878666736949844</v>
      </c>
      <c r="B32436">
        <v>3.7297704390000002</v>
      </c>
    </row>
    <row r="32437" spans="1:2" x14ac:dyDescent="0.3">
      <c r="A32437">
        <v>0.54877274652074592</v>
      </c>
      <c r="B32437">
        <v>3.7297704390000002</v>
      </c>
    </row>
    <row r="32438" spans="1:2" x14ac:dyDescent="0.3">
      <c r="A32438">
        <v>0.54875882533839615</v>
      </c>
      <c r="B32438">
        <v>3.7297704390000002</v>
      </c>
    </row>
    <row r="32439" spans="1:2" x14ac:dyDescent="0.3">
      <c r="A32439">
        <v>0.5487449164991467</v>
      </c>
      <c r="B32439">
        <v>3.7300797330000002</v>
      </c>
    </row>
    <row r="32440" spans="1:2" x14ac:dyDescent="0.3">
      <c r="A32440">
        <v>0.54873099982036055</v>
      </c>
      <c r="B32440">
        <v>3.7297704390000002</v>
      </c>
    </row>
    <row r="32441" spans="1:2" x14ac:dyDescent="0.3">
      <c r="A32441">
        <v>0.54871707713682294</v>
      </c>
      <c r="B32441">
        <v>3.7297704390000002</v>
      </c>
    </row>
    <row r="32442" spans="1:2" x14ac:dyDescent="0.3">
      <c r="A32442">
        <v>0.54870316479480163</v>
      </c>
      <c r="B32442">
        <v>3.7297704390000002</v>
      </c>
    </row>
    <row r="32443" spans="1:2" x14ac:dyDescent="0.3">
      <c r="A32443">
        <v>0.54868923960928428</v>
      </c>
      <c r="B32443">
        <v>3.7297704390000002</v>
      </c>
    </row>
    <row r="32444" spans="1:2" x14ac:dyDescent="0.3">
      <c r="A32444">
        <v>0.54867532343089409</v>
      </c>
      <c r="B32444">
        <v>3.7297704390000002</v>
      </c>
    </row>
    <row r="32445" spans="1:2" x14ac:dyDescent="0.3">
      <c r="A32445">
        <v>0.5486614092540878</v>
      </c>
      <c r="B32445">
        <v>3.7297704390000002</v>
      </c>
    </row>
    <row r="32446" spans="1:2" x14ac:dyDescent="0.3">
      <c r="A32446">
        <v>0.54864748957292586</v>
      </c>
      <c r="B32446">
        <v>3.7297704390000002</v>
      </c>
    </row>
    <row r="32447" spans="1:2" x14ac:dyDescent="0.3">
      <c r="A32447">
        <v>0.54863357005856261</v>
      </c>
      <c r="B32447">
        <v>3.7297704390000002</v>
      </c>
    </row>
    <row r="32448" spans="1:2" x14ac:dyDescent="0.3">
      <c r="A32448">
        <v>0.54861964704142763</v>
      </c>
      <c r="B32448">
        <v>3.7297704390000002</v>
      </c>
    </row>
    <row r="32449" spans="1:2" x14ac:dyDescent="0.3">
      <c r="A32449">
        <v>0.54860575171286907</v>
      </c>
      <c r="B32449">
        <v>3.7297704390000002</v>
      </c>
    </row>
    <row r="32450" spans="1:2" x14ac:dyDescent="0.3">
      <c r="A32450">
        <v>0.54859184954556572</v>
      </c>
      <c r="B32450">
        <v>3.7297704390000002</v>
      </c>
    </row>
    <row r="32451" spans="1:2" x14ac:dyDescent="0.3">
      <c r="A32451">
        <v>0.54857792819641726</v>
      </c>
      <c r="B32451">
        <v>3.7297704390000002</v>
      </c>
    </row>
    <row r="32452" spans="1:2" x14ac:dyDescent="0.3">
      <c r="A32452">
        <v>0.5485639973397457</v>
      </c>
      <c r="B32452">
        <v>3.7294611459999998</v>
      </c>
    </row>
    <row r="32453" spans="1:2" x14ac:dyDescent="0.3">
      <c r="A32453">
        <v>0.54855008583171772</v>
      </c>
      <c r="B32453">
        <v>3.7297704390000002</v>
      </c>
    </row>
    <row r="32454" spans="1:2" x14ac:dyDescent="0.3">
      <c r="A32454">
        <v>0.54853618416481031</v>
      </c>
      <c r="B32454">
        <v>3.7294611459999998</v>
      </c>
    </row>
    <row r="32455" spans="1:2" x14ac:dyDescent="0.3">
      <c r="A32455">
        <v>0.54852225097295759</v>
      </c>
      <c r="B32455">
        <v>3.7294611459999998</v>
      </c>
    </row>
    <row r="32456" spans="1:2" x14ac:dyDescent="0.3">
      <c r="A32456">
        <v>0.54850835197482872</v>
      </c>
      <c r="B32456">
        <v>3.7294611459999998</v>
      </c>
    </row>
    <row r="32457" spans="1:2" x14ac:dyDescent="0.3">
      <c r="A32457">
        <v>0.54849443663043163</v>
      </c>
      <c r="B32457">
        <v>3.7297704390000002</v>
      </c>
    </row>
    <row r="32458" spans="1:2" x14ac:dyDescent="0.3">
      <c r="A32458">
        <v>0.54848054213586628</v>
      </c>
      <c r="B32458">
        <v>3.7294611459999998</v>
      </c>
    </row>
    <row r="32459" spans="1:2" x14ac:dyDescent="0.3">
      <c r="A32459">
        <v>0.54846664980968352</v>
      </c>
      <c r="B32459">
        <v>3.7294611459999998</v>
      </c>
    </row>
    <row r="32460" spans="1:2" x14ac:dyDescent="0.3">
      <c r="A32460">
        <v>0.54845272012060253</v>
      </c>
      <c r="B32460">
        <v>3.7294611459999998</v>
      </c>
    </row>
    <row r="32461" spans="1:2" x14ac:dyDescent="0.3">
      <c r="A32461">
        <v>0.54843881211534617</v>
      </c>
      <c r="B32461">
        <v>3.7294611459999998</v>
      </c>
    </row>
    <row r="32462" spans="1:2" x14ac:dyDescent="0.3">
      <c r="A32462">
        <v>0.54842490878045225</v>
      </c>
      <c r="B32462">
        <v>3.7294611459999998</v>
      </c>
    </row>
    <row r="32463" spans="1:2" x14ac:dyDescent="0.3">
      <c r="A32463">
        <v>0.5484109989404109</v>
      </c>
      <c r="B32463">
        <v>3.7294611459999998</v>
      </c>
    </row>
    <row r="32464" spans="1:2" x14ac:dyDescent="0.3">
      <c r="A32464">
        <v>0.5483970684173366</v>
      </c>
      <c r="B32464">
        <v>3.7294611459999998</v>
      </c>
    </row>
    <row r="32465" spans="1:2" x14ac:dyDescent="0.3">
      <c r="A32465">
        <v>0.5483831560753154</v>
      </c>
      <c r="B32465">
        <v>3.7294611459999998</v>
      </c>
    </row>
    <row r="32466" spans="1:2" x14ac:dyDescent="0.3">
      <c r="A32466">
        <v>0.54836926675150832</v>
      </c>
      <c r="B32466">
        <v>3.7294611459999998</v>
      </c>
    </row>
    <row r="32467" spans="1:2" x14ac:dyDescent="0.3">
      <c r="A32467">
        <v>0.54835535007272207</v>
      </c>
      <c r="B32467">
        <v>3.7294611459999998</v>
      </c>
    </row>
    <row r="32468" spans="1:2" x14ac:dyDescent="0.3">
      <c r="A32468">
        <v>0.54834142855677503</v>
      </c>
      <c r="B32468">
        <v>3.7294611459999998</v>
      </c>
    </row>
    <row r="32469" spans="1:2" x14ac:dyDescent="0.3">
      <c r="A32469">
        <v>0.54832751171119032</v>
      </c>
      <c r="B32469">
        <v>3.7294611459999998</v>
      </c>
    </row>
    <row r="32470" spans="1:2" x14ac:dyDescent="0.3">
      <c r="A32470">
        <v>0.54831360253834349</v>
      </c>
      <c r="B32470">
        <v>3.7291518520000002</v>
      </c>
    </row>
    <row r="32471" spans="1:2" x14ac:dyDescent="0.3">
      <c r="A32471">
        <v>0.54829968369117499</v>
      </c>
      <c r="B32471">
        <v>3.7291518520000002</v>
      </c>
    </row>
    <row r="32472" spans="1:2" x14ac:dyDescent="0.3">
      <c r="A32472">
        <v>0.54828576601159684</v>
      </c>
      <c r="B32472">
        <v>3.7294611459999998</v>
      </c>
    </row>
    <row r="32473" spans="1:2" x14ac:dyDescent="0.3">
      <c r="A32473">
        <v>0.54827184966640796</v>
      </c>
      <c r="B32473">
        <v>3.7294611459999998</v>
      </c>
    </row>
    <row r="32474" spans="1:2" x14ac:dyDescent="0.3">
      <c r="A32474">
        <v>0.54825792948485008</v>
      </c>
      <c r="B32474">
        <v>3.7294611459999998</v>
      </c>
    </row>
    <row r="32475" spans="1:2" x14ac:dyDescent="0.3">
      <c r="A32475">
        <v>0.54824402381477499</v>
      </c>
      <c r="B32475">
        <v>3.7294611459999998</v>
      </c>
    </row>
    <row r="32476" spans="1:2" x14ac:dyDescent="0.3">
      <c r="A32476">
        <v>0.54823010746958623</v>
      </c>
      <c r="B32476">
        <v>3.7294611459999998</v>
      </c>
    </row>
    <row r="32477" spans="1:2" x14ac:dyDescent="0.3">
      <c r="A32477">
        <v>0.54821619696235024</v>
      </c>
      <c r="B32477">
        <v>3.7291518520000002</v>
      </c>
    </row>
    <row r="32478" spans="1:2" x14ac:dyDescent="0.3">
      <c r="A32478">
        <v>0.54820228261874526</v>
      </c>
      <c r="B32478">
        <v>3.7294611459999998</v>
      </c>
    </row>
    <row r="32479" spans="1:2" x14ac:dyDescent="0.3">
      <c r="A32479">
        <v>0.54818838428781091</v>
      </c>
      <c r="B32479">
        <v>3.7291518520000002</v>
      </c>
    </row>
    <row r="32480" spans="1:2" x14ac:dyDescent="0.3">
      <c r="A32480">
        <v>0.54817446560744088</v>
      </c>
      <c r="B32480">
        <v>3.7291518520000002</v>
      </c>
    </row>
    <row r="32481" spans="1:2" x14ac:dyDescent="0.3">
      <c r="A32481">
        <v>0.54816056027096305</v>
      </c>
      <c r="B32481">
        <v>3.7291518520000002</v>
      </c>
    </row>
    <row r="32482" spans="1:2" x14ac:dyDescent="0.3">
      <c r="A32482">
        <v>0.54814665443408939</v>
      </c>
      <c r="B32482">
        <v>3.7291518520000002</v>
      </c>
    </row>
    <row r="32483" spans="1:2" x14ac:dyDescent="0.3">
      <c r="A32483">
        <v>0.54813272357741782</v>
      </c>
      <c r="B32483">
        <v>3.7291518520000002</v>
      </c>
    </row>
    <row r="32484" spans="1:2" x14ac:dyDescent="0.3">
      <c r="A32484">
        <v>0.54811880873341678</v>
      </c>
      <c r="B32484">
        <v>3.7291518520000002</v>
      </c>
    </row>
    <row r="32485" spans="1:2" x14ac:dyDescent="0.3">
      <c r="A32485">
        <v>0.54810487954473175</v>
      </c>
      <c r="B32485">
        <v>3.7291518520000002</v>
      </c>
    </row>
    <row r="32486" spans="1:2" x14ac:dyDescent="0.3">
      <c r="A32486">
        <v>0.54809096803670387</v>
      </c>
      <c r="B32486">
        <v>3.7291518520000002</v>
      </c>
    </row>
    <row r="32487" spans="1:2" x14ac:dyDescent="0.3">
      <c r="A32487">
        <v>0.54807706353421937</v>
      </c>
      <c r="B32487">
        <v>3.7291518520000002</v>
      </c>
    </row>
    <row r="32488" spans="1:2" x14ac:dyDescent="0.3">
      <c r="A32488">
        <v>0.54806315135899675</v>
      </c>
      <c r="B32488">
        <v>3.7291518520000002</v>
      </c>
    </row>
    <row r="32489" spans="1:2" x14ac:dyDescent="0.3">
      <c r="A32489">
        <v>0.5480492251726875</v>
      </c>
      <c r="B32489">
        <v>3.7291518520000002</v>
      </c>
    </row>
    <row r="32490" spans="1:2" x14ac:dyDescent="0.3">
      <c r="A32490">
        <v>0.54803530365674047</v>
      </c>
      <c r="B32490">
        <v>3.7291518520000002</v>
      </c>
    </row>
    <row r="32491" spans="1:2" x14ac:dyDescent="0.3">
      <c r="A32491">
        <v>0.54802138847914206</v>
      </c>
      <c r="B32491">
        <v>3.7291518520000002</v>
      </c>
    </row>
    <row r="32492" spans="1:2" x14ac:dyDescent="0.3">
      <c r="A32492">
        <v>0.54800747213395318</v>
      </c>
      <c r="B32492">
        <v>3.7291518520000002</v>
      </c>
    </row>
    <row r="32493" spans="1:2" x14ac:dyDescent="0.3">
      <c r="A32493">
        <v>0.54799355562196572</v>
      </c>
      <c r="B32493">
        <v>3.7291518520000002</v>
      </c>
    </row>
    <row r="32494" spans="1:2" x14ac:dyDescent="0.3">
      <c r="A32494">
        <v>0.54797964578192437</v>
      </c>
      <c r="B32494">
        <v>3.7291518520000002</v>
      </c>
    </row>
    <row r="32495" spans="1:2" x14ac:dyDescent="0.3">
      <c r="A32495">
        <v>0.54796575812610382</v>
      </c>
      <c r="B32495">
        <v>3.7291518520000002</v>
      </c>
    </row>
    <row r="32496" spans="1:2" x14ac:dyDescent="0.3">
      <c r="A32496">
        <v>0.54795185379041789</v>
      </c>
      <c r="B32496">
        <v>3.7291518520000002</v>
      </c>
    </row>
    <row r="32497" spans="1:2" x14ac:dyDescent="0.3">
      <c r="A32497">
        <v>0.54793793761202769</v>
      </c>
      <c r="B32497">
        <v>3.7291518520000002</v>
      </c>
    </row>
    <row r="32498" spans="1:2" x14ac:dyDescent="0.3">
      <c r="A32498">
        <v>0.54792402176723476</v>
      </c>
      <c r="B32498">
        <v>3.7291518520000002</v>
      </c>
    </row>
    <row r="32499" spans="1:2" x14ac:dyDescent="0.3">
      <c r="A32499">
        <v>0.5479101110932002</v>
      </c>
      <c r="B32499">
        <v>3.7291518520000002</v>
      </c>
    </row>
    <row r="32500" spans="1:2" x14ac:dyDescent="0.3">
      <c r="A32500">
        <v>0.54789619941837364</v>
      </c>
      <c r="B32500">
        <v>3.7288425589999998</v>
      </c>
    </row>
    <row r="32501" spans="1:2" x14ac:dyDescent="0.3">
      <c r="A32501">
        <v>0.5478822865759565</v>
      </c>
      <c r="B32501">
        <v>3.7288425589999998</v>
      </c>
    </row>
    <row r="32502" spans="1:2" x14ac:dyDescent="0.3">
      <c r="A32502">
        <v>0.54786836322522425</v>
      </c>
      <c r="B32502">
        <v>3.7288425589999998</v>
      </c>
    </row>
    <row r="32503" spans="1:2" x14ac:dyDescent="0.3">
      <c r="A32503">
        <v>0.54785445588716264</v>
      </c>
      <c r="B32503">
        <v>3.7288425589999998</v>
      </c>
    </row>
    <row r="32504" spans="1:2" x14ac:dyDescent="0.3">
      <c r="A32504">
        <v>0.54784051969293424</v>
      </c>
      <c r="B32504">
        <v>3.7291518520000002</v>
      </c>
    </row>
    <row r="32505" spans="1:2" x14ac:dyDescent="0.3">
      <c r="A32505">
        <v>0.54782660835170482</v>
      </c>
      <c r="B32505">
        <v>3.7288425589999998</v>
      </c>
    </row>
    <row r="32506" spans="1:2" x14ac:dyDescent="0.3">
      <c r="A32506">
        <v>0.54781269834486479</v>
      </c>
      <c r="B32506">
        <v>3.7288425589999998</v>
      </c>
    </row>
    <row r="32507" spans="1:2" x14ac:dyDescent="0.3">
      <c r="A32507">
        <v>0.54779877399334065</v>
      </c>
      <c r="B32507">
        <v>3.7288425589999998</v>
      </c>
    </row>
    <row r="32508" spans="1:2" x14ac:dyDescent="0.3">
      <c r="A32508">
        <v>0.54778483179436066</v>
      </c>
      <c r="B32508">
        <v>3.7288425589999998</v>
      </c>
    </row>
    <row r="32509" spans="1:2" x14ac:dyDescent="0.3">
      <c r="A32509">
        <v>0.54777091761755436</v>
      </c>
      <c r="B32509">
        <v>3.7288425589999998</v>
      </c>
    </row>
    <row r="32510" spans="1:2" x14ac:dyDescent="0.3">
      <c r="A32510">
        <v>0.54775701494985507</v>
      </c>
      <c r="B32510">
        <v>3.7288425589999998</v>
      </c>
    </row>
    <row r="32511" spans="1:2" x14ac:dyDescent="0.3">
      <c r="A32511">
        <v>0.54774310477621635</v>
      </c>
      <c r="B32511">
        <v>3.7288425589999998</v>
      </c>
    </row>
    <row r="32512" spans="1:2" x14ac:dyDescent="0.3">
      <c r="A32512">
        <v>0.54772918943181936</v>
      </c>
      <c r="B32512">
        <v>3.7288425589999998</v>
      </c>
    </row>
    <row r="32513" spans="1:2" x14ac:dyDescent="0.3">
      <c r="A32513">
        <v>0.54771527658940222</v>
      </c>
      <c r="B32513">
        <v>3.7288425589999998</v>
      </c>
    </row>
    <row r="32514" spans="1:2" x14ac:dyDescent="0.3">
      <c r="A32514">
        <v>0.54770135624104577</v>
      </c>
      <c r="B32514">
        <v>3.7288425589999998</v>
      </c>
    </row>
    <row r="32515" spans="1:2" x14ac:dyDescent="0.3">
      <c r="A32515">
        <v>0.54768744439942063</v>
      </c>
      <c r="B32515">
        <v>3.7288425589999998</v>
      </c>
    </row>
    <row r="32516" spans="1:2" x14ac:dyDescent="0.3">
      <c r="A32516">
        <v>0.54767353706135902</v>
      </c>
      <c r="B32516">
        <v>3.7288425589999998</v>
      </c>
    </row>
    <row r="32517" spans="1:2" x14ac:dyDescent="0.3">
      <c r="A32517">
        <v>0.54765962421894188</v>
      </c>
      <c r="B32517">
        <v>3.7288425589999998</v>
      </c>
    </row>
    <row r="32518" spans="1:2" x14ac:dyDescent="0.3">
      <c r="A32518">
        <v>0.54764572338602768</v>
      </c>
      <c r="B32518">
        <v>3.7288425589999998</v>
      </c>
    </row>
    <row r="32519" spans="1:2" x14ac:dyDescent="0.3">
      <c r="A32519">
        <v>0.54763180503925502</v>
      </c>
      <c r="B32519">
        <v>3.7285332649999998</v>
      </c>
    </row>
    <row r="32520" spans="1:2" x14ac:dyDescent="0.3">
      <c r="A32520">
        <v>0.54761790887670314</v>
      </c>
      <c r="B32520">
        <v>3.7288425589999998</v>
      </c>
    </row>
    <row r="32521" spans="1:2" x14ac:dyDescent="0.3">
      <c r="A32521">
        <v>0.54760398435838031</v>
      </c>
      <c r="B32521">
        <v>3.7288425589999998</v>
      </c>
    </row>
    <row r="32522" spans="1:2" x14ac:dyDescent="0.3">
      <c r="A32522">
        <v>0.5475900693475807</v>
      </c>
      <c r="B32522">
        <v>3.7288425589999998</v>
      </c>
    </row>
    <row r="32523" spans="1:2" x14ac:dyDescent="0.3">
      <c r="A32523">
        <v>0.54757616117552588</v>
      </c>
      <c r="B32523">
        <v>3.7285332649999998</v>
      </c>
    </row>
    <row r="32524" spans="1:2" x14ac:dyDescent="0.3">
      <c r="A32524">
        <v>0.54756225483825616</v>
      </c>
      <c r="B32524">
        <v>3.7285332649999998</v>
      </c>
    </row>
    <row r="32525" spans="1:2" x14ac:dyDescent="0.3">
      <c r="A32525">
        <v>0.54754835000217428</v>
      </c>
      <c r="B32525">
        <v>3.7285332649999998</v>
      </c>
    </row>
    <row r="32526" spans="1:2" x14ac:dyDescent="0.3">
      <c r="A32526">
        <v>0.54753442464985824</v>
      </c>
      <c r="B32526">
        <v>3.7285332649999998</v>
      </c>
    </row>
    <row r="32527" spans="1:2" x14ac:dyDescent="0.3">
      <c r="A32527">
        <v>0.54752049529437441</v>
      </c>
      <c r="B32527">
        <v>3.7285332649999998</v>
      </c>
    </row>
    <row r="32528" spans="1:2" x14ac:dyDescent="0.3">
      <c r="A32528">
        <v>0.54750659512865496</v>
      </c>
      <c r="B32528">
        <v>3.7285332649999998</v>
      </c>
    </row>
    <row r="32529" spans="1:2" x14ac:dyDescent="0.3">
      <c r="A32529">
        <v>0.54749266710756039</v>
      </c>
      <c r="B32529">
        <v>3.7285332649999998</v>
      </c>
    </row>
    <row r="32530" spans="1:2" x14ac:dyDescent="0.3">
      <c r="A32530">
        <v>0.54747877861774663</v>
      </c>
      <c r="B32530">
        <v>3.7285332649999998</v>
      </c>
    </row>
    <row r="32531" spans="1:2" x14ac:dyDescent="0.3">
      <c r="A32531">
        <v>0.54746486927810112</v>
      </c>
      <c r="B32531">
        <v>3.7288425589999998</v>
      </c>
    </row>
    <row r="32532" spans="1:2" x14ac:dyDescent="0.3">
      <c r="A32532">
        <v>0.54745097561752909</v>
      </c>
      <c r="B32532">
        <v>3.7285332649999998</v>
      </c>
    </row>
    <row r="32533" spans="1:2" x14ac:dyDescent="0.3">
      <c r="A32533">
        <v>0.54743706194111863</v>
      </c>
      <c r="B32533">
        <v>3.7285332649999998</v>
      </c>
    </row>
    <row r="32534" spans="1:2" x14ac:dyDescent="0.3">
      <c r="A32534">
        <v>0.54742314859830565</v>
      </c>
      <c r="B32534">
        <v>3.7285332649999998</v>
      </c>
    </row>
    <row r="32535" spans="1:2" x14ac:dyDescent="0.3">
      <c r="A32535">
        <v>0.5474092300847343</v>
      </c>
      <c r="B32535">
        <v>3.7285332649999998</v>
      </c>
    </row>
    <row r="32536" spans="1:2" x14ac:dyDescent="0.3">
      <c r="A32536">
        <v>0.54739531207155889</v>
      </c>
      <c r="B32536">
        <v>3.7285332649999998</v>
      </c>
    </row>
    <row r="32537" spans="1:2" x14ac:dyDescent="0.3">
      <c r="A32537">
        <v>0.54738139339118885</v>
      </c>
      <c r="B32537">
        <v>3.7285332649999998</v>
      </c>
    </row>
    <row r="32538" spans="1:2" x14ac:dyDescent="0.3">
      <c r="A32538">
        <v>0.54736749556065056</v>
      </c>
      <c r="B32538">
        <v>3.7285332649999998</v>
      </c>
    </row>
    <row r="32539" spans="1:2" x14ac:dyDescent="0.3">
      <c r="A32539">
        <v>0.5473535511932881</v>
      </c>
      <c r="B32539">
        <v>3.7288425589999998</v>
      </c>
    </row>
    <row r="32540" spans="1:2" x14ac:dyDescent="0.3">
      <c r="A32540">
        <v>0.54733965936750117</v>
      </c>
      <c r="B32540">
        <v>3.7285332649999998</v>
      </c>
    </row>
    <row r="32541" spans="1:2" x14ac:dyDescent="0.3">
      <c r="A32541">
        <v>0.54732575236303693</v>
      </c>
      <c r="B32541">
        <v>3.7282239719999999</v>
      </c>
    </row>
    <row r="32542" spans="1:2" x14ac:dyDescent="0.3">
      <c r="A32542">
        <v>0.54731181516801652</v>
      </c>
      <c r="B32542">
        <v>3.7285332649999998</v>
      </c>
    </row>
    <row r="32543" spans="1:2" x14ac:dyDescent="0.3">
      <c r="A32543">
        <v>0.54729791733747801</v>
      </c>
      <c r="B32543">
        <v>3.7285332649999998</v>
      </c>
    </row>
    <row r="32544" spans="1:2" x14ac:dyDescent="0.3">
      <c r="A32544">
        <v>0.54728400349426898</v>
      </c>
      <c r="B32544">
        <v>3.7282239719999999</v>
      </c>
    </row>
    <row r="32545" spans="1:2" x14ac:dyDescent="0.3">
      <c r="A32545">
        <v>0.54727010316175084</v>
      </c>
      <c r="B32545">
        <v>3.7282239719999999</v>
      </c>
    </row>
    <row r="32546" spans="1:2" x14ac:dyDescent="0.3">
      <c r="A32546">
        <v>0.54725617797623338</v>
      </c>
      <c r="B32546">
        <v>3.7285332649999998</v>
      </c>
    </row>
    <row r="32547" spans="1:2" x14ac:dyDescent="0.3">
      <c r="A32547">
        <v>0.5472422769765205</v>
      </c>
      <c r="B32547">
        <v>3.7282239719999999</v>
      </c>
    </row>
    <row r="32548" spans="1:2" x14ac:dyDescent="0.3">
      <c r="A32548">
        <v>0.54722833394354731</v>
      </c>
      <c r="B32548">
        <v>3.7285332649999998</v>
      </c>
    </row>
    <row r="32549" spans="1:2" x14ac:dyDescent="0.3">
      <c r="A32549">
        <v>0.54721442260231801</v>
      </c>
      <c r="B32549">
        <v>3.7282239719999999</v>
      </c>
    </row>
    <row r="32550" spans="1:2" x14ac:dyDescent="0.3">
      <c r="A32550">
        <v>0.54720051459706187</v>
      </c>
      <c r="B32550">
        <v>3.7282239719999999</v>
      </c>
    </row>
    <row r="32551" spans="1:2" x14ac:dyDescent="0.3">
      <c r="A32551">
        <v>0.54718662277127494</v>
      </c>
      <c r="B32551">
        <v>3.7282239719999999</v>
      </c>
    </row>
    <row r="32552" spans="1:2" x14ac:dyDescent="0.3">
      <c r="A32552">
        <v>0.54717271543321333</v>
      </c>
      <c r="B32552">
        <v>3.7282239719999999</v>
      </c>
    </row>
    <row r="32553" spans="1:2" x14ac:dyDescent="0.3">
      <c r="A32553">
        <v>0.54715881626828566</v>
      </c>
      <c r="B32553">
        <v>3.7285332649999998</v>
      </c>
    </row>
    <row r="32554" spans="1:2" x14ac:dyDescent="0.3">
      <c r="A32554">
        <v>0.54714491076500926</v>
      </c>
      <c r="B32554">
        <v>3.7282239719999999</v>
      </c>
    </row>
    <row r="32555" spans="1:2" x14ac:dyDescent="0.3">
      <c r="A32555">
        <v>0.54713098841506902</v>
      </c>
      <c r="B32555">
        <v>3.7282239719999999</v>
      </c>
    </row>
    <row r="32556" spans="1:2" x14ac:dyDescent="0.3">
      <c r="A32556">
        <v>0.5471170744050613</v>
      </c>
      <c r="B32556">
        <v>3.7282239719999999</v>
      </c>
    </row>
    <row r="32557" spans="1:2" x14ac:dyDescent="0.3">
      <c r="A32557">
        <v>0.54710318758323395</v>
      </c>
      <c r="B32557">
        <v>3.7282239719999999</v>
      </c>
    </row>
    <row r="32558" spans="1:2" x14ac:dyDescent="0.3">
      <c r="A32558">
        <v>0.54708925555897181</v>
      </c>
      <c r="B32558">
        <v>3.7282239719999999</v>
      </c>
    </row>
    <row r="32559" spans="1:2" x14ac:dyDescent="0.3">
      <c r="A32559">
        <v>0.54707533337583003</v>
      </c>
      <c r="B32559">
        <v>3.7282239719999999</v>
      </c>
    </row>
    <row r="32560" spans="1:2" x14ac:dyDescent="0.3">
      <c r="A32560">
        <v>0.54706142520377521</v>
      </c>
      <c r="B32560">
        <v>3.7282239719999999</v>
      </c>
    </row>
    <row r="32561" spans="1:2" x14ac:dyDescent="0.3">
      <c r="A32561">
        <v>0.54704751219455949</v>
      </c>
      <c r="B32561">
        <v>3.7282239719999999</v>
      </c>
    </row>
    <row r="32562" spans="1:2" x14ac:dyDescent="0.3">
      <c r="A32562">
        <v>0.54703358517425682</v>
      </c>
      <c r="B32562">
        <v>3.7282239719999999</v>
      </c>
    </row>
    <row r="32563" spans="1:2" x14ac:dyDescent="0.3">
      <c r="A32563">
        <v>0.54701966232392063</v>
      </c>
      <c r="B32563">
        <v>3.7282239719999999</v>
      </c>
    </row>
    <row r="32564" spans="1:2" x14ac:dyDescent="0.3">
      <c r="A32564">
        <v>0.54700574431074511</v>
      </c>
      <c r="B32564">
        <v>3.7282239719999999</v>
      </c>
    </row>
    <row r="32565" spans="1:2" x14ac:dyDescent="0.3">
      <c r="A32565">
        <v>0.54699182379558997</v>
      </c>
      <c r="B32565">
        <v>3.7279146779999999</v>
      </c>
    </row>
    <row r="32566" spans="1:2" x14ac:dyDescent="0.3">
      <c r="A32566">
        <v>0.54697789527409946</v>
      </c>
      <c r="B32566">
        <v>3.7282239719999999</v>
      </c>
    </row>
    <row r="32567" spans="1:2" x14ac:dyDescent="0.3">
      <c r="A32567">
        <v>0.54696398877003116</v>
      </c>
      <c r="B32567">
        <v>3.7282239719999999</v>
      </c>
    </row>
    <row r="32568" spans="1:2" x14ac:dyDescent="0.3">
      <c r="A32568">
        <v>0.54695010228180119</v>
      </c>
      <c r="B32568">
        <v>3.7282239719999999</v>
      </c>
    </row>
    <row r="32569" spans="1:2" x14ac:dyDescent="0.3">
      <c r="A32569">
        <v>0.54693618176664605</v>
      </c>
      <c r="B32569">
        <v>3.7282239719999999</v>
      </c>
    </row>
    <row r="32570" spans="1:2" x14ac:dyDescent="0.3">
      <c r="A32570">
        <v>0.54692227793135606</v>
      </c>
      <c r="B32570">
        <v>3.7282239719999999</v>
      </c>
    </row>
    <row r="32571" spans="1:2" x14ac:dyDescent="0.3">
      <c r="A32571">
        <v>0.54690837376246892</v>
      </c>
      <c r="B32571">
        <v>3.7282239719999999</v>
      </c>
    </row>
    <row r="32572" spans="1:2" x14ac:dyDescent="0.3">
      <c r="A32572">
        <v>0.54689445808447468</v>
      </c>
      <c r="B32572">
        <v>3.7279146779999999</v>
      </c>
    </row>
    <row r="32573" spans="1:2" x14ac:dyDescent="0.3">
      <c r="A32573">
        <v>0.54688055258119828</v>
      </c>
      <c r="B32573">
        <v>3.7282239719999999</v>
      </c>
    </row>
    <row r="32574" spans="1:2" x14ac:dyDescent="0.3">
      <c r="A32574">
        <v>0.54686665024709635</v>
      </c>
      <c r="B32574">
        <v>3.7279146779999999</v>
      </c>
    </row>
    <row r="32575" spans="1:2" x14ac:dyDescent="0.3">
      <c r="A32575">
        <v>0.54685276209087974</v>
      </c>
      <c r="B32575">
        <v>3.7282239719999999</v>
      </c>
    </row>
    <row r="32576" spans="1:2" x14ac:dyDescent="0.3">
      <c r="A32576">
        <v>0.54683883540417444</v>
      </c>
      <c r="B32576">
        <v>3.7282239719999999</v>
      </c>
    </row>
    <row r="32577" spans="1:2" x14ac:dyDescent="0.3">
      <c r="A32577">
        <v>0.54682491789139498</v>
      </c>
      <c r="B32577">
        <v>3.7279146779999999</v>
      </c>
    </row>
    <row r="32578" spans="1:2" x14ac:dyDescent="0.3">
      <c r="A32578">
        <v>0.54681101572409174</v>
      </c>
      <c r="B32578">
        <v>3.7279146779999999</v>
      </c>
    </row>
    <row r="32579" spans="1:2" x14ac:dyDescent="0.3">
      <c r="A32579">
        <v>0.54679710171408391</v>
      </c>
      <c r="B32579">
        <v>3.7279146779999999</v>
      </c>
    </row>
    <row r="32580" spans="1:2" x14ac:dyDescent="0.3">
      <c r="A32580">
        <v>0.54678318103213019</v>
      </c>
      <c r="B32580">
        <v>3.7279146779999999</v>
      </c>
    </row>
    <row r="32581" spans="1:2" x14ac:dyDescent="0.3">
      <c r="A32581">
        <v>0.54676924033433805</v>
      </c>
      <c r="B32581">
        <v>3.7279146779999999</v>
      </c>
    </row>
    <row r="32582" spans="1:2" x14ac:dyDescent="0.3">
      <c r="A32582">
        <v>0.54675531214644491</v>
      </c>
      <c r="B32582">
        <v>3.7279146779999999</v>
      </c>
    </row>
    <row r="32583" spans="1:2" x14ac:dyDescent="0.3">
      <c r="A32583">
        <v>0.54674141481630245</v>
      </c>
      <c r="B32583">
        <v>3.7279146779999999</v>
      </c>
    </row>
    <row r="32584" spans="1:2" x14ac:dyDescent="0.3">
      <c r="A32584">
        <v>0.54672750731144215</v>
      </c>
      <c r="B32584">
        <v>3.7279146779999999</v>
      </c>
    </row>
    <row r="32585" spans="1:2" x14ac:dyDescent="0.3">
      <c r="A32585">
        <v>0.54671359446902501</v>
      </c>
      <c r="B32585">
        <v>3.7279146779999999</v>
      </c>
    </row>
    <row r="32586" spans="1:2" x14ac:dyDescent="0.3">
      <c r="A32586">
        <v>0.54669968879894992</v>
      </c>
      <c r="B32586">
        <v>3.7279146779999999</v>
      </c>
    </row>
    <row r="32587" spans="1:2" x14ac:dyDescent="0.3">
      <c r="A32587">
        <v>0.54668578846643179</v>
      </c>
      <c r="B32587">
        <v>3.7279146779999999</v>
      </c>
    </row>
    <row r="32588" spans="1:2" x14ac:dyDescent="0.3">
      <c r="A32588">
        <v>0.54667188646592713</v>
      </c>
      <c r="B32588">
        <v>3.7279146779999999</v>
      </c>
    </row>
    <row r="32589" spans="1:2" x14ac:dyDescent="0.3">
      <c r="A32589">
        <v>0.54665796995393956</v>
      </c>
      <c r="B32589">
        <v>3.7279146779999999</v>
      </c>
    </row>
    <row r="32590" spans="1:2" x14ac:dyDescent="0.3">
      <c r="A32590">
        <v>0.54664404460162352</v>
      </c>
      <c r="B32590">
        <v>3.7279146779999999</v>
      </c>
    </row>
    <row r="32591" spans="1:2" x14ac:dyDescent="0.3">
      <c r="A32591">
        <v>0.5466301402659377</v>
      </c>
      <c r="B32591">
        <v>3.7279146779999999</v>
      </c>
    </row>
    <row r="32592" spans="1:2" x14ac:dyDescent="0.3">
      <c r="A32592">
        <v>0.54661622658952724</v>
      </c>
      <c r="B32592">
        <v>3.7276053849999999</v>
      </c>
    </row>
    <row r="32593" spans="1:2" x14ac:dyDescent="0.3">
      <c r="A32593">
        <v>0.54660231307991558</v>
      </c>
      <c r="B32593">
        <v>3.7279146779999999</v>
      </c>
    </row>
    <row r="32594" spans="1:2" x14ac:dyDescent="0.3">
      <c r="A32594">
        <v>0.54658840140508891</v>
      </c>
      <c r="B32594">
        <v>3.7276053849999999</v>
      </c>
    </row>
    <row r="32595" spans="1:2" x14ac:dyDescent="0.3">
      <c r="A32595">
        <v>0.5465744969026044</v>
      </c>
      <c r="B32595">
        <v>3.7279146779999999</v>
      </c>
    </row>
    <row r="32596" spans="1:2" x14ac:dyDescent="0.3">
      <c r="A32596">
        <v>0.54656059340091179</v>
      </c>
      <c r="B32596">
        <v>3.7279146779999999</v>
      </c>
    </row>
    <row r="32597" spans="1:2" x14ac:dyDescent="0.3">
      <c r="A32597">
        <v>0.54654668673004481</v>
      </c>
      <c r="B32597">
        <v>3.7279146779999999</v>
      </c>
    </row>
    <row r="32598" spans="1:2" x14ac:dyDescent="0.3">
      <c r="A32598">
        <v>0.54653274619905134</v>
      </c>
      <c r="B32598">
        <v>3.7279146779999999</v>
      </c>
    </row>
    <row r="32599" spans="1:2" x14ac:dyDescent="0.3">
      <c r="A32599">
        <v>0.54651882785227868</v>
      </c>
      <c r="B32599">
        <v>3.7279146779999999</v>
      </c>
    </row>
    <row r="32600" spans="1:2" x14ac:dyDescent="0.3">
      <c r="A32600">
        <v>0.54650493352451202</v>
      </c>
      <c r="B32600">
        <v>3.7279146779999999</v>
      </c>
    </row>
    <row r="32601" spans="1:2" x14ac:dyDescent="0.3">
      <c r="A32601">
        <v>0.54649103252479925</v>
      </c>
      <c r="B32601">
        <v>3.7276053849999999</v>
      </c>
    </row>
    <row r="32602" spans="1:2" x14ac:dyDescent="0.3">
      <c r="A32602">
        <v>0.54647711067525484</v>
      </c>
      <c r="B32602">
        <v>3.7279146779999999</v>
      </c>
    </row>
    <row r="32603" spans="1:2" x14ac:dyDescent="0.3">
      <c r="A32603">
        <v>0.54646320667316639</v>
      </c>
      <c r="B32603">
        <v>3.7276053849999999</v>
      </c>
    </row>
    <row r="32604" spans="1:2" x14ac:dyDescent="0.3">
      <c r="A32604">
        <v>0.54644930700784267</v>
      </c>
      <c r="B32604">
        <v>3.7279146779999999</v>
      </c>
    </row>
    <row r="32605" spans="1:2" x14ac:dyDescent="0.3">
      <c r="A32605">
        <v>0.54643537381598994</v>
      </c>
      <c r="B32605">
        <v>3.7279146779999999</v>
      </c>
    </row>
    <row r="32606" spans="1:2" x14ac:dyDescent="0.3">
      <c r="A32606">
        <v>0.5464214591387877</v>
      </c>
      <c r="B32606">
        <v>3.7276053849999999</v>
      </c>
    </row>
    <row r="32607" spans="1:2" x14ac:dyDescent="0.3">
      <c r="A32607">
        <v>0.54640752461254571</v>
      </c>
      <c r="B32607">
        <v>3.7276053849999999</v>
      </c>
    </row>
    <row r="32608" spans="1:2" x14ac:dyDescent="0.3">
      <c r="A32608">
        <v>0.54639359759224315</v>
      </c>
      <c r="B32608">
        <v>3.7276053849999999</v>
      </c>
    </row>
    <row r="32609" spans="1:2" x14ac:dyDescent="0.3">
      <c r="A32609">
        <v>0.54637970993642249</v>
      </c>
      <c r="B32609">
        <v>3.7276053849999999</v>
      </c>
    </row>
    <row r="32610" spans="1:2" x14ac:dyDescent="0.3">
      <c r="A32610">
        <v>0.54636578758648224</v>
      </c>
      <c r="B32610">
        <v>3.7276053849999999</v>
      </c>
    </row>
    <row r="32611" spans="1:2" x14ac:dyDescent="0.3">
      <c r="A32611">
        <v>0.54635187140809194</v>
      </c>
      <c r="B32611">
        <v>3.7276053849999999</v>
      </c>
    </row>
    <row r="32612" spans="1:2" x14ac:dyDescent="0.3">
      <c r="A32612">
        <v>0.54633796190164785</v>
      </c>
      <c r="B32612">
        <v>3.7276053849999999</v>
      </c>
    </row>
    <row r="32613" spans="1:2" x14ac:dyDescent="0.3">
      <c r="A32613">
        <v>0.54632406540549872</v>
      </c>
      <c r="B32613">
        <v>3.7276053849999999</v>
      </c>
    </row>
    <row r="32614" spans="1:2" x14ac:dyDescent="0.3">
      <c r="A32614">
        <v>0.54631013004526352</v>
      </c>
      <c r="B32614">
        <v>3.7276053849999999</v>
      </c>
    </row>
    <row r="32615" spans="1:2" x14ac:dyDescent="0.3">
      <c r="A32615">
        <v>0.54629620419255143</v>
      </c>
      <c r="B32615">
        <v>3.7276053849999999</v>
      </c>
    </row>
    <row r="32616" spans="1:2" x14ac:dyDescent="0.3">
      <c r="A32616">
        <v>0.54628226749792697</v>
      </c>
      <c r="B32616">
        <v>3.7276053849999999</v>
      </c>
    </row>
    <row r="32617" spans="1:2" x14ac:dyDescent="0.3">
      <c r="A32617">
        <v>0.54626838351167673</v>
      </c>
      <c r="B32617">
        <v>3.7276053849999999</v>
      </c>
    </row>
    <row r="32618" spans="1:2" x14ac:dyDescent="0.3">
      <c r="A32618">
        <v>0.54625446216252826</v>
      </c>
      <c r="B32618">
        <v>3.7276053849999999</v>
      </c>
    </row>
    <row r="32619" spans="1:2" x14ac:dyDescent="0.3">
      <c r="A32619">
        <v>0.54624058134545239</v>
      </c>
      <c r="B32619">
        <v>3.7272960909999999</v>
      </c>
    </row>
    <row r="32620" spans="1:2" x14ac:dyDescent="0.3">
      <c r="A32620">
        <v>0.54622667250620305</v>
      </c>
      <c r="B32620">
        <v>3.7276053849999999</v>
      </c>
    </row>
    <row r="32621" spans="1:2" x14ac:dyDescent="0.3">
      <c r="A32621">
        <v>0.5462127693381077</v>
      </c>
      <c r="B32621">
        <v>3.7276053849999999</v>
      </c>
    </row>
    <row r="32622" spans="1:2" x14ac:dyDescent="0.3">
      <c r="A32622">
        <v>0.54619884615417413</v>
      </c>
      <c r="B32622">
        <v>3.7276053849999999</v>
      </c>
    </row>
    <row r="32623" spans="1:2" x14ac:dyDescent="0.3">
      <c r="A32623">
        <v>0.54618494315287747</v>
      </c>
      <c r="B32623">
        <v>3.7272960909999999</v>
      </c>
    </row>
    <row r="32624" spans="1:2" x14ac:dyDescent="0.3">
      <c r="A32624">
        <v>0.54617104715712428</v>
      </c>
      <c r="B32624">
        <v>3.7276053849999999</v>
      </c>
    </row>
    <row r="32625" spans="1:2" x14ac:dyDescent="0.3">
      <c r="A32625">
        <v>0.54615713164592872</v>
      </c>
      <c r="B32625">
        <v>3.7272960909999999</v>
      </c>
    </row>
    <row r="32626" spans="1:2" x14ac:dyDescent="0.3">
      <c r="A32626">
        <v>0.54614320495922342</v>
      </c>
      <c r="B32626">
        <v>3.7276053849999999</v>
      </c>
    </row>
    <row r="32627" spans="1:2" x14ac:dyDescent="0.3">
      <c r="A32627">
        <v>0.54612929828835644</v>
      </c>
      <c r="B32627">
        <v>3.7276053849999999</v>
      </c>
    </row>
    <row r="32628" spans="1:2" x14ac:dyDescent="0.3">
      <c r="A32628">
        <v>0.54611538027518103</v>
      </c>
      <c r="B32628">
        <v>3.7276053849999999</v>
      </c>
    </row>
    <row r="32629" spans="1:2" x14ac:dyDescent="0.3">
      <c r="A32629">
        <v>0.54610146843355578</v>
      </c>
      <c r="B32629">
        <v>3.7272960909999999</v>
      </c>
    </row>
    <row r="32630" spans="1:2" x14ac:dyDescent="0.3">
      <c r="A32630">
        <v>0.5460875637642727</v>
      </c>
      <c r="B32630">
        <v>3.7272960909999999</v>
      </c>
    </row>
    <row r="32631" spans="1:2" x14ac:dyDescent="0.3">
      <c r="A32631">
        <v>0.54607365675980835</v>
      </c>
      <c r="B32631">
        <v>3.7272960909999999</v>
      </c>
    </row>
    <row r="32632" spans="1:2" x14ac:dyDescent="0.3">
      <c r="A32632">
        <v>0.54605974641937105</v>
      </c>
      <c r="B32632">
        <v>3.7272960909999999</v>
      </c>
    </row>
    <row r="32633" spans="1:2" x14ac:dyDescent="0.3">
      <c r="A32633">
        <v>0.54604582507022259</v>
      </c>
      <c r="B32633">
        <v>3.7272960909999999</v>
      </c>
    </row>
    <row r="32634" spans="1:2" x14ac:dyDescent="0.3">
      <c r="A32634">
        <v>0.54603191456298661</v>
      </c>
      <c r="B32634">
        <v>3.7272960909999999</v>
      </c>
    </row>
    <row r="32635" spans="1:2" x14ac:dyDescent="0.3">
      <c r="A32635">
        <v>0.54601799388103278</v>
      </c>
      <c r="B32635">
        <v>3.7272960909999999</v>
      </c>
    </row>
    <row r="32636" spans="1:2" x14ac:dyDescent="0.3">
      <c r="A32636">
        <v>0.54600408420779012</v>
      </c>
      <c r="B32636">
        <v>3.7272960909999999</v>
      </c>
    </row>
    <row r="32637" spans="1:2" x14ac:dyDescent="0.3">
      <c r="A32637">
        <v>0.54599015251712524</v>
      </c>
      <c r="B32637">
        <v>3.7272960909999999</v>
      </c>
    </row>
    <row r="32638" spans="1:2" x14ac:dyDescent="0.3">
      <c r="A32638">
        <v>0.54597623850711741</v>
      </c>
      <c r="B32638">
        <v>3.7272960909999999</v>
      </c>
    </row>
    <row r="32639" spans="1:2" x14ac:dyDescent="0.3">
      <c r="A32639">
        <v>0.54596232699908953</v>
      </c>
      <c r="B32639">
        <v>3.7272960909999999</v>
      </c>
    </row>
    <row r="32640" spans="1:2" x14ac:dyDescent="0.3">
      <c r="A32640">
        <v>0.54594842816775935</v>
      </c>
      <c r="B32640">
        <v>3.7272960909999999</v>
      </c>
    </row>
    <row r="32641" spans="1:2" x14ac:dyDescent="0.3">
      <c r="A32641">
        <v>0.54593450748580541</v>
      </c>
      <c r="B32641">
        <v>3.7272960909999999</v>
      </c>
    </row>
    <row r="32642" spans="1:2" x14ac:dyDescent="0.3">
      <c r="A32642">
        <v>0.54592059914695201</v>
      </c>
      <c r="B32642">
        <v>3.7272960909999999</v>
      </c>
    </row>
    <row r="32643" spans="1:2" x14ac:dyDescent="0.3">
      <c r="A32643">
        <v>0.54590667579621965</v>
      </c>
      <c r="B32643">
        <v>3.7272960909999999</v>
      </c>
    </row>
    <row r="32644" spans="1:2" x14ac:dyDescent="0.3">
      <c r="A32644">
        <v>0.54589277446290962</v>
      </c>
      <c r="B32644">
        <v>3.7272960909999999</v>
      </c>
    </row>
    <row r="32645" spans="1:2" x14ac:dyDescent="0.3">
      <c r="A32645">
        <v>0.54587886378887485</v>
      </c>
      <c r="B32645">
        <v>3.7272960909999999</v>
      </c>
    </row>
    <row r="32646" spans="1:2" x14ac:dyDescent="0.3">
      <c r="A32646">
        <v>0.54586494193933055</v>
      </c>
      <c r="B32646">
        <v>3.726986798</v>
      </c>
    </row>
    <row r="32647" spans="1:2" x14ac:dyDescent="0.3">
      <c r="A32647">
        <v>0.54585103626925557</v>
      </c>
      <c r="B32647">
        <v>3.7272960909999999</v>
      </c>
    </row>
    <row r="32648" spans="1:2" x14ac:dyDescent="0.3">
      <c r="A32648">
        <v>0.54583710624657722</v>
      </c>
      <c r="B32648">
        <v>3.726986798</v>
      </c>
    </row>
    <row r="32649" spans="1:2" x14ac:dyDescent="0.3">
      <c r="A32649">
        <v>0.54582320658125349</v>
      </c>
      <c r="B32649">
        <v>3.7272960909999999</v>
      </c>
    </row>
    <row r="32650" spans="1:2" x14ac:dyDescent="0.3">
      <c r="A32650">
        <v>0.54580928122893746</v>
      </c>
      <c r="B32650">
        <v>3.7272960909999999</v>
      </c>
    </row>
    <row r="32651" spans="1:2" x14ac:dyDescent="0.3">
      <c r="A32651">
        <v>0.54579536721892985</v>
      </c>
      <c r="B32651">
        <v>3.726986798</v>
      </c>
    </row>
    <row r="32652" spans="1:2" x14ac:dyDescent="0.3">
      <c r="A32652">
        <v>0.54578143919783517</v>
      </c>
      <c r="B32652">
        <v>3.726986798</v>
      </c>
    </row>
    <row r="32653" spans="1:2" x14ac:dyDescent="0.3">
      <c r="A32653">
        <v>0.54576753336096151</v>
      </c>
      <c r="B32653">
        <v>3.726986798</v>
      </c>
    </row>
    <row r="32654" spans="1:2" x14ac:dyDescent="0.3">
      <c r="A32654">
        <v>0.54575361985134985</v>
      </c>
      <c r="B32654">
        <v>3.726986798</v>
      </c>
    </row>
    <row r="32655" spans="1:2" x14ac:dyDescent="0.3">
      <c r="A32655">
        <v>0.54573972051962349</v>
      </c>
      <c r="B32655">
        <v>3.726986798</v>
      </c>
    </row>
    <row r="32656" spans="1:2" x14ac:dyDescent="0.3">
      <c r="A32656">
        <v>0.54572581635073636</v>
      </c>
      <c r="B32656">
        <v>3.726986798</v>
      </c>
    </row>
    <row r="32657" spans="1:2" x14ac:dyDescent="0.3">
      <c r="A32657">
        <v>0.54571189933835285</v>
      </c>
      <c r="B32657">
        <v>3.726986798</v>
      </c>
    </row>
    <row r="32658" spans="1:2" x14ac:dyDescent="0.3">
      <c r="A32658">
        <v>0.54569798816392234</v>
      </c>
      <c r="B32658">
        <v>3.726986798</v>
      </c>
    </row>
    <row r="32659" spans="1:2" x14ac:dyDescent="0.3">
      <c r="A32659">
        <v>0.54568409950730978</v>
      </c>
      <c r="B32659">
        <v>3.726986798</v>
      </c>
    </row>
    <row r="32660" spans="1:2" x14ac:dyDescent="0.3">
      <c r="A32660">
        <v>0.54567018432971148</v>
      </c>
      <c r="B32660">
        <v>3.726986798</v>
      </c>
    </row>
    <row r="32661" spans="1:2" x14ac:dyDescent="0.3">
      <c r="A32661">
        <v>0.54565627448967013</v>
      </c>
      <c r="B32661">
        <v>3.726986798</v>
      </c>
    </row>
    <row r="32662" spans="1:2" x14ac:dyDescent="0.3">
      <c r="A32662">
        <v>0.5456423586448772</v>
      </c>
      <c r="B32662">
        <v>3.726677504</v>
      </c>
    </row>
    <row r="32663" spans="1:2" x14ac:dyDescent="0.3">
      <c r="A32663">
        <v>0.54562844947203049</v>
      </c>
      <c r="B32663">
        <v>3.726986798</v>
      </c>
    </row>
    <row r="32664" spans="1:2" x14ac:dyDescent="0.3">
      <c r="A32664">
        <v>0.54561452845647929</v>
      </c>
      <c r="B32664">
        <v>3.726986798</v>
      </c>
    </row>
    <row r="32665" spans="1:2" x14ac:dyDescent="0.3">
      <c r="A32665">
        <v>0.54560061444647168</v>
      </c>
      <c r="B32665">
        <v>3.726986798</v>
      </c>
    </row>
    <row r="32666" spans="1:2" x14ac:dyDescent="0.3">
      <c r="A32666">
        <v>0.54558671277956416</v>
      </c>
      <c r="B32666">
        <v>3.726986798</v>
      </c>
    </row>
    <row r="32667" spans="1:2" x14ac:dyDescent="0.3">
      <c r="A32667">
        <v>0.54557281578301908</v>
      </c>
      <c r="B32667">
        <v>3.726986798</v>
      </c>
    </row>
    <row r="32668" spans="1:2" x14ac:dyDescent="0.3">
      <c r="A32668">
        <v>0.54555890727736689</v>
      </c>
      <c r="B32668">
        <v>3.726677504</v>
      </c>
    </row>
    <row r="32669" spans="1:2" x14ac:dyDescent="0.3">
      <c r="A32669">
        <v>0.54554496257640717</v>
      </c>
      <c r="B32669">
        <v>3.726986798</v>
      </c>
    </row>
    <row r="32670" spans="1:2" x14ac:dyDescent="0.3">
      <c r="A32670">
        <v>0.54553104356243987</v>
      </c>
      <c r="B32670">
        <v>3.726677504</v>
      </c>
    </row>
    <row r="32671" spans="1:2" x14ac:dyDescent="0.3">
      <c r="A32671">
        <v>0.54551712037850619</v>
      </c>
      <c r="B32671">
        <v>3.726677504</v>
      </c>
    </row>
    <row r="32672" spans="1:2" x14ac:dyDescent="0.3">
      <c r="A32672">
        <v>0.545503216710015</v>
      </c>
      <c r="B32672">
        <v>3.726677504</v>
      </c>
    </row>
    <row r="32673" spans="1:2" x14ac:dyDescent="0.3">
      <c r="A32673">
        <v>0.54548928985651113</v>
      </c>
      <c r="B32673">
        <v>3.726677504</v>
      </c>
    </row>
    <row r="32674" spans="1:2" x14ac:dyDescent="0.3">
      <c r="A32674">
        <v>0.54547538018326824</v>
      </c>
      <c r="B32674">
        <v>3.726677504</v>
      </c>
    </row>
    <row r="32675" spans="1:2" x14ac:dyDescent="0.3">
      <c r="A32675">
        <v>0.54546145883411989</v>
      </c>
      <c r="B32675">
        <v>3.726986798</v>
      </c>
    </row>
    <row r="32676" spans="1:2" x14ac:dyDescent="0.3">
      <c r="A32676">
        <v>0.54544754532450823</v>
      </c>
      <c r="B32676">
        <v>3.726677504</v>
      </c>
    </row>
    <row r="32677" spans="1:2" x14ac:dyDescent="0.3">
      <c r="A32677">
        <v>0.54543362464255429</v>
      </c>
      <c r="B32677">
        <v>3.726677504</v>
      </c>
    </row>
    <row r="32678" spans="1:2" x14ac:dyDescent="0.3">
      <c r="A32678">
        <v>0.545419698956641</v>
      </c>
      <c r="B32678">
        <v>3.726677504</v>
      </c>
    </row>
    <row r="32679" spans="1:2" x14ac:dyDescent="0.3">
      <c r="A32679">
        <v>0.54540579478775375</v>
      </c>
      <c r="B32679">
        <v>3.726677504</v>
      </c>
    </row>
    <row r="32680" spans="1:2" x14ac:dyDescent="0.3">
      <c r="A32680">
        <v>0.54539190162757767</v>
      </c>
      <c r="B32680">
        <v>3.726677504</v>
      </c>
    </row>
    <row r="32681" spans="1:2" x14ac:dyDescent="0.3">
      <c r="A32681">
        <v>0.54537798344760369</v>
      </c>
      <c r="B32681">
        <v>3.726677504</v>
      </c>
    </row>
    <row r="32682" spans="1:2" x14ac:dyDescent="0.3">
      <c r="A32682">
        <v>0.54536407260677033</v>
      </c>
      <c r="B32682">
        <v>3.726677504</v>
      </c>
    </row>
    <row r="32683" spans="1:2" x14ac:dyDescent="0.3">
      <c r="A32683">
        <v>0.54535015442679635</v>
      </c>
      <c r="B32683">
        <v>3.726677504</v>
      </c>
    </row>
    <row r="32684" spans="1:2" x14ac:dyDescent="0.3">
      <c r="A32684">
        <v>0.54533625809744568</v>
      </c>
      <c r="B32684">
        <v>3.726677504</v>
      </c>
    </row>
    <row r="32685" spans="1:2" x14ac:dyDescent="0.3">
      <c r="A32685">
        <v>0.54532234542182723</v>
      </c>
      <c r="B32685">
        <v>3.726677504</v>
      </c>
    </row>
    <row r="32686" spans="1:2" x14ac:dyDescent="0.3">
      <c r="A32686">
        <v>0.54530843908455762</v>
      </c>
      <c r="B32686">
        <v>3.726677504</v>
      </c>
    </row>
    <row r="32687" spans="1:2" x14ac:dyDescent="0.3">
      <c r="A32687">
        <v>0.54529454775916664</v>
      </c>
      <c r="B32687">
        <v>3.726677504</v>
      </c>
    </row>
    <row r="32688" spans="1:2" x14ac:dyDescent="0.3">
      <c r="A32688">
        <v>0.54528062424163581</v>
      </c>
      <c r="B32688">
        <v>3.726677504</v>
      </c>
    </row>
    <row r="32689" spans="1:2" x14ac:dyDescent="0.3">
      <c r="A32689">
        <v>0.54526668237625309</v>
      </c>
      <c r="B32689">
        <v>3.726677504</v>
      </c>
    </row>
    <row r="32690" spans="1:2" x14ac:dyDescent="0.3">
      <c r="A32690">
        <v>0.54525276252829258</v>
      </c>
      <c r="B32690">
        <v>3.726677504</v>
      </c>
    </row>
    <row r="32691" spans="1:2" x14ac:dyDescent="0.3">
      <c r="A32691">
        <v>0.54523886336336491</v>
      </c>
      <c r="B32691">
        <v>3.726677504</v>
      </c>
    </row>
    <row r="32692" spans="1:2" x14ac:dyDescent="0.3">
      <c r="A32692">
        <v>0.54522495302292751</v>
      </c>
      <c r="B32692">
        <v>3.726677504</v>
      </c>
    </row>
    <row r="32693" spans="1:2" x14ac:dyDescent="0.3">
      <c r="A32693">
        <v>0.54521104868724168</v>
      </c>
      <c r="B32693">
        <v>3.726677504</v>
      </c>
    </row>
    <row r="32694" spans="1:2" x14ac:dyDescent="0.3">
      <c r="A32694">
        <v>0.54519711366060375</v>
      </c>
      <c r="B32694">
        <v>3.726677504</v>
      </c>
    </row>
    <row r="32695" spans="1:2" x14ac:dyDescent="0.3">
      <c r="A32695">
        <v>0.54518321866564246</v>
      </c>
      <c r="B32695">
        <v>3.726677504</v>
      </c>
    </row>
    <row r="32696" spans="1:2" x14ac:dyDescent="0.3">
      <c r="A32696">
        <v>0.54516930615682269</v>
      </c>
      <c r="B32696">
        <v>3.726677504</v>
      </c>
    </row>
    <row r="32697" spans="1:2" x14ac:dyDescent="0.3">
      <c r="A32697">
        <v>0.54515537563374827</v>
      </c>
      <c r="B32697">
        <v>3.726368211</v>
      </c>
    </row>
    <row r="32698" spans="1:2" x14ac:dyDescent="0.3">
      <c r="A32698">
        <v>0.54514146712809608</v>
      </c>
      <c r="B32698">
        <v>3.726677504</v>
      </c>
    </row>
    <row r="32699" spans="1:2" x14ac:dyDescent="0.3">
      <c r="A32699">
        <v>0.545127550949706</v>
      </c>
      <c r="B32699">
        <v>3.726677504</v>
      </c>
    </row>
    <row r="32700" spans="1:2" x14ac:dyDescent="0.3">
      <c r="A32700">
        <v>0.54511362643138317</v>
      </c>
      <c r="B32700">
        <v>3.726368211</v>
      </c>
    </row>
    <row r="32701" spans="1:2" x14ac:dyDescent="0.3">
      <c r="A32701">
        <v>0.54509971859292561</v>
      </c>
      <c r="B32701">
        <v>3.726368211</v>
      </c>
    </row>
    <row r="32702" spans="1:2" x14ac:dyDescent="0.3">
      <c r="A32702">
        <v>0.54508580408252194</v>
      </c>
      <c r="B32702">
        <v>3.726368211</v>
      </c>
    </row>
    <row r="32703" spans="1:2" x14ac:dyDescent="0.3">
      <c r="A32703">
        <v>0.54507188857132638</v>
      </c>
      <c r="B32703">
        <v>3.726368211</v>
      </c>
    </row>
    <row r="32704" spans="1:2" x14ac:dyDescent="0.3">
      <c r="A32704">
        <v>0.54505797189254024</v>
      </c>
      <c r="B32704">
        <v>3.726368211</v>
      </c>
    </row>
    <row r="32705" spans="1:2" x14ac:dyDescent="0.3">
      <c r="A32705">
        <v>0.54504406455447862</v>
      </c>
      <c r="B32705">
        <v>3.726368211</v>
      </c>
    </row>
    <row r="32706" spans="1:2" x14ac:dyDescent="0.3">
      <c r="A32706">
        <v>0.54503015421404133</v>
      </c>
      <c r="B32706">
        <v>3.726368211</v>
      </c>
    </row>
    <row r="32707" spans="1:2" x14ac:dyDescent="0.3">
      <c r="A32707">
        <v>0.54501622168938313</v>
      </c>
      <c r="B32707">
        <v>3.726368211</v>
      </c>
    </row>
    <row r="32708" spans="1:2" x14ac:dyDescent="0.3">
      <c r="A32708">
        <v>0.54500232068967036</v>
      </c>
      <c r="B32708">
        <v>3.726368211</v>
      </c>
    </row>
    <row r="32709" spans="1:2" x14ac:dyDescent="0.3">
      <c r="A32709">
        <v>0.54498841485279659</v>
      </c>
      <c r="B32709">
        <v>3.726368211</v>
      </c>
    </row>
    <row r="32710" spans="1:2" x14ac:dyDescent="0.3">
      <c r="A32710">
        <v>0.54497449834080913</v>
      </c>
      <c r="B32710">
        <v>3.726368211</v>
      </c>
    </row>
    <row r="32711" spans="1:2" x14ac:dyDescent="0.3">
      <c r="A32711">
        <v>0.54496057365568762</v>
      </c>
      <c r="B32711">
        <v>3.726368211</v>
      </c>
    </row>
    <row r="32712" spans="1:2" x14ac:dyDescent="0.3">
      <c r="A32712">
        <v>0.54494665797769348</v>
      </c>
      <c r="B32712">
        <v>3.726058917</v>
      </c>
    </row>
    <row r="32713" spans="1:2" x14ac:dyDescent="0.3">
      <c r="A32713">
        <v>0.54493274830445071</v>
      </c>
      <c r="B32713">
        <v>3.726368211</v>
      </c>
    </row>
    <row r="32714" spans="1:2" x14ac:dyDescent="0.3">
      <c r="A32714">
        <v>0.54491884496955678</v>
      </c>
      <c r="B32714">
        <v>3.726368211</v>
      </c>
    </row>
    <row r="32715" spans="1:2" x14ac:dyDescent="0.3">
      <c r="A32715">
        <v>0.54490492612238817</v>
      </c>
      <c r="B32715">
        <v>3.726368211</v>
      </c>
    </row>
    <row r="32716" spans="1:2" x14ac:dyDescent="0.3">
      <c r="A32716">
        <v>0.54489102045231308</v>
      </c>
      <c r="B32716">
        <v>3.726368211</v>
      </c>
    </row>
    <row r="32717" spans="1:2" x14ac:dyDescent="0.3">
      <c r="A32717">
        <v>0.5448771224549761</v>
      </c>
      <c r="B32717">
        <v>3.726058917</v>
      </c>
    </row>
    <row r="32718" spans="1:2" x14ac:dyDescent="0.3">
      <c r="A32718">
        <v>0.54486319193190169</v>
      </c>
      <c r="B32718">
        <v>3.726368211</v>
      </c>
    </row>
    <row r="32719" spans="1:2" x14ac:dyDescent="0.3">
      <c r="A32719">
        <v>0.54484924656374722</v>
      </c>
      <c r="B32719">
        <v>3.726368211</v>
      </c>
    </row>
    <row r="32720" spans="1:2" x14ac:dyDescent="0.3">
      <c r="A32720">
        <v>0.54483534406284662</v>
      </c>
      <c r="B32720">
        <v>3.726058917</v>
      </c>
    </row>
    <row r="32721" spans="1:2" x14ac:dyDescent="0.3">
      <c r="A32721">
        <v>0.54482141520775873</v>
      </c>
      <c r="B32721">
        <v>3.726368211</v>
      </c>
    </row>
    <row r="32722" spans="1:2" x14ac:dyDescent="0.3">
      <c r="A32722">
        <v>0.54480750486732155</v>
      </c>
      <c r="B32722">
        <v>3.726058917</v>
      </c>
    </row>
    <row r="32723" spans="1:2" x14ac:dyDescent="0.3">
      <c r="A32723">
        <v>0.54479358918932719</v>
      </c>
      <c r="B32723">
        <v>3.726368211</v>
      </c>
    </row>
    <row r="32724" spans="1:2" x14ac:dyDescent="0.3">
      <c r="A32724">
        <v>0.54477969052479558</v>
      </c>
      <c r="B32724">
        <v>3.726368211</v>
      </c>
    </row>
    <row r="32725" spans="1:2" x14ac:dyDescent="0.3">
      <c r="A32725">
        <v>0.54476578952508281</v>
      </c>
      <c r="B32725">
        <v>3.726368211</v>
      </c>
    </row>
    <row r="32726" spans="1:2" x14ac:dyDescent="0.3">
      <c r="A32726">
        <v>0.54475187985184004</v>
      </c>
      <c r="B32726">
        <v>3.726058917</v>
      </c>
    </row>
    <row r="32727" spans="1:2" x14ac:dyDescent="0.3">
      <c r="A32727">
        <v>0.54473796067107405</v>
      </c>
      <c r="B32727">
        <v>3.726058917</v>
      </c>
    </row>
    <row r="32728" spans="1:2" x14ac:dyDescent="0.3">
      <c r="A32728">
        <v>0.54472405366660981</v>
      </c>
      <c r="B32728">
        <v>3.726058917</v>
      </c>
    </row>
    <row r="32729" spans="1:2" x14ac:dyDescent="0.3">
      <c r="A32729">
        <v>0.54471015483527951</v>
      </c>
      <c r="B32729">
        <v>3.726058917</v>
      </c>
    </row>
    <row r="32730" spans="1:2" x14ac:dyDescent="0.3">
      <c r="A32730">
        <v>0.54469625233437891</v>
      </c>
      <c r="B32730">
        <v>3.726058917</v>
      </c>
    </row>
    <row r="32731" spans="1:2" x14ac:dyDescent="0.3">
      <c r="A32731">
        <v>0.54468233749037787</v>
      </c>
      <c r="B32731">
        <v>3.726058917</v>
      </c>
    </row>
    <row r="32732" spans="1:2" x14ac:dyDescent="0.3">
      <c r="A32732">
        <v>0.54466843482267857</v>
      </c>
      <c r="B32732">
        <v>3.726058917</v>
      </c>
    </row>
    <row r="32733" spans="1:2" x14ac:dyDescent="0.3">
      <c r="A32733">
        <v>0.5446545098039598</v>
      </c>
      <c r="B32733">
        <v>3.726058917</v>
      </c>
    </row>
    <row r="32734" spans="1:2" x14ac:dyDescent="0.3">
      <c r="A32734">
        <v>0.54464060079791166</v>
      </c>
      <c r="B32734">
        <v>3.726058917</v>
      </c>
    </row>
    <row r="32735" spans="1:2" x14ac:dyDescent="0.3">
      <c r="A32735">
        <v>0.54462666994123998</v>
      </c>
      <c r="B32735">
        <v>3.726058917</v>
      </c>
    </row>
    <row r="32736" spans="1:2" x14ac:dyDescent="0.3">
      <c r="A32736">
        <v>0.54461273925136711</v>
      </c>
      <c r="B32736">
        <v>3.726058917</v>
      </c>
    </row>
    <row r="32737" spans="1:2" x14ac:dyDescent="0.3">
      <c r="A32737">
        <v>0.5445988212381917</v>
      </c>
      <c r="B32737">
        <v>3.726058917</v>
      </c>
    </row>
    <row r="32738" spans="1:2" x14ac:dyDescent="0.3">
      <c r="A32738">
        <v>0.54458490222422451</v>
      </c>
      <c r="B32738">
        <v>3.726058917</v>
      </c>
    </row>
    <row r="32739" spans="1:2" x14ac:dyDescent="0.3">
      <c r="A32739">
        <v>0.544570977539103</v>
      </c>
      <c r="B32739">
        <v>3.726058917</v>
      </c>
    </row>
    <row r="32740" spans="1:2" x14ac:dyDescent="0.3">
      <c r="A32740">
        <v>0.5445570670318669</v>
      </c>
      <c r="B32740">
        <v>3.726058917</v>
      </c>
    </row>
    <row r="32741" spans="1:2" x14ac:dyDescent="0.3">
      <c r="A32741">
        <v>0.54454317487248283</v>
      </c>
      <c r="B32741">
        <v>3.726058917</v>
      </c>
    </row>
    <row r="32742" spans="1:2" x14ac:dyDescent="0.3">
      <c r="A32742">
        <v>0.54452926536603863</v>
      </c>
      <c r="B32742">
        <v>3.726058917</v>
      </c>
    </row>
    <row r="32743" spans="1:2" x14ac:dyDescent="0.3">
      <c r="A32743">
        <v>0.54451535068883627</v>
      </c>
      <c r="B32743">
        <v>3.726058917</v>
      </c>
    </row>
    <row r="32744" spans="1:2" x14ac:dyDescent="0.3">
      <c r="A32744">
        <v>0.54450142300133919</v>
      </c>
      <c r="B32744">
        <v>3.726058917</v>
      </c>
    </row>
    <row r="32745" spans="1:2" x14ac:dyDescent="0.3">
      <c r="A32745">
        <v>0.54448751716446542</v>
      </c>
      <c r="B32745">
        <v>3.726058917</v>
      </c>
    </row>
    <row r="32746" spans="1:2" x14ac:dyDescent="0.3">
      <c r="A32746">
        <v>0.54447359231254533</v>
      </c>
      <c r="B32746">
        <v>3.726058917</v>
      </c>
    </row>
    <row r="32747" spans="1:2" x14ac:dyDescent="0.3">
      <c r="A32747">
        <v>0.54445966846141713</v>
      </c>
      <c r="B32747">
        <v>3.726058917</v>
      </c>
    </row>
    <row r="32748" spans="1:2" x14ac:dyDescent="0.3">
      <c r="A32748">
        <v>0.54444575295022146</v>
      </c>
      <c r="B32748">
        <v>3.726058917</v>
      </c>
    </row>
    <row r="32749" spans="1:2" x14ac:dyDescent="0.3">
      <c r="A32749">
        <v>0.54443184210938822</v>
      </c>
      <c r="B32749">
        <v>3.7257496240000001</v>
      </c>
    </row>
    <row r="32750" spans="1:2" x14ac:dyDescent="0.3">
      <c r="A32750">
        <v>0.54441794761482287</v>
      </c>
      <c r="B32750">
        <v>3.7257496240000001</v>
      </c>
    </row>
    <row r="32751" spans="1:2" x14ac:dyDescent="0.3">
      <c r="A32751">
        <v>0.54440403527280168</v>
      </c>
      <c r="B32751">
        <v>3.726058917</v>
      </c>
    </row>
    <row r="32752" spans="1:2" x14ac:dyDescent="0.3">
      <c r="A32752">
        <v>0.54439013944384718</v>
      </c>
      <c r="B32752">
        <v>3.7257496240000001</v>
      </c>
    </row>
    <row r="32753" spans="1:2" x14ac:dyDescent="0.3">
      <c r="A32753">
        <v>0.5443762259342354</v>
      </c>
      <c r="B32753">
        <v>3.7257496240000001</v>
      </c>
    </row>
    <row r="32754" spans="1:2" x14ac:dyDescent="0.3">
      <c r="A32754">
        <v>0.54436232593531442</v>
      </c>
      <c r="B32754">
        <v>3.726058917</v>
      </c>
    </row>
    <row r="32755" spans="1:2" x14ac:dyDescent="0.3">
      <c r="A32755">
        <v>0.54434840575375665</v>
      </c>
      <c r="B32755">
        <v>3.726058917</v>
      </c>
    </row>
    <row r="32756" spans="1:2" x14ac:dyDescent="0.3">
      <c r="A32756">
        <v>0.54433449124335298</v>
      </c>
      <c r="B32756">
        <v>3.7257496240000001</v>
      </c>
    </row>
    <row r="32757" spans="1:2" x14ac:dyDescent="0.3">
      <c r="A32757">
        <v>0.54432058006892237</v>
      </c>
      <c r="B32757">
        <v>3.7257496240000001</v>
      </c>
    </row>
    <row r="32758" spans="1:2" x14ac:dyDescent="0.3">
      <c r="A32758">
        <v>0.5443066617221497</v>
      </c>
      <c r="B32758">
        <v>3.726058917</v>
      </c>
    </row>
    <row r="32759" spans="1:2" x14ac:dyDescent="0.3">
      <c r="A32759">
        <v>0.54429276822837624</v>
      </c>
      <c r="B32759">
        <v>3.7257496240000001</v>
      </c>
    </row>
    <row r="32760" spans="1:2" x14ac:dyDescent="0.3">
      <c r="A32760">
        <v>0.54427885872193216</v>
      </c>
      <c r="B32760">
        <v>3.7257496240000001</v>
      </c>
    </row>
    <row r="32761" spans="1:2" x14ac:dyDescent="0.3">
      <c r="A32761">
        <v>0.54426496856413187</v>
      </c>
      <c r="B32761">
        <v>3.7257496240000001</v>
      </c>
    </row>
    <row r="32762" spans="1:2" x14ac:dyDescent="0.3">
      <c r="A32762">
        <v>0.54425103337069525</v>
      </c>
      <c r="B32762">
        <v>3.7257496240000001</v>
      </c>
    </row>
    <row r="32763" spans="1:2" x14ac:dyDescent="0.3">
      <c r="A32763">
        <v>0.54423712403104985</v>
      </c>
      <c r="B32763">
        <v>3.7257496240000001</v>
      </c>
    </row>
    <row r="32764" spans="1:2" x14ac:dyDescent="0.3">
      <c r="A32764">
        <v>0.54422320501708243</v>
      </c>
      <c r="B32764">
        <v>3.7257496240000001</v>
      </c>
    </row>
    <row r="32765" spans="1:2" x14ac:dyDescent="0.3">
      <c r="A32765">
        <v>0.54420928483552466</v>
      </c>
      <c r="B32765">
        <v>3.7257496240000001</v>
      </c>
    </row>
    <row r="32766" spans="1:2" x14ac:dyDescent="0.3">
      <c r="A32766">
        <v>0.54419536832353721</v>
      </c>
      <c r="B32766">
        <v>3.7257496240000001</v>
      </c>
    </row>
    <row r="32767" spans="1:2" x14ac:dyDescent="0.3">
      <c r="A32767">
        <v>0.54418145164475096</v>
      </c>
      <c r="B32767">
        <v>3.7257496240000001</v>
      </c>
    </row>
    <row r="32768" spans="1:2" x14ac:dyDescent="0.3">
      <c r="A32768">
        <v>0.54416753546636087</v>
      </c>
      <c r="B32768">
        <v>3.7257496240000001</v>
      </c>
    </row>
    <row r="32769" spans="1:2" x14ac:dyDescent="0.3">
      <c r="A32769">
        <v>0.54415363096387637</v>
      </c>
      <c r="B32769">
        <v>3.7257496240000001</v>
      </c>
    </row>
    <row r="32770" spans="1:2" x14ac:dyDescent="0.3">
      <c r="A32770">
        <v>0.54413972829617707</v>
      </c>
      <c r="B32770">
        <v>3.7257496240000001</v>
      </c>
    </row>
    <row r="32771" spans="1:2" x14ac:dyDescent="0.3">
      <c r="A32771">
        <v>0.54412580444504877</v>
      </c>
      <c r="B32771">
        <v>3.7257496240000001</v>
      </c>
    </row>
    <row r="32772" spans="1:2" x14ac:dyDescent="0.3">
      <c r="A32772">
        <v>0.544111912118866</v>
      </c>
      <c r="B32772">
        <v>3.7257496240000001</v>
      </c>
    </row>
    <row r="32773" spans="1:2" x14ac:dyDescent="0.3">
      <c r="A32773">
        <v>0.54409798559895928</v>
      </c>
      <c r="B32773">
        <v>3.7257496240000001</v>
      </c>
    </row>
    <row r="32774" spans="1:2" x14ac:dyDescent="0.3">
      <c r="A32774">
        <v>0.5440840615810324</v>
      </c>
      <c r="B32774">
        <v>3.7254403300000001</v>
      </c>
    </row>
    <row r="32775" spans="1:2" x14ac:dyDescent="0.3">
      <c r="A32775">
        <v>0.54407015741214526</v>
      </c>
      <c r="B32775">
        <v>3.7257496240000001</v>
      </c>
    </row>
    <row r="32776" spans="1:2" x14ac:dyDescent="0.3">
      <c r="A32776">
        <v>0.54405623172623185</v>
      </c>
      <c r="B32776">
        <v>3.7257496240000001</v>
      </c>
    </row>
    <row r="32777" spans="1:2" x14ac:dyDescent="0.3">
      <c r="A32777">
        <v>0.54404231354625787</v>
      </c>
      <c r="B32777">
        <v>3.7254403300000001</v>
      </c>
    </row>
    <row r="32778" spans="1:2" x14ac:dyDescent="0.3">
      <c r="A32778">
        <v>0.54402840504060557</v>
      </c>
      <c r="B32778">
        <v>3.7254403300000001</v>
      </c>
    </row>
    <row r="32779" spans="1:2" x14ac:dyDescent="0.3">
      <c r="A32779">
        <v>0.54401449219818843</v>
      </c>
      <c r="B32779">
        <v>3.7254403300000001</v>
      </c>
    </row>
    <row r="32780" spans="1:2" x14ac:dyDescent="0.3">
      <c r="A32780">
        <v>0.54400059036448256</v>
      </c>
      <c r="B32780">
        <v>3.7257496240000001</v>
      </c>
    </row>
    <row r="32781" spans="1:2" x14ac:dyDescent="0.3">
      <c r="A32781">
        <v>0.54398668269282358</v>
      </c>
      <c r="B32781">
        <v>3.7257496240000001</v>
      </c>
    </row>
    <row r="32782" spans="1:2" x14ac:dyDescent="0.3">
      <c r="A32782">
        <v>0.54397278119271486</v>
      </c>
      <c r="B32782">
        <v>3.7257496240000001</v>
      </c>
    </row>
    <row r="32783" spans="1:2" x14ac:dyDescent="0.3">
      <c r="A32783">
        <v>0.54395886668231119</v>
      </c>
      <c r="B32783">
        <v>3.7254403300000001</v>
      </c>
    </row>
    <row r="32784" spans="1:2" x14ac:dyDescent="0.3">
      <c r="A32784">
        <v>0.54394493866121663</v>
      </c>
      <c r="B32784">
        <v>3.7254403300000001</v>
      </c>
    </row>
    <row r="32785" spans="1:2" x14ac:dyDescent="0.3">
      <c r="A32785">
        <v>0.5439310238172157</v>
      </c>
      <c r="B32785">
        <v>3.7254403300000001</v>
      </c>
    </row>
    <row r="32786" spans="1:2" x14ac:dyDescent="0.3">
      <c r="A32786">
        <v>0.54391711280958377</v>
      </c>
      <c r="B32786">
        <v>3.7254403300000001</v>
      </c>
    </row>
    <row r="32787" spans="1:2" x14ac:dyDescent="0.3">
      <c r="A32787">
        <v>0.54390320146835447</v>
      </c>
      <c r="B32787">
        <v>3.7254403300000001</v>
      </c>
    </row>
    <row r="32788" spans="1:2" x14ac:dyDescent="0.3">
      <c r="A32788">
        <v>0.54388927528204511</v>
      </c>
      <c r="B32788">
        <v>3.7254403300000001</v>
      </c>
    </row>
    <row r="32789" spans="1:2" x14ac:dyDescent="0.3">
      <c r="A32789">
        <v>0.54387536911157408</v>
      </c>
      <c r="B32789">
        <v>3.7254403300000001</v>
      </c>
    </row>
    <row r="32790" spans="1:2" x14ac:dyDescent="0.3">
      <c r="A32790">
        <v>0.54386146010552594</v>
      </c>
      <c r="B32790">
        <v>3.7254403300000001</v>
      </c>
    </row>
    <row r="32791" spans="1:2" x14ac:dyDescent="0.3">
      <c r="A32791">
        <v>0.54384755960620912</v>
      </c>
      <c r="B32791">
        <v>3.7254403300000001</v>
      </c>
    </row>
    <row r="32792" spans="1:2" x14ac:dyDescent="0.3">
      <c r="A32792">
        <v>0.54383362791554424</v>
      </c>
      <c r="B32792">
        <v>3.7254403300000001</v>
      </c>
    </row>
    <row r="32793" spans="1:2" x14ac:dyDescent="0.3">
      <c r="A32793">
        <v>0.54381972741622742</v>
      </c>
      <c r="B32793">
        <v>3.7251310370000001</v>
      </c>
    </row>
    <row r="32794" spans="1:2" x14ac:dyDescent="0.3">
      <c r="A32794">
        <v>0.54380579639275717</v>
      </c>
      <c r="B32794">
        <v>3.7254403300000001</v>
      </c>
    </row>
    <row r="32795" spans="1:2" x14ac:dyDescent="0.3">
      <c r="A32795">
        <v>0.54379187454321276</v>
      </c>
      <c r="B32795">
        <v>3.7254403300000001</v>
      </c>
    </row>
    <row r="32796" spans="1:2" x14ac:dyDescent="0.3">
      <c r="A32796">
        <v>0.54377796737194983</v>
      </c>
      <c r="B32796">
        <v>3.7254403300000001</v>
      </c>
    </row>
    <row r="32797" spans="1:2" x14ac:dyDescent="0.3">
      <c r="A32797">
        <v>0.54376405369553937</v>
      </c>
      <c r="B32797">
        <v>3.7254403300000001</v>
      </c>
    </row>
    <row r="32798" spans="1:2" x14ac:dyDescent="0.3">
      <c r="A32798">
        <v>0.54375016203655124</v>
      </c>
      <c r="B32798">
        <v>3.7254403300000001</v>
      </c>
    </row>
    <row r="32799" spans="1:2" x14ac:dyDescent="0.3">
      <c r="A32799">
        <v>0.54373626704158984</v>
      </c>
      <c r="B32799">
        <v>3.7254403300000001</v>
      </c>
    </row>
    <row r="32800" spans="1:2" x14ac:dyDescent="0.3">
      <c r="A32800">
        <v>0.54372233351613974</v>
      </c>
      <c r="B32800">
        <v>3.7254403300000001</v>
      </c>
    </row>
    <row r="32801" spans="1:2" x14ac:dyDescent="0.3">
      <c r="A32801">
        <v>0.54370843151563508</v>
      </c>
      <c r="B32801">
        <v>3.7251310370000001</v>
      </c>
    </row>
    <row r="32802" spans="1:2" x14ac:dyDescent="0.3">
      <c r="A32802">
        <v>0.54369453185031158</v>
      </c>
      <c r="B32802">
        <v>3.7254403300000001</v>
      </c>
    </row>
    <row r="32803" spans="1:2" x14ac:dyDescent="0.3">
      <c r="A32803">
        <v>0.54368061283634428</v>
      </c>
      <c r="B32803">
        <v>3.7254403300000001</v>
      </c>
    </row>
    <row r="32804" spans="1:2" x14ac:dyDescent="0.3">
      <c r="A32804">
        <v>0.54366672417973172</v>
      </c>
      <c r="B32804">
        <v>3.7251310370000001</v>
      </c>
    </row>
    <row r="32805" spans="1:2" x14ac:dyDescent="0.3">
      <c r="A32805">
        <v>0.54365280566616048</v>
      </c>
      <c r="B32805">
        <v>3.7251310370000001</v>
      </c>
    </row>
    <row r="32806" spans="1:2" x14ac:dyDescent="0.3">
      <c r="A32806">
        <v>0.54363887981344838</v>
      </c>
      <c r="B32806">
        <v>3.7254403300000001</v>
      </c>
    </row>
    <row r="32807" spans="1:2" x14ac:dyDescent="0.3">
      <c r="A32807">
        <v>0.54362498148251404</v>
      </c>
      <c r="B32807">
        <v>3.7251310370000001</v>
      </c>
    </row>
    <row r="32808" spans="1:2" x14ac:dyDescent="0.3">
      <c r="A32808">
        <v>0.54361106597131836</v>
      </c>
      <c r="B32808">
        <v>3.7251310370000001</v>
      </c>
    </row>
    <row r="32809" spans="1:2" x14ac:dyDescent="0.3">
      <c r="A32809">
        <v>0.54359715980084744</v>
      </c>
      <c r="B32809">
        <v>3.7254403300000001</v>
      </c>
    </row>
    <row r="32810" spans="1:2" x14ac:dyDescent="0.3">
      <c r="A32810">
        <v>0.54358325946832919</v>
      </c>
      <c r="B32810">
        <v>3.7251310370000001</v>
      </c>
    </row>
    <row r="32811" spans="1:2" x14ac:dyDescent="0.3">
      <c r="A32811">
        <v>0.54356936497376385</v>
      </c>
      <c r="B32811">
        <v>3.7251310370000001</v>
      </c>
    </row>
    <row r="32812" spans="1:2" x14ac:dyDescent="0.3">
      <c r="A32812">
        <v>0.54355544462540739</v>
      </c>
      <c r="B32812">
        <v>3.7251310370000001</v>
      </c>
    </row>
    <row r="32813" spans="1:2" x14ac:dyDescent="0.3">
      <c r="A32813">
        <v>0.54354151376873583</v>
      </c>
      <c r="B32813">
        <v>3.7251310370000001</v>
      </c>
    </row>
    <row r="32814" spans="1:2" x14ac:dyDescent="0.3">
      <c r="A32814">
        <v>0.54352758908361432</v>
      </c>
      <c r="B32814">
        <v>3.7251310370000001</v>
      </c>
    </row>
    <row r="32815" spans="1:2" x14ac:dyDescent="0.3">
      <c r="A32815">
        <v>0.54351367557400254</v>
      </c>
      <c r="B32815">
        <v>3.7251310370000001</v>
      </c>
    </row>
    <row r="32816" spans="1:2" x14ac:dyDescent="0.3">
      <c r="A32816">
        <v>0.5434997568936325</v>
      </c>
      <c r="B32816">
        <v>3.7251310370000001</v>
      </c>
    </row>
    <row r="32817" spans="1:2" x14ac:dyDescent="0.3">
      <c r="A32817">
        <v>0.54348581636263915</v>
      </c>
      <c r="B32817">
        <v>3.7251310370000001</v>
      </c>
    </row>
    <row r="32818" spans="1:2" x14ac:dyDescent="0.3">
      <c r="A32818">
        <v>0.54347192420325485</v>
      </c>
      <c r="B32818">
        <v>3.7251310370000001</v>
      </c>
    </row>
    <row r="32819" spans="1:2" x14ac:dyDescent="0.3">
      <c r="A32819">
        <v>0.54345800151971724</v>
      </c>
      <c r="B32819">
        <v>3.7251310370000001</v>
      </c>
    </row>
    <row r="32820" spans="1:2" x14ac:dyDescent="0.3">
      <c r="A32820">
        <v>0.54344408367334052</v>
      </c>
      <c r="B32820">
        <v>3.7251310370000001</v>
      </c>
    </row>
    <row r="32821" spans="1:2" x14ac:dyDescent="0.3">
      <c r="A32821">
        <v>0.54343017616848022</v>
      </c>
      <c r="B32821">
        <v>3.7251310370000001</v>
      </c>
    </row>
    <row r="32822" spans="1:2" x14ac:dyDescent="0.3">
      <c r="A32822">
        <v>0.54341629068104214</v>
      </c>
      <c r="B32822">
        <v>3.7251310370000001</v>
      </c>
    </row>
    <row r="32823" spans="1:2" x14ac:dyDescent="0.3">
      <c r="A32823">
        <v>0.54340237817222237</v>
      </c>
      <c r="B32823">
        <v>3.7251310370000001</v>
      </c>
    </row>
    <row r="32824" spans="1:2" x14ac:dyDescent="0.3">
      <c r="A32824">
        <v>0.54338845648947653</v>
      </c>
      <c r="B32824">
        <v>3.7251310370000001</v>
      </c>
    </row>
    <row r="32825" spans="1:2" x14ac:dyDescent="0.3">
      <c r="A32825">
        <v>0.54337452813478482</v>
      </c>
      <c r="B32825">
        <v>3.7251310370000001</v>
      </c>
    </row>
    <row r="32826" spans="1:2" x14ac:dyDescent="0.3">
      <c r="A32826">
        <v>0.54336060228207272</v>
      </c>
      <c r="B32826">
        <v>3.7251310370000001</v>
      </c>
    </row>
    <row r="32827" spans="1:2" x14ac:dyDescent="0.3">
      <c r="A32827">
        <v>0.54334669677879632</v>
      </c>
      <c r="B32827">
        <v>3.7248217430000001</v>
      </c>
    </row>
    <row r="32828" spans="1:2" x14ac:dyDescent="0.3">
      <c r="A32828">
        <v>0.5433327982810634</v>
      </c>
      <c r="B32828">
        <v>3.7248217430000001</v>
      </c>
    </row>
    <row r="32829" spans="1:2" x14ac:dyDescent="0.3">
      <c r="A32829">
        <v>0.54331886609000246</v>
      </c>
      <c r="B32829">
        <v>3.7248217430000001</v>
      </c>
    </row>
    <row r="32830" spans="1:2" x14ac:dyDescent="0.3">
      <c r="A32830">
        <v>0.54330496942705464</v>
      </c>
      <c r="B32830">
        <v>3.7251310370000001</v>
      </c>
    </row>
    <row r="32831" spans="1:2" x14ac:dyDescent="0.3">
      <c r="A32831">
        <v>0.54329107126291887</v>
      </c>
      <c r="B32831">
        <v>3.7248217430000001</v>
      </c>
    </row>
    <row r="32832" spans="1:2" x14ac:dyDescent="0.3">
      <c r="A32832">
        <v>0.54327714440941499</v>
      </c>
      <c r="B32832">
        <v>3.7251310370000001</v>
      </c>
    </row>
    <row r="32833" spans="1:2" x14ac:dyDescent="0.3">
      <c r="A32833">
        <v>0.54326324557808459</v>
      </c>
      <c r="B32833">
        <v>3.7248217430000001</v>
      </c>
    </row>
    <row r="32834" spans="1:2" x14ac:dyDescent="0.3">
      <c r="A32834">
        <v>0.54324932456253361</v>
      </c>
      <c r="B32834">
        <v>3.7248217430000001</v>
      </c>
    </row>
    <row r="32835" spans="1:2" x14ac:dyDescent="0.3">
      <c r="A32835">
        <v>0.54323541572328404</v>
      </c>
      <c r="B32835">
        <v>3.7248217430000001</v>
      </c>
    </row>
    <row r="32836" spans="1:2" x14ac:dyDescent="0.3">
      <c r="A32836">
        <v>0.54322148820258553</v>
      </c>
      <c r="B32836">
        <v>3.7251310370000001</v>
      </c>
    </row>
    <row r="32837" spans="1:2" x14ac:dyDescent="0.3">
      <c r="A32837">
        <v>0.54320756435145734</v>
      </c>
      <c r="B32837">
        <v>3.7248217430000001</v>
      </c>
    </row>
    <row r="32838" spans="1:2" x14ac:dyDescent="0.3">
      <c r="A32838">
        <v>0.54319364833986572</v>
      </c>
      <c r="B32838">
        <v>3.7248217430000001</v>
      </c>
    </row>
    <row r="32839" spans="1:2" x14ac:dyDescent="0.3">
      <c r="A32839">
        <v>0.54317974383738121</v>
      </c>
      <c r="B32839">
        <v>3.7248217430000001</v>
      </c>
    </row>
    <row r="32840" spans="1:2" x14ac:dyDescent="0.3">
      <c r="A32840">
        <v>0.54316584066928597</v>
      </c>
      <c r="B32840">
        <v>3.7248217430000001</v>
      </c>
    </row>
    <row r="32841" spans="1:2" x14ac:dyDescent="0.3">
      <c r="A32841">
        <v>0.54315193933597583</v>
      </c>
      <c r="B32841">
        <v>3.7248217430000001</v>
      </c>
    </row>
    <row r="32842" spans="1:2" x14ac:dyDescent="0.3">
      <c r="A32842">
        <v>0.5431380380026658</v>
      </c>
      <c r="B32842">
        <v>3.7248217430000001</v>
      </c>
    </row>
    <row r="32843" spans="1:2" x14ac:dyDescent="0.3">
      <c r="A32843">
        <v>0.54312412549384592</v>
      </c>
      <c r="B32843">
        <v>3.7248217430000001</v>
      </c>
    </row>
    <row r="32844" spans="1:2" x14ac:dyDescent="0.3">
      <c r="A32844">
        <v>0.54311021331862341</v>
      </c>
      <c r="B32844">
        <v>3.7248217430000001</v>
      </c>
    </row>
    <row r="32845" spans="1:2" x14ac:dyDescent="0.3">
      <c r="A32845">
        <v>0.54309631815686354</v>
      </c>
      <c r="B32845">
        <v>3.7245124500000002</v>
      </c>
    </row>
    <row r="32846" spans="1:2" x14ac:dyDescent="0.3">
      <c r="A32846">
        <v>0.54308242899985504</v>
      </c>
      <c r="B32846">
        <v>3.7248217430000001</v>
      </c>
    </row>
    <row r="32847" spans="1:2" x14ac:dyDescent="0.3">
      <c r="A32847">
        <v>0.54306853133611532</v>
      </c>
      <c r="B32847">
        <v>3.7248217430000001</v>
      </c>
    </row>
    <row r="32848" spans="1:2" x14ac:dyDescent="0.3">
      <c r="A32848">
        <v>0.54305460565020192</v>
      </c>
      <c r="B32848">
        <v>3.7248217430000001</v>
      </c>
    </row>
    <row r="32849" spans="1:2" x14ac:dyDescent="0.3">
      <c r="A32849">
        <v>0.54304070098091872</v>
      </c>
      <c r="B32849">
        <v>3.7248217430000001</v>
      </c>
    </row>
    <row r="32850" spans="1:2" x14ac:dyDescent="0.3">
      <c r="A32850">
        <v>0.54302679581123958</v>
      </c>
      <c r="B32850">
        <v>3.7248217430000001</v>
      </c>
    </row>
    <row r="32851" spans="1:2" x14ac:dyDescent="0.3">
      <c r="A32851">
        <v>0.54301288113403734</v>
      </c>
      <c r="B32851">
        <v>3.7245124500000002</v>
      </c>
    </row>
    <row r="32852" spans="1:2" x14ac:dyDescent="0.3">
      <c r="A32852">
        <v>0.54299897429637167</v>
      </c>
      <c r="B32852">
        <v>3.7245124500000002</v>
      </c>
    </row>
    <row r="32853" spans="1:2" x14ac:dyDescent="0.3">
      <c r="A32853">
        <v>0.54298505378121653</v>
      </c>
      <c r="B32853">
        <v>3.7248217430000001</v>
      </c>
    </row>
    <row r="32854" spans="1:2" x14ac:dyDescent="0.3">
      <c r="A32854">
        <v>0.54297114010480607</v>
      </c>
      <c r="B32854">
        <v>3.7248217430000001</v>
      </c>
    </row>
    <row r="32855" spans="1:2" x14ac:dyDescent="0.3">
      <c r="A32855">
        <v>0.5429571987398194</v>
      </c>
      <c r="B32855">
        <v>3.7248217430000001</v>
      </c>
    </row>
    <row r="32856" spans="1:2" x14ac:dyDescent="0.3">
      <c r="A32856">
        <v>0.54294329240254968</v>
      </c>
      <c r="B32856">
        <v>3.7245124500000002</v>
      </c>
    </row>
    <row r="32857" spans="1:2" x14ac:dyDescent="0.3">
      <c r="A32857">
        <v>0.54292939040204502</v>
      </c>
      <c r="B32857">
        <v>3.7245124500000002</v>
      </c>
    </row>
    <row r="32858" spans="1:2" x14ac:dyDescent="0.3">
      <c r="A32858">
        <v>0.54291548790114441</v>
      </c>
      <c r="B32858">
        <v>3.7248217430000001</v>
      </c>
    </row>
    <row r="32859" spans="1:2" x14ac:dyDescent="0.3">
      <c r="A32859">
        <v>0.5429015959085588</v>
      </c>
      <c r="B32859">
        <v>3.7245124500000002</v>
      </c>
    </row>
    <row r="32860" spans="1:2" x14ac:dyDescent="0.3">
      <c r="A32860">
        <v>0.5428876962432353</v>
      </c>
      <c r="B32860">
        <v>3.7245124500000002</v>
      </c>
    </row>
    <row r="32861" spans="1:2" x14ac:dyDescent="0.3">
      <c r="A32861">
        <v>0.54287376538656351</v>
      </c>
      <c r="B32861">
        <v>3.7245124500000002</v>
      </c>
    </row>
    <row r="32862" spans="1:2" x14ac:dyDescent="0.3">
      <c r="A32862">
        <v>0.54285986338605896</v>
      </c>
      <c r="B32862">
        <v>3.7245124500000002</v>
      </c>
    </row>
    <row r="32863" spans="1:2" x14ac:dyDescent="0.3">
      <c r="A32863">
        <v>0.54284594904245376</v>
      </c>
      <c r="B32863">
        <v>3.7248217430000001</v>
      </c>
    </row>
    <row r="32864" spans="1:2" x14ac:dyDescent="0.3">
      <c r="A32864">
        <v>0.54283201952017146</v>
      </c>
      <c r="B32864">
        <v>3.7245124500000002</v>
      </c>
    </row>
    <row r="32865" spans="1:2" x14ac:dyDescent="0.3">
      <c r="A32865">
        <v>0.54281813269834411</v>
      </c>
      <c r="B32865">
        <v>3.7245124500000002</v>
      </c>
    </row>
    <row r="32866" spans="1:2" x14ac:dyDescent="0.3">
      <c r="A32866">
        <v>0.54280421618635655</v>
      </c>
      <c r="B32866">
        <v>3.7245124500000002</v>
      </c>
    </row>
    <row r="32867" spans="1:2" x14ac:dyDescent="0.3">
      <c r="A32867">
        <v>0.54279030100875836</v>
      </c>
      <c r="B32867">
        <v>3.7245124500000002</v>
      </c>
    </row>
    <row r="32868" spans="1:2" x14ac:dyDescent="0.3">
      <c r="A32868">
        <v>0.5427763739884558</v>
      </c>
      <c r="B32868">
        <v>3.7245124500000002</v>
      </c>
    </row>
    <row r="32869" spans="1:2" x14ac:dyDescent="0.3">
      <c r="A32869">
        <v>0.54276245414049529</v>
      </c>
      <c r="B32869">
        <v>3.7245124500000002</v>
      </c>
    </row>
    <row r="32870" spans="1:2" x14ac:dyDescent="0.3">
      <c r="A32870">
        <v>0.54274852311702493</v>
      </c>
      <c r="B32870">
        <v>3.7245124500000002</v>
      </c>
    </row>
    <row r="32871" spans="1:2" x14ac:dyDescent="0.3">
      <c r="A32871">
        <v>0.54273460643823879</v>
      </c>
      <c r="B32871">
        <v>3.7245124500000002</v>
      </c>
    </row>
    <row r="32872" spans="1:2" x14ac:dyDescent="0.3">
      <c r="A32872">
        <v>0.54272070360374081</v>
      </c>
      <c r="B32872">
        <v>3.7245124500000002</v>
      </c>
    </row>
    <row r="32873" spans="1:2" x14ac:dyDescent="0.3">
      <c r="A32873">
        <v>0.54270678158739782</v>
      </c>
      <c r="B32873">
        <v>3.7245124500000002</v>
      </c>
    </row>
    <row r="32874" spans="1:2" x14ac:dyDescent="0.3">
      <c r="A32874">
        <v>0.54269286424141705</v>
      </c>
      <c r="B32874">
        <v>3.7245124500000002</v>
      </c>
    </row>
    <row r="32875" spans="1:2" x14ac:dyDescent="0.3">
      <c r="A32875">
        <v>0.54267895757055007</v>
      </c>
      <c r="B32875">
        <v>3.7245124500000002</v>
      </c>
    </row>
    <row r="32876" spans="1:2" x14ac:dyDescent="0.3">
      <c r="A32876">
        <v>0.54266504789730741</v>
      </c>
      <c r="B32876">
        <v>3.7242031560000002</v>
      </c>
    </row>
    <row r="32877" spans="1:2" x14ac:dyDescent="0.3">
      <c r="A32877">
        <v>0.5426511125370721</v>
      </c>
      <c r="B32877">
        <v>3.7245124500000002</v>
      </c>
    </row>
    <row r="32878" spans="1:2" x14ac:dyDescent="0.3">
      <c r="A32878">
        <v>0.54263720269703064</v>
      </c>
      <c r="B32878">
        <v>3.7242031560000002</v>
      </c>
    </row>
    <row r="32879" spans="1:2" x14ac:dyDescent="0.3">
      <c r="A32879">
        <v>0.54262330002933135</v>
      </c>
      <c r="B32879">
        <v>3.7245124500000002</v>
      </c>
    </row>
    <row r="32880" spans="1:2" x14ac:dyDescent="0.3">
      <c r="A32880">
        <v>0.54260938768731015</v>
      </c>
      <c r="B32880">
        <v>3.7242031560000002</v>
      </c>
    </row>
    <row r="32881" spans="1:2" x14ac:dyDescent="0.3">
      <c r="A32881">
        <v>0.54259546767255096</v>
      </c>
      <c r="B32881">
        <v>3.7242031560000002</v>
      </c>
    </row>
    <row r="32882" spans="1:2" x14ac:dyDescent="0.3">
      <c r="A32882">
        <v>0.54258155966729482</v>
      </c>
      <c r="B32882">
        <v>3.7242031560000002</v>
      </c>
    </row>
    <row r="32883" spans="1:2" x14ac:dyDescent="0.3">
      <c r="A32883">
        <v>0.54256762847702589</v>
      </c>
      <c r="B32883">
        <v>3.7242031560000002</v>
      </c>
    </row>
    <row r="32884" spans="1:2" x14ac:dyDescent="0.3">
      <c r="A32884">
        <v>0.54255370879586395</v>
      </c>
      <c r="B32884">
        <v>3.7242031560000002</v>
      </c>
    </row>
    <row r="32885" spans="1:2" x14ac:dyDescent="0.3">
      <c r="A32885">
        <v>0.54253980596136597</v>
      </c>
      <c r="B32885">
        <v>3.7242031560000002</v>
      </c>
    </row>
    <row r="32886" spans="1:2" x14ac:dyDescent="0.3">
      <c r="A32886">
        <v>0.54252589645492189</v>
      </c>
      <c r="B32886">
        <v>3.7242031560000002</v>
      </c>
    </row>
    <row r="32887" spans="1:2" x14ac:dyDescent="0.3">
      <c r="A32887">
        <v>0.54251197877534385</v>
      </c>
      <c r="B32887">
        <v>3.7242031560000002</v>
      </c>
    </row>
    <row r="32888" spans="1:2" x14ac:dyDescent="0.3">
      <c r="A32888">
        <v>0.54249805842698728</v>
      </c>
      <c r="B32888">
        <v>3.7242031560000002</v>
      </c>
    </row>
    <row r="32889" spans="1:2" x14ac:dyDescent="0.3">
      <c r="A32889">
        <v>0.54248417143836136</v>
      </c>
      <c r="B32889">
        <v>3.7242031560000002</v>
      </c>
    </row>
    <row r="32890" spans="1:2" x14ac:dyDescent="0.3">
      <c r="A32890">
        <v>0.54247023924730053</v>
      </c>
      <c r="B32890">
        <v>3.7242031560000002</v>
      </c>
    </row>
    <row r="32891" spans="1:2" x14ac:dyDescent="0.3">
      <c r="A32891">
        <v>0.54245632190131976</v>
      </c>
      <c r="B32891">
        <v>3.7238938629999998</v>
      </c>
    </row>
    <row r="32892" spans="1:2" x14ac:dyDescent="0.3">
      <c r="A32892">
        <v>0.54244239805019157</v>
      </c>
      <c r="B32892">
        <v>3.7242031560000002</v>
      </c>
    </row>
    <row r="32893" spans="1:2" x14ac:dyDescent="0.3">
      <c r="A32893">
        <v>0.54242847519985515</v>
      </c>
      <c r="B32893">
        <v>3.7242031560000002</v>
      </c>
    </row>
    <row r="32894" spans="1:2" x14ac:dyDescent="0.3">
      <c r="A32894">
        <v>0.5424145635250287</v>
      </c>
      <c r="B32894">
        <v>3.7242031560000002</v>
      </c>
    </row>
    <row r="32895" spans="1:2" x14ac:dyDescent="0.3">
      <c r="A32895">
        <v>0.54240064884782646</v>
      </c>
      <c r="B32895">
        <v>3.7242031560000002</v>
      </c>
    </row>
    <row r="32896" spans="1:2" x14ac:dyDescent="0.3">
      <c r="A32896">
        <v>0.54238672316191305</v>
      </c>
      <c r="B32896">
        <v>3.7242031560000002</v>
      </c>
    </row>
    <row r="32897" spans="1:2" x14ac:dyDescent="0.3">
      <c r="A32897">
        <v>0.54237283617328702</v>
      </c>
      <c r="B32897">
        <v>3.7238938629999998</v>
      </c>
    </row>
    <row r="32898" spans="1:2" x14ac:dyDescent="0.3">
      <c r="A32898">
        <v>0.54235891582493057</v>
      </c>
      <c r="B32898">
        <v>3.7238938629999998</v>
      </c>
    </row>
    <row r="32899" spans="1:2" x14ac:dyDescent="0.3">
      <c r="A32899">
        <v>0.54234500014693632</v>
      </c>
      <c r="B32899">
        <v>3.7238938629999998</v>
      </c>
    </row>
    <row r="32900" spans="1:2" x14ac:dyDescent="0.3">
      <c r="A32900">
        <v>0.54233110665316286</v>
      </c>
      <c r="B32900">
        <v>3.7242031560000002</v>
      </c>
    </row>
    <row r="32901" spans="1:2" x14ac:dyDescent="0.3">
      <c r="A32901">
        <v>0.54231720665424199</v>
      </c>
      <c r="B32901">
        <v>3.7242031560000002</v>
      </c>
    </row>
    <row r="32902" spans="1:2" x14ac:dyDescent="0.3">
      <c r="A32902">
        <v>0.5423032904758518</v>
      </c>
      <c r="B32902">
        <v>3.7238938629999998</v>
      </c>
    </row>
    <row r="32903" spans="1:2" x14ac:dyDescent="0.3">
      <c r="A32903">
        <v>0.54228936695832097</v>
      </c>
      <c r="B32903">
        <v>3.7238938629999998</v>
      </c>
    </row>
    <row r="32904" spans="1:2" x14ac:dyDescent="0.3">
      <c r="A32904">
        <v>0.54227545861946747</v>
      </c>
      <c r="B32904">
        <v>3.7238938629999998</v>
      </c>
    </row>
    <row r="32905" spans="1:2" x14ac:dyDescent="0.3">
      <c r="A32905">
        <v>0.54226155011381516</v>
      </c>
      <c r="B32905">
        <v>3.7238938629999998</v>
      </c>
    </row>
    <row r="32906" spans="1:2" x14ac:dyDescent="0.3">
      <c r="A32906">
        <v>0.54224764177496165</v>
      </c>
      <c r="B32906">
        <v>3.7238938629999998</v>
      </c>
    </row>
    <row r="32907" spans="1:2" x14ac:dyDescent="0.3">
      <c r="A32907">
        <v>0.54223373593808799</v>
      </c>
      <c r="B32907">
        <v>3.7238938629999998</v>
      </c>
    </row>
    <row r="32908" spans="1:2" x14ac:dyDescent="0.3">
      <c r="A32908">
        <v>0.54221979207112148</v>
      </c>
      <c r="B32908">
        <v>3.7238938629999998</v>
      </c>
    </row>
    <row r="32909" spans="1:2" x14ac:dyDescent="0.3">
      <c r="A32909">
        <v>0.54220587205636228</v>
      </c>
      <c r="B32909">
        <v>3.7238938629999998</v>
      </c>
    </row>
    <row r="32910" spans="1:2" x14ac:dyDescent="0.3">
      <c r="A32910">
        <v>0.54219196121552893</v>
      </c>
      <c r="B32910">
        <v>3.7238938629999998</v>
      </c>
    </row>
    <row r="32911" spans="1:2" x14ac:dyDescent="0.3">
      <c r="A32911">
        <v>0.54217806455258111</v>
      </c>
      <c r="B32911">
        <v>3.7238938629999998</v>
      </c>
    </row>
    <row r="32912" spans="1:2" x14ac:dyDescent="0.3">
      <c r="A32912">
        <v>0.54216415921610339</v>
      </c>
      <c r="B32912">
        <v>3.7238938629999998</v>
      </c>
    </row>
    <row r="32913" spans="1:2" x14ac:dyDescent="0.3">
      <c r="A32913">
        <v>0.54215024754127683</v>
      </c>
      <c r="B32913">
        <v>3.7238938629999998</v>
      </c>
    </row>
    <row r="32914" spans="1:2" x14ac:dyDescent="0.3">
      <c r="A32914">
        <v>0.54213634270519495</v>
      </c>
      <c r="B32914">
        <v>3.7238938629999998</v>
      </c>
    </row>
    <row r="32915" spans="1:2" x14ac:dyDescent="0.3">
      <c r="A32915">
        <v>0.54212241151492602</v>
      </c>
      <c r="B32915">
        <v>3.7238938629999998</v>
      </c>
    </row>
    <row r="32916" spans="1:2" x14ac:dyDescent="0.3">
      <c r="A32916">
        <v>0.54210849717132104</v>
      </c>
      <c r="B32916">
        <v>3.7235845689999998</v>
      </c>
    </row>
    <row r="32917" spans="1:2" x14ac:dyDescent="0.3">
      <c r="A32917">
        <v>0.54209457815735373</v>
      </c>
      <c r="B32917">
        <v>3.7238938629999998</v>
      </c>
    </row>
    <row r="32918" spans="1:2" x14ac:dyDescent="0.3">
      <c r="A32918">
        <v>0.54208067565645313</v>
      </c>
      <c r="B32918">
        <v>3.7238938629999998</v>
      </c>
    </row>
    <row r="32919" spans="1:2" x14ac:dyDescent="0.3">
      <c r="A32919">
        <v>0.54206677365594835</v>
      </c>
      <c r="B32919">
        <v>3.7235845689999998</v>
      </c>
    </row>
    <row r="32920" spans="1:2" x14ac:dyDescent="0.3">
      <c r="A32920">
        <v>0.54205283812891447</v>
      </c>
      <c r="B32920">
        <v>3.7235845689999998</v>
      </c>
    </row>
    <row r="32921" spans="1:2" x14ac:dyDescent="0.3">
      <c r="A32921">
        <v>0.5420389371292017</v>
      </c>
      <c r="B32921">
        <v>3.7238938629999998</v>
      </c>
    </row>
    <row r="32922" spans="1:2" x14ac:dyDescent="0.3">
      <c r="A32922">
        <v>0.54202499442982566</v>
      </c>
      <c r="B32922">
        <v>3.7235845689999998</v>
      </c>
    </row>
    <row r="32923" spans="1:2" x14ac:dyDescent="0.3">
      <c r="A32923">
        <v>0.54201108542377763</v>
      </c>
      <c r="B32923">
        <v>3.7235845689999998</v>
      </c>
    </row>
    <row r="32924" spans="1:2" x14ac:dyDescent="0.3">
      <c r="A32924">
        <v>0.54199718442406475</v>
      </c>
      <c r="B32924">
        <v>3.7235845689999998</v>
      </c>
    </row>
    <row r="32925" spans="1:2" x14ac:dyDescent="0.3">
      <c r="A32925">
        <v>0.54198325973894335</v>
      </c>
      <c r="B32925">
        <v>3.7235845689999998</v>
      </c>
    </row>
    <row r="32926" spans="1:2" x14ac:dyDescent="0.3">
      <c r="A32926">
        <v>0.54196935423566683</v>
      </c>
      <c r="B32926">
        <v>3.7235845689999998</v>
      </c>
    </row>
    <row r="32927" spans="1:2" x14ac:dyDescent="0.3">
      <c r="A32927">
        <v>0.54195542988414269</v>
      </c>
      <c r="B32927">
        <v>3.7235845689999998</v>
      </c>
    </row>
    <row r="32928" spans="1:2" x14ac:dyDescent="0.3">
      <c r="A32928">
        <v>0.54194149685908866</v>
      </c>
      <c r="B32928">
        <v>3.7238938629999998</v>
      </c>
    </row>
    <row r="32929" spans="1:2" x14ac:dyDescent="0.3">
      <c r="A32929">
        <v>0.5419275668364103</v>
      </c>
      <c r="B32929">
        <v>3.7235845689999998</v>
      </c>
    </row>
    <row r="32930" spans="1:2" x14ac:dyDescent="0.3">
      <c r="A32930">
        <v>0.54191366316791911</v>
      </c>
      <c r="B32930">
        <v>3.7235845689999998</v>
      </c>
    </row>
    <row r="32931" spans="1:2" x14ac:dyDescent="0.3">
      <c r="A32931">
        <v>0.54189974331995849</v>
      </c>
      <c r="B32931">
        <v>3.7235845689999998</v>
      </c>
    </row>
    <row r="32932" spans="1:2" x14ac:dyDescent="0.3">
      <c r="A32932">
        <v>0.5418858329795212</v>
      </c>
      <c r="B32932">
        <v>3.7235845689999998</v>
      </c>
    </row>
    <row r="32933" spans="1:2" x14ac:dyDescent="0.3">
      <c r="A32933">
        <v>0.54187191946990942</v>
      </c>
      <c r="B32933">
        <v>3.7235845689999998</v>
      </c>
    </row>
    <row r="32934" spans="1:2" x14ac:dyDescent="0.3">
      <c r="A32934">
        <v>0.5418580189705926</v>
      </c>
      <c r="B32934">
        <v>3.7235845689999998</v>
      </c>
    </row>
    <row r="32935" spans="1:2" x14ac:dyDescent="0.3">
      <c r="A32935">
        <v>0.54184411196612825</v>
      </c>
      <c r="B32935">
        <v>3.7235845689999998</v>
      </c>
    </row>
    <row r="32936" spans="1:2" x14ac:dyDescent="0.3">
      <c r="A32936">
        <v>0.54183018244384584</v>
      </c>
      <c r="B32936">
        <v>3.7235845689999998</v>
      </c>
    </row>
    <row r="32937" spans="1:2" x14ac:dyDescent="0.3">
      <c r="A32937">
        <v>0.54181626409707329</v>
      </c>
      <c r="B32937">
        <v>3.7235845689999998</v>
      </c>
    </row>
    <row r="32938" spans="1:2" x14ac:dyDescent="0.3">
      <c r="A32938">
        <v>0.54180234424911267</v>
      </c>
      <c r="B32938">
        <v>3.7232752759999999</v>
      </c>
    </row>
    <row r="32939" spans="1:2" x14ac:dyDescent="0.3">
      <c r="A32939">
        <v>0.54178844858695685</v>
      </c>
      <c r="B32939">
        <v>3.7235845689999998</v>
      </c>
    </row>
    <row r="32940" spans="1:2" x14ac:dyDescent="0.3">
      <c r="A32940">
        <v>0.54177452790500291</v>
      </c>
      <c r="B32940">
        <v>3.7232752759999999</v>
      </c>
    </row>
    <row r="32941" spans="1:2" x14ac:dyDescent="0.3">
      <c r="A32941">
        <v>0.54176061022542488</v>
      </c>
      <c r="B32941">
        <v>3.7235845689999998</v>
      </c>
    </row>
    <row r="32942" spans="1:2" x14ac:dyDescent="0.3">
      <c r="A32942">
        <v>0.54174669938459163</v>
      </c>
      <c r="B32942">
        <v>3.7235845689999998</v>
      </c>
    </row>
    <row r="32943" spans="1:2" x14ac:dyDescent="0.3">
      <c r="A32943">
        <v>0.54173279855167744</v>
      </c>
      <c r="B32943">
        <v>3.7232752759999999</v>
      </c>
    </row>
    <row r="32944" spans="1:2" x14ac:dyDescent="0.3">
      <c r="A32944">
        <v>0.54171889304840104</v>
      </c>
      <c r="B32944">
        <v>3.7232752759999999</v>
      </c>
    </row>
    <row r="32945" spans="1:2" x14ac:dyDescent="0.3">
      <c r="A32945">
        <v>0.54170496569450111</v>
      </c>
      <c r="B32945">
        <v>3.7235845689999998</v>
      </c>
    </row>
    <row r="32946" spans="1:2" x14ac:dyDescent="0.3">
      <c r="A32946">
        <v>0.54169104384495681</v>
      </c>
      <c r="B32946">
        <v>3.7235845689999998</v>
      </c>
    </row>
    <row r="32947" spans="1:2" x14ac:dyDescent="0.3">
      <c r="A32947">
        <v>0.54167712666577461</v>
      </c>
      <c r="B32947">
        <v>3.7232752759999999</v>
      </c>
    </row>
    <row r="32948" spans="1:2" x14ac:dyDescent="0.3">
      <c r="A32948">
        <v>0.54166321515774662</v>
      </c>
      <c r="B32948">
        <v>3.7232752759999999</v>
      </c>
    </row>
    <row r="32949" spans="1:2" x14ac:dyDescent="0.3">
      <c r="A32949">
        <v>0.54164928747024954</v>
      </c>
      <c r="B32949">
        <v>3.7232752759999999</v>
      </c>
    </row>
    <row r="32950" spans="1:2" x14ac:dyDescent="0.3">
      <c r="A32950">
        <v>0.5416353649535105</v>
      </c>
      <c r="B32950">
        <v>3.7235845689999998</v>
      </c>
    </row>
    <row r="32951" spans="1:2" x14ac:dyDescent="0.3">
      <c r="A32951">
        <v>0.54162144510554988</v>
      </c>
      <c r="B32951">
        <v>3.7232752759999999</v>
      </c>
    </row>
    <row r="32952" spans="1:2" x14ac:dyDescent="0.3">
      <c r="A32952">
        <v>0.54160753993587085</v>
      </c>
      <c r="B32952">
        <v>3.7232752759999999</v>
      </c>
    </row>
    <row r="32953" spans="1:2" x14ac:dyDescent="0.3">
      <c r="A32953">
        <v>0.54159362509186981</v>
      </c>
      <c r="B32953">
        <v>3.7232752759999999</v>
      </c>
    </row>
    <row r="32954" spans="1:2" x14ac:dyDescent="0.3">
      <c r="A32954">
        <v>0.5415797110818622</v>
      </c>
      <c r="B32954">
        <v>3.7232752759999999</v>
      </c>
    </row>
    <row r="32955" spans="1:2" x14ac:dyDescent="0.3">
      <c r="A32955">
        <v>0.54156577422043906</v>
      </c>
      <c r="B32955">
        <v>3.7232752759999999</v>
      </c>
    </row>
    <row r="32956" spans="1:2" x14ac:dyDescent="0.3">
      <c r="A32956">
        <v>0.54155186137802191</v>
      </c>
      <c r="B32956">
        <v>3.7232752759999999</v>
      </c>
    </row>
    <row r="32957" spans="1:2" x14ac:dyDescent="0.3">
      <c r="A32957">
        <v>0.54153794286445067</v>
      </c>
      <c r="B32957">
        <v>3.7232752759999999</v>
      </c>
    </row>
    <row r="32958" spans="1:2" x14ac:dyDescent="0.3">
      <c r="A32958">
        <v>0.5415240457011069</v>
      </c>
      <c r="B32958">
        <v>3.7232752759999999</v>
      </c>
    </row>
    <row r="32959" spans="1:2" x14ac:dyDescent="0.3">
      <c r="A32959">
        <v>0.54151013886344113</v>
      </c>
      <c r="B32959">
        <v>3.7232752759999999</v>
      </c>
    </row>
    <row r="32960" spans="1:2" x14ac:dyDescent="0.3">
      <c r="A32960">
        <v>0.5414962133443264</v>
      </c>
      <c r="B32960">
        <v>3.7232752759999999</v>
      </c>
    </row>
    <row r="32961" spans="1:2" x14ac:dyDescent="0.3">
      <c r="A32961">
        <v>0.54148229449715779</v>
      </c>
      <c r="B32961">
        <v>3.7232752759999999</v>
      </c>
    </row>
    <row r="32962" spans="1:2" x14ac:dyDescent="0.3">
      <c r="A32962">
        <v>0.54146837464919728</v>
      </c>
      <c r="B32962">
        <v>3.7232752759999999</v>
      </c>
    </row>
    <row r="32963" spans="1:2" x14ac:dyDescent="0.3">
      <c r="A32963">
        <v>0.54145446347476667</v>
      </c>
      <c r="B32963">
        <v>3.7232752759999999</v>
      </c>
    </row>
    <row r="32964" spans="1:2" x14ac:dyDescent="0.3">
      <c r="A32964">
        <v>0.54144054462759805</v>
      </c>
      <c r="B32964">
        <v>3.7232752759999999</v>
      </c>
    </row>
    <row r="32965" spans="1:2" x14ac:dyDescent="0.3">
      <c r="A32965">
        <v>0.54142663245237543</v>
      </c>
      <c r="B32965">
        <v>3.7232752759999999</v>
      </c>
    </row>
    <row r="32966" spans="1:2" x14ac:dyDescent="0.3">
      <c r="A32966">
        <v>0.54141270676646203</v>
      </c>
      <c r="B32966">
        <v>3.7232752759999999</v>
      </c>
    </row>
    <row r="32967" spans="1:2" x14ac:dyDescent="0.3">
      <c r="A32967">
        <v>0.5413988247817958</v>
      </c>
      <c r="B32967">
        <v>3.7232752759999999</v>
      </c>
    </row>
    <row r="32968" spans="1:2" x14ac:dyDescent="0.3">
      <c r="A32968">
        <v>0.54138488708637933</v>
      </c>
      <c r="B32968">
        <v>3.7229659819999998</v>
      </c>
    </row>
    <row r="32969" spans="1:2" x14ac:dyDescent="0.3">
      <c r="A32969">
        <v>0.54137096140046592</v>
      </c>
      <c r="B32969">
        <v>3.7232752759999999</v>
      </c>
    </row>
    <row r="32970" spans="1:2" x14ac:dyDescent="0.3">
      <c r="A32970">
        <v>0.54135704722365963</v>
      </c>
      <c r="B32970">
        <v>3.7229659819999998</v>
      </c>
    </row>
    <row r="32971" spans="1:2" x14ac:dyDescent="0.3">
      <c r="A32971">
        <v>0.54134314105318859</v>
      </c>
      <c r="B32971">
        <v>3.7229659819999998</v>
      </c>
    </row>
    <row r="32972" spans="1:2" x14ac:dyDescent="0.3">
      <c r="A32972">
        <v>0.5413292065269466</v>
      </c>
      <c r="B32972">
        <v>3.7229659819999998</v>
      </c>
    </row>
    <row r="32973" spans="1:2" x14ac:dyDescent="0.3">
      <c r="A32973">
        <v>0.5413153010236702</v>
      </c>
      <c r="B32973">
        <v>3.7229659819999998</v>
      </c>
    </row>
    <row r="32974" spans="1:2" x14ac:dyDescent="0.3">
      <c r="A32974">
        <v>0.54130142020659433</v>
      </c>
      <c r="B32974">
        <v>3.7229659819999998</v>
      </c>
    </row>
    <row r="32975" spans="1:2" x14ac:dyDescent="0.3">
      <c r="A32975">
        <v>0.54128751436972067</v>
      </c>
      <c r="B32975">
        <v>3.7229659819999998</v>
      </c>
    </row>
    <row r="32976" spans="1:2" x14ac:dyDescent="0.3">
      <c r="A32976">
        <v>0.5412735958561492</v>
      </c>
      <c r="B32976">
        <v>3.7229659819999998</v>
      </c>
    </row>
    <row r="32977" spans="1:2" x14ac:dyDescent="0.3">
      <c r="A32977">
        <v>0.54125970019399339</v>
      </c>
      <c r="B32977">
        <v>3.7229659819999998</v>
      </c>
    </row>
    <row r="32978" spans="1:2" x14ac:dyDescent="0.3">
      <c r="A32978">
        <v>0.54124579368992509</v>
      </c>
      <c r="B32978">
        <v>3.7229659819999998</v>
      </c>
    </row>
    <row r="32979" spans="1:2" x14ac:dyDescent="0.3">
      <c r="A32979">
        <v>0.54123188601826611</v>
      </c>
      <c r="B32979">
        <v>3.7229659819999998</v>
      </c>
    </row>
    <row r="32980" spans="1:2" x14ac:dyDescent="0.3">
      <c r="A32980">
        <v>0.54121797567782881</v>
      </c>
      <c r="B32980">
        <v>3.7229659819999998</v>
      </c>
    </row>
    <row r="32981" spans="1:2" x14ac:dyDescent="0.3">
      <c r="A32981">
        <v>0.54120405132630456</v>
      </c>
      <c r="B32981">
        <v>3.7229659819999998</v>
      </c>
    </row>
    <row r="32982" spans="1:2" x14ac:dyDescent="0.3">
      <c r="A32982">
        <v>0.5411901378166929</v>
      </c>
      <c r="B32982">
        <v>3.7229659819999998</v>
      </c>
    </row>
    <row r="32983" spans="1:2" x14ac:dyDescent="0.3">
      <c r="A32983">
        <v>0.54117623998615449</v>
      </c>
      <c r="B32983">
        <v>3.7229659819999998</v>
      </c>
    </row>
    <row r="32984" spans="1:2" x14ac:dyDescent="0.3">
      <c r="A32984">
        <v>0.54116230962987877</v>
      </c>
      <c r="B32984">
        <v>3.7229659819999998</v>
      </c>
    </row>
    <row r="32985" spans="1:2" x14ac:dyDescent="0.3">
      <c r="A32985">
        <v>0.54114840012343479</v>
      </c>
      <c r="B32985">
        <v>3.7229659819999998</v>
      </c>
    </row>
    <row r="32986" spans="1:2" x14ac:dyDescent="0.3">
      <c r="A32986">
        <v>0.54113448327784996</v>
      </c>
      <c r="B32986">
        <v>3.7229659819999998</v>
      </c>
    </row>
    <row r="32987" spans="1:2" x14ac:dyDescent="0.3">
      <c r="A32987">
        <v>0.54112053907728619</v>
      </c>
      <c r="B32987">
        <v>3.7229659819999998</v>
      </c>
    </row>
    <row r="32988" spans="1:2" x14ac:dyDescent="0.3">
      <c r="A32988">
        <v>0.54110662106411078</v>
      </c>
      <c r="B32988">
        <v>3.7229659819999998</v>
      </c>
    </row>
    <row r="32989" spans="1:2" x14ac:dyDescent="0.3">
      <c r="A32989">
        <v>0.54109271405964643</v>
      </c>
      <c r="B32989">
        <v>3.7226566889999999</v>
      </c>
    </row>
    <row r="32990" spans="1:2" x14ac:dyDescent="0.3">
      <c r="A32990">
        <v>0.54107876835789481</v>
      </c>
      <c r="B32990">
        <v>3.7229659819999998</v>
      </c>
    </row>
    <row r="32991" spans="1:2" x14ac:dyDescent="0.3">
      <c r="A32991">
        <v>0.54106486719138336</v>
      </c>
      <c r="B32991">
        <v>3.7229659819999998</v>
      </c>
    </row>
    <row r="32992" spans="1:2" x14ac:dyDescent="0.3">
      <c r="A32992">
        <v>0.54105097002803959</v>
      </c>
      <c r="B32992">
        <v>3.7226566889999999</v>
      </c>
    </row>
    <row r="32993" spans="1:2" x14ac:dyDescent="0.3">
      <c r="A32993">
        <v>0.54103705635162913</v>
      </c>
      <c r="B32993">
        <v>3.7229659819999998</v>
      </c>
    </row>
    <row r="32994" spans="1:2" x14ac:dyDescent="0.3">
      <c r="A32994">
        <v>0.54102314434320531</v>
      </c>
      <c r="B32994">
        <v>3.7229659819999998</v>
      </c>
    </row>
    <row r="32995" spans="1:2" x14ac:dyDescent="0.3">
      <c r="A32995">
        <v>0.54100922866521095</v>
      </c>
      <c r="B32995">
        <v>3.7229659819999998</v>
      </c>
    </row>
    <row r="32996" spans="1:2" x14ac:dyDescent="0.3">
      <c r="A32996">
        <v>0.54099532116035087</v>
      </c>
      <c r="B32996">
        <v>3.7229659819999998</v>
      </c>
    </row>
    <row r="32997" spans="1:2" x14ac:dyDescent="0.3">
      <c r="A32997">
        <v>0.54098139664202805</v>
      </c>
      <c r="B32997">
        <v>3.7229659819999998</v>
      </c>
    </row>
    <row r="32998" spans="1:2" x14ac:dyDescent="0.3">
      <c r="A32998">
        <v>0.54096748680198659</v>
      </c>
      <c r="B32998">
        <v>3.7229659819999998</v>
      </c>
    </row>
    <row r="32999" spans="1:2" x14ac:dyDescent="0.3">
      <c r="A32999">
        <v>0.54095358246630076</v>
      </c>
      <c r="B32999">
        <v>3.7226566889999999</v>
      </c>
    </row>
    <row r="33000" spans="1:2" x14ac:dyDescent="0.3">
      <c r="A33000">
        <v>0.54093968496935962</v>
      </c>
      <c r="B33000">
        <v>3.7229659819999998</v>
      </c>
    </row>
    <row r="33001" spans="1:2" x14ac:dyDescent="0.3">
      <c r="A33001">
        <v>0.54092575961704348</v>
      </c>
      <c r="B33001">
        <v>3.7226566889999999</v>
      </c>
    </row>
    <row r="33002" spans="1:2" x14ac:dyDescent="0.3">
      <c r="A33002">
        <v>0.54091185411376708</v>
      </c>
      <c r="B33002">
        <v>3.7229659819999998</v>
      </c>
    </row>
    <row r="33003" spans="1:2" x14ac:dyDescent="0.3">
      <c r="A33003">
        <v>0.54089791975432377</v>
      </c>
      <c r="B33003">
        <v>3.7229659819999998</v>
      </c>
    </row>
    <row r="33004" spans="1:2" x14ac:dyDescent="0.3">
      <c r="A33004">
        <v>0.54088400224154431</v>
      </c>
      <c r="B33004">
        <v>3.7226566889999999</v>
      </c>
    </row>
    <row r="33005" spans="1:2" x14ac:dyDescent="0.3">
      <c r="A33005">
        <v>0.54087008439516771</v>
      </c>
      <c r="B33005">
        <v>3.7229659819999998</v>
      </c>
    </row>
    <row r="33006" spans="1:2" x14ac:dyDescent="0.3">
      <c r="A33006">
        <v>0.54085617655671014</v>
      </c>
      <c r="B33006">
        <v>3.7229659819999998</v>
      </c>
    </row>
    <row r="33007" spans="1:2" x14ac:dyDescent="0.3">
      <c r="A33007">
        <v>0.54084226771746058</v>
      </c>
      <c r="B33007">
        <v>3.7226566889999999</v>
      </c>
    </row>
    <row r="33008" spans="1:2" x14ac:dyDescent="0.3">
      <c r="A33008">
        <v>0.54082836988692229</v>
      </c>
      <c r="B33008">
        <v>3.7226566889999999</v>
      </c>
    </row>
    <row r="33009" spans="1:2" x14ac:dyDescent="0.3">
      <c r="A33009">
        <v>0.54081445971328357</v>
      </c>
      <c r="B33009">
        <v>3.7226566889999999</v>
      </c>
    </row>
    <row r="33010" spans="1:2" x14ac:dyDescent="0.3">
      <c r="A33010">
        <v>0.54080054503608121</v>
      </c>
      <c r="B33010">
        <v>3.7226566889999999</v>
      </c>
    </row>
    <row r="33011" spans="1:2" x14ac:dyDescent="0.3">
      <c r="A33011">
        <v>0.5407866358632345</v>
      </c>
      <c r="B33011">
        <v>3.7226566889999999</v>
      </c>
    </row>
    <row r="33012" spans="1:2" x14ac:dyDescent="0.3">
      <c r="A33012">
        <v>0.54077270517336151</v>
      </c>
      <c r="B33012">
        <v>3.7226566889999999</v>
      </c>
    </row>
    <row r="33013" spans="1:2" x14ac:dyDescent="0.3">
      <c r="A33013">
        <v>0.54075879833569596</v>
      </c>
      <c r="B33013">
        <v>3.7226566889999999</v>
      </c>
    </row>
    <row r="33014" spans="1:2" x14ac:dyDescent="0.3">
      <c r="A33014">
        <v>0.54074488716126523</v>
      </c>
      <c r="B33014">
        <v>3.7226566889999999</v>
      </c>
    </row>
    <row r="33015" spans="1:2" x14ac:dyDescent="0.3">
      <c r="A33015">
        <v>0.5407309761536333</v>
      </c>
      <c r="B33015">
        <v>3.7226566889999999</v>
      </c>
    </row>
    <row r="33016" spans="1:2" x14ac:dyDescent="0.3">
      <c r="A33016">
        <v>0.54071705897445121</v>
      </c>
      <c r="B33016">
        <v>3.7226566889999999</v>
      </c>
    </row>
    <row r="33017" spans="1:2" x14ac:dyDescent="0.3">
      <c r="A33017">
        <v>0.5407031457984367</v>
      </c>
      <c r="B33017">
        <v>3.7226566889999999</v>
      </c>
    </row>
    <row r="33018" spans="1:2" x14ac:dyDescent="0.3">
      <c r="A33018">
        <v>0.54068923195522778</v>
      </c>
      <c r="B33018">
        <v>3.7226566889999999</v>
      </c>
    </row>
    <row r="33019" spans="1:2" x14ac:dyDescent="0.3">
      <c r="A33019">
        <v>0.54067530960528731</v>
      </c>
      <c r="B33019">
        <v>3.7226566889999999</v>
      </c>
    </row>
    <row r="33020" spans="1:2" x14ac:dyDescent="0.3">
      <c r="A33020">
        <v>0.54066139876445407</v>
      </c>
      <c r="B33020">
        <v>3.7226566889999999</v>
      </c>
    </row>
    <row r="33021" spans="1:2" x14ac:dyDescent="0.3">
      <c r="A33021">
        <v>0.54064746056864177</v>
      </c>
      <c r="B33021">
        <v>3.7226566889999999</v>
      </c>
    </row>
    <row r="33022" spans="1:2" x14ac:dyDescent="0.3">
      <c r="A33022">
        <v>0.54063356090331816</v>
      </c>
      <c r="B33022">
        <v>3.7226566889999999</v>
      </c>
    </row>
    <row r="33023" spans="1:2" x14ac:dyDescent="0.3">
      <c r="A33023">
        <v>0.54061965923641087</v>
      </c>
      <c r="B33023">
        <v>3.7226566889999999</v>
      </c>
    </row>
    <row r="33024" spans="1:2" x14ac:dyDescent="0.3">
      <c r="A33024">
        <v>0.54060574856237609</v>
      </c>
      <c r="B33024">
        <v>3.7226566889999999</v>
      </c>
    </row>
    <row r="33025" spans="1:2" x14ac:dyDescent="0.3">
      <c r="A33025">
        <v>0.54059185173262969</v>
      </c>
      <c r="B33025">
        <v>3.7223473949999999</v>
      </c>
    </row>
    <row r="33026" spans="1:2" x14ac:dyDescent="0.3">
      <c r="A33026">
        <v>0.54057794222618549</v>
      </c>
      <c r="B33026">
        <v>3.7223473949999999</v>
      </c>
    </row>
    <row r="33027" spans="1:2" x14ac:dyDescent="0.3">
      <c r="A33027">
        <v>0.5405640222114263</v>
      </c>
      <c r="B33027">
        <v>3.7223473949999999</v>
      </c>
    </row>
    <row r="33028" spans="1:2" x14ac:dyDescent="0.3">
      <c r="A33028">
        <v>0.54055010453184837</v>
      </c>
      <c r="B33028">
        <v>3.7226566889999999</v>
      </c>
    </row>
    <row r="33029" spans="1:2" x14ac:dyDescent="0.3">
      <c r="A33029">
        <v>0.54053620419933013</v>
      </c>
      <c r="B33029">
        <v>3.7223473949999999</v>
      </c>
    </row>
    <row r="33030" spans="1:2" x14ac:dyDescent="0.3">
      <c r="A33030">
        <v>0.54052230119803346</v>
      </c>
      <c r="B33030">
        <v>3.7223473949999999</v>
      </c>
    </row>
    <row r="33031" spans="1:2" x14ac:dyDescent="0.3">
      <c r="A33031">
        <v>0.54050838685442848</v>
      </c>
      <c r="B33031">
        <v>3.7223473949999999</v>
      </c>
    </row>
    <row r="33032" spans="1:2" x14ac:dyDescent="0.3">
      <c r="A33032">
        <v>0.54049446100171639</v>
      </c>
      <c r="B33032">
        <v>3.7226566889999999</v>
      </c>
    </row>
    <row r="33033" spans="1:2" x14ac:dyDescent="0.3">
      <c r="A33033">
        <v>0.5404805139655755</v>
      </c>
      <c r="B33033">
        <v>3.7223473949999999</v>
      </c>
    </row>
    <row r="33034" spans="1:2" x14ac:dyDescent="0.3">
      <c r="A33034">
        <v>0.54046660779510447</v>
      </c>
      <c r="B33034">
        <v>3.7223473949999999</v>
      </c>
    </row>
    <row r="33035" spans="1:2" x14ac:dyDescent="0.3">
      <c r="A33035">
        <v>0.54045270746258622</v>
      </c>
      <c r="B33035">
        <v>3.7223473949999999</v>
      </c>
    </row>
    <row r="33036" spans="1:2" x14ac:dyDescent="0.3">
      <c r="A33036">
        <v>0.54043881680438999</v>
      </c>
      <c r="B33036">
        <v>3.7223473949999999</v>
      </c>
    </row>
    <row r="33037" spans="1:2" x14ac:dyDescent="0.3">
      <c r="A33037">
        <v>0.54042491180150953</v>
      </c>
      <c r="B33037">
        <v>3.7223473949999999</v>
      </c>
    </row>
    <row r="33038" spans="1:2" x14ac:dyDescent="0.3">
      <c r="A33038">
        <v>0.54041100329585734</v>
      </c>
      <c r="B33038">
        <v>3.7223473949999999</v>
      </c>
    </row>
    <row r="33039" spans="1:2" x14ac:dyDescent="0.3">
      <c r="A33039">
        <v>0.54039708194670888</v>
      </c>
      <c r="B33039">
        <v>3.7223473949999999</v>
      </c>
    </row>
    <row r="33040" spans="1:2" x14ac:dyDescent="0.3">
      <c r="A33040">
        <v>0.54038318628455306</v>
      </c>
      <c r="B33040">
        <v>3.7223473949999999</v>
      </c>
    </row>
    <row r="33041" spans="1:2" x14ac:dyDescent="0.3">
      <c r="A33041">
        <v>0.54036928078127666</v>
      </c>
      <c r="B33041">
        <v>3.7223473949999999</v>
      </c>
    </row>
    <row r="33042" spans="1:2" x14ac:dyDescent="0.3">
      <c r="A33042">
        <v>0.54035535826453751</v>
      </c>
      <c r="B33042">
        <v>3.7223473949999999</v>
      </c>
    </row>
    <row r="33043" spans="1:2" x14ac:dyDescent="0.3">
      <c r="A33043">
        <v>0.54034143024344305</v>
      </c>
      <c r="B33043">
        <v>3.7223473949999999</v>
      </c>
    </row>
    <row r="33044" spans="1:2" x14ac:dyDescent="0.3">
      <c r="A33044">
        <v>0.54032753424768987</v>
      </c>
      <c r="B33044">
        <v>3.7223473949999999</v>
      </c>
    </row>
    <row r="33045" spans="1:2" x14ac:dyDescent="0.3">
      <c r="A33045">
        <v>0.54031360989616573</v>
      </c>
      <c r="B33045">
        <v>3.7223473949999999</v>
      </c>
    </row>
    <row r="33046" spans="1:2" x14ac:dyDescent="0.3">
      <c r="A33046">
        <v>0.54029969571935932</v>
      </c>
      <c r="B33046">
        <v>3.7223473949999999</v>
      </c>
    </row>
    <row r="33047" spans="1:2" x14ac:dyDescent="0.3">
      <c r="A33047">
        <v>0.54028578170935171</v>
      </c>
      <c r="B33047">
        <v>3.722038102</v>
      </c>
    </row>
    <row r="33048" spans="1:2" x14ac:dyDescent="0.3">
      <c r="A33048">
        <v>0.5402718578582234</v>
      </c>
      <c r="B33048">
        <v>3.7223473949999999</v>
      </c>
    </row>
    <row r="33049" spans="1:2" x14ac:dyDescent="0.3">
      <c r="A33049">
        <v>0.5402579291699342</v>
      </c>
      <c r="B33049">
        <v>3.7223473949999999</v>
      </c>
    </row>
    <row r="33050" spans="1:2" x14ac:dyDescent="0.3">
      <c r="A33050">
        <v>0.54024401082316165</v>
      </c>
      <c r="B33050">
        <v>3.722038102</v>
      </c>
    </row>
    <row r="33051" spans="1:2" x14ac:dyDescent="0.3">
      <c r="A33051">
        <v>0.54023008964081187</v>
      </c>
      <c r="B33051">
        <v>3.7223473949999999</v>
      </c>
    </row>
    <row r="33052" spans="1:2" x14ac:dyDescent="0.3">
      <c r="A33052">
        <v>0.54021618930829363</v>
      </c>
      <c r="B33052">
        <v>3.722038102</v>
      </c>
    </row>
    <row r="33053" spans="1:2" x14ac:dyDescent="0.3">
      <c r="A33053">
        <v>0.54020228130303749</v>
      </c>
      <c r="B33053">
        <v>3.7223473949999999</v>
      </c>
    </row>
    <row r="33054" spans="1:2" x14ac:dyDescent="0.3">
      <c r="A33054">
        <v>0.54018834410801697</v>
      </c>
      <c r="B33054">
        <v>3.7223473949999999</v>
      </c>
    </row>
    <row r="33055" spans="1:2" x14ac:dyDescent="0.3">
      <c r="A33055">
        <v>0.54017442009009009</v>
      </c>
      <c r="B33055">
        <v>3.722038102</v>
      </c>
    </row>
    <row r="33056" spans="1:2" x14ac:dyDescent="0.3">
      <c r="A33056">
        <v>0.54016053143347764</v>
      </c>
      <c r="B33056">
        <v>3.722038102</v>
      </c>
    </row>
    <row r="33057" spans="1:2" x14ac:dyDescent="0.3">
      <c r="A33057">
        <v>0.54014662326142282</v>
      </c>
      <c r="B33057">
        <v>3.722038102</v>
      </c>
    </row>
    <row r="33058" spans="1:2" x14ac:dyDescent="0.3">
      <c r="A33058">
        <v>0.54013270758342857</v>
      </c>
      <c r="B33058">
        <v>3.722038102</v>
      </c>
    </row>
    <row r="33059" spans="1:2" x14ac:dyDescent="0.3">
      <c r="A33059">
        <v>0.54011880341454144</v>
      </c>
      <c r="B33059">
        <v>3.722038102</v>
      </c>
    </row>
    <row r="33060" spans="1:2" x14ac:dyDescent="0.3">
      <c r="A33060">
        <v>0.54010488206539298</v>
      </c>
      <c r="B33060">
        <v>3.722038102</v>
      </c>
    </row>
    <row r="33061" spans="1:2" x14ac:dyDescent="0.3">
      <c r="A33061">
        <v>0.5400909810656801</v>
      </c>
      <c r="B33061">
        <v>3.722038102</v>
      </c>
    </row>
    <row r="33062" spans="1:2" x14ac:dyDescent="0.3">
      <c r="A33062">
        <v>0.54007707789758486</v>
      </c>
      <c r="B33062">
        <v>3.7223473949999999</v>
      </c>
    </row>
    <row r="33063" spans="1:2" x14ac:dyDescent="0.3">
      <c r="A33063">
        <v>0.54006317623067757</v>
      </c>
      <c r="B33063">
        <v>3.722038102</v>
      </c>
    </row>
    <row r="33064" spans="1:2" x14ac:dyDescent="0.3">
      <c r="A33064">
        <v>0.54004925654951552</v>
      </c>
      <c r="B33064">
        <v>3.722038102</v>
      </c>
    </row>
    <row r="33065" spans="1:2" x14ac:dyDescent="0.3">
      <c r="A33065">
        <v>0.54003535021224591</v>
      </c>
      <c r="B33065">
        <v>3.722038102</v>
      </c>
    </row>
    <row r="33066" spans="1:2" x14ac:dyDescent="0.3">
      <c r="A33066">
        <v>0.54002143820382198</v>
      </c>
      <c r="B33066">
        <v>3.722038102</v>
      </c>
    </row>
    <row r="33067" spans="1:2" x14ac:dyDescent="0.3">
      <c r="A33067">
        <v>0.54000753386813616</v>
      </c>
      <c r="B33067">
        <v>3.722038102</v>
      </c>
    </row>
    <row r="33068" spans="1:2" x14ac:dyDescent="0.3">
      <c r="A33068">
        <v>0.53999363153403424</v>
      </c>
      <c r="B33068">
        <v>3.722038102</v>
      </c>
    </row>
    <row r="33069" spans="1:2" x14ac:dyDescent="0.3">
      <c r="A33069">
        <v>0.53997971785762378</v>
      </c>
      <c r="B33069">
        <v>3.722038102</v>
      </c>
    </row>
    <row r="33070" spans="1:2" x14ac:dyDescent="0.3">
      <c r="A33070">
        <v>0.53996580401441474</v>
      </c>
      <c r="B33070">
        <v>3.722038102</v>
      </c>
    </row>
    <row r="33071" spans="1:2" x14ac:dyDescent="0.3">
      <c r="A33071">
        <v>0.53995188783602455</v>
      </c>
      <c r="B33071">
        <v>3.722038102</v>
      </c>
    </row>
    <row r="33072" spans="1:2" x14ac:dyDescent="0.3">
      <c r="A33072">
        <v>0.53993796598648014</v>
      </c>
      <c r="B33072">
        <v>3.722038102</v>
      </c>
    </row>
    <row r="33073" spans="1:2" x14ac:dyDescent="0.3">
      <c r="A33073">
        <v>0.53992406582076058</v>
      </c>
      <c r="B33073">
        <v>3.7217288079999999</v>
      </c>
    </row>
    <row r="33074" spans="1:2" x14ac:dyDescent="0.3">
      <c r="A33074">
        <v>0.53991015781550444</v>
      </c>
      <c r="B33074">
        <v>3.722038102</v>
      </c>
    </row>
    <row r="33075" spans="1:2" x14ac:dyDescent="0.3">
      <c r="A33075">
        <v>0.53989624147031556</v>
      </c>
      <c r="B33075">
        <v>3.722038102</v>
      </c>
    </row>
    <row r="33076" spans="1:2" x14ac:dyDescent="0.3">
      <c r="A33076">
        <v>0.53988232912829437</v>
      </c>
      <c r="B33076">
        <v>3.722038102</v>
      </c>
    </row>
    <row r="33077" spans="1:2" x14ac:dyDescent="0.3">
      <c r="A33077">
        <v>0.53986840294198501</v>
      </c>
      <c r="B33077">
        <v>3.722038102</v>
      </c>
    </row>
    <row r="33078" spans="1:2" x14ac:dyDescent="0.3">
      <c r="A33078">
        <v>0.53985447925765551</v>
      </c>
      <c r="B33078">
        <v>3.7217288079999999</v>
      </c>
    </row>
    <row r="33079" spans="1:2" x14ac:dyDescent="0.3">
      <c r="A33079">
        <v>0.53984057725715073</v>
      </c>
      <c r="B33079">
        <v>3.722038102</v>
      </c>
    </row>
    <row r="33080" spans="1:2" x14ac:dyDescent="0.3">
      <c r="A33080">
        <v>0.53982666124555923</v>
      </c>
      <c r="B33080">
        <v>3.7217288079999999</v>
      </c>
    </row>
    <row r="33081" spans="1:2" x14ac:dyDescent="0.3">
      <c r="A33081">
        <v>0.53981273522604856</v>
      </c>
      <c r="B33081">
        <v>3.7217288079999999</v>
      </c>
    </row>
    <row r="33082" spans="1:2" x14ac:dyDescent="0.3">
      <c r="A33082">
        <v>0.53979882788798694</v>
      </c>
      <c r="B33082">
        <v>3.7217288079999999</v>
      </c>
    </row>
    <row r="33083" spans="1:2" x14ac:dyDescent="0.3">
      <c r="A33083">
        <v>0.5397848910265638</v>
      </c>
      <c r="B33083">
        <v>3.7217288079999999</v>
      </c>
    </row>
    <row r="33084" spans="1:2" x14ac:dyDescent="0.3">
      <c r="A33084">
        <v>0.53977098202051566</v>
      </c>
      <c r="B33084">
        <v>3.7217288079999999</v>
      </c>
    </row>
    <row r="33085" spans="1:2" x14ac:dyDescent="0.3">
      <c r="A33085">
        <v>0.53975708185479621</v>
      </c>
      <c r="B33085">
        <v>3.7217288079999999</v>
      </c>
    </row>
    <row r="33086" spans="1:2" x14ac:dyDescent="0.3">
      <c r="A33086">
        <v>0.53974316934597633</v>
      </c>
      <c r="B33086">
        <v>3.7217288079999999</v>
      </c>
    </row>
    <row r="33087" spans="1:2" x14ac:dyDescent="0.3">
      <c r="A33087">
        <v>0.5397292468292374</v>
      </c>
      <c r="B33087">
        <v>3.7217288079999999</v>
      </c>
    </row>
    <row r="33088" spans="1:2" x14ac:dyDescent="0.3">
      <c r="A33088">
        <v>0.53971532898286056</v>
      </c>
      <c r="B33088">
        <v>3.7217288079999999</v>
      </c>
    </row>
    <row r="33089" spans="1:2" x14ac:dyDescent="0.3">
      <c r="A33089">
        <v>0.53970141063608801</v>
      </c>
      <c r="B33089">
        <v>3.7217288079999999</v>
      </c>
    </row>
    <row r="33090" spans="1:2" x14ac:dyDescent="0.3">
      <c r="A33090">
        <v>0.53968749228931534</v>
      </c>
      <c r="B33090">
        <v>3.7217288079999999</v>
      </c>
    </row>
    <row r="33091" spans="1:2" x14ac:dyDescent="0.3">
      <c r="A33091">
        <v>0.53967357911330083</v>
      </c>
      <c r="B33091">
        <v>3.7217288079999999</v>
      </c>
    </row>
    <row r="33092" spans="1:2" x14ac:dyDescent="0.3">
      <c r="A33092">
        <v>0.53965966643768237</v>
      </c>
      <c r="B33092">
        <v>3.7217288079999999</v>
      </c>
    </row>
    <row r="33093" spans="1:2" x14ac:dyDescent="0.3">
      <c r="A33093">
        <v>0.53964575359526523</v>
      </c>
      <c r="B33093">
        <v>3.7217288079999999</v>
      </c>
    </row>
    <row r="33094" spans="1:2" x14ac:dyDescent="0.3">
      <c r="A33094">
        <v>0.53963182190460035</v>
      </c>
      <c r="B33094">
        <v>3.7217288079999999</v>
      </c>
    </row>
    <row r="33095" spans="1:2" x14ac:dyDescent="0.3">
      <c r="A33095">
        <v>0.53961791339894827</v>
      </c>
      <c r="B33095">
        <v>3.7217288079999999</v>
      </c>
    </row>
    <row r="33096" spans="1:2" x14ac:dyDescent="0.3">
      <c r="A33096">
        <v>0.53960400089012839</v>
      </c>
      <c r="B33096">
        <v>3.7217288079999999</v>
      </c>
    </row>
    <row r="33097" spans="1:2" x14ac:dyDescent="0.3">
      <c r="A33097">
        <v>0.53959009004929503</v>
      </c>
      <c r="B33097">
        <v>3.7217288079999999</v>
      </c>
    </row>
    <row r="33098" spans="1:2" x14ac:dyDescent="0.3">
      <c r="A33098">
        <v>0.53957617186932105</v>
      </c>
      <c r="B33098">
        <v>3.7217288079999999</v>
      </c>
    </row>
    <row r="33099" spans="1:2" x14ac:dyDescent="0.3">
      <c r="A33099">
        <v>0.53956227086960817</v>
      </c>
      <c r="B33099">
        <v>3.7217288079999999</v>
      </c>
    </row>
    <row r="33100" spans="1:2" x14ac:dyDescent="0.3">
      <c r="A33100">
        <v>0.53954834851966793</v>
      </c>
      <c r="B33100">
        <v>3.7217288079999999</v>
      </c>
    </row>
    <row r="33101" spans="1:2" x14ac:dyDescent="0.3">
      <c r="A33101">
        <v>0.53953444551837126</v>
      </c>
      <c r="B33101">
        <v>3.721419515</v>
      </c>
    </row>
    <row r="33102" spans="1:2" x14ac:dyDescent="0.3">
      <c r="A33102">
        <v>0.53952055402618171</v>
      </c>
      <c r="B33102">
        <v>3.721419515</v>
      </c>
    </row>
    <row r="33103" spans="1:2" x14ac:dyDescent="0.3">
      <c r="A33103">
        <v>0.53950663951577804</v>
      </c>
      <c r="B33103">
        <v>3.721419515</v>
      </c>
    </row>
    <row r="33104" spans="1:2" x14ac:dyDescent="0.3">
      <c r="A33104">
        <v>0.53949272567256901</v>
      </c>
      <c r="B33104">
        <v>3.7217288079999999</v>
      </c>
    </row>
    <row r="33105" spans="1:2" x14ac:dyDescent="0.3">
      <c r="A33105">
        <v>0.53947881499853434</v>
      </c>
      <c r="B33105">
        <v>3.721419515</v>
      </c>
    </row>
    <row r="33106" spans="1:2" x14ac:dyDescent="0.3">
      <c r="A33106">
        <v>0.53946491399882157</v>
      </c>
      <c r="B33106">
        <v>3.7217288079999999</v>
      </c>
    </row>
    <row r="33107" spans="1:2" x14ac:dyDescent="0.3">
      <c r="A33107">
        <v>0.5394509966528408</v>
      </c>
      <c r="B33107">
        <v>3.721419515</v>
      </c>
    </row>
    <row r="33108" spans="1:2" x14ac:dyDescent="0.3">
      <c r="A33108">
        <v>0.53943708848078598</v>
      </c>
      <c r="B33108">
        <v>3.721419515</v>
      </c>
    </row>
    <row r="33109" spans="1:2" x14ac:dyDescent="0.3">
      <c r="A33109">
        <v>0.53942318597988526</v>
      </c>
      <c r="B33109">
        <v>3.721419515</v>
      </c>
    </row>
    <row r="33110" spans="1:2" x14ac:dyDescent="0.3">
      <c r="A33110">
        <v>0.53940928548056843</v>
      </c>
      <c r="B33110">
        <v>3.721419515</v>
      </c>
    </row>
    <row r="33111" spans="1:2" x14ac:dyDescent="0.3">
      <c r="A33111">
        <v>0.5393953706365674</v>
      </c>
      <c r="B33111">
        <v>3.721419515</v>
      </c>
    </row>
    <row r="33112" spans="1:2" x14ac:dyDescent="0.3">
      <c r="A33112">
        <v>0.53938145879494215</v>
      </c>
      <c r="B33112">
        <v>3.7217288079999999</v>
      </c>
    </row>
    <row r="33113" spans="1:2" x14ac:dyDescent="0.3">
      <c r="A33113">
        <v>0.53936757480869202</v>
      </c>
      <c r="B33113">
        <v>3.721419515</v>
      </c>
    </row>
    <row r="33114" spans="1:2" x14ac:dyDescent="0.3">
      <c r="A33114">
        <v>0.53935364044924872</v>
      </c>
      <c r="B33114">
        <v>3.721419515</v>
      </c>
    </row>
    <row r="33115" spans="1:2" x14ac:dyDescent="0.3">
      <c r="A33115">
        <v>0.53933971976729478</v>
      </c>
      <c r="B33115">
        <v>3.721419515</v>
      </c>
    </row>
    <row r="33116" spans="1:2" x14ac:dyDescent="0.3">
      <c r="A33116">
        <v>0.53932583277866886</v>
      </c>
      <c r="B33116">
        <v>3.721419515</v>
      </c>
    </row>
    <row r="33117" spans="1:2" x14ac:dyDescent="0.3">
      <c r="A33117">
        <v>0.53931192427301666</v>
      </c>
      <c r="B33117">
        <v>3.721419515</v>
      </c>
    </row>
    <row r="33118" spans="1:2" x14ac:dyDescent="0.3">
      <c r="A33118">
        <v>0.5392980319468339</v>
      </c>
      <c r="B33118">
        <v>3.721419515</v>
      </c>
    </row>
    <row r="33119" spans="1:2" x14ac:dyDescent="0.3">
      <c r="A33119">
        <v>0.53928410676131644</v>
      </c>
      <c r="B33119">
        <v>3.721419515</v>
      </c>
    </row>
    <row r="33120" spans="1:2" x14ac:dyDescent="0.3">
      <c r="A33120">
        <v>0.53927020509440904</v>
      </c>
      <c r="B33120">
        <v>3.721419515</v>
      </c>
    </row>
    <row r="33121" spans="1:2" x14ac:dyDescent="0.3">
      <c r="A33121">
        <v>0.53925629425357569</v>
      </c>
      <c r="B33121">
        <v>3.721419515</v>
      </c>
    </row>
    <row r="33122" spans="1:2" x14ac:dyDescent="0.3">
      <c r="A33122">
        <v>0.53924238724911144</v>
      </c>
      <c r="B33122">
        <v>3.721419515</v>
      </c>
    </row>
    <row r="33123" spans="1:2" x14ac:dyDescent="0.3">
      <c r="A33123">
        <v>0.53922847557428488</v>
      </c>
      <c r="B33123">
        <v>3.721419515</v>
      </c>
    </row>
    <row r="33124" spans="1:2" x14ac:dyDescent="0.3">
      <c r="A33124">
        <v>0.53921459409001438</v>
      </c>
      <c r="B33124">
        <v>3.721419515</v>
      </c>
    </row>
    <row r="33125" spans="1:2" x14ac:dyDescent="0.3">
      <c r="A33125">
        <v>0.53920069392429493</v>
      </c>
      <c r="B33125">
        <v>3.721419515</v>
      </c>
    </row>
    <row r="33126" spans="1:2" x14ac:dyDescent="0.3">
      <c r="A33126">
        <v>0.53918678158227373</v>
      </c>
      <c r="B33126">
        <v>3.721419515</v>
      </c>
    </row>
    <row r="33127" spans="1:2" x14ac:dyDescent="0.3">
      <c r="A33127">
        <v>0.53917287124183644</v>
      </c>
      <c r="B33127">
        <v>3.721419515</v>
      </c>
    </row>
    <row r="33128" spans="1:2" x14ac:dyDescent="0.3">
      <c r="A33128">
        <v>0.53915894272034592</v>
      </c>
      <c r="B33128">
        <v>3.721419515</v>
      </c>
    </row>
    <row r="33129" spans="1:2" x14ac:dyDescent="0.3">
      <c r="A33129">
        <v>0.53914503104551936</v>
      </c>
      <c r="B33129">
        <v>3.721419515</v>
      </c>
    </row>
    <row r="33130" spans="1:2" x14ac:dyDescent="0.3">
      <c r="A33130">
        <v>0.53913115039524206</v>
      </c>
      <c r="B33130">
        <v>3.721110221</v>
      </c>
    </row>
    <row r="33131" spans="1:2" x14ac:dyDescent="0.3">
      <c r="A33131">
        <v>0.53911723721922777</v>
      </c>
      <c r="B33131">
        <v>3.721419515</v>
      </c>
    </row>
    <row r="33132" spans="1:2" x14ac:dyDescent="0.3">
      <c r="A33132">
        <v>0.53910330836414</v>
      </c>
      <c r="B33132">
        <v>3.721419515</v>
      </c>
    </row>
    <row r="33133" spans="1:2" x14ac:dyDescent="0.3">
      <c r="A33133">
        <v>0.5390893950213268</v>
      </c>
      <c r="B33133">
        <v>3.721419515</v>
      </c>
    </row>
    <row r="33134" spans="1:2" x14ac:dyDescent="0.3">
      <c r="A33134">
        <v>0.53907550219474798</v>
      </c>
      <c r="B33134">
        <v>3.721419515</v>
      </c>
    </row>
    <row r="33135" spans="1:2" x14ac:dyDescent="0.3">
      <c r="A33135">
        <v>0.53906160386381374</v>
      </c>
      <c r="B33135">
        <v>3.721419515</v>
      </c>
    </row>
    <row r="33136" spans="1:2" x14ac:dyDescent="0.3">
      <c r="A33136">
        <v>0.53904768701822892</v>
      </c>
      <c r="B33136">
        <v>3.721110221</v>
      </c>
    </row>
    <row r="33137" spans="1:2" x14ac:dyDescent="0.3">
      <c r="A33137">
        <v>0.53903376967224814</v>
      </c>
      <c r="B33137">
        <v>3.721419515</v>
      </c>
    </row>
    <row r="33138" spans="1:2" x14ac:dyDescent="0.3">
      <c r="A33138">
        <v>0.53901986800534074</v>
      </c>
      <c r="B33138">
        <v>3.721110221</v>
      </c>
    </row>
    <row r="33139" spans="1:2" x14ac:dyDescent="0.3">
      <c r="A33139">
        <v>0.53900594915817213</v>
      </c>
      <c r="B33139">
        <v>3.721110221</v>
      </c>
    </row>
    <row r="33140" spans="1:2" x14ac:dyDescent="0.3">
      <c r="A33140">
        <v>0.53899201896869509</v>
      </c>
      <c r="B33140">
        <v>3.721110221</v>
      </c>
    </row>
    <row r="33141" spans="1:2" x14ac:dyDescent="0.3">
      <c r="A33141">
        <v>0.53897813314765963</v>
      </c>
      <c r="B33141">
        <v>3.721110221</v>
      </c>
    </row>
    <row r="33142" spans="1:2" x14ac:dyDescent="0.3">
      <c r="A33142">
        <v>0.53896423548391992</v>
      </c>
      <c r="B33142">
        <v>3.721110221</v>
      </c>
    </row>
    <row r="33143" spans="1:2" x14ac:dyDescent="0.3">
      <c r="A33143">
        <v>0.53895031897193246</v>
      </c>
      <c r="B33143">
        <v>3.721110221</v>
      </c>
    </row>
    <row r="33144" spans="1:2" x14ac:dyDescent="0.3">
      <c r="A33144">
        <v>0.53893640863149506</v>
      </c>
      <c r="B33144">
        <v>3.721110221</v>
      </c>
    </row>
    <row r="33145" spans="1:2" x14ac:dyDescent="0.3">
      <c r="A33145">
        <v>0.53892252064207724</v>
      </c>
      <c r="B33145">
        <v>3.721110221</v>
      </c>
    </row>
    <row r="33146" spans="1:2" x14ac:dyDescent="0.3">
      <c r="A33146">
        <v>0.53890863181866611</v>
      </c>
      <c r="B33146">
        <v>3.721110221</v>
      </c>
    </row>
    <row r="33147" spans="1:2" x14ac:dyDescent="0.3">
      <c r="A33147">
        <v>0.53889470563235675</v>
      </c>
      <c r="B33147">
        <v>3.721110221</v>
      </c>
    </row>
    <row r="33148" spans="1:2" x14ac:dyDescent="0.3">
      <c r="A33148">
        <v>0.53888077143971203</v>
      </c>
      <c r="B33148">
        <v>3.721110221</v>
      </c>
    </row>
    <row r="33149" spans="1:2" x14ac:dyDescent="0.3">
      <c r="A33149">
        <v>0.53886684608739599</v>
      </c>
      <c r="B33149">
        <v>3.721110221</v>
      </c>
    </row>
    <row r="33150" spans="1:2" x14ac:dyDescent="0.3">
      <c r="A33150">
        <v>0.53885293674775048</v>
      </c>
      <c r="B33150">
        <v>3.721110221</v>
      </c>
    </row>
    <row r="33151" spans="1:2" x14ac:dyDescent="0.3">
      <c r="A33151">
        <v>0.53883903808321887</v>
      </c>
      <c r="B33151">
        <v>3.721110221</v>
      </c>
    </row>
    <row r="33152" spans="1:2" x14ac:dyDescent="0.3">
      <c r="A33152">
        <v>0.53882512440680852</v>
      </c>
      <c r="B33152">
        <v>3.721110221</v>
      </c>
    </row>
    <row r="33153" spans="1:2" x14ac:dyDescent="0.3">
      <c r="A33153">
        <v>0.53881122107191459</v>
      </c>
      <c r="B33153">
        <v>3.721110221</v>
      </c>
    </row>
    <row r="33154" spans="1:2" x14ac:dyDescent="0.3">
      <c r="A33154">
        <v>0.53879733625167103</v>
      </c>
      <c r="B33154">
        <v>3.721110221</v>
      </c>
    </row>
    <row r="33155" spans="1:2" x14ac:dyDescent="0.3">
      <c r="A33155">
        <v>0.53878342190806605</v>
      </c>
      <c r="B33155">
        <v>3.721110221</v>
      </c>
    </row>
    <row r="33156" spans="1:2" x14ac:dyDescent="0.3">
      <c r="A33156">
        <v>0.53876950673046775</v>
      </c>
      <c r="B33156">
        <v>3.721110221</v>
      </c>
    </row>
    <row r="33157" spans="1:2" x14ac:dyDescent="0.3">
      <c r="A33157">
        <v>0.53875559955920482</v>
      </c>
      <c r="B33157">
        <v>3.721110221</v>
      </c>
    </row>
    <row r="33158" spans="1:2" x14ac:dyDescent="0.3">
      <c r="A33158">
        <v>0.53874168071203621</v>
      </c>
      <c r="B33158">
        <v>3.721110221</v>
      </c>
    </row>
    <row r="33159" spans="1:2" x14ac:dyDescent="0.3">
      <c r="A33159">
        <v>0.53872778855265191</v>
      </c>
      <c r="B33159">
        <v>3.721110221</v>
      </c>
    </row>
    <row r="33160" spans="1:2" x14ac:dyDescent="0.3">
      <c r="A33160">
        <v>0.53871386737030225</v>
      </c>
      <c r="B33160">
        <v>3.721110221</v>
      </c>
    </row>
    <row r="33161" spans="1:2" x14ac:dyDescent="0.3">
      <c r="A33161">
        <v>0.53869993768122115</v>
      </c>
      <c r="B33161">
        <v>3.721110221</v>
      </c>
    </row>
    <row r="33162" spans="1:2" x14ac:dyDescent="0.3">
      <c r="A33162">
        <v>0.53868598480712737</v>
      </c>
      <c r="B33162">
        <v>3.721110221</v>
      </c>
    </row>
    <row r="33163" spans="1:2" x14ac:dyDescent="0.3">
      <c r="A33163">
        <v>0.5386720876437836</v>
      </c>
      <c r="B33163">
        <v>3.721110221</v>
      </c>
    </row>
    <row r="33164" spans="1:2" x14ac:dyDescent="0.3">
      <c r="A33164">
        <v>0.53865817596895704</v>
      </c>
      <c r="B33164">
        <v>3.721110221</v>
      </c>
    </row>
    <row r="33165" spans="1:2" x14ac:dyDescent="0.3">
      <c r="A33165">
        <v>0.53864427663723069</v>
      </c>
      <c r="B33165">
        <v>3.721110221</v>
      </c>
    </row>
    <row r="33166" spans="1:2" x14ac:dyDescent="0.3">
      <c r="A33166">
        <v>0.53863037213474618</v>
      </c>
      <c r="B33166">
        <v>3.721110221</v>
      </c>
    </row>
    <row r="33167" spans="1:2" x14ac:dyDescent="0.3">
      <c r="A33167">
        <v>0.53861644978480594</v>
      </c>
      <c r="B33167">
        <v>3.721110221</v>
      </c>
    </row>
    <row r="33168" spans="1:2" x14ac:dyDescent="0.3">
      <c r="A33168">
        <v>0.53860255061987827</v>
      </c>
      <c r="B33168">
        <v>3.7208009280000001</v>
      </c>
    </row>
    <row r="33169" spans="1:2" x14ac:dyDescent="0.3">
      <c r="A33169">
        <v>0.53858862676875008</v>
      </c>
      <c r="B33169">
        <v>3.721110221</v>
      </c>
    </row>
    <row r="33170" spans="1:2" x14ac:dyDescent="0.3">
      <c r="A33170">
        <v>0.53857472009788321</v>
      </c>
      <c r="B33170">
        <v>3.721110221</v>
      </c>
    </row>
    <row r="33171" spans="1:2" x14ac:dyDescent="0.3">
      <c r="A33171">
        <v>0.53856078623883574</v>
      </c>
      <c r="B33171">
        <v>3.721110221</v>
      </c>
    </row>
    <row r="33172" spans="1:2" x14ac:dyDescent="0.3">
      <c r="A33172">
        <v>0.53854687106123744</v>
      </c>
      <c r="B33172">
        <v>3.721110221</v>
      </c>
    </row>
    <row r="33173" spans="1:2" x14ac:dyDescent="0.3">
      <c r="A33173">
        <v>0.53853295938641088</v>
      </c>
      <c r="B33173">
        <v>3.721110221</v>
      </c>
    </row>
    <row r="33174" spans="1:2" x14ac:dyDescent="0.3">
      <c r="A33174">
        <v>0.53851906339065769</v>
      </c>
      <c r="B33174">
        <v>3.721110221</v>
      </c>
    </row>
    <row r="33175" spans="1:2" x14ac:dyDescent="0.3">
      <c r="A33175">
        <v>0.53850512919801308</v>
      </c>
      <c r="B33175">
        <v>3.721110221</v>
      </c>
    </row>
    <row r="33176" spans="1:2" x14ac:dyDescent="0.3">
      <c r="A33176">
        <v>0.53849124287658157</v>
      </c>
      <c r="B33176">
        <v>3.7208009280000001</v>
      </c>
    </row>
    <row r="33177" spans="1:2" x14ac:dyDescent="0.3">
      <c r="A33177">
        <v>0.53847733754010385</v>
      </c>
      <c r="B33177">
        <v>3.721110221</v>
      </c>
    </row>
    <row r="33178" spans="1:2" x14ac:dyDescent="0.3">
      <c r="A33178">
        <v>0.5384634575570213</v>
      </c>
      <c r="B33178">
        <v>3.7208009280000001</v>
      </c>
    </row>
    <row r="33179" spans="1:2" x14ac:dyDescent="0.3">
      <c r="A33179">
        <v>0.53844954521500021</v>
      </c>
      <c r="B33179">
        <v>3.721110221</v>
      </c>
    </row>
    <row r="33180" spans="1:2" x14ac:dyDescent="0.3">
      <c r="A33180">
        <v>0.53843565338921329</v>
      </c>
      <c r="B33180">
        <v>3.721110221</v>
      </c>
    </row>
    <row r="33181" spans="1:2" x14ac:dyDescent="0.3">
      <c r="A33181">
        <v>0.53842176656738594</v>
      </c>
      <c r="B33181">
        <v>3.721110221</v>
      </c>
    </row>
    <row r="33182" spans="1:2" x14ac:dyDescent="0.3">
      <c r="A33182">
        <v>0.53840784955500254</v>
      </c>
      <c r="B33182">
        <v>3.721110221</v>
      </c>
    </row>
    <row r="33183" spans="1:2" x14ac:dyDescent="0.3">
      <c r="A33183">
        <v>0.53839394622010861</v>
      </c>
      <c r="B33183">
        <v>3.7208009280000001</v>
      </c>
    </row>
    <row r="33184" spans="1:2" x14ac:dyDescent="0.3">
      <c r="A33184">
        <v>0.53838002036739652</v>
      </c>
      <c r="B33184">
        <v>3.7208009280000001</v>
      </c>
    </row>
    <row r="33185" spans="1:2" x14ac:dyDescent="0.3">
      <c r="A33185">
        <v>0.5383660928466979</v>
      </c>
      <c r="B33185">
        <v>3.7208009280000001</v>
      </c>
    </row>
    <row r="33186" spans="1:2" x14ac:dyDescent="0.3">
      <c r="A33186">
        <v>0.53835218617583103</v>
      </c>
      <c r="B33186">
        <v>3.7208009280000001</v>
      </c>
    </row>
    <row r="33187" spans="1:2" x14ac:dyDescent="0.3">
      <c r="A33187">
        <v>0.53833826182430689</v>
      </c>
      <c r="B33187">
        <v>3.7208009280000001</v>
      </c>
    </row>
    <row r="33188" spans="1:2" x14ac:dyDescent="0.3">
      <c r="A33188">
        <v>0.53832432713126621</v>
      </c>
      <c r="B33188">
        <v>3.7208009280000001</v>
      </c>
    </row>
    <row r="33189" spans="1:2" x14ac:dyDescent="0.3">
      <c r="A33189">
        <v>0.53831042112759375</v>
      </c>
      <c r="B33189">
        <v>3.721110221</v>
      </c>
    </row>
    <row r="33190" spans="1:2" x14ac:dyDescent="0.3">
      <c r="A33190">
        <v>0.53829651378953214</v>
      </c>
      <c r="B33190">
        <v>3.7208009280000001</v>
      </c>
    </row>
    <row r="33191" spans="1:2" x14ac:dyDescent="0.3">
      <c r="A33191">
        <v>0.53828260244830295</v>
      </c>
      <c r="B33191">
        <v>3.7208009280000001</v>
      </c>
    </row>
    <row r="33192" spans="1:2" x14ac:dyDescent="0.3">
      <c r="A33192">
        <v>0.53826869894661034</v>
      </c>
      <c r="B33192">
        <v>3.7208009280000001</v>
      </c>
    </row>
    <row r="33193" spans="1:2" x14ac:dyDescent="0.3">
      <c r="A33193">
        <v>0.53825479894768946</v>
      </c>
      <c r="B33193">
        <v>3.721110221</v>
      </c>
    </row>
    <row r="33194" spans="1:2" x14ac:dyDescent="0.3">
      <c r="A33194">
        <v>0.53824087859933301</v>
      </c>
      <c r="B33194">
        <v>3.7208009280000001</v>
      </c>
    </row>
    <row r="33195" spans="1:2" x14ac:dyDescent="0.3">
      <c r="A33195">
        <v>0.53822697893400939</v>
      </c>
      <c r="B33195">
        <v>3.7208009280000001</v>
      </c>
    </row>
    <row r="33196" spans="1:2" x14ac:dyDescent="0.3">
      <c r="A33196">
        <v>0.53821307109555183</v>
      </c>
      <c r="B33196">
        <v>3.7208009280000001</v>
      </c>
    </row>
    <row r="33197" spans="1:2" x14ac:dyDescent="0.3">
      <c r="A33197">
        <v>0.53819915708554422</v>
      </c>
      <c r="B33197">
        <v>3.7208009280000001</v>
      </c>
    </row>
    <row r="33198" spans="1:2" x14ac:dyDescent="0.3">
      <c r="A33198">
        <v>0.53818526409216672</v>
      </c>
      <c r="B33198">
        <v>3.7208009280000001</v>
      </c>
    </row>
    <row r="33199" spans="1:2" x14ac:dyDescent="0.3">
      <c r="A33199">
        <v>0.53817131705602572</v>
      </c>
      <c r="B33199">
        <v>3.7208009280000001</v>
      </c>
    </row>
    <row r="33200" spans="1:2" x14ac:dyDescent="0.3">
      <c r="A33200">
        <v>0.53815737585783763</v>
      </c>
      <c r="B33200">
        <v>3.7208009280000001</v>
      </c>
    </row>
    <row r="33201" spans="1:2" x14ac:dyDescent="0.3">
      <c r="A33201">
        <v>0.53814346701858817</v>
      </c>
      <c r="B33201">
        <v>3.7208009280000001</v>
      </c>
    </row>
    <row r="33202" spans="1:2" x14ac:dyDescent="0.3">
      <c r="A33202">
        <v>0.53812954233346677</v>
      </c>
      <c r="B33202">
        <v>3.7208009280000001</v>
      </c>
    </row>
    <row r="33203" spans="1:2" x14ac:dyDescent="0.3">
      <c r="A33203">
        <v>0.53811563416141184</v>
      </c>
      <c r="B33203">
        <v>3.7208009280000001</v>
      </c>
    </row>
    <row r="33204" spans="1:2" x14ac:dyDescent="0.3">
      <c r="A33204">
        <v>0.53810173833245722</v>
      </c>
      <c r="B33204">
        <v>3.7208009280000001</v>
      </c>
    </row>
    <row r="33205" spans="1:2" x14ac:dyDescent="0.3">
      <c r="A33205">
        <v>0.53808782799201993</v>
      </c>
      <c r="B33205">
        <v>3.7208009280000001</v>
      </c>
    </row>
    <row r="33206" spans="1:2" x14ac:dyDescent="0.3">
      <c r="A33206">
        <v>0.53807390347369721</v>
      </c>
      <c r="B33206">
        <v>3.7208009280000001</v>
      </c>
    </row>
    <row r="33207" spans="1:2" x14ac:dyDescent="0.3">
      <c r="A33207">
        <v>0.5380599681134618</v>
      </c>
      <c r="B33207">
        <v>3.7208009280000001</v>
      </c>
    </row>
    <row r="33208" spans="1:2" x14ac:dyDescent="0.3">
      <c r="A33208">
        <v>0.53804604309474313</v>
      </c>
      <c r="B33208">
        <v>3.7208009280000001</v>
      </c>
    </row>
    <row r="33209" spans="1:2" x14ac:dyDescent="0.3">
      <c r="A33209">
        <v>0.53803213875905731</v>
      </c>
      <c r="B33209">
        <v>3.7208009280000001</v>
      </c>
    </row>
    <row r="33210" spans="1:2" x14ac:dyDescent="0.3">
      <c r="A33210">
        <v>0.53801823358937806</v>
      </c>
      <c r="B33210">
        <v>3.7208009280000001</v>
      </c>
    </row>
    <row r="33211" spans="1:2" x14ac:dyDescent="0.3">
      <c r="A33211">
        <v>0.53800429756194823</v>
      </c>
      <c r="B33211">
        <v>3.7208009280000001</v>
      </c>
    </row>
    <row r="33212" spans="1:2" x14ac:dyDescent="0.3">
      <c r="A33212">
        <v>0.53799038521992715</v>
      </c>
      <c r="B33212">
        <v>3.7208009280000001</v>
      </c>
    </row>
    <row r="33213" spans="1:2" x14ac:dyDescent="0.3">
      <c r="A33213">
        <v>0.53797645402965821</v>
      </c>
      <c r="B33213">
        <v>3.7208009280000001</v>
      </c>
    </row>
    <row r="33214" spans="1:2" x14ac:dyDescent="0.3">
      <c r="A33214">
        <v>0.53796254068684513</v>
      </c>
      <c r="B33214">
        <v>3.7208009280000001</v>
      </c>
    </row>
    <row r="33215" spans="1:2" x14ac:dyDescent="0.3">
      <c r="A33215">
        <v>0.53794861733611277</v>
      </c>
      <c r="B33215">
        <v>3.720491634</v>
      </c>
    </row>
    <row r="33216" spans="1:2" x14ac:dyDescent="0.3">
      <c r="A33216">
        <v>0.537934700990924</v>
      </c>
      <c r="B33216">
        <v>3.720491634</v>
      </c>
    </row>
    <row r="33217" spans="1:2" x14ac:dyDescent="0.3">
      <c r="A33217">
        <v>0.53792080282678822</v>
      </c>
      <c r="B33217">
        <v>3.720491634</v>
      </c>
    </row>
    <row r="33218" spans="1:2" x14ac:dyDescent="0.3">
      <c r="A33218">
        <v>0.53790688614800219</v>
      </c>
      <c r="B33218">
        <v>3.720491634</v>
      </c>
    </row>
    <row r="33219" spans="1:2" x14ac:dyDescent="0.3">
      <c r="A33219">
        <v>0.53789299148663816</v>
      </c>
      <c r="B33219">
        <v>3.720491634</v>
      </c>
    </row>
    <row r="33220" spans="1:2" x14ac:dyDescent="0.3">
      <c r="A33220">
        <v>0.53787907497465071</v>
      </c>
      <c r="B33220">
        <v>3.7208009280000001</v>
      </c>
    </row>
    <row r="33221" spans="1:2" x14ac:dyDescent="0.3">
      <c r="A33221">
        <v>0.53786518131407857</v>
      </c>
      <c r="B33221">
        <v>3.720491634</v>
      </c>
    </row>
    <row r="33222" spans="1:2" x14ac:dyDescent="0.3">
      <c r="A33222">
        <v>0.53785129399185527</v>
      </c>
      <c r="B33222">
        <v>3.7208009280000001</v>
      </c>
    </row>
    <row r="33223" spans="1:2" x14ac:dyDescent="0.3">
      <c r="A33223">
        <v>0.53783737197551229</v>
      </c>
      <c r="B33223">
        <v>3.720491634</v>
      </c>
    </row>
    <row r="33224" spans="1:2" x14ac:dyDescent="0.3">
      <c r="A33224">
        <v>0.53782344929197456</v>
      </c>
      <c r="B33224">
        <v>3.720491634</v>
      </c>
    </row>
    <row r="33225" spans="1:2" x14ac:dyDescent="0.3">
      <c r="A33225">
        <v>0.53780952744243027</v>
      </c>
      <c r="B33225">
        <v>3.720491634</v>
      </c>
    </row>
    <row r="33226" spans="1:2" x14ac:dyDescent="0.3">
      <c r="A33226">
        <v>0.53779562527512692</v>
      </c>
      <c r="B33226">
        <v>3.720491634</v>
      </c>
    </row>
    <row r="33227" spans="1:2" x14ac:dyDescent="0.3">
      <c r="A33227">
        <v>0.53778171660267604</v>
      </c>
      <c r="B33227">
        <v>3.720491634</v>
      </c>
    </row>
    <row r="33228" spans="1:2" x14ac:dyDescent="0.3">
      <c r="A33228">
        <v>0.53776779341874248</v>
      </c>
      <c r="B33228">
        <v>3.720491634</v>
      </c>
    </row>
    <row r="33229" spans="1:2" x14ac:dyDescent="0.3">
      <c r="A33229">
        <v>0.53775389125143913</v>
      </c>
      <c r="B33229">
        <v>3.720491634</v>
      </c>
    </row>
    <row r="33230" spans="1:2" x14ac:dyDescent="0.3">
      <c r="A33230">
        <v>0.53773997390545836</v>
      </c>
      <c r="B33230">
        <v>3.720491634</v>
      </c>
    </row>
    <row r="33231" spans="1:2" x14ac:dyDescent="0.3">
      <c r="A33231">
        <v>0.53772605772706816</v>
      </c>
      <c r="B33231">
        <v>3.720491634</v>
      </c>
    </row>
    <row r="33232" spans="1:2" x14ac:dyDescent="0.3">
      <c r="A33232">
        <v>0.53771215706095277</v>
      </c>
      <c r="B33232">
        <v>3.720491634</v>
      </c>
    </row>
    <row r="33233" spans="1:2" x14ac:dyDescent="0.3">
      <c r="A33233">
        <v>0.53769823304302578</v>
      </c>
      <c r="B33233">
        <v>3.720491634</v>
      </c>
    </row>
    <row r="33234" spans="1:2" x14ac:dyDescent="0.3">
      <c r="A33234">
        <v>0.53768431402905859</v>
      </c>
      <c r="B33234">
        <v>3.720491634</v>
      </c>
    </row>
    <row r="33235" spans="1:2" x14ac:dyDescent="0.3">
      <c r="A33235">
        <v>0.53767040268782929</v>
      </c>
      <c r="B33235">
        <v>3.720491634</v>
      </c>
    </row>
    <row r="33236" spans="1:2" x14ac:dyDescent="0.3">
      <c r="A33236">
        <v>0.53765648517504994</v>
      </c>
      <c r="B33236">
        <v>3.720491634</v>
      </c>
    </row>
    <row r="33237" spans="1:2" x14ac:dyDescent="0.3">
      <c r="A33237">
        <v>0.53764257867098153</v>
      </c>
      <c r="B33237">
        <v>3.720491634</v>
      </c>
    </row>
    <row r="33238" spans="1:2" x14ac:dyDescent="0.3">
      <c r="A33238">
        <v>0.53762865048308839</v>
      </c>
      <c r="B33238">
        <v>3.720491634</v>
      </c>
    </row>
    <row r="33239" spans="1:2" x14ac:dyDescent="0.3">
      <c r="A33239">
        <v>0.53761473213631572</v>
      </c>
      <c r="B33239">
        <v>3.720491634</v>
      </c>
    </row>
    <row r="33240" spans="1:2" x14ac:dyDescent="0.3">
      <c r="A33240">
        <v>0.53760083247099211</v>
      </c>
      <c r="B33240">
        <v>3.720491634</v>
      </c>
    </row>
    <row r="33241" spans="1:2" x14ac:dyDescent="0.3">
      <c r="A33241">
        <v>0.53758692279774933</v>
      </c>
      <c r="B33241">
        <v>3.720491634</v>
      </c>
    </row>
    <row r="33242" spans="1:2" x14ac:dyDescent="0.3">
      <c r="A33242">
        <v>0.53757301245731204</v>
      </c>
      <c r="B33242">
        <v>3.72018234</v>
      </c>
    </row>
    <row r="33243" spans="1:2" x14ac:dyDescent="0.3">
      <c r="A33243">
        <v>0.53755909010737168</v>
      </c>
      <c r="B33243">
        <v>3.72018234</v>
      </c>
    </row>
    <row r="33244" spans="1:2" x14ac:dyDescent="0.3">
      <c r="A33244">
        <v>0.53754518377010196</v>
      </c>
      <c r="B33244">
        <v>3.720491634</v>
      </c>
    </row>
    <row r="33245" spans="1:2" x14ac:dyDescent="0.3">
      <c r="A33245">
        <v>0.53753125424781967</v>
      </c>
      <c r="B33245">
        <v>3.720491634</v>
      </c>
    </row>
    <row r="33246" spans="1:2" x14ac:dyDescent="0.3">
      <c r="A33246">
        <v>0.53751733790263079</v>
      </c>
      <c r="B33246">
        <v>3.720491634</v>
      </c>
    </row>
    <row r="33247" spans="1:2" x14ac:dyDescent="0.3">
      <c r="A33247">
        <v>0.53750342956377728</v>
      </c>
      <c r="B33247">
        <v>3.72018234</v>
      </c>
    </row>
    <row r="33248" spans="1:2" x14ac:dyDescent="0.3">
      <c r="A33248">
        <v>0.53748951538697087</v>
      </c>
      <c r="B33248">
        <v>3.72018234</v>
      </c>
    </row>
    <row r="33249" spans="1:2" x14ac:dyDescent="0.3">
      <c r="A33249">
        <v>0.53747561805682842</v>
      </c>
      <c r="B33249">
        <v>3.720491634</v>
      </c>
    </row>
    <row r="33250" spans="1:2" x14ac:dyDescent="0.3">
      <c r="A33250">
        <v>0.53746169120332454</v>
      </c>
      <c r="B33250">
        <v>3.72018234</v>
      </c>
    </row>
    <row r="33251" spans="1:2" x14ac:dyDescent="0.3">
      <c r="A33251">
        <v>0.53744778002889393</v>
      </c>
      <c r="B33251">
        <v>3.72018234</v>
      </c>
    </row>
    <row r="33252" spans="1:2" x14ac:dyDescent="0.3">
      <c r="A33252">
        <v>0.53743386234931589</v>
      </c>
      <c r="B33252">
        <v>3.720491634</v>
      </c>
    </row>
    <row r="33253" spans="1:2" x14ac:dyDescent="0.3">
      <c r="A33253">
        <v>0.53741995934801923</v>
      </c>
      <c r="B33253">
        <v>3.72018234</v>
      </c>
    </row>
    <row r="33254" spans="1:2" x14ac:dyDescent="0.3">
      <c r="A33254">
        <v>0.53740603749847482</v>
      </c>
      <c r="B33254">
        <v>3.72018234</v>
      </c>
    </row>
    <row r="33255" spans="1:2" x14ac:dyDescent="0.3">
      <c r="A33255">
        <v>0.53739212715803741</v>
      </c>
      <c r="B33255">
        <v>3.72018234</v>
      </c>
    </row>
    <row r="33256" spans="1:2" x14ac:dyDescent="0.3">
      <c r="A33256">
        <v>0.53737822482393549</v>
      </c>
      <c r="B33256">
        <v>3.72018234</v>
      </c>
    </row>
    <row r="33257" spans="1:2" x14ac:dyDescent="0.3">
      <c r="A33257">
        <v>0.53736431181471966</v>
      </c>
      <c r="B33257">
        <v>3.72018234</v>
      </c>
    </row>
    <row r="33258" spans="1:2" x14ac:dyDescent="0.3">
      <c r="A33258">
        <v>0.53735039230035653</v>
      </c>
      <c r="B33258">
        <v>3.72018234</v>
      </c>
    </row>
    <row r="33259" spans="1:2" x14ac:dyDescent="0.3">
      <c r="A33259">
        <v>0.53733648863186523</v>
      </c>
      <c r="B33259">
        <v>3.72018234</v>
      </c>
    </row>
    <row r="33260" spans="1:2" x14ac:dyDescent="0.3">
      <c r="A33260">
        <v>0.5373225717862804</v>
      </c>
      <c r="B33260">
        <v>3.72018234</v>
      </c>
    </row>
    <row r="33261" spans="1:2" x14ac:dyDescent="0.3">
      <c r="A33261">
        <v>0.53730865844346731</v>
      </c>
      <c r="B33261">
        <v>3.72018234</v>
      </c>
    </row>
    <row r="33262" spans="1:2" x14ac:dyDescent="0.3">
      <c r="A33262">
        <v>0.53729473726111754</v>
      </c>
      <c r="B33262">
        <v>3.72018234</v>
      </c>
    </row>
    <row r="33263" spans="1:2" x14ac:dyDescent="0.3">
      <c r="A33263">
        <v>0.53728081391038529</v>
      </c>
      <c r="B33263">
        <v>3.72018234</v>
      </c>
    </row>
    <row r="33264" spans="1:2" x14ac:dyDescent="0.3">
      <c r="A33264">
        <v>0.5372669034031492</v>
      </c>
      <c r="B33264">
        <v>3.72018234</v>
      </c>
    </row>
    <row r="33265" spans="1:2" x14ac:dyDescent="0.3">
      <c r="A33265">
        <v>0.53725299056073206</v>
      </c>
      <c r="B33265">
        <v>3.72018234</v>
      </c>
    </row>
    <row r="33266" spans="1:2" x14ac:dyDescent="0.3">
      <c r="A33266">
        <v>0.53723909156260319</v>
      </c>
      <c r="B33266">
        <v>3.72018234</v>
      </c>
    </row>
    <row r="33267" spans="1:2" x14ac:dyDescent="0.3">
      <c r="A33267">
        <v>0.53722518922850115</v>
      </c>
      <c r="B33267">
        <v>3.72018234</v>
      </c>
    </row>
    <row r="33268" spans="1:2" x14ac:dyDescent="0.3">
      <c r="A33268">
        <v>0.53721129323274786</v>
      </c>
      <c r="B33268">
        <v>3.7198730470000001</v>
      </c>
    </row>
    <row r="33269" spans="1:2" x14ac:dyDescent="0.3">
      <c r="A33269">
        <v>0.53719739840458536</v>
      </c>
      <c r="B33269">
        <v>3.72018234</v>
      </c>
    </row>
    <row r="33270" spans="1:2" x14ac:dyDescent="0.3">
      <c r="A33270">
        <v>0.53718350841358364</v>
      </c>
      <c r="B33270">
        <v>3.72018234</v>
      </c>
    </row>
    <row r="33271" spans="1:2" x14ac:dyDescent="0.3">
      <c r="A33271">
        <v>0.53716960657987756</v>
      </c>
      <c r="B33271">
        <v>3.7198730470000001</v>
      </c>
    </row>
    <row r="33272" spans="1:2" x14ac:dyDescent="0.3">
      <c r="A33272">
        <v>0.53715570441257421</v>
      </c>
      <c r="B33272">
        <v>3.72018234</v>
      </c>
    </row>
    <row r="33273" spans="1:2" x14ac:dyDescent="0.3">
      <c r="A33273">
        <v>0.53714179523972738</v>
      </c>
      <c r="B33273">
        <v>3.7198730470000001</v>
      </c>
    </row>
    <row r="33274" spans="1:2" x14ac:dyDescent="0.3">
      <c r="A33274">
        <v>0.5371278635490625</v>
      </c>
      <c r="B33274">
        <v>3.72018234</v>
      </c>
    </row>
    <row r="33275" spans="1:2" x14ac:dyDescent="0.3">
      <c r="A33275">
        <v>0.5371139330259882</v>
      </c>
      <c r="B33275">
        <v>3.7198730470000001</v>
      </c>
    </row>
    <row r="33276" spans="1:2" x14ac:dyDescent="0.3">
      <c r="A33276">
        <v>0.53710002268555079</v>
      </c>
      <c r="B33276">
        <v>3.7198730470000001</v>
      </c>
    </row>
    <row r="33277" spans="1:2" x14ac:dyDescent="0.3">
      <c r="A33277">
        <v>0.53708611351270408</v>
      </c>
      <c r="B33277">
        <v>3.7198730470000001</v>
      </c>
    </row>
    <row r="33278" spans="1:2" x14ac:dyDescent="0.3">
      <c r="A33278">
        <v>0.53707218632560283</v>
      </c>
      <c r="B33278">
        <v>3.7198730470000001</v>
      </c>
    </row>
    <row r="33279" spans="1:2" x14ac:dyDescent="0.3">
      <c r="A33279">
        <v>0.53705827415038021</v>
      </c>
      <c r="B33279">
        <v>3.7198730470000001</v>
      </c>
    </row>
    <row r="33280" spans="1:2" x14ac:dyDescent="0.3">
      <c r="A33280">
        <v>0.53704435563680897</v>
      </c>
      <c r="B33280">
        <v>3.7198730470000001</v>
      </c>
    </row>
    <row r="33281" spans="1:2" x14ac:dyDescent="0.3">
      <c r="A33281">
        <v>0.53703044779835141</v>
      </c>
      <c r="B33281">
        <v>3.7198730470000001</v>
      </c>
    </row>
    <row r="33282" spans="1:2" x14ac:dyDescent="0.3">
      <c r="A33282">
        <v>0.53701654262867227</v>
      </c>
      <c r="B33282">
        <v>3.7198730470000001</v>
      </c>
    </row>
    <row r="33283" spans="1:2" x14ac:dyDescent="0.3">
      <c r="A33283">
        <v>0.53700266214519388</v>
      </c>
      <c r="B33283">
        <v>3.7195637530000001</v>
      </c>
    </row>
    <row r="33284" spans="1:2" x14ac:dyDescent="0.3">
      <c r="A33284">
        <v>0.53698875480713226</v>
      </c>
      <c r="B33284">
        <v>3.7198730470000001</v>
      </c>
    </row>
    <row r="33285" spans="1:2" x14ac:dyDescent="0.3">
      <c r="A33285">
        <v>0.53697485130543954</v>
      </c>
      <c r="B33285">
        <v>3.7198730470000001</v>
      </c>
    </row>
    <row r="33286" spans="1:2" x14ac:dyDescent="0.3">
      <c r="A33286">
        <v>0.5369609307902844</v>
      </c>
      <c r="B33286">
        <v>3.7198730470000001</v>
      </c>
    </row>
    <row r="33287" spans="1:2" x14ac:dyDescent="0.3">
      <c r="A33287">
        <v>0.53694701844826331</v>
      </c>
      <c r="B33287">
        <v>3.7198730470000001</v>
      </c>
    </row>
    <row r="33288" spans="1:2" x14ac:dyDescent="0.3">
      <c r="A33288">
        <v>0.53693311711495317</v>
      </c>
      <c r="B33288">
        <v>3.7198730470000001</v>
      </c>
    </row>
    <row r="33289" spans="1:2" x14ac:dyDescent="0.3">
      <c r="A33289">
        <v>0.53691921761642813</v>
      </c>
      <c r="B33289">
        <v>3.7195637530000001</v>
      </c>
    </row>
    <row r="33290" spans="1:2" x14ac:dyDescent="0.3">
      <c r="A33290">
        <v>0.53690531361433969</v>
      </c>
      <c r="B33290">
        <v>3.7195637530000001</v>
      </c>
    </row>
    <row r="33291" spans="1:2" x14ac:dyDescent="0.3">
      <c r="A33291">
        <v>0.53689141695139186</v>
      </c>
      <c r="B33291">
        <v>3.7195637530000001</v>
      </c>
    </row>
    <row r="33292" spans="1:2" x14ac:dyDescent="0.3">
      <c r="A33292">
        <v>0.5368774917658744</v>
      </c>
      <c r="B33292">
        <v>3.7198730470000001</v>
      </c>
    </row>
    <row r="33293" spans="1:2" x14ac:dyDescent="0.3">
      <c r="A33293">
        <v>0.53686358659619537</v>
      </c>
      <c r="B33293">
        <v>3.7198730470000001</v>
      </c>
    </row>
    <row r="33294" spans="1:2" x14ac:dyDescent="0.3">
      <c r="A33294">
        <v>0.53684967275298634</v>
      </c>
      <c r="B33294">
        <v>3.7198730470000001</v>
      </c>
    </row>
    <row r="33295" spans="1:2" x14ac:dyDescent="0.3">
      <c r="A33295">
        <v>0.5368357579089853</v>
      </c>
      <c r="B33295">
        <v>3.7195637530000001</v>
      </c>
    </row>
    <row r="33296" spans="1:2" x14ac:dyDescent="0.3">
      <c r="A33296">
        <v>0.53682186291402401</v>
      </c>
      <c r="B33296">
        <v>3.7198730470000001</v>
      </c>
    </row>
    <row r="33297" spans="1:2" x14ac:dyDescent="0.3">
      <c r="A33297">
        <v>0.53680795574276097</v>
      </c>
      <c r="B33297">
        <v>3.7195637530000001</v>
      </c>
    </row>
    <row r="33298" spans="1:2" x14ac:dyDescent="0.3">
      <c r="A33298">
        <v>0.53679404056516278</v>
      </c>
      <c r="B33298">
        <v>3.7195637530000001</v>
      </c>
    </row>
    <row r="33299" spans="1:2" x14ac:dyDescent="0.3">
      <c r="A33299">
        <v>0.53678014223422843</v>
      </c>
      <c r="B33299">
        <v>3.7195637530000001</v>
      </c>
    </row>
    <row r="33300" spans="1:2" x14ac:dyDescent="0.3">
      <c r="A33300">
        <v>0.53676623839893856</v>
      </c>
      <c r="B33300">
        <v>3.7195637530000001</v>
      </c>
    </row>
    <row r="33301" spans="1:2" x14ac:dyDescent="0.3">
      <c r="A33301">
        <v>0.53675231971856852</v>
      </c>
      <c r="B33301">
        <v>3.7195637530000001</v>
      </c>
    </row>
    <row r="33302" spans="1:2" x14ac:dyDescent="0.3">
      <c r="A33302">
        <v>0.53673839636783638</v>
      </c>
      <c r="B33302">
        <v>3.7195637530000001</v>
      </c>
    </row>
    <row r="33303" spans="1:2" x14ac:dyDescent="0.3">
      <c r="A33303">
        <v>0.53672447068192297</v>
      </c>
      <c r="B33303">
        <v>3.7195637530000001</v>
      </c>
    </row>
    <row r="33304" spans="1:2" x14ac:dyDescent="0.3">
      <c r="A33304">
        <v>0.5367105666798343</v>
      </c>
      <c r="B33304">
        <v>3.7195637530000001</v>
      </c>
    </row>
    <row r="33305" spans="1:2" x14ac:dyDescent="0.3">
      <c r="A33305">
        <v>0.53669665884137685</v>
      </c>
      <c r="B33305">
        <v>3.7195637530000001</v>
      </c>
    </row>
    <row r="33306" spans="1:2" x14ac:dyDescent="0.3">
      <c r="A33306">
        <v>0.53668274966853002</v>
      </c>
      <c r="B33306">
        <v>3.7192544600000002</v>
      </c>
    </row>
    <row r="33307" spans="1:2" x14ac:dyDescent="0.3">
      <c r="A33307">
        <v>0.53666885467356884</v>
      </c>
      <c r="B33307">
        <v>3.7192544600000002</v>
      </c>
    </row>
    <row r="33308" spans="1:2" x14ac:dyDescent="0.3">
      <c r="A33308">
        <v>0.53665493582640011</v>
      </c>
      <c r="B33308">
        <v>3.7195637530000001</v>
      </c>
    </row>
    <row r="33309" spans="1:2" x14ac:dyDescent="0.3">
      <c r="A33309">
        <v>0.53664103599427793</v>
      </c>
      <c r="B33309">
        <v>3.7195637530000001</v>
      </c>
    </row>
    <row r="33310" spans="1:2" x14ac:dyDescent="0.3">
      <c r="A33310">
        <v>0.53662712498664589</v>
      </c>
      <c r="B33310">
        <v>3.7192544600000002</v>
      </c>
    </row>
    <row r="33311" spans="1:2" x14ac:dyDescent="0.3">
      <c r="A33311">
        <v>0.53661319846673927</v>
      </c>
      <c r="B33311">
        <v>3.7195637530000001</v>
      </c>
    </row>
    <row r="33312" spans="1:2" x14ac:dyDescent="0.3">
      <c r="A33312">
        <v>0.53659930480616713</v>
      </c>
      <c r="B33312">
        <v>3.7195637530000001</v>
      </c>
    </row>
    <row r="33313" spans="1:2" x14ac:dyDescent="0.3">
      <c r="A33313">
        <v>0.53658538479140794</v>
      </c>
      <c r="B33313">
        <v>3.7195637530000001</v>
      </c>
    </row>
    <row r="33314" spans="1:2" x14ac:dyDescent="0.3">
      <c r="A33314">
        <v>0.53657147978852759</v>
      </c>
      <c r="B33314">
        <v>3.7195637530000001</v>
      </c>
    </row>
    <row r="33315" spans="1:2" x14ac:dyDescent="0.3">
      <c r="A33315">
        <v>0.53655756494452655</v>
      </c>
      <c r="B33315">
        <v>3.7192544600000002</v>
      </c>
    </row>
    <row r="33316" spans="1:2" x14ac:dyDescent="0.3">
      <c r="A33316">
        <v>0.53654365894085421</v>
      </c>
      <c r="B33316">
        <v>3.7195637530000001</v>
      </c>
    </row>
    <row r="33317" spans="1:2" x14ac:dyDescent="0.3">
      <c r="A33317">
        <v>0.53652971840986075</v>
      </c>
      <c r="B33317">
        <v>3.7192544600000002</v>
      </c>
    </row>
    <row r="33318" spans="1:2" x14ac:dyDescent="0.3">
      <c r="A33318">
        <v>0.53651579856190013</v>
      </c>
      <c r="B33318">
        <v>3.7195637530000001</v>
      </c>
    </row>
    <row r="33319" spans="1:2" x14ac:dyDescent="0.3">
      <c r="A33319">
        <v>0.53650188004832888</v>
      </c>
      <c r="B33319">
        <v>3.7192544600000002</v>
      </c>
    </row>
    <row r="33320" spans="1:2" x14ac:dyDescent="0.3">
      <c r="A33320">
        <v>0.53648796904069695</v>
      </c>
      <c r="B33320">
        <v>3.7195637530000001</v>
      </c>
    </row>
    <row r="33321" spans="1:2" x14ac:dyDescent="0.3">
      <c r="A33321">
        <v>0.53647405936745418</v>
      </c>
      <c r="B33321">
        <v>3.7192544600000002</v>
      </c>
    </row>
    <row r="33322" spans="1:2" x14ac:dyDescent="0.3">
      <c r="A33322">
        <v>0.53646014919381557</v>
      </c>
      <c r="B33322">
        <v>3.7192544600000002</v>
      </c>
    </row>
    <row r="33323" spans="1:2" x14ac:dyDescent="0.3">
      <c r="A33323">
        <v>0.53644623451661322</v>
      </c>
      <c r="B33323">
        <v>3.7192544600000002</v>
      </c>
    </row>
    <row r="33324" spans="1:2" x14ac:dyDescent="0.3">
      <c r="A33324">
        <v>0.53643232300858523</v>
      </c>
      <c r="B33324">
        <v>3.7192544600000002</v>
      </c>
    </row>
    <row r="33325" spans="1:2" x14ac:dyDescent="0.3">
      <c r="A33325">
        <v>0.53641841850610072</v>
      </c>
      <c r="B33325">
        <v>3.7195637530000001</v>
      </c>
    </row>
    <row r="33326" spans="1:2" x14ac:dyDescent="0.3">
      <c r="A33326">
        <v>0.53640452684711248</v>
      </c>
      <c r="B33326">
        <v>3.7192544600000002</v>
      </c>
    </row>
    <row r="33327" spans="1:2" x14ac:dyDescent="0.3">
      <c r="A33327">
        <v>0.53639060916753456</v>
      </c>
      <c r="B33327">
        <v>3.7192544600000002</v>
      </c>
    </row>
    <row r="33328" spans="1:2" x14ac:dyDescent="0.3">
      <c r="A33328">
        <v>0.53637667947845336</v>
      </c>
      <c r="B33328">
        <v>3.7192544600000002</v>
      </c>
    </row>
    <row r="33329" spans="1:2" x14ac:dyDescent="0.3">
      <c r="A33329">
        <v>0.53636276213247258</v>
      </c>
      <c r="B33329">
        <v>3.7192544600000002</v>
      </c>
    </row>
    <row r="33330" spans="1:2" x14ac:dyDescent="0.3">
      <c r="A33330">
        <v>0.53634884378569991</v>
      </c>
      <c r="B33330">
        <v>3.7192544600000002</v>
      </c>
    </row>
    <row r="33331" spans="1:2" x14ac:dyDescent="0.3">
      <c r="A33331">
        <v>0.53633491676539735</v>
      </c>
      <c r="B33331">
        <v>3.7192544600000002</v>
      </c>
    </row>
    <row r="33332" spans="1:2" x14ac:dyDescent="0.3">
      <c r="A33332">
        <v>0.53632101659967779</v>
      </c>
      <c r="B33332">
        <v>3.7192544600000002</v>
      </c>
    </row>
    <row r="33333" spans="1:2" x14ac:dyDescent="0.3">
      <c r="A33333">
        <v>0.53630710008769045</v>
      </c>
      <c r="B33333">
        <v>3.7192544600000002</v>
      </c>
    </row>
    <row r="33334" spans="1:2" x14ac:dyDescent="0.3">
      <c r="A33334">
        <v>0.53629317640336083</v>
      </c>
      <c r="B33334">
        <v>3.7192544600000002</v>
      </c>
    </row>
    <row r="33335" spans="1:2" x14ac:dyDescent="0.3">
      <c r="A33335">
        <v>0.53627925889058137</v>
      </c>
      <c r="B33335">
        <v>3.7192544600000002</v>
      </c>
    </row>
    <row r="33336" spans="1:2" x14ac:dyDescent="0.3">
      <c r="A33336">
        <v>0.53626533036909085</v>
      </c>
      <c r="B33336">
        <v>3.7192544600000002</v>
      </c>
    </row>
    <row r="33337" spans="1:2" x14ac:dyDescent="0.3">
      <c r="A33337">
        <v>0.53625139767763408</v>
      </c>
      <c r="B33337">
        <v>3.7189451660000001</v>
      </c>
    </row>
    <row r="33338" spans="1:2" x14ac:dyDescent="0.3">
      <c r="A33338">
        <v>0.53623747416010314</v>
      </c>
      <c r="B33338">
        <v>3.7192544600000002</v>
      </c>
    </row>
    <row r="33339" spans="1:2" x14ac:dyDescent="0.3">
      <c r="A33339">
        <v>0.53622354964178032</v>
      </c>
      <c r="B33339">
        <v>3.7192544600000002</v>
      </c>
    </row>
    <row r="33340" spans="1:2" x14ac:dyDescent="0.3">
      <c r="A33340">
        <v>0.53620964797487303</v>
      </c>
      <c r="B33340">
        <v>3.7192544600000002</v>
      </c>
    </row>
    <row r="33341" spans="1:2" x14ac:dyDescent="0.3">
      <c r="A33341">
        <v>0.53619573279727473</v>
      </c>
      <c r="B33341">
        <v>3.7189451660000001</v>
      </c>
    </row>
    <row r="33342" spans="1:2" x14ac:dyDescent="0.3">
      <c r="A33342">
        <v>0.53618180911294522</v>
      </c>
      <c r="B33342">
        <v>3.7192544600000002</v>
      </c>
    </row>
    <row r="33343" spans="1:2" x14ac:dyDescent="0.3">
      <c r="A33343">
        <v>0.53616790594484987</v>
      </c>
      <c r="B33343">
        <v>3.7189451660000001</v>
      </c>
    </row>
    <row r="33344" spans="1:2" x14ac:dyDescent="0.3">
      <c r="A33344">
        <v>0.53615401128348583</v>
      </c>
      <c r="B33344">
        <v>3.7189451660000001</v>
      </c>
    </row>
    <row r="33345" spans="1:2" x14ac:dyDescent="0.3">
      <c r="A33345">
        <v>0.53614011311935017</v>
      </c>
      <c r="B33345">
        <v>3.7189451660000001</v>
      </c>
    </row>
    <row r="33346" spans="1:2" x14ac:dyDescent="0.3">
      <c r="A33346">
        <v>0.53612620494729524</v>
      </c>
      <c r="B33346">
        <v>3.7189451660000001</v>
      </c>
    </row>
    <row r="33347" spans="1:2" x14ac:dyDescent="0.3">
      <c r="A33347">
        <v>0.5361122854329321</v>
      </c>
      <c r="B33347">
        <v>3.7189451660000001</v>
      </c>
    </row>
    <row r="33348" spans="1:2" x14ac:dyDescent="0.3">
      <c r="A33348">
        <v>0.53609836958813917</v>
      </c>
      <c r="B33348">
        <v>3.7189451660000001</v>
      </c>
    </row>
    <row r="33349" spans="1:2" x14ac:dyDescent="0.3">
      <c r="A33349">
        <v>0.53608444857258808</v>
      </c>
      <c r="B33349">
        <v>3.7189451660000001</v>
      </c>
    </row>
    <row r="33350" spans="1:2" x14ac:dyDescent="0.3">
      <c r="A33350">
        <v>0.53607051938390293</v>
      </c>
      <c r="B33350">
        <v>3.7189451660000001</v>
      </c>
    </row>
    <row r="33351" spans="1:2" x14ac:dyDescent="0.3">
      <c r="A33351">
        <v>0.536056596867164</v>
      </c>
      <c r="B33351">
        <v>3.7189451660000001</v>
      </c>
    </row>
    <row r="33352" spans="1:2" x14ac:dyDescent="0.3">
      <c r="A33352">
        <v>0.53604268185636439</v>
      </c>
      <c r="B33352">
        <v>3.7189451660000001</v>
      </c>
    </row>
    <row r="33353" spans="1:2" x14ac:dyDescent="0.3">
      <c r="A33353">
        <v>0.53602875400206851</v>
      </c>
      <c r="B33353">
        <v>3.7189451660000001</v>
      </c>
    </row>
    <row r="33354" spans="1:2" x14ac:dyDescent="0.3">
      <c r="A33354">
        <v>0.536014836989685</v>
      </c>
      <c r="B33354">
        <v>3.7189451660000001</v>
      </c>
    </row>
    <row r="33355" spans="1:2" x14ac:dyDescent="0.3">
      <c r="A33355">
        <v>0.53600091463974464</v>
      </c>
      <c r="B33355">
        <v>3.7189451660000001</v>
      </c>
    </row>
    <row r="33356" spans="1:2" x14ac:dyDescent="0.3">
      <c r="A33356">
        <v>0.53598701747640087</v>
      </c>
      <c r="B33356">
        <v>3.7189451660000001</v>
      </c>
    </row>
    <row r="33357" spans="1:2" x14ac:dyDescent="0.3">
      <c r="A33357">
        <v>0.53597311197312447</v>
      </c>
      <c r="B33357">
        <v>3.7189451660000001</v>
      </c>
    </row>
    <row r="33358" spans="1:2" x14ac:dyDescent="0.3">
      <c r="A33358">
        <v>0.53595921097341159</v>
      </c>
      <c r="B33358">
        <v>3.7189451660000001</v>
      </c>
    </row>
    <row r="33359" spans="1:2" x14ac:dyDescent="0.3">
      <c r="A33359">
        <v>0.53594530213416225</v>
      </c>
      <c r="B33359">
        <v>3.7189451660000001</v>
      </c>
    </row>
    <row r="33360" spans="1:2" x14ac:dyDescent="0.3">
      <c r="A33360">
        <v>0.53593137711544347</v>
      </c>
      <c r="B33360">
        <v>3.7189451660000001</v>
      </c>
    </row>
    <row r="33361" spans="1:2" x14ac:dyDescent="0.3">
      <c r="A33361">
        <v>0.53591744842715427</v>
      </c>
      <c r="B33361">
        <v>3.7189451660000001</v>
      </c>
    </row>
    <row r="33362" spans="1:2" x14ac:dyDescent="0.3">
      <c r="A33362">
        <v>0.53590353141477087</v>
      </c>
      <c r="B33362">
        <v>3.7189451660000001</v>
      </c>
    </row>
    <row r="33363" spans="1:2" x14ac:dyDescent="0.3">
      <c r="A33363">
        <v>0.53588960639605199</v>
      </c>
      <c r="B33363">
        <v>3.7189451660000001</v>
      </c>
    </row>
    <row r="33364" spans="1:2" x14ac:dyDescent="0.3">
      <c r="A33364">
        <v>0.53587571773943954</v>
      </c>
      <c r="B33364">
        <v>3.7189451660000001</v>
      </c>
    </row>
    <row r="33365" spans="1:2" x14ac:dyDescent="0.3">
      <c r="A33365">
        <v>0.53586179905906961</v>
      </c>
      <c r="B33365">
        <v>3.7189451660000001</v>
      </c>
    </row>
    <row r="33366" spans="1:2" x14ac:dyDescent="0.3">
      <c r="A33366">
        <v>0.53584788655024973</v>
      </c>
      <c r="B33366">
        <v>3.7189451660000001</v>
      </c>
    </row>
    <row r="33367" spans="1:2" x14ac:dyDescent="0.3">
      <c r="A33367">
        <v>0.53583398671812754</v>
      </c>
      <c r="B33367">
        <v>3.7186358730000002</v>
      </c>
    </row>
    <row r="33368" spans="1:2" x14ac:dyDescent="0.3">
      <c r="A33368">
        <v>0.53582007020613998</v>
      </c>
      <c r="B33368">
        <v>3.7189451660000001</v>
      </c>
    </row>
    <row r="33369" spans="1:2" x14ac:dyDescent="0.3">
      <c r="A33369">
        <v>0.53580615452814573</v>
      </c>
      <c r="B33369">
        <v>3.7189451660000001</v>
      </c>
    </row>
    <row r="33370" spans="1:2" x14ac:dyDescent="0.3">
      <c r="A33370">
        <v>0.53579224185252727</v>
      </c>
      <c r="B33370">
        <v>3.7186358730000002</v>
      </c>
    </row>
    <row r="33371" spans="1:2" x14ac:dyDescent="0.3">
      <c r="A33371">
        <v>0.53577833601565361</v>
      </c>
      <c r="B33371">
        <v>3.7189451660000001</v>
      </c>
    </row>
    <row r="33372" spans="1:2" x14ac:dyDescent="0.3">
      <c r="A33372">
        <v>0.53576441583409573</v>
      </c>
      <c r="B33372">
        <v>3.7189451660000001</v>
      </c>
    </row>
    <row r="33373" spans="1:2" x14ac:dyDescent="0.3">
      <c r="A33373">
        <v>0.53575050015610148</v>
      </c>
      <c r="B33373">
        <v>3.7186358730000002</v>
      </c>
    </row>
    <row r="33374" spans="1:2" x14ac:dyDescent="0.3">
      <c r="A33374">
        <v>0.53573660365995235</v>
      </c>
      <c r="B33374">
        <v>3.7186358730000002</v>
      </c>
    </row>
    <row r="33375" spans="1:2" x14ac:dyDescent="0.3">
      <c r="A33375">
        <v>0.53572269798987737</v>
      </c>
      <c r="B33375">
        <v>3.7186358730000002</v>
      </c>
    </row>
    <row r="33376" spans="1:2" x14ac:dyDescent="0.3">
      <c r="A33376">
        <v>0.53570879865815102</v>
      </c>
      <c r="B33376">
        <v>3.7186358730000002</v>
      </c>
    </row>
    <row r="33377" spans="1:2" x14ac:dyDescent="0.3">
      <c r="A33377">
        <v>0.53569487363943225</v>
      </c>
      <c r="B33377">
        <v>3.7186358730000002</v>
      </c>
    </row>
    <row r="33378" spans="1:2" x14ac:dyDescent="0.3">
      <c r="A33378">
        <v>0.535680961797807</v>
      </c>
      <c r="B33378">
        <v>3.7186358730000002</v>
      </c>
    </row>
    <row r="33379" spans="1:2" x14ac:dyDescent="0.3">
      <c r="A33379">
        <v>0.53566706530165786</v>
      </c>
      <c r="B33379">
        <v>3.7186358730000002</v>
      </c>
    </row>
    <row r="33380" spans="1:2" x14ac:dyDescent="0.3">
      <c r="A33380">
        <v>0.53565316613673031</v>
      </c>
      <c r="B33380">
        <v>3.7186358730000002</v>
      </c>
    </row>
    <row r="33381" spans="1:2" x14ac:dyDescent="0.3">
      <c r="A33381">
        <v>0.53563924578837374</v>
      </c>
      <c r="B33381">
        <v>3.7186358730000002</v>
      </c>
    </row>
    <row r="33382" spans="1:2" x14ac:dyDescent="0.3">
      <c r="A33382">
        <v>0.53562532877599034</v>
      </c>
      <c r="B33382">
        <v>3.7186358730000002</v>
      </c>
    </row>
    <row r="33383" spans="1:2" x14ac:dyDescent="0.3">
      <c r="A33383">
        <v>0.53561143261343835</v>
      </c>
      <c r="B33383">
        <v>3.7186358730000002</v>
      </c>
    </row>
    <row r="33384" spans="1:2" x14ac:dyDescent="0.3">
      <c r="A33384">
        <v>0.53559751126429</v>
      </c>
      <c r="B33384">
        <v>3.7186358730000002</v>
      </c>
    </row>
    <row r="33385" spans="1:2" x14ac:dyDescent="0.3">
      <c r="A33385">
        <v>0.53558358574517528</v>
      </c>
      <c r="B33385">
        <v>3.7186358730000002</v>
      </c>
    </row>
    <row r="33386" spans="1:2" x14ac:dyDescent="0.3">
      <c r="A33386">
        <v>0.53556967340315409</v>
      </c>
      <c r="B33386">
        <v>3.7186358730000002</v>
      </c>
    </row>
    <row r="33387" spans="1:2" x14ac:dyDescent="0.3">
      <c r="A33387">
        <v>0.53555576339631406</v>
      </c>
      <c r="B33387">
        <v>3.7186358730000002</v>
      </c>
    </row>
    <row r="33388" spans="1:2" x14ac:dyDescent="0.3">
      <c r="A33388">
        <v>0.53554186206300392</v>
      </c>
      <c r="B33388">
        <v>3.7183265790000002</v>
      </c>
    </row>
    <row r="33389" spans="1:2" x14ac:dyDescent="0.3">
      <c r="A33389">
        <v>0.53552793487590267</v>
      </c>
      <c r="B33389">
        <v>3.7183265790000002</v>
      </c>
    </row>
    <row r="33390" spans="1:2" x14ac:dyDescent="0.3">
      <c r="A33390">
        <v>0.53551400451962694</v>
      </c>
      <c r="B33390">
        <v>3.7186358730000002</v>
      </c>
    </row>
    <row r="33391" spans="1:2" x14ac:dyDescent="0.3">
      <c r="A33391">
        <v>0.53550010385351154</v>
      </c>
      <c r="B33391">
        <v>3.7183265790000002</v>
      </c>
    </row>
    <row r="33392" spans="1:2" x14ac:dyDescent="0.3">
      <c r="A33392">
        <v>0.5354861910110944</v>
      </c>
      <c r="B33392">
        <v>3.7186358730000002</v>
      </c>
    </row>
    <row r="33393" spans="1:2" x14ac:dyDescent="0.3">
      <c r="A33393">
        <v>0.53547228383983148</v>
      </c>
      <c r="B33393">
        <v>3.7186358730000002</v>
      </c>
    </row>
    <row r="33394" spans="1:2" x14ac:dyDescent="0.3">
      <c r="A33394">
        <v>0.53545836065589791</v>
      </c>
      <c r="B33394">
        <v>3.7183265790000002</v>
      </c>
    </row>
    <row r="33395" spans="1:2" x14ac:dyDescent="0.3">
      <c r="A33395">
        <v>0.53544443430278987</v>
      </c>
      <c r="B33395">
        <v>3.7183265790000002</v>
      </c>
    </row>
    <row r="33396" spans="1:2" x14ac:dyDescent="0.3">
      <c r="A33396">
        <v>0.53543052396235247</v>
      </c>
      <c r="B33396">
        <v>3.7183265790000002</v>
      </c>
    </row>
    <row r="33397" spans="1:2" x14ac:dyDescent="0.3">
      <c r="A33397">
        <v>0.53541659710884859</v>
      </c>
      <c r="B33397">
        <v>3.7183265790000002</v>
      </c>
    </row>
    <row r="33398" spans="1:2" x14ac:dyDescent="0.3">
      <c r="A33398">
        <v>0.53540268009646508</v>
      </c>
      <c r="B33398">
        <v>3.7183265790000002</v>
      </c>
    </row>
    <row r="33399" spans="1:2" x14ac:dyDescent="0.3">
      <c r="A33399">
        <v>0.53538876425167226</v>
      </c>
      <c r="B33399">
        <v>3.7183265790000002</v>
      </c>
    </row>
    <row r="33400" spans="1:2" x14ac:dyDescent="0.3">
      <c r="A33400">
        <v>0.53537485257684558</v>
      </c>
      <c r="B33400">
        <v>3.7183265790000002</v>
      </c>
    </row>
    <row r="33401" spans="1:2" x14ac:dyDescent="0.3">
      <c r="A33401">
        <v>0.53536095157713293</v>
      </c>
      <c r="B33401">
        <v>3.7186358730000002</v>
      </c>
    </row>
    <row r="33402" spans="1:2" x14ac:dyDescent="0.3">
      <c r="A33402">
        <v>0.53534704940982947</v>
      </c>
      <c r="B33402">
        <v>3.7183265790000002</v>
      </c>
    </row>
    <row r="33403" spans="1:2" x14ac:dyDescent="0.3">
      <c r="A33403">
        <v>0.53533315308047902</v>
      </c>
      <c r="B33403">
        <v>3.7183265790000002</v>
      </c>
    </row>
    <row r="33404" spans="1:2" x14ac:dyDescent="0.3">
      <c r="A33404">
        <v>0.53531923540090087</v>
      </c>
      <c r="B33404">
        <v>3.7183265790000002</v>
      </c>
    </row>
    <row r="33405" spans="1:2" x14ac:dyDescent="0.3">
      <c r="A33405">
        <v>0.53530532622805405</v>
      </c>
      <c r="B33405">
        <v>3.7183265790000002</v>
      </c>
    </row>
    <row r="33406" spans="1:2" x14ac:dyDescent="0.3">
      <c r="A33406">
        <v>0.53529140654689222</v>
      </c>
      <c r="B33406">
        <v>3.7183265790000002</v>
      </c>
    </row>
    <row r="33407" spans="1:2" x14ac:dyDescent="0.3">
      <c r="A33407">
        <v>0.53527748553134114</v>
      </c>
      <c r="B33407">
        <v>3.7183265790000002</v>
      </c>
    </row>
    <row r="33408" spans="1:2" x14ac:dyDescent="0.3">
      <c r="A33408">
        <v>0.53526357035374283</v>
      </c>
      <c r="B33408">
        <v>3.7183265790000002</v>
      </c>
    </row>
    <row r="33409" spans="1:2" x14ac:dyDescent="0.3">
      <c r="A33409">
        <v>0.53524964516822549</v>
      </c>
      <c r="B33409">
        <v>3.7183265790000002</v>
      </c>
    </row>
    <row r="33410" spans="1:2" x14ac:dyDescent="0.3">
      <c r="A33410">
        <v>0.53523574250052619</v>
      </c>
      <c r="B33410">
        <v>3.7183265790000002</v>
      </c>
    </row>
    <row r="33411" spans="1:2" x14ac:dyDescent="0.3">
      <c r="A33411">
        <v>0.53522183232688747</v>
      </c>
      <c r="B33411">
        <v>3.7183265790000002</v>
      </c>
    </row>
    <row r="33412" spans="1:2" x14ac:dyDescent="0.3">
      <c r="A33412">
        <v>0.53520791264572543</v>
      </c>
      <c r="B33412">
        <v>3.7183265790000002</v>
      </c>
    </row>
    <row r="33413" spans="1:2" x14ac:dyDescent="0.3">
      <c r="A33413">
        <v>0.53519401514878451</v>
      </c>
      <c r="B33413">
        <v>3.7183265790000002</v>
      </c>
    </row>
    <row r="33414" spans="1:2" x14ac:dyDescent="0.3">
      <c r="A33414">
        <v>0.53518009696881041</v>
      </c>
      <c r="B33414">
        <v>3.7183265790000002</v>
      </c>
    </row>
    <row r="33415" spans="1:2" x14ac:dyDescent="0.3">
      <c r="A33415">
        <v>0.5351661857943798</v>
      </c>
      <c r="B33415">
        <v>3.7183265790000002</v>
      </c>
    </row>
    <row r="33416" spans="1:2" x14ac:dyDescent="0.3">
      <c r="A33416">
        <v>0.53515227595433845</v>
      </c>
      <c r="B33416">
        <v>3.7183265790000002</v>
      </c>
    </row>
    <row r="33417" spans="1:2" x14ac:dyDescent="0.3">
      <c r="A33417">
        <v>0.53513835694037115</v>
      </c>
      <c r="B33417">
        <v>3.7183265790000002</v>
      </c>
    </row>
    <row r="33418" spans="1:2" x14ac:dyDescent="0.3">
      <c r="A33418">
        <v>0.53512445677465159</v>
      </c>
      <c r="B33418">
        <v>3.7180172859999998</v>
      </c>
    </row>
    <row r="33419" spans="1:2" x14ac:dyDescent="0.3">
      <c r="A33419">
        <v>0.5351105482689994</v>
      </c>
      <c r="B33419">
        <v>3.7180172859999998</v>
      </c>
    </row>
    <row r="33420" spans="1:2" x14ac:dyDescent="0.3">
      <c r="A33420">
        <v>0.5350966302558241</v>
      </c>
      <c r="B33420">
        <v>3.7180172859999998</v>
      </c>
    </row>
    <row r="33421" spans="1:2" x14ac:dyDescent="0.3">
      <c r="A33421">
        <v>0.53508272892251396</v>
      </c>
      <c r="B33421">
        <v>3.7183265790000002</v>
      </c>
    </row>
    <row r="33422" spans="1:2" x14ac:dyDescent="0.3">
      <c r="A33422">
        <v>0.53506882742240525</v>
      </c>
      <c r="B33422">
        <v>3.7180172859999998</v>
      </c>
    </row>
    <row r="33423" spans="1:2" x14ac:dyDescent="0.3">
      <c r="A33423">
        <v>0.53505492108513553</v>
      </c>
      <c r="B33423">
        <v>3.7183265790000002</v>
      </c>
    </row>
    <row r="33424" spans="1:2" x14ac:dyDescent="0.3">
      <c r="A33424">
        <v>0.53504099106245717</v>
      </c>
      <c r="B33424">
        <v>3.7183265790000002</v>
      </c>
    </row>
    <row r="33425" spans="1:2" x14ac:dyDescent="0.3">
      <c r="A33425">
        <v>0.53502707138129535</v>
      </c>
      <c r="B33425">
        <v>3.7180172859999998</v>
      </c>
    </row>
    <row r="33426" spans="1:2" x14ac:dyDescent="0.3">
      <c r="A33426">
        <v>0.53501318622745442</v>
      </c>
      <c r="B33426">
        <v>3.7180172859999998</v>
      </c>
    </row>
    <row r="33427" spans="1:2" x14ac:dyDescent="0.3">
      <c r="A33427">
        <v>0.53499925053362196</v>
      </c>
      <c r="B33427">
        <v>3.7183265790000002</v>
      </c>
    </row>
    <row r="33428" spans="1:2" x14ac:dyDescent="0.3">
      <c r="A33428">
        <v>0.5349853243473125</v>
      </c>
      <c r="B33428">
        <v>3.7180172859999998</v>
      </c>
    </row>
    <row r="33429" spans="1:2" x14ac:dyDescent="0.3">
      <c r="A33429">
        <v>0.53497139849460051</v>
      </c>
      <c r="B33429">
        <v>3.7180172859999998</v>
      </c>
    </row>
    <row r="33430" spans="1:2" x14ac:dyDescent="0.3">
      <c r="A33430">
        <v>0.53495746930591548</v>
      </c>
      <c r="B33430">
        <v>3.7180172859999998</v>
      </c>
    </row>
    <row r="33431" spans="1:2" x14ac:dyDescent="0.3">
      <c r="A33431">
        <v>0.53494355412831718</v>
      </c>
      <c r="B33431">
        <v>3.7180172859999998</v>
      </c>
    </row>
    <row r="33432" spans="1:2" x14ac:dyDescent="0.3">
      <c r="A33432">
        <v>0.53492961960207519</v>
      </c>
      <c r="B33432">
        <v>3.7180172859999998</v>
      </c>
    </row>
    <row r="33433" spans="1:2" x14ac:dyDescent="0.3">
      <c r="A33433">
        <v>0.53491568524263178</v>
      </c>
      <c r="B33433">
        <v>3.7180172859999998</v>
      </c>
    </row>
    <row r="33434" spans="1:2" x14ac:dyDescent="0.3">
      <c r="A33434">
        <v>0.53490178040655012</v>
      </c>
      <c r="B33434">
        <v>3.7180172859999998</v>
      </c>
    </row>
    <row r="33435" spans="1:2" x14ac:dyDescent="0.3">
      <c r="A33435">
        <v>0.53488786306056935</v>
      </c>
      <c r="B33435">
        <v>3.7180172859999998</v>
      </c>
    </row>
    <row r="33436" spans="1:2" x14ac:dyDescent="0.3">
      <c r="A33436">
        <v>0.5348739627280511</v>
      </c>
      <c r="B33436">
        <v>3.7180172859999998</v>
      </c>
    </row>
    <row r="33437" spans="1:2" x14ac:dyDescent="0.3">
      <c r="A33437">
        <v>0.53486004154570133</v>
      </c>
      <c r="B33437">
        <v>3.7180172859999998</v>
      </c>
    </row>
    <row r="33438" spans="1:2" x14ac:dyDescent="0.3">
      <c r="A33438">
        <v>0.53484612937047882</v>
      </c>
      <c r="B33438">
        <v>3.7180172859999998</v>
      </c>
    </row>
    <row r="33439" spans="1:2" x14ac:dyDescent="0.3">
      <c r="A33439">
        <v>0.53483223037234995</v>
      </c>
      <c r="B33439">
        <v>3.7180172859999998</v>
      </c>
    </row>
    <row r="33440" spans="1:2" x14ac:dyDescent="0.3">
      <c r="A33440">
        <v>0.53481828450379953</v>
      </c>
      <c r="B33440">
        <v>3.7180172859999998</v>
      </c>
    </row>
    <row r="33441" spans="1:2" x14ac:dyDescent="0.3">
      <c r="A33441">
        <v>0.53480436265425513</v>
      </c>
      <c r="B33441">
        <v>3.7180172859999998</v>
      </c>
    </row>
    <row r="33442" spans="1:2" x14ac:dyDescent="0.3">
      <c r="A33442">
        <v>0.53479042479204009</v>
      </c>
      <c r="B33442">
        <v>3.7177079919999998</v>
      </c>
    </row>
    <row r="33443" spans="1:2" x14ac:dyDescent="0.3">
      <c r="A33443">
        <v>0.53477651895516631</v>
      </c>
      <c r="B33443">
        <v>3.7180172859999998</v>
      </c>
    </row>
    <row r="33444" spans="1:2" x14ac:dyDescent="0.3">
      <c r="A33444">
        <v>0.53476260477836002</v>
      </c>
      <c r="B33444">
        <v>3.7180172859999998</v>
      </c>
    </row>
    <row r="33445" spans="1:2" x14ac:dyDescent="0.3">
      <c r="A33445">
        <v>0.53474870628062698</v>
      </c>
      <c r="B33445">
        <v>3.7177079919999998</v>
      </c>
    </row>
    <row r="33446" spans="1:2" x14ac:dyDescent="0.3">
      <c r="A33446">
        <v>0.53473477208798237</v>
      </c>
      <c r="B33446">
        <v>3.7180172859999998</v>
      </c>
    </row>
    <row r="33447" spans="1:2" x14ac:dyDescent="0.3">
      <c r="A33447">
        <v>0.53472087759341702</v>
      </c>
      <c r="B33447">
        <v>3.7180172859999998</v>
      </c>
    </row>
    <row r="33448" spans="1:2" x14ac:dyDescent="0.3">
      <c r="A33448">
        <v>0.53470695941344304</v>
      </c>
      <c r="B33448">
        <v>3.7180172859999998</v>
      </c>
    </row>
    <row r="33449" spans="1:2" x14ac:dyDescent="0.3">
      <c r="A33449">
        <v>0.53469304690462305</v>
      </c>
      <c r="B33449">
        <v>3.7177079919999998</v>
      </c>
    </row>
    <row r="33450" spans="1:2" x14ac:dyDescent="0.3">
      <c r="A33450">
        <v>0.53467912939184381</v>
      </c>
      <c r="B33450">
        <v>3.7180172859999998</v>
      </c>
    </row>
    <row r="33451" spans="1:2" x14ac:dyDescent="0.3">
      <c r="A33451">
        <v>0.53466521221266172</v>
      </c>
      <c r="B33451">
        <v>3.7180172859999998</v>
      </c>
    </row>
    <row r="33452" spans="1:2" x14ac:dyDescent="0.3">
      <c r="A33452">
        <v>0.53465130037103648</v>
      </c>
      <c r="B33452">
        <v>3.7177079919999998</v>
      </c>
    </row>
    <row r="33453" spans="1:2" x14ac:dyDescent="0.3">
      <c r="A33453">
        <v>0.53463740337449128</v>
      </c>
      <c r="B33453">
        <v>3.7180172859999998</v>
      </c>
    </row>
    <row r="33454" spans="1:2" x14ac:dyDescent="0.3">
      <c r="A33454">
        <v>0.53462348619530919</v>
      </c>
      <c r="B33454">
        <v>3.7177079919999998</v>
      </c>
    </row>
    <row r="33455" spans="1:2" x14ac:dyDescent="0.3">
      <c r="A33455">
        <v>0.53460956985012031</v>
      </c>
      <c r="B33455">
        <v>3.7180172859999998</v>
      </c>
    </row>
    <row r="33456" spans="1:2" x14ac:dyDescent="0.3">
      <c r="A33456">
        <v>0.53459563382269049</v>
      </c>
      <c r="B33456">
        <v>3.7177079919999998</v>
      </c>
    </row>
    <row r="33457" spans="1:2" x14ac:dyDescent="0.3">
      <c r="A33457">
        <v>0.53458171997948145</v>
      </c>
      <c r="B33457">
        <v>3.7177079919999998</v>
      </c>
    </row>
    <row r="33458" spans="1:2" x14ac:dyDescent="0.3">
      <c r="A33458">
        <v>0.53456780630307099</v>
      </c>
      <c r="B33458">
        <v>3.7177079919999998</v>
      </c>
    </row>
    <row r="33459" spans="1:2" x14ac:dyDescent="0.3">
      <c r="A33459">
        <v>0.53455389362745254</v>
      </c>
      <c r="B33459">
        <v>3.7177079919999998</v>
      </c>
    </row>
    <row r="33460" spans="1:2" x14ac:dyDescent="0.3">
      <c r="A33460">
        <v>0.53453997461348524</v>
      </c>
      <c r="B33460">
        <v>3.7177079919999998</v>
      </c>
    </row>
    <row r="33461" spans="1:2" x14ac:dyDescent="0.3">
      <c r="A33461">
        <v>0.53452608695766468</v>
      </c>
      <c r="B33461">
        <v>3.7177079919999998</v>
      </c>
    </row>
    <row r="33462" spans="1:2" x14ac:dyDescent="0.3">
      <c r="A33462">
        <v>0.53451217578323407</v>
      </c>
      <c r="B33462">
        <v>3.7177079919999998</v>
      </c>
    </row>
    <row r="33463" spans="1:2" x14ac:dyDescent="0.3">
      <c r="A33463">
        <v>0.53449824676134772</v>
      </c>
      <c r="B33463">
        <v>3.7177079919999998</v>
      </c>
    </row>
    <row r="33464" spans="1:2" x14ac:dyDescent="0.3">
      <c r="A33464">
        <v>0.53448433625411162</v>
      </c>
      <c r="B33464">
        <v>3.7177079919999998</v>
      </c>
    </row>
    <row r="33465" spans="1:2" x14ac:dyDescent="0.3">
      <c r="A33465">
        <v>0.53447044142594891</v>
      </c>
      <c r="B33465">
        <v>3.7177079919999998</v>
      </c>
    </row>
    <row r="33466" spans="1:2" x14ac:dyDescent="0.3">
      <c r="A33466">
        <v>0.5344565369234644</v>
      </c>
      <c r="B33466">
        <v>3.7177079919999998</v>
      </c>
    </row>
    <row r="33467" spans="1:2" x14ac:dyDescent="0.3">
      <c r="A33467">
        <v>0.53444263175378537</v>
      </c>
      <c r="B33467">
        <v>3.7177079919999998</v>
      </c>
    </row>
    <row r="33468" spans="1:2" x14ac:dyDescent="0.3">
      <c r="A33468">
        <v>0.53442871490820065</v>
      </c>
      <c r="B33468">
        <v>3.7177079919999998</v>
      </c>
    </row>
    <row r="33469" spans="1:2" x14ac:dyDescent="0.3">
      <c r="A33469">
        <v>0.53441481340809183</v>
      </c>
      <c r="B33469">
        <v>3.7173986989999999</v>
      </c>
    </row>
    <row r="33470" spans="1:2" x14ac:dyDescent="0.3">
      <c r="A33470">
        <v>0.53440091374276832</v>
      </c>
      <c r="B33470">
        <v>3.7177079919999998</v>
      </c>
    </row>
    <row r="33471" spans="1:2" x14ac:dyDescent="0.3">
      <c r="A33471">
        <v>0.53438702341816924</v>
      </c>
      <c r="B33471">
        <v>3.7177079919999998</v>
      </c>
    </row>
    <row r="33472" spans="1:2" x14ac:dyDescent="0.3">
      <c r="A33472">
        <v>0.53437311007535615</v>
      </c>
      <c r="B33472">
        <v>3.7177079919999998</v>
      </c>
    </row>
    <row r="33473" spans="1:2" x14ac:dyDescent="0.3">
      <c r="A33473">
        <v>0.53435919189538217</v>
      </c>
      <c r="B33473">
        <v>3.7177079919999998</v>
      </c>
    </row>
    <row r="33474" spans="1:2" x14ac:dyDescent="0.3">
      <c r="A33474">
        <v>0.53434526804425386</v>
      </c>
      <c r="B33474">
        <v>3.7177079919999998</v>
      </c>
    </row>
    <row r="33475" spans="1:2" x14ac:dyDescent="0.3">
      <c r="A33475">
        <v>0.5343313660437492</v>
      </c>
      <c r="B33475">
        <v>3.7173986989999999</v>
      </c>
    </row>
    <row r="33476" spans="1:2" x14ac:dyDescent="0.3">
      <c r="A33476">
        <v>0.53431748405908275</v>
      </c>
      <c r="B33476">
        <v>3.7173986989999999</v>
      </c>
    </row>
    <row r="33477" spans="1:2" x14ac:dyDescent="0.3">
      <c r="A33477">
        <v>0.53430358789653087</v>
      </c>
      <c r="B33477">
        <v>3.7173986989999999</v>
      </c>
    </row>
    <row r="33478" spans="1:2" x14ac:dyDescent="0.3">
      <c r="A33478">
        <v>0.5342896937355629</v>
      </c>
      <c r="B33478">
        <v>3.7177079919999998</v>
      </c>
    </row>
    <row r="33479" spans="1:2" x14ac:dyDescent="0.3">
      <c r="A33479">
        <v>0.53427578406232012</v>
      </c>
      <c r="B33479">
        <v>3.7173986989999999</v>
      </c>
    </row>
    <row r="33480" spans="1:2" x14ac:dyDescent="0.3">
      <c r="A33480">
        <v>0.5342618865653791</v>
      </c>
      <c r="B33480">
        <v>3.7173986989999999</v>
      </c>
    </row>
    <row r="33481" spans="1:2" x14ac:dyDescent="0.3">
      <c r="A33481">
        <v>0.53424797872692154</v>
      </c>
      <c r="B33481">
        <v>3.7173986989999999</v>
      </c>
    </row>
    <row r="33482" spans="1:2" x14ac:dyDescent="0.3">
      <c r="A33482">
        <v>0.53423404820384723</v>
      </c>
      <c r="B33482">
        <v>3.7173986989999999</v>
      </c>
    </row>
    <row r="33483" spans="1:2" x14ac:dyDescent="0.3">
      <c r="A33483">
        <v>0.53422014937251683</v>
      </c>
      <c r="B33483">
        <v>3.7173986989999999</v>
      </c>
    </row>
    <row r="33484" spans="1:2" x14ac:dyDescent="0.3">
      <c r="A33484">
        <v>0.53420623769769027</v>
      </c>
      <c r="B33484">
        <v>3.7173986989999999</v>
      </c>
    </row>
    <row r="33485" spans="1:2" x14ac:dyDescent="0.3">
      <c r="A33485">
        <v>0.53419233502999097</v>
      </c>
      <c r="B33485">
        <v>3.7173986989999999</v>
      </c>
    </row>
    <row r="33486" spans="1:2" x14ac:dyDescent="0.3">
      <c r="A33486">
        <v>0.53417842602394283</v>
      </c>
      <c r="B33486">
        <v>3.7173986989999999</v>
      </c>
    </row>
    <row r="33487" spans="1:2" x14ac:dyDescent="0.3">
      <c r="A33487">
        <v>0.53416454453967244</v>
      </c>
      <c r="B33487">
        <v>3.7173986989999999</v>
      </c>
    </row>
    <row r="33488" spans="1:2" x14ac:dyDescent="0.3">
      <c r="A33488">
        <v>0.53415063770200677</v>
      </c>
      <c r="B33488">
        <v>3.7173986989999999</v>
      </c>
    </row>
    <row r="33489" spans="1:2" x14ac:dyDescent="0.3">
      <c r="A33489">
        <v>0.53413673603509937</v>
      </c>
      <c r="B33489">
        <v>3.7173986989999999</v>
      </c>
    </row>
    <row r="33490" spans="1:2" x14ac:dyDescent="0.3">
      <c r="A33490">
        <v>0.53412283386779602</v>
      </c>
      <c r="B33490">
        <v>3.7173986989999999</v>
      </c>
    </row>
    <row r="33491" spans="1:2" x14ac:dyDescent="0.3">
      <c r="A33491">
        <v>0.53410891118425841</v>
      </c>
      <c r="B33491">
        <v>3.7173986989999999</v>
      </c>
    </row>
    <row r="33492" spans="1:2" x14ac:dyDescent="0.3">
      <c r="A33492">
        <v>0.53409499884223721</v>
      </c>
      <c r="B33492">
        <v>3.7173986989999999</v>
      </c>
    </row>
    <row r="33493" spans="1:2" x14ac:dyDescent="0.3">
      <c r="A33493">
        <v>0.53408108116265907</v>
      </c>
      <c r="B33493">
        <v>3.7173986989999999</v>
      </c>
    </row>
    <row r="33494" spans="1:2" x14ac:dyDescent="0.3">
      <c r="A33494">
        <v>0.53406716965463119</v>
      </c>
      <c r="B33494">
        <v>3.7173986989999999</v>
      </c>
    </row>
    <row r="33495" spans="1:2" x14ac:dyDescent="0.3">
      <c r="A33495">
        <v>0.53405325097426126</v>
      </c>
      <c r="B33495">
        <v>3.7173986989999999</v>
      </c>
    </row>
    <row r="33496" spans="1:2" x14ac:dyDescent="0.3">
      <c r="A33496">
        <v>0.53403933262748859</v>
      </c>
      <c r="B33496">
        <v>3.7173986989999999</v>
      </c>
    </row>
    <row r="33497" spans="1:2" x14ac:dyDescent="0.3">
      <c r="A33497">
        <v>0.53402543529734614</v>
      </c>
      <c r="B33497">
        <v>3.7173986989999999</v>
      </c>
    </row>
    <row r="33498" spans="1:2" x14ac:dyDescent="0.3">
      <c r="A33498">
        <v>0.53401151961935189</v>
      </c>
      <c r="B33498">
        <v>3.7173986989999999</v>
      </c>
    </row>
    <row r="33499" spans="1:2" x14ac:dyDescent="0.3">
      <c r="A33499">
        <v>0.53399759393343849</v>
      </c>
      <c r="B33499">
        <v>3.7170894049999998</v>
      </c>
    </row>
    <row r="33500" spans="1:2" x14ac:dyDescent="0.3">
      <c r="A33500">
        <v>0.53398368759616888</v>
      </c>
      <c r="B33500">
        <v>3.7173986989999999</v>
      </c>
    </row>
    <row r="33501" spans="1:2" x14ac:dyDescent="0.3">
      <c r="A33501">
        <v>0.53396976541302721</v>
      </c>
      <c r="B33501">
        <v>3.7170894049999998</v>
      </c>
    </row>
    <row r="33502" spans="1:2" x14ac:dyDescent="0.3">
      <c r="A33502">
        <v>0.53395587325364302</v>
      </c>
      <c r="B33502">
        <v>3.7170894049999998</v>
      </c>
    </row>
    <row r="33503" spans="1:2" x14ac:dyDescent="0.3">
      <c r="A33503">
        <v>0.53394196558198415</v>
      </c>
      <c r="B33503">
        <v>3.7170894049999998</v>
      </c>
    </row>
    <row r="33504" spans="1:2" x14ac:dyDescent="0.3">
      <c r="A33504">
        <v>0.53392804906999658</v>
      </c>
      <c r="B33504">
        <v>3.7170894049999998</v>
      </c>
    </row>
    <row r="33505" spans="1:2" x14ac:dyDescent="0.3">
      <c r="A33505">
        <v>0.53391412905523739</v>
      </c>
      <c r="B33505">
        <v>3.7173986989999999</v>
      </c>
    </row>
    <row r="33506" spans="1:2" x14ac:dyDescent="0.3">
      <c r="A33506">
        <v>0.53390021771400809</v>
      </c>
      <c r="B33506">
        <v>3.7170894049999998</v>
      </c>
    </row>
    <row r="33507" spans="1:2" x14ac:dyDescent="0.3">
      <c r="A33507">
        <v>0.53388632788980506</v>
      </c>
      <c r="B33507">
        <v>3.7170894049999998</v>
      </c>
    </row>
    <row r="33508" spans="1:2" x14ac:dyDescent="0.3">
      <c r="A33508">
        <v>0.5338724093762337</v>
      </c>
      <c r="B33508">
        <v>3.7170894049999998</v>
      </c>
    </row>
    <row r="33509" spans="1:2" x14ac:dyDescent="0.3">
      <c r="A33509">
        <v>0.53385851004450746</v>
      </c>
      <c r="B33509">
        <v>3.7170894049999998</v>
      </c>
    </row>
    <row r="33510" spans="1:2" x14ac:dyDescent="0.3">
      <c r="A33510">
        <v>0.53384460637601627</v>
      </c>
      <c r="B33510">
        <v>3.7170894049999998</v>
      </c>
    </row>
    <row r="33511" spans="1:2" x14ac:dyDescent="0.3">
      <c r="A33511">
        <v>0.53383070087273987</v>
      </c>
      <c r="B33511">
        <v>3.7170894049999998</v>
      </c>
    </row>
    <row r="33512" spans="1:2" x14ac:dyDescent="0.3">
      <c r="A33512">
        <v>0.53381680854655689</v>
      </c>
      <c r="B33512">
        <v>3.7170894049999998</v>
      </c>
    </row>
    <row r="33513" spans="1:2" x14ac:dyDescent="0.3">
      <c r="A33513">
        <v>0.53380289386935464</v>
      </c>
      <c r="B33513">
        <v>3.7170894049999998</v>
      </c>
    </row>
    <row r="33514" spans="1:2" x14ac:dyDescent="0.3">
      <c r="A33514">
        <v>0.53378899503802435</v>
      </c>
      <c r="B33514">
        <v>3.7170894049999998</v>
      </c>
    </row>
    <row r="33515" spans="1:2" x14ac:dyDescent="0.3">
      <c r="A33515">
        <v>0.53377510804939843</v>
      </c>
      <c r="B33515">
        <v>3.7173986989999999</v>
      </c>
    </row>
    <row r="33516" spans="1:2" x14ac:dyDescent="0.3">
      <c r="A33516">
        <v>0.53376119470658523</v>
      </c>
      <c r="B33516">
        <v>3.7170894049999998</v>
      </c>
    </row>
    <row r="33517" spans="1:2" x14ac:dyDescent="0.3">
      <c r="A33517">
        <v>0.53374728453294651</v>
      </c>
      <c r="B33517">
        <v>3.7170894049999998</v>
      </c>
    </row>
    <row r="33518" spans="1:2" x14ac:dyDescent="0.3">
      <c r="A33518">
        <v>0.53373339087237448</v>
      </c>
      <c r="B33518">
        <v>3.7170894049999998</v>
      </c>
    </row>
    <row r="33519" spans="1:2" x14ac:dyDescent="0.3">
      <c r="A33519">
        <v>0.5337194938758294</v>
      </c>
      <c r="B33519">
        <v>3.7170894049999998</v>
      </c>
    </row>
    <row r="33520" spans="1:2" x14ac:dyDescent="0.3">
      <c r="A33520">
        <v>0.53370555050925872</v>
      </c>
      <c r="B33520">
        <v>3.7170894049999998</v>
      </c>
    </row>
    <row r="33521" spans="1:2" x14ac:dyDescent="0.3">
      <c r="A33521">
        <v>0.53369163316327806</v>
      </c>
      <c r="B33521">
        <v>3.7170894049999998</v>
      </c>
    </row>
    <row r="33522" spans="1:2" x14ac:dyDescent="0.3">
      <c r="A33522">
        <v>0.53367773399835039</v>
      </c>
      <c r="B33522">
        <v>3.7170894049999998</v>
      </c>
    </row>
    <row r="33523" spans="1:2" x14ac:dyDescent="0.3">
      <c r="A33523">
        <v>0.53366381381679262</v>
      </c>
      <c r="B33523">
        <v>3.7167801119999999</v>
      </c>
    </row>
    <row r="33524" spans="1:2" x14ac:dyDescent="0.3">
      <c r="A33524">
        <v>0.53364988462810747</v>
      </c>
      <c r="B33524">
        <v>3.7170894049999998</v>
      </c>
    </row>
    <row r="33525" spans="1:2" x14ac:dyDescent="0.3">
      <c r="A33525">
        <v>0.53363596895011323</v>
      </c>
      <c r="B33525">
        <v>3.7170894049999998</v>
      </c>
    </row>
    <row r="33526" spans="1:2" x14ac:dyDescent="0.3">
      <c r="A33526">
        <v>0.53362204409819314</v>
      </c>
      <c r="B33526">
        <v>3.7170894049999998</v>
      </c>
    </row>
    <row r="33527" spans="1:2" x14ac:dyDescent="0.3">
      <c r="A33527">
        <v>0.53360813742732616</v>
      </c>
      <c r="B33527">
        <v>3.7170894049999998</v>
      </c>
    </row>
    <row r="33528" spans="1:2" x14ac:dyDescent="0.3">
      <c r="A33528">
        <v>0.53359421974774812</v>
      </c>
      <c r="B33528">
        <v>3.7170894049999998</v>
      </c>
    </row>
    <row r="33529" spans="1:2" x14ac:dyDescent="0.3">
      <c r="A33529">
        <v>0.53358031107529724</v>
      </c>
      <c r="B33529">
        <v>3.7167801119999999</v>
      </c>
    </row>
    <row r="33530" spans="1:2" x14ac:dyDescent="0.3">
      <c r="A33530">
        <v>0.5335663742138741</v>
      </c>
      <c r="B33530">
        <v>3.7170894049999998</v>
      </c>
    </row>
    <row r="33531" spans="1:2" x14ac:dyDescent="0.3">
      <c r="A33531">
        <v>0.53355246170505433</v>
      </c>
      <c r="B33531">
        <v>3.7167801119999999</v>
      </c>
    </row>
    <row r="33532" spans="1:2" x14ac:dyDescent="0.3">
      <c r="A33532">
        <v>0.53353855019702634</v>
      </c>
      <c r="B33532">
        <v>3.7167801119999999</v>
      </c>
    </row>
    <row r="33533" spans="1:2" x14ac:dyDescent="0.3">
      <c r="A33533">
        <v>0.53352462934827394</v>
      </c>
      <c r="B33533">
        <v>3.7167801119999999</v>
      </c>
    </row>
    <row r="33534" spans="1:2" x14ac:dyDescent="0.3">
      <c r="A33534">
        <v>0.53351072768136654</v>
      </c>
      <c r="B33534">
        <v>3.7167801119999999</v>
      </c>
    </row>
    <row r="33535" spans="1:2" x14ac:dyDescent="0.3">
      <c r="A33535">
        <v>0.53349683618917698</v>
      </c>
      <c r="B33535">
        <v>3.7167801119999999</v>
      </c>
    </row>
    <row r="33536" spans="1:2" x14ac:dyDescent="0.3">
      <c r="A33536">
        <v>0.53348292584873958</v>
      </c>
      <c r="B33536">
        <v>3.7167801119999999</v>
      </c>
    </row>
    <row r="33537" spans="1:2" x14ac:dyDescent="0.3">
      <c r="A33537">
        <v>0.53346903902691223</v>
      </c>
      <c r="B33537">
        <v>3.7167801119999999</v>
      </c>
    </row>
    <row r="33538" spans="1:2" x14ac:dyDescent="0.3">
      <c r="A33538">
        <v>0.53345513168885073</v>
      </c>
      <c r="B33538">
        <v>3.7167801119999999</v>
      </c>
    </row>
    <row r="33539" spans="1:2" x14ac:dyDescent="0.3">
      <c r="A33539">
        <v>0.53344120717052779</v>
      </c>
      <c r="B33539">
        <v>3.7167801119999999</v>
      </c>
    </row>
    <row r="33540" spans="1:2" x14ac:dyDescent="0.3">
      <c r="A33540">
        <v>0.53342729833127833</v>
      </c>
      <c r="B33540">
        <v>3.7167801119999999</v>
      </c>
    </row>
    <row r="33541" spans="1:2" x14ac:dyDescent="0.3">
      <c r="A33541">
        <v>0.53341338598925725</v>
      </c>
      <c r="B33541">
        <v>3.7167801119999999</v>
      </c>
    </row>
    <row r="33542" spans="1:2" x14ac:dyDescent="0.3">
      <c r="A33542">
        <v>0.53339948899271206</v>
      </c>
      <c r="B33542">
        <v>3.7167801119999999</v>
      </c>
    </row>
    <row r="33543" spans="1:2" x14ac:dyDescent="0.3">
      <c r="A33543">
        <v>0.5333855916625696</v>
      </c>
      <c r="B33543">
        <v>3.7167801119999999</v>
      </c>
    </row>
    <row r="33544" spans="1:2" x14ac:dyDescent="0.3">
      <c r="A33544">
        <v>0.53337170650872889</v>
      </c>
      <c r="B33544">
        <v>3.7167801119999999</v>
      </c>
    </row>
    <row r="33545" spans="1:2" x14ac:dyDescent="0.3">
      <c r="A33545">
        <v>0.53335779166472785</v>
      </c>
      <c r="B33545">
        <v>3.7167801119999999</v>
      </c>
    </row>
    <row r="33546" spans="1:2" x14ac:dyDescent="0.3">
      <c r="A33546">
        <v>0.53334388099069319</v>
      </c>
      <c r="B33546">
        <v>3.7167801119999999</v>
      </c>
    </row>
    <row r="33547" spans="1:2" x14ac:dyDescent="0.3">
      <c r="A33547">
        <v>0.53332997148424921</v>
      </c>
      <c r="B33547">
        <v>3.7167801119999999</v>
      </c>
    </row>
    <row r="33548" spans="1:2" x14ac:dyDescent="0.3">
      <c r="A33548">
        <v>0.53331607999205954</v>
      </c>
      <c r="B33548">
        <v>3.7167801119999999</v>
      </c>
    </row>
    <row r="33549" spans="1:2" x14ac:dyDescent="0.3">
      <c r="A33549">
        <v>0.53330215397254888</v>
      </c>
      <c r="B33549">
        <v>3.7164708179999999</v>
      </c>
    </row>
    <row r="33550" spans="1:2" x14ac:dyDescent="0.3">
      <c r="A33550">
        <v>0.53328822962102473</v>
      </c>
      <c r="B33550">
        <v>3.7167801119999999</v>
      </c>
    </row>
    <row r="33551" spans="1:2" x14ac:dyDescent="0.3">
      <c r="A33551">
        <v>0.53327433045609707</v>
      </c>
      <c r="B33551">
        <v>3.7167801119999999</v>
      </c>
    </row>
    <row r="33552" spans="1:2" x14ac:dyDescent="0.3">
      <c r="A33552">
        <v>0.53326042245084093</v>
      </c>
      <c r="B33552">
        <v>3.7167801119999999</v>
      </c>
    </row>
    <row r="33553" spans="1:2" x14ac:dyDescent="0.3">
      <c r="A33553">
        <v>0.53324653913178521</v>
      </c>
      <c r="B33553">
        <v>3.7167801119999999</v>
      </c>
    </row>
    <row r="33554" spans="1:2" x14ac:dyDescent="0.3">
      <c r="A33554">
        <v>0.53323262612256939</v>
      </c>
      <c r="B33554">
        <v>3.7164708179999999</v>
      </c>
    </row>
    <row r="33555" spans="1:2" x14ac:dyDescent="0.3">
      <c r="A33555">
        <v>0.53321872762483646</v>
      </c>
      <c r="B33555">
        <v>3.7167801119999999</v>
      </c>
    </row>
    <row r="33556" spans="1:2" x14ac:dyDescent="0.3">
      <c r="A33556">
        <v>0.53320482378954659</v>
      </c>
      <c r="B33556">
        <v>3.7164708179999999</v>
      </c>
    </row>
    <row r="33557" spans="1:2" x14ac:dyDescent="0.3">
      <c r="A33557">
        <v>0.5331909267930014</v>
      </c>
      <c r="B33557">
        <v>3.7164708179999999</v>
      </c>
    </row>
    <row r="33558" spans="1:2" x14ac:dyDescent="0.3">
      <c r="A33558">
        <v>0.53317700310867189</v>
      </c>
      <c r="B33558">
        <v>3.7164708179999999</v>
      </c>
    </row>
    <row r="33559" spans="1:2" x14ac:dyDescent="0.3">
      <c r="A33559">
        <v>0.53316307859034906</v>
      </c>
      <c r="B33559">
        <v>3.7164708179999999</v>
      </c>
    </row>
    <row r="33560" spans="1:2" x14ac:dyDescent="0.3">
      <c r="A33560">
        <v>0.53314915707440202</v>
      </c>
      <c r="B33560">
        <v>3.7164708179999999</v>
      </c>
    </row>
    <row r="33561" spans="1:2" x14ac:dyDescent="0.3">
      <c r="A33561">
        <v>0.53313521987938151</v>
      </c>
      <c r="B33561">
        <v>3.7164708179999999</v>
      </c>
    </row>
    <row r="33562" spans="1:2" x14ac:dyDescent="0.3">
      <c r="A33562">
        <v>0.53312132538481627</v>
      </c>
      <c r="B33562">
        <v>3.7164708179999999</v>
      </c>
    </row>
    <row r="33563" spans="1:2" x14ac:dyDescent="0.3">
      <c r="A33563">
        <v>0.5331074118752045</v>
      </c>
      <c r="B33563">
        <v>3.7164708179999999</v>
      </c>
    </row>
    <row r="33564" spans="1:2" x14ac:dyDescent="0.3">
      <c r="A33564">
        <v>0.5330935033695523</v>
      </c>
      <c r="B33564">
        <v>3.7164708179999999</v>
      </c>
    </row>
    <row r="33565" spans="1:2" x14ac:dyDescent="0.3">
      <c r="A33565">
        <v>0.53307959269551763</v>
      </c>
      <c r="B33565">
        <v>3.7164708179999999</v>
      </c>
    </row>
    <row r="33566" spans="1:2" x14ac:dyDescent="0.3">
      <c r="A33566">
        <v>0.53306570353850924</v>
      </c>
      <c r="B33566">
        <v>3.7164708179999999</v>
      </c>
    </row>
    <row r="33567" spans="1:2" x14ac:dyDescent="0.3">
      <c r="A33567">
        <v>0.53305179303127326</v>
      </c>
      <c r="B33567">
        <v>3.716161525</v>
      </c>
    </row>
    <row r="33568" spans="1:2" x14ac:dyDescent="0.3">
      <c r="A33568">
        <v>0.53303788469241964</v>
      </c>
      <c r="B33568">
        <v>3.7164708179999999</v>
      </c>
    </row>
    <row r="33569" spans="1:2" x14ac:dyDescent="0.3">
      <c r="A33569">
        <v>0.53302394999937908</v>
      </c>
      <c r="B33569">
        <v>3.7164708179999999</v>
      </c>
    </row>
    <row r="33570" spans="1:2" x14ac:dyDescent="0.3">
      <c r="A33570">
        <v>0.53301004266131746</v>
      </c>
      <c r="B33570">
        <v>3.7164708179999999</v>
      </c>
    </row>
    <row r="33571" spans="1:2" x14ac:dyDescent="0.3">
      <c r="A33571">
        <v>0.53299613081969222</v>
      </c>
      <c r="B33571">
        <v>3.7164708179999999</v>
      </c>
    </row>
    <row r="33572" spans="1:2" x14ac:dyDescent="0.3">
      <c r="A33572">
        <v>0.53298222781839555</v>
      </c>
      <c r="B33572">
        <v>3.7164708179999999</v>
      </c>
    </row>
    <row r="33573" spans="1:2" x14ac:dyDescent="0.3">
      <c r="A33573">
        <v>0.53296829729532136</v>
      </c>
      <c r="B33573">
        <v>3.7164708179999999</v>
      </c>
    </row>
    <row r="33574" spans="1:2" x14ac:dyDescent="0.3">
      <c r="A33574">
        <v>0.53295437611297147</v>
      </c>
      <c r="B33574">
        <v>3.7164708179999999</v>
      </c>
    </row>
    <row r="33575" spans="1:2" x14ac:dyDescent="0.3">
      <c r="A33575">
        <v>0.53294046377095039</v>
      </c>
      <c r="B33575">
        <v>3.716161525</v>
      </c>
    </row>
    <row r="33576" spans="1:2" x14ac:dyDescent="0.3">
      <c r="A33576">
        <v>0.53292655760047936</v>
      </c>
      <c r="B33576">
        <v>3.7164708179999999</v>
      </c>
    </row>
    <row r="33577" spans="1:2" x14ac:dyDescent="0.3">
      <c r="A33577">
        <v>0.53291263141417</v>
      </c>
      <c r="B33577">
        <v>3.7164708179999999</v>
      </c>
    </row>
    <row r="33578" spans="1:2" x14ac:dyDescent="0.3">
      <c r="A33578">
        <v>0.53289870789663907</v>
      </c>
      <c r="B33578">
        <v>3.716161525</v>
      </c>
    </row>
    <row r="33579" spans="1:2" x14ac:dyDescent="0.3">
      <c r="A33579">
        <v>0.53288477303679982</v>
      </c>
      <c r="B33579">
        <v>3.7164708179999999</v>
      </c>
    </row>
    <row r="33580" spans="1:2" x14ac:dyDescent="0.3">
      <c r="A33580">
        <v>0.5328708475176851</v>
      </c>
      <c r="B33580">
        <v>3.7164708179999999</v>
      </c>
    </row>
    <row r="33581" spans="1:2" x14ac:dyDescent="0.3">
      <c r="A33581">
        <v>0.53285695185552917</v>
      </c>
      <c r="B33581">
        <v>3.716161525</v>
      </c>
    </row>
    <row r="33582" spans="1:2" x14ac:dyDescent="0.3">
      <c r="A33582">
        <v>0.53284305068901772</v>
      </c>
      <c r="B33582">
        <v>3.716161525</v>
      </c>
    </row>
    <row r="33583" spans="1:2" x14ac:dyDescent="0.3">
      <c r="A33583">
        <v>0.53282910982442688</v>
      </c>
      <c r="B33583">
        <v>3.716161525</v>
      </c>
    </row>
    <row r="33584" spans="1:2" x14ac:dyDescent="0.3">
      <c r="A33584">
        <v>0.5328152089915128</v>
      </c>
      <c r="B33584">
        <v>3.716161525</v>
      </c>
    </row>
    <row r="33585" spans="1:2" x14ac:dyDescent="0.3">
      <c r="A33585">
        <v>0.53280129614909566</v>
      </c>
      <c r="B33585">
        <v>3.716161525</v>
      </c>
    </row>
    <row r="33586" spans="1:2" x14ac:dyDescent="0.3">
      <c r="A33586">
        <v>0.53278737246476604</v>
      </c>
      <c r="B33586">
        <v>3.716161525</v>
      </c>
    </row>
    <row r="33587" spans="1:2" x14ac:dyDescent="0.3">
      <c r="A33587">
        <v>0.53277345645317453</v>
      </c>
      <c r="B33587">
        <v>3.716161525</v>
      </c>
    </row>
    <row r="33588" spans="1:2" x14ac:dyDescent="0.3">
      <c r="A33588">
        <v>0.53275955862263613</v>
      </c>
      <c r="B33588">
        <v>3.716161525</v>
      </c>
    </row>
    <row r="33589" spans="1:2" x14ac:dyDescent="0.3">
      <c r="A33589">
        <v>0.53274564361183652</v>
      </c>
      <c r="B33589">
        <v>3.7164708179999999</v>
      </c>
    </row>
    <row r="33590" spans="1:2" x14ac:dyDescent="0.3">
      <c r="A33590">
        <v>0.53273173560658027</v>
      </c>
      <c r="B33590">
        <v>3.716161525</v>
      </c>
    </row>
    <row r="33591" spans="1:2" x14ac:dyDescent="0.3">
      <c r="A33591">
        <v>0.53271780625109655</v>
      </c>
      <c r="B33591">
        <v>3.716161525</v>
      </c>
    </row>
    <row r="33592" spans="1:2" x14ac:dyDescent="0.3">
      <c r="A33592">
        <v>0.53270386355172061</v>
      </c>
      <c r="B33592">
        <v>3.716161525</v>
      </c>
    </row>
    <row r="33593" spans="1:2" x14ac:dyDescent="0.3">
      <c r="A33593">
        <v>0.532689956213659</v>
      </c>
      <c r="B33593">
        <v>3.716161525</v>
      </c>
    </row>
    <row r="33594" spans="1:2" x14ac:dyDescent="0.3">
      <c r="A33594">
        <v>0.5326760392012756</v>
      </c>
      <c r="B33594">
        <v>3.716161525</v>
      </c>
    </row>
    <row r="33595" spans="1:2" x14ac:dyDescent="0.3">
      <c r="A33595">
        <v>0.53266214487350894</v>
      </c>
      <c r="B33595">
        <v>3.716161525</v>
      </c>
    </row>
    <row r="33596" spans="1:2" x14ac:dyDescent="0.3">
      <c r="A33596">
        <v>0.53264822569274295</v>
      </c>
      <c r="B33596">
        <v>3.716161525</v>
      </c>
    </row>
    <row r="33597" spans="1:2" x14ac:dyDescent="0.3">
      <c r="A33597">
        <v>0.5326343071791716</v>
      </c>
      <c r="B33597">
        <v>3.716161525</v>
      </c>
    </row>
    <row r="33598" spans="1:2" x14ac:dyDescent="0.3">
      <c r="A33598">
        <v>0.5326204045114723</v>
      </c>
      <c r="B33598">
        <v>3.716161525</v>
      </c>
    </row>
    <row r="33599" spans="1:2" x14ac:dyDescent="0.3">
      <c r="A33599">
        <v>0.53260648533070643</v>
      </c>
      <c r="B33599">
        <v>3.716161525</v>
      </c>
    </row>
    <row r="33600" spans="1:2" x14ac:dyDescent="0.3">
      <c r="A33600">
        <v>0.53259257382267844</v>
      </c>
      <c r="B33600">
        <v>3.715852231</v>
      </c>
    </row>
    <row r="33601" spans="1:2" x14ac:dyDescent="0.3">
      <c r="A33601">
        <v>0.53257866781900609</v>
      </c>
      <c r="B33601">
        <v>3.716161525</v>
      </c>
    </row>
    <row r="33602" spans="1:2" x14ac:dyDescent="0.3">
      <c r="A33602">
        <v>0.53256474697025358</v>
      </c>
      <c r="B33602">
        <v>3.716161525</v>
      </c>
    </row>
    <row r="33603" spans="1:2" x14ac:dyDescent="0.3">
      <c r="A33603">
        <v>0.5325508469713327</v>
      </c>
      <c r="B33603">
        <v>3.715852231</v>
      </c>
    </row>
    <row r="33604" spans="1:2" x14ac:dyDescent="0.3">
      <c r="A33604">
        <v>0.53253692378739914</v>
      </c>
      <c r="B33604">
        <v>3.716161525</v>
      </c>
    </row>
    <row r="33605" spans="1:2" x14ac:dyDescent="0.3">
      <c r="A33605">
        <v>0.53252301728333074</v>
      </c>
      <c r="B33605">
        <v>3.715852231</v>
      </c>
    </row>
    <row r="33606" spans="1:2" x14ac:dyDescent="0.3">
      <c r="A33606">
        <v>0.53250908509226991</v>
      </c>
      <c r="B33606">
        <v>3.716161525</v>
      </c>
    </row>
    <row r="33607" spans="1:2" x14ac:dyDescent="0.3">
      <c r="A33607">
        <v>0.53249519143169788</v>
      </c>
      <c r="B33607">
        <v>3.715852231</v>
      </c>
    </row>
    <row r="33608" spans="1:2" x14ac:dyDescent="0.3">
      <c r="A33608">
        <v>0.53248128459403221</v>
      </c>
      <c r="B33608">
        <v>3.716161525</v>
      </c>
    </row>
    <row r="33609" spans="1:2" x14ac:dyDescent="0.3">
      <c r="A33609">
        <v>0.53246740644573487</v>
      </c>
      <c r="B33609">
        <v>3.715852231</v>
      </c>
    </row>
    <row r="33610" spans="1:2" x14ac:dyDescent="0.3">
      <c r="A33610">
        <v>0.53245350844839778</v>
      </c>
      <c r="B33610">
        <v>3.716161525</v>
      </c>
    </row>
    <row r="33611" spans="1:2" x14ac:dyDescent="0.3">
      <c r="A33611">
        <v>0.53243957091978011</v>
      </c>
      <c r="B33611">
        <v>3.715852231</v>
      </c>
    </row>
    <row r="33612" spans="1:2" x14ac:dyDescent="0.3">
      <c r="A33612">
        <v>0.53242564556746397</v>
      </c>
      <c r="B33612">
        <v>3.715852231</v>
      </c>
    </row>
    <row r="33613" spans="1:2" x14ac:dyDescent="0.3">
      <c r="A33613">
        <v>0.5324117484041202</v>
      </c>
      <c r="B33613">
        <v>3.715852231</v>
      </c>
    </row>
    <row r="33614" spans="1:2" x14ac:dyDescent="0.3">
      <c r="A33614">
        <v>0.53239783722968959</v>
      </c>
      <c r="B33614">
        <v>3.715852231</v>
      </c>
    </row>
    <row r="33615" spans="1:2" x14ac:dyDescent="0.3">
      <c r="A33615">
        <v>0.53238395424423135</v>
      </c>
      <c r="B33615">
        <v>3.715852231</v>
      </c>
    </row>
    <row r="33616" spans="1:2" x14ac:dyDescent="0.3">
      <c r="A33616">
        <v>0.53237003706504926</v>
      </c>
      <c r="B33616">
        <v>3.715852231</v>
      </c>
    </row>
    <row r="33617" spans="1:2" x14ac:dyDescent="0.3">
      <c r="A33617">
        <v>0.53235609870243816</v>
      </c>
      <c r="B33617">
        <v>3.715852231</v>
      </c>
    </row>
    <row r="33618" spans="1:2" x14ac:dyDescent="0.3">
      <c r="A33618">
        <v>0.53234219153117524</v>
      </c>
      <c r="B33618">
        <v>3.715852231</v>
      </c>
    </row>
    <row r="33619" spans="1:2" x14ac:dyDescent="0.3">
      <c r="A33619">
        <v>0.53232829320024089</v>
      </c>
      <c r="B33619">
        <v>3.715852231</v>
      </c>
    </row>
    <row r="33620" spans="1:2" x14ac:dyDescent="0.3">
      <c r="A33620">
        <v>0.53231437685505212</v>
      </c>
      <c r="B33620">
        <v>3.715852231</v>
      </c>
    </row>
    <row r="33621" spans="1:2" x14ac:dyDescent="0.3">
      <c r="A33621">
        <v>0.53230045617309829</v>
      </c>
      <c r="B33621">
        <v>3.715852231</v>
      </c>
    </row>
    <row r="33622" spans="1:2" x14ac:dyDescent="0.3">
      <c r="A33622">
        <v>0.53228653599154041</v>
      </c>
      <c r="B33622">
        <v>3.715852231</v>
      </c>
    </row>
    <row r="33623" spans="1:2" x14ac:dyDescent="0.3">
      <c r="A33623">
        <v>0.53227262281552601</v>
      </c>
      <c r="B33623">
        <v>3.715542938</v>
      </c>
    </row>
    <row r="33624" spans="1:2" x14ac:dyDescent="0.3">
      <c r="A33624">
        <v>0.53225870079918292</v>
      </c>
      <c r="B33624">
        <v>3.715852231</v>
      </c>
    </row>
    <row r="33625" spans="1:2" x14ac:dyDescent="0.3">
      <c r="A33625">
        <v>0.53224478378679951</v>
      </c>
      <c r="B33625">
        <v>3.715852231</v>
      </c>
    </row>
    <row r="33626" spans="1:2" x14ac:dyDescent="0.3">
      <c r="A33626">
        <v>0.53223089329540185</v>
      </c>
      <c r="B33626">
        <v>3.715852231</v>
      </c>
    </row>
    <row r="33627" spans="1:2" x14ac:dyDescent="0.3">
      <c r="A33627">
        <v>0.53221697444823313</v>
      </c>
      <c r="B33627">
        <v>3.715852231</v>
      </c>
    </row>
    <row r="33628" spans="1:2" x14ac:dyDescent="0.3">
      <c r="A33628">
        <v>0.53220306911175541</v>
      </c>
      <c r="B33628">
        <v>3.715852231</v>
      </c>
    </row>
    <row r="33629" spans="1:2" x14ac:dyDescent="0.3">
      <c r="A33629">
        <v>0.53218914042346621</v>
      </c>
      <c r="B33629">
        <v>3.715852231</v>
      </c>
    </row>
    <row r="33630" spans="1:2" x14ac:dyDescent="0.3">
      <c r="A33630">
        <v>0.53217525393523624</v>
      </c>
      <c r="B33630">
        <v>3.715542938</v>
      </c>
    </row>
    <row r="33631" spans="1:2" x14ac:dyDescent="0.3">
      <c r="A33631">
        <v>0.53216130990147104</v>
      </c>
      <c r="B33631">
        <v>3.715542938</v>
      </c>
    </row>
    <row r="33632" spans="1:2" x14ac:dyDescent="0.3">
      <c r="A33632">
        <v>0.532147396058262</v>
      </c>
      <c r="B33632">
        <v>3.715542938</v>
      </c>
    </row>
    <row r="33633" spans="1:2" x14ac:dyDescent="0.3">
      <c r="A33633">
        <v>0.5321335040656765</v>
      </c>
      <c r="B33633">
        <v>3.715852231</v>
      </c>
    </row>
    <row r="33634" spans="1:2" x14ac:dyDescent="0.3">
      <c r="A33634">
        <v>0.53211956853864262</v>
      </c>
      <c r="B33634">
        <v>3.715542938</v>
      </c>
    </row>
    <row r="33635" spans="1:2" x14ac:dyDescent="0.3">
      <c r="A33635">
        <v>0.53210565602982274</v>
      </c>
      <c r="B33635">
        <v>3.715852231</v>
      </c>
    </row>
    <row r="33636" spans="1:2" x14ac:dyDescent="0.3">
      <c r="A33636">
        <v>0.53209173518107034</v>
      </c>
      <c r="B33636">
        <v>3.715542938</v>
      </c>
    </row>
    <row r="33637" spans="1:2" x14ac:dyDescent="0.3">
      <c r="A33637">
        <v>0.53207781966987477</v>
      </c>
      <c r="B33637">
        <v>3.715542938</v>
      </c>
    </row>
    <row r="33638" spans="1:2" x14ac:dyDescent="0.3">
      <c r="A33638">
        <v>0.53206392267332958</v>
      </c>
      <c r="B33638">
        <v>3.715542938</v>
      </c>
    </row>
    <row r="33639" spans="1:2" x14ac:dyDescent="0.3">
      <c r="A33639">
        <v>0.53205000415975823</v>
      </c>
      <c r="B33639">
        <v>3.715852231</v>
      </c>
    </row>
    <row r="33640" spans="1:2" x14ac:dyDescent="0.3">
      <c r="A33640">
        <v>0.53203610966519288</v>
      </c>
      <c r="B33640">
        <v>3.715542938</v>
      </c>
    </row>
    <row r="33641" spans="1:2" x14ac:dyDescent="0.3">
      <c r="A33641">
        <v>0.53202219582198385</v>
      </c>
      <c r="B33641">
        <v>3.715542938</v>
      </c>
    </row>
    <row r="33642" spans="1:2" x14ac:dyDescent="0.3">
      <c r="A33642">
        <v>0.5320082666332987</v>
      </c>
      <c r="B33642">
        <v>3.715542938</v>
      </c>
    </row>
    <row r="33643" spans="1:2" x14ac:dyDescent="0.3">
      <c r="A33643">
        <v>0.53199438748420946</v>
      </c>
      <c r="B33643">
        <v>3.715542938</v>
      </c>
    </row>
    <row r="33644" spans="1:2" x14ac:dyDescent="0.3">
      <c r="A33644">
        <v>0.53198046263228937</v>
      </c>
      <c r="B33644">
        <v>3.715542938</v>
      </c>
    </row>
    <row r="33645" spans="1:2" x14ac:dyDescent="0.3">
      <c r="A33645">
        <v>0.53196657214089171</v>
      </c>
      <c r="B33645">
        <v>3.715542938</v>
      </c>
    </row>
    <row r="33646" spans="1:2" x14ac:dyDescent="0.3">
      <c r="A33646">
        <v>0.53195266313484357</v>
      </c>
      <c r="B33646">
        <v>3.715542938</v>
      </c>
    </row>
    <row r="33647" spans="1:2" x14ac:dyDescent="0.3">
      <c r="A33647">
        <v>0.53193876813988228</v>
      </c>
      <c r="B33647">
        <v>3.715542938</v>
      </c>
    </row>
    <row r="33648" spans="1:2" x14ac:dyDescent="0.3">
      <c r="A33648">
        <v>0.53192486330380051</v>
      </c>
      <c r="B33648">
        <v>3.715542938</v>
      </c>
    </row>
    <row r="33649" spans="1:2" x14ac:dyDescent="0.3">
      <c r="A33649">
        <v>0.53191094845979947</v>
      </c>
      <c r="B33649">
        <v>3.715542938</v>
      </c>
    </row>
    <row r="33650" spans="1:2" x14ac:dyDescent="0.3">
      <c r="A33650">
        <v>0.53189701243236964</v>
      </c>
      <c r="B33650">
        <v>3.715542938</v>
      </c>
    </row>
    <row r="33651" spans="1:2" x14ac:dyDescent="0.3">
      <c r="A33651">
        <v>0.53188309408559697</v>
      </c>
      <c r="B33651">
        <v>3.715542938</v>
      </c>
    </row>
    <row r="33652" spans="1:2" x14ac:dyDescent="0.3">
      <c r="A33652">
        <v>0.53186919508746799</v>
      </c>
      <c r="B33652">
        <v>3.715542938</v>
      </c>
    </row>
    <row r="33653" spans="1:2" x14ac:dyDescent="0.3">
      <c r="A33653">
        <v>0.53185529375415797</v>
      </c>
      <c r="B33653">
        <v>3.715542938</v>
      </c>
    </row>
    <row r="33654" spans="1:2" x14ac:dyDescent="0.3">
      <c r="A33654">
        <v>0.53184137173781487</v>
      </c>
      <c r="B33654">
        <v>3.715542938</v>
      </c>
    </row>
    <row r="33655" spans="1:2" x14ac:dyDescent="0.3">
      <c r="A33655">
        <v>0.53182746056338426</v>
      </c>
      <c r="B33655">
        <v>3.715542938</v>
      </c>
    </row>
    <row r="33656" spans="1:2" x14ac:dyDescent="0.3">
      <c r="A33656">
        <v>0.53181355689489307</v>
      </c>
      <c r="B33656">
        <v>3.715542938</v>
      </c>
    </row>
    <row r="33657" spans="1:2" x14ac:dyDescent="0.3">
      <c r="A33657">
        <v>0.53179964738844887</v>
      </c>
      <c r="B33657">
        <v>3.715542938</v>
      </c>
    </row>
    <row r="33658" spans="1:2" x14ac:dyDescent="0.3">
      <c r="A33658">
        <v>0.53178571302900557</v>
      </c>
      <c r="B33658">
        <v>3.715542938</v>
      </c>
    </row>
    <row r="33659" spans="1:2" x14ac:dyDescent="0.3">
      <c r="A33659">
        <v>0.53177182137001733</v>
      </c>
      <c r="B33659">
        <v>3.715542938</v>
      </c>
    </row>
    <row r="33660" spans="1:2" x14ac:dyDescent="0.3">
      <c r="A33660">
        <v>0.53175790052126481</v>
      </c>
      <c r="B33660">
        <v>3.715542938</v>
      </c>
    </row>
    <row r="33661" spans="1:2" x14ac:dyDescent="0.3">
      <c r="A33661">
        <v>0.531743989513633</v>
      </c>
      <c r="B33661">
        <v>3.715542938</v>
      </c>
    </row>
    <row r="33662" spans="1:2" x14ac:dyDescent="0.3">
      <c r="A33662">
        <v>0.53173007867279964</v>
      </c>
      <c r="B33662">
        <v>3.715542938</v>
      </c>
    </row>
    <row r="33663" spans="1:2" x14ac:dyDescent="0.3">
      <c r="A33663">
        <v>0.53171615665645655</v>
      </c>
      <c r="B33663">
        <v>3.715542938</v>
      </c>
    </row>
    <row r="33664" spans="1:2" x14ac:dyDescent="0.3">
      <c r="A33664">
        <v>0.53170222813496615</v>
      </c>
      <c r="B33664">
        <v>3.715233644</v>
      </c>
    </row>
    <row r="33665" spans="1:2" x14ac:dyDescent="0.3">
      <c r="A33665">
        <v>0.5316882999470729</v>
      </c>
      <c r="B33665">
        <v>3.715233644</v>
      </c>
    </row>
    <row r="33666" spans="1:2" x14ac:dyDescent="0.3">
      <c r="A33666">
        <v>0.53167438410228007</v>
      </c>
      <c r="B33666">
        <v>3.715233644</v>
      </c>
    </row>
    <row r="33667" spans="1:2" x14ac:dyDescent="0.3">
      <c r="A33667">
        <v>0.53166047476263467</v>
      </c>
      <c r="B33667">
        <v>3.715233644</v>
      </c>
    </row>
    <row r="33668" spans="1:2" x14ac:dyDescent="0.3">
      <c r="A33668">
        <v>0.53164657026015016</v>
      </c>
      <c r="B33668">
        <v>3.715233644</v>
      </c>
    </row>
    <row r="33669" spans="1:2" x14ac:dyDescent="0.3">
      <c r="A33669">
        <v>0.53163266358928318</v>
      </c>
      <c r="B33669">
        <v>3.715233644</v>
      </c>
    </row>
    <row r="33670" spans="1:2" x14ac:dyDescent="0.3">
      <c r="A33670">
        <v>0.53161875508363099</v>
      </c>
      <c r="B33670">
        <v>3.715233644</v>
      </c>
    </row>
    <row r="33671" spans="1:2" x14ac:dyDescent="0.3">
      <c r="A33671">
        <v>0.5316048542507168</v>
      </c>
      <c r="B33671">
        <v>3.715233644</v>
      </c>
    </row>
    <row r="33672" spans="1:2" x14ac:dyDescent="0.3">
      <c r="A33672">
        <v>0.53159092723041423</v>
      </c>
      <c r="B33672">
        <v>3.715233644</v>
      </c>
    </row>
    <row r="33673" spans="1:2" x14ac:dyDescent="0.3">
      <c r="A33673">
        <v>0.53157699587334661</v>
      </c>
      <c r="B33673">
        <v>3.715233644</v>
      </c>
    </row>
    <row r="33674" spans="1:2" x14ac:dyDescent="0.3">
      <c r="A33674">
        <v>0.53156310504835158</v>
      </c>
      <c r="B33674">
        <v>3.715233644</v>
      </c>
    </row>
    <row r="33675" spans="1:2" x14ac:dyDescent="0.3">
      <c r="A33675">
        <v>0.53154919203913586</v>
      </c>
      <c r="B33675">
        <v>3.715233644</v>
      </c>
    </row>
    <row r="33676" spans="1:2" x14ac:dyDescent="0.3">
      <c r="A33676">
        <v>0.53153529220701368</v>
      </c>
      <c r="B33676">
        <v>3.715233644</v>
      </c>
    </row>
    <row r="33677" spans="1:2" x14ac:dyDescent="0.3">
      <c r="A33677">
        <v>0.5315213855361467</v>
      </c>
      <c r="B33677">
        <v>3.715233644</v>
      </c>
    </row>
    <row r="33678" spans="1:2" x14ac:dyDescent="0.3">
      <c r="A33678">
        <v>0.53150748136725945</v>
      </c>
      <c r="B33678">
        <v>3.715233644</v>
      </c>
    </row>
    <row r="33679" spans="1:2" x14ac:dyDescent="0.3">
      <c r="A33679">
        <v>0.53149358987506989</v>
      </c>
      <c r="B33679">
        <v>3.715233644</v>
      </c>
    </row>
    <row r="33680" spans="1:2" x14ac:dyDescent="0.3">
      <c r="A33680">
        <v>0.5314796601859888</v>
      </c>
      <c r="B33680">
        <v>3.715233644</v>
      </c>
    </row>
    <row r="33681" spans="1:2" x14ac:dyDescent="0.3">
      <c r="A33681">
        <v>0.53146572882892118</v>
      </c>
      <c r="B33681">
        <v>3.715233644</v>
      </c>
    </row>
    <row r="33682" spans="1:2" x14ac:dyDescent="0.3">
      <c r="A33682">
        <v>0.53145179964023614</v>
      </c>
      <c r="B33682">
        <v>3.715233644</v>
      </c>
    </row>
    <row r="33683" spans="1:2" x14ac:dyDescent="0.3">
      <c r="A33683">
        <v>0.531437886797819</v>
      </c>
      <c r="B33683">
        <v>3.7149243510000001</v>
      </c>
    </row>
    <row r="33684" spans="1:2" x14ac:dyDescent="0.3">
      <c r="A33684">
        <v>0.53142398846688466</v>
      </c>
      <c r="B33684">
        <v>3.7149243510000001</v>
      </c>
    </row>
    <row r="33685" spans="1:2" x14ac:dyDescent="0.3">
      <c r="A33685">
        <v>0.53141006661734025</v>
      </c>
      <c r="B33685">
        <v>3.715233644</v>
      </c>
    </row>
    <row r="33686" spans="1:2" x14ac:dyDescent="0.3">
      <c r="A33686">
        <v>0.53139614059782958</v>
      </c>
      <c r="B33686">
        <v>3.715233644</v>
      </c>
    </row>
    <row r="33687" spans="1:2" x14ac:dyDescent="0.3">
      <c r="A33687">
        <v>0.5313822397649155</v>
      </c>
      <c r="B33687">
        <v>3.7149243510000001</v>
      </c>
    </row>
    <row r="33688" spans="1:2" x14ac:dyDescent="0.3">
      <c r="A33688">
        <v>0.5313683139122034</v>
      </c>
      <c r="B33688">
        <v>3.7149243510000001</v>
      </c>
    </row>
    <row r="33689" spans="1:2" x14ac:dyDescent="0.3">
      <c r="A33689">
        <v>0.5313544094097189</v>
      </c>
      <c r="B33689">
        <v>3.7149243510000001</v>
      </c>
    </row>
    <row r="33690" spans="1:2" x14ac:dyDescent="0.3">
      <c r="A33690">
        <v>0.53134051324716702</v>
      </c>
      <c r="B33690">
        <v>3.7149243510000001</v>
      </c>
    </row>
    <row r="33691" spans="1:2" x14ac:dyDescent="0.3">
      <c r="A33691">
        <v>0.53132662525774921</v>
      </c>
      <c r="B33691">
        <v>3.7149243510000001</v>
      </c>
    </row>
    <row r="33692" spans="1:2" x14ac:dyDescent="0.3">
      <c r="A33692">
        <v>0.53131272042166733</v>
      </c>
      <c r="B33692">
        <v>3.7149243510000001</v>
      </c>
    </row>
    <row r="33693" spans="1:2" x14ac:dyDescent="0.3">
      <c r="A33693">
        <v>0.53129880541086771</v>
      </c>
      <c r="B33693">
        <v>3.7149243510000001</v>
      </c>
    </row>
    <row r="33694" spans="1:2" x14ac:dyDescent="0.3">
      <c r="A33694">
        <v>0.53128490524514815</v>
      </c>
      <c r="B33694">
        <v>3.7149243510000001</v>
      </c>
    </row>
    <row r="33695" spans="1:2" x14ac:dyDescent="0.3">
      <c r="A33695">
        <v>0.53127102192609255</v>
      </c>
      <c r="B33695">
        <v>3.7149243510000001</v>
      </c>
    </row>
    <row r="33696" spans="1:2" x14ac:dyDescent="0.3">
      <c r="A33696">
        <v>0.53125708539826677</v>
      </c>
      <c r="B33696">
        <v>3.7149243510000001</v>
      </c>
    </row>
    <row r="33697" spans="1:2" x14ac:dyDescent="0.3">
      <c r="A33697">
        <v>0.53124315003803146</v>
      </c>
      <c r="B33697">
        <v>3.7149243510000001</v>
      </c>
    </row>
    <row r="33698" spans="1:2" x14ac:dyDescent="0.3">
      <c r="A33698">
        <v>0.53122923002327227</v>
      </c>
      <c r="B33698">
        <v>3.7149243510000001</v>
      </c>
    </row>
    <row r="33699" spans="1:2" x14ac:dyDescent="0.3">
      <c r="A33699">
        <v>0.53121530850732523</v>
      </c>
      <c r="B33699">
        <v>3.7149243510000001</v>
      </c>
    </row>
    <row r="33700" spans="1:2" x14ac:dyDescent="0.3">
      <c r="A33700">
        <v>0.53120141985071267</v>
      </c>
      <c r="B33700">
        <v>3.7149243510000001</v>
      </c>
    </row>
    <row r="33701" spans="1:2" x14ac:dyDescent="0.3">
      <c r="A33701">
        <v>0.53118751401383901</v>
      </c>
      <c r="B33701">
        <v>3.7149243510000001</v>
      </c>
    </row>
    <row r="33702" spans="1:2" x14ac:dyDescent="0.3">
      <c r="A33702">
        <v>0.53117361284732756</v>
      </c>
      <c r="B33702">
        <v>3.7149243510000001</v>
      </c>
    </row>
    <row r="33703" spans="1:2" x14ac:dyDescent="0.3">
      <c r="A33703">
        <v>0.53115970934563506</v>
      </c>
      <c r="B33703">
        <v>3.7149243510000001</v>
      </c>
    </row>
    <row r="33704" spans="1:2" x14ac:dyDescent="0.3">
      <c r="A33704">
        <v>0.5311457888304798</v>
      </c>
      <c r="B33704">
        <v>3.7149243510000001</v>
      </c>
    </row>
    <row r="33705" spans="1:2" x14ac:dyDescent="0.3">
      <c r="A33705">
        <v>0.53113187832324382</v>
      </c>
      <c r="B33705">
        <v>3.7149243510000001</v>
      </c>
    </row>
    <row r="33706" spans="1:2" x14ac:dyDescent="0.3">
      <c r="A33706">
        <v>0.53111797181917553</v>
      </c>
      <c r="B33706">
        <v>3.7149243510000001</v>
      </c>
    </row>
    <row r="33707" spans="1:2" x14ac:dyDescent="0.3">
      <c r="A33707">
        <v>0.53110405780916781</v>
      </c>
      <c r="B33707">
        <v>3.7149243510000001</v>
      </c>
    </row>
    <row r="33708" spans="1:2" x14ac:dyDescent="0.3">
      <c r="A33708">
        <v>0.53109015530826709</v>
      </c>
      <c r="B33708">
        <v>3.7149243510000001</v>
      </c>
    </row>
    <row r="33709" spans="1:2" x14ac:dyDescent="0.3">
      <c r="A33709">
        <v>0.53107624029746747</v>
      </c>
      <c r="B33709">
        <v>3.7149243510000001</v>
      </c>
    </row>
    <row r="33710" spans="1:2" x14ac:dyDescent="0.3">
      <c r="A33710">
        <v>0.53106235998078766</v>
      </c>
      <c r="B33710">
        <v>3.7149243510000001</v>
      </c>
    </row>
    <row r="33711" spans="1:2" x14ac:dyDescent="0.3">
      <c r="A33711">
        <v>0.5310484386316392</v>
      </c>
      <c r="B33711">
        <v>3.7149243510000001</v>
      </c>
    </row>
    <row r="33712" spans="1:2" x14ac:dyDescent="0.3">
      <c r="A33712">
        <v>0.53103453229436959</v>
      </c>
      <c r="B33712">
        <v>3.7149243510000001</v>
      </c>
    </row>
    <row r="33713" spans="1:2" x14ac:dyDescent="0.3">
      <c r="A33713">
        <v>0.53102060827644271</v>
      </c>
      <c r="B33713">
        <v>3.7149243510000001</v>
      </c>
    </row>
    <row r="33714" spans="1:2" x14ac:dyDescent="0.3">
      <c r="A33714">
        <v>0.53100669526722688</v>
      </c>
      <c r="B33714">
        <v>3.7149243510000001</v>
      </c>
    </row>
    <row r="33715" spans="1:2" x14ac:dyDescent="0.3">
      <c r="A33715">
        <v>0.53099276757972969</v>
      </c>
      <c r="B33715">
        <v>3.7149243510000001</v>
      </c>
    </row>
    <row r="33716" spans="1:2" x14ac:dyDescent="0.3">
      <c r="A33716">
        <v>0.53097889026542555</v>
      </c>
      <c r="B33716">
        <v>3.7149243510000001</v>
      </c>
    </row>
    <row r="33717" spans="1:2" x14ac:dyDescent="0.3">
      <c r="A33717">
        <v>0.53096499009970599</v>
      </c>
      <c r="B33717">
        <v>3.7146150570000001</v>
      </c>
    </row>
    <row r="33718" spans="1:2" x14ac:dyDescent="0.3">
      <c r="A33718">
        <v>0.53095106958455085</v>
      </c>
      <c r="B33718">
        <v>3.7149243510000001</v>
      </c>
    </row>
    <row r="33719" spans="1:2" x14ac:dyDescent="0.3">
      <c r="A33719">
        <v>0.53093714189705365</v>
      </c>
      <c r="B33719">
        <v>3.7146150570000001</v>
      </c>
    </row>
    <row r="33720" spans="1:2" x14ac:dyDescent="0.3">
      <c r="A33720">
        <v>0.53092322822064331</v>
      </c>
      <c r="B33720">
        <v>3.7146150570000001</v>
      </c>
    </row>
    <row r="33721" spans="1:2" x14ac:dyDescent="0.3">
      <c r="A33721">
        <v>0.53090930386911905</v>
      </c>
      <c r="B33721">
        <v>3.7149243510000001</v>
      </c>
    </row>
    <row r="33722" spans="1:2" x14ac:dyDescent="0.3">
      <c r="A33722">
        <v>0.53089538452155449</v>
      </c>
      <c r="B33722">
        <v>3.7146150570000001</v>
      </c>
    </row>
    <row r="33723" spans="1:2" x14ac:dyDescent="0.3">
      <c r="A33723">
        <v>0.53088148702461335</v>
      </c>
      <c r="B33723">
        <v>3.7149243510000001</v>
      </c>
    </row>
    <row r="33724" spans="1:2" x14ac:dyDescent="0.3">
      <c r="A33724">
        <v>0.53086757234741111</v>
      </c>
      <c r="B33724">
        <v>3.7146150570000001</v>
      </c>
    </row>
    <row r="33725" spans="1:2" x14ac:dyDescent="0.3">
      <c r="A33725">
        <v>0.5308536823564094</v>
      </c>
      <c r="B33725">
        <v>3.7146150570000001</v>
      </c>
    </row>
    <row r="33726" spans="1:2" x14ac:dyDescent="0.3">
      <c r="A33726">
        <v>0.5308397546689122</v>
      </c>
      <c r="B33726">
        <v>3.7146150570000001</v>
      </c>
    </row>
    <row r="33727" spans="1:2" x14ac:dyDescent="0.3">
      <c r="A33727">
        <v>0.53082582698141489</v>
      </c>
      <c r="B33727">
        <v>3.7146150570000001</v>
      </c>
    </row>
    <row r="33728" spans="1:2" x14ac:dyDescent="0.3">
      <c r="A33728">
        <v>0.53081192147813849</v>
      </c>
      <c r="B33728">
        <v>3.7146150570000001</v>
      </c>
    </row>
    <row r="33729" spans="1:2" x14ac:dyDescent="0.3">
      <c r="A33729">
        <v>0.53079799796060756</v>
      </c>
      <c r="B33729">
        <v>3.7146150570000001</v>
      </c>
    </row>
    <row r="33730" spans="1:2" x14ac:dyDescent="0.3">
      <c r="A33730">
        <v>0.53078409179013664</v>
      </c>
      <c r="B33730">
        <v>3.7146150570000001</v>
      </c>
    </row>
    <row r="33731" spans="1:2" x14ac:dyDescent="0.3">
      <c r="A33731">
        <v>0.5307701644362367</v>
      </c>
      <c r="B33731">
        <v>3.7146150570000001</v>
      </c>
    </row>
    <row r="33732" spans="1:2" x14ac:dyDescent="0.3">
      <c r="A33732">
        <v>0.53075624208629635</v>
      </c>
      <c r="B33732">
        <v>3.7146150570000001</v>
      </c>
    </row>
    <row r="33733" spans="1:2" x14ac:dyDescent="0.3">
      <c r="A33733">
        <v>0.53074233124546299</v>
      </c>
      <c r="B33733">
        <v>3.7146150570000001</v>
      </c>
    </row>
    <row r="33734" spans="1:2" x14ac:dyDescent="0.3">
      <c r="A33734">
        <v>0.53072842407420007</v>
      </c>
      <c r="B33734">
        <v>3.7146150570000001</v>
      </c>
    </row>
    <row r="33735" spans="1:2" x14ac:dyDescent="0.3">
      <c r="A33735">
        <v>0.53071449154954187</v>
      </c>
      <c r="B33735">
        <v>3.7146150570000001</v>
      </c>
    </row>
    <row r="33736" spans="1:2" x14ac:dyDescent="0.3">
      <c r="A33736">
        <v>0.53070055101854852</v>
      </c>
      <c r="B33736">
        <v>3.7146150570000001</v>
      </c>
    </row>
    <row r="33737" spans="1:2" x14ac:dyDescent="0.3">
      <c r="A33737">
        <v>0.5306866561903858</v>
      </c>
      <c r="B33737">
        <v>3.7146150570000001</v>
      </c>
    </row>
    <row r="33738" spans="1:2" x14ac:dyDescent="0.3">
      <c r="A33738">
        <v>0.53067272666810339</v>
      </c>
      <c r="B33738">
        <v>3.7146150570000001</v>
      </c>
    </row>
    <row r="33739" spans="1:2" x14ac:dyDescent="0.3">
      <c r="A33739">
        <v>0.53065881499327683</v>
      </c>
      <c r="B33739">
        <v>3.7143057640000001</v>
      </c>
    </row>
    <row r="33740" spans="1:2" x14ac:dyDescent="0.3">
      <c r="A33740">
        <v>0.53064489914848401</v>
      </c>
      <c r="B33740">
        <v>3.7146150570000001</v>
      </c>
    </row>
    <row r="33741" spans="1:2" x14ac:dyDescent="0.3">
      <c r="A33741">
        <v>0.53063098063491265</v>
      </c>
      <c r="B33741">
        <v>3.7143057640000001</v>
      </c>
    </row>
    <row r="33742" spans="1:2" x14ac:dyDescent="0.3">
      <c r="A33742">
        <v>0.53061707896800525</v>
      </c>
      <c r="B33742">
        <v>3.7143057640000001</v>
      </c>
    </row>
    <row r="33743" spans="1:2" x14ac:dyDescent="0.3">
      <c r="A33743">
        <v>0.53060316295641363</v>
      </c>
      <c r="B33743">
        <v>3.7143057640000001</v>
      </c>
    </row>
    <row r="33744" spans="1:2" x14ac:dyDescent="0.3">
      <c r="A33744">
        <v>0.53058925761993592</v>
      </c>
      <c r="B33744">
        <v>3.7143057640000001</v>
      </c>
    </row>
    <row r="33745" spans="1:2" x14ac:dyDescent="0.3">
      <c r="A33745">
        <v>0.53057533526999556</v>
      </c>
      <c r="B33745">
        <v>3.7143057640000001</v>
      </c>
    </row>
    <row r="33746" spans="1:2" x14ac:dyDescent="0.3">
      <c r="A33746">
        <v>0.53056142643074611</v>
      </c>
      <c r="B33746">
        <v>3.7143057640000001</v>
      </c>
    </row>
    <row r="33747" spans="1:2" x14ac:dyDescent="0.3">
      <c r="A33747">
        <v>0.53054753677334177</v>
      </c>
      <c r="B33747">
        <v>3.7143057640000001</v>
      </c>
    </row>
    <row r="33748" spans="1:2" x14ac:dyDescent="0.3">
      <c r="A33748">
        <v>0.53053362526531378</v>
      </c>
      <c r="B33748">
        <v>3.7143057640000001</v>
      </c>
    </row>
    <row r="33749" spans="1:2" x14ac:dyDescent="0.3">
      <c r="A33749">
        <v>0.53051970491695732</v>
      </c>
      <c r="B33749">
        <v>3.7143057640000001</v>
      </c>
    </row>
    <row r="33750" spans="1:2" x14ac:dyDescent="0.3">
      <c r="A33750">
        <v>0.53050580074807008</v>
      </c>
      <c r="B33750">
        <v>3.7143057640000001</v>
      </c>
    </row>
    <row r="33751" spans="1:2" x14ac:dyDescent="0.3">
      <c r="A33751">
        <v>0.53049189641238426</v>
      </c>
      <c r="B33751">
        <v>3.7143057640000001</v>
      </c>
    </row>
    <row r="33752" spans="1:2" x14ac:dyDescent="0.3">
      <c r="A33752">
        <v>0.53047798040079275</v>
      </c>
      <c r="B33752">
        <v>3.7143057640000001</v>
      </c>
    </row>
    <row r="33753" spans="1:2" x14ac:dyDescent="0.3">
      <c r="A33753">
        <v>0.53046407339632839</v>
      </c>
      <c r="B33753">
        <v>3.7143057640000001</v>
      </c>
    </row>
    <row r="33754" spans="1:2" x14ac:dyDescent="0.3">
      <c r="A33754">
        <v>0.53045017289701157</v>
      </c>
      <c r="B33754">
        <v>3.7143057640000001</v>
      </c>
    </row>
    <row r="33755" spans="1:2" x14ac:dyDescent="0.3">
      <c r="A33755">
        <v>0.53043626856132575</v>
      </c>
      <c r="B33755">
        <v>3.7143057640000001</v>
      </c>
    </row>
    <row r="33756" spans="1:2" x14ac:dyDescent="0.3">
      <c r="A33756">
        <v>0.53042234504379482</v>
      </c>
      <c r="B33756">
        <v>3.7143057640000001</v>
      </c>
    </row>
    <row r="33757" spans="1:2" x14ac:dyDescent="0.3">
      <c r="A33757">
        <v>0.53040842869860594</v>
      </c>
      <c r="B33757">
        <v>3.7143057640000001</v>
      </c>
    </row>
    <row r="33758" spans="1:2" x14ac:dyDescent="0.3">
      <c r="A33758">
        <v>0.53039450151150469</v>
      </c>
      <c r="B33758">
        <v>3.7143057640000001</v>
      </c>
    </row>
    <row r="33759" spans="1:2" x14ac:dyDescent="0.3">
      <c r="A33759">
        <v>0.53038056581767223</v>
      </c>
      <c r="B33759">
        <v>3.7139964700000001</v>
      </c>
    </row>
    <row r="33760" spans="1:2" x14ac:dyDescent="0.3">
      <c r="A33760">
        <v>0.53036664813809409</v>
      </c>
      <c r="B33760">
        <v>3.7143057640000001</v>
      </c>
    </row>
    <row r="33761" spans="1:2" x14ac:dyDescent="0.3">
      <c r="A33761">
        <v>0.53035275414392469</v>
      </c>
      <c r="B33761">
        <v>3.7143057640000001</v>
      </c>
    </row>
    <row r="33762" spans="1:2" x14ac:dyDescent="0.3">
      <c r="A33762">
        <v>0.53033881277893802</v>
      </c>
      <c r="B33762">
        <v>3.7143057640000001</v>
      </c>
    </row>
    <row r="33763" spans="1:2" x14ac:dyDescent="0.3">
      <c r="A33763">
        <v>0.53032488225586372</v>
      </c>
      <c r="B33763">
        <v>3.7139964700000001</v>
      </c>
    </row>
    <row r="33764" spans="1:2" x14ac:dyDescent="0.3">
      <c r="A33764">
        <v>0.53031097258262094</v>
      </c>
      <c r="B33764">
        <v>3.7139964700000001</v>
      </c>
    </row>
    <row r="33765" spans="1:2" x14ac:dyDescent="0.3">
      <c r="A33765">
        <v>0.53029704839789538</v>
      </c>
      <c r="B33765">
        <v>3.7139964700000001</v>
      </c>
    </row>
    <row r="33766" spans="1:2" x14ac:dyDescent="0.3">
      <c r="A33766">
        <v>0.5302831368898675</v>
      </c>
      <c r="B33766">
        <v>3.7143057640000001</v>
      </c>
    </row>
    <row r="33767" spans="1:2" x14ac:dyDescent="0.3">
      <c r="A33767">
        <v>0.5302692313865911</v>
      </c>
      <c r="B33767">
        <v>3.7139964700000001</v>
      </c>
    </row>
    <row r="33768" spans="1:2" x14ac:dyDescent="0.3">
      <c r="A33768">
        <v>0.53025533022007965</v>
      </c>
      <c r="B33768">
        <v>3.7139964700000001</v>
      </c>
    </row>
    <row r="33769" spans="1:2" x14ac:dyDescent="0.3">
      <c r="A33769">
        <v>0.53024141554287729</v>
      </c>
      <c r="B33769">
        <v>3.7139964700000001</v>
      </c>
    </row>
    <row r="33770" spans="1:2" x14ac:dyDescent="0.3">
      <c r="A33770">
        <v>0.53022752588547284</v>
      </c>
      <c r="B33770">
        <v>3.7139964700000001</v>
      </c>
    </row>
    <row r="33771" spans="1:2" x14ac:dyDescent="0.3">
      <c r="A33771">
        <v>0.5302136198818006</v>
      </c>
      <c r="B33771">
        <v>3.7139964700000001</v>
      </c>
    </row>
    <row r="33772" spans="1:2" x14ac:dyDescent="0.3">
      <c r="A33772">
        <v>0.53019969136031009</v>
      </c>
      <c r="B33772">
        <v>3.7139964700000001</v>
      </c>
    </row>
    <row r="33773" spans="1:2" x14ac:dyDescent="0.3">
      <c r="A33773">
        <v>0.53018577468152395</v>
      </c>
      <c r="B33773">
        <v>3.7139964700000001</v>
      </c>
    </row>
    <row r="33774" spans="1:2" x14ac:dyDescent="0.3">
      <c r="A33774">
        <v>0.53017187184702597</v>
      </c>
      <c r="B33774">
        <v>3.7139964700000001</v>
      </c>
    </row>
    <row r="33775" spans="1:2" x14ac:dyDescent="0.3">
      <c r="A33775">
        <v>0.53015794032315977</v>
      </c>
      <c r="B33775">
        <v>3.7139964700000001</v>
      </c>
    </row>
    <row r="33776" spans="1:2" x14ac:dyDescent="0.3">
      <c r="A33776">
        <v>0.53014402497876278</v>
      </c>
      <c r="B33776">
        <v>3.7139964700000001</v>
      </c>
    </row>
    <row r="33777" spans="1:2" x14ac:dyDescent="0.3">
      <c r="A33777">
        <v>0.53013010162803054</v>
      </c>
      <c r="B33777">
        <v>3.7139964700000001</v>
      </c>
    </row>
    <row r="33778" spans="1:2" x14ac:dyDescent="0.3">
      <c r="A33778">
        <v>0.53011620212950561</v>
      </c>
      <c r="B33778">
        <v>3.7136871770000002</v>
      </c>
    </row>
    <row r="33779" spans="1:2" x14ac:dyDescent="0.3">
      <c r="A33779">
        <v>0.53010229329025615</v>
      </c>
      <c r="B33779">
        <v>3.7139964700000001</v>
      </c>
    </row>
    <row r="33780" spans="1:2" x14ac:dyDescent="0.3">
      <c r="A33780">
        <v>0.53008838845417439</v>
      </c>
      <c r="B33780">
        <v>3.7139964700000001</v>
      </c>
    </row>
    <row r="33781" spans="1:2" x14ac:dyDescent="0.3">
      <c r="A33781">
        <v>0.53007448695406556</v>
      </c>
      <c r="B33781">
        <v>3.7139964700000001</v>
      </c>
    </row>
    <row r="33782" spans="1:2" x14ac:dyDescent="0.3">
      <c r="A33782">
        <v>0.530060579115608</v>
      </c>
      <c r="B33782">
        <v>3.7139964700000001</v>
      </c>
    </row>
    <row r="33783" spans="1:2" x14ac:dyDescent="0.3">
      <c r="A33783">
        <v>0.5300466832866535</v>
      </c>
      <c r="B33783">
        <v>3.7136871770000002</v>
      </c>
    </row>
    <row r="33784" spans="1:2" x14ac:dyDescent="0.3">
      <c r="A33784">
        <v>0.53003279096047062</v>
      </c>
      <c r="B33784">
        <v>3.7139964700000001</v>
      </c>
    </row>
    <row r="33785" spans="1:2" x14ac:dyDescent="0.3">
      <c r="A33785">
        <v>0.53001887961924132</v>
      </c>
      <c r="B33785">
        <v>3.7139964700000001</v>
      </c>
    </row>
    <row r="33786" spans="1:2" x14ac:dyDescent="0.3">
      <c r="A33786">
        <v>0.53000497761873666</v>
      </c>
      <c r="B33786">
        <v>3.7136871770000002</v>
      </c>
    </row>
    <row r="33787" spans="1:2" x14ac:dyDescent="0.3">
      <c r="A33787">
        <v>0.52999106377552763</v>
      </c>
      <c r="B33787">
        <v>3.7139964700000001</v>
      </c>
    </row>
    <row r="33788" spans="1:2" x14ac:dyDescent="0.3">
      <c r="A33788">
        <v>0.52997716544459317</v>
      </c>
      <c r="B33788">
        <v>3.7139964700000001</v>
      </c>
    </row>
    <row r="33789" spans="1:2" x14ac:dyDescent="0.3">
      <c r="A33789">
        <v>0.52996324509623671</v>
      </c>
      <c r="B33789">
        <v>3.7139964700000001</v>
      </c>
    </row>
    <row r="33790" spans="1:2" x14ac:dyDescent="0.3">
      <c r="A33790">
        <v>0.52994932341349099</v>
      </c>
      <c r="B33790">
        <v>3.7136871770000002</v>
      </c>
    </row>
    <row r="33791" spans="1:2" x14ac:dyDescent="0.3">
      <c r="A33791">
        <v>0.52993543442328117</v>
      </c>
      <c r="B33791">
        <v>3.7139964700000001</v>
      </c>
    </row>
    <row r="33792" spans="1:2" x14ac:dyDescent="0.3">
      <c r="A33792">
        <v>0.52992152341564924</v>
      </c>
      <c r="B33792">
        <v>3.7139964700000001</v>
      </c>
    </row>
    <row r="33793" spans="1:2" x14ac:dyDescent="0.3">
      <c r="A33793">
        <v>0.52990759889732642</v>
      </c>
      <c r="B33793">
        <v>3.7139964700000001</v>
      </c>
    </row>
    <row r="33794" spans="1:2" x14ac:dyDescent="0.3">
      <c r="A33794">
        <v>0.5298936723774198</v>
      </c>
      <c r="B33794">
        <v>3.7139964700000001</v>
      </c>
    </row>
    <row r="33795" spans="1:2" x14ac:dyDescent="0.3">
      <c r="A33795">
        <v>0.52987977554767329</v>
      </c>
      <c r="B33795">
        <v>3.7139964700000001</v>
      </c>
    </row>
    <row r="33796" spans="1:2" x14ac:dyDescent="0.3">
      <c r="A33796">
        <v>0.52986585303093425</v>
      </c>
      <c r="B33796">
        <v>3.7136871770000002</v>
      </c>
    </row>
    <row r="33797" spans="1:2" x14ac:dyDescent="0.3">
      <c r="A33797">
        <v>0.52985193885412796</v>
      </c>
      <c r="B33797">
        <v>3.7139964700000001</v>
      </c>
    </row>
    <row r="33798" spans="1:2" x14ac:dyDescent="0.3">
      <c r="A33798">
        <v>0.52983802000695934</v>
      </c>
      <c r="B33798">
        <v>3.7139964700000001</v>
      </c>
    </row>
    <row r="33799" spans="1:2" x14ac:dyDescent="0.3">
      <c r="A33799">
        <v>0.52982408798269709</v>
      </c>
      <c r="B33799">
        <v>3.7136871770000002</v>
      </c>
    </row>
    <row r="33800" spans="1:2" x14ac:dyDescent="0.3">
      <c r="A33800">
        <v>0.52981017864305169</v>
      </c>
      <c r="B33800">
        <v>3.7136871770000002</v>
      </c>
    </row>
    <row r="33801" spans="1:2" x14ac:dyDescent="0.3">
      <c r="A33801">
        <v>0.52979628181330518</v>
      </c>
      <c r="B33801">
        <v>3.7136871770000002</v>
      </c>
    </row>
    <row r="33802" spans="1:2" x14ac:dyDescent="0.3">
      <c r="A33802">
        <v>0.52978237681042473</v>
      </c>
      <c r="B33802">
        <v>3.7136871770000002</v>
      </c>
    </row>
    <row r="33803" spans="1:2" x14ac:dyDescent="0.3">
      <c r="A33803">
        <v>0.52976842677190805</v>
      </c>
      <c r="B33803">
        <v>3.7136871770000002</v>
      </c>
    </row>
    <row r="33804" spans="1:2" x14ac:dyDescent="0.3">
      <c r="A33804">
        <v>0.5297545149302828</v>
      </c>
      <c r="B33804">
        <v>3.7136871770000002</v>
      </c>
    </row>
    <row r="33805" spans="1:2" x14ac:dyDescent="0.3">
      <c r="A33805">
        <v>0.52974061926812699</v>
      </c>
      <c r="B33805">
        <v>3.7136871770000002</v>
      </c>
    </row>
    <row r="33806" spans="1:2" x14ac:dyDescent="0.3">
      <c r="A33806">
        <v>0.52972671092927348</v>
      </c>
      <c r="B33806">
        <v>3.7136871770000002</v>
      </c>
    </row>
    <row r="33807" spans="1:2" x14ac:dyDescent="0.3">
      <c r="A33807">
        <v>0.52971280075563476</v>
      </c>
      <c r="B33807">
        <v>3.7136871770000002</v>
      </c>
    </row>
    <row r="33808" spans="1:2" x14ac:dyDescent="0.3">
      <c r="A33808">
        <v>0.52969888741282167</v>
      </c>
      <c r="B33808">
        <v>3.7136871770000002</v>
      </c>
    </row>
    <row r="33809" spans="1:2" x14ac:dyDescent="0.3">
      <c r="A33809">
        <v>0.52968499375224964</v>
      </c>
      <c r="B33809">
        <v>3.7136871770000002</v>
      </c>
    </row>
    <row r="33810" spans="1:2" x14ac:dyDescent="0.3">
      <c r="A33810">
        <v>0.52967108090983239</v>
      </c>
      <c r="B33810">
        <v>3.7136871770000002</v>
      </c>
    </row>
    <row r="33811" spans="1:2" x14ac:dyDescent="0.3">
      <c r="A33811">
        <v>0.52965715539071767</v>
      </c>
      <c r="B33811">
        <v>3.7136871770000002</v>
      </c>
    </row>
    <row r="33812" spans="1:2" x14ac:dyDescent="0.3">
      <c r="A33812">
        <v>0.52964322887081106</v>
      </c>
      <c r="B33812">
        <v>3.7136871770000002</v>
      </c>
    </row>
    <row r="33813" spans="1:2" x14ac:dyDescent="0.3">
      <c r="A33813">
        <v>0.52962932603631308</v>
      </c>
      <c r="B33813">
        <v>3.7136871770000002</v>
      </c>
    </row>
    <row r="33814" spans="1:2" x14ac:dyDescent="0.3">
      <c r="A33814">
        <v>0.52961541052511751</v>
      </c>
      <c r="B33814">
        <v>3.7136871770000002</v>
      </c>
    </row>
    <row r="33815" spans="1:2" x14ac:dyDescent="0.3">
      <c r="A33815">
        <v>0.52960151903292796</v>
      </c>
      <c r="B33815">
        <v>3.7133778830000002</v>
      </c>
    </row>
    <row r="33816" spans="1:2" x14ac:dyDescent="0.3">
      <c r="A33816">
        <v>0.52958759368061181</v>
      </c>
      <c r="B33816">
        <v>3.7133778830000002</v>
      </c>
    </row>
    <row r="33817" spans="1:2" x14ac:dyDescent="0.3">
      <c r="A33817">
        <v>0.52957367550063783</v>
      </c>
      <c r="B33817">
        <v>3.7136871770000002</v>
      </c>
    </row>
    <row r="33818" spans="1:2" x14ac:dyDescent="0.3">
      <c r="A33818">
        <v>0.52955977683610611</v>
      </c>
      <c r="B33818">
        <v>3.7136871770000002</v>
      </c>
    </row>
    <row r="33819" spans="1:2" x14ac:dyDescent="0.3">
      <c r="A33819">
        <v>0.52954586582847418</v>
      </c>
      <c r="B33819">
        <v>3.7133778830000002</v>
      </c>
    </row>
    <row r="33820" spans="1:2" x14ac:dyDescent="0.3">
      <c r="A33820">
        <v>0.52953193246982277</v>
      </c>
      <c r="B33820">
        <v>3.7133778830000002</v>
      </c>
    </row>
    <row r="33821" spans="1:2" x14ac:dyDescent="0.3">
      <c r="A33821">
        <v>0.52951802696654637</v>
      </c>
      <c r="B33821">
        <v>3.7136871770000002</v>
      </c>
    </row>
    <row r="33822" spans="1:2" x14ac:dyDescent="0.3">
      <c r="A33822">
        <v>0.52950412913600797</v>
      </c>
      <c r="B33822">
        <v>3.7136871770000002</v>
      </c>
    </row>
    <row r="33823" spans="1:2" x14ac:dyDescent="0.3">
      <c r="A33823">
        <v>0.5294902069528663</v>
      </c>
      <c r="B33823">
        <v>3.7136871770000002</v>
      </c>
    </row>
    <row r="33824" spans="1:2" x14ac:dyDescent="0.3">
      <c r="A33824">
        <v>0.52947629644563032</v>
      </c>
      <c r="B33824">
        <v>3.7133778830000002</v>
      </c>
    </row>
    <row r="33825" spans="1:2" x14ac:dyDescent="0.3">
      <c r="A33825">
        <v>0.5294623842704077</v>
      </c>
      <c r="B33825">
        <v>3.7133778830000002</v>
      </c>
    </row>
    <row r="33826" spans="1:2" x14ac:dyDescent="0.3">
      <c r="A33826">
        <v>0.52944849194422483</v>
      </c>
      <c r="B33826">
        <v>3.7133778830000002</v>
      </c>
    </row>
    <row r="33827" spans="1:2" x14ac:dyDescent="0.3">
      <c r="A33827">
        <v>0.52943458093659301</v>
      </c>
      <c r="B33827">
        <v>3.7133778830000002</v>
      </c>
    </row>
    <row r="33828" spans="1:2" x14ac:dyDescent="0.3">
      <c r="A33828">
        <v>0.52942066859457182</v>
      </c>
      <c r="B33828">
        <v>3.7133778830000002</v>
      </c>
    </row>
    <row r="33829" spans="1:2" x14ac:dyDescent="0.3">
      <c r="A33829">
        <v>0.52940675124859105</v>
      </c>
      <c r="B33829">
        <v>3.7133778830000002</v>
      </c>
    </row>
    <row r="33830" spans="1:2" x14ac:dyDescent="0.3">
      <c r="A33830">
        <v>0.52939283423620753</v>
      </c>
      <c r="B33830">
        <v>3.7133778830000002</v>
      </c>
    </row>
    <row r="33831" spans="1:2" x14ac:dyDescent="0.3">
      <c r="A33831">
        <v>0.5293789088838915</v>
      </c>
      <c r="B33831">
        <v>3.7133778830000002</v>
      </c>
    </row>
    <row r="33832" spans="1:2" x14ac:dyDescent="0.3">
      <c r="A33832">
        <v>0.52936498453236736</v>
      </c>
      <c r="B33832">
        <v>3.7133778830000002</v>
      </c>
    </row>
    <row r="33833" spans="1:2" x14ac:dyDescent="0.3">
      <c r="A33833">
        <v>0.52935106852077574</v>
      </c>
      <c r="B33833">
        <v>3.7133778830000002</v>
      </c>
    </row>
    <row r="33834" spans="1:2" x14ac:dyDescent="0.3">
      <c r="A33834">
        <v>0.52933714300166101</v>
      </c>
      <c r="B33834">
        <v>3.7133778830000002</v>
      </c>
    </row>
    <row r="33835" spans="1:2" x14ac:dyDescent="0.3">
      <c r="A33835">
        <v>0.52932322098531803</v>
      </c>
      <c r="B33835">
        <v>3.7133778830000002</v>
      </c>
    </row>
    <row r="33836" spans="1:2" x14ac:dyDescent="0.3">
      <c r="A33836">
        <v>0.52930930764250494</v>
      </c>
      <c r="B33836">
        <v>3.7133778830000002</v>
      </c>
    </row>
    <row r="33837" spans="1:2" x14ac:dyDescent="0.3">
      <c r="A33837">
        <v>0.52929540364041638</v>
      </c>
      <c r="B33837">
        <v>3.7133778830000002</v>
      </c>
    </row>
    <row r="33838" spans="1:2" x14ac:dyDescent="0.3">
      <c r="A33838">
        <v>0.52928148979720735</v>
      </c>
      <c r="B33838">
        <v>3.7133778830000002</v>
      </c>
    </row>
    <row r="33839" spans="1:2" x14ac:dyDescent="0.3">
      <c r="A33839">
        <v>0.52926757245122658</v>
      </c>
      <c r="B33839">
        <v>3.7133778830000002</v>
      </c>
    </row>
    <row r="33840" spans="1:2" x14ac:dyDescent="0.3">
      <c r="A33840">
        <v>0.52925367011712454</v>
      </c>
      <c r="B33840">
        <v>3.7133778830000002</v>
      </c>
    </row>
    <row r="33841" spans="1:2" x14ac:dyDescent="0.3">
      <c r="A33841">
        <v>0.52923976428025077</v>
      </c>
      <c r="B33841">
        <v>3.7133778830000002</v>
      </c>
    </row>
    <row r="33842" spans="1:2" x14ac:dyDescent="0.3">
      <c r="A33842">
        <v>0.5292258576093839</v>
      </c>
      <c r="B33842">
        <v>3.7133778830000002</v>
      </c>
    </row>
    <row r="33843" spans="1:2" x14ac:dyDescent="0.3">
      <c r="A33843">
        <v>0.52921196645079149</v>
      </c>
      <c r="B33843">
        <v>3.7133778830000002</v>
      </c>
    </row>
    <row r="33844" spans="1:2" x14ac:dyDescent="0.3">
      <c r="A33844">
        <v>0.52919804543524052</v>
      </c>
      <c r="B33844">
        <v>3.7130685899999998</v>
      </c>
    </row>
    <row r="33845" spans="1:2" x14ac:dyDescent="0.3">
      <c r="A33845">
        <v>0.52918412808925974</v>
      </c>
      <c r="B33845">
        <v>3.7130685899999998</v>
      </c>
    </row>
    <row r="33846" spans="1:2" x14ac:dyDescent="0.3">
      <c r="A33846">
        <v>0.52917023759786197</v>
      </c>
      <c r="B33846">
        <v>3.7133778830000002</v>
      </c>
    </row>
    <row r="33847" spans="1:2" x14ac:dyDescent="0.3">
      <c r="A33847">
        <v>0.52915631825029741</v>
      </c>
      <c r="B33847">
        <v>3.7133778830000002</v>
      </c>
    </row>
    <row r="33848" spans="1:2" x14ac:dyDescent="0.3">
      <c r="A33848">
        <v>0.5291423984023369</v>
      </c>
      <c r="B33848">
        <v>3.7130685899999998</v>
      </c>
    </row>
    <row r="33849" spans="1:2" x14ac:dyDescent="0.3">
      <c r="A33849">
        <v>0.52912850724374461</v>
      </c>
      <c r="B33849">
        <v>3.7130685899999998</v>
      </c>
    </row>
    <row r="33850" spans="1:2" x14ac:dyDescent="0.3">
      <c r="A33850">
        <v>0.52911457588667699</v>
      </c>
      <c r="B33850">
        <v>3.7130685899999998</v>
      </c>
    </row>
    <row r="33851" spans="1:2" x14ac:dyDescent="0.3">
      <c r="A33851">
        <v>0.52910068339369554</v>
      </c>
      <c r="B33851">
        <v>3.7130685899999998</v>
      </c>
    </row>
    <row r="33852" spans="1:2" x14ac:dyDescent="0.3">
      <c r="A33852">
        <v>0.52908674786666154</v>
      </c>
      <c r="B33852">
        <v>3.7130685899999998</v>
      </c>
    </row>
    <row r="33853" spans="1:2" x14ac:dyDescent="0.3">
      <c r="A33853">
        <v>0.52907284586615688</v>
      </c>
      <c r="B33853">
        <v>3.7130685899999998</v>
      </c>
    </row>
    <row r="33854" spans="1:2" x14ac:dyDescent="0.3">
      <c r="A33854">
        <v>0.52905893302373974</v>
      </c>
      <c r="B33854">
        <v>3.7133778830000002</v>
      </c>
    </row>
    <row r="33855" spans="1:2" x14ac:dyDescent="0.3">
      <c r="A33855">
        <v>0.52904501951412797</v>
      </c>
      <c r="B33855">
        <v>3.7130685899999998</v>
      </c>
    </row>
    <row r="33856" spans="1:2" x14ac:dyDescent="0.3">
      <c r="A33856">
        <v>0.52903110133415399</v>
      </c>
      <c r="B33856">
        <v>3.7130685899999998</v>
      </c>
    </row>
    <row r="33857" spans="1:2" x14ac:dyDescent="0.3">
      <c r="A33857">
        <v>0.52901717848381768</v>
      </c>
      <c r="B33857">
        <v>3.7130685899999998</v>
      </c>
    </row>
    <row r="33858" spans="1:2" x14ac:dyDescent="0.3">
      <c r="A33858">
        <v>0.52900325946985038</v>
      </c>
      <c r="B33858">
        <v>3.7130685899999998</v>
      </c>
    </row>
    <row r="33859" spans="1:2" x14ac:dyDescent="0.3">
      <c r="A33859">
        <v>0.5289893596377282</v>
      </c>
      <c r="B33859">
        <v>3.7130685899999998</v>
      </c>
    </row>
    <row r="33860" spans="1:2" x14ac:dyDescent="0.3">
      <c r="A33860">
        <v>0.52897545863801543</v>
      </c>
      <c r="B33860">
        <v>3.7130685899999998</v>
      </c>
    </row>
    <row r="33861" spans="1:2" x14ac:dyDescent="0.3">
      <c r="A33861">
        <v>0.52896154095843728</v>
      </c>
      <c r="B33861">
        <v>3.7130685899999998</v>
      </c>
    </row>
    <row r="33862" spans="1:2" x14ac:dyDescent="0.3">
      <c r="A33862">
        <v>0.52894763879113393</v>
      </c>
      <c r="B33862">
        <v>3.7130685899999998</v>
      </c>
    </row>
    <row r="33863" spans="1:2" x14ac:dyDescent="0.3">
      <c r="A33863">
        <v>0.52893373011868317</v>
      </c>
      <c r="B33863">
        <v>3.7130685899999998</v>
      </c>
    </row>
    <row r="33864" spans="1:2" x14ac:dyDescent="0.3">
      <c r="A33864">
        <v>0.52891981861065518</v>
      </c>
      <c r="B33864">
        <v>3.7130685899999998</v>
      </c>
    </row>
    <row r="33865" spans="1:2" x14ac:dyDescent="0.3">
      <c r="A33865">
        <v>0.52890587657847388</v>
      </c>
      <c r="B33865">
        <v>3.7130685899999998</v>
      </c>
    </row>
    <row r="33866" spans="1:2" x14ac:dyDescent="0.3">
      <c r="A33866">
        <v>0.52889194472101031</v>
      </c>
      <c r="B33866">
        <v>3.7130685899999998</v>
      </c>
    </row>
    <row r="33867" spans="1:2" x14ac:dyDescent="0.3">
      <c r="A33867">
        <v>0.52887804038532449</v>
      </c>
      <c r="B33867">
        <v>3.7130685899999998</v>
      </c>
    </row>
    <row r="33868" spans="1:2" x14ac:dyDescent="0.3">
      <c r="A33868">
        <v>0.52886413171287361</v>
      </c>
      <c r="B33868">
        <v>3.7127592960000002</v>
      </c>
    </row>
    <row r="33869" spans="1:2" x14ac:dyDescent="0.3">
      <c r="A33869">
        <v>0.52885020235738989</v>
      </c>
      <c r="B33869">
        <v>3.7127592960000002</v>
      </c>
    </row>
    <row r="33870" spans="1:2" x14ac:dyDescent="0.3">
      <c r="A33870">
        <v>0.52883630586124075</v>
      </c>
      <c r="B33870">
        <v>3.7127592960000002</v>
      </c>
    </row>
    <row r="33871" spans="1:2" x14ac:dyDescent="0.3">
      <c r="A33871">
        <v>0.52882237066780413</v>
      </c>
      <c r="B33871">
        <v>3.7130685899999998</v>
      </c>
    </row>
    <row r="33872" spans="1:2" x14ac:dyDescent="0.3">
      <c r="A33872">
        <v>0.52880845999376946</v>
      </c>
      <c r="B33872">
        <v>3.7130685899999998</v>
      </c>
    </row>
    <row r="33873" spans="1:2" x14ac:dyDescent="0.3">
      <c r="A33873">
        <v>0.52879455866045944</v>
      </c>
      <c r="B33873">
        <v>3.7130685899999998</v>
      </c>
    </row>
    <row r="33874" spans="1:2" x14ac:dyDescent="0.3">
      <c r="A33874">
        <v>0.52878065515876682</v>
      </c>
      <c r="B33874">
        <v>3.7127592960000002</v>
      </c>
    </row>
    <row r="33875" spans="1:2" x14ac:dyDescent="0.3">
      <c r="A33875">
        <v>0.52876672997324936</v>
      </c>
      <c r="B33875">
        <v>3.7127592960000002</v>
      </c>
    </row>
    <row r="33876" spans="1:2" x14ac:dyDescent="0.3">
      <c r="A33876">
        <v>0.52875280829050364</v>
      </c>
      <c r="B33876">
        <v>3.7130685899999998</v>
      </c>
    </row>
    <row r="33877" spans="1:2" x14ac:dyDescent="0.3">
      <c r="A33877">
        <v>0.52873889594848245</v>
      </c>
      <c r="B33877">
        <v>3.7130685899999998</v>
      </c>
    </row>
    <row r="33878" spans="1:2" x14ac:dyDescent="0.3">
      <c r="A33878">
        <v>0.52872497910289773</v>
      </c>
      <c r="B33878">
        <v>3.7127592960000002</v>
      </c>
    </row>
    <row r="33879" spans="1:2" x14ac:dyDescent="0.3">
      <c r="A33879">
        <v>0.5287110594217358</v>
      </c>
      <c r="B33879">
        <v>3.7127592960000002</v>
      </c>
    </row>
    <row r="33880" spans="1:2" x14ac:dyDescent="0.3">
      <c r="A33880">
        <v>0.52869714441093618</v>
      </c>
      <c r="B33880">
        <v>3.7127592960000002</v>
      </c>
    </row>
    <row r="33881" spans="1:2" x14ac:dyDescent="0.3">
      <c r="A33881">
        <v>0.52868322823254599</v>
      </c>
      <c r="B33881">
        <v>3.7130685899999998</v>
      </c>
    </row>
    <row r="33882" spans="1:2" x14ac:dyDescent="0.3">
      <c r="A33882">
        <v>0.52866929320590805</v>
      </c>
      <c r="B33882">
        <v>3.7127592960000002</v>
      </c>
    </row>
    <row r="33883" spans="1:2" x14ac:dyDescent="0.3">
      <c r="A33883">
        <v>0.52865539887814139</v>
      </c>
      <c r="B33883">
        <v>3.7127592960000002</v>
      </c>
    </row>
    <row r="33884" spans="1:2" x14ac:dyDescent="0.3">
      <c r="A33884">
        <v>0.52864150505077068</v>
      </c>
      <c r="B33884">
        <v>3.7127592960000002</v>
      </c>
    </row>
    <row r="33885" spans="1:2" x14ac:dyDescent="0.3">
      <c r="A33885">
        <v>0.52862760938861475</v>
      </c>
      <c r="B33885">
        <v>3.7127592960000002</v>
      </c>
    </row>
    <row r="33886" spans="1:2" x14ac:dyDescent="0.3">
      <c r="A33886">
        <v>0.52861368687187571</v>
      </c>
      <c r="B33886">
        <v>3.7127592960000002</v>
      </c>
    </row>
    <row r="33887" spans="1:2" x14ac:dyDescent="0.3">
      <c r="A33887">
        <v>0.52859977069348563</v>
      </c>
      <c r="B33887">
        <v>3.7127592960000002</v>
      </c>
    </row>
    <row r="33888" spans="1:2" x14ac:dyDescent="0.3">
      <c r="A33888">
        <v>0.52858584067080727</v>
      </c>
      <c r="B33888">
        <v>3.7127592960000002</v>
      </c>
    </row>
    <row r="33889" spans="1:2" x14ac:dyDescent="0.3">
      <c r="A33889">
        <v>0.52857192766159145</v>
      </c>
      <c r="B33889">
        <v>3.7127592960000002</v>
      </c>
    </row>
    <row r="33890" spans="1:2" x14ac:dyDescent="0.3">
      <c r="A33890">
        <v>0.52855802015673115</v>
      </c>
      <c r="B33890">
        <v>3.7127592960000002</v>
      </c>
    </row>
    <row r="33891" spans="1:2" x14ac:dyDescent="0.3">
      <c r="A33891">
        <v>0.5285441131522669</v>
      </c>
      <c r="B33891">
        <v>3.7127592960000002</v>
      </c>
    </row>
    <row r="33892" spans="1:2" x14ac:dyDescent="0.3">
      <c r="A33892">
        <v>0.52853018413038044</v>
      </c>
      <c r="B33892">
        <v>3.7127592960000002</v>
      </c>
    </row>
    <row r="33893" spans="1:2" x14ac:dyDescent="0.3">
      <c r="A33893">
        <v>0.52851629147060031</v>
      </c>
      <c r="B33893">
        <v>3.7127592960000002</v>
      </c>
    </row>
    <row r="33894" spans="1:2" x14ac:dyDescent="0.3">
      <c r="A33894">
        <v>0.5285023849665319</v>
      </c>
      <c r="B33894">
        <v>3.7124500029999998</v>
      </c>
    </row>
    <row r="33895" spans="1:2" x14ac:dyDescent="0.3">
      <c r="A33895">
        <v>0.52848846328378618</v>
      </c>
      <c r="B33895">
        <v>3.7127592960000002</v>
      </c>
    </row>
    <row r="33896" spans="1:2" x14ac:dyDescent="0.3">
      <c r="A33896">
        <v>0.52847456612044241</v>
      </c>
      <c r="B33896">
        <v>3.7127592960000002</v>
      </c>
    </row>
    <row r="33897" spans="1:2" x14ac:dyDescent="0.3">
      <c r="A33897">
        <v>0.52846064043452901</v>
      </c>
      <c r="B33897">
        <v>3.7127592960000002</v>
      </c>
    </row>
    <row r="33898" spans="1:2" x14ac:dyDescent="0.3">
      <c r="A33898">
        <v>0.52844674777474887</v>
      </c>
      <c r="B33898">
        <v>3.7124500029999998</v>
      </c>
    </row>
    <row r="33899" spans="1:2" x14ac:dyDescent="0.3">
      <c r="A33899">
        <v>0.52843282542480852</v>
      </c>
      <c r="B33899">
        <v>3.7127592960000002</v>
      </c>
    </row>
    <row r="33900" spans="1:2" x14ac:dyDescent="0.3">
      <c r="A33900">
        <v>0.52841892959585401</v>
      </c>
      <c r="B33900">
        <v>3.7124500029999998</v>
      </c>
    </row>
    <row r="33901" spans="1:2" x14ac:dyDescent="0.3">
      <c r="A33901">
        <v>0.52840500624512166</v>
      </c>
      <c r="B33901">
        <v>3.7124500029999998</v>
      </c>
    </row>
    <row r="33902" spans="1:2" x14ac:dyDescent="0.3">
      <c r="A33902">
        <v>0.52839110040824799</v>
      </c>
      <c r="B33902">
        <v>3.7124500029999998</v>
      </c>
    </row>
    <row r="33903" spans="1:2" x14ac:dyDescent="0.3">
      <c r="A33903">
        <v>0.52837718856662275</v>
      </c>
      <c r="B33903">
        <v>3.7127592960000002</v>
      </c>
    </row>
    <row r="33904" spans="1:2" x14ac:dyDescent="0.3">
      <c r="A33904">
        <v>0.52836326087912555</v>
      </c>
      <c r="B33904">
        <v>3.7124500029999998</v>
      </c>
    </row>
    <row r="33905" spans="1:2" x14ac:dyDescent="0.3">
      <c r="A33905">
        <v>0.52834934253235288</v>
      </c>
      <c r="B33905">
        <v>3.7124500029999998</v>
      </c>
    </row>
    <row r="33906" spans="1:2" x14ac:dyDescent="0.3">
      <c r="A33906">
        <v>0.52833540300215132</v>
      </c>
      <c r="B33906">
        <v>3.7124500029999998</v>
      </c>
    </row>
    <row r="33907" spans="1:2" x14ac:dyDescent="0.3">
      <c r="A33907">
        <v>0.52832149683168028</v>
      </c>
      <c r="B33907">
        <v>3.7124500029999998</v>
      </c>
    </row>
    <row r="33908" spans="1:2" x14ac:dyDescent="0.3">
      <c r="A33908">
        <v>0.52830759066120925</v>
      </c>
      <c r="B33908">
        <v>3.7124500029999998</v>
      </c>
    </row>
    <row r="33909" spans="1:2" x14ac:dyDescent="0.3">
      <c r="A33909">
        <v>0.52829368732631532</v>
      </c>
      <c r="B33909">
        <v>3.7124500029999998</v>
      </c>
    </row>
    <row r="33910" spans="1:2" x14ac:dyDescent="0.3">
      <c r="A33910">
        <v>0.52827977098112655</v>
      </c>
      <c r="B33910">
        <v>3.7124500029999998</v>
      </c>
    </row>
    <row r="33911" spans="1:2" x14ac:dyDescent="0.3">
      <c r="A33911">
        <v>0.52826586931421904</v>
      </c>
      <c r="B33911">
        <v>3.7124500029999998</v>
      </c>
    </row>
    <row r="33912" spans="1:2" x14ac:dyDescent="0.3">
      <c r="A33912">
        <v>0.52825196581252654</v>
      </c>
      <c r="B33912">
        <v>3.7124500029999998</v>
      </c>
    </row>
    <row r="33913" spans="1:2" x14ac:dyDescent="0.3">
      <c r="A33913">
        <v>0.52823804663176055</v>
      </c>
      <c r="B33913">
        <v>3.7124500029999998</v>
      </c>
    </row>
    <row r="33914" spans="1:2" x14ac:dyDescent="0.3">
      <c r="A33914">
        <v>0.52822415080280605</v>
      </c>
      <c r="B33914">
        <v>3.7124500029999998</v>
      </c>
    </row>
    <row r="33915" spans="1:2" x14ac:dyDescent="0.3">
      <c r="A33915">
        <v>0.52821025147107969</v>
      </c>
      <c r="B33915">
        <v>3.7124500029999998</v>
      </c>
    </row>
    <row r="33916" spans="1:2" x14ac:dyDescent="0.3">
      <c r="A33916">
        <v>0.52819634646819924</v>
      </c>
      <c r="B33916">
        <v>3.7124500029999998</v>
      </c>
    </row>
    <row r="33917" spans="1:2" x14ac:dyDescent="0.3">
      <c r="A33917">
        <v>0.52818243062340642</v>
      </c>
      <c r="B33917">
        <v>3.7124500029999998</v>
      </c>
    </row>
    <row r="33918" spans="1:2" x14ac:dyDescent="0.3">
      <c r="A33918">
        <v>0.52816852728851249</v>
      </c>
      <c r="B33918">
        <v>3.7121407089999998</v>
      </c>
    </row>
    <row r="33919" spans="1:2" x14ac:dyDescent="0.3">
      <c r="A33919">
        <v>0.52815460076860576</v>
      </c>
      <c r="B33919">
        <v>3.7124500029999998</v>
      </c>
    </row>
    <row r="33920" spans="1:2" x14ac:dyDescent="0.3">
      <c r="A33920">
        <v>0.52814069092856442</v>
      </c>
      <c r="B33920">
        <v>3.7124500029999998</v>
      </c>
    </row>
    <row r="33921" spans="1:2" x14ac:dyDescent="0.3">
      <c r="A33921">
        <v>0.52812676290746985</v>
      </c>
      <c r="B33921">
        <v>3.7121407089999998</v>
      </c>
    </row>
    <row r="33922" spans="1:2" x14ac:dyDescent="0.3">
      <c r="A33922">
        <v>0.52811285490221371</v>
      </c>
      <c r="B33922">
        <v>3.7124500029999998</v>
      </c>
    </row>
    <row r="33923" spans="1:2" x14ac:dyDescent="0.3">
      <c r="A33923">
        <v>0.52809894739735341</v>
      </c>
      <c r="B33923">
        <v>3.7124500029999998</v>
      </c>
    </row>
    <row r="33924" spans="1:2" x14ac:dyDescent="0.3">
      <c r="A33924">
        <v>0.52808504806562717</v>
      </c>
      <c r="B33924">
        <v>3.7124500029999998</v>
      </c>
    </row>
    <row r="33925" spans="1:2" x14ac:dyDescent="0.3">
      <c r="A33925">
        <v>0.52807111904374071</v>
      </c>
      <c r="B33925">
        <v>3.7121407089999998</v>
      </c>
    </row>
    <row r="33926" spans="1:2" x14ac:dyDescent="0.3">
      <c r="A33926">
        <v>0.52805718868746498</v>
      </c>
      <c r="B33926">
        <v>3.7121407089999998</v>
      </c>
    </row>
    <row r="33927" spans="1:2" x14ac:dyDescent="0.3">
      <c r="A33927">
        <v>0.52804326817230995</v>
      </c>
      <c r="B33927">
        <v>3.7121407089999998</v>
      </c>
    </row>
    <row r="33928" spans="1:2" x14ac:dyDescent="0.3">
      <c r="A33928">
        <v>0.52802936433701997</v>
      </c>
      <c r="B33928">
        <v>3.7121407089999998</v>
      </c>
    </row>
    <row r="33929" spans="1:2" x14ac:dyDescent="0.3">
      <c r="A33929">
        <v>0.52801545799975036</v>
      </c>
      <c r="B33929">
        <v>3.7124500029999998</v>
      </c>
    </row>
    <row r="33930" spans="1:2" x14ac:dyDescent="0.3">
      <c r="A33930">
        <v>0.52800154082056827</v>
      </c>
      <c r="B33930">
        <v>3.7124500029999998</v>
      </c>
    </row>
    <row r="33931" spans="1:2" x14ac:dyDescent="0.3">
      <c r="A33931">
        <v>0.52798764065484871</v>
      </c>
      <c r="B33931">
        <v>3.7121407089999998</v>
      </c>
    </row>
    <row r="33932" spans="1:2" x14ac:dyDescent="0.3">
      <c r="A33932">
        <v>0.5279737121333582</v>
      </c>
      <c r="B33932">
        <v>3.7121407089999998</v>
      </c>
    </row>
    <row r="33933" spans="1:2" x14ac:dyDescent="0.3">
      <c r="A33933">
        <v>0.52795979645536395</v>
      </c>
      <c r="B33933">
        <v>3.7121407089999998</v>
      </c>
    </row>
    <row r="33934" spans="1:2" x14ac:dyDescent="0.3">
      <c r="A33934">
        <v>0.5279458712698466</v>
      </c>
      <c r="B33934">
        <v>3.7121407089999998</v>
      </c>
    </row>
    <row r="33935" spans="1:2" x14ac:dyDescent="0.3">
      <c r="A33935">
        <v>0.52793195392386583</v>
      </c>
      <c r="B33935">
        <v>3.7121407089999998</v>
      </c>
    </row>
    <row r="33936" spans="1:2" x14ac:dyDescent="0.3">
      <c r="A33936">
        <v>0.52791803607748911</v>
      </c>
      <c r="B33936">
        <v>3.7121407089999998</v>
      </c>
    </row>
    <row r="33937" spans="1:2" x14ac:dyDescent="0.3">
      <c r="A33937">
        <v>0.52790412340187065</v>
      </c>
      <c r="B33937">
        <v>3.7121407089999998</v>
      </c>
    </row>
    <row r="33938" spans="1:2" x14ac:dyDescent="0.3">
      <c r="A33938">
        <v>0.5278902212345673</v>
      </c>
      <c r="B33938">
        <v>3.7121407089999998</v>
      </c>
    </row>
    <row r="33939" spans="1:2" x14ac:dyDescent="0.3">
      <c r="A33939">
        <v>0.52787631022693526</v>
      </c>
      <c r="B33939">
        <v>3.7121407089999998</v>
      </c>
    </row>
    <row r="33940" spans="1:2" x14ac:dyDescent="0.3">
      <c r="A33940">
        <v>0.52786241222959829</v>
      </c>
      <c r="B33940">
        <v>3.7121407089999998</v>
      </c>
    </row>
    <row r="33941" spans="1:2" x14ac:dyDescent="0.3">
      <c r="A33941">
        <v>0.52784849271523493</v>
      </c>
      <c r="B33941">
        <v>3.7121407089999998</v>
      </c>
    </row>
    <row r="33942" spans="1:2" x14ac:dyDescent="0.3">
      <c r="A33942">
        <v>0.52783457737083805</v>
      </c>
      <c r="B33942">
        <v>3.7121407089999998</v>
      </c>
    </row>
    <row r="33943" spans="1:2" x14ac:dyDescent="0.3">
      <c r="A33943">
        <v>0.52782066386122628</v>
      </c>
      <c r="B33943">
        <v>3.7121407089999998</v>
      </c>
    </row>
    <row r="33944" spans="1:2" x14ac:dyDescent="0.3">
      <c r="A33944">
        <v>0.52780676603068788</v>
      </c>
      <c r="B33944">
        <v>3.7121407089999998</v>
      </c>
    </row>
    <row r="33945" spans="1:2" x14ac:dyDescent="0.3">
      <c r="A33945">
        <v>0.52779286953453874</v>
      </c>
      <c r="B33945">
        <v>3.7121407089999998</v>
      </c>
    </row>
    <row r="33946" spans="1:2" x14ac:dyDescent="0.3">
      <c r="A33946">
        <v>0.52777896286367176</v>
      </c>
      <c r="B33946">
        <v>3.7121407089999998</v>
      </c>
    </row>
    <row r="33947" spans="1:2" x14ac:dyDescent="0.3">
      <c r="A33947">
        <v>0.52776504518409373</v>
      </c>
      <c r="B33947">
        <v>3.7118314159999999</v>
      </c>
    </row>
    <row r="33948" spans="1:2" x14ac:dyDescent="0.3">
      <c r="A33948">
        <v>0.52775113200807933</v>
      </c>
      <c r="B33948">
        <v>3.7121407089999998</v>
      </c>
    </row>
    <row r="33949" spans="1:2" x14ac:dyDescent="0.3">
      <c r="A33949">
        <v>0.52773720648896449</v>
      </c>
      <c r="B33949">
        <v>3.7118314159999999</v>
      </c>
    </row>
    <row r="33950" spans="1:2" x14ac:dyDescent="0.3">
      <c r="A33950">
        <v>0.52772329398014473</v>
      </c>
      <c r="B33950">
        <v>3.7121407089999998</v>
      </c>
    </row>
    <row r="33951" spans="1:2" x14ac:dyDescent="0.3">
      <c r="A33951">
        <v>0.52770937296459364</v>
      </c>
      <c r="B33951">
        <v>3.7121407089999998</v>
      </c>
    </row>
    <row r="33952" spans="1:2" x14ac:dyDescent="0.3">
      <c r="A33952">
        <v>0.52769546579333071</v>
      </c>
      <c r="B33952">
        <v>3.7121407089999998</v>
      </c>
    </row>
    <row r="33953" spans="1:2" x14ac:dyDescent="0.3">
      <c r="A33953">
        <v>0.52768153660464556</v>
      </c>
      <c r="B33953">
        <v>3.7118314159999999</v>
      </c>
    </row>
    <row r="33954" spans="1:2" x14ac:dyDescent="0.3">
      <c r="A33954">
        <v>0.52766762342863116</v>
      </c>
      <c r="B33954">
        <v>3.7121407089999998</v>
      </c>
    </row>
    <row r="33955" spans="1:2" x14ac:dyDescent="0.3">
      <c r="A33955">
        <v>0.52765370908502607</v>
      </c>
      <c r="B33955">
        <v>3.7121407089999998</v>
      </c>
    </row>
    <row r="33956" spans="1:2" x14ac:dyDescent="0.3">
      <c r="A33956">
        <v>0.52763978590109251</v>
      </c>
      <c r="B33956">
        <v>3.7121407089999998</v>
      </c>
    </row>
    <row r="33957" spans="1:2" x14ac:dyDescent="0.3">
      <c r="A33957">
        <v>0.52762585671240747</v>
      </c>
      <c r="B33957">
        <v>3.7118314159999999</v>
      </c>
    </row>
    <row r="33958" spans="1:2" x14ac:dyDescent="0.3">
      <c r="A33958">
        <v>0.52761195688028517</v>
      </c>
      <c r="B33958">
        <v>3.7118314159999999</v>
      </c>
    </row>
    <row r="33959" spans="1:2" x14ac:dyDescent="0.3">
      <c r="A33959">
        <v>0.52759804220308282</v>
      </c>
      <c r="B33959">
        <v>3.7118314159999999</v>
      </c>
    </row>
    <row r="33960" spans="1:2" x14ac:dyDescent="0.3">
      <c r="A33960">
        <v>0.52758413770059831</v>
      </c>
      <c r="B33960">
        <v>3.7118314159999999</v>
      </c>
    </row>
    <row r="33961" spans="1:2" x14ac:dyDescent="0.3">
      <c r="A33961">
        <v>0.52757025121236834</v>
      </c>
      <c r="B33961">
        <v>3.7118314159999999</v>
      </c>
    </row>
    <row r="33962" spans="1:2" x14ac:dyDescent="0.3">
      <c r="A33962">
        <v>0.52755635021265557</v>
      </c>
      <c r="B33962">
        <v>3.7118314159999999</v>
      </c>
    </row>
    <row r="33963" spans="1:2" x14ac:dyDescent="0.3">
      <c r="A33963">
        <v>0.52754244137340611</v>
      </c>
      <c r="B33963">
        <v>3.7118314159999999</v>
      </c>
    </row>
    <row r="33964" spans="1:2" x14ac:dyDescent="0.3">
      <c r="A33964">
        <v>0.52752851401950618</v>
      </c>
      <c r="B33964">
        <v>3.7118314159999999</v>
      </c>
    </row>
    <row r="33965" spans="1:2" x14ac:dyDescent="0.3">
      <c r="A33965">
        <v>0.5275145774916804</v>
      </c>
      <c r="B33965">
        <v>3.7118314159999999</v>
      </c>
    </row>
    <row r="33966" spans="1:2" x14ac:dyDescent="0.3">
      <c r="A33966">
        <v>0.52750066348167268</v>
      </c>
      <c r="B33966">
        <v>3.7118314159999999</v>
      </c>
    </row>
    <row r="33967" spans="1:2" x14ac:dyDescent="0.3">
      <c r="A33967">
        <v>0.52748673262500101</v>
      </c>
      <c r="B33967">
        <v>3.7118314159999999</v>
      </c>
    </row>
    <row r="33968" spans="1:2" x14ac:dyDescent="0.3">
      <c r="A33968">
        <v>0.52747279809875902</v>
      </c>
      <c r="B33968">
        <v>3.7118314159999999</v>
      </c>
    </row>
    <row r="33969" spans="1:2" x14ac:dyDescent="0.3">
      <c r="A33969">
        <v>0.52745886907687256</v>
      </c>
      <c r="B33969">
        <v>3.7118314159999999</v>
      </c>
    </row>
    <row r="33970" spans="1:2" x14ac:dyDescent="0.3">
      <c r="A33970">
        <v>0.52744496991194501</v>
      </c>
      <c r="B33970">
        <v>3.7118314159999999</v>
      </c>
    </row>
    <row r="33971" spans="1:2" x14ac:dyDescent="0.3">
      <c r="A33971">
        <v>0.5274310547343467</v>
      </c>
      <c r="B33971">
        <v>3.7115221219999999</v>
      </c>
    </row>
    <row r="33972" spans="1:2" x14ac:dyDescent="0.3">
      <c r="A33972">
        <v>0.52741714289272157</v>
      </c>
      <c r="B33972">
        <v>3.7118314159999999</v>
      </c>
    </row>
    <row r="33973" spans="1:2" x14ac:dyDescent="0.3">
      <c r="A33973">
        <v>0.52740325206772654</v>
      </c>
      <c r="B33973">
        <v>3.7118314159999999</v>
      </c>
    </row>
    <row r="33974" spans="1:2" x14ac:dyDescent="0.3">
      <c r="A33974">
        <v>0.52738935723956382</v>
      </c>
      <c r="B33974">
        <v>3.7118314159999999</v>
      </c>
    </row>
    <row r="33975" spans="1:2" x14ac:dyDescent="0.3">
      <c r="A33975">
        <v>0.52737543789199925</v>
      </c>
      <c r="B33975">
        <v>3.7118314159999999</v>
      </c>
    </row>
    <row r="33976" spans="1:2" x14ac:dyDescent="0.3">
      <c r="A33976">
        <v>0.52736151587565627</v>
      </c>
      <c r="B33976">
        <v>3.7115221219999999</v>
      </c>
    </row>
    <row r="33977" spans="1:2" x14ac:dyDescent="0.3">
      <c r="A33977">
        <v>0.52734760803719871</v>
      </c>
      <c r="B33977">
        <v>3.7115221219999999</v>
      </c>
    </row>
    <row r="33978" spans="1:2" x14ac:dyDescent="0.3">
      <c r="A33978">
        <v>0.52733370220032494</v>
      </c>
      <c r="B33978">
        <v>3.7118314159999999</v>
      </c>
    </row>
    <row r="33979" spans="1:2" x14ac:dyDescent="0.3">
      <c r="A33979">
        <v>0.52731977518002238</v>
      </c>
      <c r="B33979">
        <v>3.7118314159999999</v>
      </c>
    </row>
    <row r="33980" spans="1:2" x14ac:dyDescent="0.3">
      <c r="A33980">
        <v>0.52730586117001466</v>
      </c>
      <c r="B33980">
        <v>3.7115221219999999</v>
      </c>
    </row>
    <row r="33981" spans="1:2" x14ac:dyDescent="0.3">
      <c r="A33981">
        <v>0.52729196367307363</v>
      </c>
      <c r="B33981">
        <v>3.7118314159999999</v>
      </c>
    </row>
    <row r="33982" spans="1:2" x14ac:dyDescent="0.3">
      <c r="A33982">
        <v>0.52727805967098507</v>
      </c>
      <c r="B33982">
        <v>3.7118314159999999</v>
      </c>
    </row>
    <row r="33983" spans="1:2" x14ac:dyDescent="0.3">
      <c r="A33983">
        <v>0.52726412347675655</v>
      </c>
      <c r="B33983">
        <v>3.7115221219999999</v>
      </c>
    </row>
    <row r="33984" spans="1:2" x14ac:dyDescent="0.3">
      <c r="A33984">
        <v>0.52725021580509757</v>
      </c>
      <c r="B33984">
        <v>3.7115221219999999</v>
      </c>
    </row>
    <row r="33985" spans="1:2" x14ac:dyDescent="0.3">
      <c r="A33985">
        <v>0.5272363091342307</v>
      </c>
      <c r="B33985">
        <v>3.7115221219999999</v>
      </c>
    </row>
    <row r="33986" spans="1:2" x14ac:dyDescent="0.3">
      <c r="A33986">
        <v>0.52722237710996844</v>
      </c>
      <c r="B33986">
        <v>3.7115221219999999</v>
      </c>
    </row>
    <row r="33987" spans="1:2" x14ac:dyDescent="0.3">
      <c r="A33987">
        <v>0.52720846109837693</v>
      </c>
      <c r="B33987">
        <v>3.7118314159999999</v>
      </c>
    </row>
    <row r="33988" spans="1:2" x14ac:dyDescent="0.3">
      <c r="A33988">
        <v>0.52719454041642311</v>
      </c>
      <c r="B33988">
        <v>3.7115221219999999</v>
      </c>
    </row>
    <row r="33989" spans="1:2" x14ac:dyDescent="0.3">
      <c r="A33989">
        <v>0.5271806397503076</v>
      </c>
      <c r="B33989">
        <v>3.7115221219999999</v>
      </c>
    </row>
    <row r="33990" spans="1:2" x14ac:dyDescent="0.3">
      <c r="A33990">
        <v>0.52716671806756188</v>
      </c>
      <c r="B33990">
        <v>3.7115221219999999</v>
      </c>
    </row>
    <row r="33991" spans="1:2" x14ac:dyDescent="0.3">
      <c r="A33991">
        <v>0.52715279705201079</v>
      </c>
      <c r="B33991">
        <v>3.7115221219999999</v>
      </c>
    </row>
    <row r="33992" spans="1:2" x14ac:dyDescent="0.3">
      <c r="A33992">
        <v>0.52713888988074786</v>
      </c>
      <c r="B33992">
        <v>3.7115221219999999</v>
      </c>
    </row>
    <row r="33993" spans="1:2" x14ac:dyDescent="0.3">
      <c r="A33993">
        <v>0.52712496836480083</v>
      </c>
      <c r="B33993">
        <v>3.7118314159999999</v>
      </c>
    </row>
    <row r="33994" spans="1:2" x14ac:dyDescent="0.3">
      <c r="A33994">
        <v>0.52711104784964558</v>
      </c>
      <c r="B33994">
        <v>3.7115221219999999</v>
      </c>
    </row>
    <row r="33995" spans="1:2" x14ac:dyDescent="0.3">
      <c r="A33995">
        <v>0.52709712850208101</v>
      </c>
      <c r="B33995">
        <v>3.7115221219999999</v>
      </c>
    </row>
    <row r="33996" spans="1:2" x14ac:dyDescent="0.3">
      <c r="A33996">
        <v>0.52708321148969761</v>
      </c>
      <c r="B33996">
        <v>3.7115221219999999</v>
      </c>
    </row>
    <row r="33997" spans="1:2" x14ac:dyDescent="0.3">
      <c r="A33997">
        <v>0.52706929764648847</v>
      </c>
      <c r="B33997">
        <v>3.7115221219999999</v>
      </c>
    </row>
    <row r="33998" spans="1:2" x14ac:dyDescent="0.3">
      <c r="A33998">
        <v>0.5270553851376687</v>
      </c>
      <c r="B33998">
        <v>3.7115221219999999</v>
      </c>
    </row>
    <row r="33999" spans="1:2" x14ac:dyDescent="0.3">
      <c r="A33999">
        <v>0.52704147629841924</v>
      </c>
      <c r="B33999">
        <v>3.7115221219999999</v>
      </c>
    </row>
    <row r="34000" spans="1:2" x14ac:dyDescent="0.3">
      <c r="A34000">
        <v>0.52702755211369368</v>
      </c>
      <c r="B34000">
        <v>3.7112128289999999</v>
      </c>
    </row>
    <row r="34001" spans="1:2" x14ac:dyDescent="0.3">
      <c r="A34001">
        <v>0.52701363877088059</v>
      </c>
      <c r="B34001">
        <v>3.7115221219999999</v>
      </c>
    </row>
    <row r="34002" spans="1:2" x14ac:dyDescent="0.3">
      <c r="A34002">
        <v>0.52699971875612139</v>
      </c>
      <c r="B34002">
        <v>3.7115221219999999</v>
      </c>
    </row>
    <row r="34003" spans="1:2" x14ac:dyDescent="0.3">
      <c r="A34003">
        <v>0.52698579857456351</v>
      </c>
      <c r="B34003">
        <v>3.7112128289999999</v>
      </c>
    </row>
    <row r="34004" spans="1:2" x14ac:dyDescent="0.3">
      <c r="A34004">
        <v>0.52697188272977069</v>
      </c>
      <c r="B34004">
        <v>3.7115221219999999</v>
      </c>
    </row>
    <row r="34005" spans="1:2" x14ac:dyDescent="0.3">
      <c r="A34005">
        <v>0.52695796721857513</v>
      </c>
      <c r="B34005">
        <v>3.7115221219999999</v>
      </c>
    </row>
    <row r="34006" spans="1:2" x14ac:dyDescent="0.3">
      <c r="A34006">
        <v>0.52694405437615799</v>
      </c>
      <c r="B34006">
        <v>3.7115221219999999</v>
      </c>
    </row>
    <row r="34007" spans="1:2" x14ac:dyDescent="0.3">
      <c r="A34007">
        <v>0.52693015554482769</v>
      </c>
      <c r="B34007">
        <v>3.7112128289999999</v>
      </c>
    </row>
    <row r="34008" spans="1:2" x14ac:dyDescent="0.3">
      <c r="A34008">
        <v>0.52691626488663135</v>
      </c>
      <c r="B34008">
        <v>3.7112128289999999</v>
      </c>
    </row>
    <row r="34009" spans="1:2" x14ac:dyDescent="0.3">
      <c r="A34009">
        <v>0.52690236088454279</v>
      </c>
      <c r="B34009">
        <v>3.7115221219999999</v>
      </c>
    </row>
    <row r="34010" spans="1:2" x14ac:dyDescent="0.3">
      <c r="A34010">
        <v>0.52688843069506575</v>
      </c>
      <c r="B34010">
        <v>3.7112128289999999</v>
      </c>
    </row>
    <row r="34011" spans="1:2" x14ac:dyDescent="0.3">
      <c r="A34011">
        <v>0.52687451618466208</v>
      </c>
      <c r="B34011">
        <v>3.7115221219999999</v>
      </c>
    </row>
    <row r="34012" spans="1:2" x14ac:dyDescent="0.3">
      <c r="A34012">
        <v>0.52686060450983552</v>
      </c>
      <c r="B34012">
        <v>3.7112128289999999</v>
      </c>
    </row>
    <row r="34013" spans="1:2" x14ac:dyDescent="0.3">
      <c r="A34013">
        <v>0.52684670884767959</v>
      </c>
      <c r="B34013">
        <v>3.7112128289999999</v>
      </c>
    </row>
    <row r="34014" spans="1:2" x14ac:dyDescent="0.3">
      <c r="A34014">
        <v>0.52683278366216224</v>
      </c>
      <c r="B34014">
        <v>3.7112128289999999</v>
      </c>
    </row>
    <row r="34015" spans="1:2" x14ac:dyDescent="0.3">
      <c r="A34015">
        <v>0.52681885597466505</v>
      </c>
      <c r="B34015">
        <v>3.7112128289999999</v>
      </c>
    </row>
    <row r="34016" spans="1:2" x14ac:dyDescent="0.3">
      <c r="A34016">
        <v>0.52680493562630848</v>
      </c>
      <c r="B34016">
        <v>3.7115221219999999</v>
      </c>
    </row>
    <row r="34017" spans="1:2" x14ac:dyDescent="0.3">
      <c r="A34017">
        <v>0.52679101761313307</v>
      </c>
      <c r="B34017">
        <v>3.7112128289999999</v>
      </c>
    </row>
    <row r="34018" spans="1:2" x14ac:dyDescent="0.3">
      <c r="A34018">
        <v>0.52677711511223235</v>
      </c>
      <c r="B34018">
        <v>3.7112128289999999</v>
      </c>
    </row>
    <row r="34019" spans="1:2" x14ac:dyDescent="0.3">
      <c r="A34019">
        <v>0.52676321277813043</v>
      </c>
      <c r="B34019">
        <v>3.7112128289999999</v>
      </c>
    </row>
    <row r="34020" spans="1:2" x14ac:dyDescent="0.3">
      <c r="A34020">
        <v>0.5267493036052836</v>
      </c>
      <c r="B34020">
        <v>3.7112128289999999</v>
      </c>
    </row>
    <row r="34021" spans="1:2" x14ac:dyDescent="0.3">
      <c r="A34021">
        <v>0.52673539393204094</v>
      </c>
      <c r="B34021">
        <v>3.7112128289999999</v>
      </c>
    </row>
    <row r="34022" spans="1:2" x14ac:dyDescent="0.3">
      <c r="A34022">
        <v>0.52672148726117396</v>
      </c>
      <c r="B34022">
        <v>3.7112128289999999</v>
      </c>
    </row>
    <row r="34023" spans="1:2" x14ac:dyDescent="0.3">
      <c r="A34023">
        <v>0.52670758342588397</v>
      </c>
      <c r="B34023">
        <v>3.7112128289999999</v>
      </c>
    </row>
    <row r="34024" spans="1:2" x14ac:dyDescent="0.3">
      <c r="A34024">
        <v>0.52669365673917878</v>
      </c>
      <c r="B34024">
        <v>3.7112128289999999</v>
      </c>
    </row>
    <row r="34025" spans="1:2" x14ac:dyDescent="0.3">
      <c r="A34025">
        <v>0.52667975607306328</v>
      </c>
      <c r="B34025">
        <v>3.7112128289999999</v>
      </c>
    </row>
    <row r="34026" spans="1:2" x14ac:dyDescent="0.3">
      <c r="A34026">
        <v>0.52666582554998886</v>
      </c>
      <c r="B34026">
        <v>3.7112128289999999</v>
      </c>
    </row>
    <row r="34027" spans="1:2" x14ac:dyDescent="0.3">
      <c r="A34027">
        <v>0.52665192505067204</v>
      </c>
      <c r="B34027">
        <v>3.7112128289999999</v>
      </c>
    </row>
    <row r="34028" spans="1:2" x14ac:dyDescent="0.3">
      <c r="A34028">
        <v>0.52663800236713443</v>
      </c>
      <c r="B34028">
        <v>3.7112128289999999</v>
      </c>
    </row>
    <row r="34029" spans="1:2" x14ac:dyDescent="0.3">
      <c r="A34029">
        <v>0.52662409436187818</v>
      </c>
      <c r="B34029">
        <v>3.7112128289999999</v>
      </c>
    </row>
    <row r="34030" spans="1:2" x14ac:dyDescent="0.3">
      <c r="A34030">
        <v>0.52661016934315941</v>
      </c>
      <c r="B34030">
        <v>3.7112128289999999</v>
      </c>
    </row>
    <row r="34031" spans="1:2" x14ac:dyDescent="0.3">
      <c r="A34031">
        <v>0.52659625850232616</v>
      </c>
      <c r="B34031">
        <v>3.7112128289999999</v>
      </c>
    </row>
    <row r="34032" spans="1:2" x14ac:dyDescent="0.3">
      <c r="A34032">
        <v>0.52658234899588208</v>
      </c>
      <c r="B34032">
        <v>3.7112128289999999</v>
      </c>
    </row>
    <row r="34033" spans="1:2" x14ac:dyDescent="0.3">
      <c r="A34033">
        <v>0.52656843581986768</v>
      </c>
      <c r="B34033">
        <v>3.7112128289999999</v>
      </c>
    </row>
    <row r="34034" spans="1:2" x14ac:dyDescent="0.3">
      <c r="A34034">
        <v>0.52655453031659127</v>
      </c>
      <c r="B34034">
        <v>3.7112128289999999</v>
      </c>
    </row>
    <row r="34035" spans="1:2" x14ac:dyDescent="0.3">
      <c r="A34035">
        <v>0.52654063765681103</v>
      </c>
      <c r="B34035">
        <v>3.7112128289999999</v>
      </c>
    </row>
    <row r="34036" spans="1:2" x14ac:dyDescent="0.3">
      <c r="A34036">
        <v>0.5265267228128101</v>
      </c>
      <c r="B34036">
        <v>3.7112128289999999</v>
      </c>
    </row>
    <row r="34037" spans="1:2" x14ac:dyDescent="0.3">
      <c r="A34037">
        <v>0.52651281497435254</v>
      </c>
      <c r="B34037">
        <v>3.7112128289999999</v>
      </c>
    </row>
    <row r="34038" spans="1:2" x14ac:dyDescent="0.3">
      <c r="A34038">
        <v>0.52649889012243234</v>
      </c>
      <c r="B34038">
        <v>3.7112128289999999</v>
      </c>
    </row>
    <row r="34039" spans="1:2" x14ac:dyDescent="0.3">
      <c r="A34039">
        <v>0.52648497377724357</v>
      </c>
      <c r="B34039">
        <v>3.7112128289999999</v>
      </c>
    </row>
    <row r="34040" spans="1:2" x14ac:dyDescent="0.3">
      <c r="A34040">
        <v>0.52647108161785938</v>
      </c>
      <c r="B34040">
        <v>3.7109035349999999</v>
      </c>
    </row>
    <row r="34041" spans="1:2" x14ac:dyDescent="0.3">
      <c r="A34041">
        <v>0.52645716193669745</v>
      </c>
      <c r="B34041">
        <v>3.7109035349999999</v>
      </c>
    </row>
    <row r="34042" spans="1:2" x14ac:dyDescent="0.3">
      <c r="A34042">
        <v>0.52644323424920025</v>
      </c>
      <c r="B34042">
        <v>3.7109035349999999</v>
      </c>
    </row>
    <row r="34043" spans="1:2" x14ac:dyDescent="0.3">
      <c r="A34043">
        <v>0.52642930556091105</v>
      </c>
      <c r="B34043">
        <v>3.7109035349999999</v>
      </c>
    </row>
    <row r="34044" spans="1:2" x14ac:dyDescent="0.3">
      <c r="A34044">
        <v>0.52641538271057475</v>
      </c>
      <c r="B34044">
        <v>3.7109035349999999</v>
      </c>
    </row>
    <row r="34045" spans="1:2" x14ac:dyDescent="0.3">
      <c r="A34045">
        <v>0.52640145585707088</v>
      </c>
      <c r="B34045">
        <v>3.7109035349999999</v>
      </c>
    </row>
    <row r="34046" spans="1:2" x14ac:dyDescent="0.3">
      <c r="A34046">
        <v>0.52638754318145231</v>
      </c>
      <c r="B34046">
        <v>3.7109035349999999</v>
      </c>
    </row>
    <row r="34047" spans="1:2" x14ac:dyDescent="0.3">
      <c r="A34047">
        <v>0.52637362416748512</v>
      </c>
      <c r="B34047">
        <v>3.7109035349999999</v>
      </c>
    </row>
    <row r="34048" spans="1:2" x14ac:dyDescent="0.3">
      <c r="A34048">
        <v>0.52635971883100729</v>
      </c>
      <c r="B34048">
        <v>3.7109035349999999</v>
      </c>
    </row>
    <row r="34049" spans="1:2" x14ac:dyDescent="0.3">
      <c r="A34049">
        <v>0.526345816163308</v>
      </c>
      <c r="B34049">
        <v>3.7109035349999999</v>
      </c>
    </row>
    <row r="34050" spans="1:2" x14ac:dyDescent="0.3">
      <c r="A34050">
        <v>0.52633192517151439</v>
      </c>
      <c r="B34050">
        <v>3.7109035349999999</v>
      </c>
    </row>
    <row r="34051" spans="1:2" x14ac:dyDescent="0.3">
      <c r="A34051">
        <v>0.52631803901688168</v>
      </c>
      <c r="B34051">
        <v>3.7109035349999999</v>
      </c>
    </row>
    <row r="34052" spans="1:2" x14ac:dyDescent="0.3">
      <c r="A34052">
        <v>0.52630413017763222</v>
      </c>
      <c r="B34052">
        <v>3.7109035349999999</v>
      </c>
    </row>
    <row r="34053" spans="1:2" x14ac:dyDescent="0.3">
      <c r="A34053">
        <v>0.52629020249013503</v>
      </c>
      <c r="B34053">
        <v>3.7109035349999999</v>
      </c>
    </row>
    <row r="34054" spans="1:2" x14ac:dyDescent="0.3">
      <c r="A34054">
        <v>0.52627628130778514</v>
      </c>
      <c r="B34054">
        <v>3.7109035349999999</v>
      </c>
    </row>
    <row r="34055" spans="1:2" x14ac:dyDescent="0.3">
      <c r="A34055">
        <v>0.52626235945824085</v>
      </c>
      <c r="B34055">
        <v>3.7109035349999999</v>
      </c>
    </row>
    <row r="34056" spans="1:2" x14ac:dyDescent="0.3">
      <c r="A34056">
        <v>0.52624845562295097</v>
      </c>
      <c r="B34056">
        <v>3.7109035349999999</v>
      </c>
    </row>
    <row r="34057" spans="1:2" x14ac:dyDescent="0.3">
      <c r="A34057">
        <v>0.52623454961927851</v>
      </c>
      <c r="B34057">
        <v>3.7109035349999999</v>
      </c>
    </row>
    <row r="34058" spans="1:2" x14ac:dyDescent="0.3">
      <c r="A34058">
        <v>0.52622062760293553</v>
      </c>
      <c r="B34058">
        <v>3.7109035349999999</v>
      </c>
    </row>
    <row r="34059" spans="1:2" x14ac:dyDescent="0.3">
      <c r="A34059">
        <v>0.52620671492731708</v>
      </c>
      <c r="B34059">
        <v>3.7109035349999999</v>
      </c>
    </row>
    <row r="34060" spans="1:2" x14ac:dyDescent="0.3">
      <c r="A34060">
        <v>0.5261928187647652</v>
      </c>
      <c r="B34060">
        <v>3.7109035349999999</v>
      </c>
    </row>
    <row r="34061" spans="1:2" x14ac:dyDescent="0.3">
      <c r="A34061">
        <v>0.52617889374604643</v>
      </c>
      <c r="B34061">
        <v>3.7109035349999999</v>
      </c>
    </row>
    <row r="34062" spans="1:2" x14ac:dyDescent="0.3">
      <c r="A34062">
        <v>0.52616498507359555</v>
      </c>
      <c r="B34062">
        <v>3.7109035349999999</v>
      </c>
    </row>
    <row r="34063" spans="1:2" x14ac:dyDescent="0.3">
      <c r="A34063">
        <v>0.52615109024543294</v>
      </c>
      <c r="B34063">
        <v>3.7109035349999999</v>
      </c>
    </row>
    <row r="34064" spans="1:2" x14ac:dyDescent="0.3">
      <c r="A34064">
        <v>0.52613714704566106</v>
      </c>
      <c r="B34064">
        <v>3.710594242</v>
      </c>
    </row>
    <row r="34065" spans="1:2" x14ac:dyDescent="0.3">
      <c r="A34065">
        <v>0.52612325471947818</v>
      </c>
      <c r="B34065">
        <v>3.7109035349999999</v>
      </c>
    </row>
    <row r="34066" spans="1:2" x14ac:dyDescent="0.3">
      <c r="A34066">
        <v>0.5261093452130341</v>
      </c>
      <c r="B34066">
        <v>3.7109035349999999</v>
      </c>
    </row>
    <row r="34067" spans="1:2" x14ac:dyDescent="0.3">
      <c r="A34067">
        <v>0.52609544788289164</v>
      </c>
      <c r="B34067">
        <v>3.7109035349999999</v>
      </c>
    </row>
    <row r="34068" spans="1:2" x14ac:dyDescent="0.3">
      <c r="A34068">
        <v>0.52608153137090419</v>
      </c>
      <c r="B34068">
        <v>3.710594242</v>
      </c>
    </row>
    <row r="34069" spans="1:2" x14ac:dyDescent="0.3">
      <c r="A34069">
        <v>0.52606761769449373</v>
      </c>
      <c r="B34069">
        <v>3.710594242</v>
      </c>
    </row>
    <row r="34070" spans="1:2" x14ac:dyDescent="0.3">
      <c r="A34070">
        <v>0.52605371919676081</v>
      </c>
      <c r="B34070">
        <v>3.7109035349999999</v>
      </c>
    </row>
    <row r="34071" spans="1:2" x14ac:dyDescent="0.3">
      <c r="A34071">
        <v>0.52603979067527029</v>
      </c>
      <c r="B34071">
        <v>3.710594242</v>
      </c>
    </row>
    <row r="34072" spans="1:2" x14ac:dyDescent="0.3">
      <c r="A34072">
        <v>0.52602586532295414</v>
      </c>
      <c r="B34072">
        <v>3.710594242</v>
      </c>
    </row>
    <row r="34073" spans="1:2" x14ac:dyDescent="0.3">
      <c r="A34073">
        <v>0.52601192962912158</v>
      </c>
      <c r="B34073">
        <v>3.710594242</v>
      </c>
    </row>
    <row r="34074" spans="1:2" x14ac:dyDescent="0.3">
      <c r="A34074">
        <v>0.52599800978116107</v>
      </c>
      <c r="B34074">
        <v>3.710594242</v>
      </c>
    </row>
    <row r="34075" spans="1:2" x14ac:dyDescent="0.3">
      <c r="A34075">
        <v>0.52598411928976341</v>
      </c>
      <c r="B34075">
        <v>3.710594242</v>
      </c>
    </row>
    <row r="34076" spans="1:2" x14ac:dyDescent="0.3">
      <c r="A34076">
        <v>0.52597020211058132</v>
      </c>
      <c r="B34076">
        <v>3.710594242</v>
      </c>
    </row>
    <row r="34077" spans="1:2" x14ac:dyDescent="0.3">
      <c r="A34077">
        <v>0.52595630428004292</v>
      </c>
      <c r="B34077">
        <v>3.710594242</v>
      </c>
    </row>
    <row r="34078" spans="1:2" x14ac:dyDescent="0.3">
      <c r="A34078">
        <v>0.52594238993643794</v>
      </c>
      <c r="B34078">
        <v>3.710594242</v>
      </c>
    </row>
    <row r="34079" spans="1:2" x14ac:dyDescent="0.3">
      <c r="A34079">
        <v>0.52592847909560458</v>
      </c>
      <c r="B34079">
        <v>3.710594242</v>
      </c>
    </row>
    <row r="34080" spans="1:2" x14ac:dyDescent="0.3">
      <c r="A34080">
        <v>0.52591455757965755</v>
      </c>
      <c r="B34080">
        <v>3.710594242</v>
      </c>
    </row>
    <row r="34081" spans="1:2" x14ac:dyDescent="0.3">
      <c r="A34081">
        <v>0.52590065424476362</v>
      </c>
      <c r="B34081">
        <v>3.710594242</v>
      </c>
    </row>
    <row r="34082" spans="1:2" x14ac:dyDescent="0.3">
      <c r="A34082">
        <v>0.525886722887696</v>
      </c>
      <c r="B34082">
        <v>3.710594242</v>
      </c>
    </row>
    <row r="34083" spans="1:2" x14ac:dyDescent="0.3">
      <c r="A34083">
        <v>0.52587282105399002</v>
      </c>
      <c r="B34083">
        <v>3.710594242</v>
      </c>
    </row>
    <row r="34084" spans="1:2" x14ac:dyDescent="0.3">
      <c r="A34084">
        <v>0.52585889987164014</v>
      </c>
      <c r="B34084">
        <v>3.710594242</v>
      </c>
    </row>
    <row r="34085" spans="1:2" x14ac:dyDescent="0.3">
      <c r="A34085">
        <v>0.52584500037311521</v>
      </c>
      <c r="B34085">
        <v>3.710594242</v>
      </c>
    </row>
    <row r="34086" spans="1:2" x14ac:dyDescent="0.3">
      <c r="A34086">
        <v>0.52583108669670486</v>
      </c>
      <c r="B34086">
        <v>3.710594242</v>
      </c>
    </row>
    <row r="34087" spans="1:2" x14ac:dyDescent="0.3">
      <c r="A34087">
        <v>0.52581718302821356</v>
      </c>
      <c r="B34087">
        <v>3.710284948</v>
      </c>
    </row>
    <row r="34088" spans="1:2" x14ac:dyDescent="0.3">
      <c r="A34088">
        <v>0.52580325250513926</v>
      </c>
      <c r="B34088">
        <v>3.710594242</v>
      </c>
    </row>
    <row r="34089" spans="1:2" x14ac:dyDescent="0.3">
      <c r="A34089">
        <v>0.52578935417420503</v>
      </c>
      <c r="B34089">
        <v>3.710594242</v>
      </c>
    </row>
    <row r="34090" spans="1:2" x14ac:dyDescent="0.3">
      <c r="A34090">
        <v>0.52577546768597494</v>
      </c>
      <c r="B34090">
        <v>3.710594242</v>
      </c>
    </row>
    <row r="34091" spans="1:2" x14ac:dyDescent="0.3">
      <c r="A34091">
        <v>0.52576156018111464</v>
      </c>
      <c r="B34091">
        <v>3.710594242</v>
      </c>
    </row>
    <row r="34092" spans="1:2" x14ac:dyDescent="0.3">
      <c r="A34092">
        <v>0.52574766034899245</v>
      </c>
      <c r="B34092">
        <v>3.710594242</v>
      </c>
    </row>
    <row r="34093" spans="1:2" x14ac:dyDescent="0.3">
      <c r="A34093">
        <v>0.52573375167654168</v>
      </c>
      <c r="B34093">
        <v>3.710284948</v>
      </c>
    </row>
    <row r="34094" spans="1:2" x14ac:dyDescent="0.3">
      <c r="A34094">
        <v>0.52571984467207733</v>
      </c>
      <c r="B34094">
        <v>3.710594242</v>
      </c>
    </row>
    <row r="34095" spans="1:2" x14ac:dyDescent="0.3">
      <c r="A34095">
        <v>0.52570593066206961</v>
      </c>
      <c r="B34095">
        <v>3.710594242</v>
      </c>
    </row>
    <row r="34096" spans="1:2" x14ac:dyDescent="0.3">
      <c r="A34096">
        <v>0.52569201531767273</v>
      </c>
      <c r="B34096">
        <v>3.710284948</v>
      </c>
    </row>
    <row r="34097" spans="1:2" x14ac:dyDescent="0.3">
      <c r="A34097">
        <v>0.52567810197485965</v>
      </c>
      <c r="B34097">
        <v>3.710284948</v>
      </c>
    </row>
    <row r="34098" spans="1:2" x14ac:dyDescent="0.3">
      <c r="A34098">
        <v>0.52566417912452335</v>
      </c>
      <c r="B34098">
        <v>3.710284948</v>
      </c>
    </row>
    <row r="34099" spans="1:2" x14ac:dyDescent="0.3">
      <c r="A34099">
        <v>0.52565030397860169</v>
      </c>
      <c r="B34099">
        <v>3.710284948</v>
      </c>
    </row>
    <row r="34100" spans="1:2" x14ac:dyDescent="0.3">
      <c r="A34100">
        <v>0.52563639163658049</v>
      </c>
      <c r="B34100">
        <v>3.710594242</v>
      </c>
    </row>
    <row r="34101" spans="1:2" x14ac:dyDescent="0.3">
      <c r="A34101">
        <v>0.52562249013647178</v>
      </c>
      <c r="B34101">
        <v>3.710594242</v>
      </c>
    </row>
    <row r="34102" spans="1:2" x14ac:dyDescent="0.3">
      <c r="A34102">
        <v>0.5256085747920749</v>
      </c>
      <c r="B34102">
        <v>3.710284948</v>
      </c>
    </row>
    <row r="34103" spans="1:2" x14ac:dyDescent="0.3">
      <c r="A34103">
        <v>0.52559466912199981</v>
      </c>
      <c r="B34103">
        <v>3.710594242</v>
      </c>
    </row>
    <row r="34104" spans="1:2" x14ac:dyDescent="0.3">
      <c r="A34104">
        <v>0.5255807732930452</v>
      </c>
      <c r="B34104">
        <v>3.710284948</v>
      </c>
    </row>
    <row r="34105" spans="1:2" x14ac:dyDescent="0.3">
      <c r="A34105">
        <v>0.52556685511307122</v>
      </c>
      <c r="B34105">
        <v>3.710284948</v>
      </c>
    </row>
    <row r="34106" spans="1:2" x14ac:dyDescent="0.3">
      <c r="A34106">
        <v>0.52555294377184192</v>
      </c>
      <c r="B34106">
        <v>3.710284948</v>
      </c>
    </row>
    <row r="34107" spans="1:2" x14ac:dyDescent="0.3">
      <c r="A34107">
        <v>0.52553901591754615</v>
      </c>
      <c r="B34107">
        <v>3.710284948</v>
      </c>
    </row>
    <row r="34108" spans="1:2" x14ac:dyDescent="0.3">
      <c r="A34108">
        <v>0.52552513943723522</v>
      </c>
      <c r="B34108">
        <v>3.710284948</v>
      </c>
    </row>
    <row r="34109" spans="1:2" x14ac:dyDescent="0.3">
      <c r="A34109">
        <v>0.52551121341772455</v>
      </c>
      <c r="B34109">
        <v>3.710284948</v>
      </c>
    </row>
    <row r="34110" spans="1:2" x14ac:dyDescent="0.3">
      <c r="A34110">
        <v>0.52549728689781783</v>
      </c>
      <c r="B34110">
        <v>3.710284948</v>
      </c>
    </row>
    <row r="34111" spans="1:2" x14ac:dyDescent="0.3">
      <c r="A34111">
        <v>0.52548337855896443</v>
      </c>
      <c r="B34111">
        <v>3.710284948</v>
      </c>
    </row>
    <row r="34112" spans="1:2" x14ac:dyDescent="0.3">
      <c r="A34112">
        <v>0.5254694645489566</v>
      </c>
      <c r="B34112">
        <v>3.710284948</v>
      </c>
    </row>
    <row r="34113" spans="1:2" x14ac:dyDescent="0.3">
      <c r="A34113">
        <v>0.52545552585274835</v>
      </c>
      <c r="B34113">
        <v>3.710284948</v>
      </c>
    </row>
    <row r="34114" spans="1:2" x14ac:dyDescent="0.3">
      <c r="A34114">
        <v>0.52544160517079452</v>
      </c>
      <c r="B34114">
        <v>3.710284948</v>
      </c>
    </row>
    <row r="34115" spans="1:2" x14ac:dyDescent="0.3">
      <c r="A34115">
        <v>0.52542768865880707</v>
      </c>
      <c r="B34115">
        <v>3.710284948</v>
      </c>
    </row>
    <row r="34116" spans="1:2" x14ac:dyDescent="0.3">
      <c r="A34116">
        <v>0.5254137703120344</v>
      </c>
      <c r="B34116">
        <v>3.710284948</v>
      </c>
    </row>
    <row r="34117" spans="1:2" x14ac:dyDescent="0.3">
      <c r="A34117">
        <v>0.52539985646882537</v>
      </c>
      <c r="B34117">
        <v>3.710284948</v>
      </c>
    </row>
    <row r="34118" spans="1:2" x14ac:dyDescent="0.3">
      <c r="A34118">
        <v>0.52538594779637449</v>
      </c>
      <c r="B34118">
        <v>3.710284948</v>
      </c>
    </row>
    <row r="34119" spans="1:2" x14ac:dyDescent="0.3">
      <c r="A34119">
        <v>0.52537203995791704</v>
      </c>
      <c r="B34119">
        <v>3.709975655</v>
      </c>
    </row>
    <row r="34120" spans="1:2" x14ac:dyDescent="0.3">
      <c r="A34120">
        <v>0.52535811343801031</v>
      </c>
      <c r="B34120">
        <v>3.709975655</v>
      </c>
    </row>
    <row r="34121" spans="1:2" x14ac:dyDescent="0.3">
      <c r="A34121">
        <v>0.52534422661618296</v>
      </c>
      <c r="B34121">
        <v>3.710284948</v>
      </c>
    </row>
    <row r="34122" spans="1:2" x14ac:dyDescent="0.3">
      <c r="A34122">
        <v>0.52533031277297393</v>
      </c>
      <c r="B34122">
        <v>3.709975655</v>
      </c>
    </row>
    <row r="34123" spans="1:2" x14ac:dyDescent="0.3">
      <c r="A34123">
        <v>0.52531639576059053</v>
      </c>
      <c r="B34123">
        <v>3.709975655</v>
      </c>
    </row>
    <row r="34124" spans="1:2" x14ac:dyDescent="0.3">
      <c r="A34124">
        <v>0.52530249826364939</v>
      </c>
      <c r="B34124">
        <v>3.709975655</v>
      </c>
    </row>
    <row r="34125" spans="1:2" x14ac:dyDescent="0.3">
      <c r="A34125">
        <v>0.52528859175958109</v>
      </c>
      <c r="B34125">
        <v>3.710284948</v>
      </c>
    </row>
    <row r="34126" spans="1:2" x14ac:dyDescent="0.3">
      <c r="A34126">
        <v>0.52527467724917742</v>
      </c>
      <c r="B34126">
        <v>3.709975655</v>
      </c>
    </row>
    <row r="34127" spans="1:2" x14ac:dyDescent="0.3">
      <c r="A34127">
        <v>0.52526076006999534</v>
      </c>
      <c r="B34127">
        <v>3.709975655</v>
      </c>
    </row>
    <row r="34128" spans="1:2" x14ac:dyDescent="0.3">
      <c r="A34128">
        <v>0.52524686590902725</v>
      </c>
      <c r="B34128">
        <v>3.709975655</v>
      </c>
    </row>
    <row r="34129" spans="1:2" x14ac:dyDescent="0.3">
      <c r="A34129">
        <v>0.52523292587842974</v>
      </c>
      <c r="B34129">
        <v>3.709975655</v>
      </c>
    </row>
    <row r="34130" spans="1:2" x14ac:dyDescent="0.3">
      <c r="A34130">
        <v>0.52521900286129475</v>
      </c>
      <c r="B34130">
        <v>3.709975655</v>
      </c>
    </row>
    <row r="34131" spans="1:2" x14ac:dyDescent="0.3">
      <c r="A34131">
        <v>0.52520509452244124</v>
      </c>
      <c r="B34131">
        <v>3.709975655</v>
      </c>
    </row>
    <row r="34132" spans="1:2" x14ac:dyDescent="0.3">
      <c r="A34132">
        <v>0.52519116133058852</v>
      </c>
      <c r="B34132">
        <v>3.709975655</v>
      </c>
    </row>
    <row r="34133" spans="1:2" x14ac:dyDescent="0.3">
      <c r="A34133">
        <v>0.52517725149054717</v>
      </c>
      <c r="B34133">
        <v>3.709975655</v>
      </c>
    </row>
    <row r="34134" spans="1:2" x14ac:dyDescent="0.3">
      <c r="A34134">
        <v>0.52516334014931787</v>
      </c>
      <c r="B34134">
        <v>3.709975655</v>
      </c>
    </row>
    <row r="34135" spans="1:2" x14ac:dyDescent="0.3">
      <c r="A34135">
        <v>0.52514940712426383</v>
      </c>
      <c r="B34135">
        <v>3.709975655</v>
      </c>
    </row>
    <row r="34136" spans="1:2" x14ac:dyDescent="0.3">
      <c r="A34136">
        <v>0.52513549578303453</v>
      </c>
      <c r="B34136">
        <v>3.709975655</v>
      </c>
    </row>
    <row r="34137" spans="1:2" x14ac:dyDescent="0.3">
      <c r="A34137">
        <v>0.52512156659434939</v>
      </c>
      <c r="B34137">
        <v>3.709975655</v>
      </c>
    </row>
    <row r="34138" spans="1:2" x14ac:dyDescent="0.3">
      <c r="A34138">
        <v>0.52510764924836861</v>
      </c>
      <c r="B34138">
        <v>3.709666361</v>
      </c>
    </row>
    <row r="34139" spans="1:2" x14ac:dyDescent="0.3">
      <c r="A34139">
        <v>0.5250937362391529</v>
      </c>
      <c r="B34139">
        <v>3.709975655</v>
      </c>
    </row>
    <row r="34140" spans="1:2" x14ac:dyDescent="0.3">
      <c r="A34140">
        <v>0.52507984074379566</v>
      </c>
      <c r="B34140">
        <v>3.709975655</v>
      </c>
    </row>
    <row r="34141" spans="1:2" x14ac:dyDescent="0.3">
      <c r="A34141">
        <v>0.52506596059391442</v>
      </c>
      <c r="B34141">
        <v>3.709666361</v>
      </c>
    </row>
    <row r="34142" spans="1:2" x14ac:dyDescent="0.3">
      <c r="A34142">
        <v>0.52505204308113496</v>
      </c>
      <c r="B34142">
        <v>3.709975655</v>
      </c>
    </row>
    <row r="34143" spans="1:2" x14ac:dyDescent="0.3">
      <c r="A34143">
        <v>0.52503813307429492</v>
      </c>
      <c r="B34143">
        <v>3.709975655</v>
      </c>
    </row>
    <row r="34144" spans="1:2" x14ac:dyDescent="0.3">
      <c r="A34144">
        <v>0.52502423107379026</v>
      </c>
      <c r="B34144">
        <v>3.709975655</v>
      </c>
    </row>
    <row r="34145" spans="1:2" x14ac:dyDescent="0.3">
      <c r="A34145">
        <v>0.52501032807249359</v>
      </c>
      <c r="B34145">
        <v>3.709975655</v>
      </c>
    </row>
    <row r="34146" spans="1:2" x14ac:dyDescent="0.3">
      <c r="A34146">
        <v>0.52499642740637809</v>
      </c>
      <c r="B34146">
        <v>3.709975655</v>
      </c>
    </row>
    <row r="34147" spans="1:2" x14ac:dyDescent="0.3">
      <c r="A34147">
        <v>0.52498249838449174</v>
      </c>
      <c r="B34147">
        <v>3.709975655</v>
      </c>
    </row>
    <row r="34148" spans="1:2" x14ac:dyDescent="0.3">
      <c r="A34148">
        <v>0.52496861039507381</v>
      </c>
      <c r="B34148">
        <v>3.709666361</v>
      </c>
    </row>
    <row r="34149" spans="1:2" x14ac:dyDescent="0.3">
      <c r="A34149">
        <v>0.52495470772737451</v>
      </c>
      <c r="B34149">
        <v>3.709975655</v>
      </c>
    </row>
    <row r="34150" spans="1:2" x14ac:dyDescent="0.3">
      <c r="A34150">
        <v>0.52494079972211827</v>
      </c>
      <c r="B34150">
        <v>3.709666361</v>
      </c>
    </row>
    <row r="34151" spans="1:2" x14ac:dyDescent="0.3">
      <c r="A34151">
        <v>0.52492688604570792</v>
      </c>
      <c r="B34151">
        <v>3.709666361</v>
      </c>
    </row>
    <row r="34152" spans="1:2" x14ac:dyDescent="0.3">
      <c r="A34152">
        <v>0.52491297737325704</v>
      </c>
      <c r="B34152">
        <v>3.709666361</v>
      </c>
    </row>
    <row r="34153" spans="1:2" x14ac:dyDescent="0.3">
      <c r="A34153">
        <v>0.52489905635770595</v>
      </c>
      <c r="B34153">
        <v>3.709666361</v>
      </c>
    </row>
    <row r="34154" spans="1:2" x14ac:dyDescent="0.3">
      <c r="A34154">
        <v>0.52488515018723492</v>
      </c>
      <c r="B34154">
        <v>3.709666361</v>
      </c>
    </row>
    <row r="34155" spans="1:2" x14ac:dyDescent="0.3">
      <c r="A34155">
        <v>0.52487122633610672</v>
      </c>
      <c r="B34155">
        <v>3.709666361</v>
      </c>
    </row>
    <row r="34156" spans="1:2" x14ac:dyDescent="0.3">
      <c r="A34156">
        <v>0.52485730615454884</v>
      </c>
      <c r="B34156">
        <v>3.709666361</v>
      </c>
    </row>
    <row r="34157" spans="1:2" x14ac:dyDescent="0.3">
      <c r="A34157">
        <v>0.5248433971485007</v>
      </c>
      <c r="B34157">
        <v>3.709666361</v>
      </c>
    </row>
    <row r="34158" spans="1:2" x14ac:dyDescent="0.3">
      <c r="A34158">
        <v>0.52482949865076778</v>
      </c>
      <c r="B34158">
        <v>3.709666361</v>
      </c>
    </row>
    <row r="34159" spans="1:2" x14ac:dyDescent="0.3">
      <c r="A34159">
        <v>0.52481560482339695</v>
      </c>
      <c r="B34159">
        <v>3.709666361</v>
      </c>
    </row>
    <row r="34160" spans="1:2" x14ac:dyDescent="0.3">
      <c r="A34160">
        <v>0.52480168781101355</v>
      </c>
      <c r="B34160">
        <v>3.709666361</v>
      </c>
    </row>
    <row r="34161" spans="1:2" x14ac:dyDescent="0.3">
      <c r="A34161">
        <v>0.52478778781209268</v>
      </c>
      <c r="B34161">
        <v>3.7093570680000001</v>
      </c>
    </row>
    <row r="34162" spans="1:2" x14ac:dyDescent="0.3">
      <c r="A34162">
        <v>0.52477387130010522</v>
      </c>
      <c r="B34162">
        <v>3.709666361</v>
      </c>
    </row>
    <row r="34163" spans="1:2" x14ac:dyDescent="0.3">
      <c r="A34163">
        <v>0.52475996529643276</v>
      </c>
      <c r="B34163">
        <v>3.709666361</v>
      </c>
    </row>
    <row r="34164" spans="1:2" x14ac:dyDescent="0.3">
      <c r="A34164">
        <v>0.52474605462239821</v>
      </c>
      <c r="B34164">
        <v>3.709666361</v>
      </c>
    </row>
    <row r="34165" spans="1:2" x14ac:dyDescent="0.3">
      <c r="A34165">
        <v>0.52473214278077296</v>
      </c>
      <c r="B34165">
        <v>3.709666361</v>
      </c>
    </row>
    <row r="34166" spans="1:2" x14ac:dyDescent="0.3">
      <c r="A34166">
        <v>0.52471824428303993</v>
      </c>
      <c r="B34166">
        <v>3.709666361</v>
      </c>
    </row>
    <row r="34167" spans="1:2" x14ac:dyDescent="0.3">
      <c r="A34167">
        <v>0.52470433761217294</v>
      </c>
      <c r="B34167">
        <v>3.709666361</v>
      </c>
    </row>
    <row r="34168" spans="1:2" x14ac:dyDescent="0.3">
      <c r="A34168">
        <v>0.52469041509543402</v>
      </c>
      <c r="B34168">
        <v>3.709666361</v>
      </c>
    </row>
    <row r="34169" spans="1:2" x14ac:dyDescent="0.3">
      <c r="A34169">
        <v>0.52467649791625182</v>
      </c>
      <c r="B34169">
        <v>3.709666361</v>
      </c>
    </row>
    <row r="34170" spans="1:2" x14ac:dyDescent="0.3">
      <c r="A34170">
        <v>0.52466259541535121</v>
      </c>
      <c r="B34170">
        <v>3.709666361</v>
      </c>
    </row>
    <row r="34171" spans="1:2" x14ac:dyDescent="0.3">
      <c r="A34171">
        <v>0.5246486774021758</v>
      </c>
      <c r="B34171">
        <v>3.7093570680000001</v>
      </c>
    </row>
    <row r="34172" spans="1:2" x14ac:dyDescent="0.3">
      <c r="A34172">
        <v>0.52463478023883203</v>
      </c>
      <c r="B34172">
        <v>3.709666361</v>
      </c>
    </row>
    <row r="34173" spans="1:2" x14ac:dyDescent="0.3">
      <c r="A34173">
        <v>0.52462088591106537</v>
      </c>
      <c r="B34173">
        <v>3.7093570680000001</v>
      </c>
    </row>
    <row r="34174" spans="1:2" x14ac:dyDescent="0.3">
      <c r="A34174">
        <v>0.52460696139274254</v>
      </c>
      <c r="B34174">
        <v>3.7093570680000001</v>
      </c>
    </row>
    <row r="34175" spans="1:2" x14ac:dyDescent="0.3">
      <c r="A34175">
        <v>0.52459307023415025</v>
      </c>
      <c r="B34175">
        <v>3.7093570680000001</v>
      </c>
    </row>
    <row r="34176" spans="1:2" x14ac:dyDescent="0.3">
      <c r="A34176">
        <v>0.5245791487182031</v>
      </c>
      <c r="B34176">
        <v>3.7093570680000001</v>
      </c>
    </row>
    <row r="34177" spans="1:2" x14ac:dyDescent="0.3">
      <c r="A34177">
        <v>0.52456525789320818</v>
      </c>
      <c r="B34177">
        <v>3.7093570680000001</v>
      </c>
    </row>
    <row r="34178" spans="1:2" x14ac:dyDescent="0.3">
      <c r="A34178">
        <v>0.52455136706821315</v>
      </c>
      <c r="B34178">
        <v>3.709666361</v>
      </c>
    </row>
    <row r="34179" spans="1:2" x14ac:dyDescent="0.3">
      <c r="A34179">
        <v>0.52453744905503785</v>
      </c>
      <c r="B34179">
        <v>3.709666361</v>
      </c>
    </row>
    <row r="34180" spans="1:2" x14ac:dyDescent="0.3">
      <c r="A34180">
        <v>0.52452353170905708</v>
      </c>
      <c r="B34180">
        <v>3.7093570680000001</v>
      </c>
    </row>
    <row r="34181" spans="1:2" x14ac:dyDescent="0.3">
      <c r="A34181">
        <v>0.52450961703185472</v>
      </c>
      <c r="B34181">
        <v>3.7093570680000001</v>
      </c>
    </row>
    <row r="34182" spans="1:2" x14ac:dyDescent="0.3">
      <c r="A34182">
        <v>0.52449569284712927</v>
      </c>
      <c r="B34182">
        <v>3.7093570680000001</v>
      </c>
    </row>
    <row r="34183" spans="1:2" x14ac:dyDescent="0.3">
      <c r="A34183">
        <v>0.52448175898808191</v>
      </c>
      <c r="B34183">
        <v>3.7093570680000001</v>
      </c>
    </row>
    <row r="34184" spans="1:2" x14ac:dyDescent="0.3">
      <c r="A34184">
        <v>0.52446785315120814</v>
      </c>
      <c r="B34184">
        <v>3.7093570680000001</v>
      </c>
    </row>
    <row r="34185" spans="1:2" x14ac:dyDescent="0.3">
      <c r="A34185">
        <v>0.52445394464555595</v>
      </c>
      <c r="B34185">
        <v>3.7093570680000001</v>
      </c>
    </row>
    <row r="34186" spans="1:2" x14ac:dyDescent="0.3">
      <c r="A34186">
        <v>0.52444000161258275</v>
      </c>
      <c r="B34186">
        <v>3.7093570680000001</v>
      </c>
    </row>
    <row r="34187" spans="1:2" x14ac:dyDescent="0.3">
      <c r="A34187">
        <v>0.52442608826976955</v>
      </c>
      <c r="B34187">
        <v>3.7093570680000001</v>
      </c>
    </row>
    <row r="34188" spans="1:2" x14ac:dyDescent="0.3">
      <c r="A34188">
        <v>0.52441219227401636</v>
      </c>
      <c r="B34188">
        <v>3.7093570680000001</v>
      </c>
    </row>
    <row r="34189" spans="1:2" x14ac:dyDescent="0.3">
      <c r="A34189">
        <v>0.52439828426876023</v>
      </c>
      <c r="B34189">
        <v>3.7093570680000001</v>
      </c>
    </row>
    <row r="34190" spans="1:2" x14ac:dyDescent="0.3">
      <c r="A34190">
        <v>0.52438438810620835</v>
      </c>
      <c r="B34190">
        <v>3.7093570680000001</v>
      </c>
    </row>
    <row r="34191" spans="1:2" x14ac:dyDescent="0.3">
      <c r="A34191">
        <v>0.52437047009303295</v>
      </c>
      <c r="B34191">
        <v>3.7090477740000001</v>
      </c>
    </row>
    <row r="34192" spans="1:2" x14ac:dyDescent="0.3">
      <c r="A34192">
        <v>0.52435655174626028</v>
      </c>
      <c r="B34192">
        <v>3.7090477740000001</v>
      </c>
    </row>
    <row r="34193" spans="1:2" x14ac:dyDescent="0.3">
      <c r="A34193">
        <v>0.52434263990463503</v>
      </c>
      <c r="B34193">
        <v>3.7090477740000001</v>
      </c>
    </row>
    <row r="34194" spans="1:2" x14ac:dyDescent="0.3">
      <c r="A34194">
        <v>0.52432874891284142</v>
      </c>
      <c r="B34194">
        <v>3.7090477740000001</v>
      </c>
    </row>
    <row r="34195" spans="1:2" x14ac:dyDescent="0.3">
      <c r="A34195">
        <v>0.52431484390996097</v>
      </c>
      <c r="B34195">
        <v>3.7093570680000001</v>
      </c>
    </row>
    <row r="34196" spans="1:2" x14ac:dyDescent="0.3">
      <c r="A34196">
        <v>0.52430092889916136</v>
      </c>
      <c r="B34196">
        <v>3.7093570680000001</v>
      </c>
    </row>
    <row r="34197" spans="1:2" x14ac:dyDescent="0.3">
      <c r="A34197">
        <v>0.52428701105278464</v>
      </c>
      <c r="B34197">
        <v>3.7093570680000001</v>
      </c>
    </row>
    <row r="34198" spans="1:2" x14ac:dyDescent="0.3">
      <c r="A34198">
        <v>0.52427314274560777</v>
      </c>
      <c r="B34198">
        <v>3.7093570680000001</v>
      </c>
    </row>
    <row r="34199" spans="1:2" x14ac:dyDescent="0.3">
      <c r="A34199">
        <v>0.52425924391427747</v>
      </c>
      <c r="B34199">
        <v>3.7090477740000001</v>
      </c>
    </row>
    <row r="34200" spans="1:2" x14ac:dyDescent="0.3">
      <c r="A34200">
        <v>0.52424531205681391</v>
      </c>
      <c r="B34200">
        <v>3.7093570680000001</v>
      </c>
    </row>
    <row r="34201" spans="1:2" x14ac:dyDescent="0.3">
      <c r="A34201">
        <v>0.52423137736377323</v>
      </c>
      <c r="B34201">
        <v>3.7090477740000001</v>
      </c>
    </row>
    <row r="34202" spans="1:2" x14ac:dyDescent="0.3">
      <c r="A34202">
        <v>0.52421747119330231</v>
      </c>
      <c r="B34202">
        <v>3.7090477740000001</v>
      </c>
    </row>
    <row r="34203" spans="1:2" x14ac:dyDescent="0.3">
      <c r="A34203">
        <v>0.52420357019358943</v>
      </c>
      <c r="B34203">
        <v>3.7090477740000001</v>
      </c>
    </row>
    <row r="34204" spans="1:2" x14ac:dyDescent="0.3">
      <c r="A34204">
        <v>0.52418967319704435</v>
      </c>
      <c r="B34204">
        <v>3.7090477740000001</v>
      </c>
    </row>
    <row r="34205" spans="1:2" x14ac:dyDescent="0.3">
      <c r="A34205">
        <v>0.52417575034670805</v>
      </c>
      <c r="B34205">
        <v>3.7090477740000001</v>
      </c>
    </row>
    <row r="34206" spans="1:2" x14ac:dyDescent="0.3">
      <c r="A34206">
        <v>0.52416183833828423</v>
      </c>
      <c r="B34206">
        <v>3.7090477740000001</v>
      </c>
    </row>
    <row r="34207" spans="1:2" x14ac:dyDescent="0.3">
      <c r="A34207">
        <v>0.52414791715593434</v>
      </c>
      <c r="B34207">
        <v>3.7090477740000001</v>
      </c>
    </row>
    <row r="34208" spans="1:2" x14ac:dyDescent="0.3">
      <c r="A34208">
        <v>0.52413400564790646</v>
      </c>
      <c r="B34208">
        <v>3.7090477740000001</v>
      </c>
    </row>
    <row r="34209" spans="1:2" x14ac:dyDescent="0.3">
      <c r="A34209">
        <v>0.52412009130430148</v>
      </c>
      <c r="B34209">
        <v>3.7090477740000001</v>
      </c>
    </row>
    <row r="34210" spans="1:2" x14ac:dyDescent="0.3">
      <c r="A34210">
        <v>0.52410619314016571</v>
      </c>
      <c r="B34210">
        <v>3.7090477740000001</v>
      </c>
    </row>
    <row r="34211" spans="1:2" x14ac:dyDescent="0.3">
      <c r="A34211">
        <v>0.52409226311748736</v>
      </c>
      <c r="B34211">
        <v>3.7090477740000001</v>
      </c>
    </row>
    <row r="34212" spans="1:2" x14ac:dyDescent="0.3">
      <c r="A34212">
        <v>0.52407836828932475</v>
      </c>
      <c r="B34212">
        <v>3.7090477740000001</v>
      </c>
    </row>
    <row r="34213" spans="1:2" x14ac:dyDescent="0.3">
      <c r="A34213">
        <v>0.5240644564476995</v>
      </c>
      <c r="B34213">
        <v>3.7090477740000001</v>
      </c>
    </row>
    <row r="34214" spans="1:2" x14ac:dyDescent="0.3">
      <c r="A34214">
        <v>0.52405054610726221</v>
      </c>
      <c r="B34214">
        <v>3.7090477740000001</v>
      </c>
    </row>
    <row r="34215" spans="1:2" x14ac:dyDescent="0.3">
      <c r="A34215">
        <v>0.52403664677553596</v>
      </c>
      <c r="B34215">
        <v>3.7090477740000001</v>
      </c>
    </row>
    <row r="34216" spans="1:2" x14ac:dyDescent="0.3">
      <c r="A34216">
        <v>0.52402273877027972</v>
      </c>
      <c r="B34216">
        <v>3.7087384810000001</v>
      </c>
    </row>
    <row r="34217" spans="1:2" x14ac:dyDescent="0.3">
      <c r="A34217">
        <v>0.52400881208357442</v>
      </c>
      <c r="B34217">
        <v>3.7087384810000001</v>
      </c>
    </row>
    <row r="34218" spans="1:2" x14ac:dyDescent="0.3">
      <c r="A34218">
        <v>0.5239949047455128</v>
      </c>
      <c r="B34218">
        <v>3.7090477740000001</v>
      </c>
    </row>
    <row r="34219" spans="1:2" x14ac:dyDescent="0.3">
      <c r="A34219">
        <v>0.52398097005247224</v>
      </c>
      <c r="B34219">
        <v>3.7090477740000001</v>
      </c>
    </row>
    <row r="34220" spans="1:2" x14ac:dyDescent="0.3">
      <c r="A34220">
        <v>0.52396704253177362</v>
      </c>
      <c r="B34220">
        <v>3.7090477740000001</v>
      </c>
    </row>
    <row r="34221" spans="1:2" x14ac:dyDescent="0.3">
      <c r="A34221">
        <v>0.52395310984031684</v>
      </c>
      <c r="B34221">
        <v>3.7090477740000001</v>
      </c>
    </row>
    <row r="34222" spans="1:2" x14ac:dyDescent="0.3">
      <c r="A34222">
        <v>0.52393920934099991</v>
      </c>
      <c r="B34222">
        <v>3.7087384810000001</v>
      </c>
    </row>
    <row r="34223" spans="1:2" x14ac:dyDescent="0.3">
      <c r="A34223">
        <v>0.52392528465587851</v>
      </c>
      <c r="B34223">
        <v>3.7087384810000001</v>
      </c>
    </row>
    <row r="34224" spans="1:2" x14ac:dyDescent="0.3">
      <c r="A34224">
        <v>0.52391137715101821</v>
      </c>
      <c r="B34224">
        <v>3.7087384810000001</v>
      </c>
    </row>
    <row r="34225" spans="1:2" x14ac:dyDescent="0.3">
      <c r="A34225">
        <v>0.52389745013071565</v>
      </c>
      <c r="B34225">
        <v>3.7087384810000001</v>
      </c>
    </row>
    <row r="34226" spans="1:2" x14ac:dyDescent="0.3">
      <c r="A34226">
        <v>0.52388353878948646</v>
      </c>
      <c r="B34226">
        <v>3.7090477740000001</v>
      </c>
    </row>
    <row r="34227" spans="1:2" x14ac:dyDescent="0.3">
      <c r="A34227">
        <v>0.52386963045063284</v>
      </c>
      <c r="B34227">
        <v>3.7087384810000001</v>
      </c>
    </row>
    <row r="34228" spans="1:2" x14ac:dyDescent="0.3">
      <c r="A34228">
        <v>0.52385572161138338</v>
      </c>
      <c r="B34228">
        <v>3.7087384810000001</v>
      </c>
    </row>
    <row r="34229" spans="1:2" x14ac:dyDescent="0.3">
      <c r="A34229">
        <v>0.52384182678322078</v>
      </c>
      <c r="B34229">
        <v>3.7087384810000001</v>
      </c>
    </row>
    <row r="34230" spans="1:2" x14ac:dyDescent="0.3">
      <c r="A34230">
        <v>0.52382790359928721</v>
      </c>
      <c r="B34230">
        <v>3.7087384810000001</v>
      </c>
    </row>
    <row r="34231" spans="1:2" x14ac:dyDescent="0.3">
      <c r="A34231">
        <v>0.52381398575291038</v>
      </c>
      <c r="B34231">
        <v>3.7087384810000001</v>
      </c>
    </row>
    <row r="34232" spans="1:2" x14ac:dyDescent="0.3">
      <c r="A34232">
        <v>0.52380005889940651</v>
      </c>
      <c r="B34232">
        <v>3.7087384810000001</v>
      </c>
    </row>
    <row r="34233" spans="1:2" x14ac:dyDescent="0.3">
      <c r="A34233">
        <v>0.52378615990127753</v>
      </c>
      <c r="B34233">
        <v>3.7087384810000001</v>
      </c>
    </row>
    <row r="34234" spans="1:2" x14ac:dyDescent="0.3">
      <c r="A34234">
        <v>0.52377226157034318</v>
      </c>
      <c r="B34234">
        <v>3.7087384810000001</v>
      </c>
    </row>
    <row r="34235" spans="1:2" x14ac:dyDescent="0.3">
      <c r="A34235">
        <v>0.52375835940303983</v>
      </c>
      <c r="B34235">
        <v>3.7087384810000001</v>
      </c>
    </row>
    <row r="34236" spans="1:2" x14ac:dyDescent="0.3">
      <c r="A34236">
        <v>0.52374445206497822</v>
      </c>
      <c r="B34236">
        <v>3.7087384810000001</v>
      </c>
    </row>
    <row r="34237" spans="1:2" x14ac:dyDescent="0.3">
      <c r="A34237">
        <v>0.52373054422652066</v>
      </c>
      <c r="B34237">
        <v>3.7087384810000001</v>
      </c>
    </row>
    <row r="34238" spans="1:2" x14ac:dyDescent="0.3">
      <c r="A34238">
        <v>0.52371662254377493</v>
      </c>
      <c r="B34238">
        <v>3.7087384810000001</v>
      </c>
    </row>
    <row r="34239" spans="1:2" x14ac:dyDescent="0.3">
      <c r="A34239">
        <v>0.5237027202096729</v>
      </c>
      <c r="B34239">
        <v>3.7087384810000001</v>
      </c>
    </row>
    <row r="34240" spans="1:2" x14ac:dyDescent="0.3">
      <c r="A34240">
        <v>0.52368880970243692</v>
      </c>
      <c r="B34240">
        <v>3.7087384810000001</v>
      </c>
    </row>
    <row r="34241" spans="1:2" x14ac:dyDescent="0.3">
      <c r="A34241">
        <v>0.5236748880196912</v>
      </c>
      <c r="B34241">
        <v>3.7087384810000001</v>
      </c>
    </row>
    <row r="34242" spans="1:2" x14ac:dyDescent="0.3">
      <c r="A34242">
        <v>0.52366096183338184</v>
      </c>
      <c r="B34242">
        <v>3.7087384810000001</v>
      </c>
    </row>
    <row r="34243" spans="1:2" x14ac:dyDescent="0.3">
      <c r="A34243">
        <v>0.52364704715617949</v>
      </c>
      <c r="B34243">
        <v>3.7084291870000001</v>
      </c>
    </row>
    <row r="34244" spans="1:2" x14ac:dyDescent="0.3">
      <c r="A34244">
        <v>0.52363313448056104</v>
      </c>
      <c r="B34244">
        <v>3.7087384810000001</v>
      </c>
    </row>
    <row r="34245" spans="1:2" x14ac:dyDescent="0.3">
      <c r="A34245">
        <v>0.52361923097886853</v>
      </c>
      <c r="B34245">
        <v>3.7087384810000001</v>
      </c>
    </row>
    <row r="34246" spans="1:2" x14ac:dyDescent="0.3">
      <c r="A34246">
        <v>0.52360531313249181</v>
      </c>
      <c r="B34246">
        <v>3.7084291870000001</v>
      </c>
    </row>
    <row r="34247" spans="1:2" x14ac:dyDescent="0.3">
      <c r="A34247">
        <v>0.52359141563555067</v>
      </c>
      <c r="B34247">
        <v>3.7087384810000001</v>
      </c>
    </row>
    <row r="34248" spans="1:2" x14ac:dyDescent="0.3">
      <c r="A34248">
        <v>0.52357749628798611</v>
      </c>
      <c r="B34248">
        <v>3.7087384810000001</v>
      </c>
    </row>
    <row r="34249" spans="1:2" x14ac:dyDescent="0.3">
      <c r="A34249">
        <v>0.52356358644794465</v>
      </c>
      <c r="B34249">
        <v>3.7084291870000001</v>
      </c>
    </row>
    <row r="34250" spans="1:2" x14ac:dyDescent="0.3">
      <c r="A34250">
        <v>0.52354965909404483</v>
      </c>
      <c r="B34250">
        <v>3.7084291870000001</v>
      </c>
    </row>
    <row r="34251" spans="1:2" x14ac:dyDescent="0.3">
      <c r="A34251">
        <v>0.52353575442476163</v>
      </c>
      <c r="B34251">
        <v>3.7087384810000001</v>
      </c>
    </row>
    <row r="34252" spans="1:2" x14ac:dyDescent="0.3">
      <c r="A34252">
        <v>0.52352184008115654</v>
      </c>
      <c r="B34252">
        <v>3.7084291870000001</v>
      </c>
    </row>
    <row r="34253" spans="1:2" x14ac:dyDescent="0.3">
      <c r="A34253">
        <v>0.52350792456996109</v>
      </c>
      <c r="B34253">
        <v>3.7084291870000001</v>
      </c>
    </row>
    <row r="34254" spans="1:2" x14ac:dyDescent="0.3">
      <c r="A34254">
        <v>0.52349399454728274</v>
      </c>
      <c r="B34254">
        <v>3.7084291870000001</v>
      </c>
    </row>
    <row r="34255" spans="1:2" x14ac:dyDescent="0.3">
      <c r="A34255">
        <v>0.52348007519971806</v>
      </c>
      <c r="B34255">
        <v>3.7084291870000001</v>
      </c>
    </row>
    <row r="34256" spans="1:2" x14ac:dyDescent="0.3">
      <c r="A34256">
        <v>0.52346616035571714</v>
      </c>
      <c r="B34256">
        <v>3.7084291870000001</v>
      </c>
    </row>
    <row r="34257" spans="1:2" x14ac:dyDescent="0.3">
      <c r="A34257">
        <v>0.52345223200102531</v>
      </c>
      <c r="B34257">
        <v>3.7084291870000001</v>
      </c>
    </row>
    <row r="34258" spans="1:2" x14ac:dyDescent="0.3">
      <c r="A34258">
        <v>0.52343831548903785</v>
      </c>
      <c r="B34258">
        <v>3.7084291870000001</v>
      </c>
    </row>
    <row r="34259" spans="1:2" x14ac:dyDescent="0.3">
      <c r="A34259">
        <v>0.52342438946952707</v>
      </c>
      <c r="B34259">
        <v>3.7084291870000001</v>
      </c>
    </row>
    <row r="34260" spans="1:2" x14ac:dyDescent="0.3">
      <c r="A34260">
        <v>0.52341046728638541</v>
      </c>
      <c r="B34260">
        <v>3.7084291870000001</v>
      </c>
    </row>
    <row r="34261" spans="1:2" x14ac:dyDescent="0.3">
      <c r="A34261">
        <v>0.52339654426925042</v>
      </c>
      <c r="B34261">
        <v>3.7084291870000001</v>
      </c>
    </row>
    <row r="34262" spans="1:2" x14ac:dyDescent="0.3">
      <c r="A34262">
        <v>0.52338263476280633</v>
      </c>
      <c r="B34262">
        <v>3.7084291870000001</v>
      </c>
    </row>
    <row r="34263" spans="1:2" x14ac:dyDescent="0.3">
      <c r="A34263">
        <v>0.52336871124527551</v>
      </c>
      <c r="B34263">
        <v>3.7084291870000001</v>
      </c>
    </row>
    <row r="34264" spans="1:2" x14ac:dyDescent="0.3">
      <c r="A34264">
        <v>0.52335480407401258</v>
      </c>
      <c r="B34264">
        <v>3.7084291870000001</v>
      </c>
    </row>
    <row r="34265" spans="1:2" x14ac:dyDescent="0.3">
      <c r="A34265">
        <v>0.52334088739522633</v>
      </c>
      <c r="B34265">
        <v>3.7084291870000001</v>
      </c>
    </row>
    <row r="34266" spans="1:2" x14ac:dyDescent="0.3">
      <c r="A34266">
        <v>0.52332697121683625</v>
      </c>
      <c r="B34266">
        <v>3.7084291870000001</v>
      </c>
    </row>
    <row r="34267" spans="1:2" x14ac:dyDescent="0.3">
      <c r="A34267">
        <v>0.52331305904161374</v>
      </c>
      <c r="B34267">
        <v>3.7084291870000001</v>
      </c>
    </row>
    <row r="34268" spans="1:2" x14ac:dyDescent="0.3">
      <c r="A34268">
        <v>0.52329915720790765</v>
      </c>
      <c r="B34268">
        <v>3.7084291870000001</v>
      </c>
    </row>
    <row r="34269" spans="1:2" x14ac:dyDescent="0.3">
      <c r="A34269">
        <v>0.52328522818602119</v>
      </c>
      <c r="B34269">
        <v>3.7084291870000001</v>
      </c>
    </row>
    <row r="34270" spans="1:2" x14ac:dyDescent="0.3">
      <c r="A34270">
        <v>0.52327132651911379</v>
      </c>
      <c r="B34270">
        <v>3.7081198940000002</v>
      </c>
    </row>
    <row r="34271" spans="1:2" x14ac:dyDescent="0.3">
      <c r="A34271">
        <v>0.52325741918105217</v>
      </c>
      <c r="B34271">
        <v>3.7084291870000001</v>
      </c>
    </row>
    <row r="34272" spans="1:2" x14ac:dyDescent="0.3">
      <c r="A34272">
        <v>0.52324348965876977</v>
      </c>
      <c r="B34272">
        <v>3.7081198940000002</v>
      </c>
    </row>
    <row r="34273" spans="1:2" x14ac:dyDescent="0.3">
      <c r="A34273">
        <v>0.52322957481476884</v>
      </c>
      <c r="B34273">
        <v>3.7084291870000001</v>
      </c>
    </row>
    <row r="34274" spans="1:2" x14ac:dyDescent="0.3">
      <c r="A34274">
        <v>0.52321564862845948</v>
      </c>
      <c r="B34274">
        <v>3.7081198940000002</v>
      </c>
    </row>
    <row r="34275" spans="1:2" x14ac:dyDescent="0.3">
      <c r="A34275">
        <v>0.52320176847857824</v>
      </c>
      <c r="B34275">
        <v>3.7081198940000002</v>
      </c>
    </row>
    <row r="34276" spans="1:2" x14ac:dyDescent="0.3">
      <c r="A34276">
        <v>0.5231878479634231</v>
      </c>
      <c r="B34276">
        <v>3.7081198940000002</v>
      </c>
    </row>
    <row r="34277" spans="1:2" x14ac:dyDescent="0.3">
      <c r="A34277">
        <v>0.52317395196766991</v>
      </c>
      <c r="B34277">
        <v>3.7081198940000002</v>
      </c>
    </row>
    <row r="34278" spans="1:2" x14ac:dyDescent="0.3">
      <c r="A34278">
        <v>0.52316002761614577</v>
      </c>
      <c r="B34278">
        <v>3.7084291870000001</v>
      </c>
    </row>
    <row r="34279" spans="1:2" x14ac:dyDescent="0.3">
      <c r="A34279">
        <v>0.52314612678323158</v>
      </c>
      <c r="B34279">
        <v>3.7081198940000002</v>
      </c>
    </row>
    <row r="34280" spans="1:2" x14ac:dyDescent="0.3">
      <c r="A34280">
        <v>0.52313220526728454</v>
      </c>
      <c r="B34280">
        <v>3.7081198940000002</v>
      </c>
    </row>
    <row r="34281" spans="1:2" x14ac:dyDescent="0.3">
      <c r="A34281">
        <v>0.52311829826282019</v>
      </c>
      <c r="B34281">
        <v>3.7081198940000002</v>
      </c>
    </row>
    <row r="34282" spans="1:2" x14ac:dyDescent="0.3">
      <c r="A34282">
        <v>0.52310439025756406</v>
      </c>
      <c r="B34282">
        <v>3.7081198940000002</v>
      </c>
    </row>
    <row r="34283" spans="1:2" x14ac:dyDescent="0.3">
      <c r="A34283">
        <v>0.52309045673211396</v>
      </c>
      <c r="B34283">
        <v>3.7081198940000002</v>
      </c>
    </row>
    <row r="34284" spans="1:2" x14ac:dyDescent="0.3">
      <c r="A34284">
        <v>0.5230765545648105</v>
      </c>
      <c r="B34284">
        <v>3.7081198940000002</v>
      </c>
    </row>
    <row r="34285" spans="1:2" x14ac:dyDescent="0.3">
      <c r="A34285">
        <v>0.52306265806866137</v>
      </c>
      <c r="B34285">
        <v>3.7081198940000002</v>
      </c>
    </row>
    <row r="34286" spans="1:2" x14ac:dyDescent="0.3">
      <c r="A34286">
        <v>0.52304874689423075</v>
      </c>
      <c r="B34286">
        <v>3.7081198940000002</v>
      </c>
    </row>
    <row r="34287" spans="1:2" x14ac:dyDescent="0.3">
      <c r="A34287">
        <v>0.52303486090639673</v>
      </c>
      <c r="B34287">
        <v>3.7081198940000002</v>
      </c>
    </row>
    <row r="34288" spans="1:2" x14ac:dyDescent="0.3">
      <c r="A34288">
        <v>0.52302095056595943</v>
      </c>
      <c r="B34288">
        <v>3.7081198940000002</v>
      </c>
    </row>
    <row r="34289" spans="1:2" x14ac:dyDescent="0.3">
      <c r="A34289">
        <v>0.52300701570612007</v>
      </c>
      <c r="B34289">
        <v>3.7081198940000002</v>
      </c>
    </row>
    <row r="34290" spans="1:2" x14ac:dyDescent="0.3">
      <c r="A34290">
        <v>0.52299310436489088</v>
      </c>
      <c r="B34290">
        <v>3.7081198940000002</v>
      </c>
    </row>
    <row r="34291" spans="1:2" x14ac:dyDescent="0.3">
      <c r="A34291">
        <v>0.52297916700307179</v>
      </c>
      <c r="B34291">
        <v>3.7081198940000002</v>
      </c>
    </row>
    <row r="34292" spans="1:2" x14ac:dyDescent="0.3">
      <c r="A34292">
        <v>0.52296527551088212</v>
      </c>
      <c r="B34292">
        <v>3.7081198940000002</v>
      </c>
    </row>
    <row r="34293" spans="1:2" x14ac:dyDescent="0.3">
      <c r="A34293">
        <v>0.52295135733090814</v>
      </c>
      <c r="B34293">
        <v>3.7081198940000002</v>
      </c>
    </row>
    <row r="34294" spans="1:2" x14ac:dyDescent="0.3">
      <c r="A34294">
        <v>0.52293745666479263</v>
      </c>
      <c r="B34294">
        <v>3.7081198940000002</v>
      </c>
    </row>
    <row r="34295" spans="1:2" x14ac:dyDescent="0.3">
      <c r="A34295">
        <v>0.52292354699154997</v>
      </c>
      <c r="B34295">
        <v>3.7081198940000002</v>
      </c>
    </row>
    <row r="34296" spans="1:2" x14ac:dyDescent="0.3">
      <c r="A34296">
        <v>0.5229096381523004</v>
      </c>
      <c r="B34296">
        <v>3.7081198940000002</v>
      </c>
    </row>
    <row r="34297" spans="1:2" x14ac:dyDescent="0.3">
      <c r="A34297">
        <v>0.52289572047272237</v>
      </c>
      <c r="B34297">
        <v>3.7081198940000002</v>
      </c>
    </row>
    <row r="34298" spans="1:2" x14ac:dyDescent="0.3">
      <c r="A34298">
        <v>0.52288180646271465</v>
      </c>
      <c r="B34298">
        <v>3.7078106000000002</v>
      </c>
    </row>
    <row r="34299" spans="1:2" x14ac:dyDescent="0.3">
      <c r="A34299">
        <v>0.52286790162663288</v>
      </c>
      <c r="B34299">
        <v>3.7078106000000002</v>
      </c>
    </row>
    <row r="34300" spans="1:2" x14ac:dyDescent="0.3">
      <c r="A34300">
        <v>0.52285399962612822</v>
      </c>
      <c r="B34300">
        <v>3.7081198940000002</v>
      </c>
    </row>
    <row r="34301" spans="1:2" x14ac:dyDescent="0.3">
      <c r="A34301">
        <v>0.5228400836145366</v>
      </c>
      <c r="B34301">
        <v>3.7081198940000002</v>
      </c>
    </row>
    <row r="34302" spans="1:2" x14ac:dyDescent="0.3">
      <c r="A34302">
        <v>0.52282618611759557</v>
      </c>
      <c r="B34302">
        <v>3.7078106000000002</v>
      </c>
    </row>
    <row r="34303" spans="1:2" x14ac:dyDescent="0.3">
      <c r="A34303">
        <v>0.52281228761986254</v>
      </c>
      <c r="B34303">
        <v>3.7081198940000002</v>
      </c>
    </row>
    <row r="34304" spans="1:2" x14ac:dyDescent="0.3">
      <c r="A34304">
        <v>0.5227983641023316</v>
      </c>
      <c r="B34304">
        <v>3.7078106000000002</v>
      </c>
    </row>
    <row r="34305" spans="1:2" x14ac:dyDescent="0.3">
      <c r="A34305">
        <v>0.52278445542988083</v>
      </c>
      <c r="B34305">
        <v>3.7078106000000002</v>
      </c>
    </row>
    <row r="34306" spans="1:2" x14ac:dyDescent="0.3">
      <c r="A34306">
        <v>0.52277052924357148</v>
      </c>
      <c r="B34306">
        <v>3.7078106000000002</v>
      </c>
    </row>
    <row r="34307" spans="1:2" x14ac:dyDescent="0.3">
      <c r="A34307">
        <v>0.52275661856953681</v>
      </c>
      <c r="B34307">
        <v>3.7078106000000002</v>
      </c>
    </row>
    <row r="34308" spans="1:2" x14ac:dyDescent="0.3">
      <c r="A34308">
        <v>0.52274272274058231</v>
      </c>
      <c r="B34308">
        <v>3.7078106000000002</v>
      </c>
    </row>
    <row r="34309" spans="1:2" x14ac:dyDescent="0.3">
      <c r="A34309">
        <v>0.52272880939776911</v>
      </c>
      <c r="B34309">
        <v>3.7078106000000002</v>
      </c>
    </row>
    <row r="34310" spans="1:2" x14ac:dyDescent="0.3">
      <c r="A34310">
        <v>0.52271489755614398</v>
      </c>
      <c r="B34310">
        <v>3.7081198940000002</v>
      </c>
    </row>
    <row r="34311" spans="1:2" x14ac:dyDescent="0.3">
      <c r="A34311">
        <v>0.52270097320461983</v>
      </c>
      <c r="B34311">
        <v>3.7078106000000002</v>
      </c>
    </row>
    <row r="34312" spans="1:2" x14ac:dyDescent="0.3">
      <c r="A34312">
        <v>0.52268708671638975</v>
      </c>
      <c r="B34312">
        <v>3.7078106000000002</v>
      </c>
    </row>
    <row r="34313" spans="1:2" x14ac:dyDescent="0.3">
      <c r="A34313">
        <v>0.52267315469212761</v>
      </c>
      <c r="B34313">
        <v>3.7078106000000002</v>
      </c>
    </row>
    <row r="34314" spans="1:2" x14ac:dyDescent="0.3">
      <c r="A34314">
        <v>0.5226592481880592</v>
      </c>
      <c r="B34314">
        <v>3.7078106000000002</v>
      </c>
    </row>
    <row r="34315" spans="1:2" x14ac:dyDescent="0.3">
      <c r="A34315">
        <v>0.52264532467052838</v>
      </c>
      <c r="B34315">
        <v>3.7078106000000002</v>
      </c>
    </row>
    <row r="34316" spans="1:2" x14ac:dyDescent="0.3">
      <c r="A34316">
        <v>0.52263143734830508</v>
      </c>
      <c r="B34316">
        <v>3.7078106000000002</v>
      </c>
    </row>
    <row r="34317" spans="1:2" x14ac:dyDescent="0.3">
      <c r="A34317">
        <v>0.52261754969248453</v>
      </c>
      <c r="B34317">
        <v>3.7078106000000002</v>
      </c>
    </row>
    <row r="34318" spans="1:2" x14ac:dyDescent="0.3">
      <c r="A34318">
        <v>0.52260364035283902</v>
      </c>
      <c r="B34318">
        <v>3.7078106000000002</v>
      </c>
    </row>
    <row r="34319" spans="1:2" x14ac:dyDescent="0.3">
      <c r="A34319">
        <v>0.52258972984560303</v>
      </c>
      <c r="B34319">
        <v>3.7078106000000002</v>
      </c>
    </row>
    <row r="34320" spans="1:2" x14ac:dyDescent="0.3">
      <c r="A34320">
        <v>0.52257580199130715</v>
      </c>
      <c r="B34320">
        <v>3.7078106000000002</v>
      </c>
    </row>
    <row r="34321" spans="1:2" x14ac:dyDescent="0.3">
      <c r="A34321">
        <v>0.52256191066591617</v>
      </c>
      <c r="B34321">
        <v>3.7078106000000002</v>
      </c>
    </row>
    <row r="34322" spans="1:2" x14ac:dyDescent="0.3">
      <c r="A34322">
        <v>0.5225479751388824</v>
      </c>
      <c r="B34322">
        <v>3.7078106000000002</v>
      </c>
    </row>
    <row r="34323" spans="1:2" x14ac:dyDescent="0.3">
      <c r="A34323">
        <v>0.5225340821455049</v>
      </c>
      <c r="B34323">
        <v>3.7078106000000002</v>
      </c>
    </row>
    <row r="34324" spans="1:2" x14ac:dyDescent="0.3">
      <c r="A34324">
        <v>0.5225201728058595</v>
      </c>
      <c r="B34324">
        <v>3.7078106000000002</v>
      </c>
    </row>
    <row r="34325" spans="1:2" x14ac:dyDescent="0.3">
      <c r="A34325">
        <v>0.52250626396660993</v>
      </c>
      <c r="B34325">
        <v>3.7078106000000002</v>
      </c>
    </row>
    <row r="34326" spans="1:2" x14ac:dyDescent="0.3">
      <c r="A34326">
        <v>0.52249233711310605</v>
      </c>
      <c r="B34326">
        <v>3.7075013069999998</v>
      </c>
    </row>
    <row r="34327" spans="1:2" x14ac:dyDescent="0.3">
      <c r="A34327">
        <v>0.52247842477108486</v>
      </c>
      <c r="B34327">
        <v>3.7078106000000002</v>
      </c>
    </row>
    <row r="34328" spans="1:2" x14ac:dyDescent="0.3">
      <c r="A34328">
        <v>0.52246449725038624</v>
      </c>
      <c r="B34328">
        <v>3.7078106000000002</v>
      </c>
    </row>
    <row r="34329" spans="1:2" x14ac:dyDescent="0.3">
      <c r="A34329">
        <v>0.52245059708466679</v>
      </c>
      <c r="B34329">
        <v>3.7078106000000002</v>
      </c>
    </row>
    <row r="34330" spans="1:2" x14ac:dyDescent="0.3">
      <c r="A34330">
        <v>0.52243665805486117</v>
      </c>
      <c r="B34330">
        <v>3.7078106000000002</v>
      </c>
    </row>
    <row r="34331" spans="1:2" x14ac:dyDescent="0.3">
      <c r="A34331">
        <v>0.52242275655475234</v>
      </c>
      <c r="B34331">
        <v>3.7075013069999998</v>
      </c>
    </row>
    <row r="34332" spans="1:2" x14ac:dyDescent="0.3">
      <c r="A34332">
        <v>0.52240882219530904</v>
      </c>
      <c r="B34332">
        <v>3.7078106000000002</v>
      </c>
    </row>
    <row r="34333" spans="1:2" x14ac:dyDescent="0.3">
      <c r="A34333">
        <v>0.52239490234734853</v>
      </c>
      <c r="B34333">
        <v>3.7075013069999998</v>
      </c>
    </row>
    <row r="34334" spans="1:2" x14ac:dyDescent="0.3">
      <c r="A34334">
        <v>0.52238099517608561</v>
      </c>
      <c r="B34334">
        <v>3.7078106000000002</v>
      </c>
    </row>
    <row r="34335" spans="1:2" x14ac:dyDescent="0.3">
      <c r="A34335">
        <v>0.52236710251630536</v>
      </c>
      <c r="B34335">
        <v>3.7078106000000002</v>
      </c>
    </row>
    <row r="34336" spans="1:2" x14ac:dyDescent="0.3">
      <c r="A34336">
        <v>0.52235319317665996</v>
      </c>
      <c r="B34336">
        <v>3.7075013069999998</v>
      </c>
    </row>
    <row r="34337" spans="1:2" x14ac:dyDescent="0.3">
      <c r="A34337">
        <v>0.5223392766646725</v>
      </c>
      <c r="B34337">
        <v>3.7078106000000002</v>
      </c>
    </row>
    <row r="34338" spans="1:2" x14ac:dyDescent="0.3">
      <c r="A34338">
        <v>0.52232535931869173</v>
      </c>
      <c r="B34338">
        <v>3.7075013069999998</v>
      </c>
    </row>
    <row r="34339" spans="1:2" x14ac:dyDescent="0.3">
      <c r="A34339">
        <v>0.52231145531660317</v>
      </c>
      <c r="B34339">
        <v>3.7075013069999998</v>
      </c>
    </row>
    <row r="34340" spans="1:2" x14ac:dyDescent="0.3">
      <c r="A34340">
        <v>0.52229753263306555</v>
      </c>
      <c r="B34340">
        <v>3.7075013069999998</v>
      </c>
    </row>
    <row r="34341" spans="1:2" x14ac:dyDescent="0.3">
      <c r="A34341">
        <v>0.52228359377005862</v>
      </c>
      <c r="B34341">
        <v>3.7075013069999998</v>
      </c>
    </row>
    <row r="34342" spans="1:2" x14ac:dyDescent="0.3">
      <c r="A34342">
        <v>0.52226969610631879</v>
      </c>
      <c r="B34342">
        <v>3.7075013069999998</v>
      </c>
    </row>
    <row r="34343" spans="1:2" x14ac:dyDescent="0.3">
      <c r="A34343">
        <v>0.52225575857770112</v>
      </c>
      <c r="B34343">
        <v>3.7075013069999998</v>
      </c>
    </row>
    <row r="34344" spans="1:2" x14ac:dyDescent="0.3">
      <c r="A34344">
        <v>0.52224184606888124</v>
      </c>
      <c r="B34344">
        <v>3.7075013069999998</v>
      </c>
    </row>
    <row r="34345" spans="1:2" x14ac:dyDescent="0.3">
      <c r="A34345">
        <v>0.52222793089128305</v>
      </c>
      <c r="B34345">
        <v>3.7075013069999998</v>
      </c>
    </row>
    <row r="34346" spans="1:2" x14ac:dyDescent="0.3">
      <c r="A34346">
        <v>0.52221403456193249</v>
      </c>
      <c r="B34346">
        <v>3.7075013069999998</v>
      </c>
    </row>
    <row r="34347" spans="1:2" x14ac:dyDescent="0.3">
      <c r="A34347">
        <v>0.52220011688235446</v>
      </c>
      <c r="B34347">
        <v>3.7075013069999998</v>
      </c>
    </row>
    <row r="34348" spans="1:2" x14ac:dyDescent="0.3">
      <c r="A34348">
        <v>0.522186195533206</v>
      </c>
      <c r="B34348">
        <v>3.7075013069999998</v>
      </c>
    </row>
    <row r="34349" spans="1:2" x14ac:dyDescent="0.3">
      <c r="A34349">
        <v>0.52217229069712423</v>
      </c>
      <c r="B34349">
        <v>3.7075013069999998</v>
      </c>
    </row>
    <row r="34350" spans="1:2" x14ac:dyDescent="0.3">
      <c r="A34350">
        <v>0.52215837151635824</v>
      </c>
      <c r="B34350">
        <v>3.7075013069999998</v>
      </c>
    </row>
    <row r="34351" spans="1:2" x14ac:dyDescent="0.3">
      <c r="A34351">
        <v>0.52214446267710879</v>
      </c>
      <c r="B34351">
        <v>3.7075013069999998</v>
      </c>
    </row>
    <row r="34352" spans="1:2" x14ac:dyDescent="0.3">
      <c r="A34352">
        <v>0.52213056601416097</v>
      </c>
      <c r="B34352">
        <v>3.7075013069999998</v>
      </c>
    </row>
    <row r="34353" spans="1:2" x14ac:dyDescent="0.3">
      <c r="A34353">
        <v>0.5221166438310193</v>
      </c>
      <c r="B34353">
        <v>3.7075013069999998</v>
      </c>
    </row>
    <row r="34354" spans="1:2" x14ac:dyDescent="0.3">
      <c r="A34354">
        <v>0.52210273949533348</v>
      </c>
      <c r="B34354">
        <v>3.7075013069999998</v>
      </c>
    </row>
    <row r="34355" spans="1:2" x14ac:dyDescent="0.3">
      <c r="A34355">
        <v>0.52208881764578907</v>
      </c>
      <c r="B34355">
        <v>3.7071920129999998</v>
      </c>
    </row>
    <row r="34356" spans="1:2" x14ac:dyDescent="0.3">
      <c r="A34356">
        <v>0.5220749146444924</v>
      </c>
      <c r="B34356">
        <v>3.7075013069999998</v>
      </c>
    </row>
    <row r="34357" spans="1:2" x14ac:dyDescent="0.3">
      <c r="A34357">
        <v>0.5220610044708538</v>
      </c>
      <c r="B34357">
        <v>3.7075013069999998</v>
      </c>
    </row>
    <row r="34358" spans="1:2" x14ac:dyDescent="0.3">
      <c r="A34358">
        <v>0.52204711564744266</v>
      </c>
      <c r="B34358">
        <v>3.7075013069999998</v>
      </c>
    </row>
    <row r="34359" spans="1:2" x14ac:dyDescent="0.3">
      <c r="A34359">
        <v>0.52203320864297831</v>
      </c>
      <c r="B34359">
        <v>3.7075013069999998</v>
      </c>
    </row>
    <row r="34360" spans="1:2" x14ac:dyDescent="0.3">
      <c r="A34360">
        <v>0.52201930564168164</v>
      </c>
      <c r="B34360">
        <v>3.7071920129999998</v>
      </c>
    </row>
    <row r="34361" spans="1:2" x14ac:dyDescent="0.3">
      <c r="A34361">
        <v>0.52200540647675409</v>
      </c>
      <c r="B34361">
        <v>3.7071920129999998</v>
      </c>
    </row>
    <row r="34362" spans="1:2" x14ac:dyDescent="0.3">
      <c r="A34362">
        <v>0.52199148129123663</v>
      </c>
      <c r="B34362">
        <v>3.7075013069999998</v>
      </c>
    </row>
    <row r="34363" spans="1:2" x14ac:dyDescent="0.3">
      <c r="A34363">
        <v>0.52197754593100143</v>
      </c>
      <c r="B34363">
        <v>3.7075013069999998</v>
      </c>
    </row>
    <row r="34364" spans="1:2" x14ac:dyDescent="0.3">
      <c r="A34364">
        <v>0.52196361907749744</v>
      </c>
      <c r="B34364">
        <v>3.7071920129999998</v>
      </c>
    </row>
    <row r="34365" spans="1:2" x14ac:dyDescent="0.3">
      <c r="A34365">
        <v>0.52194972141375773</v>
      </c>
      <c r="B34365">
        <v>3.7075013069999998</v>
      </c>
    </row>
    <row r="34366" spans="1:2" x14ac:dyDescent="0.3">
      <c r="A34366">
        <v>0.52193581741166917</v>
      </c>
      <c r="B34366">
        <v>3.7071920129999998</v>
      </c>
    </row>
    <row r="34367" spans="1:2" x14ac:dyDescent="0.3">
      <c r="A34367">
        <v>0.52192191190839277</v>
      </c>
      <c r="B34367">
        <v>3.7071920129999998</v>
      </c>
    </row>
    <row r="34368" spans="1:2" x14ac:dyDescent="0.3">
      <c r="A34368">
        <v>0.5219080214169951</v>
      </c>
      <c r="B34368">
        <v>3.7071920129999998</v>
      </c>
    </row>
    <row r="34369" spans="1:2" x14ac:dyDescent="0.3">
      <c r="A34369">
        <v>0.52189410440461159</v>
      </c>
      <c r="B34369">
        <v>3.7071920129999998</v>
      </c>
    </row>
    <row r="34370" spans="1:2" x14ac:dyDescent="0.3">
      <c r="A34370">
        <v>0.52188018589104024</v>
      </c>
      <c r="B34370">
        <v>3.7071920129999998</v>
      </c>
    </row>
    <row r="34371" spans="1:2" x14ac:dyDescent="0.3">
      <c r="A34371">
        <v>0.52186628806050184</v>
      </c>
      <c r="B34371">
        <v>3.7071920129999998</v>
      </c>
    </row>
    <row r="34372" spans="1:2" x14ac:dyDescent="0.3">
      <c r="A34372">
        <v>0.52185236771214538</v>
      </c>
      <c r="B34372">
        <v>3.7071920129999998</v>
      </c>
    </row>
    <row r="34373" spans="1:2" x14ac:dyDescent="0.3">
      <c r="A34373">
        <v>0.52183845420253361</v>
      </c>
      <c r="B34373">
        <v>3.7071920129999998</v>
      </c>
    </row>
    <row r="34374" spans="1:2" x14ac:dyDescent="0.3">
      <c r="A34374">
        <v>0.52182455070084111</v>
      </c>
      <c r="B34374">
        <v>3.7071920129999998</v>
      </c>
    </row>
    <row r="34375" spans="1:2" x14ac:dyDescent="0.3">
      <c r="A34375">
        <v>0.52181063785842396</v>
      </c>
      <c r="B34375">
        <v>3.7071920129999998</v>
      </c>
    </row>
    <row r="34376" spans="1:2" x14ac:dyDescent="0.3">
      <c r="A34376">
        <v>0.52179673352273803</v>
      </c>
      <c r="B34376">
        <v>3.7071920129999998</v>
      </c>
    </row>
    <row r="34377" spans="1:2" x14ac:dyDescent="0.3">
      <c r="A34377">
        <v>0.52178284269774311</v>
      </c>
      <c r="B34377">
        <v>3.7071920129999998</v>
      </c>
    </row>
    <row r="34378" spans="1:2" x14ac:dyDescent="0.3">
      <c r="A34378">
        <v>0.52176893886245324</v>
      </c>
      <c r="B34378">
        <v>3.7071920129999998</v>
      </c>
    </row>
    <row r="34379" spans="1:2" x14ac:dyDescent="0.3">
      <c r="A34379">
        <v>0.52175502835521725</v>
      </c>
      <c r="B34379">
        <v>3.7071920129999998</v>
      </c>
    </row>
    <row r="34380" spans="1:2" x14ac:dyDescent="0.3">
      <c r="A34380">
        <v>0.52174110934124984</v>
      </c>
      <c r="B34380">
        <v>3.7071920129999998</v>
      </c>
    </row>
    <row r="34381" spans="1:2" x14ac:dyDescent="0.3">
      <c r="A34381">
        <v>0.52172718599051771</v>
      </c>
      <c r="B34381">
        <v>3.7071920129999998</v>
      </c>
    </row>
    <row r="34382" spans="1:2" x14ac:dyDescent="0.3">
      <c r="A34382">
        <v>0.52171328132123451</v>
      </c>
      <c r="B34382">
        <v>3.7068827199999999</v>
      </c>
    </row>
    <row r="34383" spans="1:2" x14ac:dyDescent="0.3">
      <c r="A34383">
        <v>0.52169937281558232</v>
      </c>
      <c r="B34383">
        <v>3.7068827199999999</v>
      </c>
    </row>
    <row r="34384" spans="1:2" x14ac:dyDescent="0.3">
      <c r="A34384">
        <v>0.52168546147435313</v>
      </c>
      <c r="B34384">
        <v>3.7071920129999998</v>
      </c>
    </row>
    <row r="34385" spans="1:2" x14ac:dyDescent="0.3">
      <c r="A34385">
        <v>0.52167152644771519</v>
      </c>
      <c r="B34385">
        <v>3.7071920129999998</v>
      </c>
    </row>
    <row r="34386" spans="1:2" x14ac:dyDescent="0.3">
      <c r="A34386">
        <v>0.52165761660767374</v>
      </c>
      <c r="B34386">
        <v>3.7071920129999998</v>
      </c>
    </row>
    <row r="34387" spans="1:2" x14ac:dyDescent="0.3">
      <c r="A34387">
        <v>0.52164371494076633</v>
      </c>
      <c r="B34387">
        <v>3.7068827199999999</v>
      </c>
    </row>
    <row r="34388" spans="1:2" x14ac:dyDescent="0.3">
      <c r="A34388">
        <v>0.52162979325802061</v>
      </c>
      <c r="B34388">
        <v>3.7071920129999998</v>
      </c>
    </row>
    <row r="34389" spans="1:2" x14ac:dyDescent="0.3">
      <c r="A34389">
        <v>0.52161587391045605</v>
      </c>
      <c r="B34389">
        <v>3.7071920129999998</v>
      </c>
    </row>
    <row r="34390" spans="1:2" x14ac:dyDescent="0.3">
      <c r="A34390">
        <v>0.5216019707423607</v>
      </c>
      <c r="B34390">
        <v>3.7071920129999998</v>
      </c>
    </row>
    <row r="34391" spans="1:2" x14ac:dyDescent="0.3">
      <c r="A34391">
        <v>0.52158807975056709</v>
      </c>
      <c r="B34391">
        <v>3.7071920129999998</v>
      </c>
    </row>
    <row r="34392" spans="1:2" x14ac:dyDescent="0.3">
      <c r="A34392">
        <v>0.52157415273026453</v>
      </c>
      <c r="B34392">
        <v>3.7068827199999999</v>
      </c>
    </row>
    <row r="34393" spans="1:2" x14ac:dyDescent="0.3">
      <c r="A34393">
        <v>0.52156025223094771</v>
      </c>
      <c r="B34393">
        <v>3.7068827199999999</v>
      </c>
    </row>
    <row r="34394" spans="1:2" x14ac:dyDescent="0.3">
      <c r="A34394">
        <v>0.5215463303814033</v>
      </c>
      <c r="B34394">
        <v>3.7071920129999998</v>
      </c>
    </row>
    <row r="34395" spans="1:2" x14ac:dyDescent="0.3">
      <c r="A34395">
        <v>0.52153241687179153</v>
      </c>
      <c r="B34395">
        <v>3.7068827199999999</v>
      </c>
    </row>
    <row r="34396" spans="1:2" x14ac:dyDescent="0.3">
      <c r="A34396">
        <v>0.5215185078657435</v>
      </c>
      <c r="B34396">
        <v>3.7068827199999999</v>
      </c>
    </row>
    <row r="34397" spans="1:2" x14ac:dyDescent="0.3">
      <c r="A34397">
        <v>0.5215046147055673</v>
      </c>
      <c r="B34397">
        <v>3.7068827199999999</v>
      </c>
    </row>
    <row r="34398" spans="1:2" x14ac:dyDescent="0.3">
      <c r="A34398">
        <v>0.52149068635087548</v>
      </c>
      <c r="B34398">
        <v>3.7068827199999999</v>
      </c>
    </row>
    <row r="34399" spans="1:2" x14ac:dyDescent="0.3">
      <c r="A34399">
        <v>0.52147676166575396</v>
      </c>
      <c r="B34399">
        <v>3.7068827199999999</v>
      </c>
    </row>
    <row r="34400" spans="1:2" x14ac:dyDescent="0.3">
      <c r="A34400">
        <v>0.52146286967316846</v>
      </c>
      <c r="B34400">
        <v>3.7068827199999999</v>
      </c>
    </row>
    <row r="34401" spans="1:2" x14ac:dyDescent="0.3">
      <c r="A34401">
        <v>0.52144899185846838</v>
      </c>
      <c r="B34401">
        <v>3.7068827199999999</v>
      </c>
    </row>
    <row r="34402" spans="1:2" x14ac:dyDescent="0.3">
      <c r="A34402">
        <v>0.52143509436152724</v>
      </c>
      <c r="B34402">
        <v>3.7068827199999999</v>
      </c>
    </row>
    <row r="34403" spans="1:2" x14ac:dyDescent="0.3">
      <c r="A34403">
        <v>0.52142118135231152</v>
      </c>
      <c r="B34403">
        <v>3.7068827199999999</v>
      </c>
    </row>
    <row r="34404" spans="1:2" x14ac:dyDescent="0.3">
      <c r="A34404">
        <v>0.52140726934388759</v>
      </c>
      <c r="B34404">
        <v>3.7068827199999999</v>
      </c>
    </row>
    <row r="34405" spans="1:2" x14ac:dyDescent="0.3">
      <c r="A34405">
        <v>0.52139336033783956</v>
      </c>
      <c r="B34405">
        <v>3.7068827199999999</v>
      </c>
    </row>
    <row r="34406" spans="1:2" x14ac:dyDescent="0.3">
      <c r="A34406">
        <v>0.52137943631991268</v>
      </c>
      <c r="B34406">
        <v>3.7068827199999999</v>
      </c>
    </row>
    <row r="34407" spans="1:2" x14ac:dyDescent="0.3">
      <c r="A34407">
        <v>0.52136554182534733</v>
      </c>
      <c r="B34407">
        <v>3.7068827199999999</v>
      </c>
    </row>
    <row r="34408" spans="1:2" x14ac:dyDescent="0.3">
      <c r="A34408">
        <v>0.52135163432048703</v>
      </c>
      <c r="B34408">
        <v>3.7068827199999999</v>
      </c>
    </row>
    <row r="34409" spans="1:2" x14ac:dyDescent="0.3">
      <c r="A34409">
        <v>0.52133772347965379</v>
      </c>
      <c r="B34409">
        <v>3.7068827199999999</v>
      </c>
    </row>
    <row r="34410" spans="1:2" x14ac:dyDescent="0.3">
      <c r="A34410">
        <v>0.5213238111376326</v>
      </c>
      <c r="B34410">
        <v>3.7068827199999999</v>
      </c>
    </row>
    <row r="34411" spans="1:2" x14ac:dyDescent="0.3">
      <c r="A34411">
        <v>0.52130990930392651</v>
      </c>
      <c r="B34411">
        <v>3.7068827199999999</v>
      </c>
    </row>
    <row r="34412" spans="1:2" x14ac:dyDescent="0.3">
      <c r="A34412">
        <v>0.52129600663622722</v>
      </c>
      <c r="B34412">
        <v>3.7068827199999999</v>
      </c>
    </row>
    <row r="34413" spans="1:2" x14ac:dyDescent="0.3">
      <c r="A34413">
        <v>0.52128210630370908</v>
      </c>
      <c r="B34413">
        <v>3.7068827199999999</v>
      </c>
    </row>
    <row r="34414" spans="1:2" x14ac:dyDescent="0.3">
      <c r="A34414">
        <v>0.52126820396960705</v>
      </c>
      <c r="B34414">
        <v>3.7068827199999999</v>
      </c>
    </row>
    <row r="34415" spans="1:2" x14ac:dyDescent="0.3">
      <c r="A34415">
        <v>0.52125427928448553</v>
      </c>
      <c r="B34415">
        <v>3.7065734259999998</v>
      </c>
    </row>
    <row r="34416" spans="1:2" x14ac:dyDescent="0.3">
      <c r="A34416">
        <v>0.52124035376537081</v>
      </c>
      <c r="B34416">
        <v>3.7065734259999998</v>
      </c>
    </row>
    <row r="34417" spans="1:2" x14ac:dyDescent="0.3">
      <c r="A34417">
        <v>0.52122644842889299</v>
      </c>
      <c r="B34417">
        <v>3.7065734259999998</v>
      </c>
    </row>
    <row r="34418" spans="1:2" x14ac:dyDescent="0.3">
      <c r="A34418">
        <v>0.52121254959756269</v>
      </c>
      <c r="B34418">
        <v>3.7068827199999999</v>
      </c>
    </row>
    <row r="34419" spans="1:2" x14ac:dyDescent="0.3">
      <c r="A34419">
        <v>0.52119866060735287</v>
      </c>
      <c r="B34419">
        <v>3.7065734259999998</v>
      </c>
    </row>
    <row r="34420" spans="1:2" x14ac:dyDescent="0.3">
      <c r="A34420">
        <v>0.52118476227641852</v>
      </c>
      <c r="B34420">
        <v>3.7068827199999999</v>
      </c>
    </row>
    <row r="34421" spans="1:2" x14ac:dyDescent="0.3">
      <c r="A34421">
        <v>0.52117085744033675</v>
      </c>
      <c r="B34421">
        <v>3.7065734259999998</v>
      </c>
    </row>
    <row r="34422" spans="1:2" x14ac:dyDescent="0.3">
      <c r="A34422">
        <v>0.52115694226273845</v>
      </c>
      <c r="B34422">
        <v>3.7065734259999998</v>
      </c>
    </row>
    <row r="34423" spans="1:2" x14ac:dyDescent="0.3">
      <c r="A34423">
        <v>0.52114304076262974</v>
      </c>
      <c r="B34423">
        <v>3.7068827199999999</v>
      </c>
    </row>
    <row r="34424" spans="1:2" x14ac:dyDescent="0.3">
      <c r="A34424">
        <v>0.52112912191546112</v>
      </c>
      <c r="B34424">
        <v>3.7065734259999998</v>
      </c>
    </row>
    <row r="34425" spans="1:2" x14ac:dyDescent="0.3">
      <c r="A34425">
        <v>0.52111522091574825</v>
      </c>
      <c r="B34425">
        <v>3.7068827199999999</v>
      </c>
    </row>
    <row r="34426" spans="1:2" x14ac:dyDescent="0.3">
      <c r="A34426">
        <v>0.52110131357768663</v>
      </c>
      <c r="B34426">
        <v>3.7065734259999998</v>
      </c>
    </row>
    <row r="34427" spans="1:2" x14ac:dyDescent="0.3">
      <c r="A34427">
        <v>0.52108739956767902</v>
      </c>
      <c r="B34427">
        <v>3.7065734259999998</v>
      </c>
    </row>
    <row r="34428" spans="1:2" x14ac:dyDescent="0.3">
      <c r="A34428">
        <v>0.52107349506519451</v>
      </c>
      <c r="B34428">
        <v>3.7065734259999998</v>
      </c>
    </row>
    <row r="34429" spans="1:2" x14ac:dyDescent="0.3">
      <c r="A34429">
        <v>0.52105958505835448</v>
      </c>
      <c r="B34429">
        <v>3.7065734259999998</v>
      </c>
    </row>
    <row r="34430" spans="1:2" x14ac:dyDescent="0.3">
      <c r="A34430">
        <v>0.52104567471791707</v>
      </c>
      <c r="B34430">
        <v>3.7065734259999998</v>
      </c>
    </row>
    <row r="34431" spans="1:2" x14ac:dyDescent="0.3">
      <c r="A34431">
        <v>0.52103177371820431</v>
      </c>
      <c r="B34431">
        <v>3.7065734259999998</v>
      </c>
    </row>
    <row r="34432" spans="1:2" x14ac:dyDescent="0.3">
      <c r="A34432">
        <v>0.52101786654694138</v>
      </c>
      <c r="B34432">
        <v>3.7065734259999998</v>
      </c>
    </row>
    <row r="34433" spans="1:2" x14ac:dyDescent="0.3">
      <c r="A34433">
        <v>0.52100393835904824</v>
      </c>
      <c r="B34433">
        <v>3.7065734259999998</v>
      </c>
    </row>
    <row r="34434" spans="1:2" x14ac:dyDescent="0.3">
      <c r="A34434">
        <v>0.52099004603286536</v>
      </c>
      <c r="B34434">
        <v>3.7065734259999998</v>
      </c>
    </row>
    <row r="34435" spans="1:2" x14ac:dyDescent="0.3">
      <c r="A34435">
        <v>0.52097611951295864</v>
      </c>
      <c r="B34435">
        <v>3.7065734259999998</v>
      </c>
    </row>
    <row r="34436" spans="1:2" x14ac:dyDescent="0.3">
      <c r="A34436">
        <v>0.5209622095061186</v>
      </c>
      <c r="B34436">
        <v>3.7065734259999998</v>
      </c>
    </row>
    <row r="34437" spans="1:2" x14ac:dyDescent="0.3">
      <c r="A34437">
        <v>0.52094831734673441</v>
      </c>
      <c r="B34437">
        <v>3.7065734259999998</v>
      </c>
    </row>
    <row r="34438" spans="1:2" x14ac:dyDescent="0.3">
      <c r="A34438">
        <v>0.52093440500471322</v>
      </c>
      <c r="B34438">
        <v>3.7065734259999998</v>
      </c>
    </row>
    <row r="34439" spans="1:2" x14ac:dyDescent="0.3">
      <c r="A34439">
        <v>0.52092052385404009</v>
      </c>
      <c r="B34439">
        <v>3.7065734259999998</v>
      </c>
    </row>
    <row r="34440" spans="1:2" x14ac:dyDescent="0.3">
      <c r="A34440">
        <v>0.52090659966931463</v>
      </c>
      <c r="B34440">
        <v>3.7065734259999998</v>
      </c>
    </row>
    <row r="34441" spans="1:2" x14ac:dyDescent="0.3">
      <c r="A34441">
        <v>0.52089267748617285</v>
      </c>
      <c r="B34441">
        <v>3.7065734259999998</v>
      </c>
    </row>
    <row r="34442" spans="1:2" x14ac:dyDescent="0.3">
      <c r="A34442">
        <v>0.52087878349200356</v>
      </c>
      <c r="B34442">
        <v>3.7065734259999998</v>
      </c>
    </row>
    <row r="34443" spans="1:2" x14ac:dyDescent="0.3">
      <c r="A34443">
        <v>0.52086487448595542</v>
      </c>
      <c r="B34443">
        <v>3.7065734259999998</v>
      </c>
    </row>
    <row r="34444" spans="1:2" x14ac:dyDescent="0.3">
      <c r="A34444">
        <v>0.52085098599614155</v>
      </c>
      <c r="B34444">
        <v>3.7065734259999998</v>
      </c>
    </row>
    <row r="34445" spans="1:2" x14ac:dyDescent="0.3">
      <c r="A34445">
        <v>0.52083707732369078</v>
      </c>
      <c r="B34445">
        <v>3.7065734259999998</v>
      </c>
    </row>
    <row r="34446" spans="1:2" x14ac:dyDescent="0.3">
      <c r="A34446">
        <v>0.52082315547414637</v>
      </c>
      <c r="B34446">
        <v>3.7065734259999998</v>
      </c>
    </row>
    <row r="34447" spans="1:2" x14ac:dyDescent="0.3">
      <c r="A34447">
        <v>0.52080924079694402</v>
      </c>
      <c r="B34447">
        <v>3.7065734259999998</v>
      </c>
    </row>
    <row r="34448" spans="1:2" x14ac:dyDescent="0.3">
      <c r="A34448">
        <v>0.52079533596086225</v>
      </c>
      <c r="B34448">
        <v>3.7065734259999998</v>
      </c>
    </row>
    <row r="34449" spans="1:2" x14ac:dyDescent="0.3">
      <c r="A34449">
        <v>0.52078143612874006</v>
      </c>
      <c r="B34449">
        <v>3.7065734259999998</v>
      </c>
    </row>
    <row r="34450" spans="1:2" x14ac:dyDescent="0.3">
      <c r="A34450">
        <v>0.52076753112585961</v>
      </c>
      <c r="B34450">
        <v>3.7065734259999998</v>
      </c>
    </row>
    <row r="34451" spans="1:2" x14ac:dyDescent="0.3">
      <c r="A34451">
        <v>0.52075360660753678</v>
      </c>
      <c r="B34451">
        <v>3.7062641329999999</v>
      </c>
    </row>
    <row r="34452" spans="1:2" x14ac:dyDescent="0.3">
      <c r="A34452">
        <v>0.52073968992875064</v>
      </c>
      <c r="B34452">
        <v>3.7062641329999999</v>
      </c>
    </row>
    <row r="34453" spans="1:2" x14ac:dyDescent="0.3">
      <c r="A34453">
        <v>0.5207257702475887</v>
      </c>
      <c r="B34453">
        <v>3.7065734259999998</v>
      </c>
    </row>
    <row r="34454" spans="1:2" x14ac:dyDescent="0.3">
      <c r="A34454">
        <v>0.52071186224233257</v>
      </c>
      <c r="B34454">
        <v>3.7062641329999999</v>
      </c>
    </row>
    <row r="34455" spans="1:2" x14ac:dyDescent="0.3">
      <c r="A34455">
        <v>0.52069792871688247</v>
      </c>
      <c r="B34455">
        <v>3.7065734259999998</v>
      </c>
    </row>
    <row r="34456" spans="1:2" x14ac:dyDescent="0.3">
      <c r="A34456">
        <v>0.5206840343891157</v>
      </c>
      <c r="B34456">
        <v>3.7062641329999999</v>
      </c>
    </row>
    <row r="34457" spans="1:2" x14ac:dyDescent="0.3">
      <c r="A34457">
        <v>0.52067010086366572</v>
      </c>
      <c r="B34457">
        <v>3.7062641329999999</v>
      </c>
    </row>
    <row r="34458" spans="1:2" x14ac:dyDescent="0.3">
      <c r="A34458">
        <v>0.52065619052322842</v>
      </c>
      <c r="B34458">
        <v>3.7062641329999999</v>
      </c>
    </row>
    <row r="34459" spans="1:2" x14ac:dyDescent="0.3">
      <c r="A34459">
        <v>0.52064227351084491</v>
      </c>
      <c r="B34459">
        <v>3.7062641329999999</v>
      </c>
    </row>
    <row r="34460" spans="1:2" x14ac:dyDescent="0.3">
      <c r="A34460">
        <v>0.5206283593340385</v>
      </c>
      <c r="B34460">
        <v>3.7062641329999999</v>
      </c>
    </row>
    <row r="34461" spans="1:2" x14ac:dyDescent="0.3">
      <c r="A34461">
        <v>0.52061447634858027</v>
      </c>
      <c r="B34461">
        <v>3.7062641329999999</v>
      </c>
    </row>
    <row r="34462" spans="1:2" x14ac:dyDescent="0.3">
      <c r="A34462">
        <v>0.52060058869275971</v>
      </c>
      <c r="B34462">
        <v>3.7062641329999999</v>
      </c>
    </row>
    <row r="34463" spans="1:2" x14ac:dyDescent="0.3">
      <c r="A34463">
        <v>0.5205866870258522</v>
      </c>
      <c r="B34463">
        <v>3.7062641329999999</v>
      </c>
    </row>
    <row r="34464" spans="1:2" x14ac:dyDescent="0.3">
      <c r="A34464">
        <v>0.52057276300792543</v>
      </c>
      <c r="B34464">
        <v>3.7062641329999999</v>
      </c>
    </row>
    <row r="34465" spans="1:2" x14ac:dyDescent="0.3">
      <c r="A34465">
        <v>0.52055884182557566</v>
      </c>
      <c r="B34465">
        <v>3.7062641329999999</v>
      </c>
    </row>
    <row r="34466" spans="1:2" x14ac:dyDescent="0.3">
      <c r="A34466">
        <v>0.52054492881635983</v>
      </c>
      <c r="B34466">
        <v>3.7062641329999999</v>
      </c>
    </row>
    <row r="34467" spans="1:2" x14ac:dyDescent="0.3">
      <c r="A34467">
        <v>0.52053103532258638</v>
      </c>
      <c r="B34467">
        <v>3.7062641329999999</v>
      </c>
    </row>
    <row r="34468" spans="1:2" x14ac:dyDescent="0.3">
      <c r="A34468">
        <v>0.52051711730941097</v>
      </c>
      <c r="B34468">
        <v>3.7062641329999999</v>
      </c>
    </row>
    <row r="34469" spans="1:2" x14ac:dyDescent="0.3">
      <c r="A34469">
        <v>0.52050320646857773</v>
      </c>
      <c r="B34469">
        <v>3.7062641329999999</v>
      </c>
    </row>
    <row r="34470" spans="1:2" x14ac:dyDescent="0.3">
      <c r="A34470">
        <v>0.52048928078266432</v>
      </c>
      <c r="B34470">
        <v>3.7062641329999999</v>
      </c>
    </row>
    <row r="34471" spans="1:2" x14ac:dyDescent="0.3">
      <c r="A34471">
        <v>0.5204753572651335</v>
      </c>
      <c r="B34471">
        <v>3.7062641329999999</v>
      </c>
    </row>
    <row r="34472" spans="1:2" x14ac:dyDescent="0.3">
      <c r="A34472">
        <v>0.52046145042746783</v>
      </c>
      <c r="B34472">
        <v>3.7059548389999999</v>
      </c>
    </row>
    <row r="34473" spans="1:2" x14ac:dyDescent="0.3">
      <c r="A34473">
        <v>0.52044755276372801</v>
      </c>
      <c r="B34473">
        <v>3.7062641329999999</v>
      </c>
    </row>
    <row r="34474" spans="1:2" x14ac:dyDescent="0.3">
      <c r="A34474">
        <v>0.52043363791972708</v>
      </c>
      <c r="B34474">
        <v>3.7059548389999999</v>
      </c>
    </row>
    <row r="34475" spans="1:2" x14ac:dyDescent="0.3">
      <c r="A34475">
        <v>0.52041971573658541</v>
      </c>
      <c r="B34475">
        <v>3.7062641329999999</v>
      </c>
    </row>
    <row r="34476" spans="1:2" x14ac:dyDescent="0.3">
      <c r="A34476">
        <v>0.52040580222697363</v>
      </c>
      <c r="B34476">
        <v>3.7062641329999999</v>
      </c>
    </row>
    <row r="34477" spans="1:2" x14ac:dyDescent="0.3">
      <c r="A34477">
        <v>0.52039187120350339</v>
      </c>
      <c r="B34477">
        <v>3.7062641329999999</v>
      </c>
    </row>
    <row r="34478" spans="1:2" x14ac:dyDescent="0.3">
      <c r="A34478">
        <v>0.52037797554134746</v>
      </c>
      <c r="B34478">
        <v>3.7062641329999999</v>
      </c>
    </row>
    <row r="34479" spans="1:2" x14ac:dyDescent="0.3">
      <c r="A34479">
        <v>0.52036405836216537</v>
      </c>
      <c r="B34479">
        <v>3.7059548389999999</v>
      </c>
    </row>
    <row r="34480" spans="1:2" x14ac:dyDescent="0.3">
      <c r="A34480">
        <v>0.52035014068258734</v>
      </c>
      <c r="B34480">
        <v>3.7059548389999999</v>
      </c>
    </row>
    <row r="34481" spans="1:2" x14ac:dyDescent="0.3">
      <c r="A34481">
        <v>0.52033621366228466</v>
      </c>
      <c r="B34481">
        <v>3.7059548389999999</v>
      </c>
    </row>
    <row r="34482" spans="1:2" x14ac:dyDescent="0.3">
      <c r="A34482">
        <v>0.520322291479143</v>
      </c>
      <c r="B34482">
        <v>3.7059548389999999</v>
      </c>
    </row>
    <row r="34483" spans="1:2" x14ac:dyDescent="0.3">
      <c r="A34483">
        <v>0.52030837863672585</v>
      </c>
      <c r="B34483">
        <v>3.7059548389999999</v>
      </c>
    </row>
    <row r="34484" spans="1:2" x14ac:dyDescent="0.3">
      <c r="A34484">
        <v>0.52029446045675187</v>
      </c>
      <c r="B34484">
        <v>3.7059548389999999</v>
      </c>
    </row>
    <row r="34485" spans="1:2" x14ac:dyDescent="0.3">
      <c r="A34485">
        <v>0.52028054861512663</v>
      </c>
      <c r="B34485">
        <v>3.7059548389999999</v>
      </c>
    </row>
    <row r="34486" spans="1:2" x14ac:dyDescent="0.3">
      <c r="A34486">
        <v>0.52026662943436075</v>
      </c>
      <c r="B34486">
        <v>3.7059548389999999</v>
      </c>
    </row>
    <row r="34487" spans="1:2" x14ac:dyDescent="0.3">
      <c r="A34487">
        <v>0.52025272126230593</v>
      </c>
      <c r="B34487">
        <v>3.7059548389999999</v>
      </c>
    </row>
    <row r="34488" spans="1:2" x14ac:dyDescent="0.3">
      <c r="A34488">
        <v>0.52023878990523831</v>
      </c>
      <c r="B34488">
        <v>3.7059548389999999</v>
      </c>
    </row>
    <row r="34489" spans="1:2" x14ac:dyDescent="0.3">
      <c r="A34489">
        <v>0.52022488089919017</v>
      </c>
      <c r="B34489">
        <v>3.7059548389999999</v>
      </c>
    </row>
    <row r="34490" spans="1:2" x14ac:dyDescent="0.3">
      <c r="A34490">
        <v>0.52021097889868539</v>
      </c>
      <c r="B34490">
        <v>3.7059548389999999</v>
      </c>
    </row>
    <row r="34491" spans="1:2" x14ac:dyDescent="0.3">
      <c r="A34491">
        <v>0.52019707256141579</v>
      </c>
      <c r="B34491">
        <v>3.7059548389999999</v>
      </c>
    </row>
    <row r="34492" spans="1:2" x14ac:dyDescent="0.3">
      <c r="A34492">
        <v>0.52018317156170302</v>
      </c>
      <c r="B34492">
        <v>3.7059548389999999</v>
      </c>
    </row>
    <row r="34493" spans="1:2" x14ac:dyDescent="0.3">
      <c r="A34493">
        <v>0.52016925855248719</v>
      </c>
      <c r="B34493">
        <v>3.7059548389999999</v>
      </c>
    </row>
    <row r="34494" spans="1:2" x14ac:dyDescent="0.3">
      <c r="A34494">
        <v>0.520155354883996</v>
      </c>
      <c r="B34494">
        <v>3.7059548389999999</v>
      </c>
    </row>
    <row r="34495" spans="1:2" x14ac:dyDescent="0.3">
      <c r="A34495">
        <v>0.52014145638626297</v>
      </c>
      <c r="B34495">
        <v>3.7059548389999999</v>
      </c>
    </row>
    <row r="34496" spans="1:2" x14ac:dyDescent="0.3">
      <c r="A34496">
        <v>0.52012753153434277</v>
      </c>
      <c r="B34496">
        <v>3.7059548389999999</v>
      </c>
    </row>
    <row r="34497" spans="1:2" x14ac:dyDescent="0.3">
      <c r="A34497">
        <v>0.52011361919232157</v>
      </c>
      <c r="B34497">
        <v>3.7059548389999999</v>
      </c>
    </row>
    <row r="34498" spans="1:2" x14ac:dyDescent="0.3">
      <c r="A34498">
        <v>0.52009971235465602</v>
      </c>
      <c r="B34498">
        <v>3.7059548389999999</v>
      </c>
    </row>
    <row r="34499" spans="1:2" x14ac:dyDescent="0.3">
      <c r="A34499">
        <v>0.52008580001263482</v>
      </c>
      <c r="B34499">
        <v>3.7059548389999999</v>
      </c>
    </row>
    <row r="34500" spans="1:2" x14ac:dyDescent="0.3">
      <c r="A34500">
        <v>0.52007189634414352</v>
      </c>
      <c r="B34500">
        <v>3.7059548389999999</v>
      </c>
    </row>
    <row r="34501" spans="1:2" x14ac:dyDescent="0.3">
      <c r="A34501">
        <v>0.52005800985591355</v>
      </c>
      <c r="B34501">
        <v>3.7059548389999999</v>
      </c>
    </row>
    <row r="34502" spans="1:2" x14ac:dyDescent="0.3">
      <c r="A34502">
        <v>0.52004409684669772</v>
      </c>
      <c r="B34502">
        <v>3.7059548389999999</v>
      </c>
    </row>
    <row r="34503" spans="1:2" x14ac:dyDescent="0.3">
      <c r="A34503">
        <v>0.52003020385332033</v>
      </c>
      <c r="B34503">
        <v>3.705645546</v>
      </c>
    </row>
    <row r="34504" spans="1:2" x14ac:dyDescent="0.3">
      <c r="A34504">
        <v>0.52001629818324524</v>
      </c>
      <c r="B34504">
        <v>3.7059548389999999</v>
      </c>
    </row>
    <row r="34505" spans="1:2" x14ac:dyDescent="0.3">
      <c r="A34505">
        <v>0.52000238767600926</v>
      </c>
      <c r="B34505">
        <v>3.7059548389999999</v>
      </c>
    </row>
    <row r="34506" spans="1:2" x14ac:dyDescent="0.3">
      <c r="A34506">
        <v>0.51998845915451875</v>
      </c>
      <c r="B34506">
        <v>3.7059548389999999</v>
      </c>
    </row>
    <row r="34507" spans="1:2" x14ac:dyDescent="0.3">
      <c r="A34507">
        <v>0.5199745289650417</v>
      </c>
      <c r="B34507">
        <v>3.7059548389999999</v>
      </c>
    </row>
    <row r="34508" spans="1:2" x14ac:dyDescent="0.3">
      <c r="A34508">
        <v>0.51996060061034988</v>
      </c>
      <c r="B34508">
        <v>3.705645546</v>
      </c>
    </row>
    <row r="34509" spans="1:2" x14ac:dyDescent="0.3">
      <c r="A34509">
        <v>0.5199466640825241</v>
      </c>
      <c r="B34509">
        <v>3.7059548389999999</v>
      </c>
    </row>
    <row r="34510" spans="1:2" x14ac:dyDescent="0.3">
      <c r="A34510">
        <v>0.51993276308281133</v>
      </c>
      <c r="B34510">
        <v>3.7059548389999999</v>
      </c>
    </row>
    <row r="34511" spans="1:2" x14ac:dyDescent="0.3">
      <c r="A34511">
        <v>0.51991884607042782</v>
      </c>
      <c r="B34511">
        <v>3.705645546</v>
      </c>
    </row>
    <row r="34512" spans="1:2" x14ac:dyDescent="0.3">
      <c r="A34512">
        <v>0.51990493773157431</v>
      </c>
      <c r="B34512">
        <v>3.705645546</v>
      </c>
    </row>
    <row r="34513" spans="1:2" x14ac:dyDescent="0.3">
      <c r="A34513">
        <v>0.51989102522275454</v>
      </c>
      <c r="B34513">
        <v>3.705645546</v>
      </c>
    </row>
    <row r="34514" spans="1:2" x14ac:dyDescent="0.3">
      <c r="A34514">
        <v>0.51987712755901472</v>
      </c>
      <c r="B34514">
        <v>3.705645546</v>
      </c>
    </row>
    <row r="34515" spans="1:2" x14ac:dyDescent="0.3">
      <c r="A34515">
        <v>0.5198632155505909</v>
      </c>
      <c r="B34515">
        <v>3.705645546</v>
      </c>
    </row>
    <row r="34516" spans="1:2" x14ac:dyDescent="0.3">
      <c r="A34516">
        <v>0.51984929403464386</v>
      </c>
      <c r="B34516">
        <v>3.705645546</v>
      </c>
    </row>
    <row r="34517" spans="1:2" x14ac:dyDescent="0.3">
      <c r="A34517">
        <v>0.51983538986575661</v>
      </c>
      <c r="B34517">
        <v>3.705645546</v>
      </c>
    </row>
    <row r="34518" spans="1:2" x14ac:dyDescent="0.3">
      <c r="A34518">
        <v>0.51982147452135974</v>
      </c>
      <c r="B34518">
        <v>3.705645546</v>
      </c>
    </row>
    <row r="34519" spans="1:2" x14ac:dyDescent="0.3">
      <c r="A34519">
        <v>0.51980757018567392</v>
      </c>
      <c r="B34519">
        <v>3.705645546</v>
      </c>
    </row>
    <row r="34520" spans="1:2" x14ac:dyDescent="0.3">
      <c r="A34520">
        <v>0.51979368186265873</v>
      </c>
      <c r="B34520">
        <v>3.705645546</v>
      </c>
    </row>
    <row r="34521" spans="1:2" x14ac:dyDescent="0.3">
      <c r="A34521">
        <v>0.51977975967951695</v>
      </c>
      <c r="B34521">
        <v>3.705645546</v>
      </c>
    </row>
    <row r="34522" spans="1:2" x14ac:dyDescent="0.3">
      <c r="A34522">
        <v>0.51976585334224734</v>
      </c>
      <c r="B34522">
        <v>3.705645546</v>
      </c>
    </row>
    <row r="34523" spans="1:2" x14ac:dyDescent="0.3">
      <c r="A34523">
        <v>0.5197519461709843</v>
      </c>
      <c r="B34523">
        <v>3.705645546</v>
      </c>
    </row>
    <row r="34524" spans="1:2" x14ac:dyDescent="0.3">
      <c r="A34524">
        <v>0.51973805000843254</v>
      </c>
      <c r="B34524">
        <v>3.705645546</v>
      </c>
    </row>
    <row r="34525" spans="1:2" x14ac:dyDescent="0.3">
      <c r="A34525">
        <v>0.51972414633994124</v>
      </c>
      <c r="B34525">
        <v>3.705645546</v>
      </c>
    </row>
    <row r="34526" spans="1:2" x14ac:dyDescent="0.3">
      <c r="A34526">
        <v>0.51971025167857721</v>
      </c>
      <c r="B34526">
        <v>3.705645546</v>
      </c>
    </row>
    <row r="34527" spans="1:2" x14ac:dyDescent="0.3">
      <c r="A34527">
        <v>0.51969632182269754</v>
      </c>
      <c r="B34527">
        <v>3.705645546</v>
      </c>
    </row>
    <row r="34528" spans="1:2" x14ac:dyDescent="0.3">
      <c r="A34528">
        <v>0.51968242082298477</v>
      </c>
      <c r="B34528">
        <v>3.705645546</v>
      </c>
    </row>
    <row r="34529" spans="1:2" x14ac:dyDescent="0.3">
      <c r="A34529">
        <v>0.51966850064142689</v>
      </c>
      <c r="B34529">
        <v>3.705645546</v>
      </c>
    </row>
    <row r="34530" spans="1:2" x14ac:dyDescent="0.3">
      <c r="A34530">
        <v>0.5196545699515539</v>
      </c>
      <c r="B34530">
        <v>3.705645546</v>
      </c>
    </row>
    <row r="34531" spans="1:2" x14ac:dyDescent="0.3">
      <c r="A34531">
        <v>0.51964066328068692</v>
      </c>
      <c r="B34531">
        <v>3.705645546</v>
      </c>
    </row>
    <row r="34532" spans="1:2" x14ac:dyDescent="0.3">
      <c r="A34532">
        <v>0.51962677395687984</v>
      </c>
      <c r="B34532">
        <v>3.705645546</v>
      </c>
    </row>
    <row r="34533" spans="1:2" x14ac:dyDescent="0.3">
      <c r="A34533">
        <v>0.51961286261565054</v>
      </c>
      <c r="B34533">
        <v>3.705645546</v>
      </c>
    </row>
    <row r="34534" spans="1:2" x14ac:dyDescent="0.3">
      <c r="A34534">
        <v>0.51959895044042803</v>
      </c>
      <c r="B34534">
        <v>3.705645546</v>
      </c>
    </row>
    <row r="34535" spans="1:2" x14ac:dyDescent="0.3">
      <c r="A34535">
        <v>0.51958505377748021</v>
      </c>
      <c r="B34535">
        <v>3.705645546</v>
      </c>
    </row>
    <row r="34536" spans="1:2" x14ac:dyDescent="0.3">
      <c r="A34536">
        <v>0.51957114010106986</v>
      </c>
      <c r="B34536">
        <v>3.7053362519999999</v>
      </c>
    </row>
    <row r="34537" spans="1:2" x14ac:dyDescent="0.3">
      <c r="A34537">
        <v>0.51955720957799556</v>
      </c>
      <c r="B34537">
        <v>3.705645546</v>
      </c>
    </row>
    <row r="34538" spans="1:2" x14ac:dyDescent="0.3">
      <c r="A34538">
        <v>0.51954330857828268</v>
      </c>
      <c r="B34538">
        <v>3.705645546</v>
      </c>
    </row>
    <row r="34539" spans="1:2" x14ac:dyDescent="0.3">
      <c r="A34539">
        <v>0.51952940607738207</v>
      </c>
      <c r="B34539">
        <v>3.7053362519999999</v>
      </c>
    </row>
    <row r="34540" spans="1:2" x14ac:dyDescent="0.3">
      <c r="A34540">
        <v>0.5195154964041393</v>
      </c>
      <c r="B34540">
        <v>3.7053362519999999</v>
      </c>
    </row>
    <row r="34541" spans="1:2" x14ac:dyDescent="0.3">
      <c r="A34541">
        <v>0.51950157555538679</v>
      </c>
      <c r="B34541">
        <v>3.705645546</v>
      </c>
    </row>
    <row r="34542" spans="1:2" x14ac:dyDescent="0.3">
      <c r="A34542">
        <v>0.5194876632133657</v>
      </c>
      <c r="B34542">
        <v>3.7053362519999999</v>
      </c>
    </row>
    <row r="34543" spans="1:2" x14ac:dyDescent="0.3">
      <c r="A34543">
        <v>0.51947376004527035</v>
      </c>
      <c r="B34543">
        <v>3.7053362519999999</v>
      </c>
    </row>
    <row r="34544" spans="1:2" x14ac:dyDescent="0.3">
      <c r="A34544">
        <v>0.51945984470087347</v>
      </c>
      <c r="B34544">
        <v>3.7053362519999999</v>
      </c>
    </row>
    <row r="34545" spans="1:2" x14ac:dyDescent="0.3">
      <c r="A34545">
        <v>0.51944594119918086</v>
      </c>
      <c r="B34545">
        <v>3.705645546</v>
      </c>
    </row>
    <row r="34546" spans="1:2" x14ac:dyDescent="0.3">
      <c r="A34546">
        <v>0.51943204787220609</v>
      </c>
      <c r="B34546">
        <v>3.705645546</v>
      </c>
    </row>
    <row r="34547" spans="1:2" x14ac:dyDescent="0.3">
      <c r="A34547">
        <v>0.51941813519658764</v>
      </c>
      <c r="B34547">
        <v>3.7053362519999999</v>
      </c>
    </row>
    <row r="34548" spans="1:2" x14ac:dyDescent="0.3">
      <c r="A34548">
        <v>0.51940419983635244</v>
      </c>
      <c r="B34548">
        <v>3.7053362519999999</v>
      </c>
    </row>
    <row r="34549" spans="1:2" x14ac:dyDescent="0.3">
      <c r="A34549">
        <v>0.51939029683505578</v>
      </c>
      <c r="B34549">
        <v>3.7053362519999999</v>
      </c>
    </row>
    <row r="34550" spans="1:2" x14ac:dyDescent="0.3">
      <c r="A34550">
        <v>0.51937638799580632</v>
      </c>
      <c r="B34550">
        <v>3.7053362519999999</v>
      </c>
    </row>
    <row r="34551" spans="1:2" x14ac:dyDescent="0.3">
      <c r="A34551">
        <v>0.51936247748857034</v>
      </c>
      <c r="B34551">
        <v>3.7053362519999999</v>
      </c>
    </row>
    <row r="34552" spans="1:2" x14ac:dyDescent="0.3">
      <c r="A34552">
        <v>0.51934857899083731</v>
      </c>
      <c r="B34552">
        <v>3.7053362519999999</v>
      </c>
    </row>
    <row r="34553" spans="1:2" x14ac:dyDescent="0.3">
      <c r="A34553">
        <v>0.51933467048518511</v>
      </c>
      <c r="B34553">
        <v>3.7053362519999999</v>
      </c>
    </row>
    <row r="34554" spans="1:2" x14ac:dyDescent="0.3">
      <c r="A34554">
        <v>0.51932077165385482</v>
      </c>
      <c r="B34554">
        <v>3.7053362519999999</v>
      </c>
    </row>
    <row r="34555" spans="1:2" x14ac:dyDescent="0.3">
      <c r="A34555">
        <v>0.51930684930391446</v>
      </c>
      <c r="B34555">
        <v>3.7053362519999999</v>
      </c>
    </row>
    <row r="34556" spans="1:2" x14ac:dyDescent="0.3">
      <c r="A34556">
        <v>0.51929295347495996</v>
      </c>
      <c r="B34556">
        <v>3.7053362519999999</v>
      </c>
    </row>
    <row r="34557" spans="1:2" x14ac:dyDescent="0.3">
      <c r="A34557">
        <v>0.51927903729656977</v>
      </c>
      <c r="B34557">
        <v>3.7053362519999999</v>
      </c>
    </row>
    <row r="34558" spans="1:2" x14ac:dyDescent="0.3">
      <c r="A34558">
        <v>0.5192650977663682</v>
      </c>
      <c r="B34558">
        <v>3.7053362519999999</v>
      </c>
    </row>
    <row r="34559" spans="1:2" x14ac:dyDescent="0.3">
      <c r="A34559">
        <v>0.51925121194533275</v>
      </c>
      <c r="B34559">
        <v>3.7053362519999999</v>
      </c>
    </row>
    <row r="34560" spans="1:2" x14ac:dyDescent="0.3">
      <c r="A34560">
        <v>0.51923728425783555</v>
      </c>
      <c r="B34560">
        <v>3.7053362519999999</v>
      </c>
    </row>
    <row r="34561" spans="1:2" x14ac:dyDescent="0.3">
      <c r="A34561">
        <v>0.51922336691185478</v>
      </c>
      <c r="B34561">
        <v>3.7053362519999999</v>
      </c>
    </row>
    <row r="34562" spans="1:2" x14ac:dyDescent="0.3">
      <c r="A34562">
        <v>0.5192094410591428</v>
      </c>
      <c r="B34562">
        <v>3.7053362519999999</v>
      </c>
    </row>
    <row r="34563" spans="1:2" x14ac:dyDescent="0.3">
      <c r="A34563">
        <v>0.51919552688233639</v>
      </c>
      <c r="B34563">
        <v>3.7053362519999999</v>
      </c>
    </row>
    <row r="34564" spans="1:2" x14ac:dyDescent="0.3">
      <c r="A34564">
        <v>0.51918163071978451</v>
      </c>
      <c r="B34564">
        <v>3.7053362519999999</v>
      </c>
    </row>
    <row r="34565" spans="1:2" x14ac:dyDescent="0.3">
      <c r="A34565">
        <v>0.51916771754377011</v>
      </c>
      <c r="B34565">
        <v>3.7053362519999999</v>
      </c>
    </row>
    <row r="34566" spans="1:2" x14ac:dyDescent="0.3">
      <c r="A34566">
        <v>0.51915380653613818</v>
      </c>
      <c r="B34566">
        <v>3.7050269579999999</v>
      </c>
    </row>
    <row r="34567" spans="1:2" x14ac:dyDescent="0.3">
      <c r="A34567">
        <v>0.51913990119966036</v>
      </c>
      <c r="B34567">
        <v>3.7053362519999999</v>
      </c>
    </row>
    <row r="34568" spans="1:2" x14ac:dyDescent="0.3">
      <c r="A34568">
        <v>0.51912598735645132</v>
      </c>
      <c r="B34568">
        <v>3.7053362519999999</v>
      </c>
    </row>
    <row r="34569" spans="1:2" x14ac:dyDescent="0.3">
      <c r="A34569">
        <v>0.51911206784208808</v>
      </c>
      <c r="B34569">
        <v>3.7053362519999999</v>
      </c>
    </row>
    <row r="34570" spans="1:2" x14ac:dyDescent="0.3">
      <c r="A34570">
        <v>0.51909814599254367</v>
      </c>
      <c r="B34570">
        <v>3.7050269579999999</v>
      </c>
    </row>
    <row r="34571" spans="1:2" x14ac:dyDescent="0.3">
      <c r="A34571">
        <v>0.51908422781256969</v>
      </c>
      <c r="B34571">
        <v>3.7053362519999999</v>
      </c>
    </row>
    <row r="34572" spans="1:2" x14ac:dyDescent="0.3">
      <c r="A34572">
        <v>0.51907031580414575</v>
      </c>
      <c r="B34572">
        <v>3.7050269579999999</v>
      </c>
    </row>
    <row r="34573" spans="1:2" x14ac:dyDescent="0.3">
      <c r="A34573">
        <v>0.51905641130166125</v>
      </c>
      <c r="B34573">
        <v>3.7053362519999999</v>
      </c>
    </row>
    <row r="34574" spans="1:2" x14ac:dyDescent="0.3">
      <c r="A34574">
        <v>0.51904249428927784</v>
      </c>
      <c r="B34574">
        <v>3.7050269579999999</v>
      </c>
    </row>
    <row r="34575" spans="1:2" x14ac:dyDescent="0.3">
      <c r="A34575">
        <v>0.51902860296388698</v>
      </c>
      <c r="B34575">
        <v>3.7050269579999999</v>
      </c>
    </row>
    <row r="34576" spans="1:2" x14ac:dyDescent="0.3">
      <c r="A34576">
        <v>0.51901468845348331</v>
      </c>
      <c r="B34576">
        <v>3.7050269579999999</v>
      </c>
    </row>
    <row r="34577" spans="1:2" x14ac:dyDescent="0.3">
      <c r="A34577">
        <v>0.51900076393516037</v>
      </c>
      <c r="B34577">
        <v>3.7050269579999999</v>
      </c>
    </row>
    <row r="34578" spans="1:2" x14ac:dyDescent="0.3">
      <c r="A34578">
        <v>0.51898684975835407</v>
      </c>
      <c r="B34578">
        <v>3.7050269579999999</v>
      </c>
    </row>
    <row r="34579" spans="1:2" x14ac:dyDescent="0.3">
      <c r="A34579">
        <v>0.51897295459659409</v>
      </c>
      <c r="B34579">
        <v>3.7050269579999999</v>
      </c>
    </row>
    <row r="34580" spans="1:2" x14ac:dyDescent="0.3">
      <c r="A34580">
        <v>0.5189590480925258</v>
      </c>
      <c r="B34580">
        <v>3.7050269579999999</v>
      </c>
    </row>
    <row r="34581" spans="1:2" x14ac:dyDescent="0.3">
      <c r="A34581">
        <v>0.51894513358212213</v>
      </c>
      <c r="B34581">
        <v>3.7050269579999999</v>
      </c>
    </row>
    <row r="34582" spans="1:2" x14ac:dyDescent="0.3">
      <c r="A34582">
        <v>0.5189312274116511</v>
      </c>
      <c r="B34582">
        <v>3.7050269579999999</v>
      </c>
    </row>
    <row r="34583" spans="1:2" x14ac:dyDescent="0.3">
      <c r="A34583">
        <v>0.51891733391787764</v>
      </c>
      <c r="B34583">
        <v>3.7050269579999999</v>
      </c>
    </row>
    <row r="34584" spans="1:2" x14ac:dyDescent="0.3">
      <c r="A34584">
        <v>0.51890342841460124</v>
      </c>
      <c r="B34584">
        <v>3.704717665</v>
      </c>
    </row>
    <row r="34585" spans="1:2" x14ac:dyDescent="0.3">
      <c r="A34585">
        <v>0.51888950189469463</v>
      </c>
      <c r="B34585">
        <v>3.7050269579999999</v>
      </c>
    </row>
    <row r="34586" spans="1:2" x14ac:dyDescent="0.3">
      <c r="A34586">
        <v>0.51887555769413074</v>
      </c>
      <c r="B34586">
        <v>3.704717665</v>
      </c>
    </row>
    <row r="34587" spans="1:2" x14ac:dyDescent="0.3">
      <c r="A34587">
        <v>0.51886163517739181</v>
      </c>
      <c r="B34587">
        <v>3.7050269579999999</v>
      </c>
    </row>
    <row r="34588" spans="1:2" x14ac:dyDescent="0.3">
      <c r="A34588">
        <v>0.51884772567094772</v>
      </c>
      <c r="B34588">
        <v>3.704717665</v>
      </c>
    </row>
    <row r="34589" spans="1:2" x14ac:dyDescent="0.3">
      <c r="A34589">
        <v>0.51883381666489958</v>
      </c>
      <c r="B34589">
        <v>3.7050269579999999</v>
      </c>
    </row>
    <row r="34590" spans="1:2" x14ac:dyDescent="0.3">
      <c r="A34590">
        <v>0.51881989781773097</v>
      </c>
      <c r="B34590">
        <v>3.7050269579999999</v>
      </c>
    </row>
    <row r="34591" spans="1:2" x14ac:dyDescent="0.3">
      <c r="A34591">
        <v>0.51880596646066335</v>
      </c>
      <c r="B34591">
        <v>3.704717665</v>
      </c>
    </row>
    <row r="34592" spans="1:2" x14ac:dyDescent="0.3">
      <c r="A34592">
        <v>0.51879204844748794</v>
      </c>
      <c r="B34592">
        <v>3.704717665</v>
      </c>
    </row>
    <row r="34593" spans="1:2" x14ac:dyDescent="0.3">
      <c r="A34593">
        <v>0.51877813794025207</v>
      </c>
      <c r="B34593">
        <v>3.7050269579999999</v>
      </c>
    </row>
    <row r="34594" spans="1:2" x14ac:dyDescent="0.3">
      <c r="A34594">
        <v>0.51876423627334456</v>
      </c>
      <c r="B34594">
        <v>3.704717665</v>
      </c>
    </row>
    <row r="34595" spans="1:2" x14ac:dyDescent="0.3">
      <c r="A34595">
        <v>0.5187503159249881</v>
      </c>
      <c r="B34595">
        <v>3.7050269579999999</v>
      </c>
    </row>
    <row r="34596" spans="1:2" x14ac:dyDescent="0.3">
      <c r="A34596">
        <v>0.51873638356712859</v>
      </c>
      <c r="B34596">
        <v>3.704717665</v>
      </c>
    </row>
    <row r="34597" spans="1:2" x14ac:dyDescent="0.3">
      <c r="A34597">
        <v>0.51872247305989261</v>
      </c>
      <c r="B34597">
        <v>3.704717665</v>
      </c>
    </row>
    <row r="34598" spans="1:2" x14ac:dyDescent="0.3">
      <c r="A34598">
        <v>0.51870855454632125</v>
      </c>
      <c r="B34598">
        <v>3.704717665</v>
      </c>
    </row>
    <row r="34599" spans="1:2" x14ac:dyDescent="0.3">
      <c r="A34599">
        <v>0.51869462435684421</v>
      </c>
      <c r="B34599">
        <v>3.704717665</v>
      </c>
    </row>
    <row r="34600" spans="1:2" x14ac:dyDescent="0.3">
      <c r="A34600">
        <v>0.51868073069627219</v>
      </c>
      <c r="B34600">
        <v>3.704717665</v>
      </c>
    </row>
    <row r="34601" spans="1:2" x14ac:dyDescent="0.3">
      <c r="A34601">
        <v>0.51866681368388878</v>
      </c>
      <c r="B34601">
        <v>3.704717665</v>
      </c>
    </row>
    <row r="34602" spans="1:2" x14ac:dyDescent="0.3">
      <c r="A34602">
        <v>0.51865291318457185</v>
      </c>
      <c r="B34602">
        <v>3.704717665</v>
      </c>
    </row>
    <row r="34603" spans="1:2" x14ac:dyDescent="0.3">
      <c r="A34603">
        <v>0.51863899533819513</v>
      </c>
      <c r="B34603">
        <v>3.704717665</v>
      </c>
    </row>
    <row r="34604" spans="1:2" x14ac:dyDescent="0.3">
      <c r="A34604">
        <v>0.51862508016059683</v>
      </c>
      <c r="B34604">
        <v>3.704717665</v>
      </c>
    </row>
    <row r="34605" spans="1:2" x14ac:dyDescent="0.3">
      <c r="A34605">
        <v>0.51861116031263632</v>
      </c>
      <c r="B34605">
        <v>3.704717665</v>
      </c>
    </row>
    <row r="34606" spans="1:2" x14ac:dyDescent="0.3">
      <c r="A34606">
        <v>0.51859726648526561</v>
      </c>
      <c r="B34606">
        <v>3.704717665</v>
      </c>
    </row>
    <row r="34607" spans="1:2" x14ac:dyDescent="0.3">
      <c r="A34607">
        <v>0.51858336148238515</v>
      </c>
      <c r="B34607">
        <v>3.704717665</v>
      </c>
    </row>
    <row r="34608" spans="1:2" x14ac:dyDescent="0.3">
      <c r="A34608">
        <v>0.51856944063363264</v>
      </c>
      <c r="B34608">
        <v>3.704717665</v>
      </c>
    </row>
    <row r="34609" spans="1:2" x14ac:dyDescent="0.3">
      <c r="A34609">
        <v>0.5185555056069947</v>
      </c>
      <c r="B34609">
        <v>3.704717665</v>
      </c>
    </row>
    <row r="34610" spans="1:2" x14ac:dyDescent="0.3">
      <c r="A34610">
        <v>0.51854159509975883</v>
      </c>
      <c r="B34610">
        <v>3.704717665</v>
      </c>
    </row>
    <row r="34611" spans="1:2" x14ac:dyDescent="0.3">
      <c r="A34611">
        <v>0.51852767942176459</v>
      </c>
      <c r="B34611">
        <v>3.704717665</v>
      </c>
    </row>
    <row r="34612" spans="1:2" x14ac:dyDescent="0.3">
      <c r="A34612">
        <v>0.51851378325921271</v>
      </c>
      <c r="B34612">
        <v>3.704717665</v>
      </c>
    </row>
    <row r="34613" spans="1:2" x14ac:dyDescent="0.3">
      <c r="A34613">
        <v>0.51849986174326557</v>
      </c>
      <c r="B34613">
        <v>3.704717665</v>
      </c>
    </row>
    <row r="34614" spans="1:2" x14ac:dyDescent="0.3">
      <c r="A34614">
        <v>0.51848596941708269</v>
      </c>
      <c r="B34614">
        <v>3.704717665</v>
      </c>
    </row>
    <row r="34615" spans="1:2" x14ac:dyDescent="0.3">
      <c r="A34615">
        <v>0.5184720514039074</v>
      </c>
      <c r="B34615">
        <v>3.704717665</v>
      </c>
    </row>
    <row r="34616" spans="1:2" x14ac:dyDescent="0.3">
      <c r="A34616">
        <v>0.51845814506663768</v>
      </c>
      <c r="B34616">
        <v>3.704717665</v>
      </c>
    </row>
    <row r="34617" spans="1:2" x14ac:dyDescent="0.3">
      <c r="A34617">
        <v>0.51844423539339501</v>
      </c>
      <c r="B34617">
        <v>3.704717665</v>
      </c>
    </row>
    <row r="34618" spans="1:2" x14ac:dyDescent="0.3">
      <c r="A34618">
        <v>0.51843030737230045</v>
      </c>
      <c r="B34618">
        <v>3.704408371</v>
      </c>
    </row>
    <row r="34619" spans="1:2" x14ac:dyDescent="0.3">
      <c r="A34619">
        <v>0.51841640337021189</v>
      </c>
      <c r="B34619">
        <v>3.704408371</v>
      </c>
    </row>
    <row r="34620" spans="1:2" x14ac:dyDescent="0.3">
      <c r="A34620">
        <v>0.51840250553967349</v>
      </c>
      <c r="B34620">
        <v>3.704717665</v>
      </c>
    </row>
    <row r="34621" spans="1:2" x14ac:dyDescent="0.3">
      <c r="A34621">
        <v>0.51838858802689414</v>
      </c>
      <c r="B34621">
        <v>3.704408371</v>
      </c>
    </row>
    <row r="34622" spans="1:2" x14ac:dyDescent="0.3">
      <c r="A34622">
        <v>0.51837467184850394</v>
      </c>
      <c r="B34622">
        <v>3.704717665</v>
      </c>
    </row>
    <row r="34623" spans="1:2" x14ac:dyDescent="0.3">
      <c r="A34623">
        <v>0.51836074032463764</v>
      </c>
      <c r="B34623">
        <v>3.704408371</v>
      </c>
    </row>
    <row r="34624" spans="1:2" x14ac:dyDescent="0.3">
      <c r="A34624">
        <v>0.51834685417000492</v>
      </c>
      <c r="B34624">
        <v>3.704408371</v>
      </c>
    </row>
    <row r="34625" spans="1:2" x14ac:dyDescent="0.3">
      <c r="A34625">
        <v>0.51833294483035952</v>
      </c>
      <c r="B34625">
        <v>3.704408371</v>
      </c>
    </row>
    <row r="34626" spans="1:2" x14ac:dyDescent="0.3">
      <c r="A34626">
        <v>0.51831904166226428</v>
      </c>
      <c r="B34626">
        <v>3.704408371</v>
      </c>
    </row>
    <row r="34627" spans="1:2" x14ac:dyDescent="0.3">
      <c r="A34627">
        <v>0.51830512515027671</v>
      </c>
      <c r="B34627">
        <v>3.704717665</v>
      </c>
    </row>
    <row r="34628" spans="1:2" x14ac:dyDescent="0.3">
      <c r="A34628">
        <v>0.51829120296713505</v>
      </c>
      <c r="B34628">
        <v>3.704408371</v>
      </c>
    </row>
    <row r="34629" spans="1:2" x14ac:dyDescent="0.3">
      <c r="A34629">
        <v>0.51827728411996643</v>
      </c>
      <c r="B34629">
        <v>3.704408371</v>
      </c>
    </row>
    <row r="34630" spans="1:2" x14ac:dyDescent="0.3">
      <c r="A34630">
        <v>0.51826337611471018</v>
      </c>
      <c r="B34630">
        <v>3.704408371</v>
      </c>
    </row>
    <row r="34631" spans="1:2" x14ac:dyDescent="0.3">
      <c r="A34631">
        <v>0.51824945243038067</v>
      </c>
      <c r="B34631">
        <v>3.704408371</v>
      </c>
    </row>
    <row r="34632" spans="1:2" x14ac:dyDescent="0.3">
      <c r="A34632">
        <v>0.51823552707806464</v>
      </c>
      <c r="B34632">
        <v>3.704408371</v>
      </c>
    </row>
    <row r="34633" spans="1:2" x14ac:dyDescent="0.3">
      <c r="A34633">
        <v>0.51822160756370139</v>
      </c>
      <c r="B34633">
        <v>3.704408371</v>
      </c>
    </row>
    <row r="34634" spans="1:2" x14ac:dyDescent="0.3">
      <c r="A34634">
        <v>0.51820766519792272</v>
      </c>
      <c r="B34634">
        <v>3.704408371</v>
      </c>
    </row>
    <row r="34635" spans="1:2" x14ac:dyDescent="0.3">
      <c r="A34635">
        <v>0.51819374451596889</v>
      </c>
      <c r="B34635">
        <v>3.704408371</v>
      </c>
    </row>
    <row r="34636" spans="1:2" x14ac:dyDescent="0.3">
      <c r="A34636">
        <v>0.51817984585143728</v>
      </c>
      <c r="B34636">
        <v>3.704408371</v>
      </c>
    </row>
    <row r="34637" spans="1:2" x14ac:dyDescent="0.3">
      <c r="A34637">
        <v>0.51816594134895277</v>
      </c>
      <c r="B34637">
        <v>3.704408371</v>
      </c>
    </row>
    <row r="34638" spans="1:2" x14ac:dyDescent="0.3">
      <c r="A34638">
        <v>0.51815203417768974</v>
      </c>
      <c r="B34638">
        <v>3.704408371</v>
      </c>
    </row>
    <row r="34639" spans="1:2" x14ac:dyDescent="0.3">
      <c r="A34639">
        <v>0.51813813517956087</v>
      </c>
      <c r="B34639">
        <v>3.704099078</v>
      </c>
    </row>
    <row r="34640" spans="1:2" x14ac:dyDescent="0.3">
      <c r="A34640">
        <v>0.51812422634031141</v>
      </c>
      <c r="B34640">
        <v>3.704408371</v>
      </c>
    </row>
    <row r="34641" spans="1:2" x14ac:dyDescent="0.3">
      <c r="A34641">
        <v>0.51811031116271311</v>
      </c>
      <c r="B34641">
        <v>3.704408371</v>
      </c>
    </row>
    <row r="34642" spans="1:2" x14ac:dyDescent="0.3">
      <c r="A34642">
        <v>0.5180963864775916</v>
      </c>
      <c r="B34642">
        <v>3.704099078</v>
      </c>
    </row>
    <row r="34643" spans="1:2" x14ac:dyDescent="0.3">
      <c r="A34643">
        <v>0.51808246979880546</v>
      </c>
      <c r="B34643">
        <v>3.704408371</v>
      </c>
    </row>
    <row r="34644" spans="1:2" x14ac:dyDescent="0.3">
      <c r="A34644">
        <v>0.51806853427177157</v>
      </c>
      <c r="B34644">
        <v>3.704099078</v>
      </c>
    </row>
    <row r="34645" spans="1:2" x14ac:dyDescent="0.3">
      <c r="A34645">
        <v>0.5180546304364817</v>
      </c>
      <c r="B34645">
        <v>3.704408371</v>
      </c>
    </row>
    <row r="34646" spans="1:2" x14ac:dyDescent="0.3">
      <c r="A34646">
        <v>0.51804069941301145</v>
      </c>
      <c r="B34646">
        <v>3.704099078</v>
      </c>
    </row>
    <row r="34647" spans="1:2" x14ac:dyDescent="0.3">
      <c r="A34647">
        <v>0.51802679007336594</v>
      </c>
      <c r="B34647">
        <v>3.704099078</v>
      </c>
    </row>
    <row r="34648" spans="1:2" x14ac:dyDescent="0.3">
      <c r="A34648">
        <v>0.51801289040804244</v>
      </c>
      <c r="B34648">
        <v>3.704099078</v>
      </c>
    </row>
    <row r="34649" spans="1:2" x14ac:dyDescent="0.3">
      <c r="A34649">
        <v>0.51799899157671214</v>
      </c>
      <c r="B34649">
        <v>3.704099078</v>
      </c>
    </row>
    <row r="34650" spans="1:2" x14ac:dyDescent="0.3">
      <c r="A34650">
        <v>0.51798508140307342</v>
      </c>
      <c r="B34650">
        <v>3.704099078</v>
      </c>
    </row>
    <row r="34651" spans="1:2" x14ac:dyDescent="0.3">
      <c r="A34651">
        <v>0.51797118190454849</v>
      </c>
      <c r="B34651">
        <v>3.704099078</v>
      </c>
    </row>
    <row r="34652" spans="1:2" x14ac:dyDescent="0.3">
      <c r="A34652">
        <v>0.51795726589295688</v>
      </c>
      <c r="B34652">
        <v>3.704099078</v>
      </c>
    </row>
    <row r="34653" spans="1:2" x14ac:dyDescent="0.3">
      <c r="A34653">
        <v>0.51794335321733842</v>
      </c>
      <c r="B34653">
        <v>3.704099078</v>
      </c>
    </row>
    <row r="34654" spans="1:2" x14ac:dyDescent="0.3">
      <c r="A34654">
        <v>0.51792944537888086</v>
      </c>
      <c r="B34654">
        <v>3.704099078</v>
      </c>
    </row>
    <row r="34655" spans="1:2" x14ac:dyDescent="0.3">
      <c r="A34655">
        <v>0.51791554004240314</v>
      </c>
      <c r="B34655">
        <v>3.704099078</v>
      </c>
    </row>
    <row r="34656" spans="1:2" x14ac:dyDescent="0.3">
      <c r="A34656">
        <v>0.51790162953516716</v>
      </c>
      <c r="B34656">
        <v>3.704099078</v>
      </c>
    </row>
    <row r="34657" spans="1:2" x14ac:dyDescent="0.3">
      <c r="A34657">
        <v>0.5178877043496497</v>
      </c>
      <c r="B34657">
        <v>3.704099078</v>
      </c>
    </row>
    <row r="34658" spans="1:2" x14ac:dyDescent="0.3">
      <c r="A34658">
        <v>0.51787380068115851</v>
      </c>
      <c r="B34658">
        <v>3.704099078</v>
      </c>
    </row>
    <row r="34659" spans="1:2" x14ac:dyDescent="0.3">
      <c r="A34659">
        <v>0.51785988583715747</v>
      </c>
      <c r="B34659">
        <v>3.704099078</v>
      </c>
    </row>
    <row r="34660" spans="1:2" x14ac:dyDescent="0.3">
      <c r="A34660">
        <v>0.51784595831645897</v>
      </c>
      <c r="B34660">
        <v>3.704099078</v>
      </c>
    </row>
    <row r="34661" spans="1:2" x14ac:dyDescent="0.3">
      <c r="A34661">
        <v>0.51783203146295498</v>
      </c>
      <c r="B34661">
        <v>3.704099078</v>
      </c>
    </row>
    <row r="34662" spans="1:2" x14ac:dyDescent="0.3">
      <c r="A34662">
        <v>0.51781810861261868</v>
      </c>
      <c r="B34662">
        <v>3.704099078</v>
      </c>
    </row>
    <row r="34663" spans="1:2" x14ac:dyDescent="0.3">
      <c r="A34663">
        <v>0.51780420294254359</v>
      </c>
      <c r="B34663">
        <v>3.704099078</v>
      </c>
    </row>
    <row r="34664" spans="1:2" x14ac:dyDescent="0.3">
      <c r="A34664">
        <v>0.51779030127563619</v>
      </c>
      <c r="B34664">
        <v>3.704099078</v>
      </c>
    </row>
    <row r="34665" spans="1:2" x14ac:dyDescent="0.3">
      <c r="A34665">
        <v>0.51777638843321905</v>
      </c>
      <c r="B34665">
        <v>3.703789784</v>
      </c>
    </row>
    <row r="34666" spans="1:2" x14ac:dyDescent="0.3">
      <c r="A34666">
        <v>0.51776250311257965</v>
      </c>
      <c r="B34666">
        <v>3.704099078</v>
      </c>
    </row>
    <row r="34667" spans="1:2" x14ac:dyDescent="0.3">
      <c r="A34667">
        <v>0.5177486019460682</v>
      </c>
      <c r="B34667">
        <v>3.703789784</v>
      </c>
    </row>
    <row r="34668" spans="1:2" x14ac:dyDescent="0.3">
      <c r="A34668">
        <v>0.51773469410761064</v>
      </c>
      <c r="B34668">
        <v>3.704099078</v>
      </c>
    </row>
    <row r="34669" spans="1:2" x14ac:dyDescent="0.3">
      <c r="A34669">
        <v>0.51772079811185745</v>
      </c>
      <c r="B34669">
        <v>3.704099078</v>
      </c>
    </row>
    <row r="34670" spans="1:2" x14ac:dyDescent="0.3">
      <c r="A34670">
        <v>0.51770688410184973</v>
      </c>
      <c r="B34670">
        <v>3.704099078</v>
      </c>
    </row>
    <row r="34671" spans="1:2" x14ac:dyDescent="0.3">
      <c r="A34671">
        <v>0.51769296108471474</v>
      </c>
      <c r="B34671">
        <v>3.704099078</v>
      </c>
    </row>
    <row r="34672" spans="1:2" x14ac:dyDescent="0.3">
      <c r="A34672">
        <v>0.51767904790870034</v>
      </c>
      <c r="B34672">
        <v>3.704099078</v>
      </c>
    </row>
    <row r="34673" spans="1:2" x14ac:dyDescent="0.3">
      <c r="A34673">
        <v>0.51766514140463205</v>
      </c>
      <c r="B34673">
        <v>3.703789784</v>
      </c>
    </row>
    <row r="34674" spans="1:2" x14ac:dyDescent="0.3">
      <c r="A34674">
        <v>0.5176512170531079</v>
      </c>
      <c r="B34674">
        <v>3.704099078</v>
      </c>
    </row>
    <row r="34675" spans="1:2" x14ac:dyDescent="0.3">
      <c r="A34675">
        <v>0.51763729303518091</v>
      </c>
      <c r="B34675">
        <v>3.703789784</v>
      </c>
    </row>
    <row r="34676" spans="1:2" x14ac:dyDescent="0.3">
      <c r="A34676">
        <v>0.51762337819117998</v>
      </c>
      <c r="B34676">
        <v>3.703789784</v>
      </c>
    </row>
    <row r="34677" spans="1:2" x14ac:dyDescent="0.3">
      <c r="A34677">
        <v>0.51760947001912516</v>
      </c>
      <c r="B34677">
        <v>3.703789784</v>
      </c>
    </row>
    <row r="34678" spans="1:2" x14ac:dyDescent="0.3">
      <c r="A34678">
        <v>0.51759555917829181</v>
      </c>
      <c r="B34678">
        <v>3.703789784</v>
      </c>
    </row>
    <row r="34679" spans="1:2" x14ac:dyDescent="0.3">
      <c r="A34679">
        <v>0.51758162415165387</v>
      </c>
      <c r="B34679">
        <v>3.703789784</v>
      </c>
    </row>
    <row r="34680" spans="1:2" x14ac:dyDescent="0.3">
      <c r="A34680">
        <v>0.51756771214323005</v>
      </c>
      <c r="B34680">
        <v>3.703789784</v>
      </c>
    </row>
    <row r="34681" spans="1:2" x14ac:dyDescent="0.3">
      <c r="A34681">
        <v>0.51755379830002102</v>
      </c>
      <c r="B34681">
        <v>3.703789784</v>
      </c>
    </row>
    <row r="34682" spans="1:2" x14ac:dyDescent="0.3">
      <c r="A34682">
        <v>0.51753987661727519</v>
      </c>
      <c r="B34682">
        <v>3.703789784</v>
      </c>
    </row>
    <row r="34683" spans="1:2" x14ac:dyDescent="0.3">
      <c r="A34683">
        <v>0.51752596027208642</v>
      </c>
      <c r="B34683">
        <v>3.703789784</v>
      </c>
    </row>
    <row r="34684" spans="1:2" x14ac:dyDescent="0.3">
      <c r="A34684">
        <v>0.51751204843046117</v>
      </c>
      <c r="B34684">
        <v>3.703789784</v>
      </c>
    </row>
    <row r="34685" spans="1:2" x14ac:dyDescent="0.3">
      <c r="A34685">
        <v>0.51749811590580308</v>
      </c>
      <c r="B34685">
        <v>3.703789784</v>
      </c>
    </row>
    <row r="34686" spans="1:2" x14ac:dyDescent="0.3">
      <c r="A34686">
        <v>0.51748421040252657</v>
      </c>
      <c r="B34686">
        <v>3.703789784</v>
      </c>
    </row>
    <row r="34687" spans="1:2" x14ac:dyDescent="0.3">
      <c r="A34687">
        <v>0.51747028221463343</v>
      </c>
      <c r="B34687">
        <v>3.703789784</v>
      </c>
    </row>
    <row r="34688" spans="1:2" x14ac:dyDescent="0.3">
      <c r="A34688">
        <v>0.5174563730417866</v>
      </c>
      <c r="B34688">
        <v>3.703789784</v>
      </c>
    </row>
    <row r="34689" spans="1:2" x14ac:dyDescent="0.3">
      <c r="A34689">
        <v>0.51744246653771842</v>
      </c>
      <c r="B34689">
        <v>3.703789784</v>
      </c>
    </row>
    <row r="34690" spans="1:2" x14ac:dyDescent="0.3">
      <c r="A34690">
        <v>0.51742854635616053</v>
      </c>
      <c r="B34690">
        <v>3.703789784</v>
      </c>
    </row>
    <row r="34691" spans="1:2" x14ac:dyDescent="0.3">
      <c r="A34691">
        <v>0.51741463217935413</v>
      </c>
      <c r="B34691">
        <v>3.703789784</v>
      </c>
    </row>
    <row r="34692" spans="1:2" x14ac:dyDescent="0.3">
      <c r="A34692">
        <v>0.51740073184683599</v>
      </c>
      <c r="B34692">
        <v>3.703789784</v>
      </c>
    </row>
    <row r="34693" spans="1:2" x14ac:dyDescent="0.3">
      <c r="A34693">
        <v>0.51738682534276759</v>
      </c>
      <c r="B34693">
        <v>3.703789784</v>
      </c>
    </row>
    <row r="34694" spans="1:2" x14ac:dyDescent="0.3">
      <c r="A34694">
        <v>0.51737290916437739</v>
      </c>
      <c r="B34694">
        <v>3.703789784</v>
      </c>
    </row>
    <row r="34695" spans="1:2" x14ac:dyDescent="0.3">
      <c r="A34695">
        <v>0.51735901600420131</v>
      </c>
      <c r="B34695">
        <v>3.7034804910000001</v>
      </c>
    </row>
    <row r="34696" spans="1:2" x14ac:dyDescent="0.3">
      <c r="A34696">
        <v>0.51734510799894506</v>
      </c>
      <c r="B34696">
        <v>3.7034804910000001</v>
      </c>
    </row>
    <row r="34697" spans="1:2" x14ac:dyDescent="0.3">
      <c r="A34697">
        <v>0.51733120850042014</v>
      </c>
      <c r="B34697">
        <v>3.7034804910000001</v>
      </c>
    </row>
    <row r="34698" spans="1:2" x14ac:dyDescent="0.3">
      <c r="A34698">
        <v>0.51731731767542521</v>
      </c>
      <c r="B34698">
        <v>3.7034804910000001</v>
      </c>
    </row>
    <row r="34699" spans="1:2" x14ac:dyDescent="0.3">
      <c r="A34699">
        <v>0.51730339465829023</v>
      </c>
      <c r="B34699">
        <v>3.7034804910000001</v>
      </c>
    </row>
    <row r="34700" spans="1:2" x14ac:dyDescent="0.3">
      <c r="A34700">
        <v>0.51728947731230945</v>
      </c>
      <c r="B34700">
        <v>3.7034804910000001</v>
      </c>
    </row>
    <row r="34701" spans="1:2" x14ac:dyDescent="0.3">
      <c r="A34701">
        <v>0.51727556430309374</v>
      </c>
      <c r="B34701">
        <v>3.7034804910000001</v>
      </c>
    </row>
    <row r="34702" spans="1:2" x14ac:dyDescent="0.3">
      <c r="A34702">
        <v>0.51726165596424023</v>
      </c>
      <c r="B34702">
        <v>3.7034804910000001</v>
      </c>
    </row>
    <row r="34703" spans="1:2" x14ac:dyDescent="0.3">
      <c r="A34703">
        <v>0.51724775479772878</v>
      </c>
      <c r="B34703">
        <v>3.7034804910000001</v>
      </c>
    </row>
    <row r="34704" spans="1:2" x14ac:dyDescent="0.3">
      <c r="A34704">
        <v>0.51723383561696279</v>
      </c>
      <c r="B34704">
        <v>3.703789784</v>
      </c>
    </row>
    <row r="34705" spans="1:2" x14ac:dyDescent="0.3">
      <c r="A34705">
        <v>0.51721991760378749</v>
      </c>
      <c r="B34705">
        <v>3.703789784</v>
      </c>
    </row>
    <row r="34706" spans="1:2" x14ac:dyDescent="0.3">
      <c r="A34706">
        <v>0.51720600959853125</v>
      </c>
      <c r="B34706">
        <v>3.7034804910000001</v>
      </c>
    </row>
    <row r="34707" spans="1:2" x14ac:dyDescent="0.3">
      <c r="A34707">
        <v>0.51719209642251684</v>
      </c>
      <c r="B34707">
        <v>3.7034804910000001</v>
      </c>
    </row>
    <row r="34708" spans="1:2" x14ac:dyDescent="0.3">
      <c r="A34708">
        <v>0.51717817724175086</v>
      </c>
      <c r="B34708">
        <v>3.7034804910000001</v>
      </c>
    </row>
    <row r="34709" spans="1:2" x14ac:dyDescent="0.3">
      <c r="A34709">
        <v>0.51716425522540777</v>
      </c>
      <c r="B34709">
        <v>3.7034804910000001</v>
      </c>
    </row>
    <row r="34710" spans="1:2" x14ac:dyDescent="0.3">
      <c r="A34710">
        <v>0.51715034038140684</v>
      </c>
      <c r="B34710">
        <v>3.7034804910000001</v>
      </c>
    </row>
    <row r="34711" spans="1:2" x14ac:dyDescent="0.3">
      <c r="A34711">
        <v>0.51713643754690886</v>
      </c>
      <c r="B34711">
        <v>3.7034804910000001</v>
      </c>
    </row>
    <row r="34712" spans="1:2" x14ac:dyDescent="0.3">
      <c r="A34712">
        <v>0.51712253171003519</v>
      </c>
      <c r="B34712">
        <v>3.7034804910000001</v>
      </c>
    </row>
    <row r="34713" spans="1:2" x14ac:dyDescent="0.3">
      <c r="A34713">
        <v>0.51710861603204095</v>
      </c>
      <c r="B34713">
        <v>3.7034804910000001</v>
      </c>
    </row>
    <row r="34714" spans="1:2" x14ac:dyDescent="0.3">
      <c r="A34714">
        <v>0.51709470085444265</v>
      </c>
      <c r="B34714">
        <v>3.7034804910000001</v>
      </c>
    </row>
    <row r="34715" spans="1:2" x14ac:dyDescent="0.3">
      <c r="A34715">
        <v>0.51708080352430019</v>
      </c>
      <c r="B34715">
        <v>3.7034804910000001</v>
      </c>
    </row>
    <row r="34716" spans="1:2" x14ac:dyDescent="0.3">
      <c r="A34716">
        <v>0.517066899855809</v>
      </c>
      <c r="B34716">
        <v>3.7034804910000001</v>
      </c>
    </row>
    <row r="34717" spans="1:2" x14ac:dyDescent="0.3">
      <c r="A34717">
        <v>0.51705299185055276</v>
      </c>
      <c r="B34717">
        <v>3.7034804910000001</v>
      </c>
    </row>
    <row r="34718" spans="1:2" x14ac:dyDescent="0.3">
      <c r="A34718">
        <v>0.51703908534648446</v>
      </c>
      <c r="B34718">
        <v>3.7034804910000001</v>
      </c>
    </row>
    <row r="34719" spans="1:2" x14ac:dyDescent="0.3">
      <c r="A34719">
        <v>0.51702516149535627</v>
      </c>
      <c r="B34719">
        <v>3.7034804910000001</v>
      </c>
    </row>
    <row r="34720" spans="1:2" x14ac:dyDescent="0.3">
      <c r="A34720">
        <v>0.51701124298178491</v>
      </c>
      <c r="B34720">
        <v>3.7034804910000001</v>
      </c>
    </row>
    <row r="34721" spans="1:2" x14ac:dyDescent="0.3">
      <c r="A34721">
        <v>0.51699733597732056</v>
      </c>
      <c r="B34721">
        <v>3.7034804910000001</v>
      </c>
    </row>
    <row r="34722" spans="1:2" x14ac:dyDescent="0.3">
      <c r="A34722">
        <v>0.51698341312698437</v>
      </c>
      <c r="B34722">
        <v>3.7034804910000001</v>
      </c>
    </row>
    <row r="34723" spans="1:2" x14ac:dyDescent="0.3">
      <c r="A34723">
        <v>0.51696951296126481</v>
      </c>
      <c r="B34723">
        <v>3.7034804910000001</v>
      </c>
    </row>
    <row r="34724" spans="1:2" x14ac:dyDescent="0.3">
      <c r="A34724">
        <v>0.51695559478129083</v>
      </c>
      <c r="B34724">
        <v>3.7031711970000001</v>
      </c>
    </row>
    <row r="34725" spans="1:2" x14ac:dyDescent="0.3">
      <c r="A34725">
        <v>0.51694168210567226</v>
      </c>
      <c r="B34725">
        <v>3.7031711970000001</v>
      </c>
    </row>
    <row r="34726" spans="1:2" x14ac:dyDescent="0.3">
      <c r="A34726">
        <v>0.51692775925533596</v>
      </c>
      <c r="B34726">
        <v>3.7031711970000001</v>
      </c>
    </row>
    <row r="34727" spans="1:2" x14ac:dyDescent="0.3">
      <c r="A34727">
        <v>0.51691384474493229</v>
      </c>
      <c r="B34727">
        <v>3.7031711970000001</v>
      </c>
    </row>
    <row r="34728" spans="1:2" x14ac:dyDescent="0.3">
      <c r="A34728">
        <v>0.51689992356258263</v>
      </c>
      <c r="B34728">
        <v>3.7031711970000001</v>
      </c>
    </row>
    <row r="34729" spans="1:2" x14ac:dyDescent="0.3">
      <c r="A34729">
        <v>0.51688602656603744</v>
      </c>
      <c r="B34729">
        <v>3.7034804910000001</v>
      </c>
    </row>
    <row r="34730" spans="1:2" x14ac:dyDescent="0.3">
      <c r="A34730">
        <v>0.51687211472441219</v>
      </c>
      <c r="B34730">
        <v>3.7034804910000001</v>
      </c>
    </row>
    <row r="34731" spans="1:2" x14ac:dyDescent="0.3">
      <c r="A34731">
        <v>0.51685822856977959</v>
      </c>
      <c r="B34731">
        <v>3.7031711970000001</v>
      </c>
    </row>
    <row r="34732" spans="1:2" x14ac:dyDescent="0.3">
      <c r="A34732">
        <v>0.51684431105700013</v>
      </c>
      <c r="B34732">
        <v>3.7031711970000001</v>
      </c>
    </row>
    <row r="34733" spans="1:2" x14ac:dyDescent="0.3">
      <c r="A34733">
        <v>0.51683037519636887</v>
      </c>
      <c r="B34733">
        <v>3.7031711970000001</v>
      </c>
    </row>
    <row r="34734" spans="1:2" x14ac:dyDescent="0.3">
      <c r="A34734">
        <v>0.51681647236187089</v>
      </c>
      <c r="B34734">
        <v>3.7031711970000001</v>
      </c>
    </row>
    <row r="34735" spans="1:2" x14ac:dyDescent="0.3">
      <c r="A34735">
        <v>0.51680256068704433</v>
      </c>
      <c r="B34735">
        <v>3.7031711970000001</v>
      </c>
    </row>
    <row r="34736" spans="1:2" x14ac:dyDescent="0.3">
      <c r="A34736">
        <v>0.51678865801934504</v>
      </c>
      <c r="B34736">
        <v>3.7031711970000001</v>
      </c>
    </row>
    <row r="34737" spans="1:2" x14ac:dyDescent="0.3">
      <c r="A34737">
        <v>0.51677472049072726</v>
      </c>
      <c r="B34737">
        <v>3.7031711970000001</v>
      </c>
    </row>
    <row r="34738" spans="1:2" x14ac:dyDescent="0.3">
      <c r="A34738">
        <v>0.51676082766414844</v>
      </c>
      <c r="B34738">
        <v>3.7031711970000001</v>
      </c>
    </row>
    <row r="34739" spans="1:2" x14ac:dyDescent="0.3">
      <c r="A34739">
        <v>0.51674690865018125</v>
      </c>
      <c r="B34739">
        <v>3.7031711970000001</v>
      </c>
    </row>
    <row r="34740" spans="1:2" x14ac:dyDescent="0.3">
      <c r="A34740">
        <v>0.51673300631607921</v>
      </c>
      <c r="B34740">
        <v>3.7031711970000001</v>
      </c>
    </row>
    <row r="34741" spans="1:2" x14ac:dyDescent="0.3">
      <c r="A34741">
        <v>0.51671909247287018</v>
      </c>
      <c r="B34741">
        <v>3.7031711970000001</v>
      </c>
    </row>
    <row r="34742" spans="1:2" x14ac:dyDescent="0.3">
      <c r="A34742">
        <v>0.51670518947157351</v>
      </c>
      <c r="B34742">
        <v>3.7031711970000001</v>
      </c>
    </row>
    <row r="34743" spans="1:2" x14ac:dyDescent="0.3">
      <c r="A34743">
        <v>0.51669126512004937</v>
      </c>
      <c r="B34743">
        <v>3.7031711970000001</v>
      </c>
    </row>
    <row r="34744" spans="1:2" x14ac:dyDescent="0.3">
      <c r="A34744">
        <v>0.5166773506096457</v>
      </c>
      <c r="B34744">
        <v>3.7031711970000001</v>
      </c>
    </row>
    <row r="34745" spans="1:2" x14ac:dyDescent="0.3">
      <c r="A34745">
        <v>0.51666345711587225</v>
      </c>
      <c r="B34745">
        <v>3.7031711970000001</v>
      </c>
    </row>
    <row r="34746" spans="1:2" x14ac:dyDescent="0.3">
      <c r="A34746">
        <v>0.51664954894381743</v>
      </c>
      <c r="B34746">
        <v>3.7031711970000001</v>
      </c>
    </row>
    <row r="34747" spans="1:2" x14ac:dyDescent="0.3">
      <c r="A34747">
        <v>0.51663563159783665</v>
      </c>
      <c r="B34747">
        <v>3.7031711970000001</v>
      </c>
    </row>
    <row r="34748" spans="1:2" x14ac:dyDescent="0.3">
      <c r="A34748">
        <v>0.51662172826294273</v>
      </c>
      <c r="B34748">
        <v>3.7031711970000001</v>
      </c>
    </row>
    <row r="34749" spans="1:2" x14ac:dyDescent="0.3">
      <c r="A34749">
        <v>0.51660782409405548</v>
      </c>
      <c r="B34749">
        <v>3.7031711970000001</v>
      </c>
    </row>
    <row r="34750" spans="1:2" x14ac:dyDescent="0.3">
      <c r="A34750">
        <v>0.51659391592200066</v>
      </c>
      <c r="B34750">
        <v>3.7031711970000001</v>
      </c>
    </row>
    <row r="34751" spans="1:2" x14ac:dyDescent="0.3">
      <c r="A34751">
        <v>0.51658001108591889</v>
      </c>
      <c r="B34751">
        <v>3.7031711970000001</v>
      </c>
    </row>
    <row r="34752" spans="1:2" x14ac:dyDescent="0.3">
      <c r="A34752">
        <v>0.51656609640871654</v>
      </c>
      <c r="B34752">
        <v>3.7031711970000001</v>
      </c>
    </row>
    <row r="34753" spans="1:2" x14ac:dyDescent="0.3">
      <c r="A34753">
        <v>0.51655218089752097</v>
      </c>
      <c r="B34753">
        <v>3.7031711970000001</v>
      </c>
    </row>
    <row r="34754" spans="1:2" x14ac:dyDescent="0.3">
      <c r="A34754">
        <v>0.51653827189147283</v>
      </c>
      <c r="B34754">
        <v>3.7031711970000001</v>
      </c>
    </row>
    <row r="34755" spans="1:2" x14ac:dyDescent="0.3">
      <c r="A34755">
        <v>0.5165243532111029</v>
      </c>
      <c r="B34755">
        <v>3.7031711970000001</v>
      </c>
    </row>
    <row r="34756" spans="1:2" x14ac:dyDescent="0.3">
      <c r="A34756">
        <v>0.51651043920109518</v>
      </c>
      <c r="B34756">
        <v>3.7028619040000001</v>
      </c>
    </row>
    <row r="34757" spans="1:2" x14ac:dyDescent="0.3">
      <c r="A34757">
        <v>0.51649651935313456</v>
      </c>
      <c r="B34757">
        <v>3.7031711970000001</v>
      </c>
    </row>
    <row r="34758" spans="1:2" x14ac:dyDescent="0.3">
      <c r="A34758">
        <v>0.516482615351046</v>
      </c>
      <c r="B34758">
        <v>3.7028619040000001</v>
      </c>
    </row>
    <row r="34759" spans="1:2" x14ac:dyDescent="0.3">
      <c r="A34759">
        <v>0.51646871018136697</v>
      </c>
      <c r="B34759">
        <v>3.7031711970000001</v>
      </c>
    </row>
    <row r="34760" spans="1:2" x14ac:dyDescent="0.3">
      <c r="A34760">
        <v>0.51645481034924468</v>
      </c>
      <c r="B34760">
        <v>3.7028619040000001</v>
      </c>
    </row>
    <row r="34761" spans="1:2" x14ac:dyDescent="0.3">
      <c r="A34761">
        <v>0.51644089800722348</v>
      </c>
      <c r="B34761">
        <v>3.7028619040000001</v>
      </c>
    </row>
    <row r="34762" spans="1:2" x14ac:dyDescent="0.3">
      <c r="A34762">
        <v>0.51642699116955793</v>
      </c>
      <c r="B34762">
        <v>3.7028619040000001</v>
      </c>
    </row>
    <row r="34763" spans="1:2" x14ac:dyDescent="0.3">
      <c r="A34763">
        <v>0.51641305881169841</v>
      </c>
      <c r="B34763">
        <v>3.7028619040000001</v>
      </c>
    </row>
    <row r="34764" spans="1:2" x14ac:dyDescent="0.3">
      <c r="A34764">
        <v>0.51639915564360306</v>
      </c>
      <c r="B34764">
        <v>3.7028619040000001</v>
      </c>
    </row>
    <row r="34765" spans="1:2" x14ac:dyDescent="0.3">
      <c r="A34765">
        <v>0.51638523579564255</v>
      </c>
      <c r="B34765">
        <v>3.7031711970000001</v>
      </c>
    </row>
    <row r="34766" spans="1:2" x14ac:dyDescent="0.3">
      <c r="A34766">
        <v>0.51637131611448073</v>
      </c>
      <c r="B34766">
        <v>3.7028619040000001</v>
      </c>
    </row>
    <row r="34767" spans="1:2" x14ac:dyDescent="0.3">
      <c r="A34767">
        <v>0.51635738826018485</v>
      </c>
      <c r="B34767">
        <v>3.7028619040000001</v>
      </c>
    </row>
    <row r="34768" spans="1:2" x14ac:dyDescent="0.3">
      <c r="A34768">
        <v>0.51634348242331107</v>
      </c>
      <c r="B34768">
        <v>3.7028619040000001</v>
      </c>
    </row>
    <row r="34769" spans="1:2" x14ac:dyDescent="0.3">
      <c r="A34769">
        <v>0.5163295622417533</v>
      </c>
      <c r="B34769">
        <v>3.7028619040000001</v>
      </c>
    </row>
    <row r="34770" spans="1:2" x14ac:dyDescent="0.3">
      <c r="A34770">
        <v>0.51631564406177921</v>
      </c>
      <c r="B34770">
        <v>3.7028619040000001</v>
      </c>
    </row>
    <row r="34771" spans="1:2" x14ac:dyDescent="0.3">
      <c r="A34771">
        <v>0.5163017328873486</v>
      </c>
      <c r="B34771">
        <v>3.7028619040000001</v>
      </c>
    </row>
    <row r="34772" spans="1:2" x14ac:dyDescent="0.3">
      <c r="A34772">
        <v>0.51628783072004525</v>
      </c>
      <c r="B34772">
        <v>3.7028619040000001</v>
      </c>
    </row>
    <row r="34773" spans="1:2" x14ac:dyDescent="0.3">
      <c r="A34773">
        <v>0.51627392705155406</v>
      </c>
      <c r="B34773">
        <v>3.7028619040000001</v>
      </c>
    </row>
    <row r="34774" spans="1:2" x14ac:dyDescent="0.3">
      <c r="A34774">
        <v>0.51626000720359344</v>
      </c>
      <c r="B34774">
        <v>3.7028619040000001</v>
      </c>
    </row>
    <row r="34775" spans="1:2" x14ac:dyDescent="0.3">
      <c r="A34775">
        <v>0.51624608151768014</v>
      </c>
      <c r="B34775">
        <v>3.7028619040000001</v>
      </c>
    </row>
    <row r="34776" spans="1:2" x14ac:dyDescent="0.3">
      <c r="A34776">
        <v>0.51623217918357811</v>
      </c>
      <c r="B34776">
        <v>3.7028619040000001</v>
      </c>
    </row>
    <row r="34777" spans="1:2" x14ac:dyDescent="0.3">
      <c r="A34777">
        <v>0.51621826083680544</v>
      </c>
      <c r="B34777">
        <v>3.7028619040000001</v>
      </c>
    </row>
    <row r="34778" spans="1:2" x14ac:dyDescent="0.3">
      <c r="A34778">
        <v>0.51620435783550878</v>
      </c>
      <c r="B34778">
        <v>3.7028619040000001</v>
      </c>
    </row>
    <row r="34779" spans="1:2" x14ac:dyDescent="0.3">
      <c r="A34779">
        <v>0.51619042297566942</v>
      </c>
      <c r="B34779">
        <v>3.7028619040000001</v>
      </c>
    </row>
    <row r="34780" spans="1:2" x14ac:dyDescent="0.3">
      <c r="A34780">
        <v>0.51617652230955402</v>
      </c>
      <c r="B34780">
        <v>3.7028619040000001</v>
      </c>
    </row>
    <row r="34781" spans="1:2" x14ac:dyDescent="0.3">
      <c r="A34781">
        <v>0.51616259362126482</v>
      </c>
      <c r="B34781">
        <v>3.7028619040000001</v>
      </c>
    </row>
    <row r="34782" spans="1:2" x14ac:dyDescent="0.3">
      <c r="A34782">
        <v>0.51614870196227658</v>
      </c>
      <c r="B34782">
        <v>3.7025526100000001</v>
      </c>
    </row>
    <row r="34783" spans="1:2" x14ac:dyDescent="0.3">
      <c r="A34783">
        <v>0.5161347942906177</v>
      </c>
      <c r="B34783">
        <v>3.7028619040000001</v>
      </c>
    </row>
    <row r="34784" spans="1:2" x14ac:dyDescent="0.3">
      <c r="A34784">
        <v>0.51612088445057636</v>
      </c>
      <c r="B34784">
        <v>3.7025526100000001</v>
      </c>
    </row>
    <row r="34785" spans="1:2" x14ac:dyDescent="0.3">
      <c r="A34785">
        <v>0.51610696577020632</v>
      </c>
      <c r="B34785">
        <v>3.7025526100000001</v>
      </c>
    </row>
    <row r="34786" spans="1:2" x14ac:dyDescent="0.3">
      <c r="A34786">
        <v>0.51609306860686255</v>
      </c>
      <c r="B34786">
        <v>3.7028619040000001</v>
      </c>
    </row>
    <row r="34787" spans="1:2" x14ac:dyDescent="0.3">
      <c r="A34787">
        <v>0.5160791722775121</v>
      </c>
      <c r="B34787">
        <v>3.7025526100000001</v>
      </c>
    </row>
    <row r="34788" spans="1:2" x14ac:dyDescent="0.3">
      <c r="A34788">
        <v>0.51606523224691458</v>
      </c>
      <c r="B34788">
        <v>3.7028619040000001</v>
      </c>
    </row>
    <row r="34789" spans="1:2" x14ac:dyDescent="0.3">
      <c r="A34789">
        <v>0.51605131606852428</v>
      </c>
      <c r="B34789">
        <v>3.7025526100000001</v>
      </c>
    </row>
    <row r="34790" spans="1:2" x14ac:dyDescent="0.3">
      <c r="A34790">
        <v>0.51603741290042904</v>
      </c>
      <c r="B34790">
        <v>3.7025526100000001</v>
      </c>
    </row>
    <row r="34791" spans="1:2" x14ac:dyDescent="0.3">
      <c r="A34791">
        <v>0.5160234962216429</v>
      </c>
      <c r="B34791">
        <v>3.7025526100000001</v>
      </c>
    </row>
    <row r="34792" spans="1:2" x14ac:dyDescent="0.3">
      <c r="A34792">
        <v>0.51600957303770933</v>
      </c>
      <c r="B34792">
        <v>3.7028619040000001</v>
      </c>
    </row>
    <row r="34793" spans="1:2" x14ac:dyDescent="0.3">
      <c r="A34793">
        <v>0.51599567704195604</v>
      </c>
      <c r="B34793">
        <v>3.7025526100000001</v>
      </c>
    </row>
    <row r="34794" spans="1:2" x14ac:dyDescent="0.3">
      <c r="A34794">
        <v>0.51598175369122379</v>
      </c>
      <c r="B34794">
        <v>3.7025526100000001</v>
      </c>
    </row>
    <row r="34795" spans="1:2" x14ac:dyDescent="0.3">
      <c r="A34795">
        <v>0.51596783117448486</v>
      </c>
      <c r="B34795">
        <v>3.7025526100000001</v>
      </c>
    </row>
    <row r="34796" spans="1:2" x14ac:dyDescent="0.3">
      <c r="A34796">
        <v>0.51595391199371887</v>
      </c>
      <c r="B34796">
        <v>3.7025526100000001</v>
      </c>
    </row>
    <row r="34797" spans="1:2" x14ac:dyDescent="0.3">
      <c r="A34797">
        <v>0.51594001432997916</v>
      </c>
      <c r="B34797">
        <v>3.7025526100000001</v>
      </c>
    </row>
    <row r="34798" spans="1:2" x14ac:dyDescent="0.3">
      <c r="A34798">
        <v>0.51592612233739366</v>
      </c>
      <c r="B34798">
        <v>3.7025526100000001</v>
      </c>
    </row>
    <row r="34799" spans="1:2" x14ac:dyDescent="0.3">
      <c r="A34799">
        <v>0.51591220332342635</v>
      </c>
      <c r="B34799">
        <v>3.7025526100000001</v>
      </c>
    </row>
    <row r="34800" spans="1:2" x14ac:dyDescent="0.3">
      <c r="A34800">
        <v>0.51589828264147253</v>
      </c>
      <c r="B34800">
        <v>3.7025526100000001</v>
      </c>
    </row>
    <row r="34801" spans="1:2" x14ac:dyDescent="0.3">
      <c r="A34801">
        <v>0.5158843773049947</v>
      </c>
      <c r="B34801">
        <v>3.7025526100000001</v>
      </c>
    </row>
    <row r="34802" spans="1:2" x14ac:dyDescent="0.3">
      <c r="A34802">
        <v>0.51587044611472588</v>
      </c>
      <c r="B34802">
        <v>3.7025526100000001</v>
      </c>
    </row>
    <row r="34803" spans="1:2" x14ac:dyDescent="0.3">
      <c r="A34803">
        <v>0.51585652142960436</v>
      </c>
      <c r="B34803">
        <v>3.7025526100000001</v>
      </c>
    </row>
    <row r="34804" spans="1:2" x14ac:dyDescent="0.3">
      <c r="A34804">
        <v>0.51584261642672391</v>
      </c>
      <c r="B34804">
        <v>3.7025526100000001</v>
      </c>
    </row>
    <row r="34805" spans="1:2" x14ac:dyDescent="0.3">
      <c r="A34805">
        <v>0.51582870358430677</v>
      </c>
      <c r="B34805">
        <v>3.7025526100000001</v>
      </c>
    </row>
    <row r="34806" spans="1:2" x14ac:dyDescent="0.3">
      <c r="A34806">
        <v>0.5158148082557481</v>
      </c>
      <c r="B34806">
        <v>3.7025526100000001</v>
      </c>
    </row>
    <row r="34807" spans="1:2" x14ac:dyDescent="0.3">
      <c r="A34807">
        <v>0.51580089391214312</v>
      </c>
      <c r="B34807">
        <v>3.7025526100000001</v>
      </c>
    </row>
    <row r="34808" spans="1:2" x14ac:dyDescent="0.3">
      <c r="A34808">
        <v>0.51578699074404788</v>
      </c>
      <c r="B34808">
        <v>3.7025526100000001</v>
      </c>
    </row>
    <row r="34809" spans="1:2" x14ac:dyDescent="0.3">
      <c r="A34809">
        <v>0.5157730822383958</v>
      </c>
      <c r="B34809">
        <v>3.7025526100000001</v>
      </c>
    </row>
    <row r="34810" spans="1:2" x14ac:dyDescent="0.3">
      <c r="A34810">
        <v>0.51575918757703176</v>
      </c>
      <c r="B34810">
        <v>3.7025526100000001</v>
      </c>
    </row>
    <row r="34811" spans="1:2" x14ac:dyDescent="0.3">
      <c r="A34811">
        <v>0.51574529575124484</v>
      </c>
      <c r="B34811">
        <v>3.7025526100000001</v>
      </c>
    </row>
    <row r="34812" spans="1:2" x14ac:dyDescent="0.3">
      <c r="A34812">
        <v>0.5157313837428209</v>
      </c>
      <c r="B34812">
        <v>3.7022433170000002</v>
      </c>
    </row>
    <row r="34813" spans="1:2" x14ac:dyDescent="0.3">
      <c r="A34813">
        <v>0.51571748140871887</v>
      </c>
      <c r="B34813">
        <v>3.7022433170000002</v>
      </c>
    </row>
    <row r="34814" spans="1:2" x14ac:dyDescent="0.3">
      <c r="A34814">
        <v>0.51570356523032879</v>
      </c>
      <c r="B34814">
        <v>3.7022433170000002</v>
      </c>
    </row>
    <row r="34815" spans="1:2" x14ac:dyDescent="0.3">
      <c r="A34815">
        <v>0.51568966956817286</v>
      </c>
      <c r="B34815">
        <v>3.7025526100000001</v>
      </c>
    </row>
    <row r="34816" spans="1:2" x14ac:dyDescent="0.3">
      <c r="A34816">
        <v>0.51567575038740687</v>
      </c>
      <c r="B34816">
        <v>3.7022433170000002</v>
      </c>
    </row>
    <row r="34817" spans="1:2" x14ac:dyDescent="0.3">
      <c r="A34817">
        <v>0.51566184021376826</v>
      </c>
      <c r="B34817">
        <v>3.7022433170000002</v>
      </c>
    </row>
    <row r="34818" spans="1:2" x14ac:dyDescent="0.3">
      <c r="A34818">
        <v>0.51564791052468717</v>
      </c>
      <c r="B34818">
        <v>3.7022433170000002</v>
      </c>
    </row>
    <row r="34819" spans="1:2" x14ac:dyDescent="0.3">
      <c r="A34819">
        <v>0.51563398817474682</v>
      </c>
      <c r="B34819">
        <v>3.7022433170000002</v>
      </c>
    </row>
    <row r="34820" spans="1:2" x14ac:dyDescent="0.3">
      <c r="A34820">
        <v>0.51562007883510141</v>
      </c>
      <c r="B34820">
        <v>3.7025526100000001</v>
      </c>
    </row>
    <row r="34821" spans="1:2" x14ac:dyDescent="0.3">
      <c r="A34821">
        <v>0.51560616866146269</v>
      </c>
      <c r="B34821">
        <v>3.7022433170000002</v>
      </c>
    </row>
    <row r="34822" spans="1:2" x14ac:dyDescent="0.3">
      <c r="A34822">
        <v>0.5155922611566025</v>
      </c>
      <c r="B34822">
        <v>3.7025526100000001</v>
      </c>
    </row>
    <row r="34823" spans="1:2" x14ac:dyDescent="0.3">
      <c r="A34823">
        <v>0.51557833797266883</v>
      </c>
      <c r="B34823">
        <v>3.7025526100000001</v>
      </c>
    </row>
    <row r="34824" spans="1:2" x14ac:dyDescent="0.3">
      <c r="A34824">
        <v>0.51556443447097622</v>
      </c>
      <c r="B34824">
        <v>3.7022433170000002</v>
      </c>
    </row>
    <row r="34825" spans="1:2" x14ac:dyDescent="0.3">
      <c r="A34825">
        <v>0.51555051112024408</v>
      </c>
      <c r="B34825">
        <v>3.7022433170000002</v>
      </c>
    </row>
    <row r="34826" spans="1:2" x14ac:dyDescent="0.3">
      <c r="A34826">
        <v>0.51553659043829014</v>
      </c>
      <c r="B34826">
        <v>3.7022433170000002</v>
      </c>
    </row>
    <row r="34827" spans="1:2" x14ac:dyDescent="0.3">
      <c r="A34827">
        <v>0.51552266625356469</v>
      </c>
      <c r="B34827">
        <v>3.7022433170000002</v>
      </c>
    </row>
    <row r="34828" spans="1:2" x14ac:dyDescent="0.3">
      <c r="A34828">
        <v>0.51550875507913407</v>
      </c>
      <c r="B34828">
        <v>3.7025526100000001</v>
      </c>
    </row>
    <row r="34829" spans="1:2" x14ac:dyDescent="0.3">
      <c r="A34829">
        <v>0.5154948502430523</v>
      </c>
      <c r="B34829">
        <v>3.7022433170000002</v>
      </c>
    </row>
    <row r="34830" spans="1:2" x14ac:dyDescent="0.3">
      <c r="A34830">
        <v>0.51548092105436716</v>
      </c>
      <c r="B34830">
        <v>3.7022433170000002</v>
      </c>
    </row>
    <row r="34831" spans="1:2" x14ac:dyDescent="0.3">
      <c r="A34831">
        <v>0.51546700821195002</v>
      </c>
      <c r="B34831">
        <v>3.7022433170000002</v>
      </c>
    </row>
    <row r="34832" spans="1:2" x14ac:dyDescent="0.3">
      <c r="A34832">
        <v>0.51545310988101567</v>
      </c>
      <c r="B34832">
        <v>3.7022433170000002</v>
      </c>
    </row>
    <row r="34833" spans="1:2" x14ac:dyDescent="0.3">
      <c r="A34833">
        <v>0.51543918269391442</v>
      </c>
      <c r="B34833">
        <v>3.7022433170000002</v>
      </c>
    </row>
    <row r="34834" spans="1:2" x14ac:dyDescent="0.3">
      <c r="A34834">
        <v>0.51542526451394044</v>
      </c>
      <c r="B34834">
        <v>3.7022433170000002</v>
      </c>
    </row>
    <row r="34835" spans="1:2" x14ac:dyDescent="0.3">
      <c r="A34835">
        <v>0.51541134650076503</v>
      </c>
      <c r="B34835">
        <v>3.7022433170000002</v>
      </c>
    </row>
    <row r="34836" spans="1:2" x14ac:dyDescent="0.3">
      <c r="A34836">
        <v>0.51539743148996542</v>
      </c>
      <c r="B34836">
        <v>3.7022433170000002</v>
      </c>
    </row>
    <row r="34837" spans="1:2" x14ac:dyDescent="0.3">
      <c r="A34837">
        <v>0.51538353032345396</v>
      </c>
      <c r="B34837">
        <v>3.7022433170000002</v>
      </c>
    </row>
    <row r="34838" spans="1:2" x14ac:dyDescent="0.3">
      <c r="A34838">
        <v>0.51536964350162662</v>
      </c>
      <c r="B34838">
        <v>3.7019340230000002</v>
      </c>
    </row>
    <row r="34839" spans="1:2" x14ac:dyDescent="0.3">
      <c r="A34839">
        <v>0.51535572982521627</v>
      </c>
      <c r="B34839">
        <v>3.7022433170000002</v>
      </c>
    </row>
    <row r="34840" spans="1:2" x14ac:dyDescent="0.3">
      <c r="A34840">
        <v>0.51534180397250418</v>
      </c>
      <c r="B34840">
        <v>3.7022433170000002</v>
      </c>
    </row>
    <row r="34841" spans="1:2" x14ac:dyDescent="0.3">
      <c r="A34841">
        <v>0.51532787928738277</v>
      </c>
      <c r="B34841">
        <v>3.7022433170000002</v>
      </c>
    </row>
    <row r="34842" spans="1:2" x14ac:dyDescent="0.3">
      <c r="A34842">
        <v>0.51531396961414</v>
      </c>
      <c r="B34842">
        <v>3.7022433170000002</v>
      </c>
    </row>
    <row r="34843" spans="1:2" x14ac:dyDescent="0.3">
      <c r="A34843">
        <v>0.51530008379310466</v>
      </c>
      <c r="B34843">
        <v>3.7022433170000002</v>
      </c>
    </row>
    <row r="34844" spans="1:2" x14ac:dyDescent="0.3">
      <c r="A34844">
        <v>0.5152861836273851</v>
      </c>
      <c r="B34844">
        <v>3.7019340230000002</v>
      </c>
    </row>
    <row r="34845" spans="1:2" x14ac:dyDescent="0.3">
      <c r="A34845">
        <v>0.5152722674489949</v>
      </c>
      <c r="B34845">
        <v>3.7022433170000002</v>
      </c>
    </row>
    <row r="34846" spans="1:2" x14ac:dyDescent="0.3">
      <c r="A34846">
        <v>0.51525835694175892</v>
      </c>
      <c r="B34846">
        <v>3.7019340230000002</v>
      </c>
    </row>
    <row r="34847" spans="1:2" x14ac:dyDescent="0.3">
      <c r="A34847">
        <v>0.51524445260607299</v>
      </c>
      <c r="B34847">
        <v>3.7022433170000002</v>
      </c>
    </row>
    <row r="34848" spans="1:2" x14ac:dyDescent="0.3">
      <c r="A34848">
        <v>0.51523053642768291</v>
      </c>
      <c r="B34848">
        <v>3.7022433170000002</v>
      </c>
    </row>
    <row r="34849" spans="1:2" x14ac:dyDescent="0.3">
      <c r="A34849">
        <v>0.51521664410150003</v>
      </c>
      <c r="B34849">
        <v>3.7022433170000002</v>
      </c>
    </row>
    <row r="34850" spans="1:2" x14ac:dyDescent="0.3">
      <c r="A34850">
        <v>0.51520274977373326</v>
      </c>
      <c r="B34850">
        <v>3.7019340230000002</v>
      </c>
    </row>
    <row r="34851" spans="1:2" x14ac:dyDescent="0.3">
      <c r="A34851">
        <v>0.51518882208623606</v>
      </c>
      <c r="B34851">
        <v>3.7019340230000002</v>
      </c>
    </row>
    <row r="34852" spans="1:2" x14ac:dyDescent="0.3">
      <c r="A34852">
        <v>0.51517492959325462</v>
      </c>
      <c r="B34852">
        <v>3.7019340230000002</v>
      </c>
    </row>
    <row r="34853" spans="1:2" x14ac:dyDescent="0.3">
      <c r="A34853">
        <v>0.51516103626627985</v>
      </c>
      <c r="B34853">
        <v>3.7019340230000002</v>
      </c>
    </row>
    <row r="34854" spans="1:2" x14ac:dyDescent="0.3">
      <c r="A34854">
        <v>0.51514712642623839</v>
      </c>
      <c r="B34854">
        <v>3.7019340230000002</v>
      </c>
    </row>
    <row r="34855" spans="1:2" x14ac:dyDescent="0.3">
      <c r="A34855">
        <v>0.51513320941385499</v>
      </c>
      <c r="B34855">
        <v>3.7019340230000002</v>
      </c>
    </row>
    <row r="34856" spans="1:2" x14ac:dyDescent="0.3">
      <c r="A34856">
        <v>0.51511929323546479</v>
      </c>
      <c r="B34856">
        <v>3.7019340230000002</v>
      </c>
    </row>
    <row r="34857" spans="1:2" x14ac:dyDescent="0.3">
      <c r="A34857">
        <v>0.51510539273614797</v>
      </c>
      <c r="B34857">
        <v>3.7019340230000002</v>
      </c>
    </row>
    <row r="34858" spans="1:2" x14ac:dyDescent="0.3">
      <c r="A34858">
        <v>0.51509150991748831</v>
      </c>
      <c r="B34858">
        <v>3.7019340230000002</v>
      </c>
    </row>
    <row r="34859" spans="1:2" x14ac:dyDescent="0.3">
      <c r="A34859">
        <v>0.51507759240470885</v>
      </c>
      <c r="B34859">
        <v>3.7019340230000002</v>
      </c>
    </row>
    <row r="34860" spans="1:2" x14ac:dyDescent="0.3">
      <c r="A34860">
        <v>0.5150636805630836</v>
      </c>
      <c r="B34860">
        <v>3.7019340230000002</v>
      </c>
    </row>
    <row r="34861" spans="1:2" x14ac:dyDescent="0.3">
      <c r="A34861">
        <v>0.51504976488508947</v>
      </c>
      <c r="B34861">
        <v>3.7019340230000002</v>
      </c>
    </row>
    <row r="34862" spans="1:2" x14ac:dyDescent="0.3">
      <c r="A34862">
        <v>0.51503587722926891</v>
      </c>
      <c r="B34862">
        <v>3.7019340230000002</v>
      </c>
    </row>
    <row r="34863" spans="1:2" x14ac:dyDescent="0.3">
      <c r="A34863">
        <v>0.51502200041536073</v>
      </c>
      <c r="B34863">
        <v>3.7019340230000002</v>
      </c>
    </row>
    <row r="34864" spans="1:2" x14ac:dyDescent="0.3">
      <c r="A34864">
        <v>0.51500809207650722</v>
      </c>
      <c r="B34864">
        <v>3.7019340230000002</v>
      </c>
    </row>
    <row r="34865" spans="1:2" x14ac:dyDescent="0.3">
      <c r="A34865">
        <v>0.51499416639059381</v>
      </c>
      <c r="B34865">
        <v>3.7019340230000002</v>
      </c>
    </row>
    <row r="34866" spans="1:2" x14ac:dyDescent="0.3">
      <c r="A34866">
        <v>0.51498023169755314</v>
      </c>
      <c r="B34866">
        <v>3.7019340230000002</v>
      </c>
    </row>
    <row r="34867" spans="1:2" x14ac:dyDescent="0.3">
      <c r="A34867">
        <v>0.51496631668675352</v>
      </c>
      <c r="B34867">
        <v>3.7019340230000002</v>
      </c>
    </row>
    <row r="34868" spans="1:2" x14ac:dyDescent="0.3">
      <c r="A34868">
        <v>0.51495242319298007</v>
      </c>
      <c r="B34868">
        <v>3.7019340230000002</v>
      </c>
    </row>
    <row r="34869" spans="1:2" x14ac:dyDescent="0.3">
      <c r="A34869">
        <v>0.51493851885729425</v>
      </c>
      <c r="B34869">
        <v>3.7019340230000002</v>
      </c>
    </row>
    <row r="34870" spans="1:2" x14ac:dyDescent="0.3">
      <c r="A34870">
        <v>0.51492460718246769</v>
      </c>
      <c r="B34870">
        <v>3.7019340230000002</v>
      </c>
    </row>
    <row r="34871" spans="1:2" x14ac:dyDescent="0.3">
      <c r="A34871">
        <v>0.51491070968552655</v>
      </c>
      <c r="B34871">
        <v>3.7019340230000002</v>
      </c>
    </row>
    <row r="34872" spans="1:2" x14ac:dyDescent="0.3">
      <c r="A34872">
        <v>0.51489680618383404</v>
      </c>
      <c r="B34872">
        <v>3.7016247299999998</v>
      </c>
    </row>
    <row r="34873" spans="1:2" x14ac:dyDescent="0.3">
      <c r="A34873">
        <v>0.51488289917936969</v>
      </c>
      <c r="B34873">
        <v>3.7019340230000002</v>
      </c>
    </row>
    <row r="34874" spans="1:2" x14ac:dyDescent="0.3">
      <c r="A34874">
        <v>0.51486900985556261</v>
      </c>
      <c r="B34874">
        <v>3.7019340230000002</v>
      </c>
    </row>
    <row r="34875" spans="1:2" x14ac:dyDescent="0.3">
      <c r="A34875">
        <v>0.51485511519419869</v>
      </c>
      <c r="B34875">
        <v>3.7019340230000002</v>
      </c>
    </row>
    <row r="34876" spans="1:2" x14ac:dyDescent="0.3">
      <c r="A34876">
        <v>0.5148412287059686</v>
      </c>
      <c r="B34876">
        <v>3.7016247299999998</v>
      </c>
    </row>
    <row r="34877" spans="1:2" x14ac:dyDescent="0.3">
      <c r="A34877">
        <v>0.51482732153470567</v>
      </c>
      <c r="B34877">
        <v>3.7019340230000002</v>
      </c>
    </row>
    <row r="34878" spans="1:2" x14ac:dyDescent="0.3">
      <c r="A34878">
        <v>0.51481341069387243</v>
      </c>
      <c r="B34878">
        <v>3.7016247299999998</v>
      </c>
    </row>
    <row r="34879" spans="1:2" x14ac:dyDescent="0.3">
      <c r="A34879">
        <v>0.51479951653290434</v>
      </c>
      <c r="B34879">
        <v>3.7019340230000002</v>
      </c>
    </row>
    <row r="34880" spans="1:2" x14ac:dyDescent="0.3">
      <c r="A34880">
        <v>0.51478560519167504</v>
      </c>
      <c r="B34880">
        <v>3.7016247299999998</v>
      </c>
    </row>
    <row r="34881" spans="1:2" x14ac:dyDescent="0.3">
      <c r="A34881">
        <v>0.51477168000615758</v>
      </c>
      <c r="B34881">
        <v>3.7016247299999998</v>
      </c>
    </row>
    <row r="34882" spans="1:2" x14ac:dyDescent="0.3">
      <c r="A34882">
        <v>0.51475777934004219</v>
      </c>
      <c r="B34882">
        <v>3.7019340230000002</v>
      </c>
    </row>
    <row r="34883" spans="1:2" x14ac:dyDescent="0.3">
      <c r="A34883">
        <v>0.51474385965888025</v>
      </c>
      <c r="B34883">
        <v>3.7019340230000002</v>
      </c>
    </row>
    <row r="34884" spans="1:2" x14ac:dyDescent="0.3">
      <c r="A34884">
        <v>0.51472994531527527</v>
      </c>
      <c r="B34884">
        <v>3.7016247299999998</v>
      </c>
    </row>
    <row r="34885" spans="1:2" x14ac:dyDescent="0.3">
      <c r="A34885">
        <v>0.51471604931952208</v>
      </c>
      <c r="B34885">
        <v>3.7016247299999998</v>
      </c>
    </row>
    <row r="34886" spans="1:2" x14ac:dyDescent="0.3">
      <c r="A34886">
        <v>0.51470212496799783</v>
      </c>
      <c r="B34886">
        <v>3.7016247299999998</v>
      </c>
    </row>
    <row r="34887" spans="1:2" x14ac:dyDescent="0.3">
      <c r="A34887">
        <v>0.5146882177967349</v>
      </c>
      <c r="B34887">
        <v>3.7016247299999998</v>
      </c>
    </row>
    <row r="34888" spans="1:2" x14ac:dyDescent="0.3">
      <c r="A34888">
        <v>0.5146743084570895</v>
      </c>
      <c r="B34888">
        <v>3.7016247299999998</v>
      </c>
    </row>
    <row r="34889" spans="1:2" x14ac:dyDescent="0.3">
      <c r="A34889">
        <v>0.51466041529691331</v>
      </c>
      <c r="B34889">
        <v>3.7016247299999998</v>
      </c>
    </row>
    <row r="34890" spans="1:2" x14ac:dyDescent="0.3">
      <c r="A34890">
        <v>0.51464650095330833</v>
      </c>
      <c r="B34890">
        <v>3.7016247299999998</v>
      </c>
    </row>
    <row r="34891" spans="1:2" x14ac:dyDescent="0.3">
      <c r="A34891">
        <v>0.5146325879440925</v>
      </c>
      <c r="B34891">
        <v>3.7016247299999998</v>
      </c>
    </row>
    <row r="34892" spans="1:2" x14ac:dyDescent="0.3">
      <c r="A34892">
        <v>0.51461868761157437</v>
      </c>
      <c r="B34892">
        <v>3.7016247299999998</v>
      </c>
    </row>
    <row r="34893" spans="1:2" x14ac:dyDescent="0.3">
      <c r="A34893">
        <v>0.51460477109958691</v>
      </c>
      <c r="B34893">
        <v>3.7016247299999998</v>
      </c>
    </row>
    <row r="34894" spans="1:2" x14ac:dyDescent="0.3">
      <c r="A34894">
        <v>0.51459084574727076</v>
      </c>
      <c r="B34894">
        <v>3.7016247299999998</v>
      </c>
    </row>
    <row r="34895" spans="1:2" x14ac:dyDescent="0.3">
      <c r="A34895">
        <v>0.51457692923528331</v>
      </c>
      <c r="B34895">
        <v>3.7016247299999998</v>
      </c>
    </row>
    <row r="34896" spans="1:2" x14ac:dyDescent="0.3">
      <c r="A34896">
        <v>0.51456300805293353</v>
      </c>
      <c r="B34896">
        <v>3.7016247299999998</v>
      </c>
    </row>
    <row r="34897" spans="1:2" x14ac:dyDescent="0.3">
      <c r="A34897">
        <v>0.51454910371724771</v>
      </c>
      <c r="B34897">
        <v>3.7016247299999998</v>
      </c>
    </row>
    <row r="34898" spans="1:2" x14ac:dyDescent="0.3">
      <c r="A34898">
        <v>0.51453520905588368</v>
      </c>
      <c r="B34898">
        <v>3.7016247299999998</v>
      </c>
    </row>
    <row r="34899" spans="1:2" x14ac:dyDescent="0.3">
      <c r="A34899">
        <v>0.5145212812015878</v>
      </c>
      <c r="B34899">
        <v>3.7016247299999998</v>
      </c>
    </row>
    <row r="34900" spans="1:2" x14ac:dyDescent="0.3">
      <c r="A34900">
        <v>0.5145073680255734</v>
      </c>
      <c r="B34900">
        <v>3.7016247299999998</v>
      </c>
    </row>
    <row r="34901" spans="1:2" x14ac:dyDescent="0.3">
      <c r="A34901">
        <v>0.51449346402348484</v>
      </c>
      <c r="B34901">
        <v>3.7016247299999998</v>
      </c>
    </row>
    <row r="34902" spans="1:2" x14ac:dyDescent="0.3">
      <c r="A34902">
        <v>0.51447955101426912</v>
      </c>
      <c r="B34902">
        <v>3.7016247299999998</v>
      </c>
    </row>
    <row r="34903" spans="1:2" x14ac:dyDescent="0.3">
      <c r="A34903">
        <v>0.51446564601138867</v>
      </c>
      <c r="B34903">
        <v>3.7016247299999998</v>
      </c>
    </row>
    <row r="34904" spans="1:2" x14ac:dyDescent="0.3">
      <c r="A34904">
        <v>0.51445174084170953</v>
      </c>
      <c r="B34904">
        <v>3.7016247299999998</v>
      </c>
    </row>
    <row r="34905" spans="1:2" x14ac:dyDescent="0.3">
      <c r="A34905">
        <v>0.51443783000087617</v>
      </c>
      <c r="B34905">
        <v>3.7016247299999998</v>
      </c>
    </row>
    <row r="34906" spans="1:2" x14ac:dyDescent="0.3">
      <c r="A34906">
        <v>0.5144239039813655</v>
      </c>
      <c r="B34906">
        <v>3.7016247299999998</v>
      </c>
    </row>
    <row r="34907" spans="1:2" x14ac:dyDescent="0.3">
      <c r="A34907">
        <v>0.51440999864488779</v>
      </c>
      <c r="B34907">
        <v>3.7016247299999998</v>
      </c>
    </row>
    <row r="34908" spans="1:2" x14ac:dyDescent="0.3">
      <c r="A34908">
        <v>0.51439609430920186</v>
      </c>
      <c r="B34908">
        <v>3.7013154359999998</v>
      </c>
    </row>
    <row r="34909" spans="1:2" x14ac:dyDescent="0.3">
      <c r="A34909">
        <v>0.51438219230869719</v>
      </c>
      <c r="B34909">
        <v>3.7013154359999998</v>
      </c>
    </row>
    <row r="34910" spans="1:2" x14ac:dyDescent="0.3">
      <c r="A34910">
        <v>0.51436826378720668</v>
      </c>
      <c r="B34910">
        <v>3.7013154359999998</v>
      </c>
    </row>
    <row r="34911" spans="1:2" x14ac:dyDescent="0.3">
      <c r="A34911">
        <v>0.51435433943568254</v>
      </c>
      <c r="B34911">
        <v>3.7016247299999998</v>
      </c>
    </row>
    <row r="34912" spans="1:2" x14ac:dyDescent="0.3">
      <c r="A34912">
        <v>0.51434044210554009</v>
      </c>
      <c r="B34912">
        <v>3.7016247299999998</v>
      </c>
    </row>
    <row r="34913" spans="1:2" x14ac:dyDescent="0.3">
      <c r="A34913">
        <v>0.51432653977143805</v>
      </c>
      <c r="B34913">
        <v>3.7016247299999998</v>
      </c>
    </row>
    <row r="34914" spans="1:2" x14ac:dyDescent="0.3">
      <c r="A34914">
        <v>0.5143126105827529</v>
      </c>
      <c r="B34914">
        <v>3.7013154359999998</v>
      </c>
    </row>
    <row r="34915" spans="1:2" x14ac:dyDescent="0.3">
      <c r="A34915">
        <v>0.5142987070810604</v>
      </c>
      <c r="B34915">
        <v>3.7013154359999998</v>
      </c>
    </row>
    <row r="34916" spans="1:2" x14ac:dyDescent="0.3">
      <c r="A34916">
        <v>0.51428480291217316</v>
      </c>
      <c r="B34916">
        <v>3.7013154359999998</v>
      </c>
    </row>
    <row r="34917" spans="1:2" x14ac:dyDescent="0.3">
      <c r="A34917">
        <v>0.51427090875120518</v>
      </c>
      <c r="B34917">
        <v>3.7013154359999998</v>
      </c>
    </row>
    <row r="34918" spans="1:2" x14ac:dyDescent="0.3">
      <c r="A34918">
        <v>0.51425699674278125</v>
      </c>
      <c r="B34918">
        <v>3.7013154359999998</v>
      </c>
    </row>
    <row r="34919" spans="1:2" x14ac:dyDescent="0.3">
      <c r="A34919">
        <v>0.51424307706161942</v>
      </c>
      <c r="B34919">
        <v>3.7013154359999998</v>
      </c>
    </row>
    <row r="34920" spans="1:2" x14ac:dyDescent="0.3">
      <c r="A34920">
        <v>0.51422915838124938</v>
      </c>
      <c r="B34920">
        <v>3.7013154359999998</v>
      </c>
    </row>
    <row r="34921" spans="1:2" x14ac:dyDescent="0.3">
      <c r="A34921">
        <v>0.51421524770721483</v>
      </c>
      <c r="B34921">
        <v>3.7013154359999998</v>
      </c>
    </row>
    <row r="34922" spans="1:2" x14ac:dyDescent="0.3">
      <c r="A34922">
        <v>0.5142013191857242</v>
      </c>
      <c r="B34922">
        <v>3.7013154359999998</v>
      </c>
    </row>
    <row r="34923" spans="1:2" x14ac:dyDescent="0.3">
      <c r="A34923">
        <v>0.51418739750297859</v>
      </c>
      <c r="B34923">
        <v>3.7013154359999998</v>
      </c>
    </row>
    <row r="34924" spans="1:2" x14ac:dyDescent="0.3">
      <c r="A34924">
        <v>0.51417348983131961</v>
      </c>
      <c r="B34924">
        <v>3.7013154359999998</v>
      </c>
    </row>
    <row r="34925" spans="1:2" x14ac:dyDescent="0.3">
      <c r="A34925">
        <v>0.51415959650434484</v>
      </c>
      <c r="B34925">
        <v>3.7013154359999998</v>
      </c>
    </row>
    <row r="34926" spans="1:2" x14ac:dyDescent="0.3">
      <c r="A34926">
        <v>0.51414568699790075</v>
      </c>
      <c r="B34926">
        <v>3.7013154359999998</v>
      </c>
    </row>
    <row r="34927" spans="1:2" x14ac:dyDescent="0.3">
      <c r="A34927">
        <v>0.51413176898472546</v>
      </c>
      <c r="B34927">
        <v>3.7013154359999998</v>
      </c>
    </row>
    <row r="34928" spans="1:2" x14ac:dyDescent="0.3">
      <c r="A34928">
        <v>0.51411785614230832</v>
      </c>
      <c r="B34928">
        <v>3.7013154359999998</v>
      </c>
    </row>
    <row r="34929" spans="1:2" x14ac:dyDescent="0.3">
      <c r="A34929">
        <v>0.51410394797025338</v>
      </c>
      <c r="B34929">
        <v>3.7013154359999998</v>
      </c>
    </row>
    <row r="34930" spans="1:2" x14ac:dyDescent="0.3">
      <c r="A34930">
        <v>0.51409004430176219</v>
      </c>
      <c r="B34930">
        <v>3.7013154359999998</v>
      </c>
    </row>
    <row r="34931" spans="1:2" x14ac:dyDescent="0.3">
      <c r="A34931">
        <v>0.51407612695578142</v>
      </c>
      <c r="B34931">
        <v>3.7013154359999998</v>
      </c>
    </row>
    <row r="34932" spans="1:2" x14ac:dyDescent="0.3">
      <c r="A34932">
        <v>0.51406223462959855</v>
      </c>
      <c r="B34932">
        <v>3.7013154359999998</v>
      </c>
    </row>
    <row r="34933" spans="1:2" x14ac:dyDescent="0.3">
      <c r="A34933">
        <v>0.51404832695793967</v>
      </c>
      <c r="B34933">
        <v>3.7013154359999998</v>
      </c>
    </row>
    <row r="34934" spans="1:2" x14ac:dyDescent="0.3">
      <c r="A34934">
        <v>0.51403440977875758</v>
      </c>
      <c r="B34934">
        <v>3.7010061429999999</v>
      </c>
    </row>
    <row r="34935" spans="1:2" x14ac:dyDescent="0.3">
      <c r="A34935">
        <v>0.51402049393396476</v>
      </c>
      <c r="B34935">
        <v>3.7010061429999999</v>
      </c>
    </row>
    <row r="34936" spans="1:2" x14ac:dyDescent="0.3">
      <c r="A34936">
        <v>0.51400658776349362</v>
      </c>
      <c r="B34936">
        <v>3.7010061429999999</v>
      </c>
    </row>
    <row r="34937" spans="1:2" x14ac:dyDescent="0.3">
      <c r="A34937">
        <v>0.51399268192661995</v>
      </c>
      <c r="B34937">
        <v>3.7013154359999998</v>
      </c>
    </row>
    <row r="34938" spans="1:2" x14ac:dyDescent="0.3">
      <c r="A34938">
        <v>0.51397878226129634</v>
      </c>
      <c r="B34938">
        <v>3.7013154359999998</v>
      </c>
    </row>
    <row r="34939" spans="1:2" x14ac:dyDescent="0.3">
      <c r="A34939">
        <v>0.51396485207181941</v>
      </c>
      <c r="B34939">
        <v>3.7010061429999999</v>
      </c>
    </row>
    <row r="34940" spans="1:2" x14ac:dyDescent="0.3">
      <c r="A34940">
        <v>0.51395093088946953</v>
      </c>
      <c r="B34940">
        <v>3.7013154359999998</v>
      </c>
    </row>
    <row r="34941" spans="1:2" x14ac:dyDescent="0.3">
      <c r="A34941">
        <v>0.51393702104942818</v>
      </c>
      <c r="B34941">
        <v>3.7010061429999999</v>
      </c>
    </row>
    <row r="34942" spans="1:2" x14ac:dyDescent="0.3">
      <c r="A34942">
        <v>0.51392312838964804</v>
      </c>
      <c r="B34942">
        <v>3.7010061429999999</v>
      </c>
    </row>
    <row r="34943" spans="1:2" x14ac:dyDescent="0.3">
      <c r="A34943">
        <v>0.51390922638914327</v>
      </c>
      <c r="B34943">
        <v>3.7013154359999998</v>
      </c>
    </row>
    <row r="34944" spans="1:2" x14ac:dyDescent="0.3">
      <c r="A34944">
        <v>0.51389532055226961</v>
      </c>
      <c r="B34944">
        <v>3.7010061429999999</v>
      </c>
    </row>
    <row r="34945" spans="1:2" x14ac:dyDescent="0.3">
      <c r="A34945">
        <v>0.51388138802761152</v>
      </c>
      <c r="B34945">
        <v>3.7010061429999999</v>
      </c>
    </row>
    <row r="34946" spans="1:2" x14ac:dyDescent="0.3">
      <c r="A34946">
        <v>0.51386747435120106</v>
      </c>
      <c r="B34946">
        <v>3.7010061429999999</v>
      </c>
    </row>
    <row r="34947" spans="1:2" x14ac:dyDescent="0.3">
      <c r="A34947">
        <v>0.51385354099254965</v>
      </c>
      <c r="B34947">
        <v>3.7010061429999999</v>
      </c>
    </row>
    <row r="34948" spans="1:2" x14ac:dyDescent="0.3">
      <c r="A34948">
        <v>0.51383962998491772</v>
      </c>
      <c r="B34948">
        <v>3.7010061429999999</v>
      </c>
    </row>
    <row r="34949" spans="1:2" x14ac:dyDescent="0.3">
      <c r="A34949">
        <v>0.51382572498203727</v>
      </c>
      <c r="B34949">
        <v>3.7010061429999999</v>
      </c>
    </row>
    <row r="34950" spans="1:2" x14ac:dyDescent="0.3">
      <c r="A34950">
        <v>0.51381181213962013</v>
      </c>
      <c r="B34950">
        <v>3.7010061429999999</v>
      </c>
    </row>
    <row r="34951" spans="1:2" x14ac:dyDescent="0.3">
      <c r="A34951">
        <v>0.51379790063159225</v>
      </c>
      <c r="B34951">
        <v>3.7010061429999999</v>
      </c>
    </row>
    <row r="34952" spans="1:2" x14ac:dyDescent="0.3">
      <c r="A34952">
        <v>0.51378400180026185</v>
      </c>
      <c r="B34952">
        <v>3.7010061429999999</v>
      </c>
    </row>
    <row r="34953" spans="1:2" x14ac:dyDescent="0.3">
      <c r="A34953">
        <v>0.51377009045903266</v>
      </c>
      <c r="B34953">
        <v>3.7010061429999999</v>
      </c>
    </row>
    <row r="34954" spans="1:2" x14ac:dyDescent="0.3">
      <c r="A34954">
        <v>0.51375615676678388</v>
      </c>
      <c r="B34954">
        <v>3.7006968489999998</v>
      </c>
    </row>
    <row r="34955" spans="1:2" x14ac:dyDescent="0.3">
      <c r="A34955">
        <v>0.51374224926192369</v>
      </c>
      <c r="B34955">
        <v>3.7010061429999999</v>
      </c>
    </row>
    <row r="34956" spans="1:2" x14ac:dyDescent="0.3">
      <c r="A34956">
        <v>0.5137283474282176</v>
      </c>
      <c r="B34956">
        <v>3.7006968489999998</v>
      </c>
    </row>
    <row r="34957" spans="1:2" x14ac:dyDescent="0.3">
      <c r="A34957">
        <v>0.51371443475259915</v>
      </c>
      <c r="B34957">
        <v>3.7006968489999998</v>
      </c>
    </row>
    <row r="34958" spans="1:2" x14ac:dyDescent="0.3">
      <c r="A34958">
        <v>0.5137005180738129</v>
      </c>
      <c r="B34958">
        <v>3.7010061429999999</v>
      </c>
    </row>
    <row r="34959" spans="1:2" x14ac:dyDescent="0.3">
      <c r="A34959">
        <v>0.51368661207014066</v>
      </c>
      <c r="B34959">
        <v>3.7010061429999999</v>
      </c>
    </row>
    <row r="34960" spans="1:2" x14ac:dyDescent="0.3">
      <c r="A34960">
        <v>0.5136727099028372</v>
      </c>
      <c r="B34960">
        <v>3.7006968489999998</v>
      </c>
    </row>
    <row r="34961" spans="1:2" x14ac:dyDescent="0.3">
      <c r="A34961">
        <v>0.51365879906200396</v>
      </c>
      <c r="B34961">
        <v>3.7006968489999998</v>
      </c>
    </row>
    <row r="34962" spans="1:2" x14ac:dyDescent="0.3">
      <c r="A34962">
        <v>0.51364488138242581</v>
      </c>
      <c r="B34962">
        <v>3.7006968489999998</v>
      </c>
    </row>
    <row r="34963" spans="1:2" x14ac:dyDescent="0.3">
      <c r="A34963">
        <v>0.51363096286885457</v>
      </c>
      <c r="B34963">
        <v>3.7010061429999999</v>
      </c>
    </row>
    <row r="34964" spans="1:2" x14ac:dyDescent="0.3">
      <c r="A34964">
        <v>0.51361703785013579</v>
      </c>
      <c r="B34964">
        <v>3.7010061429999999</v>
      </c>
    </row>
    <row r="34965" spans="1:2" x14ac:dyDescent="0.3">
      <c r="A34965">
        <v>0.5136031351824365</v>
      </c>
      <c r="B34965">
        <v>3.7010061429999999</v>
      </c>
    </row>
    <row r="34966" spans="1:2" x14ac:dyDescent="0.3">
      <c r="A34966">
        <v>0.51358921616846909</v>
      </c>
      <c r="B34966">
        <v>3.7006968489999998</v>
      </c>
    </row>
    <row r="34967" spans="1:2" x14ac:dyDescent="0.3">
      <c r="A34967">
        <v>0.51357530849681021</v>
      </c>
      <c r="B34967">
        <v>3.7006968489999998</v>
      </c>
    </row>
    <row r="34968" spans="1:2" x14ac:dyDescent="0.3">
      <c r="A34968">
        <v>0.51356138998323897</v>
      </c>
      <c r="B34968">
        <v>3.7006968489999998</v>
      </c>
    </row>
    <row r="34969" spans="1:2" x14ac:dyDescent="0.3">
      <c r="A34969">
        <v>0.51354747980960025</v>
      </c>
      <c r="B34969">
        <v>3.7006968489999998</v>
      </c>
    </row>
    <row r="34970" spans="1:2" x14ac:dyDescent="0.3">
      <c r="A34970">
        <v>0.51353357447312242</v>
      </c>
      <c r="B34970">
        <v>3.7006968489999998</v>
      </c>
    </row>
    <row r="34971" spans="1:2" x14ac:dyDescent="0.3">
      <c r="A34971">
        <v>0.51351966780225555</v>
      </c>
      <c r="B34971">
        <v>3.7006968489999998</v>
      </c>
    </row>
    <row r="34972" spans="1:2" x14ac:dyDescent="0.3">
      <c r="A34972">
        <v>0.51350577030531441</v>
      </c>
      <c r="B34972">
        <v>3.7006968489999998</v>
      </c>
    </row>
    <row r="34973" spans="1:2" x14ac:dyDescent="0.3">
      <c r="A34973">
        <v>0.51349185779649453</v>
      </c>
      <c r="B34973">
        <v>3.7006968489999998</v>
      </c>
    </row>
    <row r="34974" spans="1:2" x14ac:dyDescent="0.3">
      <c r="A34974">
        <v>0.51347796730509687</v>
      </c>
      <c r="B34974">
        <v>3.7006968489999998</v>
      </c>
    </row>
    <row r="34975" spans="1:2" x14ac:dyDescent="0.3">
      <c r="A34975">
        <v>0.51346406213541773</v>
      </c>
      <c r="B34975">
        <v>3.7006968489999998</v>
      </c>
    </row>
    <row r="34976" spans="1:2" x14ac:dyDescent="0.3">
      <c r="A34976">
        <v>0.51345014762501406</v>
      </c>
      <c r="B34976">
        <v>3.7006968489999998</v>
      </c>
    </row>
    <row r="34977" spans="1:2" x14ac:dyDescent="0.3">
      <c r="A34977">
        <v>0.51343622344028861</v>
      </c>
      <c r="B34977">
        <v>3.7006968489999998</v>
      </c>
    </row>
    <row r="34978" spans="1:2" x14ac:dyDescent="0.3">
      <c r="A34978">
        <v>0.51342231993859599</v>
      </c>
      <c r="B34978">
        <v>3.7006968489999998</v>
      </c>
    </row>
    <row r="34979" spans="1:2" x14ac:dyDescent="0.3">
      <c r="A34979">
        <v>0.51340842777921181</v>
      </c>
      <c r="B34979">
        <v>3.7006968489999998</v>
      </c>
    </row>
    <row r="34980" spans="1:2" x14ac:dyDescent="0.3">
      <c r="A34980">
        <v>0.51339453762141141</v>
      </c>
      <c r="B34980">
        <v>3.7006968489999998</v>
      </c>
    </row>
    <row r="34981" spans="1:2" x14ac:dyDescent="0.3">
      <c r="A34981">
        <v>0.5133806062643439</v>
      </c>
      <c r="B34981">
        <v>3.7006968489999998</v>
      </c>
    </row>
    <row r="34982" spans="1:2" x14ac:dyDescent="0.3">
      <c r="A34982">
        <v>0.5133666834140076</v>
      </c>
      <c r="B34982">
        <v>3.7006968489999998</v>
      </c>
    </row>
    <row r="34983" spans="1:2" x14ac:dyDescent="0.3">
      <c r="A34983">
        <v>0.51335278041271093</v>
      </c>
      <c r="B34983">
        <v>3.7006968489999998</v>
      </c>
    </row>
    <row r="34984" spans="1:2" x14ac:dyDescent="0.3">
      <c r="A34984">
        <v>0.51333887107306553</v>
      </c>
      <c r="B34984">
        <v>3.7006968489999998</v>
      </c>
    </row>
    <row r="34985" spans="1:2" x14ac:dyDescent="0.3">
      <c r="A34985">
        <v>0.51332495939823897</v>
      </c>
      <c r="B34985">
        <v>3.7006968489999998</v>
      </c>
    </row>
    <row r="34986" spans="1:2" x14ac:dyDescent="0.3">
      <c r="A34986">
        <v>0.51331103988387572</v>
      </c>
      <c r="B34986">
        <v>3.7006968489999998</v>
      </c>
    </row>
    <row r="34987" spans="1:2" x14ac:dyDescent="0.3">
      <c r="A34987">
        <v>0.51329714622330358</v>
      </c>
      <c r="B34987">
        <v>3.7006968489999998</v>
      </c>
    </row>
    <row r="34988" spans="1:2" x14ac:dyDescent="0.3">
      <c r="A34988">
        <v>0.51328323121250397</v>
      </c>
      <c r="B34988">
        <v>3.7006968489999998</v>
      </c>
    </row>
    <row r="34989" spans="1:2" x14ac:dyDescent="0.3">
      <c r="A34989">
        <v>0.51326932854480467</v>
      </c>
      <c r="B34989">
        <v>3.7006968489999998</v>
      </c>
    </row>
    <row r="34990" spans="1:2" x14ac:dyDescent="0.3">
      <c r="A34990">
        <v>0.51325543538462859</v>
      </c>
      <c r="B34990">
        <v>3.7003875559999999</v>
      </c>
    </row>
    <row r="34991" spans="1:2" x14ac:dyDescent="0.3">
      <c r="A34991">
        <v>0.51324152721257377</v>
      </c>
      <c r="B34991">
        <v>3.7003875559999999</v>
      </c>
    </row>
    <row r="34992" spans="1:2" x14ac:dyDescent="0.3">
      <c r="A34992">
        <v>0.51322760486263341</v>
      </c>
      <c r="B34992">
        <v>3.7003875559999999</v>
      </c>
    </row>
    <row r="34993" spans="1:2" x14ac:dyDescent="0.3">
      <c r="A34993">
        <v>0.51321370669849764</v>
      </c>
      <c r="B34993">
        <v>3.7003875559999999</v>
      </c>
    </row>
    <row r="34994" spans="1:2" x14ac:dyDescent="0.3">
      <c r="A34994">
        <v>0.51319980136201993</v>
      </c>
      <c r="B34994">
        <v>3.7006968489999998</v>
      </c>
    </row>
    <row r="34995" spans="1:2" x14ac:dyDescent="0.3">
      <c r="A34995">
        <v>0.51318585582706688</v>
      </c>
      <c r="B34995">
        <v>3.7003875559999999</v>
      </c>
    </row>
    <row r="34996" spans="1:2" x14ac:dyDescent="0.3">
      <c r="A34996">
        <v>0.51317196099890416</v>
      </c>
      <c r="B34996">
        <v>3.7003875559999999</v>
      </c>
    </row>
    <row r="34997" spans="1:2" x14ac:dyDescent="0.3">
      <c r="A34997">
        <v>0.51315805849800356</v>
      </c>
      <c r="B34997">
        <v>3.7003875559999999</v>
      </c>
    </row>
    <row r="34998" spans="1:2" x14ac:dyDescent="0.3">
      <c r="A34998">
        <v>0.51314414632278094</v>
      </c>
      <c r="B34998">
        <v>3.7003875559999999</v>
      </c>
    </row>
    <row r="34999" spans="1:2" x14ac:dyDescent="0.3">
      <c r="A34999">
        <v>0.51313023381396117</v>
      </c>
      <c r="B34999">
        <v>3.7003875559999999</v>
      </c>
    </row>
    <row r="35000" spans="1:2" x14ac:dyDescent="0.3">
      <c r="A35000">
        <v>0.51311630896204108</v>
      </c>
      <c r="B35000">
        <v>3.7003875559999999</v>
      </c>
    </row>
    <row r="35001" spans="1:2" x14ac:dyDescent="0.3">
      <c r="A35001">
        <v>0.51310240329196599</v>
      </c>
      <c r="B35001">
        <v>3.7003875559999999</v>
      </c>
    </row>
    <row r="35002" spans="1:2" x14ac:dyDescent="0.3">
      <c r="A35002">
        <v>0.51308849545350843</v>
      </c>
      <c r="B35002">
        <v>3.7003875559999999</v>
      </c>
    </row>
    <row r="35003" spans="1:2" x14ac:dyDescent="0.3">
      <c r="A35003">
        <v>0.51307458844904419</v>
      </c>
      <c r="B35003">
        <v>3.7003875559999999</v>
      </c>
    </row>
    <row r="35004" spans="1:2" x14ac:dyDescent="0.3">
      <c r="A35004">
        <v>0.51306067393864052</v>
      </c>
      <c r="B35004">
        <v>3.7003875559999999</v>
      </c>
    </row>
    <row r="35005" spans="1:2" x14ac:dyDescent="0.3">
      <c r="A35005">
        <v>0.51304676843536412</v>
      </c>
      <c r="B35005">
        <v>3.7003875559999999</v>
      </c>
    </row>
    <row r="35006" spans="1:2" x14ac:dyDescent="0.3">
      <c r="A35006">
        <v>0.51303285525934961</v>
      </c>
      <c r="B35006">
        <v>3.7003875559999999</v>
      </c>
    </row>
    <row r="35007" spans="1:2" x14ac:dyDescent="0.3">
      <c r="A35007">
        <v>0.51301895709521395</v>
      </c>
      <c r="B35007">
        <v>3.7003875559999999</v>
      </c>
    </row>
    <row r="35008" spans="1:2" x14ac:dyDescent="0.3">
      <c r="A35008">
        <v>0.51300502173497864</v>
      </c>
      <c r="B35008">
        <v>3.7003875559999999</v>
      </c>
    </row>
    <row r="35009" spans="1:2" x14ac:dyDescent="0.3">
      <c r="A35009">
        <v>0.51299110805856829</v>
      </c>
      <c r="B35009">
        <v>3.7003875559999999</v>
      </c>
    </row>
    <row r="35010" spans="1:2" x14ac:dyDescent="0.3">
      <c r="A35010">
        <v>0.51297718937819836</v>
      </c>
      <c r="B35010">
        <v>3.7003875559999999</v>
      </c>
    </row>
    <row r="35011" spans="1:2" x14ac:dyDescent="0.3">
      <c r="A35011">
        <v>0.51296327353340543</v>
      </c>
      <c r="B35011">
        <v>3.7003875559999999</v>
      </c>
    </row>
    <row r="35012" spans="1:2" x14ac:dyDescent="0.3">
      <c r="A35012">
        <v>0.51294937803804819</v>
      </c>
      <c r="B35012">
        <v>3.7003875559999999</v>
      </c>
    </row>
    <row r="35013" spans="1:2" x14ac:dyDescent="0.3">
      <c r="A35013">
        <v>0.51293544901616173</v>
      </c>
      <c r="B35013">
        <v>3.7003875559999999</v>
      </c>
    </row>
    <row r="35014" spans="1:2" x14ac:dyDescent="0.3">
      <c r="A35014">
        <v>0.51292150998635611</v>
      </c>
      <c r="B35014">
        <v>3.7000782619999999</v>
      </c>
    </row>
    <row r="35015" spans="1:2" x14ac:dyDescent="0.3">
      <c r="A35015">
        <v>0.51290760731865681</v>
      </c>
      <c r="B35015">
        <v>3.7003875559999999</v>
      </c>
    </row>
    <row r="35016" spans="1:2" x14ac:dyDescent="0.3">
      <c r="A35016">
        <v>0.51289369397584372</v>
      </c>
      <c r="B35016">
        <v>3.7003875559999999</v>
      </c>
    </row>
    <row r="35017" spans="1:2" x14ac:dyDescent="0.3">
      <c r="A35017">
        <v>0.51287976912392352</v>
      </c>
      <c r="B35017">
        <v>3.7000782619999999</v>
      </c>
    </row>
    <row r="35018" spans="1:2" x14ac:dyDescent="0.3">
      <c r="A35018">
        <v>0.51286583426408427</v>
      </c>
      <c r="B35018">
        <v>3.7003875559999999</v>
      </c>
    </row>
    <row r="35019" spans="1:2" x14ac:dyDescent="0.3">
      <c r="A35019">
        <v>0.51285191408252639</v>
      </c>
      <c r="B35019">
        <v>3.7000782619999999</v>
      </c>
    </row>
    <row r="35020" spans="1:2" x14ac:dyDescent="0.3">
      <c r="A35020">
        <v>0.51283798923060631</v>
      </c>
      <c r="B35020">
        <v>3.7003875559999999</v>
      </c>
    </row>
    <row r="35021" spans="1:2" x14ac:dyDescent="0.3">
      <c r="A35021">
        <v>0.51282406804825653</v>
      </c>
      <c r="B35021">
        <v>3.7000782619999999</v>
      </c>
    </row>
    <row r="35022" spans="1:2" x14ac:dyDescent="0.3">
      <c r="A35022">
        <v>0.51281015754102055</v>
      </c>
      <c r="B35022">
        <v>3.7003875559999999</v>
      </c>
    </row>
    <row r="35023" spans="1:2" x14ac:dyDescent="0.3">
      <c r="A35023">
        <v>0.5127962515373482</v>
      </c>
      <c r="B35023">
        <v>3.7000782619999999</v>
      </c>
    </row>
    <row r="35024" spans="1:2" x14ac:dyDescent="0.3">
      <c r="A35024">
        <v>0.51278235654238691</v>
      </c>
      <c r="B35024">
        <v>3.7000782619999999</v>
      </c>
    </row>
    <row r="35025" spans="1:2" x14ac:dyDescent="0.3">
      <c r="A35025">
        <v>0.51276843402564787</v>
      </c>
      <c r="B35025">
        <v>3.7000782619999999</v>
      </c>
    </row>
    <row r="35026" spans="1:2" x14ac:dyDescent="0.3">
      <c r="A35026">
        <v>0.51275449416184904</v>
      </c>
      <c r="B35026">
        <v>3.7003875559999999</v>
      </c>
    </row>
    <row r="35027" spans="1:2" x14ac:dyDescent="0.3">
      <c r="A35027">
        <v>0.51274059900008906</v>
      </c>
      <c r="B35027">
        <v>3.7000782619999999</v>
      </c>
    </row>
    <row r="35028" spans="1:2" x14ac:dyDescent="0.3">
      <c r="A35028">
        <v>0.51272668749206118</v>
      </c>
      <c r="B35028">
        <v>3.7000782619999999</v>
      </c>
    </row>
    <row r="35029" spans="1:2" x14ac:dyDescent="0.3">
      <c r="A35029">
        <v>0.51271278615875104</v>
      </c>
      <c r="B35029">
        <v>3.7000782619999999</v>
      </c>
    </row>
    <row r="35030" spans="1:2" x14ac:dyDescent="0.3">
      <c r="A35030">
        <v>0.51269884646175079</v>
      </c>
      <c r="B35030">
        <v>3.7000782619999999</v>
      </c>
    </row>
    <row r="35031" spans="1:2" x14ac:dyDescent="0.3">
      <c r="A35031">
        <v>0.51268491927464954</v>
      </c>
      <c r="B35031">
        <v>3.7000782619999999</v>
      </c>
    </row>
    <row r="35032" spans="1:2" x14ac:dyDescent="0.3">
      <c r="A35032">
        <v>0.51267102861645319</v>
      </c>
      <c r="B35032">
        <v>3.7000782619999999</v>
      </c>
    </row>
    <row r="35033" spans="1:2" x14ac:dyDescent="0.3">
      <c r="A35033">
        <v>0.51265712995192159</v>
      </c>
      <c r="B35033">
        <v>3.7000782619999999</v>
      </c>
    </row>
    <row r="35034" spans="1:2" x14ac:dyDescent="0.3">
      <c r="A35034">
        <v>0.51264322845181276</v>
      </c>
      <c r="B35034">
        <v>3.7000782619999999</v>
      </c>
    </row>
    <row r="35035" spans="1:2" x14ac:dyDescent="0.3">
      <c r="A35035">
        <v>0.51262931093903341</v>
      </c>
      <c r="B35035">
        <v>3.7000782619999999</v>
      </c>
    </row>
    <row r="35036" spans="1:2" x14ac:dyDescent="0.3">
      <c r="A35036">
        <v>0.512615381416751</v>
      </c>
      <c r="B35036">
        <v>3.7000782619999999</v>
      </c>
    </row>
    <row r="35037" spans="1:2" x14ac:dyDescent="0.3">
      <c r="A35037">
        <v>0.51260146974192444</v>
      </c>
      <c r="B35037">
        <v>3.7000782619999999</v>
      </c>
    </row>
    <row r="35038" spans="1:2" x14ac:dyDescent="0.3">
      <c r="A35038">
        <v>0.51258756156986962</v>
      </c>
      <c r="B35038">
        <v>3.7000782619999999</v>
      </c>
    </row>
    <row r="35039" spans="1:2" x14ac:dyDescent="0.3">
      <c r="A35039">
        <v>0.51257366774249891</v>
      </c>
      <c r="B35039">
        <v>3.7000782619999999</v>
      </c>
    </row>
    <row r="35040" spans="1:2" x14ac:dyDescent="0.3">
      <c r="A35040">
        <v>0.51255974706054508</v>
      </c>
      <c r="B35040">
        <v>3.7000782619999999</v>
      </c>
    </row>
    <row r="35041" spans="1:2" x14ac:dyDescent="0.3">
      <c r="A35041">
        <v>0.51254586590987194</v>
      </c>
      <c r="B35041">
        <v>3.7000782619999999</v>
      </c>
    </row>
    <row r="35042" spans="1:2" x14ac:dyDescent="0.3">
      <c r="A35042">
        <v>0.51253196190778338</v>
      </c>
      <c r="B35042">
        <v>3.699768969</v>
      </c>
    </row>
    <row r="35043" spans="1:2" x14ac:dyDescent="0.3">
      <c r="A35043">
        <v>0.51251803455388345</v>
      </c>
      <c r="B35043">
        <v>3.7000782619999999</v>
      </c>
    </row>
    <row r="35044" spans="1:2" x14ac:dyDescent="0.3">
      <c r="A35044">
        <v>0.51250410102843347</v>
      </c>
      <c r="B35044">
        <v>3.7000782619999999</v>
      </c>
    </row>
    <row r="35045" spans="1:2" x14ac:dyDescent="0.3">
      <c r="A35045">
        <v>0.51249019052119738</v>
      </c>
      <c r="B35045">
        <v>3.7000782619999999</v>
      </c>
    </row>
    <row r="35046" spans="1:2" x14ac:dyDescent="0.3">
      <c r="A35046">
        <v>0.5124762866859075</v>
      </c>
      <c r="B35046">
        <v>3.699768969</v>
      </c>
    </row>
    <row r="35047" spans="1:2" x14ac:dyDescent="0.3">
      <c r="A35047">
        <v>0.51246235399445073</v>
      </c>
      <c r="B35047">
        <v>3.699768969</v>
      </c>
    </row>
    <row r="35048" spans="1:2" x14ac:dyDescent="0.3">
      <c r="A35048">
        <v>0.51244843865005385</v>
      </c>
      <c r="B35048">
        <v>3.699768969</v>
      </c>
    </row>
    <row r="35049" spans="1:2" x14ac:dyDescent="0.3">
      <c r="A35049">
        <v>0.51243452797601907</v>
      </c>
      <c r="B35049">
        <v>3.699768969</v>
      </c>
    </row>
    <row r="35050" spans="1:2" x14ac:dyDescent="0.3">
      <c r="A35050">
        <v>0.51242062630911178</v>
      </c>
      <c r="B35050">
        <v>3.699768969</v>
      </c>
    </row>
    <row r="35051" spans="1:2" x14ac:dyDescent="0.3">
      <c r="A35051">
        <v>0.51240671129831217</v>
      </c>
      <c r="B35051">
        <v>3.699768969</v>
      </c>
    </row>
    <row r="35052" spans="1:2" x14ac:dyDescent="0.3">
      <c r="A35052">
        <v>0.51239281096579392</v>
      </c>
      <c r="B35052">
        <v>3.699768969</v>
      </c>
    </row>
    <row r="35053" spans="1:2" x14ac:dyDescent="0.3">
      <c r="A35053">
        <v>0.51237890629651073</v>
      </c>
      <c r="B35053">
        <v>3.7000782619999999</v>
      </c>
    </row>
    <row r="35054" spans="1:2" x14ac:dyDescent="0.3">
      <c r="A35054">
        <v>0.51236499895844922</v>
      </c>
      <c r="B35054">
        <v>3.699768969</v>
      </c>
    </row>
    <row r="35055" spans="1:2" x14ac:dyDescent="0.3">
      <c r="A35055">
        <v>0.51235109145358892</v>
      </c>
      <c r="B35055">
        <v>3.699768969</v>
      </c>
    </row>
    <row r="35056" spans="1:2" x14ac:dyDescent="0.3">
      <c r="A35056">
        <v>0.51233716927044726</v>
      </c>
      <c r="B35056">
        <v>3.7000782619999999</v>
      </c>
    </row>
    <row r="35057" spans="1:2" x14ac:dyDescent="0.3">
      <c r="A35057">
        <v>0.51232325526043954</v>
      </c>
      <c r="B35057">
        <v>3.699768969</v>
      </c>
    </row>
    <row r="35058" spans="1:2" x14ac:dyDescent="0.3">
      <c r="A35058">
        <v>0.51230932140139218</v>
      </c>
      <c r="B35058">
        <v>3.699768969</v>
      </c>
    </row>
    <row r="35059" spans="1:2" x14ac:dyDescent="0.3">
      <c r="A35059">
        <v>0.51229539271310309</v>
      </c>
      <c r="B35059">
        <v>3.699768969</v>
      </c>
    </row>
    <row r="35060" spans="1:2" x14ac:dyDescent="0.3">
      <c r="A35060">
        <v>0.51228147319873985</v>
      </c>
      <c r="B35060">
        <v>3.699768969</v>
      </c>
    </row>
    <row r="35061" spans="1:2" x14ac:dyDescent="0.3">
      <c r="A35061">
        <v>0.51226757503460407</v>
      </c>
      <c r="B35061">
        <v>3.699768969</v>
      </c>
    </row>
    <row r="35062" spans="1:2" x14ac:dyDescent="0.3">
      <c r="A35062">
        <v>0.51225365335185835</v>
      </c>
      <c r="B35062">
        <v>3.699768969</v>
      </c>
    </row>
    <row r="35063" spans="1:2" x14ac:dyDescent="0.3">
      <c r="A35063">
        <v>0.51223974684779006</v>
      </c>
      <c r="B35063">
        <v>3.699768969</v>
      </c>
    </row>
    <row r="35064" spans="1:2" x14ac:dyDescent="0.3">
      <c r="A35064">
        <v>0.51222584217850686</v>
      </c>
      <c r="B35064">
        <v>3.699768969</v>
      </c>
    </row>
    <row r="35065" spans="1:2" x14ac:dyDescent="0.3">
      <c r="A35065">
        <v>0.51221193467364656</v>
      </c>
      <c r="B35065">
        <v>3.699768969</v>
      </c>
    </row>
    <row r="35066" spans="1:2" x14ac:dyDescent="0.3">
      <c r="A35066">
        <v>0.51219801415849153</v>
      </c>
      <c r="B35066">
        <v>3.699768969</v>
      </c>
    </row>
    <row r="35067" spans="1:2" x14ac:dyDescent="0.3">
      <c r="A35067">
        <v>0.51218410265046355</v>
      </c>
      <c r="B35067">
        <v>3.699768969</v>
      </c>
    </row>
    <row r="35068" spans="1:2" x14ac:dyDescent="0.3">
      <c r="A35068">
        <v>0.51217019964916688</v>
      </c>
      <c r="B35068">
        <v>3.6994596749999999</v>
      </c>
    </row>
    <row r="35069" spans="1:2" x14ac:dyDescent="0.3">
      <c r="A35069">
        <v>0.51215627129447516</v>
      </c>
      <c r="B35069">
        <v>3.699768969</v>
      </c>
    </row>
    <row r="35070" spans="1:2" x14ac:dyDescent="0.3">
      <c r="A35070">
        <v>0.51214237262994344</v>
      </c>
      <c r="B35070">
        <v>3.699768969</v>
      </c>
    </row>
    <row r="35071" spans="1:2" x14ac:dyDescent="0.3">
      <c r="A35071">
        <v>0.51212846379069399</v>
      </c>
      <c r="B35071">
        <v>3.6994596749999999</v>
      </c>
    </row>
    <row r="35072" spans="1:2" x14ac:dyDescent="0.3">
      <c r="A35072">
        <v>0.51211453543600216</v>
      </c>
      <c r="B35072">
        <v>3.699768969</v>
      </c>
    </row>
    <row r="35073" spans="1:2" x14ac:dyDescent="0.3">
      <c r="A35073">
        <v>0.51210063543708129</v>
      </c>
      <c r="B35073">
        <v>3.6994596749999999</v>
      </c>
    </row>
    <row r="35074" spans="1:2" x14ac:dyDescent="0.3">
      <c r="A35074">
        <v>0.51208671041836251</v>
      </c>
      <c r="B35074">
        <v>3.6994596749999999</v>
      </c>
    </row>
    <row r="35075" spans="1:2" x14ac:dyDescent="0.3">
      <c r="A35075">
        <v>0.51207281976016616</v>
      </c>
      <c r="B35075">
        <v>3.699768969</v>
      </c>
    </row>
    <row r="35076" spans="1:2" x14ac:dyDescent="0.3">
      <c r="A35076">
        <v>0.51205888940389055</v>
      </c>
      <c r="B35076">
        <v>3.6994596749999999</v>
      </c>
    </row>
    <row r="35077" spans="1:2" x14ac:dyDescent="0.3">
      <c r="A35077">
        <v>0.5120449959101171</v>
      </c>
      <c r="B35077">
        <v>3.699768969</v>
      </c>
    </row>
    <row r="35078" spans="1:2" x14ac:dyDescent="0.3">
      <c r="A35078">
        <v>0.5120310874044649</v>
      </c>
      <c r="B35078">
        <v>3.6994596749999999</v>
      </c>
    </row>
    <row r="35079" spans="1:2" x14ac:dyDescent="0.3">
      <c r="A35079">
        <v>0.5120171703920815</v>
      </c>
      <c r="B35079">
        <v>3.6994596749999999</v>
      </c>
    </row>
    <row r="35080" spans="1:2" x14ac:dyDescent="0.3">
      <c r="A35080">
        <v>0.51200326355441583</v>
      </c>
      <c r="B35080">
        <v>3.6994596749999999</v>
      </c>
    </row>
    <row r="35081" spans="1:2" x14ac:dyDescent="0.3">
      <c r="A35081">
        <v>0.51198935805113943</v>
      </c>
      <c r="B35081">
        <v>3.6994596749999999</v>
      </c>
    </row>
    <row r="35082" spans="1:2" x14ac:dyDescent="0.3">
      <c r="A35082">
        <v>0.51197545821901713</v>
      </c>
      <c r="B35082">
        <v>3.6994596749999999</v>
      </c>
    </row>
    <row r="35083" spans="1:2" x14ac:dyDescent="0.3">
      <c r="A35083">
        <v>0.5119615510477542</v>
      </c>
      <c r="B35083">
        <v>3.6994596749999999</v>
      </c>
    </row>
    <row r="35084" spans="1:2" x14ac:dyDescent="0.3">
      <c r="A35084">
        <v>0.51194767756981918</v>
      </c>
      <c r="B35084">
        <v>3.6994596749999999</v>
      </c>
    </row>
    <row r="35085" spans="1:2" x14ac:dyDescent="0.3">
      <c r="A35085">
        <v>0.51193377206654267</v>
      </c>
      <c r="B35085">
        <v>3.6994596749999999</v>
      </c>
    </row>
    <row r="35086" spans="1:2" x14ac:dyDescent="0.3">
      <c r="A35086">
        <v>0.51191986572927306</v>
      </c>
      <c r="B35086">
        <v>3.6994596749999999</v>
      </c>
    </row>
    <row r="35087" spans="1:2" x14ac:dyDescent="0.3">
      <c r="A35087">
        <v>0.51190594871688955</v>
      </c>
      <c r="B35087">
        <v>3.6994596749999999</v>
      </c>
    </row>
    <row r="35088" spans="1:2" x14ac:dyDescent="0.3">
      <c r="A35088">
        <v>0.51189206339625015</v>
      </c>
      <c r="B35088">
        <v>3.6994596749999999</v>
      </c>
    </row>
    <row r="35089" spans="1:2" x14ac:dyDescent="0.3">
      <c r="A35089">
        <v>0.51187816656650365</v>
      </c>
      <c r="B35089">
        <v>3.6994596749999999</v>
      </c>
    </row>
    <row r="35090" spans="1:2" x14ac:dyDescent="0.3">
      <c r="A35090">
        <v>0.51186427240553567</v>
      </c>
      <c r="B35090">
        <v>3.6994596749999999</v>
      </c>
    </row>
    <row r="35091" spans="1:2" x14ac:dyDescent="0.3">
      <c r="A35091">
        <v>0.51185035255757505</v>
      </c>
      <c r="B35091">
        <v>3.699150382</v>
      </c>
    </row>
    <row r="35092" spans="1:2" x14ac:dyDescent="0.3">
      <c r="A35092">
        <v>0.51183643871436602</v>
      </c>
      <c r="B35092">
        <v>3.6994596749999999</v>
      </c>
    </row>
    <row r="35093" spans="1:2" x14ac:dyDescent="0.3">
      <c r="A35093">
        <v>0.51182254055023035</v>
      </c>
      <c r="B35093">
        <v>3.6994596749999999</v>
      </c>
    </row>
    <row r="35094" spans="1:2" x14ac:dyDescent="0.3">
      <c r="A35094">
        <v>0.51180862120266579</v>
      </c>
      <c r="B35094">
        <v>3.699150382</v>
      </c>
    </row>
    <row r="35095" spans="1:2" x14ac:dyDescent="0.3">
      <c r="A35095">
        <v>0.51179470185510112</v>
      </c>
      <c r="B35095">
        <v>3.6994596749999999</v>
      </c>
    </row>
    <row r="35096" spans="1:2" x14ac:dyDescent="0.3">
      <c r="A35096">
        <v>0.51178079151466382</v>
      </c>
      <c r="B35096">
        <v>3.6994596749999999</v>
      </c>
    </row>
    <row r="35097" spans="1:2" x14ac:dyDescent="0.3">
      <c r="A35097">
        <v>0.51176688384300495</v>
      </c>
      <c r="B35097">
        <v>3.6994596749999999</v>
      </c>
    </row>
    <row r="35098" spans="1:2" x14ac:dyDescent="0.3">
      <c r="A35098">
        <v>0.51175298217609744</v>
      </c>
      <c r="B35098">
        <v>3.699150382</v>
      </c>
    </row>
    <row r="35099" spans="1:2" x14ac:dyDescent="0.3">
      <c r="A35099">
        <v>0.51173906266173419</v>
      </c>
      <c r="B35099">
        <v>3.699150382</v>
      </c>
    </row>
    <row r="35100" spans="1:2" x14ac:dyDescent="0.3">
      <c r="A35100">
        <v>0.51172515832604837</v>
      </c>
      <c r="B35100">
        <v>3.6994596749999999</v>
      </c>
    </row>
    <row r="35101" spans="1:2" x14ac:dyDescent="0.3">
      <c r="A35101">
        <v>0.51171125832712749</v>
      </c>
      <c r="B35101">
        <v>3.6994596749999999</v>
      </c>
    </row>
    <row r="35102" spans="1:2" x14ac:dyDescent="0.3">
      <c r="A35102">
        <v>0.51169736183097836</v>
      </c>
      <c r="B35102">
        <v>3.6994596749999999</v>
      </c>
    </row>
    <row r="35103" spans="1:2" x14ac:dyDescent="0.3">
      <c r="A35103">
        <v>0.51168345165733964</v>
      </c>
      <c r="B35103">
        <v>3.699150382</v>
      </c>
    </row>
    <row r="35104" spans="1:2" x14ac:dyDescent="0.3">
      <c r="A35104">
        <v>0.51166952747261418</v>
      </c>
      <c r="B35104">
        <v>3.699150382</v>
      </c>
    </row>
    <row r="35105" spans="1:2" x14ac:dyDescent="0.3">
      <c r="A35105">
        <v>0.51165562880808246</v>
      </c>
      <c r="B35105">
        <v>3.699150382</v>
      </c>
    </row>
    <row r="35106" spans="1:2" x14ac:dyDescent="0.3">
      <c r="A35106">
        <v>0.51164171880124243</v>
      </c>
      <c r="B35106">
        <v>3.699150382</v>
      </c>
    </row>
    <row r="35107" spans="1:2" x14ac:dyDescent="0.3">
      <c r="A35107">
        <v>0.5116277924481345</v>
      </c>
      <c r="B35107">
        <v>3.6994596749999999</v>
      </c>
    </row>
    <row r="35108" spans="1:2" x14ac:dyDescent="0.3">
      <c r="A35108">
        <v>0.51161387893852273</v>
      </c>
      <c r="B35108">
        <v>3.699150382</v>
      </c>
    </row>
    <row r="35109" spans="1:2" x14ac:dyDescent="0.3">
      <c r="A35109">
        <v>0.51159997009927327</v>
      </c>
      <c r="B35109">
        <v>3.699150382</v>
      </c>
    </row>
    <row r="35110" spans="1:2" x14ac:dyDescent="0.3">
      <c r="A35110">
        <v>0.51158603890900423</v>
      </c>
      <c r="B35110">
        <v>3.699150382</v>
      </c>
    </row>
    <row r="35111" spans="1:2" x14ac:dyDescent="0.3">
      <c r="A35111">
        <v>0.51157214441443899</v>
      </c>
      <c r="B35111">
        <v>3.6994596749999999</v>
      </c>
    </row>
    <row r="35112" spans="1:2" x14ac:dyDescent="0.3">
      <c r="A35112">
        <v>0.51155824424871943</v>
      </c>
      <c r="B35112">
        <v>3.699150382</v>
      </c>
    </row>
    <row r="35113" spans="1:2" x14ac:dyDescent="0.3">
      <c r="A35113">
        <v>0.51154431656122212</v>
      </c>
      <c r="B35113">
        <v>3.699150382</v>
      </c>
    </row>
    <row r="35114" spans="1:2" x14ac:dyDescent="0.3">
      <c r="A35114">
        <v>0.51153040755517409</v>
      </c>
      <c r="B35114">
        <v>3.699150382</v>
      </c>
    </row>
    <row r="35115" spans="1:2" x14ac:dyDescent="0.3">
      <c r="A35115">
        <v>0.51151650138470306</v>
      </c>
      <c r="B35115">
        <v>3.699150382</v>
      </c>
    </row>
    <row r="35116" spans="1:2" x14ac:dyDescent="0.3">
      <c r="A35116">
        <v>0.51150260739053366</v>
      </c>
      <c r="B35116">
        <v>3.699150382</v>
      </c>
    </row>
    <row r="35117" spans="1:2" x14ac:dyDescent="0.3">
      <c r="A35117">
        <v>0.51148869271333142</v>
      </c>
      <c r="B35117">
        <v>3.699150382</v>
      </c>
    </row>
    <row r="35118" spans="1:2" x14ac:dyDescent="0.3">
      <c r="A35118">
        <v>0.51147476886220311</v>
      </c>
      <c r="B35118">
        <v>3.698841088</v>
      </c>
    </row>
    <row r="35119" spans="1:2" x14ac:dyDescent="0.3">
      <c r="A35119">
        <v>0.51146085952255771</v>
      </c>
      <c r="B35119">
        <v>3.699150382</v>
      </c>
    </row>
    <row r="35120" spans="1:2" x14ac:dyDescent="0.3">
      <c r="A35120">
        <v>0.51144694551254999</v>
      </c>
      <c r="B35120">
        <v>3.699150382</v>
      </c>
    </row>
    <row r="35121" spans="1:2" x14ac:dyDescent="0.3">
      <c r="A35121">
        <v>0.51143303166934095</v>
      </c>
      <c r="B35121">
        <v>3.698841088</v>
      </c>
    </row>
    <row r="35122" spans="1:2" x14ac:dyDescent="0.3">
      <c r="A35122">
        <v>0.51141913800876893</v>
      </c>
      <c r="B35122">
        <v>3.699150382</v>
      </c>
    </row>
    <row r="35123" spans="1:2" x14ac:dyDescent="0.3">
      <c r="A35123">
        <v>0.51140521982879483</v>
      </c>
      <c r="B35123">
        <v>3.699150382</v>
      </c>
    </row>
    <row r="35124" spans="1:2" x14ac:dyDescent="0.3">
      <c r="A35124">
        <v>0.51139131115634406</v>
      </c>
      <c r="B35124">
        <v>3.699150382</v>
      </c>
    </row>
    <row r="35125" spans="1:2" x14ac:dyDescent="0.3">
      <c r="A35125">
        <v>0.51137740898904072</v>
      </c>
      <c r="B35125">
        <v>3.699150382</v>
      </c>
    </row>
    <row r="35126" spans="1:2" x14ac:dyDescent="0.3">
      <c r="A35126">
        <v>0.51136348797348952</v>
      </c>
      <c r="B35126">
        <v>3.699150382</v>
      </c>
    </row>
    <row r="35127" spans="1:2" x14ac:dyDescent="0.3">
      <c r="A35127">
        <v>0.51134959081014575</v>
      </c>
      <c r="B35127">
        <v>3.699150382</v>
      </c>
    </row>
    <row r="35128" spans="1:2" x14ac:dyDescent="0.3">
      <c r="A35128">
        <v>0.51133568147050035</v>
      </c>
      <c r="B35128">
        <v>3.699150382</v>
      </c>
    </row>
    <row r="35129" spans="1:2" x14ac:dyDescent="0.3">
      <c r="A35129">
        <v>0.51132175862016405</v>
      </c>
      <c r="B35129">
        <v>3.698841088</v>
      </c>
    </row>
    <row r="35130" spans="1:2" x14ac:dyDescent="0.3">
      <c r="A35130">
        <v>0.51130785111530375</v>
      </c>
      <c r="B35130">
        <v>3.699150382</v>
      </c>
    </row>
    <row r="35131" spans="1:2" x14ac:dyDescent="0.3">
      <c r="A35131">
        <v>0.51129393560410819</v>
      </c>
      <c r="B35131">
        <v>3.698841088</v>
      </c>
    </row>
    <row r="35132" spans="1:2" x14ac:dyDescent="0.3">
      <c r="A35132">
        <v>0.51128000641542315</v>
      </c>
      <c r="B35132">
        <v>3.699150382</v>
      </c>
    </row>
    <row r="35133" spans="1:2" x14ac:dyDescent="0.3">
      <c r="A35133">
        <v>0.51126607572555016</v>
      </c>
      <c r="B35133">
        <v>3.698841088</v>
      </c>
    </row>
    <row r="35134" spans="1:2" x14ac:dyDescent="0.3">
      <c r="A35134">
        <v>0.51125215220801923</v>
      </c>
      <c r="B35134">
        <v>3.698841088</v>
      </c>
    </row>
    <row r="35135" spans="1:2" x14ac:dyDescent="0.3">
      <c r="A35135">
        <v>0.51123822235213956</v>
      </c>
      <c r="B35135">
        <v>3.699150382</v>
      </c>
    </row>
    <row r="35136" spans="1:2" x14ac:dyDescent="0.3">
      <c r="A35136">
        <v>0.511224314513682</v>
      </c>
      <c r="B35136">
        <v>3.698841088</v>
      </c>
    </row>
    <row r="35137" spans="1:2" x14ac:dyDescent="0.3">
      <c r="A35137">
        <v>0.51121040884360691</v>
      </c>
      <c r="B35137">
        <v>3.698841088</v>
      </c>
    </row>
    <row r="35138" spans="1:2" x14ac:dyDescent="0.3">
      <c r="A35138">
        <v>0.51119648065571377</v>
      </c>
      <c r="B35138">
        <v>3.699150382</v>
      </c>
    </row>
    <row r="35139" spans="1:2" x14ac:dyDescent="0.3">
      <c r="A35139">
        <v>0.51118256647890736</v>
      </c>
      <c r="B35139">
        <v>3.698841088</v>
      </c>
    </row>
    <row r="35140" spans="1:2" x14ac:dyDescent="0.3">
      <c r="A35140">
        <v>0.51116864045939669</v>
      </c>
      <c r="B35140">
        <v>3.698841088</v>
      </c>
    </row>
    <row r="35141" spans="1:2" x14ac:dyDescent="0.3">
      <c r="A35141">
        <v>0.51115472294661723</v>
      </c>
      <c r="B35141">
        <v>3.698841088</v>
      </c>
    </row>
    <row r="35142" spans="1:2" x14ac:dyDescent="0.3">
      <c r="A35142">
        <v>0.51114080910340831</v>
      </c>
      <c r="B35142">
        <v>3.698841088</v>
      </c>
    </row>
    <row r="35143" spans="1:2" x14ac:dyDescent="0.3">
      <c r="A35143">
        <v>0.51112689542699785</v>
      </c>
      <c r="B35143">
        <v>3.698841088</v>
      </c>
    </row>
    <row r="35144" spans="1:2" x14ac:dyDescent="0.3">
      <c r="A35144">
        <v>0.51111297708022518</v>
      </c>
      <c r="B35144">
        <v>3.698841088</v>
      </c>
    </row>
    <row r="35145" spans="1:2" x14ac:dyDescent="0.3">
      <c r="A35145">
        <v>0.51109906473820399</v>
      </c>
      <c r="B35145">
        <v>3.698841088</v>
      </c>
    </row>
    <row r="35146" spans="1:2" x14ac:dyDescent="0.3">
      <c r="A35146">
        <v>0.51108513671710953</v>
      </c>
      <c r="B35146">
        <v>3.698841088</v>
      </c>
    </row>
    <row r="35147" spans="1:2" x14ac:dyDescent="0.3">
      <c r="A35147">
        <v>0.5110712285450546</v>
      </c>
      <c r="B35147">
        <v>3.698841088</v>
      </c>
    </row>
    <row r="35148" spans="1:2" x14ac:dyDescent="0.3">
      <c r="A35148">
        <v>0.51105730752950351</v>
      </c>
      <c r="B35148">
        <v>3.698841088</v>
      </c>
    </row>
    <row r="35149" spans="1:2" x14ac:dyDescent="0.3">
      <c r="A35149">
        <v>0.51104338801514027</v>
      </c>
      <c r="B35149">
        <v>3.698841088</v>
      </c>
    </row>
    <row r="35150" spans="1:2" x14ac:dyDescent="0.3">
      <c r="A35150">
        <v>0.51102947033556223</v>
      </c>
      <c r="B35150">
        <v>3.698841088</v>
      </c>
    </row>
    <row r="35151" spans="1:2" x14ac:dyDescent="0.3">
      <c r="A35151">
        <v>0.51101556333109788</v>
      </c>
      <c r="B35151">
        <v>3.698841088</v>
      </c>
    </row>
    <row r="35152" spans="1:2" x14ac:dyDescent="0.3">
      <c r="A35152">
        <v>0.51100166016300264</v>
      </c>
      <c r="B35152">
        <v>3.698841088</v>
      </c>
    </row>
    <row r="35153" spans="1:2" x14ac:dyDescent="0.3">
      <c r="A35153">
        <v>0.51098775132375318</v>
      </c>
      <c r="B35153">
        <v>3.6985317950000001</v>
      </c>
    </row>
    <row r="35154" spans="1:2" x14ac:dyDescent="0.3">
      <c r="A35154">
        <v>0.51097385649559046</v>
      </c>
      <c r="B35154">
        <v>3.6985317950000001</v>
      </c>
    </row>
    <row r="35155" spans="1:2" x14ac:dyDescent="0.3">
      <c r="A35155">
        <v>0.51095993948320706</v>
      </c>
      <c r="B35155">
        <v>3.6985317950000001</v>
      </c>
    </row>
    <row r="35156" spans="1:2" x14ac:dyDescent="0.3">
      <c r="A35156">
        <v>0.5109460239720115</v>
      </c>
      <c r="B35156">
        <v>3.6985317950000001</v>
      </c>
    </row>
    <row r="35157" spans="1:2" x14ac:dyDescent="0.3">
      <c r="A35157">
        <v>0.51093212013672162</v>
      </c>
      <c r="B35157">
        <v>3.6985317950000001</v>
      </c>
    </row>
    <row r="35158" spans="1:2" x14ac:dyDescent="0.3">
      <c r="A35158">
        <v>0.51091820462552595</v>
      </c>
      <c r="B35158">
        <v>3.6985317950000001</v>
      </c>
    </row>
    <row r="35159" spans="1:2" x14ac:dyDescent="0.3">
      <c r="A35159">
        <v>0.5109042842771695</v>
      </c>
      <c r="B35159">
        <v>3.6985317950000001</v>
      </c>
    </row>
    <row r="35160" spans="1:2" x14ac:dyDescent="0.3">
      <c r="A35160">
        <v>0.51089037994148367</v>
      </c>
      <c r="B35160">
        <v>3.6985317950000001</v>
      </c>
    </row>
    <row r="35161" spans="1:2" x14ac:dyDescent="0.3">
      <c r="A35161">
        <v>0.5108764779409789</v>
      </c>
      <c r="B35161">
        <v>3.698841088</v>
      </c>
    </row>
    <row r="35162" spans="1:2" x14ac:dyDescent="0.3">
      <c r="A35162">
        <v>0.5108625686013335</v>
      </c>
      <c r="B35162">
        <v>3.6985317950000001</v>
      </c>
    </row>
    <row r="35163" spans="1:2" x14ac:dyDescent="0.3">
      <c r="A35163">
        <v>0.51084863657707136</v>
      </c>
      <c r="B35163">
        <v>3.6985317950000001</v>
      </c>
    </row>
    <row r="35164" spans="1:2" x14ac:dyDescent="0.3">
      <c r="A35164">
        <v>0.51083471839709726</v>
      </c>
      <c r="B35164">
        <v>3.6985317950000001</v>
      </c>
    </row>
    <row r="35165" spans="1:2" x14ac:dyDescent="0.3">
      <c r="A35165">
        <v>0.51082078186927149</v>
      </c>
      <c r="B35165">
        <v>3.6985317950000001</v>
      </c>
    </row>
    <row r="35166" spans="1:2" x14ac:dyDescent="0.3">
      <c r="A35166">
        <v>0.51080689654863209</v>
      </c>
      <c r="B35166">
        <v>3.6985317950000001</v>
      </c>
    </row>
    <row r="35167" spans="1:2" x14ac:dyDescent="0.3">
      <c r="A35167">
        <v>0.51079299004456369</v>
      </c>
      <c r="B35167">
        <v>3.6985317950000001</v>
      </c>
    </row>
    <row r="35168" spans="1:2" x14ac:dyDescent="0.3">
      <c r="A35168">
        <v>0.51077907887013307</v>
      </c>
      <c r="B35168">
        <v>3.698841088</v>
      </c>
    </row>
    <row r="35169" spans="1:2" x14ac:dyDescent="0.3">
      <c r="A35169">
        <v>0.51076515918897125</v>
      </c>
      <c r="B35169">
        <v>3.6985317950000001</v>
      </c>
    </row>
    <row r="35170" spans="1:2" x14ac:dyDescent="0.3">
      <c r="A35170">
        <v>0.51075126135843285</v>
      </c>
      <c r="B35170">
        <v>3.6985317950000001</v>
      </c>
    </row>
    <row r="35171" spans="1:2" x14ac:dyDescent="0.3">
      <c r="A35171">
        <v>0.51073733850809655</v>
      </c>
      <c r="B35171">
        <v>3.6985317950000001</v>
      </c>
    </row>
    <row r="35172" spans="1:2" x14ac:dyDescent="0.3">
      <c r="A35172">
        <v>0.51072343016924304</v>
      </c>
      <c r="B35172">
        <v>3.6985317950000001</v>
      </c>
    </row>
    <row r="35173" spans="1:2" x14ac:dyDescent="0.3">
      <c r="A35173">
        <v>0.51070952333157738</v>
      </c>
      <c r="B35173">
        <v>3.6985317950000001</v>
      </c>
    </row>
    <row r="35174" spans="1:2" x14ac:dyDescent="0.3">
      <c r="A35174">
        <v>0.51069560832077776</v>
      </c>
      <c r="B35174">
        <v>3.6985317950000001</v>
      </c>
    </row>
    <row r="35175" spans="1:2" x14ac:dyDescent="0.3">
      <c r="A35175">
        <v>0.51068169731314583</v>
      </c>
      <c r="B35175">
        <v>3.6985317950000001</v>
      </c>
    </row>
    <row r="35176" spans="1:2" x14ac:dyDescent="0.3">
      <c r="A35176">
        <v>0.510667768958454</v>
      </c>
      <c r="B35176">
        <v>3.6985317950000001</v>
      </c>
    </row>
    <row r="35177" spans="1:2" x14ac:dyDescent="0.3">
      <c r="A35177">
        <v>0.51065383993656754</v>
      </c>
      <c r="B35177">
        <v>3.6985317950000001</v>
      </c>
    </row>
    <row r="35178" spans="1:2" x14ac:dyDescent="0.3">
      <c r="A35178">
        <v>0.51063992492576793</v>
      </c>
      <c r="B35178">
        <v>3.6985317950000001</v>
      </c>
    </row>
    <row r="35179" spans="1:2" x14ac:dyDescent="0.3">
      <c r="A35179">
        <v>0.51062601425173326</v>
      </c>
      <c r="B35179">
        <v>3.6985317950000001</v>
      </c>
    </row>
    <row r="35180" spans="1:2" x14ac:dyDescent="0.3">
      <c r="A35180">
        <v>0.51061210457849049</v>
      </c>
      <c r="B35180">
        <v>3.6985317950000001</v>
      </c>
    </row>
    <row r="35181" spans="1:2" x14ac:dyDescent="0.3">
      <c r="A35181">
        <v>0.51059821325309962</v>
      </c>
      <c r="B35181">
        <v>3.6985317950000001</v>
      </c>
    </row>
    <row r="35182" spans="1:2" x14ac:dyDescent="0.3">
      <c r="A35182">
        <v>0.51058432276170196</v>
      </c>
      <c r="B35182">
        <v>3.6985317950000001</v>
      </c>
    </row>
    <row r="35183" spans="1:2" x14ac:dyDescent="0.3">
      <c r="A35183">
        <v>0.51057042109479456</v>
      </c>
      <c r="B35183">
        <v>3.6985317950000001</v>
      </c>
    </row>
    <row r="35184" spans="1:2" x14ac:dyDescent="0.3">
      <c r="A35184">
        <v>0.51055648990452551</v>
      </c>
      <c r="B35184">
        <v>3.6985317950000001</v>
      </c>
    </row>
    <row r="35185" spans="1:2" x14ac:dyDescent="0.3">
      <c r="A35185">
        <v>0.51054257422653138</v>
      </c>
      <c r="B35185">
        <v>3.6982225010000001</v>
      </c>
    </row>
    <row r="35186" spans="1:2" x14ac:dyDescent="0.3">
      <c r="A35186">
        <v>0.51052867773038213</v>
      </c>
      <c r="B35186">
        <v>3.6985317950000001</v>
      </c>
    </row>
    <row r="35187" spans="1:2" x14ac:dyDescent="0.3">
      <c r="A35187">
        <v>0.51051475454644857</v>
      </c>
      <c r="B35187">
        <v>3.6985317950000001</v>
      </c>
    </row>
    <row r="35188" spans="1:2" x14ac:dyDescent="0.3">
      <c r="A35188">
        <v>0.51050084687478969</v>
      </c>
      <c r="B35188">
        <v>3.6985317950000001</v>
      </c>
    </row>
    <row r="35189" spans="1:2" x14ac:dyDescent="0.3">
      <c r="A35189">
        <v>0.51048696005296235</v>
      </c>
      <c r="B35189">
        <v>3.6982225010000001</v>
      </c>
    </row>
    <row r="35190" spans="1:2" x14ac:dyDescent="0.3">
      <c r="A35190">
        <v>0.51047305721846437</v>
      </c>
      <c r="B35190">
        <v>3.6982225010000001</v>
      </c>
    </row>
    <row r="35191" spans="1:2" x14ac:dyDescent="0.3">
      <c r="A35191">
        <v>0.51045913953888633</v>
      </c>
      <c r="B35191">
        <v>3.6985317950000001</v>
      </c>
    </row>
    <row r="35192" spans="1:2" x14ac:dyDescent="0.3">
      <c r="A35192">
        <v>0.51044522803085834</v>
      </c>
      <c r="B35192">
        <v>3.6982225010000001</v>
      </c>
    </row>
    <row r="35193" spans="1:2" x14ac:dyDescent="0.3">
      <c r="A35193">
        <v>0.51043131885801163</v>
      </c>
      <c r="B35193">
        <v>3.6985317950000001</v>
      </c>
    </row>
    <row r="35194" spans="1:2" x14ac:dyDescent="0.3">
      <c r="A35194">
        <v>0.51041740851757422</v>
      </c>
      <c r="B35194">
        <v>3.6982225010000001</v>
      </c>
    </row>
    <row r="35195" spans="1:2" x14ac:dyDescent="0.3">
      <c r="A35195">
        <v>0.51040352119535104</v>
      </c>
      <c r="B35195">
        <v>3.6982225010000001</v>
      </c>
    </row>
    <row r="35196" spans="1:2" x14ac:dyDescent="0.3">
      <c r="A35196">
        <v>0.51038959917900795</v>
      </c>
      <c r="B35196">
        <v>3.6982225010000001</v>
      </c>
    </row>
    <row r="35197" spans="1:2" x14ac:dyDescent="0.3">
      <c r="A35197">
        <v>0.51037568283381918</v>
      </c>
      <c r="B35197">
        <v>3.6982225010000001</v>
      </c>
    </row>
    <row r="35198" spans="1:2" x14ac:dyDescent="0.3">
      <c r="A35198">
        <v>0.51036178984044167</v>
      </c>
      <c r="B35198">
        <v>3.6982225010000001</v>
      </c>
    </row>
    <row r="35199" spans="1:2" x14ac:dyDescent="0.3">
      <c r="A35199">
        <v>0.510347890675514</v>
      </c>
      <c r="B35199">
        <v>3.6982225010000001</v>
      </c>
    </row>
    <row r="35200" spans="1:2" x14ac:dyDescent="0.3">
      <c r="A35200">
        <v>0.51033396248762086</v>
      </c>
      <c r="B35200">
        <v>3.6982225010000001</v>
      </c>
    </row>
    <row r="35201" spans="1:2" x14ac:dyDescent="0.3">
      <c r="A35201">
        <v>0.51032004364045225</v>
      </c>
      <c r="B35201">
        <v>3.6982225010000001</v>
      </c>
    </row>
    <row r="35202" spans="1:2" x14ac:dyDescent="0.3">
      <c r="A35202">
        <v>0.51030613046443785</v>
      </c>
      <c r="B35202">
        <v>3.6982225010000001</v>
      </c>
    </row>
    <row r="35203" spans="1:2" x14ac:dyDescent="0.3">
      <c r="A35203">
        <v>0.51029221361885302</v>
      </c>
      <c r="B35203">
        <v>3.6982225010000001</v>
      </c>
    </row>
    <row r="35204" spans="1:2" x14ac:dyDescent="0.3">
      <c r="A35204">
        <v>0.51027828209498671</v>
      </c>
      <c r="B35204">
        <v>3.6982225010000001</v>
      </c>
    </row>
    <row r="35205" spans="1:2" x14ac:dyDescent="0.3">
      <c r="A35205">
        <v>0.51026436625019389</v>
      </c>
      <c r="B35205">
        <v>3.6982225010000001</v>
      </c>
    </row>
    <row r="35206" spans="1:2" x14ac:dyDescent="0.3">
      <c r="A35206">
        <v>0.51025046041332012</v>
      </c>
      <c r="B35206">
        <v>3.6982225010000001</v>
      </c>
    </row>
    <row r="35207" spans="1:2" x14ac:dyDescent="0.3">
      <c r="A35207">
        <v>0.51023654273374208</v>
      </c>
      <c r="B35207">
        <v>3.6982225010000001</v>
      </c>
    </row>
    <row r="35208" spans="1:2" x14ac:dyDescent="0.3">
      <c r="A35208">
        <v>0.51022264073323742</v>
      </c>
      <c r="B35208">
        <v>3.6982225010000001</v>
      </c>
    </row>
    <row r="35209" spans="1:2" x14ac:dyDescent="0.3">
      <c r="A35209">
        <v>0.51020872055167954</v>
      </c>
      <c r="B35209">
        <v>3.6982225010000001</v>
      </c>
    </row>
    <row r="35210" spans="1:2" x14ac:dyDescent="0.3">
      <c r="A35210">
        <v>0.51019482622391288</v>
      </c>
      <c r="B35210">
        <v>3.6982225010000001</v>
      </c>
    </row>
    <row r="35211" spans="1:2" x14ac:dyDescent="0.3">
      <c r="A35211">
        <v>0.51018090787714021</v>
      </c>
      <c r="B35211">
        <v>3.6982225010000001</v>
      </c>
    </row>
    <row r="35212" spans="1:2" x14ac:dyDescent="0.3">
      <c r="A35212">
        <v>0.51016697084891838</v>
      </c>
      <c r="B35212">
        <v>3.6982225010000001</v>
      </c>
    </row>
    <row r="35213" spans="1:2" x14ac:dyDescent="0.3">
      <c r="A35213">
        <v>0.51015306768082314</v>
      </c>
      <c r="B35213">
        <v>3.6982225010000001</v>
      </c>
    </row>
    <row r="35214" spans="1:2" x14ac:dyDescent="0.3">
      <c r="A35214">
        <v>0.5101391423285071</v>
      </c>
      <c r="B35214">
        <v>3.6982225010000001</v>
      </c>
    </row>
    <row r="35215" spans="1:2" x14ac:dyDescent="0.3">
      <c r="A35215">
        <v>0.5101252348236468</v>
      </c>
      <c r="B35215">
        <v>3.6982225010000001</v>
      </c>
    </row>
    <row r="35216" spans="1:2" x14ac:dyDescent="0.3">
      <c r="A35216">
        <v>0.51011131464208892</v>
      </c>
      <c r="B35216">
        <v>3.6982225010000001</v>
      </c>
    </row>
    <row r="35217" spans="1:2" x14ac:dyDescent="0.3">
      <c r="A35217">
        <v>0.51009741380917484</v>
      </c>
      <c r="B35217">
        <v>3.6979132080000001</v>
      </c>
    </row>
    <row r="35218" spans="1:2" x14ac:dyDescent="0.3">
      <c r="A35218">
        <v>0.51008350013276438</v>
      </c>
      <c r="B35218">
        <v>3.6982225010000001</v>
      </c>
    </row>
    <row r="35219" spans="1:2" x14ac:dyDescent="0.3">
      <c r="A35219">
        <v>0.51006957628163618</v>
      </c>
      <c r="B35219">
        <v>3.6982225010000001</v>
      </c>
    </row>
    <row r="35220" spans="1:2" x14ac:dyDescent="0.3">
      <c r="A35220">
        <v>0.5100556696107692</v>
      </c>
      <c r="B35220">
        <v>3.6982225010000001</v>
      </c>
    </row>
    <row r="35221" spans="1:2" x14ac:dyDescent="0.3">
      <c r="A35221">
        <v>0.51004176377389543</v>
      </c>
      <c r="B35221">
        <v>3.6982225010000001</v>
      </c>
    </row>
    <row r="35222" spans="1:2" x14ac:dyDescent="0.3">
      <c r="A35222">
        <v>0.51002785710302845</v>
      </c>
      <c r="B35222">
        <v>3.6979132080000001</v>
      </c>
    </row>
    <row r="35223" spans="1:2" x14ac:dyDescent="0.3">
      <c r="A35223">
        <v>0.51001394192543026</v>
      </c>
      <c r="B35223">
        <v>3.6979132080000001</v>
      </c>
    </row>
    <row r="35224" spans="1:2" x14ac:dyDescent="0.3">
      <c r="A35224">
        <v>0.51000002391225485</v>
      </c>
      <c r="B35224">
        <v>3.6979132080000001</v>
      </c>
    </row>
    <row r="35225" spans="1:2" x14ac:dyDescent="0.3">
      <c r="A35225">
        <v>0.50998609822634144</v>
      </c>
      <c r="B35225">
        <v>3.6982225010000001</v>
      </c>
    </row>
    <row r="35226" spans="1:2" x14ac:dyDescent="0.3">
      <c r="A35226">
        <v>0.5099721738748173</v>
      </c>
      <c r="B35226">
        <v>3.6979132080000001</v>
      </c>
    </row>
    <row r="35227" spans="1:2" x14ac:dyDescent="0.3">
      <c r="A35227">
        <v>0.50995825953121232</v>
      </c>
      <c r="B35227">
        <v>3.6979132080000001</v>
      </c>
    </row>
    <row r="35228" spans="1:2" x14ac:dyDescent="0.3">
      <c r="A35228">
        <v>0.50994434285242618</v>
      </c>
      <c r="B35228">
        <v>3.6979132080000001</v>
      </c>
    </row>
    <row r="35229" spans="1:2" x14ac:dyDescent="0.3">
      <c r="A35229">
        <v>0.50993042050248583</v>
      </c>
      <c r="B35229">
        <v>3.6979132080000001</v>
      </c>
    </row>
    <row r="35230" spans="1:2" x14ac:dyDescent="0.3">
      <c r="A35230">
        <v>0.5099164786371031</v>
      </c>
      <c r="B35230">
        <v>3.6979132080000001</v>
      </c>
    </row>
    <row r="35231" spans="1:2" x14ac:dyDescent="0.3">
      <c r="A35231">
        <v>0.50990257880498091</v>
      </c>
      <c r="B35231">
        <v>3.6979132080000001</v>
      </c>
    </row>
    <row r="35232" spans="1:2" x14ac:dyDescent="0.3">
      <c r="A35232">
        <v>0.50988867780526803</v>
      </c>
      <c r="B35232">
        <v>3.6979132080000001</v>
      </c>
    </row>
    <row r="35233" spans="1:2" x14ac:dyDescent="0.3">
      <c r="A35233">
        <v>0.5098747629612671</v>
      </c>
      <c r="B35233">
        <v>3.6979132080000001</v>
      </c>
    </row>
    <row r="35234" spans="1:2" x14ac:dyDescent="0.3">
      <c r="A35234">
        <v>0.50986084478129312</v>
      </c>
      <c r="B35234">
        <v>3.6979132080000001</v>
      </c>
    </row>
    <row r="35235" spans="1:2" x14ac:dyDescent="0.3">
      <c r="A35235">
        <v>0.50984692209775551</v>
      </c>
      <c r="B35235">
        <v>3.6979132080000001</v>
      </c>
    </row>
    <row r="35236" spans="1:2" x14ac:dyDescent="0.3">
      <c r="A35236">
        <v>0.50983300575256663</v>
      </c>
      <c r="B35236">
        <v>3.6979132080000001</v>
      </c>
    </row>
    <row r="35237" spans="1:2" x14ac:dyDescent="0.3">
      <c r="A35237">
        <v>0.50981907939945859</v>
      </c>
      <c r="B35237">
        <v>3.6979132080000001</v>
      </c>
    </row>
    <row r="35238" spans="1:2" x14ac:dyDescent="0.3">
      <c r="A35238">
        <v>0.50980515938469939</v>
      </c>
      <c r="B35238">
        <v>3.6979132080000001</v>
      </c>
    </row>
    <row r="35239" spans="1:2" x14ac:dyDescent="0.3">
      <c r="A35239">
        <v>0.50979126455653678</v>
      </c>
      <c r="B35239">
        <v>3.6979132080000001</v>
      </c>
    </row>
    <row r="35240" spans="1:2" x14ac:dyDescent="0.3">
      <c r="A35240">
        <v>0.5097773502129318</v>
      </c>
      <c r="B35240">
        <v>3.6979132080000001</v>
      </c>
    </row>
    <row r="35241" spans="1:2" x14ac:dyDescent="0.3">
      <c r="A35241">
        <v>0.50976343870490382</v>
      </c>
      <c r="B35241">
        <v>3.6979132080000001</v>
      </c>
    </row>
    <row r="35242" spans="1:2" x14ac:dyDescent="0.3">
      <c r="A35242">
        <v>0.50974952652968131</v>
      </c>
      <c r="B35242">
        <v>3.6979132080000001</v>
      </c>
    </row>
    <row r="35243" spans="1:2" x14ac:dyDescent="0.3">
      <c r="A35243">
        <v>0.50973561151888169</v>
      </c>
      <c r="B35243">
        <v>3.6979132080000001</v>
      </c>
    </row>
    <row r="35244" spans="1:2" x14ac:dyDescent="0.3">
      <c r="A35244">
        <v>0.50972169233811571</v>
      </c>
      <c r="B35244">
        <v>3.6979132080000001</v>
      </c>
    </row>
    <row r="35245" spans="1:2" x14ac:dyDescent="0.3">
      <c r="A35245">
        <v>0.509707803347906</v>
      </c>
      <c r="B35245">
        <v>3.6976039140000001</v>
      </c>
    </row>
    <row r="35246" spans="1:2" x14ac:dyDescent="0.3">
      <c r="A35246">
        <v>0.50969387882958317</v>
      </c>
      <c r="B35246">
        <v>3.6979132080000001</v>
      </c>
    </row>
    <row r="35247" spans="1:2" x14ac:dyDescent="0.3">
      <c r="A35247">
        <v>0.50967996682115924</v>
      </c>
      <c r="B35247">
        <v>3.6979132080000001</v>
      </c>
    </row>
    <row r="35248" spans="1:2" x14ac:dyDescent="0.3">
      <c r="A35248">
        <v>0.50966607482857373</v>
      </c>
      <c r="B35248">
        <v>3.6976039140000001</v>
      </c>
    </row>
    <row r="35249" spans="1:2" x14ac:dyDescent="0.3">
      <c r="A35249">
        <v>0.50965216298694849</v>
      </c>
      <c r="B35249">
        <v>3.6979132080000001</v>
      </c>
    </row>
    <row r="35250" spans="1:2" x14ac:dyDescent="0.3">
      <c r="A35250">
        <v>0.50963825681647745</v>
      </c>
      <c r="B35250">
        <v>3.6976039140000001</v>
      </c>
    </row>
    <row r="35251" spans="1:2" x14ac:dyDescent="0.3">
      <c r="A35251">
        <v>0.50962434864442263</v>
      </c>
      <c r="B35251">
        <v>3.6979132080000001</v>
      </c>
    </row>
    <row r="35252" spans="1:2" x14ac:dyDescent="0.3">
      <c r="A35252">
        <v>0.50961043980517318</v>
      </c>
      <c r="B35252">
        <v>3.6979132080000001</v>
      </c>
    </row>
    <row r="35253" spans="1:2" x14ac:dyDescent="0.3">
      <c r="A35253">
        <v>0.50959652262599109</v>
      </c>
      <c r="B35253">
        <v>3.6976039140000001</v>
      </c>
    </row>
    <row r="35254" spans="1:2" x14ac:dyDescent="0.3">
      <c r="A35254">
        <v>0.50958259844126552</v>
      </c>
      <c r="B35254">
        <v>3.6976039140000001</v>
      </c>
    </row>
    <row r="35255" spans="1:2" x14ac:dyDescent="0.3">
      <c r="A35255">
        <v>0.50956868326366722</v>
      </c>
      <c r="B35255">
        <v>3.6976039140000001</v>
      </c>
    </row>
    <row r="35256" spans="1:2" x14ac:dyDescent="0.3">
      <c r="A35256">
        <v>0.50955478009557198</v>
      </c>
      <c r="B35256">
        <v>3.6976039140000001</v>
      </c>
    </row>
    <row r="35257" spans="1:2" x14ac:dyDescent="0.3">
      <c r="A35257">
        <v>0.50954085741203436</v>
      </c>
      <c r="B35257">
        <v>3.6976039140000001</v>
      </c>
    </row>
    <row r="35258" spans="1:2" x14ac:dyDescent="0.3">
      <c r="A35258">
        <v>0.5095269360628859</v>
      </c>
      <c r="B35258">
        <v>3.6979132080000001</v>
      </c>
    </row>
    <row r="35259" spans="1:2" x14ac:dyDescent="0.3">
      <c r="A35259">
        <v>0.50951301054377118</v>
      </c>
      <c r="B35259">
        <v>3.6976039140000001</v>
      </c>
    </row>
    <row r="35260" spans="1:2" x14ac:dyDescent="0.3">
      <c r="A35260">
        <v>0.50949910754247463</v>
      </c>
      <c r="B35260">
        <v>3.6976039140000001</v>
      </c>
    </row>
    <row r="35261" spans="1:2" x14ac:dyDescent="0.3">
      <c r="A35261">
        <v>0.50948519436646011</v>
      </c>
      <c r="B35261">
        <v>3.6976039140000001</v>
      </c>
    </row>
    <row r="35262" spans="1:2" x14ac:dyDescent="0.3">
      <c r="A35262">
        <v>0.50947129753671361</v>
      </c>
      <c r="B35262">
        <v>3.6976039140000001</v>
      </c>
    </row>
    <row r="35263" spans="1:2" x14ac:dyDescent="0.3">
      <c r="A35263">
        <v>0.50945738386030326</v>
      </c>
      <c r="B35263">
        <v>3.6976039140000001</v>
      </c>
    </row>
    <row r="35264" spans="1:2" x14ac:dyDescent="0.3">
      <c r="A35264">
        <v>0.50944347435385917</v>
      </c>
      <c r="B35264">
        <v>3.6976039140000001</v>
      </c>
    </row>
    <row r="35265" spans="1:2" x14ac:dyDescent="0.3">
      <c r="A35265">
        <v>0.50942954516517402</v>
      </c>
      <c r="B35265">
        <v>3.6976039140000001</v>
      </c>
    </row>
    <row r="35266" spans="1:2" x14ac:dyDescent="0.3">
      <c r="A35266">
        <v>0.50941562181444178</v>
      </c>
      <c r="B35266">
        <v>3.6976039140000001</v>
      </c>
    </row>
    <row r="35267" spans="1:2" x14ac:dyDescent="0.3">
      <c r="A35267">
        <v>0.5094017141427829</v>
      </c>
      <c r="B35267">
        <v>3.6976039140000001</v>
      </c>
    </row>
    <row r="35268" spans="1:2" x14ac:dyDescent="0.3">
      <c r="A35268">
        <v>0.50938779746399676</v>
      </c>
      <c r="B35268">
        <v>3.6976039140000001</v>
      </c>
    </row>
    <row r="35269" spans="1:2" x14ac:dyDescent="0.3">
      <c r="A35269">
        <v>0.50937388912514325</v>
      </c>
      <c r="B35269">
        <v>3.6976039140000001</v>
      </c>
    </row>
    <row r="35270" spans="1:2" x14ac:dyDescent="0.3">
      <c r="A35270">
        <v>0.50935997861790727</v>
      </c>
      <c r="B35270">
        <v>3.6976039140000001</v>
      </c>
    </row>
    <row r="35271" spans="1:2" x14ac:dyDescent="0.3">
      <c r="A35271">
        <v>0.50934606093832924</v>
      </c>
      <c r="B35271">
        <v>3.6976039140000001</v>
      </c>
    </row>
    <row r="35272" spans="1:2" x14ac:dyDescent="0.3">
      <c r="A35272">
        <v>0.50933215493465678</v>
      </c>
      <c r="B35272">
        <v>3.6976039140000001</v>
      </c>
    </row>
    <row r="35273" spans="1:2" x14ac:dyDescent="0.3">
      <c r="A35273">
        <v>0.50931824976497775</v>
      </c>
      <c r="B35273">
        <v>3.6976039140000001</v>
      </c>
    </row>
    <row r="35274" spans="1:2" x14ac:dyDescent="0.3">
      <c r="A35274">
        <v>0.50930435410282182</v>
      </c>
      <c r="B35274">
        <v>3.6976039140000001</v>
      </c>
    </row>
    <row r="35275" spans="1:2" x14ac:dyDescent="0.3">
      <c r="A35275">
        <v>0.509290442094398</v>
      </c>
      <c r="B35275">
        <v>3.6976039140000001</v>
      </c>
    </row>
    <row r="35276" spans="1:2" x14ac:dyDescent="0.3">
      <c r="A35276">
        <v>0.50927652808439017</v>
      </c>
      <c r="B35276">
        <v>3.6976039140000001</v>
      </c>
    </row>
    <row r="35277" spans="1:2" x14ac:dyDescent="0.3">
      <c r="A35277">
        <v>0.50926261991233535</v>
      </c>
      <c r="B35277">
        <v>3.6972946210000002</v>
      </c>
    </row>
    <row r="35278" spans="1:2" x14ac:dyDescent="0.3">
      <c r="A35278">
        <v>0.50924869822958962</v>
      </c>
      <c r="B35278">
        <v>3.6972946210000002</v>
      </c>
    </row>
    <row r="35279" spans="1:2" x14ac:dyDescent="0.3">
      <c r="A35279">
        <v>0.50923479205911859</v>
      </c>
      <c r="B35279">
        <v>3.6976039140000001</v>
      </c>
    </row>
    <row r="35280" spans="1:2" x14ac:dyDescent="0.3">
      <c r="A35280">
        <v>0.50922088605544624</v>
      </c>
      <c r="B35280">
        <v>3.6976039140000001</v>
      </c>
    </row>
    <row r="35281" spans="1:2" x14ac:dyDescent="0.3">
      <c r="A35281">
        <v>0.50920696487309647</v>
      </c>
      <c r="B35281">
        <v>3.6976039140000001</v>
      </c>
    </row>
    <row r="35282" spans="1:2" x14ac:dyDescent="0.3">
      <c r="A35282">
        <v>0.50919309106156407</v>
      </c>
      <c r="B35282">
        <v>3.6976039140000001</v>
      </c>
    </row>
    <row r="35283" spans="1:2" x14ac:dyDescent="0.3">
      <c r="A35283">
        <v>0.50917917171399951</v>
      </c>
      <c r="B35283">
        <v>3.6972946210000002</v>
      </c>
    </row>
    <row r="35284" spans="1:2" x14ac:dyDescent="0.3">
      <c r="A35284">
        <v>0.50916529073012495</v>
      </c>
      <c r="B35284">
        <v>3.6972946210000002</v>
      </c>
    </row>
    <row r="35285" spans="1:2" x14ac:dyDescent="0.3">
      <c r="A35285">
        <v>0.50915139573516366</v>
      </c>
      <c r="B35285">
        <v>3.6972946210000002</v>
      </c>
    </row>
    <row r="35286" spans="1:2" x14ac:dyDescent="0.3">
      <c r="A35286">
        <v>0.50913747722159242</v>
      </c>
      <c r="B35286">
        <v>3.6972946210000002</v>
      </c>
    </row>
    <row r="35287" spans="1:2" x14ac:dyDescent="0.3">
      <c r="A35287">
        <v>0.50912356771514833</v>
      </c>
      <c r="B35287">
        <v>3.6976039140000001</v>
      </c>
    </row>
    <row r="35288" spans="1:2" x14ac:dyDescent="0.3">
      <c r="A35288">
        <v>0.50910965804190556</v>
      </c>
      <c r="B35288">
        <v>3.6972946210000002</v>
      </c>
    </row>
    <row r="35289" spans="1:2" x14ac:dyDescent="0.3">
      <c r="A35289">
        <v>0.50909575103744131</v>
      </c>
      <c r="B35289">
        <v>3.6972946210000002</v>
      </c>
    </row>
    <row r="35290" spans="1:2" x14ac:dyDescent="0.3">
      <c r="A35290">
        <v>0.50908184520056754</v>
      </c>
      <c r="B35290">
        <v>3.6972946210000002</v>
      </c>
    </row>
    <row r="35291" spans="1:2" x14ac:dyDescent="0.3">
      <c r="A35291">
        <v>0.50906794086488172</v>
      </c>
      <c r="B35291">
        <v>3.6972946210000002</v>
      </c>
    </row>
    <row r="35292" spans="1:2" x14ac:dyDescent="0.3">
      <c r="A35292">
        <v>0.50905400667223699</v>
      </c>
      <c r="B35292">
        <v>3.6972946210000002</v>
      </c>
    </row>
    <row r="35293" spans="1:2" x14ac:dyDescent="0.3">
      <c r="A35293">
        <v>0.50904010917529596</v>
      </c>
      <c r="B35293">
        <v>3.6972946210000002</v>
      </c>
    </row>
    <row r="35294" spans="1:2" x14ac:dyDescent="0.3">
      <c r="A35294">
        <v>0.50902620050284508</v>
      </c>
      <c r="B35294">
        <v>3.6972946210000002</v>
      </c>
    </row>
    <row r="35295" spans="1:2" x14ac:dyDescent="0.3">
      <c r="A35295">
        <v>0.50901228415765631</v>
      </c>
      <c r="B35295">
        <v>3.6972946210000002</v>
      </c>
    </row>
    <row r="35296" spans="1:2" x14ac:dyDescent="0.3">
      <c r="A35296">
        <v>0.50899838082276239</v>
      </c>
      <c r="B35296">
        <v>3.6972946210000002</v>
      </c>
    </row>
    <row r="35297" spans="1:2" x14ac:dyDescent="0.3">
      <c r="A35297">
        <v>0.50898444713051361</v>
      </c>
      <c r="B35297">
        <v>3.6972946210000002</v>
      </c>
    </row>
    <row r="35298" spans="1:2" x14ac:dyDescent="0.3">
      <c r="A35298">
        <v>0.50897054629759952</v>
      </c>
      <c r="B35298">
        <v>3.6972946210000002</v>
      </c>
    </row>
    <row r="35299" spans="1:2" x14ac:dyDescent="0.3">
      <c r="A35299">
        <v>0.50895662294686717</v>
      </c>
      <c r="B35299">
        <v>3.6972946210000002</v>
      </c>
    </row>
    <row r="35300" spans="1:2" x14ac:dyDescent="0.3">
      <c r="A35300">
        <v>0.5089427209463625</v>
      </c>
      <c r="B35300">
        <v>3.6972946210000002</v>
      </c>
    </row>
    <row r="35301" spans="1:2" x14ac:dyDescent="0.3">
      <c r="A35301">
        <v>0.50892881577668336</v>
      </c>
      <c r="B35301">
        <v>3.6972946210000002</v>
      </c>
    </row>
    <row r="35302" spans="1:2" x14ac:dyDescent="0.3">
      <c r="A35302">
        <v>0.50891490593664201</v>
      </c>
      <c r="B35302">
        <v>3.6972946210000002</v>
      </c>
    </row>
    <row r="35303" spans="1:2" x14ac:dyDescent="0.3">
      <c r="A35303">
        <v>0.50890097808234613</v>
      </c>
      <c r="B35303">
        <v>3.6972946210000002</v>
      </c>
    </row>
    <row r="35304" spans="1:2" x14ac:dyDescent="0.3">
      <c r="A35304">
        <v>0.50888706507313031</v>
      </c>
      <c r="B35304">
        <v>3.6972946210000002</v>
      </c>
    </row>
    <row r="35305" spans="1:2" x14ac:dyDescent="0.3">
      <c r="A35305">
        <v>0.50887317141255828</v>
      </c>
      <c r="B35305">
        <v>3.6972946210000002</v>
      </c>
    </row>
    <row r="35306" spans="1:2" x14ac:dyDescent="0.3">
      <c r="A35306">
        <v>0.50885924489265166</v>
      </c>
      <c r="B35306">
        <v>3.6972946210000002</v>
      </c>
    </row>
    <row r="35307" spans="1:2" x14ac:dyDescent="0.3">
      <c r="A35307">
        <v>0.50884533672059673</v>
      </c>
      <c r="B35307">
        <v>3.6972946210000002</v>
      </c>
    </row>
    <row r="35308" spans="1:2" x14ac:dyDescent="0.3">
      <c r="A35308">
        <v>0.50883141053428738</v>
      </c>
      <c r="B35308">
        <v>3.6972946210000002</v>
      </c>
    </row>
    <row r="35309" spans="1:2" x14ac:dyDescent="0.3">
      <c r="A35309">
        <v>0.50881749935985676</v>
      </c>
      <c r="B35309">
        <v>3.6972946210000002</v>
      </c>
    </row>
    <row r="35310" spans="1:2" x14ac:dyDescent="0.3">
      <c r="A35310">
        <v>0.50880358251427205</v>
      </c>
      <c r="B35310">
        <v>3.6972946210000002</v>
      </c>
    </row>
    <row r="35311" spans="1:2" x14ac:dyDescent="0.3">
      <c r="A35311">
        <v>0.50878966033113038</v>
      </c>
      <c r="B35311">
        <v>3.6972946210000002</v>
      </c>
    </row>
    <row r="35312" spans="1:2" x14ac:dyDescent="0.3">
      <c r="A35312">
        <v>0.50877574815590787</v>
      </c>
      <c r="B35312">
        <v>3.6972946210000002</v>
      </c>
    </row>
    <row r="35313" spans="1:2" x14ac:dyDescent="0.3">
      <c r="A35313">
        <v>0.50876185349454384</v>
      </c>
      <c r="B35313">
        <v>3.6969853270000002</v>
      </c>
    </row>
    <row r="35314" spans="1:2" x14ac:dyDescent="0.3">
      <c r="A35314">
        <v>0.50874794498889164</v>
      </c>
      <c r="B35314">
        <v>3.6969853270000002</v>
      </c>
    </row>
    <row r="35315" spans="1:2" x14ac:dyDescent="0.3">
      <c r="A35315">
        <v>0.50873404415597745</v>
      </c>
      <c r="B35315">
        <v>3.6972946210000002</v>
      </c>
    </row>
    <row r="35316" spans="1:2" x14ac:dyDescent="0.3">
      <c r="A35316">
        <v>0.50872011680207763</v>
      </c>
      <c r="B35316">
        <v>3.6969853270000002</v>
      </c>
    </row>
    <row r="35317" spans="1:2" x14ac:dyDescent="0.3">
      <c r="A35317">
        <v>0.50870620612804296</v>
      </c>
      <c r="B35317">
        <v>3.6969853270000002</v>
      </c>
    </row>
    <row r="35318" spans="1:2" x14ac:dyDescent="0.3">
      <c r="A35318">
        <v>0.50869228644688103</v>
      </c>
      <c r="B35318">
        <v>3.6969853270000002</v>
      </c>
    </row>
    <row r="35319" spans="1:2" x14ac:dyDescent="0.3">
      <c r="A35319">
        <v>0.50867837677363836</v>
      </c>
      <c r="B35319">
        <v>3.6969853270000002</v>
      </c>
    </row>
    <row r="35320" spans="1:2" x14ac:dyDescent="0.3">
      <c r="A35320">
        <v>0.50866446593280501</v>
      </c>
      <c r="B35320">
        <v>3.6969853270000002</v>
      </c>
    </row>
    <row r="35321" spans="1:2" x14ac:dyDescent="0.3">
      <c r="A35321">
        <v>0.50865054108088492</v>
      </c>
      <c r="B35321">
        <v>3.6969853270000002</v>
      </c>
    </row>
    <row r="35322" spans="1:2" x14ac:dyDescent="0.3">
      <c r="A35322">
        <v>0.50863664425113841</v>
      </c>
      <c r="B35322">
        <v>3.6969853270000002</v>
      </c>
    </row>
    <row r="35323" spans="1:2" x14ac:dyDescent="0.3">
      <c r="A35323">
        <v>0.50862274041584854</v>
      </c>
      <c r="B35323">
        <v>3.6969853270000002</v>
      </c>
    </row>
    <row r="35324" spans="1:2" x14ac:dyDescent="0.3">
      <c r="A35324">
        <v>0.50860882507145155</v>
      </c>
      <c r="B35324">
        <v>3.6969853270000002</v>
      </c>
    </row>
    <row r="35325" spans="1:2" x14ac:dyDescent="0.3">
      <c r="A35325">
        <v>0.50859490739187352</v>
      </c>
      <c r="B35325">
        <v>3.6969853270000002</v>
      </c>
    </row>
    <row r="35326" spans="1:2" x14ac:dyDescent="0.3">
      <c r="A35326">
        <v>0.50858102624120038</v>
      </c>
      <c r="B35326">
        <v>3.6969853270000002</v>
      </c>
    </row>
    <row r="35327" spans="1:2" x14ac:dyDescent="0.3">
      <c r="A35327">
        <v>0.50856711690155498</v>
      </c>
      <c r="B35327">
        <v>3.6969853270000002</v>
      </c>
    </row>
    <row r="35328" spans="1:2" x14ac:dyDescent="0.3">
      <c r="A35328">
        <v>0.50855319388442</v>
      </c>
      <c r="B35328">
        <v>3.6969853270000002</v>
      </c>
    </row>
    <row r="35329" spans="1:2" x14ac:dyDescent="0.3">
      <c r="A35329">
        <v>0.50853927286886891</v>
      </c>
      <c r="B35329">
        <v>3.6966760340000002</v>
      </c>
    </row>
    <row r="35330" spans="1:2" x14ac:dyDescent="0.3">
      <c r="A35330">
        <v>0.5085253606936464</v>
      </c>
      <c r="B35330">
        <v>3.6969853270000002</v>
      </c>
    </row>
    <row r="35331" spans="1:2" x14ac:dyDescent="0.3">
      <c r="A35331">
        <v>0.50851145418957799</v>
      </c>
      <c r="B35331">
        <v>3.6969853270000002</v>
      </c>
    </row>
    <row r="35332" spans="1:2" x14ac:dyDescent="0.3">
      <c r="A35332">
        <v>0.50849752316610775</v>
      </c>
      <c r="B35332">
        <v>3.6969853270000002</v>
      </c>
    </row>
    <row r="35333" spans="1:2" x14ac:dyDescent="0.3">
      <c r="A35333">
        <v>0.50848361933081787</v>
      </c>
      <c r="B35333">
        <v>3.6969853270000002</v>
      </c>
    </row>
    <row r="35334" spans="1:2" x14ac:dyDescent="0.3">
      <c r="A35334">
        <v>0.50846970899038046</v>
      </c>
      <c r="B35334">
        <v>3.6969853270000002</v>
      </c>
    </row>
    <row r="35335" spans="1:2" x14ac:dyDescent="0.3">
      <c r="A35335">
        <v>0.50845580465469464</v>
      </c>
      <c r="B35335">
        <v>3.6969853270000002</v>
      </c>
    </row>
    <row r="35336" spans="1:2" x14ac:dyDescent="0.3">
      <c r="A35336">
        <v>0.50844188580752614</v>
      </c>
      <c r="B35336">
        <v>3.6969853270000002</v>
      </c>
    </row>
    <row r="35337" spans="1:2" x14ac:dyDescent="0.3">
      <c r="A35337">
        <v>0.50842796078880736</v>
      </c>
      <c r="B35337">
        <v>3.6969853270000002</v>
      </c>
    </row>
    <row r="35338" spans="1:2" x14ac:dyDescent="0.3">
      <c r="A35338">
        <v>0.50841405311714838</v>
      </c>
      <c r="B35338">
        <v>3.6966760340000002</v>
      </c>
    </row>
    <row r="35339" spans="1:2" x14ac:dyDescent="0.3">
      <c r="A35339">
        <v>0.50840015595380461</v>
      </c>
      <c r="B35339">
        <v>3.6969853270000002</v>
      </c>
    </row>
    <row r="35340" spans="1:2" x14ac:dyDescent="0.3">
      <c r="A35340">
        <v>0.50838625428689721</v>
      </c>
      <c r="B35340">
        <v>3.6969853270000002</v>
      </c>
    </row>
    <row r="35341" spans="1:2" x14ac:dyDescent="0.3">
      <c r="A35341">
        <v>0.50837232760019191</v>
      </c>
      <c r="B35341">
        <v>3.6966760340000002</v>
      </c>
    </row>
    <row r="35342" spans="1:2" x14ac:dyDescent="0.3">
      <c r="A35342">
        <v>0.50835839757751355</v>
      </c>
      <c r="B35342">
        <v>3.6966760340000002</v>
      </c>
    </row>
    <row r="35343" spans="1:2" x14ac:dyDescent="0.3">
      <c r="A35343">
        <v>0.50834445354374835</v>
      </c>
      <c r="B35343">
        <v>3.6969853270000002</v>
      </c>
    </row>
    <row r="35344" spans="1:2" x14ac:dyDescent="0.3">
      <c r="A35344">
        <v>0.50833052235347942</v>
      </c>
      <c r="B35344">
        <v>3.6966760340000002</v>
      </c>
    </row>
    <row r="35345" spans="1:2" x14ac:dyDescent="0.3">
      <c r="A35345">
        <v>0.50831660901066633</v>
      </c>
      <c r="B35345">
        <v>3.6969853270000002</v>
      </c>
    </row>
    <row r="35346" spans="1:2" x14ac:dyDescent="0.3">
      <c r="A35346">
        <v>0.5083026701476594</v>
      </c>
      <c r="B35346">
        <v>3.6966760340000002</v>
      </c>
    </row>
    <row r="35347" spans="1:2" x14ac:dyDescent="0.3">
      <c r="A35347">
        <v>0.50828878983097958</v>
      </c>
      <c r="B35347">
        <v>3.6966760340000002</v>
      </c>
    </row>
    <row r="35348" spans="1:2" x14ac:dyDescent="0.3">
      <c r="A35348">
        <v>0.50827489166684381</v>
      </c>
      <c r="B35348">
        <v>3.6966760340000002</v>
      </c>
    </row>
    <row r="35349" spans="1:2" x14ac:dyDescent="0.3">
      <c r="A35349">
        <v>0.50826097682284288</v>
      </c>
      <c r="B35349">
        <v>3.6966760340000002</v>
      </c>
    </row>
    <row r="35350" spans="1:2" x14ac:dyDescent="0.3">
      <c r="A35350">
        <v>0.50824705547369442</v>
      </c>
      <c r="B35350">
        <v>3.6966760340000002</v>
      </c>
    </row>
    <row r="35351" spans="1:2" x14ac:dyDescent="0.3">
      <c r="A35351">
        <v>0.50823314279807597</v>
      </c>
      <c r="B35351">
        <v>3.6966760340000002</v>
      </c>
    </row>
    <row r="35352" spans="1:2" x14ac:dyDescent="0.3">
      <c r="A35352">
        <v>0.5082192234505114</v>
      </c>
      <c r="B35352">
        <v>3.6966760340000002</v>
      </c>
    </row>
    <row r="35353" spans="1:2" x14ac:dyDescent="0.3">
      <c r="A35353">
        <v>0.50820530860651036</v>
      </c>
      <c r="B35353">
        <v>3.6966760340000002</v>
      </c>
    </row>
    <row r="35354" spans="1:2" x14ac:dyDescent="0.3">
      <c r="A35354">
        <v>0.5081913815862078</v>
      </c>
      <c r="B35354">
        <v>3.6963667400000002</v>
      </c>
    </row>
    <row r="35355" spans="1:2" x14ac:dyDescent="0.3">
      <c r="A35355">
        <v>0.50817748358887072</v>
      </c>
      <c r="B35355">
        <v>3.6966760340000002</v>
      </c>
    </row>
    <row r="35356" spans="1:2" x14ac:dyDescent="0.3">
      <c r="A35356">
        <v>0.50816355623497078</v>
      </c>
      <c r="B35356">
        <v>3.6966760340000002</v>
      </c>
    </row>
    <row r="35357" spans="1:2" x14ac:dyDescent="0.3">
      <c r="A35357">
        <v>0.50814964039017796</v>
      </c>
      <c r="B35357">
        <v>3.6966760340000002</v>
      </c>
    </row>
    <row r="35358" spans="1:2" x14ac:dyDescent="0.3">
      <c r="A35358">
        <v>0.50813573121733113</v>
      </c>
      <c r="B35358">
        <v>3.6966760340000002</v>
      </c>
    </row>
    <row r="35359" spans="1:2" x14ac:dyDescent="0.3">
      <c r="A35359">
        <v>0.50812181020178004</v>
      </c>
      <c r="B35359">
        <v>3.6966760340000002</v>
      </c>
    </row>
    <row r="35360" spans="1:2" x14ac:dyDescent="0.3">
      <c r="A35360">
        <v>0.50810791203764438</v>
      </c>
      <c r="B35360">
        <v>3.6966760340000002</v>
      </c>
    </row>
    <row r="35361" spans="1:2" x14ac:dyDescent="0.3">
      <c r="A35361">
        <v>0.50809399969562319</v>
      </c>
      <c r="B35361">
        <v>3.6966760340000002</v>
      </c>
    </row>
    <row r="35362" spans="1:2" x14ac:dyDescent="0.3">
      <c r="A35362">
        <v>0.50808010436706452</v>
      </c>
      <c r="B35362">
        <v>3.6963667400000002</v>
      </c>
    </row>
    <row r="35363" spans="1:2" x14ac:dyDescent="0.3">
      <c r="A35363">
        <v>0.50806618518629865</v>
      </c>
      <c r="B35363">
        <v>3.6966760340000002</v>
      </c>
    </row>
    <row r="35364" spans="1:2" x14ac:dyDescent="0.3">
      <c r="A35364">
        <v>0.50805225399602971</v>
      </c>
      <c r="B35364">
        <v>3.6963667400000002</v>
      </c>
    </row>
    <row r="35365" spans="1:2" x14ac:dyDescent="0.3">
      <c r="A35365">
        <v>0.50803835149512899</v>
      </c>
      <c r="B35365">
        <v>3.6966760340000002</v>
      </c>
    </row>
    <row r="35366" spans="1:2" x14ac:dyDescent="0.3">
      <c r="A35366">
        <v>0.50802443414914833</v>
      </c>
      <c r="B35366">
        <v>3.6966760340000002</v>
      </c>
    </row>
    <row r="35367" spans="1:2" x14ac:dyDescent="0.3">
      <c r="A35367">
        <v>0.50801053832019372</v>
      </c>
      <c r="B35367">
        <v>3.6963667400000002</v>
      </c>
    </row>
    <row r="35368" spans="1:2" x14ac:dyDescent="0.3">
      <c r="A35368">
        <v>0.50799662881374963</v>
      </c>
      <c r="B35368">
        <v>3.6963667400000002</v>
      </c>
    </row>
    <row r="35369" spans="1:2" x14ac:dyDescent="0.3">
      <c r="A35369">
        <v>0.50798271246856086</v>
      </c>
      <c r="B35369">
        <v>3.6963667400000002</v>
      </c>
    </row>
    <row r="35370" spans="1:2" x14ac:dyDescent="0.3">
      <c r="A35370">
        <v>0.50796880930046551</v>
      </c>
      <c r="B35370">
        <v>3.6963667400000002</v>
      </c>
    </row>
    <row r="35371" spans="1:2" x14ac:dyDescent="0.3">
      <c r="A35371">
        <v>0.507954889452505</v>
      </c>
      <c r="B35371">
        <v>3.6963667400000002</v>
      </c>
    </row>
    <row r="35372" spans="1:2" x14ac:dyDescent="0.3">
      <c r="A35372">
        <v>0.5079409801128596</v>
      </c>
      <c r="B35372">
        <v>3.6963667400000002</v>
      </c>
    </row>
    <row r="35373" spans="1:2" x14ac:dyDescent="0.3">
      <c r="A35373">
        <v>0.50792706076529492</v>
      </c>
      <c r="B35373">
        <v>3.6963667400000002</v>
      </c>
    </row>
    <row r="35374" spans="1:2" x14ac:dyDescent="0.3">
      <c r="A35374">
        <v>0.5079131515924481</v>
      </c>
      <c r="B35374">
        <v>3.6963667400000002</v>
      </c>
    </row>
    <row r="35375" spans="1:2" x14ac:dyDescent="0.3">
      <c r="A35375">
        <v>0.50789922573973612</v>
      </c>
      <c r="B35375">
        <v>3.6966760340000002</v>
      </c>
    </row>
    <row r="35376" spans="1:2" x14ac:dyDescent="0.3">
      <c r="A35376">
        <v>0.50788532006966103</v>
      </c>
      <c r="B35376">
        <v>3.6963667400000002</v>
      </c>
    </row>
    <row r="35377" spans="1:2" x14ac:dyDescent="0.3">
      <c r="A35377">
        <v>0.50787141123041157</v>
      </c>
      <c r="B35377">
        <v>3.6963667400000002</v>
      </c>
    </row>
    <row r="35378" spans="1:2" x14ac:dyDescent="0.3">
      <c r="A35378">
        <v>0.5078575189042287</v>
      </c>
      <c r="B35378">
        <v>3.6963667400000002</v>
      </c>
    </row>
    <row r="35379" spans="1:2" x14ac:dyDescent="0.3">
      <c r="A35379">
        <v>0.50784361807131462</v>
      </c>
      <c r="B35379">
        <v>3.6963667400000002</v>
      </c>
    </row>
    <row r="35380" spans="1:2" x14ac:dyDescent="0.3">
      <c r="A35380">
        <v>0.5078297137356288</v>
      </c>
      <c r="B35380">
        <v>3.6963667400000002</v>
      </c>
    </row>
    <row r="35381" spans="1:2" x14ac:dyDescent="0.3">
      <c r="A35381">
        <v>0.50781579055169512</v>
      </c>
      <c r="B35381">
        <v>3.6963667400000002</v>
      </c>
    </row>
    <row r="35382" spans="1:2" x14ac:dyDescent="0.3">
      <c r="A35382">
        <v>0.50780186036221808</v>
      </c>
      <c r="B35382">
        <v>3.6963667400000002</v>
      </c>
    </row>
    <row r="35383" spans="1:2" x14ac:dyDescent="0.3">
      <c r="A35383">
        <v>0.50778794385023063</v>
      </c>
      <c r="B35383">
        <v>3.6963667400000002</v>
      </c>
    </row>
    <row r="35384" spans="1:2" x14ac:dyDescent="0.3">
      <c r="A35384">
        <v>0.50777403017382017</v>
      </c>
      <c r="B35384">
        <v>3.6963667400000002</v>
      </c>
    </row>
    <row r="35385" spans="1:2" x14ac:dyDescent="0.3">
      <c r="A35385">
        <v>0.50776011416222877</v>
      </c>
      <c r="B35385">
        <v>3.6963667400000002</v>
      </c>
    </row>
    <row r="35386" spans="1:2" x14ac:dyDescent="0.3">
      <c r="A35386">
        <v>0.50774619581545599</v>
      </c>
      <c r="B35386">
        <v>3.6963667400000002</v>
      </c>
    </row>
    <row r="35387" spans="1:2" x14ac:dyDescent="0.3">
      <c r="A35387">
        <v>0.50773227596749548</v>
      </c>
      <c r="B35387">
        <v>3.6963667400000002</v>
      </c>
    </row>
    <row r="35388" spans="1:2" x14ac:dyDescent="0.3">
      <c r="A35388">
        <v>0.50771834627841439</v>
      </c>
      <c r="B35388">
        <v>3.6963667400000002</v>
      </c>
    </row>
    <row r="35389" spans="1:2" x14ac:dyDescent="0.3">
      <c r="A35389">
        <v>0.50770441492134688</v>
      </c>
      <c r="B35389">
        <v>3.6963667400000002</v>
      </c>
    </row>
    <row r="35390" spans="1:2" x14ac:dyDescent="0.3">
      <c r="A35390">
        <v>0.50769048923543347</v>
      </c>
      <c r="B35390">
        <v>3.6963667400000002</v>
      </c>
    </row>
    <row r="35391" spans="1:2" x14ac:dyDescent="0.3">
      <c r="A35391">
        <v>0.50767656922067428</v>
      </c>
      <c r="B35391">
        <v>3.6960574469999998</v>
      </c>
    </row>
    <row r="35392" spans="1:2" x14ac:dyDescent="0.3">
      <c r="A35392">
        <v>0.50766265254188814</v>
      </c>
      <c r="B35392">
        <v>3.6960574469999998</v>
      </c>
    </row>
    <row r="35393" spans="1:2" x14ac:dyDescent="0.3">
      <c r="A35393">
        <v>0.50764875621253758</v>
      </c>
      <c r="B35393">
        <v>3.6963667400000002</v>
      </c>
    </row>
    <row r="35394" spans="1:2" x14ac:dyDescent="0.3">
      <c r="A35394">
        <v>0.50763483903335549</v>
      </c>
      <c r="B35394">
        <v>3.6963667400000002</v>
      </c>
    </row>
    <row r="35395" spans="1:2" x14ac:dyDescent="0.3">
      <c r="A35395">
        <v>0.50762093069450198</v>
      </c>
      <c r="B35395">
        <v>3.6960574469999998</v>
      </c>
    </row>
    <row r="35396" spans="1:2" x14ac:dyDescent="0.3">
      <c r="A35396">
        <v>0.50760703903551374</v>
      </c>
      <c r="B35396">
        <v>3.6963667400000002</v>
      </c>
    </row>
    <row r="35397" spans="1:2" x14ac:dyDescent="0.3">
      <c r="A35397">
        <v>0.50759312385791544</v>
      </c>
      <c r="B35397">
        <v>3.6960574469999998</v>
      </c>
    </row>
    <row r="35398" spans="1:2" x14ac:dyDescent="0.3">
      <c r="A35398">
        <v>0.5075792071791293</v>
      </c>
      <c r="B35398">
        <v>3.6960574469999998</v>
      </c>
    </row>
    <row r="35399" spans="1:2" x14ac:dyDescent="0.3">
      <c r="A35399">
        <v>0.50756529033354447</v>
      </c>
      <c r="B35399">
        <v>3.6963667400000002</v>
      </c>
    </row>
    <row r="35400" spans="1:2" x14ac:dyDescent="0.3">
      <c r="A35400">
        <v>0.50755136965159064</v>
      </c>
      <c r="B35400">
        <v>3.6960574469999998</v>
      </c>
    </row>
    <row r="35401" spans="1:2" x14ac:dyDescent="0.3">
      <c r="A35401">
        <v>0.50753744513326782</v>
      </c>
      <c r="B35401">
        <v>3.6963667400000002</v>
      </c>
    </row>
    <row r="35402" spans="1:2" x14ac:dyDescent="0.3">
      <c r="A35402">
        <v>0.50752353078966284</v>
      </c>
      <c r="B35402">
        <v>3.6960574469999998</v>
      </c>
    </row>
    <row r="35403" spans="1:2" x14ac:dyDescent="0.3">
      <c r="A35403">
        <v>0.50750961194249422</v>
      </c>
      <c r="B35403">
        <v>3.6960574469999998</v>
      </c>
    </row>
    <row r="35404" spans="1:2" x14ac:dyDescent="0.3">
      <c r="A35404">
        <v>0.50749568125262123</v>
      </c>
      <c r="B35404">
        <v>3.6963667400000002</v>
      </c>
    </row>
    <row r="35405" spans="1:2" x14ac:dyDescent="0.3">
      <c r="A35405">
        <v>0.50748175173033894</v>
      </c>
      <c r="B35405">
        <v>3.6960574469999998</v>
      </c>
    </row>
    <row r="35406" spans="1:2" x14ac:dyDescent="0.3">
      <c r="A35406">
        <v>0.50746785857016274</v>
      </c>
      <c r="B35406">
        <v>3.6960574469999998</v>
      </c>
    </row>
    <row r="35407" spans="1:2" x14ac:dyDescent="0.3">
      <c r="A35407">
        <v>0.50745393538622918</v>
      </c>
      <c r="B35407">
        <v>3.6963667400000002</v>
      </c>
    </row>
    <row r="35408" spans="1:2" x14ac:dyDescent="0.3">
      <c r="A35408">
        <v>0.50744001453747667</v>
      </c>
      <c r="B35408">
        <v>3.6960574469999998</v>
      </c>
    </row>
    <row r="35409" spans="1:2" x14ac:dyDescent="0.3">
      <c r="A35409">
        <v>0.50742609585710674</v>
      </c>
      <c r="B35409">
        <v>3.6960574469999998</v>
      </c>
    </row>
    <row r="35410" spans="1:2" x14ac:dyDescent="0.3">
      <c r="A35410">
        <v>0.50741217517515291</v>
      </c>
      <c r="B35410">
        <v>3.6960574469999998</v>
      </c>
    </row>
    <row r="35411" spans="1:2" x14ac:dyDescent="0.3">
      <c r="A35411">
        <v>0.50739826650270203</v>
      </c>
      <c r="B35411">
        <v>3.6960574469999998</v>
      </c>
    </row>
    <row r="35412" spans="1:2" x14ac:dyDescent="0.3">
      <c r="A35412">
        <v>0.50738433331084931</v>
      </c>
      <c r="B35412">
        <v>3.6960574469999998</v>
      </c>
    </row>
    <row r="35413" spans="1:2" x14ac:dyDescent="0.3">
      <c r="A35413">
        <v>0.50737042230321738</v>
      </c>
      <c r="B35413">
        <v>3.6960574469999998</v>
      </c>
    </row>
    <row r="35414" spans="1:2" x14ac:dyDescent="0.3">
      <c r="A35414">
        <v>0.50735650662522314</v>
      </c>
      <c r="B35414">
        <v>3.6960574469999998</v>
      </c>
    </row>
    <row r="35415" spans="1:2" x14ac:dyDescent="0.3">
      <c r="A35415">
        <v>0.50734261046267126</v>
      </c>
      <c r="B35415">
        <v>3.6960574469999998</v>
      </c>
    </row>
    <row r="35416" spans="1:2" x14ac:dyDescent="0.3">
      <c r="A35416">
        <v>0.50732868761233496</v>
      </c>
      <c r="B35416">
        <v>3.6960574469999998</v>
      </c>
    </row>
    <row r="35417" spans="1:2" x14ac:dyDescent="0.3">
      <c r="A35417">
        <v>0.50731477059995156</v>
      </c>
      <c r="B35417">
        <v>3.6960574469999998</v>
      </c>
    </row>
    <row r="35418" spans="1:2" x14ac:dyDescent="0.3">
      <c r="A35418">
        <v>0.50730086226109805</v>
      </c>
      <c r="B35418">
        <v>3.6960574469999998</v>
      </c>
    </row>
    <row r="35419" spans="1:2" x14ac:dyDescent="0.3">
      <c r="A35419">
        <v>0.50728692439888301</v>
      </c>
      <c r="B35419">
        <v>3.6960574469999998</v>
      </c>
    </row>
    <row r="35420" spans="1:2" x14ac:dyDescent="0.3">
      <c r="A35420">
        <v>0.50727301555963356</v>
      </c>
      <c r="B35420">
        <v>3.6960574469999998</v>
      </c>
    </row>
    <row r="35421" spans="1:2" x14ac:dyDescent="0.3">
      <c r="A35421">
        <v>0.5072591182294911</v>
      </c>
      <c r="B35421">
        <v>3.6960574469999998</v>
      </c>
    </row>
    <row r="35422" spans="1:2" x14ac:dyDescent="0.3">
      <c r="A35422">
        <v>0.50724520555387254</v>
      </c>
      <c r="B35422">
        <v>3.6957481529999998</v>
      </c>
    </row>
    <row r="35423" spans="1:2" x14ac:dyDescent="0.3">
      <c r="A35423">
        <v>0.50723131856524661</v>
      </c>
      <c r="B35423">
        <v>3.6960574469999998</v>
      </c>
    </row>
    <row r="35424" spans="1:2" x14ac:dyDescent="0.3">
      <c r="A35424">
        <v>0.50721739187854131</v>
      </c>
      <c r="B35424">
        <v>3.6960574469999998</v>
      </c>
    </row>
    <row r="35425" spans="1:2" x14ac:dyDescent="0.3">
      <c r="A35425">
        <v>0.50720349654998276</v>
      </c>
      <c r="B35425">
        <v>3.6960574469999998</v>
      </c>
    </row>
    <row r="35426" spans="1:2" x14ac:dyDescent="0.3">
      <c r="A35426">
        <v>0.50718957503403561</v>
      </c>
      <c r="B35426">
        <v>3.6960574469999998</v>
      </c>
    </row>
    <row r="35427" spans="1:2" x14ac:dyDescent="0.3">
      <c r="A35427">
        <v>0.50717565735445758</v>
      </c>
      <c r="B35427">
        <v>3.6960574469999998</v>
      </c>
    </row>
    <row r="35428" spans="1:2" x14ac:dyDescent="0.3">
      <c r="A35428">
        <v>0.5071617708662276</v>
      </c>
      <c r="B35428">
        <v>3.6960574469999998</v>
      </c>
    </row>
    <row r="35429" spans="1:2" x14ac:dyDescent="0.3">
      <c r="A35429">
        <v>0.5071478633613673</v>
      </c>
      <c r="B35429">
        <v>3.6960574469999998</v>
      </c>
    </row>
    <row r="35430" spans="1:2" x14ac:dyDescent="0.3">
      <c r="A35430">
        <v>0.50713393150390373</v>
      </c>
      <c r="B35430">
        <v>3.6960574469999998</v>
      </c>
    </row>
    <row r="35431" spans="1:2" x14ac:dyDescent="0.3">
      <c r="A35431">
        <v>0.50711999564327259</v>
      </c>
      <c r="B35431">
        <v>3.6960574469999998</v>
      </c>
    </row>
    <row r="35432" spans="1:2" x14ac:dyDescent="0.3">
      <c r="A35432">
        <v>0.50710608063247298</v>
      </c>
      <c r="B35432">
        <v>3.6960574469999998</v>
      </c>
    </row>
    <row r="35433" spans="1:2" x14ac:dyDescent="0.3">
      <c r="A35433">
        <v>0.50709217663038442</v>
      </c>
      <c r="B35433">
        <v>3.6957481529999998</v>
      </c>
    </row>
    <row r="35434" spans="1:2" x14ac:dyDescent="0.3">
      <c r="A35434">
        <v>0.50707825444724275</v>
      </c>
      <c r="B35434">
        <v>3.6957481529999998</v>
      </c>
    </row>
    <row r="35435" spans="1:2" x14ac:dyDescent="0.3">
      <c r="A35435">
        <v>0.50706433793525529</v>
      </c>
      <c r="B35435">
        <v>3.6960574469999998</v>
      </c>
    </row>
    <row r="35436" spans="1:2" x14ac:dyDescent="0.3">
      <c r="A35436">
        <v>0.50705043093079094</v>
      </c>
      <c r="B35436">
        <v>3.6957481529999998</v>
      </c>
    </row>
    <row r="35437" spans="1:2" x14ac:dyDescent="0.3">
      <c r="A35437">
        <v>0.50703648706382443</v>
      </c>
      <c r="B35437">
        <v>3.6957481529999998</v>
      </c>
    </row>
    <row r="35438" spans="1:2" x14ac:dyDescent="0.3">
      <c r="A35438">
        <v>0.50702257689018571</v>
      </c>
      <c r="B35438">
        <v>3.6960574469999998</v>
      </c>
    </row>
    <row r="35439" spans="1:2" x14ac:dyDescent="0.3">
      <c r="A35439">
        <v>0.50700866571575509</v>
      </c>
      <c r="B35439">
        <v>3.6957481529999998</v>
      </c>
    </row>
    <row r="35440" spans="1:2" x14ac:dyDescent="0.3">
      <c r="A35440">
        <v>0.50699478639986717</v>
      </c>
      <c r="B35440">
        <v>3.6957481529999998</v>
      </c>
    </row>
    <row r="35441" spans="1:2" x14ac:dyDescent="0.3">
      <c r="A35441">
        <v>0.50698084553527634</v>
      </c>
      <c r="B35441">
        <v>3.6957481529999998</v>
      </c>
    </row>
    <row r="35442" spans="1:2" x14ac:dyDescent="0.3">
      <c r="A35442">
        <v>0.50696694353477167</v>
      </c>
      <c r="B35442">
        <v>3.6957481529999998</v>
      </c>
    </row>
    <row r="35443" spans="1:2" x14ac:dyDescent="0.3">
      <c r="A35443">
        <v>0.5069530473722198</v>
      </c>
      <c r="B35443">
        <v>3.6957481529999998</v>
      </c>
    </row>
    <row r="35444" spans="1:2" x14ac:dyDescent="0.3">
      <c r="A35444">
        <v>0.50693912568947408</v>
      </c>
      <c r="B35444">
        <v>3.6957481529999998</v>
      </c>
    </row>
    <row r="35445" spans="1:2" x14ac:dyDescent="0.3">
      <c r="A35445">
        <v>0.50692522118698957</v>
      </c>
      <c r="B35445">
        <v>3.6957481529999998</v>
      </c>
    </row>
    <row r="35446" spans="1:2" x14ac:dyDescent="0.3">
      <c r="A35446">
        <v>0.5069113105129549</v>
      </c>
      <c r="B35446">
        <v>3.6957481529999998</v>
      </c>
    </row>
    <row r="35447" spans="1:2" x14ac:dyDescent="0.3">
      <c r="A35447">
        <v>0.50689739049819571</v>
      </c>
      <c r="B35447">
        <v>3.6957481529999998</v>
      </c>
    </row>
    <row r="35448" spans="1:2" x14ac:dyDescent="0.3">
      <c r="A35448">
        <v>0.50688349333485194</v>
      </c>
      <c r="B35448">
        <v>3.6957481529999998</v>
      </c>
    </row>
    <row r="35449" spans="1:2" x14ac:dyDescent="0.3">
      <c r="A35449">
        <v>0.50686958866556875</v>
      </c>
      <c r="B35449">
        <v>3.6957481529999998</v>
      </c>
    </row>
    <row r="35450" spans="1:2" x14ac:dyDescent="0.3">
      <c r="A35450">
        <v>0.50685565447292413</v>
      </c>
      <c r="B35450">
        <v>3.6957481529999998</v>
      </c>
    </row>
    <row r="35451" spans="1:2" x14ac:dyDescent="0.3">
      <c r="A35451">
        <v>0.50684174413248673</v>
      </c>
      <c r="B35451">
        <v>3.6957481529999998</v>
      </c>
    </row>
    <row r="35452" spans="1:2" x14ac:dyDescent="0.3">
      <c r="A35452">
        <v>0.5068278244513249</v>
      </c>
      <c r="B35452">
        <v>3.6957481529999998</v>
      </c>
    </row>
    <row r="35453" spans="1:2" x14ac:dyDescent="0.3">
      <c r="A35453">
        <v>0.50681390910692792</v>
      </c>
      <c r="B35453">
        <v>3.6957481529999998</v>
      </c>
    </row>
    <row r="35454" spans="1:2" x14ac:dyDescent="0.3">
      <c r="A35454">
        <v>0.50679999259494046</v>
      </c>
      <c r="B35454">
        <v>3.6957481529999998</v>
      </c>
    </row>
    <row r="35455" spans="1:2" x14ac:dyDescent="0.3">
      <c r="A35455">
        <v>0.50678608442288553</v>
      </c>
      <c r="B35455">
        <v>3.6957481529999998</v>
      </c>
    </row>
    <row r="35456" spans="1:2" x14ac:dyDescent="0.3">
      <c r="A35456">
        <v>0.50677215573459644</v>
      </c>
      <c r="B35456">
        <v>3.6957481529999998</v>
      </c>
    </row>
    <row r="35457" spans="1:2" x14ac:dyDescent="0.3">
      <c r="A35457">
        <v>0.50675824772934031</v>
      </c>
      <c r="B35457">
        <v>3.6954388599999999</v>
      </c>
    </row>
    <row r="35458" spans="1:2" x14ac:dyDescent="0.3">
      <c r="A35458">
        <v>0.50674432954936621</v>
      </c>
      <c r="B35458">
        <v>3.6954388599999999</v>
      </c>
    </row>
    <row r="35459" spans="1:2" x14ac:dyDescent="0.3">
      <c r="A35459">
        <v>0.5067304242128885</v>
      </c>
      <c r="B35459">
        <v>3.6954388599999999</v>
      </c>
    </row>
    <row r="35460" spans="1:2" x14ac:dyDescent="0.3">
      <c r="A35460">
        <v>0.50671649335621682</v>
      </c>
      <c r="B35460">
        <v>3.6957481529999998</v>
      </c>
    </row>
    <row r="35461" spans="1:2" x14ac:dyDescent="0.3">
      <c r="A35461">
        <v>0.50670258251538358</v>
      </c>
      <c r="B35461">
        <v>3.6957481529999998</v>
      </c>
    </row>
    <row r="35462" spans="1:2" x14ac:dyDescent="0.3">
      <c r="A35462">
        <v>0.50668867150775165</v>
      </c>
      <c r="B35462">
        <v>3.6954388599999999</v>
      </c>
    </row>
    <row r="35463" spans="1:2" x14ac:dyDescent="0.3">
      <c r="A35463">
        <v>0.50667477717998488</v>
      </c>
      <c r="B35463">
        <v>3.6954388599999999</v>
      </c>
    </row>
    <row r="35464" spans="1:2" x14ac:dyDescent="0.3">
      <c r="A35464">
        <v>0.50666086733994353</v>
      </c>
      <c r="B35464">
        <v>3.6957481529999998</v>
      </c>
    </row>
    <row r="35465" spans="1:2" x14ac:dyDescent="0.3">
      <c r="A35465">
        <v>0.50664695433072782</v>
      </c>
      <c r="B35465">
        <v>3.6954388599999999</v>
      </c>
    </row>
    <row r="35466" spans="1:2" x14ac:dyDescent="0.3">
      <c r="A35466">
        <v>0.50663303097999546</v>
      </c>
      <c r="B35466">
        <v>3.6957481529999998</v>
      </c>
    </row>
    <row r="35467" spans="1:2" x14ac:dyDescent="0.3">
      <c r="A35467">
        <v>0.50661911380081337</v>
      </c>
      <c r="B35467">
        <v>3.6954388599999999</v>
      </c>
    </row>
    <row r="35468" spans="1:2" x14ac:dyDescent="0.3">
      <c r="A35468">
        <v>0.50660520412757071</v>
      </c>
      <c r="B35468">
        <v>3.6954388599999999</v>
      </c>
    </row>
    <row r="35469" spans="1:2" x14ac:dyDescent="0.3">
      <c r="A35469">
        <v>0.50659130746462289</v>
      </c>
      <c r="B35469">
        <v>3.6954388599999999</v>
      </c>
    </row>
    <row r="35470" spans="1:2" x14ac:dyDescent="0.3">
      <c r="A35470">
        <v>0.50657737260478353</v>
      </c>
      <c r="B35470">
        <v>3.6954388599999999</v>
      </c>
    </row>
    <row r="35471" spans="1:2" x14ac:dyDescent="0.3">
      <c r="A35471">
        <v>0.50656345792758128</v>
      </c>
      <c r="B35471">
        <v>3.6954388599999999</v>
      </c>
    </row>
    <row r="35472" spans="1:2" x14ac:dyDescent="0.3">
      <c r="A35472">
        <v>0.50654955375869404</v>
      </c>
      <c r="B35472">
        <v>3.6954388599999999</v>
      </c>
    </row>
    <row r="35473" spans="1:2" x14ac:dyDescent="0.3">
      <c r="A35473">
        <v>0.50653565426016911</v>
      </c>
      <c r="B35473">
        <v>3.6954388599999999</v>
      </c>
    </row>
    <row r="35474" spans="1:2" x14ac:dyDescent="0.3">
      <c r="A35474">
        <v>0.50652171990072581</v>
      </c>
      <c r="B35474">
        <v>3.6954388599999999</v>
      </c>
    </row>
    <row r="35475" spans="1:2" x14ac:dyDescent="0.3">
      <c r="A35475">
        <v>0.50650782106939551</v>
      </c>
      <c r="B35475">
        <v>3.6954388599999999</v>
      </c>
    </row>
    <row r="35476" spans="1:2" x14ac:dyDescent="0.3">
      <c r="A35476">
        <v>0.50649392540723959</v>
      </c>
      <c r="B35476">
        <v>3.6954388599999999</v>
      </c>
    </row>
    <row r="35477" spans="1:2" x14ac:dyDescent="0.3">
      <c r="A35477">
        <v>0.5064800159007955</v>
      </c>
      <c r="B35477">
        <v>3.6954388599999999</v>
      </c>
    </row>
    <row r="35478" spans="1:2" x14ac:dyDescent="0.3">
      <c r="A35478">
        <v>0.50646610656114999</v>
      </c>
      <c r="B35478">
        <v>3.6954388599999999</v>
      </c>
    </row>
    <row r="35479" spans="1:2" x14ac:dyDescent="0.3">
      <c r="A35479">
        <v>0.50645218804757874</v>
      </c>
      <c r="B35479">
        <v>3.6954388599999999</v>
      </c>
    </row>
    <row r="35480" spans="1:2" x14ac:dyDescent="0.3">
      <c r="A35480">
        <v>0.50643827186918855</v>
      </c>
      <c r="B35480">
        <v>3.6954388599999999</v>
      </c>
    </row>
    <row r="35481" spans="1:2" x14ac:dyDescent="0.3">
      <c r="A35481">
        <v>0.50642434301410078</v>
      </c>
      <c r="B35481">
        <v>3.6954388599999999</v>
      </c>
    </row>
    <row r="35482" spans="1:2" x14ac:dyDescent="0.3">
      <c r="A35482">
        <v>0.50641043384125395</v>
      </c>
      <c r="B35482">
        <v>3.6954388599999999</v>
      </c>
    </row>
    <row r="35483" spans="1:2" x14ac:dyDescent="0.3">
      <c r="A35483">
        <v>0.50639650732134733</v>
      </c>
      <c r="B35483">
        <v>3.6954388599999999</v>
      </c>
    </row>
    <row r="35484" spans="1:2" x14ac:dyDescent="0.3">
      <c r="A35484">
        <v>0.5063825973145073</v>
      </c>
      <c r="B35484">
        <v>3.6954388599999999</v>
      </c>
    </row>
    <row r="35485" spans="1:2" x14ac:dyDescent="0.3">
      <c r="A35485">
        <v>0.5063686772997481</v>
      </c>
      <c r="B35485">
        <v>3.6954388599999999</v>
      </c>
    </row>
    <row r="35486" spans="1:2" x14ac:dyDescent="0.3">
      <c r="A35486">
        <v>0.50635473760274785</v>
      </c>
      <c r="B35486">
        <v>3.6954388599999999</v>
      </c>
    </row>
    <row r="35487" spans="1:2" x14ac:dyDescent="0.3">
      <c r="A35487">
        <v>0.50634082375953882</v>
      </c>
      <c r="B35487">
        <v>3.6954388599999999</v>
      </c>
    </row>
    <row r="35488" spans="1:2" x14ac:dyDescent="0.3">
      <c r="A35488">
        <v>0.50632692092504084</v>
      </c>
      <c r="B35488">
        <v>3.6954388599999999</v>
      </c>
    </row>
    <row r="35489" spans="1:2" x14ac:dyDescent="0.3">
      <c r="A35489">
        <v>0.50631301275298601</v>
      </c>
      <c r="B35489">
        <v>3.6954388599999999</v>
      </c>
    </row>
    <row r="35490" spans="1:2" x14ac:dyDescent="0.3">
      <c r="A35490">
        <v>0.50629908873505913</v>
      </c>
      <c r="B35490">
        <v>3.6951295659999999</v>
      </c>
    </row>
    <row r="35491" spans="1:2" x14ac:dyDescent="0.3">
      <c r="A35491">
        <v>0.50628519574168163</v>
      </c>
      <c r="B35491">
        <v>3.6954388599999999</v>
      </c>
    </row>
    <row r="35492" spans="1:2" x14ac:dyDescent="0.3">
      <c r="A35492">
        <v>0.50627127055616428</v>
      </c>
      <c r="B35492">
        <v>3.6954388599999999</v>
      </c>
    </row>
    <row r="35493" spans="1:2" x14ac:dyDescent="0.3">
      <c r="A35493">
        <v>0.50625736705447166</v>
      </c>
      <c r="B35493">
        <v>3.6954388599999999</v>
      </c>
    </row>
    <row r="35494" spans="1:2" x14ac:dyDescent="0.3">
      <c r="A35494">
        <v>0.50624346855673863</v>
      </c>
      <c r="B35494">
        <v>3.6951295659999999</v>
      </c>
    </row>
    <row r="35495" spans="1:2" x14ac:dyDescent="0.3">
      <c r="A35495">
        <v>0.50622955521392554</v>
      </c>
      <c r="B35495">
        <v>3.6951295659999999</v>
      </c>
    </row>
    <row r="35496" spans="1:2" x14ac:dyDescent="0.3">
      <c r="A35496">
        <v>0.50621564971064914</v>
      </c>
      <c r="B35496">
        <v>3.6951295659999999</v>
      </c>
    </row>
    <row r="35497" spans="1:2" x14ac:dyDescent="0.3">
      <c r="A35497">
        <v>0.50620172218995052</v>
      </c>
      <c r="B35497">
        <v>3.6951295659999999</v>
      </c>
    </row>
    <row r="35498" spans="1:2" x14ac:dyDescent="0.3">
      <c r="A35498">
        <v>0.50618780584476175</v>
      </c>
      <c r="B35498">
        <v>3.6951295659999999</v>
      </c>
    </row>
    <row r="35499" spans="1:2" x14ac:dyDescent="0.3">
      <c r="A35499">
        <v>0.50617389483712971</v>
      </c>
      <c r="B35499">
        <v>3.6951295659999999</v>
      </c>
    </row>
    <row r="35500" spans="1:2" x14ac:dyDescent="0.3">
      <c r="A35500">
        <v>0.50615996781682715</v>
      </c>
      <c r="B35500">
        <v>3.6951295659999999</v>
      </c>
    </row>
    <row r="35501" spans="1:2" x14ac:dyDescent="0.3">
      <c r="A35501">
        <v>0.50614607899341602</v>
      </c>
      <c r="B35501">
        <v>3.6951295659999999</v>
      </c>
    </row>
    <row r="35502" spans="1:2" x14ac:dyDescent="0.3">
      <c r="A35502">
        <v>0.50613216665139482</v>
      </c>
      <c r="B35502">
        <v>3.6951295659999999</v>
      </c>
    </row>
    <row r="35503" spans="1:2" x14ac:dyDescent="0.3">
      <c r="A35503">
        <v>0.50611825564376289</v>
      </c>
      <c r="B35503">
        <v>3.6951295659999999</v>
      </c>
    </row>
    <row r="35504" spans="1:2" x14ac:dyDescent="0.3">
      <c r="A35504">
        <v>0.50610432278550743</v>
      </c>
      <c r="B35504">
        <v>3.6951295659999999</v>
      </c>
    </row>
    <row r="35505" spans="1:2" x14ac:dyDescent="0.3">
      <c r="A35505">
        <v>0.50609041261186871</v>
      </c>
      <c r="B35505">
        <v>3.6951295659999999</v>
      </c>
    </row>
    <row r="35506" spans="1:2" x14ac:dyDescent="0.3">
      <c r="A35506">
        <v>0.50607649776786778</v>
      </c>
      <c r="B35506">
        <v>3.6951295659999999</v>
      </c>
    </row>
    <row r="35507" spans="1:2" x14ac:dyDescent="0.3">
      <c r="A35507">
        <v>0.50606257324954496</v>
      </c>
      <c r="B35507">
        <v>3.6951295659999999</v>
      </c>
    </row>
    <row r="35508" spans="1:2" x14ac:dyDescent="0.3">
      <c r="A35508">
        <v>0.50604864022449081</v>
      </c>
      <c r="B35508">
        <v>3.6951295659999999</v>
      </c>
    </row>
    <row r="35509" spans="1:2" x14ac:dyDescent="0.3">
      <c r="A35509">
        <v>0.50603473622240225</v>
      </c>
      <c r="B35509">
        <v>3.6951295659999999</v>
      </c>
    </row>
    <row r="35510" spans="1:2" x14ac:dyDescent="0.3">
      <c r="A35510">
        <v>0.50602083689067601</v>
      </c>
      <c r="B35510">
        <v>3.6951295659999999</v>
      </c>
    </row>
    <row r="35511" spans="1:2" x14ac:dyDescent="0.3">
      <c r="A35511">
        <v>0.50600690987037344</v>
      </c>
      <c r="B35511">
        <v>3.6951295659999999</v>
      </c>
    </row>
    <row r="35512" spans="1:2" x14ac:dyDescent="0.3">
      <c r="A35512">
        <v>0.50599300053072804</v>
      </c>
      <c r="B35512">
        <v>3.6951295659999999</v>
      </c>
    </row>
    <row r="35513" spans="1:2" x14ac:dyDescent="0.3">
      <c r="A35513">
        <v>0.5059791030337869</v>
      </c>
      <c r="B35513">
        <v>3.6948202729999999</v>
      </c>
    </row>
    <row r="35514" spans="1:2" x14ac:dyDescent="0.3">
      <c r="A35514">
        <v>0.50596518552100755</v>
      </c>
      <c r="B35514">
        <v>3.6951295659999999</v>
      </c>
    </row>
    <row r="35515" spans="1:2" x14ac:dyDescent="0.3">
      <c r="A35515">
        <v>0.50595128118532162</v>
      </c>
      <c r="B35515">
        <v>3.6951295659999999</v>
      </c>
    </row>
    <row r="35516" spans="1:2" x14ac:dyDescent="0.3">
      <c r="A35516">
        <v>0.50593737134528027</v>
      </c>
      <c r="B35516">
        <v>3.6951295659999999</v>
      </c>
    </row>
    <row r="35517" spans="1:2" x14ac:dyDescent="0.3">
      <c r="A35517">
        <v>0.50592345700167518</v>
      </c>
      <c r="B35517">
        <v>3.6948202729999999</v>
      </c>
    </row>
    <row r="35518" spans="1:2" x14ac:dyDescent="0.3">
      <c r="A35518">
        <v>0.50590954599404325</v>
      </c>
      <c r="B35518">
        <v>3.6951295659999999</v>
      </c>
    </row>
    <row r="35519" spans="1:2" x14ac:dyDescent="0.3">
      <c r="A35519">
        <v>0.50589563031604901</v>
      </c>
      <c r="B35519">
        <v>3.6948202729999999</v>
      </c>
    </row>
    <row r="35520" spans="1:2" x14ac:dyDescent="0.3">
      <c r="A35520">
        <v>0.50588170046016934</v>
      </c>
      <c r="B35520">
        <v>3.6951295659999999</v>
      </c>
    </row>
    <row r="35521" spans="1:2" x14ac:dyDescent="0.3">
      <c r="A35521">
        <v>0.50586778878534278</v>
      </c>
      <c r="B35521">
        <v>3.6948202729999999</v>
      </c>
    </row>
    <row r="35522" spans="1:2" x14ac:dyDescent="0.3">
      <c r="A35522">
        <v>0.50585389045440843</v>
      </c>
      <c r="B35522">
        <v>3.6948202729999999</v>
      </c>
    </row>
    <row r="35523" spans="1:2" x14ac:dyDescent="0.3">
      <c r="A35523">
        <v>0.50583997394242097</v>
      </c>
      <c r="B35523">
        <v>3.6948202729999999</v>
      </c>
    </row>
    <row r="35524" spans="1:2" x14ac:dyDescent="0.3">
      <c r="A35524">
        <v>0.50582607677907721</v>
      </c>
      <c r="B35524">
        <v>3.6948202729999999</v>
      </c>
    </row>
    <row r="35525" spans="1:2" x14ac:dyDescent="0.3">
      <c r="A35525">
        <v>0.50581218278490769</v>
      </c>
      <c r="B35525">
        <v>3.6951295659999999</v>
      </c>
    </row>
    <row r="35526" spans="1:2" x14ac:dyDescent="0.3">
      <c r="A35526">
        <v>0.50579828361998014</v>
      </c>
      <c r="B35526">
        <v>3.6948202729999999</v>
      </c>
    </row>
    <row r="35527" spans="1:2" x14ac:dyDescent="0.3">
      <c r="A35527">
        <v>0.50578436377201963</v>
      </c>
      <c r="B35527">
        <v>3.6948202729999999</v>
      </c>
    </row>
    <row r="35528" spans="1:2" x14ac:dyDescent="0.3">
      <c r="A35528">
        <v>0.50577044826082396</v>
      </c>
      <c r="B35528">
        <v>3.6951295659999999</v>
      </c>
    </row>
    <row r="35529" spans="1:2" x14ac:dyDescent="0.3">
      <c r="A35529">
        <v>0.50575655243186945</v>
      </c>
      <c r="B35529">
        <v>3.6948202729999999</v>
      </c>
    </row>
    <row r="35530" spans="1:2" x14ac:dyDescent="0.3">
      <c r="A35530">
        <v>0.50574262808034531</v>
      </c>
      <c r="B35530">
        <v>3.6948202729999999</v>
      </c>
    </row>
    <row r="35531" spans="1:2" x14ac:dyDescent="0.3">
      <c r="A35531">
        <v>0.50572873091700155</v>
      </c>
      <c r="B35531">
        <v>3.6948202729999999</v>
      </c>
    </row>
    <row r="35532" spans="1:2" x14ac:dyDescent="0.3">
      <c r="A35532">
        <v>0.50571482608091967</v>
      </c>
      <c r="B35532">
        <v>3.6948202729999999</v>
      </c>
    </row>
    <row r="35533" spans="1:2" x14ac:dyDescent="0.3">
      <c r="A35533">
        <v>0.50570088671751678</v>
      </c>
      <c r="B35533">
        <v>3.6948202729999999</v>
      </c>
    </row>
    <row r="35534" spans="1:2" x14ac:dyDescent="0.3">
      <c r="A35534">
        <v>0.5056869810474417</v>
      </c>
      <c r="B35534">
        <v>3.6948202729999999</v>
      </c>
    </row>
    <row r="35535" spans="1:2" x14ac:dyDescent="0.3">
      <c r="A35535">
        <v>0.50567307687855456</v>
      </c>
      <c r="B35535">
        <v>3.6948202729999999</v>
      </c>
    </row>
    <row r="35536" spans="1:2" x14ac:dyDescent="0.3">
      <c r="A35536">
        <v>0.50565916336894279</v>
      </c>
      <c r="B35536">
        <v>3.6948202729999999</v>
      </c>
    </row>
    <row r="35537" spans="1:2" x14ac:dyDescent="0.3">
      <c r="A35537">
        <v>0.50564524869174043</v>
      </c>
      <c r="B35537">
        <v>3.6948202729999999</v>
      </c>
    </row>
    <row r="35538" spans="1:2" x14ac:dyDescent="0.3">
      <c r="A35538">
        <v>0.50563133518212877</v>
      </c>
      <c r="B35538">
        <v>3.6948202729999999</v>
      </c>
    </row>
    <row r="35539" spans="1:2" x14ac:dyDescent="0.3">
      <c r="A35539">
        <v>0.50561744152155663</v>
      </c>
      <c r="B35539">
        <v>3.6948202729999999</v>
      </c>
    </row>
    <row r="35540" spans="1:2" x14ac:dyDescent="0.3">
      <c r="A35540">
        <v>0.50560352751154891</v>
      </c>
      <c r="B35540">
        <v>3.6948202729999999</v>
      </c>
    </row>
    <row r="35541" spans="1:2" x14ac:dyDescent="0.3">
      <c r="A35541">
        <v>0.50558963785414457</v>
      </c>
      <c r="B35541">
        <v>3.6948202729999999</v>
      </c>
    </row>
    <row r="35542" spans="1:2" x14ac:dyDescent="0.3">
      <c r="A35542">
        <v>0.50557572584572064</v>
      </c>
      <c r="B35542">
        <v>3.6948202729999999</v>
      </c>
    </row>
    <row r="35543" spans="1:2" x14ac:dyDescent="0.3">
      <c r="A35543">
        <v>0.50556180132739781</v>
      </c>
      <c r="B35543">
        <v>3.6948202729999999</v>
      </c>
    </row>
    <row r="35544" spans="1:2" x14ac:dyDescent="0.3">
      <c r="A35544">
        <v>0.50554788965257125</v>
      </c>
      <c r="B35544">
        <v>3.6948202729999999</v>
      </c>
    </row>
    <row r="35545" spans="1:2" x14ac:dyDescent="0.3">
      <c r="A35545">
        <v>0.50553398281490569</v>
      </c>
      <c r="B35545">
        <v>3.6948202729999999</v>
      </c>
    </row>
    <row r="35546" spans="1:2" x14ac:dyDescent="0.3">
      <c r="A35546">
        <v>0.50552008398357529</v>
      </c>
      <c r="B35546">
        <v>3.6948202729999999</v>
      </c>
    </row>
    <row r="35547" spans="1:2" x14ac:dyDescent="0.3">
      <c r="A35547">
        <v>0.50550616513640667</v>
      </c>
      <c r="B35547">
        <v>3.6948202729999999</v>
      </c>
    </row>
    <row r="35548" spans="1:2" x14ac:dyDescent="0.3">
      <c r="A35548">
        <v>0.50549226447029116</v>
      </c>
      <c r="B35548">
        <v>3.6948202729999999</v>
      </c>
    </row>
    <row r="35549" spans="1:2" x14ac:dyDescent="0.3">
      <c r="A35549">
        <v>0.50547836497176624</v>
      </c>
      <c r="B35549">
        <v>3.6948202729999999</v>
      </c>
    </row>
    <row r="35550" spans="1:2" x14ac:dyDescent="0.3">
      <c r="A35550">
        <v>0.50546445946848984</v>
      </c>
      <c r="B35550">
        <v>3.6948202729999999</v>
      </c>
    </row>
    <row r="35551" spans="1:2" x14ac:dyDescent="0.3">
      <c r="A35551">
        <v>0.50545054979524706</v>
      </c>
      <c r="B35551">
        <v>3.6948202729999999</v>
      </c>
    </row>
    <row r="35552" spans="1:2" x14ac:dyDescent="0.3">
      <c r="A35552">
        <v>0.50543663511804482</v>
      </c>
      <c r="B35552">
        <v>3.6945109789999999</v>
      </c>
    </row>
    <row r="35553" spans="1:2" x14ac:dyDescent="0.3">
      <c r="A35553">
        <v>0.50542271777206405</v>
      </c>
      <c r="B35553">
        <v>3.6948202729999999</v>
      </c>
    </row>
    <row r="35554" spans="1:2" x14ac:dyDescent="0.3">
      <c r="A35554">
        <v>0.50540882010832433</v>
      </c>
      <c r="B35554">
        <v>3.6945109789999999</v>
      </c>
    </row>
    <row r="35555" spans="1:2" x14ac:dyDescent="0.3">
      <c r="A35555">
        <v>0.50539490392993414</v>
      </c>
      <c r="B35555">
        <v>3.6945109789999999</v>
      </c>
    </row>
    <row r="35556" spans="1:2" x14ac:dyDescent="0.3">
      <c r="A35556">
        <v>0.50538098841873857</v>
      </c>
      <c r="B35556">
        <v>3.6945109789999999</v>
      </c>
    </row>
    <row r="35557" spans="1:2" x14ac:dyDescent="0.3">
      <c r="A35557">
        <v>0.50536706773678475</v>
      </c>
      <c r="B35557">
        <v>3.6948202729999999</v>
      </c>
    </row>
    <row r="35558" spans="1:2" x14ac:dyDescent="0.3">
      <c r="A35558">
        <v>0.50535317841297767</v>
      </c>
      <c r="B35558">
        <v>3.6945109789999999</v>
      </c>
    </row>
    <row r="35559" spans="1:2" x14ac:dyDescent="0.3">
      <c r="A35559">
        <v>0.50533925105907773</v>
      </c>
      <c r="B35559">
        <v>3.6945109789999999</v>
      </c>
    </row>
    <row r="35560" spans="1:2" x14ac:dyDescent="0.3">
      <c r="A35560">
        <v>0.50532535139375412</v>
      </c>
      <c r="B35560">
        <v>3.6945109789999999</v>
      </c>
    </row>
    <row r="35561" spans="1:2" x14ac:dyDescent="0.3">
      <c r="A35561">
        <v>0.50531144939324946</v>
      </c>
      <c r="B35561">
        <v>3.6945109789999999</v>
      </c>
    </row>
    <row r="35562" spans="1:2" x14ac:dyDescent="0.3">
      <c r="A35562">
        <v>0.50529754455716769</v>
      </c>
      <c r="B35562">
        <v>3.6948202729999999</v>
      </c>
    </row>
    <row r="35563" spans="1:2" x14ac:dyDescent="0.3">
      <c r="A35563">
        <v>0.5052836195384488</v>
      </c>
      <c r="B35563">
        <v>3.6945109789999999</v>
      </c>
    </row>
    <row r="35564" spans="1:2" x14ac:dyDescent="0.3">
      <c r="A35564">
        <v>0.50526972154111183</v>
      </c>
      <c r="B35564">
        <v>3.6945109789999999</v>
      </c>
    </row>
    <row r="35565" spans="1:2" x14ac:dyDescent="0.3">
      <c r="A35565">
        <v>0.50525581286866106</v>
      </c>
      <c r="B35565">
        <v>3.6945109789999999</v>
      </c>
    </row>
    <row r="35566" spans="1:2" x14ac:dyDescent="0.3">
      <c r="A35566">
        <v>0.50524189151951249</v>
      </c>
      <c r="B35566">
        <v>3.6945109789999999</v>
      </c>
    </row>
    <row r="35567" spans="1:2" x14ac:dyDescent="0.3">
      <c r="A35567">
        <v>0.50522796983676688</v>
      </c>
      <c r="B35567">
        <v>3.6945109789999999</v>
      </c>
    </row>
    <row r="35568" spans="1:2" x14ac:dyDescent="0.3">
      <c r="A35568">
        <v>0.50521406450028905</v>
      </c>
      <c r="B35568">
        <v>3.6945109789999999</v>
      </c>
    </row>
    <row r="35569" spans="1:2" x14ac:dyDescent="0.3">
      <c r="A35569">
        <v>0.50520020052987724</v>
      </c>
      <c r="B35569">
        <v>3.6945109789999999</v>
      </c>
    </row>
    <row r="35570" spans="1:2" x14ac:dyDescent="0.3">
      <c r="A35570">
        <v>0.50518628835465462</v>
      </c>
      <c r="B35570">
        <v>3.694201686</v>
      </c>
    </row>
    <row r="35571" spans="1:2" x14ac:dyDescent="0.3">
      <c r="A35571">
        <v>0.50517238768853923</v>
      </c>
      <c r="B35571">
        <v>3.6945109789999999</v>
      </c>
    </row>
    <row r="35572" spans="1:2" x14ac:dyDescent="0.3">
      <c r="A35572">
        <v>0.50515846900816919</v>
      </c>
      <c r="B35572">
        <v>3.6945109789999999</v>
      </c>
    </row>
    <row r="35573" spans="1:2" x14ac:dyDescent="0.3">
      <c r="A35573">
        <v>0.50514454048667867</v>
      </c>
      <c r="B35573">
        <v>3.6945109789999999</v>
      </c>
    </row>
    <row r="35574" spans="1:2" x14ac:dyDescent="0.3">
      <c r="A35574">
        <v>0.50513062580947643</v>
      </c>
      <c r="B35574">
        <v>3.6945109789999999</v>
      </c>
    </row>
    <row r="35575" spans="1:2" x14ac:dyDescent="0.3">
      <c r="A35575">
        <v>0.50511672647775008</v>
      </c>
      <c r="B35575">
        <v>3.6945109789999999</v>
      </c>
    </row>
    <row r="35576" spans="1:2" x14ac:dyDescent="0.3">
      <c r="A35576">
        <v>0.50510282981480226</v>
      </c>
      <c r="B35576">
        <v>3.6945109789999999</v>
      </c>
    </row>
    <row r="35577" spans="1:2" x14ac:dyDescent="0.3">
      <c r="A35577">
        <v>0.50508893532023691</v>
      </c>
      <c r="B35577">
        <v>3.694201686</v>
      </c>
    </row>
    <row r="35578" spans="1:2" x14ac:dyDescent="0.3">
      <c r="A35578">
        <v>0.50507504082567167</v>
      </c>
      <c r="B35578">
        <v>3.694201686</v>
      </c>
    </row>
    <row r="35579" spans="1:2" x14ac:dyDescent="0.3">
      <c r="A35579">
        <v>0.50506112548127469</v>
      </c>
      <c r="B35579">
        <v>3.694201686</v>
      </c>
    </row>
    <row r="35580" spans="1:2" x14ac:dyDescent="0.3">
      <c r="A35580">
        <v>0.50504720563331418</v>
      </c>
      <c r="B35580">
        <v>3.6945109789999999</v>
      </c>
    </row>
    <row r="35581" spans="1:2" x14ac:dyDescent="0.3">
      <c r="A35581">
        <v>0.50503331314033262</v>
      </c>
      <c r="B35581">
        <v>3.694201686</v>
      </c>
    </row>
    <row r="35582" spans="1:2" x14ac:dyDescent="0.3">
      <c r="A35582">
        <v>0.50501942381652554</v>
      </c>
      <c r="B35582">
        <v>3.694201686</v>
      </c>
    </row>
    <row r="35583" spans="1:2" x14ac:dyDescent="0.3">
      <c r="A35583">
        <v>0.50500550663734345</v>
      </c>
      <c r="B35583">
        <v>3.694201686</v>
      </c>
    </row>
    <row r="35584" spans="1:2" x14ac:dyDescent="0.3">
      <c r="A35584">
        <v>0.50499160513723462</v>
      </c>
      <c r="B35584">
        <v>3.694201686</v>
      </c>
    </row>
    <row r="35585" spans="1:2" x14ac:dyDescent="0.3">
      <c r="A35585">
        <v>0.50497771030907201</v>
      </c>
      <c r="B35585">
        <v>3.694201686</v>
      </c>
    </row>
    <row r="35586" spans="1:2" x14ac:dyDescent="0.3">
      <c r="A35586">
        <v>0.50496381614810404</v>
      </c>
      <c r="B35586">
        <v>3.694201686</v>
      </c>
    </row>
    <row r="35587" spans="1:2" x14ac:dyDescent="0.3">
      <c r="A35587">
        <v>0.50494991081162621</v>
      </c>
      <c r="B35587">
        <v>3.694201686</v>
      </c>
    </row>
    <row r="35588" spans="1:2" x14ac:dyDescent="0.3">
      <c r="A35588">
        <v>0.50493599346564544</v>
      </c>
      <c r="B35588">
        <v>3.694201686</v>
      </c>
    </row>
    <row r="35589" spans="1:2" x14ac:dyDescent="0.3">
      <c r="A35589">
        <v>0.50492208562718788</v>
      </c>
      <c r="B35589">
        <v>3.694201686</v>
      </c>
    </row>
    <row r="35590" spans="1:2" x14ac:dyDescent="0.3">
      <c r="A35590">
        <v>0.50490817712153579</v>
      </c>
      <c r="B35590">
        <v>3.694201686</v>
      </c>
    </row>
    <row r="35591" spans="1:2" x14ac:dyDescent="0.3">
      <c r="A35591">
        <v>0.50489426494631318</v>
      </c>
      <c r="B35591">
        <v>3.694201686</v>
      </c>
    </row>
    <row r="35592" spans="1:2" x14ac:dyDescent="0.3">
      <c r="A35592">
        <v>0.50488035744145299</v>
      </c>
      <c r="B35592">
        <v>3.694201686</v>
      </c>
    </row>
    <row r="35593" spans="1:2" x14ac:dyDescent="0.3">
      <c r="A35593">
        <v>0.50486644860220342</v>
      </c>
      <c r="B35593">
        <v>3.694201686</v>
      </c>
    </row>
    <row r="35594" spans="1:2" x14ac:dyDescent="0.3">
      <c r="A35594">
        <v>0.50485255060486645</v>
      </c>
      <c r="B35594">
        <v>3.694201686</v>
      </c>
    </row>
    <row r="35595" spans="1:2" x14ac:dyDescent="0.3">
      <c r="A35595">
        <v>0.50483863159089915</v>
      </c>
      <c r="B35595">
        <v>3.694201686</v>
      </c>
    </row>
    <row r="35596" spans="1:2" x14ac:dyDescent="0.3">
      <c r="A35596">
        <v>0.50482471824808606</v>
      </c>
      <c r="B35596">
        <v>3.694201686</v>
      </c>
    </row>
    <row r="35597" spans="1:2" x14ac:dyDescent="0.3">
      <c r="A35597">
        <v>0.50481082809028566</v>
      </c>
      <c r="B35597">
        <v>3.694201686</v>
      </c>
    </row>
    <row r="35598" spans="1:2" x14ac:dyDescent="0.3">
      <c r="A35598">
        <v>0.50479692925895536</v>
      </c>
      <c r="B35598">
        <v>3.694201686</v>
      </c>
    </row>
    <row r="35599" spans="1:2" x14ac:dyDescent="0.3">
      <c r="A35599">
        <v>0.50478304343791991</v>
      </c>
      <c r="B35599">
        <v>3.694201686</v>
      </c>
    </row>
    <row r="35600" spans="1:2" x14ac:dyDescent="0.3">
      <c r="A35600">
        <v>0.50476914227140857</v>
      </c>
      <c r="B35600">
        <v>3.694201686</v>
      </c>
    </row>
    <row r="35601" spans="1:2" x14ac:dyDescent="0.3">
      <c r="A35601">
        <v>0.50475522625981695</v>
      </c>
      <c r="B35601">
        <v>3.693892392</v>
      </c>
    </row>
    <row r="35602" spans="1:2" x14ac:dyDescent="0.3">
      <c r="A35602">
        <v>0.50474131441819181</v>
      </c>
      <c r="B35602">
        <v>3.694201686</v>
      </c>
    </row>
    <row r="35603" spans="1:2" x14ac:dyDescent="0.3">
      <c r="A35603">
        <v>0.50472741825563994</v>
      </c>
      <c r="B35603">
        <v>3.694201686</v>
      </c>
    </row>
    <row r="35604" spans="1:2" x14ac:dyDescent="0.3">
      <c r="A35604">
        <v>0.50471348639817637</v>
      </c>
      <c r="B35604">
        <v>3.693892392</v>
      </c>
    </row>
    <row r="35605" spans="1:2" x14ac:dyDescent="0.3">
      <c r="A35605">
        <v>0.50469957822612155</v>
      </c>
      <c r="B35605">
        <v>3.693892392</v>
      </c>
    </row>
    <row r="35606" spans="1:2" x14ac:dyDescent="0.3">
      <c r="A35606">
        <v>0.50468566755208688</v>
      </c>
      <c r="B35606">
        <v>3.693892392</v>
      </c>
    </row>
    <row r="35607" spans="1:2" x14ac:dyDescent="0.3">
      <c r="A35607">
        <v>0.50467175287488453</v>
      </c>
      <c r="B35607">
        <v>3.693892392</v>
      </c>
    </row>
    <row r="35608" spans="1:2" x14ac:dyDescent="0.3">
      <c r="A35608">
        <v>0.50465785471074887</v>
      </c>
      <c r="B35608">
        <v>3.694201686</v>
      </c>
    </row>
    <row r="35609" spans="1:2" x14ac:dyDescent="0.3">
      <c r="A35609">
        <v>0.50464395437823062</v>
      </c>
      <c r="B35609">
        <v>3.694201686</v>
      </c>
    </row>
    <row r="35610" spans="1:2" x14ac:dyDescent="0.3">
      <c r="A35610">
        <v>0.50463002268756574</v>
      </c>
      <c r="B35610">
        <v>3.693892392</v>
      </c>
    </row>
    <row r="35611" spans="1:2" x14ac:dyDescent="0.3">
      <c r="A35611">
        <v>0.50461613136217487</v>
      </c>
      <c r="B35611">
        <v>3.693892392</v>
      </c>
    </row>
    <row r="35612" spans="1:2" x14ac:dyDescent="0.3">
      <c r="A35612">
        <v>0.5046022148501873</v>
      </c>
      <c r="B35612">
        <v>3.694201686</v>
      </c>
    </row>
    <row r="35613" spans="1:2" x14ac:dyDescent="0.3">
      <c r="A35613">
        <v>0.50458830584413927</v>
      </c>
      <c r="B35613">
        <v>3.693892392</v>
      </c>
    </row>
    <row r="35614" spans="1:2" x14ac:dyDescent="0.3">
      <c r="A35614">
        <v>0.50457439266812476</v>
      </c>
      <c r="B35614">
        <v>3.693892392</v>
      </c>
    </row>
    <row r="35615" spans="1:2" x14ac:dyDescent="0.3">
      <c r="A35615">
        <v>0.50456049283600257</v>
      </c>
      <c r="B35615">
        <v>3.693892392</v>
      </c>
    </row>
    <row r="35616" spans="1:2" x14ac:dyDescent="0.3">
      <c r="A35616">
        <v>0.50454658516434359</v>
      </c>
      <c r="B35616">
        <v>3.693892392</v>
      </c>
    </row>
    <row r="35617" spans="1:2" x14ac:dyDescent="0.3">
      <c r="A35617">
        <v>0.50453266681757103</v>
      </c>
      <c r="B35617">
        <v>3.693892392</v>
      </c>
    </row>
    <row r="35618" spans="1:2" x14ac:dyDescent="0.3">
      <c r="A35618">
        <v>0.50451874146525488</v>
      </c>
      <c r="B35618">
        <v>3.693892392</v>
      </c>
    </row>
    <row r="35619" spans="1:2" x14ac:dyDescent="0.3">
      <c r="A35619">
        <v>0.50450482912323369</v>
      </c>
      <c r="B35619">
        <v>3.693892392</v>
      </c>
    </row>
    <row r="35620" spans="1:2" x14ac:dyDescent="0.3">
      <c r="A35620">
        <v>0.50449090910847449</v>
      </c>
      <c r="B35620">
        <v>3.693892392</v>
      </c>
    </row>
    <row r="35621" spans="1:2" x14ac:dyDescent="0.3">
      <c r="A35621">
        <v>0.50447702145265394</v>
      </c>
      <c r="B35621">
        <v>3.693892392</v>
      </c>
    </row>
    <row r="35622" spans="1:2" x14ac:dyDescent="0.3">
      <c r="A35622">
        <v>0.50446310627505564</v>
      </c>
      <c r="B35622">
        <v>3.693892392</v>
      </c>
    </row>
    <row r="35623" spans="1:2" x14ac:dyDescent="0.3">
      <c r="A35623">
        <v>0.5044491885954776</v>
      </c>
      <c r="B35623">
        <v>3.693892392</v>
      </c>
    </row>
    <row r="35624" spans="1:2" x14ac:dyDescent="0.3">
      <c r="A35624">
        <v>0.50443526240916825</v>
      </c>
      <c r="B35624">
        <v>3.693892392</v>
      </c>
    </row>
    <row r="35625" spans="1:2" x14ac:dyDescent="0.3">
      <c r="A35625">
        <v>0.50442135373671737</v>
      </c>
      <c r="B35625">
        <v>3.693892392</v>
      </c>
    </row>
    <row r="35626" spans="1:2" x14ac:dyDescent="0.3">
      <c r="A35626">
        <v>0.50440744406347471</v>
      </c>
      <c r="B35626">
        <v>3.693892392</v>
      </c>
    </row>
    <row r="35627" spans="1:2" x14ac:dyDescent="0.3">
      <c r="A35627">
        <v>0.50439352388191683</v>
      </c>
      <c r="B35627">
        <v>3.693892392</v>
      </c>
    </row>
    <row r="35628" spans="1:2" x14ac:dyDescent="0.3">
      <c r="A35628">
        <v>0.50437961554306332</v>
      </c>
      <c r="B35628">
        <v>3.693892392</v>
      </c>
    </row>
    <row r="35629" spans="1:2" x14ac:dyDescent="0.3">
      <c r="A35629">
        <v>0.50436570903899502</v>
      </c>
      <c r="B35629">
        <v>3.693892392</v>
      </c>
    </row>
    <row r="35630" spans="1:2" x14ac:dyDescent="0.3">
      <c r="A35630">
        <v>0.50435180203453067</v>
      </c>
      <c r="B35630">
        <v>3.693892392</v>
      </c>
    </row>
    <row r="35631" spans="1:2" x14ac:dyDescent="0.3">
      <c r="A35631">
        <v>0.50433789936683138</v>
      </c>
      <c r="B35631">
        <v>3.693892392</v>
      </c>
    </row>
    <row r="35632" spans="1:2" x14ac:dyDescent="0.3">
      <c r="A35632">
        <v>0.50432396634177734</v>
      </c>
      <c r="B35632">
        <v>3.693892392</v>
      </c>
    </row>
    <row r="35633" spans="1:2" x14ac:dyDescent="0.3">
      <c r="A35633">
        <v>0.50431003598550161</v>
      </c>
      <c r="B35633">
        <v>3.693892392</v>
      </c>
    </row>
    <row r="35634" spans="1:2" x14ac:dyDescent="0.3">
      <c r="A35634">
        <v>0.50429612914783595</v>
      </c>
      <c r="B35634">
        <v>3.693583099</v>
      </c>
    </row>
    <row r="35635" spans="1:2" x14ac:dyDescent="0.3">
      <c r="A35635">
        <v>0.50428221580502286</v>
      </c>
      <c r="B35635">
        <v>3.693892392</v>
      </c>
    </row>
    <row r="35636" spans="1:2" x14ac:dyDescent="0.3">
      <c r="A35636">
        <v>0.50426831530570604</v>
      </c>
      <c r="B35636">
        <v>3.693583099</v>
      </c>
    </row>
    <row r="35637" spans="1:2" x14ac:dyDescent="0.3">
      <c r="A35637">
        <v>0.50425440613285932</v>
      </c>
      <c r="B35637">
        <v>3.693892392</v>
      </c>
    </row>
    <row r="35638" spans="1:2" x14ac:dyDescent="0.3">
      <c r="A35638">
        <v>0.50424048845328118</v>
      </c>
      <c r="B35638">
        <v>3.693583099</v>
      </c>
    </row>
    <row r="35639" spans="1:2" x14ac:dyDescent="0.3">
      <c r="A35639">
        <v>0.50422660446703105</v>
      </c>
      <c r="B35639">
        <v>3.693583099</v>
      </c>
    </row>
    <row r="35640" spans="1:2" x14ac:dyDescent="0.3">
      <c r="A35640">
        <v>0.50421267644593648</v>
      </c>
      <c r="B35640">
        <v>3.693892392</v>
      </c>
    </row>
    <row r="35641" spans="1:2" x14ac:dyDescent="0.3">
      <c r="A35641">
        <v>0.50419879512846466</v>
      </c>
      <c r="B35641">
        <v>3.693892392</v>
      </c>
    </row>
    <row r="35642" spans="1:2" x14ac:dyDescent="0.3">
      <c r="A35642">
        <v>0.50418488829079899</v>
      </c>
      <c r="B35642">
        <v>3.693583099</v>
      </c>
    </row>
    <row r="35643" spans="1:2" x14ac:dyDescent="0.3">
      <c r="A35643">
        <v>0.50417097594877791</v>
      </c>
      <c r="B35643">
        <v>3.693583099</v>
      </c>
    </row>
    <row r="35644" spans="1:2" x14ac:dyDescent="0.3">
      <c r="A35644">
        <v>0.50415707728424619</v>
      </c>
      <c r="B35644">
        <v>3.693583099</v>
      </c>
    </row>
    <row r="35645" spans="1:2" x14ac:dyDescent="0.3">
      <c r="A35645">
        <v>0.50414314826235973</v>
      </c>
      <c r="B35645">
        <v>3.693583099</v>
      </c>
    </row>
    <row r="35646" spans="1:2" x14ac:dyDescent="0.3">
      <c r="A35646">
        <v>0.50412923758832517</v>
      </c>
      <c r="B35646">
        <v>3.693583099</v>
      </c>
    </row>
    <row r="35647" spans="1:2" x14ac:dyDescent="0.3">
      <c r="A35647">
        <v>0.50411532507950529</v>
      </c>
      <c r="B35647">
        <v>3.693892392</v>
      </c>
    </row>
    <row r="35648" spans="1:2" x14ac:dyDescent="0.3">
      <c r="A35648">
        <v>0.50410142441338979</v>
      </c>
      <c r="B35648">
        <v>3.693583099</v>
      </c>
    </row>
    <row r="35649" spans="1:2" x14ac:dyDescent="0.3">
      <c r="A35649">
        <v>0.50408749022074517</v>
      </c>
      <c r="B35649">
        <v>3.693583099</v>
      </c>
    </row>
    <row r="35650" spans="1:2" x14ac:dyDescent="0.3">
      <c r="A35650">
        <v>0.50407357454275092</v>
      </c>
      <c r="B35650">
        <v>3.693583099</v>
      </c>
    </row>
    <row r="35651" spans="1:2" x14ac:dyDescent="0.3">
      <c r="A35651">
        <v>0.50405965619597826</v>
      </c>
      <c r="B35651">
        <v>3.693583099</v>
      </c>
    </row>
    <row r="35652" spans="1:2" x14ac:dyDescent="0.3">
      <c r="A35652">
        <v>0.50404573551402443</v>
      </c>
      <c r="B35652">
        <v>3.693583099</v>
      </c>
    </row>
    <row r="35653" spans="1:2" x14ac:dyDescent="0.3">
      <c r="A35653">
        <v>0.50403181816804365</v>
      </c>
      <c r="B35653">
        <v>3.693583099</v>
      </c>
    </row>
    <row r="35654" spans="1:2" x14ac:dyDescent="0.3">
      <c r="A35654">
        <v>0.50401790866159957</v>
      </c>
      <c r="B35654">
        <v>3.693583099</v>
      </c>
    </row>
    <row r="35655" spans="1:2" x14ac:dyDescent="0.3">
      <c r="A35655">
        <v>0.50400400149033664</v>
      </c>
      <c r="B35655">
        <v>3.693583099</v>
      </c>
    </row>
    <row r="35656" spans="1:2" x14ac:dyDescent="0.3">
      <c r="A35656">
        <v>0.50399009748824808</v>
      </c>
      <c r="B35656">
        <v>3.693583099</v>
      </c>
    </row>
    <row r="35657" spans="1:2" x14ac:dyDescent="0.3">
      <c r="A35657">
        <v>0.5039762148363871</v>
      </c>
      <c r="B35657">
        <v>3.693583099</v>
      </c>
    </row>
    <row r="35658" spans="1:2" x14ac:dyDescent="0.3">
      <c r="A35658">
        <v>0.50396230082637938</v>
      </c>
      <c r="B35658">
        <v>3.693583099</v>
      </c>
    </row>
    <row r="35659" spans="1:2" x14ac:dyDescent="0.3">
      <c r="A35659">
        <v>0.50394839148673398</v>
      </c>
      <c r="B35659">
        <v>3.693583099</v>
      </c>
    </row>
    <row r="35660" spans="1:2" x14ac:dyDescent="0.3">
      <c r="A35660">
        <v>0.50393447781032352</v>
      </c>
      <c r="B35660">
        <v>3.693583099</v>
      </c>
    </row>
    <row r="35661" spans="1:2" x14ac:dyDescent="0.3">
      <c r="A35661">
        <v>0.50392055662797386</v>
      </c>
      <c r="B35661">
        <v>3.693583099</v>
      </c>
    </row>
    <row r="35662" spans="1:2" x14ac:dyDescent="0.3">
      <c r="A35662">
        <v>0.50390665345987851</v>
      </c>
      <c r="B35662">
        <v>3.693583099</v>
      </c>
    </row>
    <row r="35663" spans="1:2" x14ac:dyDescent="0.3">
      <c r="A35663">
        <v>0.50389275629653474</v>
      </c>
      <c r="B35663">
        <v>3.693583099</v>
      </c>
    </row>
    <row r="35664" spans="1:2" x14ac:dyDescent="0.3">
      <c r="A35664">
        <v>0.50387882043590349</v>
      </c>
      <c r="B35664">
        <v>3.693583099</v>
      </c>
    </row>
    <row r="35665" spans="1:2" x14ac:dyDescent="0.3">
      <c r="A35665">
        <v>0.50386490275632545</v>
      </c>
      <c r="B35665">
        <v>3.693583099</v>
      </c>
    </row>
    <row r="35666" spans="1:2" x14ac:dyDescent="0.3">
      <c r="A35666">
        <v>0.50385097873839857</v>
      </c>
      <c r="B35666">
        <v>3.693273805</v>
      </c>
    </row>
    <row r="35667" spans="1:2" x14ac:dyDescent="0.3">
      <c r="A35667">
        <v>0.50383705788964617</v>
      </c>
      <c r="B35667">
        <v>3.693273805</v>
      </c>
    </row>
    <row r="35668" spans="1:2" x14ac:dyDescent="0.3">
      <c r="A35668">
        <v>0.50382314421323571</v>
      </c>
      <c r="B35668">
        <v>3.693583099</v>
      </c>
    </row>
    <row r="35669" spans="1:2" x14ac:dyDescent="0.3">
      <c r="A35669">
        <v>0.50380924604910005</v>
      </c>
      <c r="B35669">
        <v>3.693273805</v>
      </c>
    </row>
    <row r="35670" spans="1:2" x14ac:dyDescent="0.3">
      <c r="A35670">
        <v>0.5037953342074748</v>
      </c>
      <c r="B35670">
        <v>3.693583099</v>
      </c>
    </row>
    <row r="35671" spans="1:2" x14ac:dyDescent="0.3">
      <c r="A35671">
        <v>0.50378143087258087</v>
      </c>
      <c r="B35671">
        <v>3.693583099</v>
      </c>
    </row>
    <row r="35672" spans="1:2" x14ac:dyDescent="0.3">
      <c r="A35672">
        <v>0.50376751586178126</v>
      </c>
      <c r="B35672">
        <v>3.693273805</v>
      </c>
    </row>
    <row r="35673" spans="1:2" x14ac:dyDescent="0.3">
      <c r="A35673">
        <v>0.50375358884147869</v>
      </c>
      <c r="B35673">
        <v>3.693273805</v>
      </c>
    </row>
    <row r="35674" spans="1:2" x14ac:dyDescent="0.3">
      <c r="A35674">
        <v>0.50373967549866561</v>
      </c>
      <c r="B35674">
        <v>3.693583099</v>
      </c>
    </row>
    <row r="35675" spans="1:2" x14ac:dyDescent="0.3">
      <c r="A35675">
        <v>0.5037257459763832</v>
      </c>
      <c r="B35675">
        <v>3.693273805</v>
      </c>
    </row>
    <row r="35676" spans="1:2" x14ac:dyDescent="0.3">
      <c r="A35676">
        <v>0.50371182329284558</v>
      </c>
      <c r="B35676">
        <v>3.693273805</v>
      </c>
    </row>
    <row r="35677" spans="1:2" x14ac:dyDescent="0.3">
      <c r="A35677">
        <v>0.50369790661405933</v>
      </c>
      <c r="B35677">
        <v>3.693583099</v>
      </c>
    </row>
    <row r="35678" spans="1:2" x14ac:dyDescent="0.3">
      <c r="A35678">
        <v>0.50368400461355467</v>
      </c>
      <c r="B35678">
        <v>3.693273805</v>
      </c>
    </row>
    <row r="35679" spans="1:2" x14ac:dyDescent="0.3">
      <c r="A35679">
        <v>0.50367008126282242</v>
      </c>
      <c r="B35679">
        <v>3.693273805</v>
      </c>
    </row>
    <row r="35680" spans="1:2" x14ac:dyDescent="0.3">
      <c r="A35680">
        <v>0.50365617092238513</v>
      </c>
      <c r="B35680">
        <v>3.693273805</v>
      </c>
    </row>
    <row r="35681" spans="1:2" x14ac:dyDescent="0.3">
      <c r="A35681">
        <v>0.50364226641990062</v>
      </c>
      <c r="B35681">
        <v>3.693583099</v>
      </c>
    </row>
    <row r="35682" spans="1:2" x14ac:dyDescent="0.3">
      <c r="A35682">
        <v>0.50362835491187263</v>
      </c>
      <c r="B35682">
        <v>3.693273805</v>
      </c>
    </row>
    <row r="35683" spans="1:2" x14ac:dyDescent="0.3">
      <c r="A35683">
        <v>0.50361443756589186</v>
      </c>
      <c r="B35683">
        <v>3.693273805</v>
      </c>
    </row>
    <row r="35684" spans="1:2" x14ac:dyDescent="0.3">
      <c r="A35684">
        <v>0.50360052422307888</v>
      </c>
      <c r="B35684">
        <v>3.693273805</v>
      </c>
    </row>
    <row r="35685" spans="1:2" x14ac:dyDescent="0.3">
      <c r="A35685">
        <v>0.50358660387472232</v>
      </c>
      <c r="B35685">
        <v>3.693273805</v>
      </c>
    </row>
    <row r="35686" spans="1:2" x14ac:dyDescent="0.3">
      <c r="A35686">
        <v>0.50357268802992938</v>
      </c>
      <c r="B35686">
        <v>3.693273805</v>
      </c>
    </row>
    <row r="35687" spans="1:2" x14ac:dyDescent="0.3">
      <c r="A35687">
        <v>0.50355877335272714</v>
      </c>
      <c r="B35687">
        <v>3.693273805</v>
      </c>
    </row>
    <row r="35688" spans="1:2" x14ac:dyDescent="0.3">
      <c r="A35688">
        <v>0.50354486651506147</v>
      </c>
      <c r="B35688">
        <v>3.693273805</v>
      </c>
    </row>
    <row r="35689" spans="1:2" x14ac:dyDescent="0.3">
      <c r="A35689">
        <v>0.50353097302128802</v>
      </c>
      <c r="B35689">
        <v>3.693273805</v>
      </c>
    </row>
    <row r="35690" spans="1:2" x14ac:dyDescent="0.3">
      <c r="A35690">
        <v>0.50351705117174361</v>
      </c>
      <c r="B35690">
        <v>3.693273805</v>
      </c>
    </row>
    <row r="35691" spans="1:2" x14ac:dyDescent="0.3">
      <c r="A35691">
        <v>0.5035031496716349</v>
      </c>
      <c r="B35691">
        <v>3.693273805</v>
      </c>
    </row>
    <row r="35692" spans="1:2" x14ac:dyDescent="0.3">
      <c r="A35692">
        <v>0.50348923883080154</v>
      </c>
      <c r="B35692">
        <v>3.693273805</v>
      </c>
    </row>
    <row r="35693" spans="1:2" x14ac:dyDescent="0.3">
      <c r="A35693">
        <v>0.50347533699709557</v>
      </c>
      <c r="B35693">
        <v>3.693273805</v>
      </c>
    </row>
    <row r="35694" spans="1:2" x14ac:dyDescent="0.3">
      <c r="A35694">
        <v>0.50346143482979222</v>
      </c>
      <c r="B35694">
        <v>3.693273805</v>
      </c>
    </row>
    <row r="35695" spans="1:2" x14ac:dyDescent="0.3">
      <c r="A35695">
        <v>0.5034475284925225</v>
      </c>
      <c r="B35695">
        <v>3.693273805</v>
      </c>
    </row>
    <row r="35696" spans="1:2" x14ac:dyDescent="0.3">
      <c r="A35696">
        <v>0.50343363566594368</v>
      </c>
      <c r="B35696">
        <v>3.693273805</v>
      </c>
    </row>
    <row r="35697" spans="1:2" x14ac:dyDescent="0.3">
      <c r="A35697">
        <v>0.50341972582590233</v>
      </c>
      <c r="B35697">
        <v>3.693273805</v>
      </c>
    </row>
    <row r="35698" spans="1:2" x14ac:dyDescent="0.3">
      <c r="A35698">
        <v>0.50340581465147172</v>
      </c>
      <c r="B35698">
        <v>3.693273805</v>
      </c>
    </row>
    <row r="35699" spans="1:2" x14ac:dyDescent="0.3">
      <c r="A35699">
        <v>0.50339188129282031</v>
      </c>
      <c r="B35699">
        <v>3.6929645120000001</v>
      </c>
    </row>
    <row r="35700" spans="1:2" x14ac:dyDescent="0.3">
      <c r="A35700">
        <v>0.50337796995159101</v>
      </c>
      <c r="B35700">
        <v>3.6929645120000001</v>
      </c>
    </row>
    <row r="35701" spans="1:2" x14ac:dyDescent="0.3">
      <c r="A35701">
        <v>0.50336405660877792</v>
      </c>
      <c r="B35701">
        <v>3.6929645120000001</v>
      </c>
    </row>
    <row r="35702" spans="1:2" x14ac:dyDescent="0.3">
      <c r="A35702">
        <v>0.50335016411579647</v>
      </c>
      <c r="B35702">
        <v>3.6929645120000001</v>
      </c>
    </row>
    <row r="35703" spans="1:2" x14ac:dyDescent="0.3">
      <c r="A35703">
        <v>0.50333624877139949</v>
      </c>
      <c r="B35703">
        <v>3.6929645120000001</v>
      </c>
    </row>
    <row r="35704" spans="1:2" x14ac:dyDescent="0.3">
      <c r="A35704">
        <v>0.50332234059934466</v>
      </c>
      <c r="B35704">
        <v>3.6929645120000001</v>
      </c>
    </row>
    <row r="35705" spans="1:2" x14ac:dyDescent="0.3">
      <c r="A35705">
        <v>0.50330842041778678</v>
      </c>
      <c r="B35705">
        <v>3.6929645120000001</v>
      </c>
    </row>
    <row r="35706" spans="1:2" x14ac:dyDescent="0.3">
      <c r="A35706">
        <v>0.50329452091926186</v>
      </c>
      <c r="B35706">
        <v>3.6929645120000001</v>
      </c>
    </row>
    <row r="35707" spans="1:2" x14ac:dyDescent="0.3">
      <c r="A35707">
        <v>0.50328058672661724</v>
      </c>
      <c r="B35707">
        <v>3.6929645120000001</v>
      </c>
    </row>
    <row r="35708" spans="1:2" x14ac:dyDescent="0.3">
      <c r="A35708">
        <v>0.50326667071502562</v>
      </c>
      <c r="B35708">
        <v>3.6929645120000001</v>
      </c>
    </row>
    <row r="35709" spans="1:2" x14ac:dyDescent="0.3">
      <c r="A35709">
        <v>0.50325276170897759</v>
      </c>
      <c r="B35709">
        <v>3.6929645120000001</v>
      </c>
    </row>
    <row r="35710" spans="1:2" x14ac:dyDescent="0.3">
      <c r="A35710">
        <v>0.50323886688081487</v>
      </c>
      <c r="B35710">
        <v>3.6929645120000001</v>
      </c>
    </row>
    <row r="35711" spans="1:2" x14ac:dyDescent="0.3">
      <c r="A35711">
        <v>0.5032249543719951</v>
      </c>
      <c r="B35711">
        <v>3.6929645120000001</v>
      </c>
    </row>
    <row r="35712" spans="1:2" x14ac:dyDescent="0.3">
      <c r="A35712">
        <v>0.50321104369796044</v>
      </c>
      <c r="B35712">
        <v>3.6929645120000001</v>
      </c>
    </row>
    <row r="35713" spans="1:2" x14ac:dyDescent="0.3">
      <c r="A35713">
        <v>0.5031971298547514</v>
      </c>
      <c r="B35713">
        <v>3.6929645120000001</v>
      </c>
    </row>
    <row r="35714" spans="1:2" x14ac:dyDescent="0.3">
      <c r="A35714">
        <v>0.50318321117438136</v>
      </c>
      <c r="B35714">
        <v>3.6929645120000001</v>
      </c>
    </row>
    <row r="35715" spans="1:2" x14ac:dyDescent="0.3">
      <c r="A35715">
        <v>0.50316930700549423</v>
      </c>
      <c r="B35715">
        <v>3.6929645120000001</v>
      </c>
    </row>
    <row r="35716" spans="1:2" x14ac:dyDescent="0.3">
      <c r="A35716">
        <v>0.50315539249509056</v>
      </c>
      <c r="B35716">
        <v>3.6929645120000001</v>
      </c>
    </row>
    <row r="35717" spans="1:2" x14ac:dyDescent="0.3">
      <c r="A35717">
        <v>0.50314148132065994</v>
      </c>
      <c r="B35717">
        <v>3.6929645120000001</v>
      </c>
    </row>
    <row r="35718" spans="1:2" x14ac:dyDescent="0.3">
      <c r="A35718">
        <v>0.50312756247349133</v>
      </c>
      <c r="B35718">
        <v>3.6929645120000001</v>
      </c>
    </row>
    <row r="35719" spans="1:2" x14ac:dyDescent="0.3">
      <c r="A35719">
        <v>0.50311364412671855</v>
      </c>
      <c r="B35719">
        <v>3.6929645120000001</v>
      </c>
    </row>
    <row r="35720" spans="1:2" x14ac:dyDescent="0.3">
      <c r="A35720">
        <v>0.50309971877440252</v>
      </c>
      <c r="B35720">
        <v>3.6929645120000001</v>
      </c>
    </row>
    <row r="35721" spans="1:2" x14ac:dyDescent="0.3">
      <c r="A35721">
        <v>0.50308580993515306</v>
      </c>
      <c r="B35721">
        <v>3.6929645120000001</v>
      </c>
    </row>
    <row r="35722" spans="1:2" x14ac:dyDescent="0.3">
      <c r="A35722">
        <v>0.50307189575834677</v>
      </c>
      <c r="B35722">
        <v>3.6929645120000001</v>
      </c>
    </row>
    <row r="35723" spans="1:2" x14ac:dyDescent="0.3">
      <c r="A35723">
        <v>0.50305797574358757</v>
      </c>
      <c r="B35723">
        <v>3.6929645120000001</v>
      </c>
    </row>
    <row r="35724" spans="1:2" x14ac:dyDescent="0.3">
      <c r="A35724">
        <v>0.5030440563960229</v>
      </c>
      <c r="B35724">
        <v>3.6929645120000001</v>
      </c>
    </row>
    <row r="35725" spans="1:2" x14ac:dyDescent="0.3">
      <c r="A35725">
        <v>0.50303014055123008</v>
      </c>
      <c r="B35725">
        <v>3.6929645120000001</v>
      </c>
    </row>
    <row r="35726" spans="1:2" x14ac:dyDescent="0.3">
      <c r="A35726">
        <v>0.50301623438075904</v>
      </c>
      <c r="B35726">
        <v>3.6929645120000001</v>
      </c>
    </row>
    <row r="35727" spans="1:2" x14ac:dyDescent="0.3">
      <c r="A35727">
        <v>0.50300231486639579</v>
      </c>
      <c r="B35727">
        <v>3.6929645120000001</v>
      </c>
    </row>
    <row r="35728" spans="1:2" x14ac:dyDescent="0.3">
      <c r="A35728">
        <v>0.50298841853704523</v>
      </c>
      <c r="B35728">
        <v>3.6929645120000001</v>
      </c>
    </row>
    <row r="35729" spans="1:2" x14ac:dyDescent="0.3">
      <c r="A35729">
        <v>0.50297453038082873</v>
      </c>
      <c r="B35729">
        <v>3.6926552180000001</v>
      </c>
    </row>
    <row r="35730" spans="1:2" x14ac:dyDescent="0.3">
      <c r="A35730">
        <v>0.50296060219293559</v>
      </c>
      <c r="B35730">
        <v>3.6929645120000001</v>
      </c>
    </row>
    <row r="35731" spans="1:2" x14ac:dyDescent="0.3">
      <c r="A35731">
        <v>0.5029467090327594</v>
      </c>
      <c r="B35731">
        <v>3.6926552180000001</v>
      </c>
    </row>
    <row r="35732" spans="1:2" x14ac:dyDescent="0.3">
      <c r="A35732">
        <v>0.50293277650810131</v>
      </c>
      <c r="B35732">
        <v>3.6926552180000001</v>
      </c>
    </row>
    <row r="35733" spans="1:2" x14ac:dyDescent="0.3">
      <c r="A35733">
        <v>0.50291884531783237</v>
      </c>
      <c r="B35733">
        <v>3.6929645120000001</v>
      </c>
    </row>
    <row r="35734" spans="1:2" x14ac:dyDescent="0.3">
      <c r="A35734">
        <v>0.50290492613706639</v>
      </c>
      <c r="B35734">
        <v>3.6926552180000001</v>
      </c>
    </row>
    <row r="35735" spans="1:2" x14ac:dyDescent="0.3">
      <c r="A35735">
        <v>0.50289101379504519</v>
      </c>
      <c r="B35735">
        <v>3.6926552180000001</v>
      </c>
    </row>
    <row r="35736" spans="1:2" x14ac:dyDescent="0.3">
      <c r="A35736">
        <v>0.50287710829176879</v>
      </c>
      <c r="B35736">
        <v>3.6929645120000001</v>
      </c>
    </row>
    <row r="35737" spans="1:2" x14ac:dyDescent="0.3">
      <c r="A35737">
        <v>0.50286319294737192</v>
      </c>
      <c r="B35737">
        <v>3.6929645120000001</v>
      </c>
    </row>
    <row r="35738" spans="1:2" x14ac:dyDescent="0.3">
      <c r="A35738">
        <v>0.5028492730994113</v>
      </c>
      <c r="B35738">
        <v>3.6926552180000001</v>
      </c>
    </row>
    <row r="35739" spans="1:2" x14ac:dyDescent="0.3">
      <c r="A35739">
        <v>0.50283538127362437</v>
      </c>
      <c r="B35739">
        <v>3.6926552180000001</v>
      </c>
    </row>
    <row r="35740" spans="1:2" x14ac:dyDescent="0.3">
      <c r="A35740">
        <v>0.50282148144150218</v>
      </c>
      <c r="B35740">
        <v>3.6926552180000001</v>
      </c>
    </row>
    <row r="35741" spans="1:2" x14ac:dyDescent="0.3">
      <c r="A35741">
        <v>0.50280755809076993</v>
      </c>
      <c r="B35741">
        <v>3.6926552180000001</v>
      </c>
    </row>
    <row r="35742" spans="1:2" x14ac:dyDescent="0.3">
      <c r="A35742">
        <v>0.50279366092742617</v>
      </c>
      <c r="B35742">
        <v>3.6926552180000001</v>
      </c>
    </row>
    <row r="35743" spans="1:2" x14ac:dyDescent="0.3">
      <c r="A35743">
        <v>0.50277974608342524</v>
      </c>
      <c r="B35743">
        <v>3.6926552180000001</v>
      </c>
    </row>
    <row r="35744" spans="1:2" x14ac:dyDescent="0.3">
      <c r="A35744">
        <v>0.50276584541730973</v>
      </c>
      <c r="B35744">
        <v>3.6926552180000001</v>
      </c>
    </row>
    <row r="35745" spans="1:2" x14ac:dyDescent="0.3">
      <c r="A35745">
        <v>0.50275192540255054</v>
      </c>
      <c r="B35745">
        <v>3.6926552180000001</v>
      </c>
    </row>
    <row r="35746" spans="1:2" x14ac:dyDescent="0.3">
      <c r="A35746">
        <v>0.50273801606290514</v>
      </c>
      <c r="B35746">
        <v>3.6926552180000001</v>
      </c>
    </row>
    <row r="35747" spans="1:2" x14ac:dyDescent="0.3">
      <c r="A35747">
        <v>0.50272409204497825</v>
      </c>
      <c r="B35747">
        <v>3.6926552180000001</v>
      </c>
    </row>
    <row r="35748" spans="1:2" x14ac:dyDescent="0.3">
      <c r="A35748">
        <v>0.50271016569187021</v>
      </c>
      <c r="B35748">
        <v>3.6926552180000001</v>
      </c>
    </row>
    <row r="35749" spans="1:2" x14ac:dyDescent="0.3">
      <c r="A35749">
        <v>0.50269624284153391</v>
      </c>
      <c r="B35749">
        <v>3.6926552180000001</v>
      </c>
    </row>
    <row r="35750" spans="1:2" x14ac:dyDescent="0.3">
      <c r="A35750">
        <v>0.50268231798961382</v>
      </c>
      <c r="B35750">
        <v>3.6923459250000001</v>
      </c>
    </row>
    <row r="35751" spans="1:2" x14ac:dyDescent="0.3">
      <c r="A35751">
        <v>0.50266838062779473</v>
      </c>
      <c r="B35751">
        <v>3.6926552180000001</v>
      </c>
    </row>
    <row r="35752" spans="1:2" x14ac:dyDescent="0.3">
      <c r="A35752">
        <v>0.50265448379804822</v>
      </c>
      <c r="B35752">
        <v>3.6926552180000001</v>
      </c>
    </row>
    <row r="35753" spans="1:2" x14ac:dyDescent="0.3">
      <c r="A35753">
        <v>0.50264057162282572</v>
      </c>
      <c r="B35753">
        <v>3.6923459250000001</v>
      </c>
    </row>
    <row r="35754" spans="1:2" x14ac:dyDescent="0.3">
      <c r="A35754">
        <v>0.502626657612818</v>
      </c>
      <c r="B35754">
        <v>3.6923459250000001</v>
      </c>
    </row>
    <row r="35755" spans="1:2" x14ac:dyDescent="0.3">
      <c r="A35755">
        <v>0.50261273859885069</v>
      </c>
      <c r="B35755">
        <v>3.6926552180000001</v>
      </c>
    </row>
    <row r="35756" spans="1:2" x14ac:dyDescent="0.3">
      <c r="A35756">
        <v>0.50259881491452119</v>
      </c>
      <c r="B35756">
        <v>3.6923459250000001</v>
      </c>
    </row>
    <row r="35757" spans="1:2" x14ac:dyDescent="0.3">
      <c r="A35757">
        <v>0.50258490173850678</v>
      </c>
      <c r="B35757">
        <v>3.6923459250000001</v>
      </c>
    </row>
    <row r="35758" spans="1:2" x14ac:dyDescent="0.3">
      <c r="A35758">
        <v>0.50257099823681417</v>
      </c>
      <c r="B35758">
        <v>3.6926552180000001</v>
      </c>
    </row>
    <row r="35759" spans="1:2" x14ac:dyDescent="0.3">
      <c r="A35759">
        <v>0.50255708822997414</v>
      </c>
      <c r="B35759">
        <v>3.6926552180000001</v>
      </c>
    </row>
    <row r="35760" spans="1:2" x14ac:dyDescent="0.3">
      <c r="A35760">
        <v>0.50254317188478526</v>
      </c>
      <c r="B35760">
        <v>3.6926552180000001</v>
      </c>
    </row>
    <row r="35761" spans="1:2" x14ac:dyDescent="0.3">
      <c r="A35761">
        <v>0.50252925036883822</v>
      </c>
      <c r="B35761">
        <v>3.6926552180000001</v>
      </c>
    </row>
    <row r="35762" spans="1:2" x14ac:dyDescent="0.3">
      <c r="A35762">
        <v>0.50251534486556182</v>
      </c>
      <c r="B35762">
        <v>3.6923459250000001</v>
      </c>
    </row>
    <row r="35763" spans="1:2" x14ac:dyDescent="0.3">
      <c r="A35763">
        <v>0.5025014211812322</v>
      </c>
      <c r="B35763">
        <v>3.6923459250000001</v>
      </c>
    </row>
    <row r="35764" spans="1:2" x14ac:dyDescent="0.3">
      <c r="A35764">
        <v>0.50248751617835175</v>
      </c>
      <c r="B35764">
        <v>3.6923459250000001</v>
      </c>
    </row>
    <row r="35765" spans="1:2" x14ac:dyDescent="0.3">
      <c r="A35765">
        <v>0.50247361951540392</v>
      </c>
      <c r="B35765">
        <v>3.6923459250000001</v>
      </c>
    </row>
    <row r="35766" spans="1:2" x14ac:dyDescent="0.3">
      <c r="A35766">
        <v>0.50245969299549731</v>
      </c>
      <c r="B35766">
        <v>3.6923459250000001</v>
      </c>
    </row>
    <row r="35767" spans="1:2" x14ac:dyDescent="0.3">
      <c r="A35767">
        <v>0.50244576597519475</v>
      </c>
      <c r="B35767">
        <v>3.6923459250000001</v>
      </c>
    </row>
    <row r="35768" spans="1:2" x14ac:dyDescent="0.3">
      <c r="A35768">
        <v>0.50243184495964355</v>
      </c>
      <c r="B35768">
        <v>3.6923459250000001</v>
      </c>
    </row>
    <row r="35769" spans="1:2" x14ac:dyDescent="0.3">
      <c r="A35769">
        <v>0.50241790175987167</v>
      </c>
      <c r="B35769">
        <v>3.6923459250000001</v>
      </c>
    </row>
    <row r="35770" spans="1:2" x14ac:dyDescent="0.3">
      <c r="A35770">
        <v>0.50240398207870973</v>
      </c>
      <c r="B35770">
        <v>3.6923459250000001</v>
      </c>
    </row>
    <row r="35771" spans="1:2" x14ac:dyDescent="0.3">
      <c r="A35771">
        <v>0.50239006890269533</v>
      </c>
      <c r="B35771">
        <v>3.6923459250000001</v>
      </c>
    </row>
    <row r="35772" spans="1:2" x14ac:dyDescent="0.3">
      <c r="A35772">
        <v>0.50237613804602366</v>
      </c>
      <c r="B35772">
        <v>3.6923459250000001</v>
      </c>
    </row>
    <row r="35773" spans="1:2" x14ac:dyDescent="0.3">
      <c r="A35773">
        <v>0.50236221102572109</v>
      </c>
      <c r="B35773">
        <v>3.6923459250000001</v>
      </c>
    </row>
    <row r="35774" spans="1:2" x14ac:dyDescent="0.3">
      <c r="A35774">
        <v>0.50234830218647164</v>
      </c>
      <c r="B35774">
        <v>3.6923459250000001</v>
      </c>
    </row>
    <row r="35775" spans="1:2" x14ac:dyDescent="0.3">
      <c r="A35775">
        <v>0.50233442220338909</v>
      </c>
      <c r="B35775">
        <v>3.6923459250000001</v>
      </c>
    </row>
    <row r="35776" spans="1:2" x14ac:dyDescent="0.3">
      <c r="A35776">
        <v>0.50232052103687763</v>
      </c>
      <c r="B35776">
        <v>3.6923459250000001</v>
      </c>
    </row>
    <row r="35777" spans="1:2" x14ac:dyDescent="0.3">
      <c r="A35777">
        <v>0.50230661269802412</v>
      </c>
      <c r="B35777">
        <v>3.6923459250000001</v>
      </c>
    </row>
    <row r="35778" spans="1:2" x14ac:dyDescent="0.3">
      <c r="A35778">
        <v>0.50229269301686219</v>
      </c>
      <c r="B35778">
        <v>3.6923459250000001</v>
      </c>
    </row>
    <row r="35779" spans="1:2" x14ac:dyDescent="0.3">
      <c r="A35779">
        <v>0.50227876032540542</v>
      </c>
      <c r="B35779">
        <v>3.6923459250000001</v>
      </c>
    </row>
    <row r="35780" spans="1:2" x14ac:dyDescent="0.3">
      <c r="A35780">
        <v>0.50226485498892759</v>
      </c>
      <c r="B35780">
        <v>3.6923459250000001</v>
      </c>
    </row>
    <row r="35781" spans="1:2" x14ac:dyDescent="0.3">
      <c r="A35781">
        <v>0.50225095615759729</v>
      </c>
      <c r="B35781">
        <v>3.6923459250000001</v>
      </c>
    </row>
    <row r="35782" spans="1:2" x14ac:dyDescent="0.3">
      <c r="A35782">
        <v>0.50223707634131343</v>
      </c>
      <c r="B35782">
        <v>3.6923459250000001</v>
      </c>
    </row>
    <row r="35783" spans="1:2" x14ac:dyDescent="0.3">
      <c r="A35783">
        <v>0.50222316299850034</v>
      </c>
      <c r="B35783">
        <v>3.6923459250000001</v>
      </c>
    </row>
    <row r="35784" spans="1:2" x14ac:dyDescent="0.3">
      <c r="A35784">
        <v>0.50220926633555252</v>
      </c>
      <c r="B35784">
        <v>3.6920366310000001</v>
      </c>
    </row>
    <row r="35785" spans="1:2" x14ac:dyDescent="0.3">
      <c r="A35785">
        <v>0.5021953686718128</v>
      </c>
      <c r="B35785">
        <v>3.6923459250000001</v>
      </c>
    </row>
    <row r="35786" spans="1:2" x14ac:dyDescent="0.3">
      <c r="A35786">
        <v>0.50218145532899972</v>
      </c>
      <c r="B35786">
        <v>3.6920366310000001</v>
      </c>
    </row>
    <row r="35787" spans="1:2" x14ac:dyDescent="0.3">
      <c r="A35787">
        <v>0.50216754665654884</v>
      </c>
      <c r="B35787">
        <v>3.6923459250000001</v>
      </c>
    </row>
    <row r="35788" spans="1:2" x14ac:dyDescent="0.3">
      <c r="A35788">
        <v>0.50215364332165491</v>
      </c>
      <c r="B35788">
        <v>3.6920366310000001</v>
      </c>
    </row>
    <row r="35789" spans="1:2" x14ac:dyDescent="0.3">
      <c r="A35789">
        <v>0.50213975599943161</v>
      </c>
      <c r="B35789">
        <v>3.6920366310000001</v>
      </c>
    </row>
    <row r="35790" spans="1:2" x14ac:dyDescent="0.3">
      <c r="A35790">
        <v>0.50212585166374579</v>
      </c>
      <c r="B35790">
        <v>3.6920366310000001</v>
      </c>
    </row>
    <row r="35791" spans="1:2" x14ac:dyDescent="0.3">
      <c r="A35791">
        <v>0.50211195216522087</v>
      </c>
      <c r="B35791">
        <v>3.6920366310000001</v>
      </c>
    </row>
    <row r="35792" spans="1:2" x14ac:dyDescent="0.3">
      <c r="A35792">
        <v>0.5020980443267633</v>
      </c>
      <c r="B35792">
        <v>3.6923459250000001</v>
      </c>
    </row>
    <row r="35793" spans="1:2" x14ac:dyDescent="0.3">
      <c r="A35793">
        <v>0.50208412514599732</v>
      </c>
      <c r="B35793">
        <v>3.6920366310000001</v>
      </c>
    </row>
    <row r="35794" spans="1:2" x14ac:dyDescent="0.3">
      <c r="A35794">
        <v>0.50207019729170155</v>
      </c>
      <c r="B35794">
        <v>3.6920366310000001</v>
      </c>
    </row>
    <row r="35795" spans="1:2" x14ac:dyDescent="0.3">
      <c r="A35795">
        <v>0.50205631647462567</v>
      </c>
      <c r="B35795">
        <v>3.6920366310000001</v>
      </c>
    </row>
    <row r="35796" spans="1:2" x14ac:dyDescent="0.3">
      <c r="A35796">
        <v>0.50204241147174522</v>
      </c>
      <c r="B35796">
        <v>3.6920366310000001</v>
      </c>
    </row>
    <row r="35797" spans="1:2" x14ac:dyDescent="0.3">
      <c r="A35797">
        <v>0.50202851497559609</v>
      </c>
      <c r="B35797">
        <v>3.6920366310000001</v>
      </c>
    </row>
    <row r="35798" spans="1:2" x14ac:dyDescent="0.3">
      <c r="A35798">
        <v>0.50201459446044094</v>
      </c>
      <c r="B35798">
        <v>3.6920366310000001</v>
      </c>
    </row>
    <row r="35799" spans="1:2" x14ac:dyDescent="0.3">
      <c r="A35799">
        <v>0.50200066176898406</v>
      </c>
      <c r="B35799">
        <v>3.6920366310000001</v>
      </c>
    </row>
    <row r="35800" spans="1:2" x14ac:dyDescent="0.3">
      <c r="A35800">
        <v>0.5019867289107286</v>
      </c>
      <c r="B35800">
        <v>3.6920366310000001</v>
      </c>
    </row>
    <row r="35801" spans="1:2" x14ac:dyDescent="0.3">
      <c r="A35801">
        <v>0.50197282007147914</v>
      </c>
      <c r="B35801">
        <v>3.6920366310000001</v>
      </c>
    </row>
    <row r="35802" spans="1:2" x14ac:dyDescent="0.3">
      <c r="A35802">
        <v>0.50195888304325742</v>
      </c>
      <c r="B35802">
        <v>3.6920366310000001</v>
      </c>
    </row>
    <row r="35803" spans="1:2" x14ac:dyDescent="0.3">
      <c r="A35803">
        <v>0.50194496186090765</v>
      </c>
      <c r="B35803">
        <v>3.6920366310000001</v>
      </c>
    </row>
    <row r="35804" spans="1:2" x14ac:dyDescent="0.3">
      <c r="A35804">
        <v>0.50193103667539019</v>
      </c>
      <c r="B35804">
        <v>3.6920366310000001</v>
      </c>
    </row>
    <row r="35805" spans="1:2" x14ac:dyDescent="0.3">
      <c r="A35805">
        <v>0.50191713183930842</v>
      </c>
      <c r="B35805">
        <v>3.6920366310000001</v>
      </c>
    </row>
    <row r="35806" spans="1:2" x14ac:dyDescent="0.3">
      <c r="A35806">
        <v>0.5019032275036226</v>
      </c>
      <c r="B35806">
        <v>3.6920366310000001</v>
      </c>
    </row>
    <row r="35807" spans="1:2" x14ac:dyDescent="0.3">
      <c r="A35807">
        <v>0.50188932750470161</v>
      </c>
      <c r="B35807">
        <v>3.6920366310000001</v>
      </c>
    </row>
    <row r="35808" spans="1:2" x14ac:dyDescent="0.3">
      <c r="A35808">
        <v>0.50187542750578074</v>
      </c>
      <c r="B35808">
        <v>3.6920366310000001</v>
      </c>
    </row>
    <row r="35809" spans="1:2" x14ac:dyDescent="0.3">
      <c r="A35809">
        <v>0.50186151416296765</v>
      </c>
      <c r="B35809">
        <v>3.6920366310000001</v>
      </c>
    </row>
    <row r="35810" spans="1:2" x14ac:dyDescent="0.3">
      <c r="A35810">
        <v>0.50184758747626235</v>
      </c>
      <c r="B35810">
        <v>3.6920366310000001</v>
      </c>
    </row>
    <row r="35811" spans="1:2" x14ac:dyDescent="0.3">
      <c r="A35811">
        <v>0.50183368163938868</v>
      </c>
      <c r="B35811">
        <v>3.6920366310000001</v>
      </c>
    </row>
    <row r="35812" spans="1:2" x14ac:dyDescent="0.3">
      <c r="A35812">
        <v>0.50181976896377023</v>
      </c>
      <c r="B35812">
        <v>3.6920366310000001</v>
      </c>
    </row>
    <row r="35813" spans="1:2" x14ac:dyDescent="0.3">
      <c r="A35813">
        <v>0.50180586162570862</v>
      </c>
      <c r="B35813">
        <v>3.6920366310000001</v>
      </c>
    </row>
    <row r="35814" spans="1:2" x14ac:dyDescent="0.3">
      <c r="A35814">
        <v>0.50179194444652653</v>
      </c>
      <c r="B35814">
        <v>3.6920366310000001</v>
      </c>
    </row>
    <row r="35815" spans="1:2" x14ac:dyDescent="0.3">
      <c r="A35815">
        <v>0.50177801058747906</v>
      </c>
      <c r="B35815">
        <v>3.6920366310000001</v>
      </c>
    </row>
    <row r="35816" spans="1:2" x14ac:dyDescent="0.3">
      <c r="A35816">
        <v>0.50176407706202908</v>
      </c>
      <c r="B35816">
        <v>3.6920366310000001</v>
      </c>
    </row>
    <row r="35817" spans="1:2" x14ac:dyDescent="0.3">
      <c r="A35817">
        <v>0.50175014670575335</v>
      </c>
      <c r="B35817">
        <v>3.6917273380000002</v>
      </c>
    </row>
    <row r="35818" spans="1:2" x14ac:dyDescent="0.3">
      <c r="A35818">
        <v>0.50173624403805406</v>
      </c>
      <c r="B35818">
        <v>3.6920366310000001</v>
      </c>
    </row>
    <row r="35819" spans="1:2" x14ac:dyDescent="0.3">
      <c r="A35819">
        <v>0.50172231067940265</v>
      </c>
      <c r="B35819">
        <v>3.6920366310000001</v>
      </c>
    </row>
    <row r="35820" spans="1:2" x14ac:dyDescent="0.3">
      <c r="A35820">
        <v>0.50170841535084409</v>
      </c>
      <c r="B35820">
        <v>3.6920366310000001</v>
      </c>
    </row>
    <row r="35821" spans="1:2" x14ac:dyDescent="0.3">
      <c r="A35821">
        <v>0.50169452919621138</v>
      </c>
      <c r="B35821">
        <v>3.6917273380000002</v>
      </c>
    </row>
    <row r="35822" spans="1:2" x14ac:dyDescent="0.3">
      <c r="A35822">
        <v>0.50168060584547902</v>
      </c>
      <c r="B35822">
        <v>3.6917273380000002</v>
      </c>
    </row>
    <row r="35823" spans="1:2" x14ac:dyDescent="0.3">
      <c r="A35823">
        <v>0.50166669033428357</v>
      </c>
      <c r="B35823">
        <v>3.6917273380000002</v>
      </c>
    </row>
    <row r="35824" spans="1:2" x14ac:dyDescent="0.3">
      <c r="A35824">
        <v>0.50165278716618822</v>
      </c>
      <c r="B35824">
        <v>3.6917273380000002</v>
      </c>
    </row>
    <row r="35825" spans="1:2" x14ac:dyDescent="0.3">
      <c r="A35825">
        <v>0.50163887132139529</v>
      </c>
      <c r="B35825">
        <v>3.6920366310000001</v>
      </c>
    </row>
    <row r="35826" spans="1:2" x14ac:dyDescent="0.3">
      <c r="A35826">
        <v>0.50162494663627388</v>
      </c>
      <c r="B35826">
        <v>3.6920366310000001</v>
      </c>
    </row>
    <row r="35827" spans="1:2" x14ac:dyDescent="0.3">
      <c r="A35827">
        <v>0.5016110312918769</v>
      </c>
      <c r="B35827">
        <v>3.6917273380000002</v>
      </c>
    </row>
    <row r="35828" spans="1:2" x14ac:dyDescent="0.3">
      <c r="A35828">
        <v>0.50159711644787597</v>
      </c>
      <c r="B35828">
        <v>3.6917273380000002</v>
      </c>
    </row>
    <row r="35829" spans="1:2" x14ac:dyDescent="0.3">
      <c r="A35829">
        <v>0.50158317591688251</v>
      </c>
      <c r="B35829">
        <v>3.6917273380000002</v>
      </c>
    </row>
    <row r="35830" spans="1:2" x14ac:dyDescent="0.3">
      <c r="A35830">
        <v>0.50156925723651247</v>
      </c>
      <c r="B35830">
        <v>3.6917273380000002</v>
      </c>
    </row>
    <row r="35831" spans="1:2" x14ac:dyDescent="0.3">
      <c r="A35831">
        <v>0.50155534289290749</v>
      </c>
      <c r="B35831">
        <v>3.6917273380000002</v>
      </c>
    </row>
    <row r="35832" spans="1:2" x14ac:dyDescent="0.3">
      <c r="A35832">
        <v>0.50154143655563788</v>
      </c>
      <c r="B35832">
        <v>3.6917273380000002</v>
      </c>
    </row>
    <row r="35833" spans="1:2" x14ac:dyDescent="0.3">
      <c r="A35833">
        <v>0.5015275095353352</v>
      </c>
      <c r="B35833">
        <v>3.6917273380000002</v>
      </c>
    </row>
    <row r="35834" spans="1:2" x14ac:dyDescent="0.3">
      <c r="A35834">
        <v>0.50151359285654906</v>
      </c>
      <c r="B35834">
        <v>3.6917273380000002</v>
      </c>
    </row>
    <row r="35835" spans="1:2" x14ac:dyDescent="0.3">
      <c r="A35835">
        <v>0.50149966983941419</v>
      </c>
      <c r="B35835">
        <v>3.6917273380000002</v>
      </c>
    </row>
    <row r="35836" spans="1:2" x14ac:dyDescent="0.3">
      <c r="A35836">
        <v>0.50148575766419157</v>
      </c>
      <c r="B35836">
        <v>3.6917273380000002</v>
      </c>
    </row>
    <row r="35837" spans="1:2" x14ac:dyDescent="0.3">
      <c r="A35837">
        <v>0.50147183631504322</v>
      </c>
      <c r="B35837">
        <v>3.6917273380000002</v>
      </c>
    </row>
    <row r="35838" spans="1:2" x14ac:dyDescent="0.3">
      <c r="A35838">
        <v>0.5014579338141425</v>
      </c>
      <c r="B35838">
        <v>3.6917273380000002</v>
      </c>
    </row>
    <row r="35839" spans="1:2" x14ac:dyDescent="0.3">
      <c r="A35839">
        <v>0.50144402163891999</v>
      </c>
      <c r="B35839">
        <v>3.6917273380000002</v>
      </c>
    </row>
    <row r="35840" spans="1:2" x14ac:dyDescent="0.3">
      <c r="A35840">
        <v>0.50143009712059716</v>
      </c>
      <c r="B35840">
        <v>3.6917273380000002</v>
      </c>
    </row>
    <row r="35841" spans="1:2" x14ac:dyDescent="0.3">
      <c r="A35841">
        <v>0.50141617343626765</v>
      </c>
      <c r="B35841">
        <v>3.6917273380000002</v>
      </c>
    </row>
    <row r="35842" spans="1:2" x14ac:dyDescent="0.3">
      <c r="A35842">
        <v>0.5014022530879112</v>
      </c>
      <c r="B35842">
        <v>3.6917273380000002</v>
      </c>
    </row>
    <row r="35843" spans="1:2" x14ac:dyDescent="0.3">
      <c r="A35843">
        <v>0.50138835225499701</v>
      </c>
      <c r="B35843">
        <v>3.6917273380000002</v>
      </c>
    </row>
    <row r="35844" spans="1:2" x14ac:dyDescent="0.3">
      <c r="A35844">
        <v>0.50137444675172049</v>
      </c>
      <c r="B35844">
        <v>3.6917273380000002</v>
      </c>
    </row>
    <row r="35845" spans="1:2" x14ac:dyDescent="0.3">
      <c r="A35845">
        <v>0.50136054675279962</v>
      </c>
      <c r="B35845">
        <v>3.6917273380000002</v>
      </c>
    </row>
    <row r="35846" spans="1:2" x14ac:dyDescent="0.3">
      <c r="A35846">
        <v>0.50134664541948959</v>
      </c>
      <c r="B35846">
        <v>3.6917273380000002</v>
      </c>
    </row>
    <row r="35847" spans="1:2" x14ac:dyDescent="0.3">
      <c r="A35847">
        <v>0.50133274675495787</v>
      </c>
      <c r="B35847">
        <v>3.6917273380000002</v>
      </c>
    </row>
    <row r="35848" spans="1:2" x14ac:dyDescent="0.3">
      <c r="A35848">
        <v>0.50131880855914557</v>
      </c>
      <c r="B35848">
        <v>3.6917273380000002</v>
      </c>
    </row>
    <row r="35849" spans="1:2" x14ac:dyDescent="0.3">
      <c r="A35849">
        <v>0.50130489087956753</v>
      </c>
      <c r="B35849">
        <v>3.6917273380000002</v>
      </c>
    </row>
    <row r="35850" spans="1:2" x14ac:dyDescent="0.3">
      <c r="A35850">
        <v>0.50129098304110997</v>
      </c>
      <c r="B35850">
        <v>3.6917273380000002</v>
      </c>
    </row>
    <row r="35851" spans="1:2" x14ac:dyDescent="0.3">
      <c r="A35851">
        <v>0.50127705585400872</v>
      </c>
      <c r="B35851">
        <v>3.6914180440000002</v>
      </c>
    </row>
    <row r="35852" spans="1:2" x14ac:dyDescent="0.3">
      <c r="A35852">
        <v>0.50126315285271206</v>
      </c>
      <c r="B35852">
        <v>3.6917273380000002</v>
      </c>
    </row>
    <row r="35853" spans="1:2" x14ac:dyDescent="0.3">
      <c r="A35853">
        <v>0.50124922316363096</v>
      </c>
      <c r="B35853">
        <v>3.6917273380000002</v>
      </c>
    </row>
    <row r="35854" spans="1:2" x14ac:dyDescent="0.3">
      <c r="A35854">
        <v>0.5012353086532273</v>
      </c>
      <c r="B35854">
        <v>3.6917273380000002</v>
      </c>
    </row>
    <row r="35855" spans="1:2" x14ac:dyDescent="0.3">
      <c r="A35855">
        <v>0.50122137696256253</v>
      </c>
      <c r="B35855">
        <v>3.6914180440000002</v>
      </c>
    </row>
    <row r="35856" spans="1:2" x14ac:dyDescent="0.3">
      <c r="A35856">
        <v>0.50120745961658175</v>
      </c>
      <c r="B35856">
        <v>3.6917273380000002</v>
      </c>
    </row>
    <row r="35857" spans="1:2" x14ac:dyDescent="0.3">
      <c r="A35857">
        <v>0.50119354327139287</v>
      </c>
      <c r="B35857">
        <v>3.6914180440000002</v>
      </c>
    </row>
    <row r="35858" spans="1:2" x14ac:dyDescent="0.3">
      <c r="A35858">
        <v>0.50117961925346599</v>
      </c>
      <c r="B35858">
        <v>3.6917273380000002</v>
      </c>
    </row>
    <row r="35859" spans="1:2" x14ac:dyDescent="0.3">
      <c r="A35859">
        <v>0.50116571375018959</v>
      </c>
      <c r="B35859">
        <v>3.6914180440000002</v>
      </c>
    </row>
    <row r="35860" spans="1:2" x14ac:dyDescent="0.3">
      <c r="A35860">
        <v>0.50115180891410771</v>
      </c>
      <c r="B35860">
        <v>3.6914180440000002</v>
      </c>
    </row>
    <row r="35861" spans="1:2" x14ac:dyDescent="0.3">
      <c r="A35861">
        <v>0.50113789857367042</v>
      </c>
      <c r="B35861">
        <v>3.6914180440000002</v>
      </c>
    </row>
    <row r="35862" spans="1:2" x14ac:dyDescent="0.3">
      <c r="A35862">
        <v>0.50112397538973685</v>
      </c>
      <c r="B35862">
        <v>3.6914180440000002</v>
      </c>
    </row>
    <row r="35863" spans="1:2" x14ac:dyDescent="0.3">
      <c r="A35863">
        <v>0.50111006354811161</v>
      </c>
      <c r="B35863">
        <v>3.6914180440000002</v>
      </c>
    </row>
    <row r="35864" spans="1:2" x14ac:dyDescent="0.3">
      <c r="A35864">
        <v>0.50109613919658746</v>
      </c>
      <c r="B35864">
        <v>3.6914180440000002</v>
      </c>
    </row>
    <row r="35865" spans="1:2" x14ac:dyDescent="0.3">
      <c r="A35865">
        <v>0.50108221100869432</v>
      </c>
      <c r="B35865">
        <v>3.6914180440000002</v>
      </c>
    </row>
    <row r="35866" spans="1:2" x14ac:dyDescent="0.3">
      <c r="A35866">
        <v>0.50106829616469339</v>
      </c>
      <c r="B35866">
        <v>3.6914180440000002</v>
      </c>
    </row>
    <row r="35867" spans="1:2" x14ac:dyDescent="0.3">
      <c r="A35867">
        <v>0.50105437648353146</v>
      </c>
      <c r="B35867">
        <v>3.6914180440000002</v>
      </c>
    </row>
    <row r="35868" spans="1:2" x14ac:dyDescent="0.3">
      <c r="A35868">
        <v>0.50104046013834258</v>
      </c>
      <c r="B35868">
        <v>3.6914180440000002</v>
      </c>
    </row>
    <row r="35869" spans="1:2" x14ac:dyDescent="0.3">
      <c r="A35869">
        <v>0.5010265284476777</v>
      </c>
      <c r="B35869">
        <v>3.6914180440000002</v>
      </c>
    </row>
    <row r="35870" spans="1:2" x14ac:dyDescent="0.3">
      <c r="A35870">
        <v>0.50101260826611982</v>
      </c>
      <c r="B35870">
        <v>3.6914180440000002</v>
      </c>
    </row>
    <row r="35871" spans="1:2" x14ac:dyDescent="0.3">
      <c r="A35871">
        <v>0.50099868741736742</v>
      </c>
      <c r="B35871">
        <v>3.6914180440000002</v>
      </c>
    </row>
    <row r="35872" spans="1:2" x14ac:dyDescent="0.3">
      <c r="A35872">
        <v>0.50098479208880875</v>
      </c>
      <c r="B35872">
        <v>3.6914180440000002</v>
      </c>
    </row>
    <row r="35873" spans="1:2" x14ac:dyDescent="0.3">
      <c r="A35873">
        <v>0.50097087707800914</v>
      </c>
      <c r="B35873">
        <v>3.6914180440000002</v>
      </c>
    </row>
    <row r="35874" spans="1:2" x14ac:dyDescent="0.3">
      <c r="A35874">
        <v>0.50095696757156505</v>
      </c>
      <c r="B35874">
        <v>3.6914180440000002</v>
      </c>
    </row>
    <row r="35875" spans="1:2" x14ac:dyDescent="0.3">
      <c r="A35875">
        <v>0.5009430480572018</v>
      </c>
      <c r="B35875">
        <v>3.6914180440000002</v>
      </c>
    </row>
    <row r="35876" spans="1:2" x14ac:dyDescent="0.3">
      <c r="A35876">
        <v>0.50092913721636856</v>
      </c>
      <c r="B35876">
        <v>3.6914180440000002</v>
      </c>
    </row>
    <row r="35877" spans="1:2" x14ac:dyDescent="0.3">
      <c r="A35877">
        <v>0.50091522604193794</v>
      </c>
      <c r="B35877">
        <v>3.6914180440000002</v>
      </c>
    </row>
    <row r="35878" spans="1:2" x14ac:dyDescent="0.3">
      <c r="A35878">
        <v>0.50090129601925959</v>
      </c>
      <c r="B35878">
        <v>3.6914180440000002</v>
      </c>
    </row>
    <row r="35879" spans="1:2" x14ac:dyDescent="0.3">
      <c r="A35879">
        <v>0.50088741203300935</v>
      </c>
      <c r="B35879">
        <v>3.6914180440000002</v>
      </c>
    </row>
    <row r="35880" spans="1:2" x14ac:dyDescent="0.3">
      <c r="A35880">
        <v>0.50087351019930326</v>
      </c>
      <c r="B35880">
        <v>3.6914180440000002</v>
      </c>
    </row>
    <row r="35881" spans="1:2" x14ac:dyDescent="0.3">
      <c r="A35881">
        <v>0.50085961620513386</v>
      </c>
      <c r="B35881">
        <v>3.6914180440000002</v>
      </c>
    </row>
    <row r="35882" spans="1:2" x14ac:dyDescent="0.3">
      <c r="A35882">
        <v>0.50084568334687851</v>
      </c>
      <c r="B35882">
        <v>3.6914180440000002</v>
      </c>
    </row>
    <row r="35883" spans="1:2" x14ac:dyDescent="0.3">
      <c r="A35883">
        <v>0.50083174281588494</v>
      </c>
      <c r="B35883">
        <v>3.6914180440000002</v>
      </c>
    </row>
    <row r="35884" spans="1:2" x14ac:dyDescent="0.3">
      <c r="A35884">
        <v>0.50081782647069617</v>
      </c>
      <c r="B35884">
        <v>3.6914180440000002</v>
      </c>
    </row>
    <row r="35885" spans="1:2" x14ac:dyDescent="0.3">
      <c r="A35885">
        <v>0.50080390495474902</v>
      </c>
      <c r="B35885">
        <v>3.6911087509999998</v>
      </c>
    </row>
    <row r="35886" spans="1:2" x14ac:dyDescent="0.3">
      <c r="A35886">
        <v>0.50079001246176746</v>
      </c>
      <c r="B35886">
        <v>3.6914180440000002</v>
      </c>
    </row>
    <row r="35887" spans="1:2" x14ac:dyDescent="0.3">
      <c r="A35887">
        <v>0.50077608911103533</v>
      </c>
      <c r="B35887">
        <v>3.6911087509999998</v>
      </c>
    </row>
    <row r="35888" spans="1:2" x14ac:dyDescent="0.3">
      <c r="A35888">
        <v>0.50076218994610766</v>
      </c>
      <c r="B35888">
        <v>3.6914180440000002</v>
      </c>
    </row>
    <row r="35889" spans="1:2" x14ac:dyDescent="0.3">
      <c r="A35889">
        <v>0.500748284109234</v>
      </c>
      <c r="B35889">
        <v>3.6911087509999998</v>
      </c>
    </row>
    <row r="35890" spans="1:2" x14ac:dyDescent="0.3">
      <c r="A35890">
        <v>0.50073437927315212</v>
      </c>
      <c r="B35890">
        <v>3.6911087509999998</v>
      </c>
    </row>
    <row r="35891" spans="1:2" x14ac:dyDescent="0.3">
      <c r="A35891">
        <v>0.50072047460386904</v>
      </c>
      <c r="B35891">
        <v>3.6911087509999998</v>
      </c>
    </row>
    <row r="35892" spans="1:2" x14ac:dyDescent="0.3">
      <c r="A35892">
        <v>0.50070656409663306</v>
      </c>
      <c r="B35892">
        <v>3.6911087509999998</v>
      </c>
    </row>
    <row r="35893" spans="1:2" x14ac:dyDescent="0.3">
      <c r="A35893">
        <v>0.50069265308900102</v>
      </c>
      <c r="B35893">
        <v>3.6911087509999998</v>
      </c>
    </row>
    <row r="35894" spans="1:2" x14ac:dyDescent="0.3">
      <c r="A35894">
        <v>0.50067872907107414</v>
      </c>
      <c r="B35894">
        <v>3.6911087509999998</v>
      </c>
    </row>
    <row r="35895" spans="1:2" x14ac:dyDescent="0.3">
      <c r="A35895">
        <v>0.50066482590297889</v>
      </c>
      <c r="B35895">
        <v>3.6911087509999998</v>
      </c>
    </row>
    <row r="35896" spans="1:2" x14ac:dyDescent="0.3">
      <c r="A35896">
        <v>0.50065091973250786</v>
      </c>
      <c r="B35896">
        <v>3.6911087509999998</v>
      </c>
    </row>
    <row r="35897" spans="1:2" x14ac:dyDescent="0.3">
      <c r="A35897">
        <v>0.50063700722368809</v>
      </c>
      <c r="B35897">
        <v>3.6911087509999998</v>
      </c>
    </row>
    <row r="35898" spans="1:2" x14ac:dyDescent="0.3">
      <c r="A35898">
        <v>0.50062309404767358</v>
      </c>
      <c r="B35898">
        <v>3.6911087509999998</v>
      </c>
    </row>
    <row r="35899" spans="1:2" x14ac:dyDescent="0.3">
      <c r="A35899">
        <v>0.5006091748669077</v>
      </c>
      <c r="B35899">
        <v>3.6911087509999998</v>
      </c>
    </row>
    <row r="35900" spans="1:2" x14ac:dyDescent="0.3">
      <c r="A35900">
        <v>0.50059526235808782</v>
      </c>
      <c r="B35900">
        <v>3.6911087509999998</v>
      </c>
    </row>
    <row r="35901" spans="1:2" x14ac:dyDescent="0.3">
      <c r="A35901">
        <v>0.50058135185085184</v>
      </c>
      <c r="B35901">
        <v>3.6911087509999998</v>
      </c>
    </row>
    <row r="35902" spans="1:2" x14ac:dyDescent="0.3">
      <c r="A35902">
        <v>0.50056741232065027</v>
      </c>
      <c r="B35902">
        <v>3.6911087509999998</v>
      </c>
    </row>
    <row r="35903" spans="1:2" x14ac:dyDescent="0.3">
      <c r="A35903">
        <v>0.50055350731776982</v>
      </c>
      <c r="B35903">
        <v>3.6911087509999998</v>
      </c>
    </row>
    <row r="35904" spans="1:2" x14ac:dyDescent="0.3">
      <c r="A35904">
        <v>0.50053958246584973</v>
      </c>
      <c r="B35904">
        <v>3.6911087509999998</v>
      </c>
    </row>
    <row r="35905" spans="1:2" x14ac:dyDescent="0.3">
      <c r="A35905">
        <v>0.50052568463531133</v>
      </c>
      <c r="B35905">
        <v>3.6911087509999998</v>
      </c>
    </row>
    <row r="35906" spans="1:2" x14ac:dyDescent="0.3">
      <c r="A35906">
        <v>0.50051175911619661</v>
      </c>
      <c r="B35906">
        <v>3.6911087509999998</v>
      </c>
    </row>
    <row r="35907" spans="1:2" x14ac:dyDescent="0.3">
      <c r="A35907">
        <v>0.50049787746512742</v>
      </c>
      <c r="B35907">
        <v>3.6911087509999998</v>
      </c>
    </row>
    <row r="35908" spans="1:2" x14ac:dyDescent="0.3">
      <c r="A35908">
        <v>0.50048396095313996</v>
      </c>
      <c r="B35908">
        <v>3.6911087509999998</v>
      </c>
    </row>
    <row r="35909" spans="1:2" x14ac:dyDescent="0.3">
      <c r="A35909">
        <v>0.50047004961191066</v>
      </c>
      <c r="B35909">
        <v>3.6911087509999998</v>
      </c>
    </row>
    <row r="35910" spans="1:2" x14ac:dyDescent="0.3">
      <c r="A35910">
        <v>0.50045613576870163</v>
      </c>
      <c r="B35910">
        <v>3.6911087509999998</v>
      </c>
    </row>
    <row r="35911" spans="1:2" x14ac:dyDescent="0.3">
      <c r="A35911">
        <v>0.50044223677057276</v>
      </c>
      <c r="B35911">
        <v>3.6911087509999998</v>
      </c>
    </row>
    <row r="35912" spans="1:2" x14ac:dyDescent="0.3">
      <c r="A35912">
        <v>0.50042830057634413</v>
      </c>
      <c r="B35912">
        <v>3.6911087509999998</v>
      </c>
    </row>
    <row r="35913" spans="1:2" x14ac:dyDescent="0.3">
      <c r="A35913">
        <v>0.50041439974343005</v>
      </c>
      <c r="B35913">
        <v>3.6911087509999998</v>
      </c>
    </row>
    <row r="35914" spans="1:2" x14ac:dyDescent="0.3">
      <c r="A35914">
        <v>0.50040051258800544</v>
      </c>
      <c r="B35914">
        <v>3.6911087509999998</v>
      </c>
    </row>
    <row r="35915" spans="1:2" x14ac:dyDescent="0.3">
      <c r="A35915">
        <v>0.50038661158829267</v>
      </c>
      <c r="B35915">
        <v>3.6911087509999998</v>
      </c>
    </row>
    <row r="35916" spans="1:2" x14ac:dyDescent="0.3">
      <c r="A35916">
        <v>0.50037269357511727</v>
      </c>
      <c r="B35916">
        <v>3.6911087509999998</v>
      </c>
    </row>
    <row r="35917" spans="1:2" x14ac:dyDescent="0.3">
      <c r="A35917">
        <v>0.5003587954109816</v>
      </c>
      <c r="B35917">
        <v>3.6907994569999998</v>
      </c>
    </row>
    <row r="35918" spans="1:2" x14ac:dyDescent="0.3">
      <c r="A35918">
        <v>0.50034485654797467</v>
      </c>
      <c r="B35918">
        <v>3.6911087509999998</v>
      </c>
    </row>
    <row r="35919" spans="1:2" x14ac:dyDescent="0.3">
      <c r="A35919">
        <v>0.50033094937671174</v>
      </c>
      <c r="B35919">
        <v>3.6907994569999998</v>
      </c>
    </row>
    <row r="35920" spans="1:2" x14ac:dyDescent="0.3">
      <c r="A35920">
        <v>0.50031704270584465</v>
      </c>
      <c r="B35920">
        <v>3.6911087509999998</v>
      </c>
    </row>
    <row r="35921" spans="1:2" x14ac:dyDescent="0.3">
      <c r="A35921">
        <v>0.50030314370771567</v>
      </c>
      <c r="B35921">
        <v>3.6911087509999998</v>
      </c>
    </row>
    <row r="35922" spans="1:2" x14ac:dyDescent="0.3">
      <c r="A35922">
        <v>0.50028923336727837</v>
      </c>
      <c r="B35922">
        <v>3.6907994569999998</v>
      </c>
    </row>
    <row r="35923" spans="1:2" x14ac:dyDescent="0.3">
      <c r="A35923">
        <v>0.50027530768136508</v>
      </c>
      <c r="B35923">
        <v>3.6911087509999998</v>
      </c>
    </row>
    <row r="35924" spans="1:2" x14ac:dyDescent="0.3">
      <c r="A35924">
        <v>0.50026139917571277</v>
      </c>
      <c r="B35924">
        <v>3.6907994569999998</v>
      </c>
    </row>
    <row r="35925" spans="1:2" x14ac:dyDescent="0.3">
      <c r="A35925">
        <v>0.5002474858328998</v>
      </c>
      <c r="B35925">
        <v>3.6907994569999998</v>
      </c>
    </row>
    <row r="35926" spans="1:2" x14ac:dyDescent="0.3">
      <c r="A35926">
        <v>0.50023357866163676</v>
      </c>
      <c r="B35926">
        <v>3.6907994569999998</v>
      </c>
    </row>
    <row r="35927" spans="1:2" x14ac:dyDescent="0.3">
      <c r="A35927">
        <v>0.50021965864687756</v>
      </c>
      <c r="B35927">
        <v>3.6907994569999998</v>
      </c>
    </row>
    <row r="35928" spans="1:2" x14ac:dyDescent="0.3">
      <c r="A35928">
        <v>0.50020574847323895</v>
      </c>
      <c r="B35928">
        <v>3.6907994569999998</v>
      </c>
    </row>
    <row r="35929" spans="1:2" x14ac:dyDescent="0.3">
      <c r="A35929">
        <v>0.50019184397075445</v>
      </c>
      <c r="B35929">
        <v>3.6907994569999998</v>
      </c>
    </row>
    <row r="35930" spans="1:2" x14ac:dyDescent="0.3">
      <c r="A35930">
        <v>0.50017793913467257</v>
      </c>
      <c r="B35930">
        <v>3.6907994569999998</v>
      </c>
    </row>
    <row r="35931" spans="1:2" x14ac:dyDescent="0.3">
      <c r="A35931">
        <v>0.50016402262268511</v>
      </c>
      <c r="B35931">
        <v>3.6907994569999998</v>
      </c>
    </row>
    <row r="35932" spans="1:2" x14ac:dyDescent="0.3">
      <c r="A35932">
        <v>0.5001501316308915</v>
      </c>
      <c r="B35932">
        <v>3.6907994569999998</v>
      </c>
    </row>
    <row r="35933" spans="1:2" x14ac:dyDescent="0.3">
      <c r="A35933">
        <v>0.5001362087805552</v>
      </c>
      <c r="B35933">
        <v>3.6907994569999998</v>
      </c>
    </row>
    <row r="35934" spans="1:2" x14ac:dyDescent="0.3">
      <c r="A35934">
        <v>0.5001222782574809</v>
      </c>
      <c r="B35934">
        <v>3.6907994569999998</v>
      </c>
    </row>
    <row r="35935" spans="1:2" x14ac:dyDescent="0.3">
      <c r="A35935">
        <v>0.50010835090358097</v>
      </c>
      <c r="B35935">
        <v>3.6907994569999998</v>
      </c>
    </row>
    <row r="35936" spans="1:2" x14ac:dyDescent="0.3">
      <c r="A35936">
        <v>0.50009443505878803</v>
      </c>
      <c r="B35936">
        <v>3.6907994569999998</v>
      </c>
    </row>
    <row r="35937" spans="1:2" x14ac:dyDescent="0.3">
      <c r="A35937">
        <v>0.50008053172389411</v>
      </c>
      <c r="B35937">
        <v>3.6907994569999998</v>
      </c>
    </row>
    <row r="35938" spans="1:2" x14ac:dyDescent="0.3">
      <c r="A35938">
        <v>0.50006663906411397</v>
      </c>
      <c r="B35938">
        <v>3.6907994569999998</v>
      </c>
    </row>
    <row r="35939" spans="1:2" x14ac:dyDescent="0.3">
      <c r="A35939">
        <v>0.50005273356083757</v>
      </c>
      <c r="B35939">
        <v>3.6907994569999998</v>
      </c>
    </row>
    <row r="35940" spans="1:2" x14ac:dyDescent="0.3">
      <c r="A35940">
        <v>0.50003879052786426</v>
      </c>
      <c r="B35940">
        <v>3.6907994569999998</v>
      </c>
    </row>
    <row r="35941" spans="1:2" x14ac:dyDescent="0.3">
      <c r="A35941">
        <v>0.50002487985382971</v>
      </c>
      <c r="B35941">
        <v>3.6907994569999998</v>
      </c>
    </row>
    <row r="35942" spans="1:2" x14ac:dyDescent="0.3">
      <c r="A35942">
        <v>0.50001093548646713</v>
      </c>
      <c r="B35942">
        <v>3.6907994569999998</v>
      </c>
    </row>
    <row r="35943" spans="1:2" x14ac:dyDescent="0.3">
      <c r="A35943">
        <v>0.49999701313652684</v>
      </c>
      <c r="B35943">
        <v>3.6907994569999998</v>
      </c>
    </row>
    <row r="35944" spans="1:2" x14ac:dyDescent="0.3">
      <c r="A35944">
        <v>0.49998309278817032</v>
      </c>
      <c r="B35944">
        <v>3.6907994569999998</v>
      </c>
    </row>
    <row r="35945" spans="1:2" x14ac:dyDescent="0.3">
      <c r="A35945">
        <v>0.49996918244773292</v>
      </c>
      <c r="B35945">
        <v>3.6907994569999998</v>
      </c>
    </row>
    <row r="35946" spans="1:2" x14ac:dyDescent="0.3">
      <c r="A35946">
        <v>0.49995524975627614</v>
      </c>
      <c r="B35946">
        <v>3.6907994569999998</v>
      </c>
    </row>
    <row r="35947" spans="1:2" x14ac:dyDescent="0.3">
      <c r="A35947">
        <v>0.49994135125854317</v>
      </c>
      <c r="B35947">
        <v>3.6907994569999998</v>
      </c>
    </row>
    <row r="35948" spans="1:2" x14ac:dyDescent="0.3">
      <c r="A35948">
        <v>0.49992745809836703</v>
      </c>
      <c r="B35948">
        <v>3.6907994569999998</v>
      </c>
    </row>
    <row r="35949" spans="1:2" x14ac:dyDescent="0.3">
      <c r="A35949">
        <v>0.49991355859984216</v>
      </c>
      <c r="B35949">
        <v>3.6907994569999998</v>
      </c>
    </row>
    <row r="35950" spans="1:2" x14ac:dyDescent="0.3">
      <c r="A35950">
        <v>0.49989964075346538</v>
      </c>
      <c r="B35950">
        <v>3.6907994569999998</v>
      </c>
    </row>
    <row r="35951" spans="1:2" x14ac:dyDescent="0.3">
      <c r="A35951">
        <v>0.49988571306596818</v>
      </c>
      <c r="B35951">
        <v>3.6907994569999998</v>
      </c>
    </row>
    <row r="35952" spans="1:2" x14ac:dyDescent="0.3">
      <c r="A35952">
        <v>0.49987179571998741</v>
      </c>
      <c r="B35952">
        <v>3.6904901639999999</v>
      </c>
    </row>
    <row r="35953" spans="1:2" x14ac:dyDescent="0.3">
      <c r="A35953">
        <v>0.49985788321116764</v>
      </c>
      <c r="B35953">
        <v>3.6907994569999998</v>
      </c>
    </row>
    <row r="35954" spans="1:2" x14ac:dyDescent="0.3">
      <c r="A35954">
        <v>0.49984395035291213</v>
      </c>
      <c r="B35954">
        <v>3.6907994569999998</v>
      </c>
    </row>
    <row r="35955" spans="1:2" x14ac:dyDescent="0.3">
      <c r="A35955">
        <v>0.4998300181618513</v>
      </c>
      <c r="B35955">
        <v>3.6904901639999999</v>
      </c>
    </row>
    <row r="35956" spans="1:2" x14ac:dyDescent="0.3">
      <c r="A35956">
        <v>0.49981611199138026</v>
      </c>
      <c r="B35956">
        <v>3.6907994569999998</v>
      </c>
    </row>
    <row r="35957" spans="1:2" x14ac:dyDescent="0.3">
      <c r="A35957">
        <v>0.49980220815609039</v>
      </c>
      <c r="B35957">
        <v>3.6904901639999999</v>
      </c>
    </row>
    <row r="35958" spans="1:2" x14ac:dyDescent="0.3">
      <c r="A35958">
        <v>0.49978826629070772</v>
      </c>
      <c r="B35958">
        <v>3.6904901639999999</v>
      </c>
    </row>
    <row r="35959" spans="1:2" x14ac:dyDescent="0.3">
      <c r="A35959">
        <v>0.49977434610914984</v>
      </c>
      <c r="B35959">
        <v>3.6907994569999998</v>
      </c>
    </row>
    <row r="35960" spans="1:2" x14ac:dyDescent="0.3">
      <c r="A35960">
        <v>0.49976044294105454</v>
      </c>
      <c r="B35960">
        <v>3.6904901639999999</v>
      </c>
    </row>
    <row r="35961" spans="1:2" x14ac:dyDescent="0.3">
      <c r="A35961">
        <v>0.4997465267626644</v>
      </c>
      <c r="B35961">
        <v>3.6904901639999999</v>
      </c>
    </row>
    <row r="35962" spans="1:2" x14ac:dyDescent="0.3">
      <c r="A35962">
        <v>0.49973259907516715</v>
      </c>
      <c r="B35962">
        <v>3.6904901639999999</v>
      </c>
    </row>
    <row r="35963" spans="1:2" x14ac:dyDescent="0.3">
      <c r="A35963">
        <v>0.49971867238846179</v>
      </c>
      <c r="B35963">
        <v>3.6904901639999999</v>
      </c>
    </row>
    <row r="35964" spans="1:2" x14ac:dyDescent="0.3">
      <c r="A35964">
        <v>0.49970474403377002</v>
      </c>
      <c r="B35964">
        <v>3.6904901639999999</v>
      </c>
    </row>
    <row r="35965" spans="1:2" x14ac:dyDescent="0.3">
      <c r="A35965">
        <v>0.4996908391976882</v>
      </c>
      <c r="B35965">
        <v>3.6904901639999999</v>
      </c>
    </row>
    <row r="35966" spans="1:2" x14ac:dyDescent="0.3">
      <c r="A35966">
        <v>0.49967694637110943</v>
      </c>
      <c r="B35966">
        <v>3.6904901639999999</v>
      </c>
    </row>
    <row r="35967" spans="1:2" x14ac:dyDescent="0.3">
      <c r="A35967">
        <v>0.49966302268677987</v>
      </c>
      <c r="B35967">
        <v>3.6904901639999999</v>
      </c>
    </row>
    <row r="35968" spans="1:2" x14ac:dyDescent="0.3">
      <c r="A35968">
        <v>0.49964910283881925</v>
      </c>
      <c r="B35968">
        <v>3.6904901639999999</v>
      </c>
    </row>
    <row r="35969" spans="1:2" x14ac:dyDescent="0.3">
      <c r="A35969">
        <v>0.49963519500036174</v>
      </c>
      <c r="B35969">
        <v>3.6904901639999999</v>
      </c>
    </row>
    <row r="35970" spans="1:2" x14ac:dyDescent="0.3">
      <c r="A35970">
        <v>0.49962127331761597</v>
      </c>
      <c r="B35970">
        <v>3.6904901639999999</v>
      </c>
    </row>
    <row r="35971" spans="1:2" x14ac:dyDescent="0.3">
      <c r="A35971">
        <v>0.49960737798905741</v>
      </c>
      <c r="B35971">
        <v>3.6904901639999999</v>
      </c>
    </row>
    <row r="35972" spans="1:2" x14ac:dyDescent="0.3">
      <c r="A35972">
        <v>0.49959348182650548</v>
      </c>
      <c r="B35972">
        <v>3.6904901639999999</v>
      </c>
    </row>
    <row r="35973" spans="1:2" x14ac:dyDescent="0.3">
      <c r="A35973">
        <v>0.49957957165286682</v>
      </c>
      <c r="B35973">
        <v>3.6904901639999999</v>
      </c>
    </row>
    <row r="35974" spans="1:2" x14ac:dyDescent="0.3">
      <c r="A35974">
        <v>0.49956564279777904</v>
      </c>
      <c r="B35974">
        <v>3.6901808699999998</v>
      </c>
    </row>
    <row r="35975" spans="1:2" x14ac:dyDescent="0.3">
      <c r="A35975">
        <v>0.49955170927232895</v>
      </c>
      <c r="B35975">
        <v>3.6904901639999999</v>
      </c>
    </row>
    <row r="35976" spans="1:2" x14ac:dyDescent="0.3">
      <c r="A35976">
        <v>0.49953780643783097</v>
      </c>
      <c r="B35976">
        <v>3.6904901639999999</v>
      </c>
    </row>
    <row r="35977" spans="1:2" x14ac:dyDescent="0.3">
      <c r="A35977">
        <v>0.49952389659778962</v>
      </c>
      <c r="B35977">
        <v>3.6904901639999999</v>
      </c>
    </row>
    <row r="35978" spans="1:2" x14ac:dyDescent="0.3">
      <c r="A35978">
        <v>0.49950997024468163</v>
      </c>
      <c r="B35978">
        <v>3.6904901639999999</v>
      </c>
    </row>
    <row r="35979" spans="1:2" x14ac:dyDescent="0.3">
      <c r="A35979">
        <v>0.49949606457460655</v>
      </c>
      <c r="B35979">
        <v>3.6904901639999999</v>
      </c>
    </row>
    <row r="35980" spans="1:2" x14ac:dyDescent="0.3">
      <c r="A35980">
        <v>0.49948216007212204</v>
      </c>
      <c r="B35980">
        <v>3.6904901639999999</v>
      </c>
    </row>
    <row r="35981" spans="1:2" x14ac:dyDescent="0.3">
      <c r="A35981">
        <v>0.49946824472772511</v>
      </c>
      <c r="B35981">
        <v>3.6904901639999999</v>
      </c>
    </row>
    <row r="35982" spans="1:2" x14ac:dyDescent="0.3">
      <c r="A35982">
        <v>0.49945435507032071</v>
      </c>
      <c r="B35982">
        <v>3.6904901639999999</v>
      </c>
    </row>
    <row r="35983" spans="1:2" x14ac:dyDescent="0.3">
      <c r="A35983">
        <v>0.49944042671562888</v>
      </c>
      <c r="B35983">
        <v>3.6901808699999998</v>
      </c>
    </row>
    <row r="35984" spans="1:2" x14ac:dyDescent="0.3">
      <c r="A35984">
        <v>0.4994265335554528</v>
      </c>
      <c r="B35984">
        <v>3.6904901639999999</v>
      </c>
    </row>
    <row r="35985" spans="1:2" x14ac:dyDescent="0.3">
      <c r="A35985">
        <v>0.49941264656682677</v>
      </c>
      <c r="B35985">
        <v>3.6901808699999998</v>
      </c>
    </row>
    <row r="35986" spans="1:2" x14ac:dyDescent="0.3">
      <c r="A35986">
        <v>0.49939874723510047</v>
      </c>
      <c r="B35986">
        <v>3.6901808699999998</v>
      </c>
    </row>
    <row r="35987" spans="1:2" x14ac:dyDescent="0.3">
      <c r="A35987">
        <v>0.49938484957136076</v>
      </c>
      <c r="B35987">
        <v>3.6901808699999998</v>
      </c>
    </row>
    <row r="35988" spans="1:2" x14ac:dyDescent="0.3">
      <c r="A35988">
        <v>0.4993709445684803</v>
      </c>
      <c r="B35988">
        <v>3.6901808699999998</v>
      </c>
    </row>
    <row r="35989" spans="1:2" x14ac:dyDescent="0.3">
      <c r="A35989">
        <v>0.4993570232193319</v>
      </c>
      <c r="B35989">
        <v>3.6904901639999999</v>
      </c>
    </row>
    <row r="35990" spans="1:2" x14ac:dyDescent="0.3">
      <c r="A35990">
        <v>0.49934310053579423</v>
      </c>
      <c r="B35990">
        <v>3.6901808699999998</v>
      </c>
    </row>
    <row r="35991" spans="1:2" x14ac:dyDescent="0.3">
      <c r="A35991">
        <v>0.49932918168862567</v>
      </c>
      <c r="B35991">
        <v>3.6901808699999998</v>
      </c>
    </row>
    <row r="35992" spans="1:2" x14ac:dyDescent="0.3">
      <c r="A35992">
        <v>0.49931528135610742</v>
      </c>
      <c r="B35992">
        <v>3.6904901639999999</v>
      </c>
    </row>
    <row r="35993" spans="1:2" x14ac:dyDescent="0.3">
      <c r="A35993">
        <v>0.49930135650418733</v>
      </c>
      <c r="B35993">
        <v>3.6901808699999998</v>
      </c>
    </row>
    <row r="35994" spans="1:2" x14ac:dyDescent="0.3">
      <c r="A35994">
        <v>0.49928743715662272</v>
      </c>
      <c r="B35994">
        <v>3.6901808699999998</v>
      </c>
    </row>
    <row r="35995" spans="1:2" x14ac:dyDescent="0.3">
      <c r="A35995">
        <v>0.49927353215374226</v>
      </c>
      <c r="B35995">
        <v>3.6901808699999998</v>
      </c>
    </row>
    <row r="35996" spans="1:2" x14ac:dyDescent="0.3">
      <c r="A35996">
        <v>0.49925962314769412</v>
      </c>
      <c r="B35996">
        <v>3.6904901639999999</v>
      </c>
    </row>
    <row r="35997" spans="1:2" x14ac:dyDescent="0.3">
      <c r="A35997">
        <v>0.4992457279859342</v>
      </c>
      <c r="B35997">
        <v>3.6901808699999998</v>
      </c>
    </row>
    <row r="35998" spans="1:2" x14ac:dyDescent="0.3">
      <c r="A35998">
        <v>0.49923181114034942</v>
      </c>
      <c r="B35998">
        <v>3.6901808699999998</v>
      </c>
    </row>
    <row r="35999" spans="1:2" x14ac:dyDescent="0.3">
      <c r="A35999">
        <v>0.49921790280149586</v>
      </c>
      <c r="B35999">
        <v>3.6901808699999998</v>
      </c>
    </row>
    <row r="36000" spans="1:2" x14ac:dyDescent="0.3">
      <c r="A36000">
        <v>0.49920399229425988</v>
      </c>
      <c r="B36000">
        <v>3.6901808699999998</v>
      </c>
    </row>
    <row r="36001" spans="1:2" x14ac:dyDescent="0.3">
      <c r="A36001">
        <v>0.49919010096886896</v>
      </c>
      <c r="B36001">
        <v>3.6901808699999998</v>
      </c>
    </row>
    <row r="36002" spans="1:2" x14ac:dyDescent="0.3">
      <c r="A36002">
        <v>0.49917620197073997</v>
      </c>
      <c r="B36002">
        <v>3.6901808699999998</v>
      </c>
    </row>
    <row r="36003" spans="1:2" x14ac:dyDescent="0.3">
      <c r="A36003">
        <v>0.49916227828641041</v>
      </c>
      <c r="B36003">
        <v>3.6901808699999998</v>
      </c>
    </row>
    <row r="36004" spans="1:2" x14ac:dyDescent="0.3">
      <c r="A36004">
        <v>0.49914837628590569</v>
      </c>
      <c r="B36004">
        <v>3.6901808699999998</v>
      </c>
    </row>
    <row r="36005" spans="1:2" x14ac:dyDescent="0.3">
      <c r="A36005">
        <v>0.49913447528619287</v>
      </c>
      <c r="B36005">
        <v>3.6898715759999998</v>
      </c>
    </row>
    <row r="36006" spans="1:2" x14ac:dyDescent="0.3">
      <c r="A36006">
        <v>0.49912056728093673</v>
      </c>
      <c r="B36006">
        <v>3.6901808699999998</v>
      </c>
    </row>
    <row r="36007" spans="1:2" x14ac:dyDescent="0.3">
      <c r="A36007">
        <v>0.4991066279175338</v>
      </c>
      <c r="B36007">
        <v>3.6901808699999998</v>
      </c>
    </row>
    <row r="36008" spans="1:2" x14ac:dyDescent="0.3">
      <c r="A36008">
        <v>0.49909269555967434</v>
      </c>
      <c r="B36008">
        <v>3.6901808699999998</v>
      </c>
    </row>
    <row r="36009" spans="1:2" x14ac:dyDescent="0.3">
      <c r="A36009">
        <v>0.49907876870617035</v>
      </c>
      <c r="B36009">
        <v>3.6898715759999998</v>
      </c>
    </row>
    <row r="36010" spans="1:2" x14ac:dyDescent="0.3">
      <c r="A36010">
        <v>0.499064838683492</v>
      </c>
      <c r="B36010">
        <v>3.6901808699999998</v>
      </c>
    </row>
    <row r="36011" spans="1:2" x14ac:dyDescent="0.3">
      <c r="A36011">
        <v>0.49905091132959206</v>
      </c>
      <c r="B36011">
        <v>3.6901808699999998</v>
      </c>
    </row>
    <row r="36012" spans="1:2" x14ac:dyDescent="0.3">
      <c r="A36012">
        <v>0.49903699982156413</v>
      </c>
      <c r="B36012">
        <v>3.6901808699999998</v>
      </c>
    </row>
    <row r="36013" spans="1:2" x14ac:dyDescent="0.3">
      <c r="A36013">
        <v>0.4990230926503012</v>
      </c>
      <c r="B36013">
        <v>3.6901808699999998</v>
      </c>
    </row>
    <row r="36014" spans="1:2" x14ac:dyDescent="0.3">
      <c r="A36014">
        <v>0.49900918898180996</v>
      </c>
      <c r="B36014">
        <v>3.6898715759999998</v>
      </c>
    </row>
    <row r="36015" spans="1:2" x14ac:dyDescent="0.3">
      <c r="A36015">
        <v>0.49899526513068176</v>
      </c>
      <c r="B36015">
        <v>3.6898715759999998</v>
      </c>
    </row>
    <row r="36016" spans="1:2" x14ac:dyDescent="0.3">
      <c r="A36016">
        <v>0.49898134978628483</v>
      </c>
      <c r="B36016">
        <v>3.6898715759999998</v>
      </c>
    </row>
    <row r="36017" spans="1:2" x14ac:dyDescent="0.3">
      <c r="A36017">
        <v>0.49896745078815585</v>
      </c>
      <c r="B36017">
        <v>3.6901808699999998</v>
      </c>
    </row>
    <row r="36018" spans="1:2" x14ac:dyDescent="0.3">
      <c r="A36018">
        <v>0.49895354628567135</v>
      </c>
      <c r="B36018">
        <v>3.6898715759999998</v>
      </c>
    </row>
    <row r="36019" spans="1:2" x14ac:dyDescent="0.3">
      <c r="A36019">
        <v>0.49893963077447578</v>
      </c>
      <c r="B36019">
        <v>3.6898715759999998</v>
      </c>
    </row>
    <row r="36020" spans="1:2" x14ac:dyDescent="0.3">
      <c r="A36020">
        <v>0.49892571759846133</v>
      </c>
      <c r="B36020">
        <v>3.6898715759999998</v>
      </c>
    </row>
    <row r="36021" spans="1:2" x14ac:dyDescent="0.3">
      <c r="A36021">
        <v>0.49891179474812503</v>
      </c>
      <c r="B36021">
        <v>3.6898715759999998</v>
      </c>
    </row>
    <row r="36022" spans="1:2" x14ac:dyDescent="0.3">
      <c r="A36022">
        <v>0.49889789408200957</v>
      </c>
      <c r="B36022">
        <v>3.6898715759999998</v>
      </c>
    </row>
    <row r="36023" spans="1:2" x14ac:dyDescent="0.3">
      <c r="A36023">
        <v>0.49888397023088132</v>
      </c>
      <c r="B36023">
        <v>3.6898715759999998</v>
      </c>
    </row>
    <row r="36024" spans="1:2" x14ac:dyDescent="0.3">
      <c r="A36024">
        <v>0.49887005455288713</v>
      </c>
      <c r="B36024">
        <v>3.6898715759999998</v>
      </c>
    </row>
    <row r="36025" spans="1:2" x14ac:dyDescent="0.3">
      <c r="A36025">
        <v>0.49885613820769831</v>
      </c>
      <c r="B36025">
        <v>3.6898715759999998</v>
      </c>
    </row>
    <row r="36026" spans="1:2" x14ac:dyDescent="0.3">
      <c r="A36026">
        <v>0.49884223604039496</v>
      </c>
      <c r="B36026">
        <v>3.6895622829999999</v>
      </c>
    </row>
    <row r="36027" spans="1:2" x14ac:dyDescent="0.3">
      <c r="A36027">
        <v>0.49882833487388345</v>
      </c>
      <c r="B36027">
        <v>3.6898715759999998</v>
      </c>
    </row>
    <row r="36028" spans="1:2" x14ac:dyDescent="0.3">
      <c r="A36028">
        <v>0.49881441619351352</v>
      </c>
      <c r="B36028">
        <v>3.6898715759999998</v>
      </c>
    </row>
    <row r="36029" spans="1:2" x14ac:dyDescent="0.3">
      <c r="A36029">
        <v>0.49880052136535086</v>
      </c>
      <c r="B36029">
        <v>3.6898715759999998</v>
      </c>
    </row>
    <row r="36030" spans="1:2" x14ac:dyDescent="0.3">
      <c r="A36030">
        <v>0.49878658783990082</v>
      </c>
      <c r="B36030">
        <v>3.6898715759999998</v>
      </c>
    </row>
    <row r="36031" spans="1:2" x14ac:dyDescent="0.3">
      <c r="A36031">
        <v>0.49877267016032273</v>
      </c>
      <c r="B36031">
        <v>3.6898715759999998</v>
      </c>
    </row>
    <row r="36032" spans="1:2" x14ac:dyDescent="0.3">
      <c r="A36032">
        <v>0.49875873913685248</v>
      </c>
      <c r="B36032">
        <v>3.6898715759999998</v>
      </c>
    </row>
    <row r="36033" spans="1:2" x14ac:dyDescent="0.3">
      <c r="A36033">
        <v>0.49874482612763665</v>
      </c>
      <c r="B36033">
        <v>3.6898715759999998</v>
      </c>
    </row>
    <row r="36034" spans="1:2" x14ac:dyDescent="0.3">
      <c r="A36034">
        <v>0.49873091245122625</v>
      </c>
      <c r="B36034">
        <v>3.6898715759999998</v>
      </c>
    </row>
    <row r="36035" spans="1:2" x14ac:dyDescent="0.3">
      <c r="A36035">
        <v>0.49871700244438621</v>
      </c>
      <c r="B36035">
        <v>3.6895622829999999</v>
      </c>
    </row>
    <row r="36036" spans="1:2" x14ac:dyDescent="0.3">
      <c r="A36036">
        <v>0.49870308059484181</v>
      </c>
      <c r="B36036">
        <v>3.6898715759999998</v>
      </c>
    </row>
    <row r="36037" spans="1:2" x14ac:dyDescent="0.3">
      <c r="A36037">
        <v>0.49868916241486783</v>
      </c>
      <c r="B36037">
        <v>3.6898715759999998</v>
      </c>
    </row>
    <row r="36038" spans="1:2" x14ac:dyDescent="0.3">
      <c r="A36038">
        <v>0.49867526741990653</v>
      </c>
      <c r="B36038">
        <v>3.6898715759999998</v>
      </c>
    </row>
    <row r="36039" spans="1:2" x14ac:dyDescent="0.3">
      <c r="A36039">
        <v>0.49866136491900587</v>
      </c>
      <c r="B36039">
        <v>3.6898715759999998</v>
      </c>
    </row>
    <row r="36040" spans="1:2" x14ac:dyDescent="0.3">
      <c r="A36040">
        <v>0.49864746725526615</v>
      </c>
      <c r="B36040">
        <v>3.6895622829999999</v>
      </c>
    </row>
    <row r="36041" spans="1:2" x14ac:dyDescent="0.3">
      <c r="A36041">
        <v>0.49863353556460122</v>
      </c>
      <c r="B36041">
        <v>3.6898715759999998</v>
      </c>
    </row>
    <row r="36042" spans="1:2" x14ac:dyDescent="0.3">
      <c r="A36042">
        <v>0.49861962989452618</v>
      </c>
      <c r="B36042">
        <v>3.6898715759999998</v>
      </c>
    </row>
    <row r="36043" spans="1:2" x14ac:dyDescent="0.3">
      <c r="A36043">
        <v>0.49860569770346536</v>
      </c>
      <c r="B36043">
        <v>3.6895622829999999</v>
      </c>
    </row>
    <row r="36044" spans="1:2" x14ac:dyDescent="0.3">
      <c r="A36044">
        <v>0.49859178736302795</v>
      </c>
      <c r="B36044">
        <v>3.6895622829999999</v>
      </c>
    </row>
    <row r="36045" spans="1:2" x14ac:dyDescent="0.3">
      <c r="A36045">
        <v>0.49857786517988628</v>
      </c>
      <c r="B36045">
        <v>3.6895622829999999</v>
      </c>
    </row>
    <row r="36046" spans="1:2" x14ac:dyDescent="0.3">
      <c r="A36046">
        <v>0.49856396401337488</v>
      </c>
      <c r="B36046">
        <v>3.6898715759999998</v>
      </c>
    </row>
    <row r="36047" spans="1:2" x14ac:dyDescent="0.3">
      <c r="A36047">
        <v>0.498550051504555</v>
      </c>
      <c r="B36047">
        <v>3.6895622829999999</v>
      </c>
    </row>
    <row r="36048" spans="1:2" x14ac:dyDescent="0.3">
      <c r="A36048">
        <v>0.49853614233170829</v>
      </c>
      <c r="B36048">
        <v>3.6895622829999999</v>
      </c>
    </row>
    <row r="36049" spans="1:2" x14ac:dyDescent="0.3">
      <c r="A36049">
        <v>0.49852220730507035</v>
      </c>
      <c r="B36049">
        <v>3.6895622829999999</v>
      </c>
    </row>
    <row r="36050" spans="1:2" x14ac:dyDescent="0.3">
      <c r="A36050">
        <v>0.49850828979229089</v>
      </c>
      <c r="B36050">
        <v>3.6895622829999999</v>
      </c>
    </row>
    <row r="36051" spans="1:2" x14ac:dyDescent="0.3">
      <c r="A36051">
        <v>0.49849438612379965</v>
      </c>
      <c r="B36051">
        <v>3.6895622829999999</v>
      </c>
    </row>
    <row r="36052" spans="1:2" x14ac:dyDescent="0.3">
      <c r="A36052">
        <v>0.49848047061260409</v>
      </c>
      <c r="B36052">
        <v>3.6895622829999999</v>
      </c>
    </row>
    <row r="36053" spans="1:2" x14ac:dyDescent="0.3">
      <c r="A36053">
        <v>0.49846655159863679</v>
      </c>
      <c r="B36053">
        <v>3.6898715759999998</v>
      </c>
    </row>
    <row r="36054" spans="1:2" x14ac:dyDescent="0.3">
      <c r="A36054">
        <v>0.49845265393489707</v>
      </c>
      <c r="B36054">
        <v>3.6895622829999999</v>
      </c>
    </row>
    <row r="36055" spans="1:2" x14ac:dyDescent="0.3">
      <c r="A36055">
        <v>0.49843872641419845</v>
      </c>
      <c r="B36055">
        <v>3.6895622829999999</v>
      </c>
    </row>
    <row r="36056" spans="1:2" x14ac:dyDescent="0.3">
      <c r="A36056">
        <v>0.49842479605792284</v>
      </c>
      <c r="B36056">
        <v>3.6895622829999999</v>
      </c>
    </row>
    <row r="36057" spans="1:2" x14ac:dyDescent="0.3">
      <c r="A36057">
        <v>0.49841087804474749</v>
      </c>
      <c r="B36057">
        <v>3.6895622829999999</v>
      </c>
    </row>
    <row r="36058" spans="1:2" x14ac:dyDescent="0.3">
      <c r="A36058">
        <v>0.49839697687823598</v>
      </c>
      <c r="B36058">
        <v>3.6895622829999999</v>
      </c>
    </row>
    <row r="36059" spans="1:2" x14ac:dyDescent="0.3">
      <c r="A36059">
        <v>0.49838307621212052</v>
      </c>
      <c r="B36059">
        <v>3.6895622829999999</v>
      </c>
    </row>
    <row r="36060" spans="1:2" x14ac:dyDescent="0.3">
      <c r="A36060">
        <v>0.49836914752383138</v>
      </c>
      <c r="B36060">
        <v>3.6895622829999999</v>
      </c>
    </row>
    <row r="36061" spans="1:2" x14ac:dyDescent="0.3">
      <c r="A36061">
        <v>0.49835524268774961</v>
      </c>
      <c r="B36061">
        <v>3.6895622829999999</v>
      </c>
    </row>
    <row r="36062" spans="1:2" x14ac:dyDescent="0.3">
      <c r="A36062">
        <v>0.49834133017892973</v>
      </c>
      <c r="B36062">
        <v>3.6895622829999999</v>
      </c>
    </row>
    <row r="36063" spans="1:2" x14ac:dyDescent="0.3">
      <c r="A36063">
        <v>0.49832742000529101</v>
      </c>
      <c r="B36063">
        <v>3.6895622829999999</v>
      </c>
    </row>
    <row r="36064" spans="1:2" x14ac:dyDescent="0.3">
      <c r="A36064">
        <v>0.49831349798894803</v>
      </c>
      <c r="B36064">
        <v>3.6895622829999999</v>
      </c>
    </row>
    <row r="36065" spans="1:2" x14ac:dyDescent="0.3">
      <c r="A36065">
        <v>0.49829958748171205</v>
      </c>
      <c r="B36065">
        <v>3.6895622829999999</v>
      </c>
    </row>
    <row r="36066" spans="1:2" x14ac:dyDescent="0.3">
      <c r="A36066">
        <v>0.49828568197843559</v>
      </c>
      <c r="B36066">
        <v>3.6895622829999999</v>
      </c>
    </row>
    <row r="36067" spans="1:2" x14ac:dyDescent="0.3">
      <c r="A36067">
        <v>0.49827176129648182</v>
      </c>
      <c r="B36067">
        <v>3.6892529889999999</v>
      </c>
    </row>
    <row r="36068" spans="1:2" x14ac:dyDescent="0.3">
      <c r="A36068">
        <v>0.49825784028093068</v>
      </c>
      <c r="B36068">
        <v>3.6895622829999999</v>
      </c>
    </row>
    <row r="36069" spans="1:2" x14ac:dyDescent="0.3">
      <c r="A36069">
        <v>0.49824392760531222</v>
      </c>
      <c r="B36069">
        <v>3.6892529889999999</v>
      </c>
    </row>
    <row r="36070" spans="1:2" x14ac:dyDescent="0.3">
      <c r="A36070">
        <v>0.49823003261035093</v>
      </c>
      <c r="B36070">
        <v>3.6892529889999999</v>
      </c>
    </row>
    <row r="36071" spans="1:2" x14ac:dyDescent="0.3">
      <c r="A36071">
        <v>0.49821612443829605</v>
      </c>
      <c r="B36071">
        <v>3.6892529889999999</v>
      </c>
    </row>
    <row r="36072" spans="1:2" x14ac:dyDescent="0.3">
      <c r="A36072">
        <v>0.49820221760063044</v>
      </c>
      <c r="B36072">
        <v>3.6892529889999999</v>
      </c>
    </row>
    <row r="36073" spans="1:2" x14ac:dyDescent="0.3">
      <c r="A36073">
        <v>0.49818830942857556</v>
      </c>
      <c r="B36073">
        <v>3.6892529889999999</v>
      </c>
    </row>
    <row r="36074" spans="1:2" x14ac:dyDescent="0.3">
      <c r="A36074">
        <v>0.49817439975533284</v>
      </c>
      <c r="B36074">
        <v>3.6892529889999999</v>
      </c>
    </row>
    <row r="36075" spans="1:2" x14ac:dyDescent="0.3">
      <c r="A36075">
        <v>0.49816047023305043</v>
      </c>
      <c r="B36075">
        <v>3.6892529889999999</v>
      </c>
    </row>
    <row r="36076" spans="1:2" x14ac:dyDescent="0.3">
      <c r="A36076">
        <v>0.49814655722383461</v>
      </c>
      <c r="B36076">
        <v>3.6892529889999999</v>
      </c>
    </row>
    <row r="36077" spans="1:2" x14ac:dyDescent="0.3">
      <c r="A36077">
        <v>0.49813264037824978</v>
      </c>
      <c r="B36077">
        <v>3.6892529889999999</v>
      </c>
    </row>
    <row r="36078" spans="1:2" x14ac:dyDescent="0.3">
      <c r="A36078">
        <v>0.4981187342077788</v>
      </c>
      <c r="B36078">
        <v>3.6892529889999999</v>
      </c>
    </row>
    <row r="36079" spans="1:2" x14ac:dyDescent="0.3">
      <c r="A36079">
        <v>0.49810483003889161</v>
      </c>
      <c r="B36079">
        <v>3.6892529889999999</v>
      </c>
    </row>
    <row r="36080" spans="1:2" x14ac:dyDescent="0.3">
      <c r="A36080">
        <v>0.49809091135852163</v>
      </c>
      <c r="B36080">
        <v>3.6892529889999999</v>
      </c>
    </row>
    <row r="36081" spans="1:2" x14ac:dyDescent="0.3">
      <c r="A36081">
        <v>0.49807701753115091</v>
      </c>
      <c r="B36081">
        <v>3.6892529889999999</v>
      </c>
    </row>
    <row r="36082" spans="1:2" x14ac:dyDescent="0.3">
      <c r="A36082">
        <v>0.49806310769110951</v>
      </c>
      <c r="B36082">
        <v>3.6892529889999999</v>
      </c>
    </row>
    <row r="36083" spans="1:2" x14ac:dyDescent="0.3">
      <c r="A36083">
        <v>0.49804920185423579</v>
      </c>
      <c r="B36083">
        <v>3.6892529889999999</v>
      </c>
    </row>
    <row r="36084" spans="1:2" x14ac:dyDescent="0.3">
      <c r="A36084">
        <v>0.49803529034620786</v>
      </c>
      <c r="B36084">
        <v>3.6892529889999999</v>
      </c>
    </row>
    <row r="36085" spans="1:2" x14ac:dyDescent="0.3">
      <c r="A36085">
        <v>0.49802138384213956</v>
      </c>
      <c r="B36085">
        <v>3.6892529889999999</v>
      </c>
    </row>
    <row r="36086" spans="1:2" x14ac:dyDescent="0.3">
      <c r="A36086">
        <v>0.49800746999893047</v>
      </c>
      <c r="B36086">
        <v>3.6892529889999999</v>
      </c>
    </row>
    <row r="36087" spans="1:2" x14ac:dyDescent="0.3">
      <c r="A36087">
        <v>0.49799356416205676</v>
      </c>
      <c r="B36087">
        <v>3.6892529889999999</v>
      </c>
    </row>
    <row r="36088" spans="1:2" x14ac:dyDescent="0.3">
      <c r="A36088">
        <v>0.49797964731647198</v>
      </c>
      <c r="B36088">
        <v>3.6892529889999999</v>
      </c>
    </row>
    <row r="36089" spans="1:2" x14ac:dyDescent="0.3">
      <c r="A36089">
        <v>0.49796574231359153</v>
      </c>
      <c r="B36089">
        <v>3.6892529889999999</v>
      </c>
    </row>
    <row r="36090" spans="1:2" x14ac:dyDescent="0.3">
      <c r="A36090">
        <v>0.49795182930437576</v>
      </c>
      <c r="B36090">
        <v>3.6892529889999999</v>
      </c>
    </row>
    <row r="36091" spans="1:2" x14ac:dyDescent="0.3">
      <c r="A36091">
        <v>0.49793790878922056</v>
      </c>
      <c r="B36091">
        <v>3.6892529889999999</v>
      </c>
    </row>
    <row r="36092" spans="1:2" x14ac:dyDescent="0.3">
      <c r="A36092">
        <v>0.49792397576416642</v>
      </c>
      <c r="B36092">
        <v>3.6892529889999999</v>
      </c>
    </row>
    <row r="36093" spans="1:2" x14ac:dyDescent="0.3">
      <c r="A36093">
        <v>0.49791007559844697</v>
      </c>
      <c r="B36093">
        <v>3.6892529889999999</v>
      </c>
    </row>
    <row r="36094" spans="1:2" x14ac:dyDescent="0.3">
      <c r="A36094">
        <v>0.49789616092124461</v>
      </c>
      <c r="B36094">
        <v>3.6889436959999999</v>
      </c>
    </row>
    <row r="36095" spans="1:2" x14ac:dyDescent="0.3">
      <c r="A36095">
        <v>0.49788224807882747</v>
      </c>
      <c r="B36095">
        <v>3.6892529889999999</v>
      </c>
    </row>
    <row r="36096" spans="1:2" x14ac:dyDescent="0.3">
      <c r="A36096">
        <v>0.49786835224987291</v>
      </c>
      <c r="B36096">
        <v>3.6892529889999999</v>
      </c>
    </row>
    <row r="36097" spans="1:2" x14ac:dyDescent="0.3">
      <c r="A36097">
        <v>0.49785445091656283</v>
      </c>
      <c r="B36097">
        <v>3.6889436959999999</v>
      </c>
    </row>
    <row r="36098" spans="1:2" x14ac:dyDescent="0.3">
      <c r="A36098">
        <v>0.49784056359433954</v>
      </c>
      <c r="B36098">
        <v>3.6889436959999999</v>
      </c>
    </row>
    <row r="36099" spans="1:2" x14ac:dyDescent="0.3">
      <c r="A36099">
        <v>0.49782666743178772</v>
      </c>
      <c r="B36099">
        <v>3.6889436959999999</v>
      </c>
    </row>
    <row r="36100" spans="1:2" x14ac:dyDescent="0.3">
      <c r="A36100">
        <v>0.49781275559016247</v>
      </c>
      <c r="B36100">
        <v>3.6889436959999999</v>
      </c>
    </row>
    <row r="36101" spans="1:2" x14ac:dyDescent="0.3">
      <c r="A36101">
        <v>0.49779882490028948</v>
      </c>
      <c r="B36101">
        <v>3.6892529889999999</v>
      </c>
    </row>
    <row r="36102" spans="1:2" x14ac:dyDescent="0.3">
      <c r="A36102">
        <v>0.49778493757806619</v>
      </c>
      <c r="B36102">
        <v>3.6889436959999999</v>
      </c>
    </row>
    <row r="36103" spans="1:2" x14ac:dyDescent="0.3">
      <c r="A36103">
        <v>0.49777102707083021</v>
      </c>
      <c r="B36103">
        <v>3.6889436959999999</v>
      </c>
    </row>
    <row r="36104" spans="1:2" x14ac:dyDescent="0.3">
      <c r="A36104">
        <v>0.49775710305290333</v>
      </c>
      <c r="B36104">
        <v>3.6889436959999999</v>
      </c>
    </row>
    <row r="36105" spans="1:2" x14ac:dyDescent="0.3">
      <c r="A36105">
        <v>0.49774319638203635</v>
      </c>
      <c r="B36105">
        <v>3.6889436959999999</v>
      </c>
    </row>
    <row r="36106" spans="1:2" x14ac:dyDescent="0.3">
      <c r="A36106">
        <v>0.49772928404001521</v>
      </c>
      <c r="B36106">
        <v>3.6889436959999999</v>
      </c>
    </row>
    <row r="36107" spans="1:2" x14ac:dyDescent="0.3">
      <c r="A36107">
        <v>0.49771537336598048</v>
      </c>
      <c r="B36107">
        <v>3.6889436959999999</v>
      </c>
    </row>
    <row r="36108" spans="1:2" x14ac:dyDescent="0.3">
      <c r="A36108">
        <v>0.49770146686191219</v>
      </c>
      <c r="B36108">
        <v>3.6889436959999999</v>
      </c>
    </row>
    <row r="36109" spans="1:2" x14ac:dyDescent="0.3">
      <c r="A36109">
        <v>0.49768757920609158</v>
      </c>
      <c r="B36109">
        <v>3.6889436959999999</v>
      </c>
    </row>
    <row r="36110" spans="1:2" x14ac:dyDescent="0.3">
      <c r="A36110">
        <v>0.49767365919133244</v>
      </c>
      <c r="B36110">
        <v>3.6889436959999999</v>
      </c>
    </row>
    <row r="36111" spans="1:2" x14ac:dyDescent="0.3">
      <c r="A36111">
        <v>0.49765976236158599</v>
      </c>
      <c r="B36111">
        <v>3.6889436959999999</v>
      </c>
    </row>
    <row r="36112" spans="1:2" x14ac:dyDescent="0.3">
      <c r="A36112">
        <v>0.49764587604015453</v>
      </c>
      <c r="B36112">
        <v>3.6889436959999999</v>
      </c>
    </row>
    <row r="36113" spans="1:2" x14ac:dyDescent="0.3">
      <c r="A36113">
        <v>0.49763195869417387</v>
      </c>
      <c r="B36113">
        <v>3.6886344019999999</v>
      </c>
    </row>
    <row r="36114" spans="1:2" x14ac:dyDescent="0.3">
      <c r="A36114">
        <v>0.49761806870317216</v>
      </c>
      <c r="B36114">
        <v>3.6889436959999999</v>
      </c>
    </row>
    <row r="36115" spans="1:2" x14ac:dyDescent="0.3">
      <c r="A36115">
        <v>0.49760416403388896</v>
      </c>
      <c r="B36115">
        <v>3.6889436959999999</v>
      </c>
    </row>
    <row r="36116" spans="1:2" x14ac:dyDescent="0.3">
      <c r="A36116">
        <v>0.49759026153298824</v>
      </c>
      <c r="B36116">
        <v>3.6889436959999999</v>
      </c>
    </row>
    <row r="36117" spans="1:2" x14ac:dyDescent="0.3">
      <c r="A36117">
        <v>0.49757633234430315</v>
      </c>
      <c r="B36117">
        <v>3.6889436959999999</v>
      </c>
    </row>
    <row r="36118" spans="1:2" x14ac:dyDescent="0.3">
      <c r="A36118">
        <v>0.4975624350141607</v>
      </c>
      <c r="B36118">
        <v>3.6889436959999999</v>
      </c>
    </row>
    <row r="36119" spans="1:2" x14ac:dyDescent="0.3">
      <c r="A36119">
        <v>0.49754851816857598</v>
      </c>
      <c r="B36119">
        <v>3.6889436959999999</v>
      </c>
    </row>
    <row r="36120" spans="1:2" x14ac:dyDescent="0.3">
      <c r="A36120">
        <v>0.497534615334078</v>
      </c>
      <c r="B36120">
        <v>3.6889436959999999</v>
      </c>
    </row>
    <row r="36121" spans="1:2" x14ac:dyDescent="0.3">
      <c r="A36121">
        <v>0.49752071249958002</v>
      </c>
      <c r="B36121">
        <v>3.6889436959999999</v>
      </c>
    </row>
    <row r="36122" spans="1:2" x14ac:dyDescent="0.3">
      <c r="A36122">
        <v>0.49750679748878041</v>
      </c>
      <c r="B36122">
        <v>3.6889436959999999</v>
      </c>
    </row>
    <row r="36123" spans="1:2" x14ac:dyDescent="0.3">
      <c r="A36123">
        <v>0.49749289682266484</v>
      </c>
      <c r="B36123">
        <v>3.6886344019999999</v>
      </c>
    </row>
    <row r="36124" spans="1:2" x14ac:dyDescent="0.3">
      <c r="A36124">
        <v>0.49747897213754344</v>
      </c>
      <c r="B36124">
        <v>3.6886344019999999</v>
      </c>
    </row>
    <row r="36125" spans="1:2" x14ac:dyDescent="0.3">
      <c r="A36125">
        <v>0.49746505295677751</v>
      </c>
      <c r="B36125">
        <v>3.6886344019999999</v>
      </c>
    </row>
    <row r="36126" spans="1:2" x14ac:dyDescent="0.3">
      <c r="A36126">
        <v>0.49745114328353474</v>
      </c>
      <c r="B36126">
        <v>3.6889436959999999</v>
      </c>
    </row>
    <row r="36127" spans="1:2" x14ac:dyDescent="0.3">
      <c r="A36127">
        <v>0.49743722877313107</v>
      </c>
      <c r="B36127">
        <v>3.6886344019999999</v>
      </c>
    </row>
    <row r="36128" spans="1:2" x14ac:dyDescent="0.3">
      <c r="A36128">
        <v>0.49742330408800961</v>
      </c>
      <c r="B36128">
        <v>3.6886344019999999</v>
      </c>
    </row>
    <row r="36129" spans="1:2" x14ac:dyDescent="0.3">
      <c r="A36129">
        <v>0.49740939091199515</v>
      </c>
      <c r="B36129">
        <v>3.6886344019999999</v>
      </c>
    </row>
    <row r="36130" spans="1:2" x14ac:dyDescent="0.3">
      <c r="A36130">
        <v>0.49739548540871881</v>
      </c>
      <c r="B36130">
        <v>3.6889436959999999</v>
      </c>
    </row>
    <row r="36131" spans="1:2" x14ac:dyDescent="0.3">
      <c r="A36131">
        <v>0.4973815515496714</v>
      </c>
      <c r="B36131">
        <v>3.6886344019999999</v>
      </c>
    </row>
    <row r="36132" spans="1:2" x14ac:dyDescent="0.3">
      <c r="A36132">
        <v>0.49736764037524078</v>
      </c>
      <c r="B36132">
        <v>3.6889436959999999</v>
      </c>
    </row>
    <row r="36133" spans="1:2" x14ac:dyDescent="0.3">
      <c r="A36133">
        <v>0.49735371268774359</v>
      </c>
      <c r="B36133">
        <v>3.6886344019999999</v>
      </c>
    </row>
    <row r="36134" spans="1:2" x14ac:dyDescent="0.3">
      <c r="A36134">
        <v>0.49733982703350682</v>
      </c>
      <c r="B36134">
        <v>3.6886344019999999</v>
      </c>
    </row>
    <row r="36135" spans="1:2" x14ac:dyDescent="0.3">
      <c r="A36135">
        <v>0.4973259076859422</v>
      </c>
      <c r="B36135">
        <v>3.6886344019999999</v>
      </c>
    </row>
    <row r="36136" spans="1:2" x14ac:dyDescent="0.3">
      <c r="A36136">
        <v>0.49731199901349143</v>
      </c>
      <c r="B36136">
        <v>3.6886344019999999</v>
      </c>
    </row>
    <row r="36137" spans="1:2" x14ac:dyDescent="0.3">
      <c r="A36137">
        <v>0.49729810118295303</v>
      </c>
      <c r="B36137">
        <v>3.6886344019999999</v>
      </c>
    </row>
    <row r="36138" spans="1:2" x14ac:dyDescent="0.3">
      <c r="A36138">
        <v>0.49728418216898573</v>
      </c>
      <c r="B36138">
        <v>3.6886344019999999</v>
      </c>
    </row>
    <row r="36139" spans="1:2" x14ac:dyDescent="0.3">
      <c r="A36139">
        <v>0.49727025631627364</v>
      </c>
      <c r="B36139">
        <v>3.6886344019999999</v>
      </c>
    </row>
    <row r="36140" spans="1:2" x14ac:dyDescent="0.3">
      <c r="A36140">
        <v>0.49725634997900398</v>
      </c>
      <c r="B36140">
        <v>3.6886344019999999</v>
      </c>
    </row>
    <row r="36141" spans="1:2" x14ac:dyDescent="0.3">
      <c r="A36141">
        <v>0.49724245131447231</v>
      </c>
      <c r="B36141">
        <v>3.6886344019999999</v>
      </c>
    </row>
    <row r="36142" spans="1:2" x14ac:dyDescent="0.3">
      <c r="A36142">
        <v>0.49722853079931723</v>
      </c>
      <c r="B36142">
        <v>3.6886344019999999</v>
      </c>
    </row>
    <row r="36143" spans="1:2" x14ac:dyDescent="0.3">
      <c r="A36143">
        <v>0.49721462479564482</v>
      </c>
      <c r="B36143">
        <v>3.6889436959999999</v>
      </c>
    </row>
    <row r="36144" spans="1:2" x14ac:dyDescent="0.3">
      <c r="A36144">
        <v>0.49720071128603305</v>
      </c>
      <c r="B36144">
        <v>3.6886344019999999</v>
      </c>
    </row>
    <row r="36145" spans="1:2" x14ac:dyDescent="0.3">
      <c r="A36145">
        <v>0.49718678393213317</v>
      </c>
      <c r="B36145">
        <v>3.6886344019999999</v>
      </c>
    </row>
    <row r="36146" spans="1:2" x14ac:dyDescent="0.3">
      <c r="A36146">
        <v>0.4971728809308365</v>
      </c>
      <c r="B36146">
        <v>3.6886344019999999</v>
      </c>
    </row>
    <row r="36147" spans="1:2" x14ac:dyDescent="0.3">
      <c r="A36147">
        <v>0.49715896441884899</v>
      </c>
      <c r="B36147">
        <v>3.6886344019999999</v>
      </c>
    </row>
    <row r="36148" spans="1:2" x14ac:dyDescent="0.3">
      <c r="A36148">
        <v>0.49714506909029044</v>
      </c>
      <c r="B36148">
        <v>3.6886344019999999</v>
      </c>
    </row>
    <row r="36149" spans="1:2" x14ac:dyDescent="0.3">
      <c r="A36149">
        <v>0.49713116308661803</v>
      </c>
      <c r="B36149">
        <v>3.6886344019999999</v>
      </c>
    </row>
    <row r="36150" spans="1:2" x14ac:dyDescent="0.3">
      <c r="A36150">
        <v>0.49711725724974432</v>
      </c>
      <c r="B36150">
        <v>3.6886344019999999</v>
      </c>
    </row>
    <row r="36151" spans="1:2" x14ac:dyDescent="0.3">
      <c r="A36151">
        <v>0.49710335441524633</v>
      </c>
      <c r="B36151">
        <v>3.6886344019999999</v>
      </c>
    </row>
    <row r="36152" spans="1:2" x14ac:dyDescent="0.3">
      <c r="A36152">
        <v>0.49708944607639288</v>
      </c>
      <c r="B36152">
        <v>3.6886344019999999</v>
      </c>
    </row>
    <row r="36153" spans="1:2" x14ac:dyDescent="0.3">
      <c r="A36153">
        <v>0.49707554691146522</v>
      </c>
      <c r="B36153">
        <v>3.6886344019999999</v>
      </c>
    </row>
    <row r="36154" spans="1:2" x14ac:dyDescent="0.3">
      <c r="A36154">
        <v>0.49706163690462518</v>
      </c>
      <c r="B36154">
        <v>3.6886344019999999</v>
      </c>
    </row>
    <row r="36155" spans="1:2" x14ac:dyDescent="0.3">
      <c r="A36155">
        <v>0.49704773890728809</v>
      </c>
      <c r="B36155">
        <v>3.688325109</v>
      </c>
    </row>
    <row r="36156" spans="1:2" x14ac:dyDescent="0.3">
      <c r="A36156">
        <v>0.49703383307041438</v>
      </c>
      <c r="B36156">
        <v>3.6886344019999999</v>
      </c>
    </row>
    <row r="36157" spans="1:2" x14ac:dyDescent="0.3">
      <c r="A36157">
        <v>0.49701994291261409</v>
      </c>
      <c r="B36157">
        <v>3.6886344019999999</v>
      </c>
    </row>
    <row r="36158" spans="1:2" x14ac:dyDescent="0.3">
      <c r="A36158">
        <v>0.49700602089627099</v>
      </c>
      <c r="B36158">
        <v>3.688325109</v>
      </c>
    </row>
    <row r="36159" spans="1:2" x14ac:dyDescent="0.3">
      <c r="A36159">
        <v>0.49699208136606943</v>
      </c>
      <c r="B36159">
        <v>3.688325109</v>
      </c>
    </row>
    <row r="36160" spans="1:2" x14ac:dyDescent="0.3">
      <c r="A36160">
        <v>0.49697815017580055</v>
      </c>
      <c r="B36160">
        <v>3.6886344019999999</v>
      </c>
    </row>
    <row r="36161" spans="1:2" x14ac:dyDescent="0.3">
      <c r="A36161">
        <v>0.49696425351285267</v>
      </c>
      <c r="B36161">
        <v>3.688325109</v>
      </c>
    </row>
    <row r="36162" spans="1:2" x14ac:dyDescent="0.3">
      <c r="A36162">
        <v>0.49695033233050295</v>
      </c>
      <c r="B36162">
        <v>3.688325109</v>
      </c>
    </row>
    <row r="36163" spans="1:2" x14ac:dyDescent="0.3">
      <c r="A36163">
        <v>0.49693642515924003</v>
      </c>
      <c r="B36163">
        <v>3.688325109</v>
      </c>
    </row>
    <row r="36164" spans="1:2" x14ac:dyDescent="0.3">
      <c r="A36164">
        <v>0.49692252132395009</v>
      </c>
      <c r="B36164">
        <v>3.688325109</v>
      </c>
    </row>
    <row r="36165" spans="1:2" x14ac:dyDescent="0.3">
      <c r="A36165">
        <v>0.49690861598747232</v>
      </c>
      <c r="B36165">
        <v>3.6886344019999999</v>
      </c>
    </row>
    <row r="36166" spans="1:2" x14ac:dyDescent="0.3">
      <c r="A36166">
        <v>0.49689472266049756</v>
      </c>
      <c r="B36166">
        <v>3.688325109</v>
      </c>
    </row>
    <row r="36167" spans="1:2" x14ac:dyDescent="0.3">
      <c r="A36167">
        <v>0.4968808056481141</v>
      </c>
      <c r="B36167">
        <v>3.688325109</v>
      </c>
    </row>
    <row r="36168" spans="1:2" x14ac:dyDescent="0.3">
      <c r="A36168">
        <v>0.49686689647526738</v>
      </c>
      <c r="B36168">
        <v>3.688325109</v>
      </c>
    </row>
    <row r="36169" spans="1:2" x14ac:dyDescent="0.3">
      <c r="A36169">
        <v>0.4968529888036084</v>
      </c>
      <c r="B36169">
        <v>3.688325109</v>
      </c>
    </row>
    <row r="36170" spans="1:2" x14ac:dyDescent="0.3">
      <c r="A36170">
        <v>0.49683905010740015</v>
      </c>
      <c r="B36170">
        <v>3.688325109</v>
      </c>
    </row>
    <row r="36171" spans="1:2" x14ac:dyDescent="0.3">
      <c r="A36171">
        <v>0.49682515444524422</v>
      </c>
      <c r="B36171">
        <v>3.688325109</v>
      </c>
    </row>
    <row r="36172" spans="1:2" x14ac:dyDescent="0.3">
      <c r="A36172">
        <v>0.49681123209530387</v>
      </c>
      <c r="B36172">
        <v>3.688325109</v>
      </c>
    </row>
    <row r="36173" spans="1:2" x14ac:dyDescent="0.3">
      <c r="A36173">
        <v>0.49679731491612178</v>
      </c>
      <c r="B36173">
        <v>3.688325109</v>
      </c>
    </row>
    <row r="36174" spans="1:2" x14ac:dyDescent="0.3">
      <c r="A36174">
        <v>0.49678340774485885</v>
      </c>
      <c r="B36174">
        <v>3.688325109</v>
      </c>
    </row>
    <row r="36175" spans="1:2" x14ac:dyDescent="0.3">
      <c r="A36175">
        <v>0.49676948706290502</v>
      </c>
      <c r="B36175">
        <v>3.688325109</v>
      </c>
    </row>
    <row r="36176" spans="1:2" x14ac:dyDescent="0.3">
      <c r="A36176">
        <v>0.49675556354537415</v>
      </c>
      <c r="B36176">
        <v>3.688325109</v>
      </c>
    </row>
    <row r="36177" spans="1:2" x14ac:dyDescent="0.3">
      <c r="A36177">
        <v>0.49674165554011795</v>
      </c>
      <c r="B36177">
        <v>3.688325109</v>
      </c>
    </row>
    <row r="36178" spans="1:2" x14ac:dyDescent="0.3">
      <c r="A36178">
        <v>0.49672774670086844</v>
      </c>
      <c r="B36178">
        <v>3.688325109</v>
      </c>
    </row>
    <row r="36179" spans="1:2" x14ac:dyDescent="0.3">
      <c r="A36179">
        <v>0.49671383552643789</v>
      </c>
      <c r="B36179">
        <v>3.688325109</v>
      </c>
    </row>
    <row r="36180" spans="1:2" x14ac:dyDescent="0.3">
      <c r="A36180">
        <v>0.49669991951484632</v>
      </c>
      <c r="B36180">
        <v>3.688325109</v>
      </c>
    </row>
    <row r="36181" spans="1:2" x14ac:dyDescent="0.3">
      <c r="A36181">
        <v>0.49668600233566423</v>
      </c>
      <c r="B36181">
        <v>3.688325109</v>
      </c>
    </row>
    <row r="36182" spans="1:2" x14ac:dyDescent="0.3">
      <c r="A36182">
        <v>0.49667210934228673</v>
      </c>
      <c r="B36182">
        <v>3.688325109</v>
      </c>
    </row>
    <row r="36183" spans="1:2" x14ac:dyDescent="0.3">
      <c r="A36183">
        <v>0.49665818098759495</v>
      </c>
      <c r="B36183">
        <v>3.688325109</v>
      </c>
    </row>
    <row r="36184" spans="1:2" x14ac:dyDescent="0.3">
      <c r="A36184">
        <v>0.49664429399896892</v>
      </c>
      <c r="B36184">
        <v>3.688325109</v>
      </c>
    </row>
    <row r="36185" spans="1:2" x14ac:dyDescent="0.3">
      <c r="A36185">
        <v>0.49663039750281973</v>
      </c>
      <c r="B36185">
        <v>3.688325109</v>
      </c>
    </row>
    <row r="36186" spans="1:2" x14ac:dyDescent="0.3">
      <c r="A36186">
        <v>0.49661646748014138</v>
      </c>
      <c r="B36186">
        <v>3.688325109</v>
      </c>
    </row>
    <row r="36187" spans="1:2" x14ac:dyDescent="0.3">
      <c r="A36187">
        <v>0.49660254913336876</v>
      </c>
      <c r="B36187">
        <v>3.688325109</v>
      </c>
    </row>
    <row r="36188" spans="1:2" x14ac:dyDescent="0.3">
      <c r="A36188">
        <v>0.4965886316205893</v>
      </c>
      <c r="B36188">
        <v>3.688325109</v>
      </c>
    </row>
    <row r="36189" spans="1:2" x14ac:dyDescent="0.3">
      <c r="A36189">
        <v>0.4965747117726288</v>
      </c>
      <c r="B36189">
        <v>3.688015815</v>
      </c>
    </row>
    <row r="36190" spans="1:2" x14ac:dyDescent="0.3">
      <c r="A36190">
        <v>0.49656080660294966</v>
      </c>
      <c r="B36190">
        <v>3.688015815</v>
      </c>
    </row>
    <row r="36191" spans="1:2" x14ac:dyDescent="0.3">
      <c r="A36191">
        <v>0.4965469092728072</v>
      </c>
      <c r="B36191">
        <v>3.688325109</v>
      </c>
    </row>
    <row r="36192" spans="1:2" x14ac:dyDescent="0.3">
      <c r="A36192">
        <v>0.49653301060827554</v>
      </c>
      <c r="B36192">
        <v>3.688325109</v>
      </c>
    </row>
    <row r="36193" spans="1:2" x14ac:dyDescent="0.3">
      <c r="A36193">
        <v>0.49651909659826787</v>
      </c>
      <c r="B36193">
        <v>3.688015815</v>
      </c>
    </row>
    <row r="36194" spans="1:2" x14ac:dyDescent="0.3">
      <c r="A36194">
        <v>0.49650518509023994</v>
      </c>
      <c r="B36194">
        <v>3.688015815</v>
      </c>
    </row>
    <row r="36195" spans="1:2" x14ac:dyDescent="0.3">
      <c r="A36195">
        <v>0.49649129743441939</v>
      </c>
      <c r="B36195">
        <v>3.688325109</v>
      </c>
    </row>
    <row r="36196" spans="1:2" x14ac:dyDescent="0.3">
      <c r="A36196">
        <v>0.49647736757853966</v>
      </c>
      <c r="B36196">
        <v>3.688015815</v>
      </c>
    </row>
    <row r="36197" spans="1:2" x14ac:dyDescent="0.3">
      <c r="A36197">
        <v>0.49646346307605516</v>
      </c>
      <c r="B36197">
        <v>3.688325109</v>
      </c>
    </row>
    <row r="36198" spans="1:2" x14ac:dyDescent="0.3">
      <c r="A36198">
        <v>0.49644954823205417</v>
      </c>
      <c r="B36198">
        <v>3.688015815</v>
      </c>
    </row>
    <row r="36199" spans="1:2" x14ac:dyDescent="0.3">
      <c r="A36199">
        <v>0.49643563238726129</v>
      </c>
      <c r="B36199">
        <v>3.688015815</v>
      </c>
    </row>
    <row r="36200" spans="1:2" x14ac:dyDescent="0.3">
      <c r="A36200">
        <v>0.49642173872668921</v>
      </c>
      <c r="B36200">
        <v>3.688325109</v>
      </c>
    </row>
    <row r="36201" spans="1:2" x14ac:dyDescent="0.3">
      <c r="A36201">
        <v>0.4964078198795206</v>
      </c>
      <c r="B36201">
        <v>3.688015815</v>
      </c>
    </row>
    <row r="36202" spans="1:2" x14ac:dyDescent="0.3">
      <c r="A36202">
        <v>0.49639390169954661</v>
      </c>
      <c r="B36202">
        <v>3.688015815</v>
      </c>
    </row>
    <row r="36203" spans="1:2" x14ac:dyDescent="0.3">
      <c r="A36203">
        <v>0.49637999402788763</v>
      </c>
      <c r="B36203">
        <v>3.688015815</v>
      </c>
    </row>
    <row r="36204" spans="1:2" x14ac:dyDescent="0.3">
      <c r="A36204">
        <v>0.49636609569695334</v>
      </c>
      <c r="B36204">
        <v>3.688015815</v>
      </c>
    </row>
    <row r="36205" spans="1:2" x14ac:dyDescent="0.3">
      <c r="A36205">
        <v>0.49635218752489846</v>
      </c>
      <c r="B36205">
        <v>3.688015815</v>
      </c>
    </row>
    <row r="36206" spans="1:2" x14ac:dyDescent="0.3">
      <c r="A36206">
        <v>0.49633827701766248</v>
      </c>
      <c r="B36206">
        <v>3.688015815</v>
      </c>
    </row>
    <row r="36207" spans="1:2" x14ac:dyDescent="0.3">
      <c r="A36207">
        <v>0.49632435666930597</v>
      </c>
      <c r="B36207">
        <v>3.688015815</v>
      </c>
    </row>
    <row r="36208" spans="1:2" x14ac:dyDescent="0.3">
      <c r="A36208">
        <v>0.4963104444940834</v>
      </c>
      <c r="B36208">
        <v>3.688015815</v>
      </c>
    </row>
    <row r="36209" spans="1:2" x14ac:dyDescent="0.3">
      <c r="A36209">
        <v>0.49629651997576063</v>
      </c>
      <c r="B36209">
        <v>3.688015815</v>
      </c>
    </row>
    <row r="36210" spans="1:2" x14ac:dyDescent="0.3">
      <c r="A36210">
        <v>0.49628259962740412</v>
      </c>
      <c r="B36210">
        <v>3.688015815</v>
      </c>
    </row>
    <row r="36211" spans="1:2" x14ac:dyDescent="0.3">
      <c r="A36211">
        <v>0.49626868228142335</v>
      </c>
      <c r="B36211">
        <v>3.688015815</v>
      </c>
    </row>
    <row r="36212" spans="1:2" x14ac:dyDescent="0.3">
      <c r="A36212">
        <v>0.49625476660342915</v>
      </c>
      <c r="B36212">
        <v>3.688015815</v>
      </c>
    </row>
    <row r="36213" spans="1:2" x14ac:dyDescent="0.3">
      <c r="A36213">
        <v>0.4962408572637837</v>
      </c>
      <c r="B36213">
        <v>3.688015815</v>
      </c>
    </row>
    <row r="36214" spans="1:2" x14ac:dyDescent="0.3">
      <c r="A36214">
        <v>0.4962269214031525</v>
      </c>
      <c r="B36214">
        <v>3.688015815</v>
      </c>
    </row>
    <row r="36215" spans="1:2" x14ac:dyDescent="0.3">
      <c r="A36215">
        <v>0.49621300739314478</v>
      </c>
      <c r="B36215">
        <v>3.688015815</v>
      </c>
    </row>
    <row r="36216" spans="1:2" x14ac:dyDescent="0.3">
      <c r="A36216">
        <v>0.49619910772782122</v>
      </c>
      <c r="B36216">
        <v>3.688015815</v>
      </c>
    </row>
    <row r="36217" spans="1:2" x14ac:dyDescent="0.3">
      <c r="A36217">
        <v>0.49618518254230382</v>
      </c>
      <c r="B36217">
        <v>3.688015815</v>
      </c>
    </row>
    <row r="36218" spans="1:2" x14ac:dyDescent="0.3">
      <c r="A36218">
        <v>0.49617128120899373</v>
      </c>
      <c r="B36218">
        <v>3.688015815</v>
      </c>
    </row>
    <row r="36219" spans="1:2" x14ac:dyDescent="0.3">
      <c r="A36219">
        <v>0.49615735869225469</v>
      </c>
      <c r="B36219">
        <v>3.688015815</v>
      </c>
    </row>
    <row r="36220" spans="1:2" x14ac:dyDescent="0.3">
      <c r="A36220">
        <v>0.49614344985300524</v>
      </c>
      <c r="B36220">
        <v>3.688015815</v>
      </c>
    </row>
    <row r="36221" spans="1:2" x14ac:dyDescent="0.3">
      <c r="A36221">
        <v>0.49612954268174225</v>
      </c>
      <c r="B36221">
        <v>3.688015815</v>
      </c>
    </row>
    <row r="36222" spans="1:2" x14ac:dyDescent="0.3">
      <c r="A36222">
        <v>0.49611564018084164</v>
      </c>
      <c r="B36222">
        <v>3.688015815</v>
      </c>
    </row>
    <row r="36223" spans="1:2" x14ac:dyDescent="0.3">
      <c r="A36223">
        <v>0.49610172133367297</v>
      </c>
      <c r="B36223">
        <v>3.687706522</v>
      </c>
    </row>
    <row r="36224" spans="1:2" x14ac:dyDescent="0.3">
      <c r="A36224">
        <v>0.49608781382881273</v>
      </c>
      <c r="B36224">
        <v>3.687706522</v>
      </c>
    </row>
    <row r="36225" spans="1:2" x14ac:dyDescent="0.3">
      <c r="A36225">
        <v>0.49607389698322796</v>
      </c>
      <c r="B36225">
        <v>3.687706522</v>
      </c>
    </row>
    <row r="36226" spans="1:2" x14ac:dyDescent="0.3">
      <c r="A36226">
        <v>0.49605999631711245</v>
      </c>
      <c r="B36226">
        <v>3.688015815</v>
      </c>
    </row>
    <row r="36227" spans="1:2" x14ac:dyDescent="0.3">
      <c r="A36227">
        <v>0.49604606846281663</v>
      </c>
      <c r="B36227">
        <v>3.687706522</v>
      </c>
    </row>
    <row r="36228" spans="1:2" x14ac:dyDescent="0.3">
      <c r="A36228">
        <v>0.49603214411129243</v>
      </c>
      <c r="B36228">
        <v>3.687706522</v>
      </c>
    </row>
    <row r="36229" spans="1:2" x14ac:dyDescent="0.3">
      <c r="A36229">
        <v>0.49601821675739249</v>
      </c>
      <c r="B36229">
        <v>3.687706522</v>
      </c>
    </row>
    <row r="36230" spans="1:2" x14ac:dyDescent="0.3">
      <c r="A36230">
        <v>0.49600432543200157</v>
      </c>
      <c r="B36230">
        <v>3.688015815</v>
      </c>
    </row>
    <row r="36231" spans="1:2" x14ac:dyDescent="0.3">
      <c r="A36231">
        <v>0.49599040925361138</v>
      </c>
      <c r="B36231">
        <v>3.687706522</v>
      </c>
    </row>
    <row r="36232" spans="1:2" x14ac:dyDescent="0.3">
      <c r="A36232">
        <v>0.49597650725310666</v>
      </c>
      <c r="B36232">
        <v>3.687706522</v>
      </c>
    </row>
    <row r="36233" spans="1:2" x14ac:dyDescent="0.3">
      <c r="A36233">
        <v>0.49596259607867604</v>
      </c>
      <c r="B36233">
        <v>3.687706522</v>
      </c>
    </row>
    <row r="36234" spans="1:2" x14ac:dyDescent="0.3">
      <c r="A36234">
        <v>0.49594868206866838</v>
      </c>
      <c r="B36234">
        <v>3.687706522</v>
      </c>
    </row>
    <row r="36235" spans="1:2" x14ac:dyDescent="0.3">
      <c r="A36235">
        <v>0.49593477806657976</v>
      </c>
      <c r="B36235">
        <v>3.687706522</v>
      </c>
    </row>
    <row r="36236" spans="1:2" x14ac:dyDescent="0.3">
      <c r="A36236">
        <v>0.49592087039492089</v>
      </c>
      <c r="B36236">
        <v>3.687706522</v>
      </c>
    </row>
    <row r="36237" spans="1:2" x14ac:dyDescent="0.3">
      <c r="A36237">
        <v>0.49590695972088628</v>
      </c>
      <c r="B36237">
        <v>3.687706522</v>
      </c>
    </row>
    <row r="36238" spans="1:2" x14ac:dyDescent="0.3">
      <c r="A36238">
        <v>0.49589304204130824</v>
      </c>
      <c r="B36238">
        <v>3.687706522</v>
      </c>
    </row>
    <row r="36239" spans="1:2" x14ac:dyDescent="0.3">
      <c r="A36239">
        <v>0.49587913103367626</v>
      </c>
      <c r="B36239">
        <v>3.687706522</v>
      </c>
    </row>
    <row r="36240" spans="1:2" x14ac:dyDescent="0.3">
      <c r="A36240">
        <v>0.49586522569719843</v>
      </c>
      <c r="B36240">
        <v>3.687706522</v>
      </c>
    </row>
    <row r="36241" spans="1:2" x14ac:dyDescent="0.3">
      <c r="A36241">
        <v>0.4958513003448824</v>
      </c>
      <c r="B36241">
        <v>3.687706522</v>
      </c>
    </row>
    <row r="36242" spans="1:2" x14ac:dyDescent="0.3">
      <c r="A36242">
        <v>0.49583739250642478</v>
      </c>
      <c r="B36242">
        <v>3.687706522</v>
      </c>
    </row>
    <row r="36243" spans="1:2" x14ac:dyDescent="0.3">
      <c r="A36243">
        <v>0.49582347182447101</v>
      </c>
      <c r="B36243">
        <v>3.687706522</v>
      </c>
    </row>
    <row r="36244" spans="1:2" x14ac:dyDescent="0.3">
      <c r="A36244">
        <v>0.49580956582079866</v>
      </c>
      <c r="B36244">
        <v>3.687706522</v>
      </c>
    </row>
    <row r="36245" spans="1:2" x14ac:dyDescent="0.3">
      <c r="A36245">
        <v>0.49579565181079094</v>
      </c>
      <c r="B36245">
        <v>3.687706522</v>
      </c>
    </row>
    <row r="36246" spans="1:2" x14ac:dyDescent="0.3">
      <c r="A36246">
        <v>0.49578173296362227</v>
      </c>
      <c r="B36246">
        <v>3.687706522</v>
      </c>
    </row>
    <row r="36247" spans="1:2" x14ac:dyDescent="0.3">
      <c r="A36247">
        <v>0.49576782395757418</v>
      </c>
      <c r="B36247">
        <v>3.687706522</v>
      </c>
    </row>
    <row r="36248" spans="1:2" x14ac:dyDescent="0.3">
      <c r="A36248">
        <v>0.49575389693727162</v>
      </c>
      <c r="B36248">
        <v>3.687706522</v>
      </c>
    </row>
    <row r="36249" spans="1:2" x14ac:dyDescent="0.3">
      <c r="A36249">
        <v>0.49573997775650563</v>
      </c>
      <c r="B36249">
        <v>3.687706522</v>
      </c>
    </row>
    <row r="36250" spans="1:2" x14ac:dyDescent="0.3">
      <c r="A36250">
        <v>0.49572605140339765</v>
      </c>
      <c r="B36250">
        <v>3.687706522</v>
      </c>
    </row>
    <row r="36251" spans="1:2" x14ac:dyDescent="0.3">
      <c r="A36251">
        <v>0.49571214773490641</v>
      </c>
      <c r="B36251">
        <v>3.687706522</v>
      </c>
    </row>
    <row r="36252" spans="1:2" x14ac:dyDescent="0.3">
      <c r="A36252">
        <v>0.49569824506720711</v>
      </c>
      <c r="B36252">
        <v>3.687397228</v>
      </c>
    </row>
    <row r="36253" spans="1:2" x14ac:dyDescent="0.3">
      <c r="A36253">
        <v>0.49568436308254071</v>
      </c>
      <c r="B36253">
        <v>3.687706522</v>
      </c>
    </row>
    <row r="36254" spans="1:2" x14ac:dyDescent="0.3">
      <c r="A36254">
        <v>0.49567046091523737</v>
      </c>
      <c r="B36254">
        <v>3.687706522</v>
      </c>
    </row>
    <row r="36255" spans="1:2" x14ac:dyDescent="0.3">
      <c r="A36255">
        <v>0.49565653272734417</v>
      </c>
      <c r="B36255">
        <v>3.687706522</v>
      </c>
    </row>
    <row r="36256" spans="1:2" x14ac:dyDescent="0.3">
      <c r="A36256">
        <v>0.49564263573079903</v>
      </c>
      <c r="B36256">
        <v>3.687706522</v>
      </c>
    </row>
    <row r="36257" spans="1:2" x14ac:dyDescent="0.3">
      <c r="A36257">
        <v>0.49562870720930852</v>
      </c>
      <c r="B36257">
        <v>3.687706522</v>
      </c>
    </row>
    <row r="36258" spans="1:2" x14ac:dyDescent="0.3">
      <c r="A36258">
        <v>0.49561479570128059</v>
      </c>
      <c r="B36258">
        <v>3.687397228</v>
      </c>
    </row>
    <row r="36259" spans="1:2" x14ac:dyDescent="0.3">
      <c r="A36259">
        <v>0.49560089503516513</v>
      </c>
      <c r="B36259">
        <v>3.687706522</v>
      </c>
    </row>
    <row r="36260" spans="1:2" x14ac:dyDescent="0.3">
      <c r="A36260">
        <v>0.49558698336033852</v>
      </c>
      <c r="B36260">
        <v>3.687397228</v>
      </c>
    </row>
    <row r="36261" spans="1:2" x14ac:dyDescent="0.3">
      <c r="A36261">
        <v>0.49557308102623654</v>
      </c>
      <c r="B36261">
        <v>3.687397228</v>
      </c>
    </row>
    <row r="36262" spans="1:2" x14ac:dyDescent="0.3">
      <c r="A36262">
        <v>0.49555916551504098</v>
      </c>
      <c r="B36262">
        <v>3.687706522</v>
      </c>
    </row>
    <row r="36263" spans="1:2" x14ac:dyDescent="0.3">
      <c r="A36263">
        <v>0.495545255007805</v>
      </c>
      <c r="B36263">
        <v>3.687397228</v>
      </c>
    </row>
    <row r="36264" spans="1:2" x14ac:dyDescent="0.3">
      <c r="A36264">
        <v>0.49553132598591848</v>
      </c>
      <c r="B36264">
        <v>3.687397228</v>
      </c>
    </row>
    <row r="36265" spans="1:2" x14ac:dyDescent="0.3">
      <c r="A36265">
        <v>0.4955174131435014</v>
      </c>
      <c r="B36265">
        <v>3.687397228</v>
      </c>
    </row>
    <row r="36266" spans="1:2" x14ac:dyDescent="0.3">
      <c r="A36266">
        <v>0.49550350063468157</v>
      </c>
      <c r="B36266">
        <v>3.687397228</v>
      </c>
    </row>
    <row r="36267" spans="1:2" x14ac:dyDescent="0.3">
      <c r="A36267">
        <v>0.49548957745074795</v>
      </c>
      <c r="B36267">
        <v>3.687397228</v>
      </c>
    </row>
    <row r="36268" spans="1:2" x14ac:dyDescent="0.3">
      <c r="A36268">
        <v>0.49547565193163323</v>
      </c>
      <c r="B36268">
        <v>3.687397228</v>
      </c>
    </row>
    <row r="36269" spans="1:2" x14ac:dyDescent="0.3">
      <c r="A36269">
        <v>0.49546172941489425</v>
      </c>
      <c r="B36269">
        <v>3.687397228</v>
      </c>
    </row>
    <row r="36270" spans="1:2" x14ac:dyDescent="0.3">
      <c r="A36270">
        <v>0.4954478037289809</v>
      </c>
      <c r="B36270">
        <v>3.687397228</v>
      </c>
    </row>
    <row r="36271" spans="1:2" x14ac:dyDescent="0.3">
      <c r="A36271">
        <v>0.49543388071184591</v>
      </c>
      <c r="B36271">
        <v>3.687397228</v>
      </c>
    </row>
    <row r="36272" spans="1:2" x14ac:dyDescent="0.3">
      <c r="A36272">
        <v>0.49541996203147592</v>
      </c>
      <c r="B36272">
        <v>3.687397228</v>
      </c>
    </row>
    <row r="36273" spans="1:2" x14ac:dyDescent="0.3">
      <c r="A36273">
        <v>0.49540603834714636</v>
      </c>
      <c r="B36273">
        <v>3.687397228</v>
      </c>
    </row>
    <row r="36274" spans="1:2" x14ac:dyDescent="0.3">
      <c r="A36274">
        <v>0.4953921473553527</v>
      </c>
      <c r="B36274">
        <v>3.687397228</v>
      </c>
    </row>
    <row r="36275" spans="1:2" x14ac:dyDescent="0.3">
      <c r="A36275">
        <v>0.49537822166943934</v>
      </c>
      <c r="B36275">
        <v>3.687397228</v>
      </c>
    </row>
    <row r="36276" spans="1:2" x14ac:dyDescent="0.3">
      <c r="A36276">
        <v>0.49536431249659257</v>
      </c>
      <c r="B36276">
        <v>3.687397228</v>
      </c>
    </row>
    <row r="36277" spans="1:2" x14ac:dyDescent="0.3">
      <c r="A36277">
        <v>0.49535038013873306</v>
      </c>
      <c r="B36277">
        <v>3.687397228</v>
      </c>
    </row>
    <row r="36278" spans="1:2" x14ac:dyDescent="0.3">
      <c r="A36278">
        <v>0.49533648814614756</v>
      </c>
      <c r="B36278">
        <v>3.687397228</v>
      </c>
    </row>
    <row r="36279" spans="1:2" x14ac:dyDescent="0.3">
      <c r="A36279">
        <v>0.49532259615356194</v>
      </c>
      <c r="B36279">
        <v>3.687397228</v>
      </c>
    </row>
    <row r="36280" spans="1:2" x14ac:dyDescent="0.3">
      <c r="A36280">
        <v>0.49530867663919875</v>
      </c>
      <c r="B36280">
        <v>3.687397228</v>
      </c>
    </row>
    <row r="36281" spans="1:2" x14ac:dyDescent="0.3">
      <c r="A36281">
        <v>0.49529473277223224</v>
      </c>
      <c r="B36281">
        <v>3.6870879350000001</v>
      </c>
    </row>
    <row r="36282" spans="1:2" x14ac:dyDescent="0.3">
      <c r="A36282">
        <v>0.49528082326578809</v>
      </c>
      <c r="B36282">
        <v>3.687397228</v>
      </c>
    </row>
    <row r="36283" spans="1:2" x14ac:dyDescent="0.3">
      <c r="A36283">
        <v>0.49526691959729685</v>
      </c>
      <c r="B36283">
        <v>3.687397228</v>
      </c>
    </row>
    <row r="36284" spans="1:2" x14ac:dyDescent="0.3">
      <c r="A36284">
        <v>0.49525302326794635</v>
      </c>
      <c r="B36284">
        <v>3.687397228</v>
      </c>
    </row>
    <row r="36285" spans="1:2" x14ac:dyDescent="0.3">
      <c r="A36285">
        <v>0.49523910725635484</v>
      </c>
      <c r="B36285">
        <v>3.687397228</v>
      </c>
    </row>
    <row r="36286" spans="1:2" x14ac:dyDescent="0.3">
      <c r="A36286">
        <v>0.49522519875070264</v>
      </c>
      <c r="B36286">
        <v>3.687397228</v>
      </c>
    </row>
    <row r="36287" spans="1:2" x14ac:dyDescent="0.3">
      <c r="A36287">
        <v>0.49521126956201761</v>
      </c>
      <c r="B36287">
        <v>3.6870879350000001</v>
      </c>
    </row>
    <row r="36288" spans="1:2" x14ac:dyDescent="0.3">
      <c r="A36288">
        <v>0.495197369896694</v>
      </c>
      <c r="B36288">
        <v>3.687397228</v>
      </c>
    </row>
    <row r="36289" spans="1:2" x14ac:dyDescent="0.3">
      <c r="A36289">
        <v>0.49518344954833754</v>
      </c>
      <c r="B36289">
        <v>3.6870879350000001</v>
      </c>
    </row>
    <row r="36290" spans="1:2" x14ac:dyDescent="0.3">
      <c r="A36290">
        <v>0.49516955171779908</v>
      </c>
      <c r="B36290">
        <v>3.687397228</v>
      </c>
    </row>
    <row r="36291" spans="1:2" x14ac:dyDescent="0.3">
      <c r="A36291">
        <v>0.49515562569828842</v>
      </c>
      <c r="B36291">
        <v>3.6870879350000001</v>
      </c>
    </row>
    <row r="36292" spans="1:2" x14ac:dyDescent="0.3">
      <c r="A36292">
        <v>0.49514170835230764</v>
      </c>
      <c r="B36292">
        <v>3.6870879350000001</v>
      </c>
    </row>
    <row r="36293" spans="1:2" x14ac:dyDescent="0.3">
      <c r="A36293">
        <v>0.49512778366718613</v>
      </c>
      <c r="B36293">
        <v>3.6870879350000001</v>
      </c>
    </row>
    <row r="36294" spans="1:2" x14ac:dyDescent="0.3">
      <c r="A36294">
        <v>0.49511389434337905</v>
      </c>
      <c r="B36294">
        <v>3.6870879350000001</v>
      </c>
    </row>
    <row r="36295" spans="1:2" x14ac:dyDescent="0.3">
      <c r="A36295">
        <v>0.49509997983297543</v>
      </c>
      <c r="B36295">
        <v>3.6870879350000001</v>
      </c>
    </row>
    <row r="36296" spans="1:2" x14ac:dyDescent="0.3">
      <c r="A36296">
        <v>0.49508605448065934</v>
      </c>
      <c r="B36296">
        <v>3.687397228</v>
      </c>
    </row>
    <row r="36297" spans="1:2" x14ac:dyDescent="0.3">
      <c r="A36297">
        <v>0.49507215231335594</v>
      </c>
      <c r="B36297">
        <v>3.6870879350000001</v>
      </c>
    </row>
    <row r="36298" spans="1:2" x14ac:dyDescent="0.3">
      <c r="A36298">
        <v>0.49505823780295227</v>
      </c>
      <c r="B36298">
        <v>3.6870879350000001</v>
      </c>
    </row>
    <row r="36299" spans="1:2" x14ac:dyDescent="0.3">
      <c r="A36299">
        <v>0.49504432062377018</v>
      </c>
      <c r="B36299">
        <v>3.6870879350000001</v>
      </c>
    </row>
    <row r="36300" spans="1:2" x14ac:dyDescent="0.3">
      <c r="A36300">
        <v>0.49503042729679542</v>
      </c>
      <c r="B36300">
        <v>3.6870879350000001</v>
      </c>
    </row>
    <row r="36301" spans="1:2" x14ac:dyDescent="0.3">
      <c r="A36301">
        <v>0.4950165229611096</v>
      </c>
      <c r="B36301">
        <v>3.6870879350000001</v>
      </c>
    </row>
    <row r="36302" spans="1:2" x14ac:dyDescent="0.3">
      <c r="A36302">
        <v>0.49500258760087434</v>
      </c>
      <c r="B36302">
        <v>3.6870879350000001</v>
      </c>
    </row>
    <row r="36303" spans="1:2" x14ac:dyDescent="0.3">
      <c r="A36303">
        <v>0.49498869677587931</v>
      </c>
      <c r="B36303">
        <v>3.6870879350000001</v>
      </c>
    </row>
    <row r="36304" spans="1:2" x14ac:dyDescent="0.3">
      <c r="A36304">
        <v>0.49497478243227433</v>
      </c>
      <c r="B36304">
        <v>3.6870879350000001</v>
      </c>
    </row>
    <row r="36305" spans="1:2" x14ac:dyDescent="0.3">
      <c r="A36305">
        <v>0.4949608785969844</v>
      </c>
      <c r="B36305">
        <v>3.6870879350000001</v>
      </c>
    </row>
    <row r="36306" spans="1:2" x14ac:dyDescent="0.3">
      <c r="A36306">
        <v>0.49494695157668184</v>
      </c>
      <c r="B36306">
        <v>3.6870879350000001</v>
      </c>
    </row>
    <row r="36307" spans="1:2" x14ac:dyDescent="0.3">
      <c r="A36307">
        <v>0.49493305341254612</v>
      </c>
      <c r="B36307">
        <v>3.6870879350000001</v>
      </c>
    </row>
    <row r="36308" spans="1:2" x14ac:dyDescent="0.3">
      <c r="A36308">
        <v>0.49491913389818293</v>
      </c>
      <c r="B36308">
        <v>3.6870879350000001</v>
      </c>
    </row>
    <row r="36309" spans="1:2" x14ac:dyDescent="0.3">
      <c r="A36309">
        <v>0.49490520754507489</v>
      </c>
      <c r="B36309">
        <v>3.6870879350000001</v>
      </c>
    </row>
    <row r="36310" spans="1:2" x14ac:dyDescent="0.3">
      <c r="A36310">
        <v>0.49489129536985232</v>
      </c>
      <c r="B36310">
        <v>3.6870879350000001</v>
      </c>
    </row>
    <row r="36311" spans="1:2" x14ac:dyDescent="0.3">
      <c r="A36311">
        <v>0.49487739737251529</v>
      </c>
      <c r="B36311">
        <v>3.6870879350000001</v>
      </c>
    </row>
    <row r="36312" spans="1:2" x14ac:dyDescent="0.3">
      <c r="A36312">
        <v>0.49486345567393131</v>
      </c>
      <c r="B36312">
        <v>3.6870879350000001</v>
      </c>
    </row>
    <row r="36313" spans="1:2" x14ac:dyDescent="0.3">
      <c r="A36313">
        <v>0.49484955951137938</v>
      </c>
      <c r="B36313">
        <v>3.6870879350000001</v>
      </c>
    </row>
    <row r="36314" spans="1:2" x14ac:dyDescent="0.3">
      <c r="A36314">
        <v>0.49483564850374739</v>
      </c>
      <c r="B36314">
        <v>3.6870879350000001</v>
      </c>
    </row>
    <row r="36315" spans="1:2" x14ac:dyDescent="0.3">
      <c r="A36315">
        <v>0.49482175767875247</v>
      </c>
      <c r="B36315">
        <v>3.6870879350000001</v>
      </c>
    </row>
    <row r="36316" spans="1:2" x14ac:dyDescent="0.3">
      <c r="A36316">
        <v>0.49480782398650375</v>
      </c>
      <c r="B36316">
        <v>3.6867786410000001</v>
      </c>
    </row>
    <row r="36317" spans="1:2" x14ac:dyDescent="0.3">
      <c r="A36317">
        <v>0.4947939241543815</v>
      </c>
      <c r="B36317">
        <v>3.6870879350000001</v>
      </c>
    </row>
    <row r="36318" spans="1:2" x14ac:dyDescent="0.3">
      <c r="A36318">
        <v>0.49477999062893147</v>
      </c>
      <c r="B36318">
        <v>3.6870879350000001</v>
      </c>
    </row>
    <row r="36319" spans="1:2" x14ac:dyDescent="0.3">
      <c r="A36319">
        <v>0.49476608262367522</v>
      </c>
      <c r="B36319">
        <v>3.6870879350000001</v>
      </c>
    </row>
    <row r="36320" spans="1:2" x14ac:dyDescent="0.3">
      <c r="A36320">
        <v>0.49475216811327155</v>
      </c>
      <c r="B36320">
        <v>3.6870879350000001</v>
      </c>
    </row>
    <row r="36321" spans="1:2" x14ac:dyDescent="0.3">
      <c r="A36321">
        <v>0.49473825660524368</v>
      </c>
      <c r="B36321">
        <v>3.6870879350000001</v>
      </c>
    </row>
    <row r="36322" spans="1:2" x14ac:dyDescent="0.3">
      <c r="A36322">
        <v>0.49472433342131011</v>
      </c>
      <c r="B36322">
        <v>3.6870879350000001</v>
      </c>
    </row>
    <row r="36323" spans="1:2" x14ac:dyDescent="0.3">
      <c r="A36323">
        <v>0.49471041891090645</v>
      </c>
      <c r="B36323">
        <v>3.6867786410000001</v>
      </c>
    </row>
    <row r="36324" spans="1:2" x14ac:dyDescent="0.3">
      <c r="A36324">
        <v>0.4946965109056502</v>
      </c>
      <c r="B36324">
        <v>3.6870879350000001</v>
      </c>
    </row>
    <row r="36325" spans="1:2" x14ac:dyDescent="0.3">
      <c r="A36325">
        <v>0.49468260340078996</v>
      </c>
      <c r="B36325">
        <v>3.6867786410000001</v>
      </c>
    </row>
    <row r="36326" spans="1:2" x14ac:dyDescent="0.3">
      <c r="A36326">
        <v>0.49466869806431218</v>
      </c>
      <c r="B36326">
        <v>3.6870879350000001</v>
      </c>
    </row>
    <row r="36327" spans="1:2" x14ac:dyDescent="0.3">
      <c r="A36327">
        <v>0.49465480457053879</v>
      </c>
      <c r="B36327">
        <v>3.6867786410000001</v>
      </c>
    </row>
    <row r="36328" spans="1:2" x14ac:dyDescent="0.3">
      <c r="A36328">
        <v>0.49464089856686638</v>
      </c>
      <c r="B36328">
        <v>3.6867786410000001</v>
      </c>
    </row>
    <row r="36329" spans="1:2" x14ac:dyDescent="0.3">
      <c r="A36329">
        <v>0.49462700090312667</v>
      </c>
      <c r="B36329">
        <v>3.6867786410000001</v>
      </c>
    </row>
    <row r="36330" spans="1:2" x14ac:dyDescent="0.3">
      <c r="A36330">
        <v>0.49461310590816537</v>
      </c>
      <c r="B36330">
        <v>3.6870879350000001</v>
      </c>
    </row>
    <row r="36331" spans="1:2" x14ac:dyDescent="0.3">
      <c r="A36331">
        <v>0.49459918906258055</v>
      </c>
      <c r="B36331">
        <v>3.6867786410000001</v>
      </c>
    </row>
    <row r="36332" spans="1:2" x14ac:dyDescent="0.3">
      <c r="A36332">
        <v>0.49458525703831835</v>
      </c>
      <c r="B36332">
        <v>3.6867786410000001</v>
      </c>
    </row>
    <row r="36333" spans="1:2" x14ac:dyDescent="0.3">
      <c r="A36333">
        <v>0.49457133885834431</v>
      </c>
      <c r="B36333">
        <v>3.6867786410000001</v>
      </c>
    </row>
    <row r="36334" spans="1:2" x14ac:dyDescent="0.3">
      <c r="A36334">
        <v>0.49455742484833665</v>
      </c>
      <c r="B36334">
        <v>3.6867786410000001</v>
      </c>
    </row>
    <row r="36335" spans="1:2" x14ac:dyDescent="0.3">
      <c r="A36335">
        <v>0.49454349315767177</v>
      </c>
      <c r="B36335">
        <v>3.6867786410000001</v>
      </c>
    </row>
    <row r="36336" spans="1:2" x14ac:dyDescent="0.3">
      <c r="A36336">
        <v>0.4945295853192142</v>
      </c>
      <c r="B36336">
        <v>3.6867786410000001</v>
      </c>
    </row>
    <row r="36337" spans="1:2" x14ac:dyDescent="0.3">
      <c r="A36337">
        <v>0.4945156678064348</v>
      </c>
      <c r="B36337">
        <v>3.6867786410000001</v>
      </c>
    </row>
    <row r="36338" spans="1:2" x14ac:dyDescent="0.3">
      <c r="A36338">
        <v>0.49450175513081635</v>
      </c>
      <c r="B36338">
        <v>3.6867786410000001</v>
      </c>
    </row>
    <row r="36339" spans="1:2" x14ac:dyDescent="0.3">
      <c r="A36339">
        <v>0.49448784929394257</v>
      </c>
      <c r="B36339">
        <v>3.6867786410000001</v>
      </c>
    </row>
    <row r="36340" spans="1:2" x14ac:dyDescent="0.3">
      <c r="A36340">
        <v>0.49447391993845885</v>
      </c>
      <c r="B36340">
        <v>3.6867786410000001</v>
      </c>
    </row>
    <row r="36341" spans="1:2" x14ac:dyDescent="0.3">
      <c r="A36341">
        <v>0.49445999692132392</v>
      </c>
      <c r="B36341">
        <v>3.6867786410000001</v>
      </c>
    </row>
    <row r="36342" spans="1:2" x14ac:dyDescent="0.3">
      <c r="A36342">
        <v>0.49444607407098762</v>
      </c>
      <c r="B36342">
        <v>3.6867786410000001</v>
      </c>
    </row>
    <row r="36343" spans="1:2" x14ac:dyDescent="0.3">
      <c r="A36343">
        <v>0.49443216222936237</v>
      </c>
      <c r="B36343">
        <v>3.6867786410000001</v>
      </c>
    </row>
    <row r="36344" spans="1:2" x14ac:dyDescent="0.3">
      <c r="A36344">
        <v>0.49441824404938839</v>
      </c>
      <c r="B36344">
        <v>3.6867786410000001</v>
      </c>
    </row>
    <row r="36345" spans="1:2" x14ac:dyDescent="0.3">
      <c r="A36345">
        <v>0.49440432670340762</v>
      </c>
      <c r="B36345">
        <v>3.6867786410000001</v>
      </c>
    </row>
    <row r="36346" spans="1:2" x14ac:dyDescent="0.3">
      <c r="A36346">
        <v>0.49439044538593585</v>
      </c>
      <c r="B36346">
        <v>3.6867786410000001</v>
      </c>
    </row>
    <row r="36347" spans="1:2" x14ac:dyDescent="0.3">
      <c r="A36347">
        <v>0.49437653170952545</v>
      </c>
      <c r="B36347">
        <v>3.6867786410000001</v>
      </c>
    </row>
    <row r="36348" spans="1:2" x14ac:dyDescent="0.3">
      <c r="A36348">
        <v>0.49436265956597958</v>
      </c>
      <c r="B36348">
        <v>3.6867786410000001</v>
      </c>
    </row>
    <row r="36349" spans="1:2" x14ac:dyDescent="0.3">
      <c r="A36349">
        <v>0.49434873955122038</v>
      </c>
      <c r="B36349">
        <v>3.6867786410000001</v>
      </c>
    </row>
    <row r="36350" spans="1:2" x14ac:dyDescent="0.3">
      <c r="A36350">
        <v>0.49433483388114524</v>
      </c>
      <c r="B36350">
        <v>3.6867786410000001</v>
      </c>
    </row>
    <row r="36351" spans="1:2" x14ac:dyDescent="0.3">
      <c r="A36351">
        <v>0.49432091436678205</v>
      </c>
      <c r="B36351">
        <v>3.6867786410000001</v>
      </c>
    </row>
    <row r="36352" spans="1:2" x14ac:dyDescent="0.3">
      <c r="A36352">
        <v>0.49430698717968075</v>
      </c>
      <c r="B36352">
        <v>3.6867786410000001</v>
      </c>
    </row>
    <row r="36353" spans="1:2" x14ac:dyDescent="0.3">
      <c r="A36353">
        <v>0.49429308517917603</v>
      </c>
      <c r="B36353">
        <v>3.6864693480000001</v>
      </c>
    </row>
    <row r="36354" spans="1:2" x14ac:dyDescent="0.3">
      <c r="A36354">
        <v>0.49427917550593337</v>
      </c>
      <c r="B36354">
        <v>3.6867786410000001</v>
      </c>
    </row>
    <row r="36355" spans="1:2" x14ac:dyDescent="0.3">
      <c r="A36355">
        <v>0.4942652893513006</v>
      </c>
      <c r="B36355">
        <v>3.6867786410000001</v>
      </c>
    </row>
    <row r="36356" spans="1:2" x14ac:dyDescent="0.3">
      <c r="A36356">
        <v>0.49425137333970909</v>
      </c>
      <c r="B36356">
        <v>3.6867786410000001</v>
      </c>
    </row>
    <row r="36357" spans="1:2" x14ac:dyDescent="0.3">
      <c r="A36357">
        <v>0.49423745515973505</v>
      </c>
      <c r="B36357">
        <v>3.6864693480000001</v>
      </c>
    </row>
    <row r="36358" spans="1:2" x14ac:dyDescent="0.3">
      <c r="A36358">
        <v>0.49422354698768017</v>
      </c>
      <c r="B36358">
        <v>3.6867786410000001</v>
      </c>
    </row>
    <row r="36359" spans="1:2" x14ac:dyDescent="0.3">
      <c r="A36359">
        <v>0.49420964165120246</v>
      </c>
      <c r="B36359">
        <v>3.6864693480000001</v>
      </c>
    </row>
    <row r="36360" spans="1:2" x14ac:dyDescent="0.3">
      <c r="A36360">
        <v>0.49419572096924858</v>
      </c>
      <c r="B36360">
        <v>3.6867786410000001</v>
      </c>
    </row>
    <row r="36361" spans="1:2" x14ac:dyDescent="0.3">
      <c r="A36361">
        <v>0.49418182814266981</v>
      </c>
      <c r="B36361">
        <v>3.6864693480000001</v>
      </c>
    </row>
    <row r="36362" spans="1:2" x14ac:dyDescent="0.3">
      <c r="A36362">
        <v>0.49416791146388367</v>
      </c>
      <c r="B36362">
        <v>3.6864693480000001</v>
      </c>
    </row>
    <row r="36363" spans="1:2" x14ac:dyDescent="0.3">
      <c r="A36363">
        <v>0.49415400979697627</v>
      </c>
      <c r="B36363">
        <v>3.6867786410000001</v>
      </c>
    </row>
    <row r="36364" spans="1:2" x14ac:dyDescent="0.3">
      <c r="A36364">
        <v>0.4941400861126467</v>
      </c>
      <c r="B36364">
        <v>3.6864693480000001</v>
      </c>
    </row>
    <row r="36365" spans="1:2" x14ac:dyDescent="0.3">
      <c r="A36365">
        <v>0.4941261806093703</v>
      </c>
      <c r="B36365">
        <v>3.6867786410000001</v>
      </c>
    </row>
    <row r="36366" spans="1:2" x14ac:dyDescent="0.3">
      <c r="A36366">
        <v>0.49411224408154447</v>
      </c>
      <c r="B36366">
        <v>3.6864693480000001</v>
      </c>
    </row>
    <row r="36367" spans="1:2" x14ac:dyDescent="0.3">
      <c r="A36367">
        <v>0.49409835826050907</v>
      </c>
      <c r="B36367">
        <v>3.6864693480000001</v>
      </c>
    </row>
    <row r="36368" spans="1:2" x14ac:dyDescent="0.3">
      <c r="A36368">
        <v>0.49408442807103209</v>
      </c>
      <c r="B36368">
        <v>3.6864693480000001</v>
      </c>
    </row>
    <row r="36369" spans="1:2" x14ac:dyDescent="0.3">
      <c r="A36369">
        <v>0.49407050905706479</v>
      </c>
      <c r="B36369">
        <v>3.6864693480000001</v>
      </c>
    </row>
    <row r="36370" spans="1:2" x14ac:dyDescent="0.3">
      <c r="A36370">
        <v>0.49405657903438643</v>
      </c>
      <c r="B36370">
        <v>3.6864693480000001</v>
      </c>
    </row>
    <row r="36371" spans="1:2" x14ac:dyDescent="0.3">
      <c r="A36371">
        <v>0.49404267002833829</v>
      </c>
      <c r="B36371">
        <v>3.6864693480000001</v>
      </c>
    </row>
    <row r="36372" spans="1:2" x14ac:dyDescent="0.3">
      <c r="A36372">
        <v>0.49402874684440468</v>
      </c>
      <c r="B36372">
        <v>3.6864693480000001</v>
      </c>
    </row>
    <row r="36373" spans="1:2" x14ac:dyDescent="0.3">
      <c r="A36373">
        <v>0.49401482749684011</v>
      </c>
      <c r="B36373">
        <v>3.6864693480000001</v>
      </c>
    </row>
    <row r="36374" spans="1:2" x14ac:dyDescent="0.3">
      <c r="A36374">
        <v>0.49400090631449034</v>
      </c>
      <c r="B36374">
        <v>3.6864693480000001</v>
      </c>
    </row>
    <row r="36375" spans="1:2" x14ac:dyDescent="0.3">
      <c r="A36375">
        <v>0.49398701015193847</v>
      </c>
      <c r="B36375">
        <v>3.6864693480000001</v>
      </c>
    </row>
    <row r="36376" spans="1:2" x14ac:dyDescent="0.3">
      <c r="A36376">
        <v>0.49397309163836717</v>
      </c>
      <c r="B36376">
        <v>3.6864693480000001</v>
      </c>
    </row>
    <row r="36377" spans="1:2" x14ac:dyDescent="0.3">
      <c r="A36377">
        <v>0.49395919614300987</v>
      </c>
      <c r="B36377">
        <v>3.6864693480000001</v>
      </c>
    </row>
    <row r="36378" spans="1:2" x14ac:dyDescent="0.3">
      <c r="A36378">
        <v>0.49394527546105604</v>
      </c>
      <c r="B36378">
        <v>3.6864693480000001</v>
      </c>
    </row>
    <row r="36379" spans="1:2" x14ac:dyDescent="0.3">
      <c r="A36379">
        <v>0.49393134610557232</v>
      </c>
      <c r="B36379">
        <v>3.6864693480000001</v>
      </c>
    </row>
    <row r="36380" spans="1:2" x14ac:dyDescent="0.3">
      <c r="A36380">
        <v>0.49391745177780561</v>
      </c>
      <c r="B36380">
        <v>3.6864693480000001</v>
      </c>
    </row>
    <row r="36381" spans="1:2" x14ac:dyDescent="0.3">
      <c r="A36381">
        <v>0.49390354010297904</v>
      </c>
      <c r="B36381">
        <v>3.6864693480000001</v>
      </c>
    </row>
    <row r="36382" spans="1:2" x14ac:dyDescent="0.3">
      <c r="A36382">
        <v>0.49388961908742796</v>
      </c>
      <c r="B36382">
        <v>3.6864693480000001</v>
      </c>
    </row>
    <row r="36383" spans="1:2" x14ac:dyDescent="0.3">
      <c r="A36383">
        <v>0.49387573510117772</v>
      </c>
      <c r="B36383">
        <v>3.6864693480000001</v>
      </c>
    </row>
    <row r="36384" spans="1:2" x14ac:dyDescent="0.3">
      <c r="A36384">
        <v>0.49386180741368052</v>
      </c>
      <c r="B36384">
        <v>3.6861600540000001</v>
      </c>
    </row>
    <row r="36385" spans="1:2" x14ac:dyDescent="0.3">
      <c r="A36385">
        <v>0.49384789607245128</v>
      </c>
      <c r="B36385">
        <v>3.6861600540000001</v>
      </c>
    </row>
    <row r="36386" spans="1:2" x14ac:dyDescent="0.3">
      <c r="A36386">
        <v>0.49383397422290687</v>
      </c>
      <c r="B36386">
        <v>3.6864693480000001</v>
      </c>
    </row>
    <row r="36387" spans="1:2" x14ac:dyDescent="0.3">
      <c r="A36387">
        <v>0.49382006321527488</v>
      </c>
      <c r="B36387">
        <v>3.6864693480000001</v>
      </c>
    </row>
    <row r="36388" spans="1:2" x14ac:dyDescent="0.3">
      <c r="A36388">
        <v>0.49380614436810633</v>
      </c>
      <c r="B36388">
        <v>3.6864693480000001</v>
      </c>
    </row>
    <row r="36389" spans="1:2" x14ac:dyDescent="0.3">
      <c r="A36389">
        <v>0.49379221801499829</v>
      </c>
      <c r="B36389">
        <v>3.6864693480000001</v>
      </c>
    </row>
    <row r="36390" spans="1:2" x14ac:dyDescent="0.3">
      <c r="A36390">
        <v>0.49377830667376904</v>
      </c>
      <c r="B36390">
        <v>3.6864693480000001</v>
      </c>
    </row>
    <row r="36391" spans="1:2" x14ac:dyDescent="0.3">
      <c r="A36391">
        <v>0.49376439216336537</v>
      </c>
      <c r="B36391">
        <v>3.6861600540000001</v>
      </c>
    </row>
    <row r="36392" spans="1:2" x14ac:dyDescent="0.3">
      <c r="A36392">
        <v>0.49375047515098192</v>
      </c>
      <c r="B36392">
        <v>3.6861600540000001</v>
      </c>
    </row>
    <row r="36393" spans="1:2" x14ac:dyDescent="0.3">
      <c r="A36393">
        <v>0.49373657181608799</v>
      </c>
      <c r="B36393">
        <v>3.6864693480000001</v>
      </c>
    </row>
    <row r="36394" spans="1:2" x14ac:dyDescent="0.3">
      <c r="A36394">
        <v>0.4937226464637719</v>
      </c>
      <c r="B36394">
        <v>3.6861600540000001</v>
      </c>
    </row>
    <row r="36395" spans="1:2" x14ac:dyDescent="0.3">
      <c r="A36395">
        <v>0.49370874112729413</v>
      </c>
      <c r="B36395">
        <v>3.6861600540000001</v>
      </c>
    </row>
    <row r="36396" spans="1:2" x14ac:dyDescent="0.3">
      <c r="A36396">
        <v>0.49369484679952741</v>
      </c>
      <c r="B36396">
        <v>3.6861600540000001</v>
      </c>
    </row>
    <row r="36397" spans="1:2" x14ac:dyDescent="0.3">
      <c r="A36397">
        <v>0.49368092244800327</v>
      </c>
      <c r="B36397">
        <v>3.6861600540000001</v>
      </c>
    </row>
    <row r="36398" spans="1:2" x14ac:dyDescent="0.3">
      <c r="A36398">
        <v>0.4936669979296805</v>
      </c>
      <c r="B36398">
        <v>3.6864693480000001</v>
      </c>
    </row>
    <row r="36399" spans="1:2" x14ac:dyDescent="0.3">
      <c r="A36399">
        <v>0.49365310543669894</v>
      </c>
      <c r="B36399">
        <v>3.6861600540000001</v>
      </c>
    </row>
    <row r="36400" spans="1:2" x14ac:dyDescent="0.3">
      <c r="A36400">
        <v>0.4936391915934899</v>
      </c>
      <c r="B36400">
        <v>3.6861600540000001</v>
      </c>
    </row>
    <row r="36401" spans="1:2" x14ac:dyDescent="0.3">
      <c r="A36401">
        <v>0.49362527174552934</v>
      </c>
      <c r="B36401">
        <v>3.6861600540000001</v>
      </c>
    </row>
    <row r="36402" spans="1:2" x14ac:dyDescent="0.3">
      <c r="A36402">
        <v>0.49361135256476346</v>
      </c>
      <c r="B36402">
        <v>3.6861600540000001</v>
      </c>
    </row>
    <row r="36403" spans="1:2" x14ac:dyDescent="0.3">
      <c r="A36403">
        <v>0.49359746624333206</v>
      </c>
      <c r="B36403">
        <v>3.6861600540000001</v>
      </c>
    </row>
    <row r="36404" spans="1:2" x14ac:dyDescent="0.3">
      <c r="A36404">
        <v>0.49358354706256613</v>
      </c>
      <c r="B36404">
        <v>3.6861600540000001</v>
      </c>
    </row>
    <row r="36405" spans="1:2" x14ac:dyDescent="0.3">
      <c r="A36405">
        <v>0.49356965123361152</v>
      </c>
      <c r="B36405">
        <v>3.6861600540000001</v>
      </c>
    </row>
    <row r="36406" spans="1:2" x14ac:dyDescent="0.3">
      <c r="A36406">
        <v>0.49355572454690627</v>
      </c>
      <c r="B36406">
        <v>3.6861600540000001</v>
      </c>
    </row>
    <row r="36407" spans="1:2" x14ac:dyDescent="0.3">
      <c r="A36407">
        <v>0.49354181637485139</v>
      </c>
      <c r="B36407">
        <v>3.6861600540000001</v>
      </c>
    </row>
    <row r="36408" spans="1:2" x14ac:dyDescent="0.3">
      <c r="A36408">
        <v>0.49352789669368946</v>
      </c>
      <c r="B36408">
        <v>3.6861600540000001</v>
      </c>
    </row>
    <row r="36409" spans="1:2" x14ac:dyDescent="0.3">
      <c r="A36409">
        <v>0.49351398468526564</v>
      </c>
      <c r="B36409">
        <v>3.6861600540000001</v>
      </c>
    </row>
    <row r="36410" spans="1:2" x14ac:dyDescent="0.3">
      <c r="A36410">
        <v>0.49350008351875418</v>
      </c>
      <c r="B36410">
        <v>3.6861600540000001</v>
      </c>
    </row>
    <row r="36411" spans="1:2" x14ac:dyDescent="0.3">
      <c r="A36411">
        <v>0.49348614649053241</v>
      </c>
      <c r="B36411">
        <v>3.6861600540000001</v>
      </c>
    </row>
    <row r="36412" spans="1:2" x14ac:dyDescent="0.3">
      <c r="A36412">
        <v>0.49347222814375974</v>
      </c>
      <c r="B36412">
        <v>3.6861600540000001</v>
      </c>
    </row>
    <row r="36413" spans="1:2" x14ac:dyDescent="0.3">
      <c r="A36413">
        <v>0.49345830562702075</v>
      </c>
      <c r="B36413">
        <v>3.6861600540000001</v>
      </c>
    </row>
    <row r="36414" spans="1:2" x14ac:dyDescent="0.3">
      <c r="A36414">
        <v>0.49344440029054298</v>
      </c>
      <c r="B36414">
        <v>3.6861600540000001</v>
      </c>
    </row>
    <row r="36415" spans="1:2" x14ac:dyDescent="0.3">
      <c r="A36415">
        <v>0.49343049728924637</v>
      </c>
      <c r="B36415">
        <v>3.6861600540000001</v>
      </c>
    </row>
    <row r="36416" spans="1:2" x14ac:dyDescent="0.3">
      <c r="A36416">
        <v>0.49341659312035918</v>
      </c>
      <c r="B36416">
        <v>3.6858507610000002</v>
      </c>
    </row>
    <row r="36417" spans="1:2" x14ac:dyDescent="0.3">
      <c r="A36417">
        <v>0.49340265909451314</v>
      </c>
      <c r="B36417">
        <v>3.6861600540000001</v>
      </c>
    </row>
    <row r="36418" spans="1:2" x14ac:dyDescent="0.3">
      <c r="A36418">
        <v>0.49338873724496873</v>
      </c>
      <c r="B36418">
        <v>3.6861600540000001</v>
      </c>
    </row>
    <row r="36419" spans="1:2" x14ac:dyDescent="0.3">
      <c r="A36419">
        <v>0.49337484491878592</v>
      </c>
      <c r="B36419">
        <v>3.6861600540000001</v>
      </c>
    </row>
    <row r="36420" spans="1:2" x14ac:dyDescent="0.3">
      <c r="A36420">
        <v>0.49336091472930893</v>
      </c>
      <c r="B36420">
        <v>3.6858507610000002</v>
      </c>
    </row>
    <row r="36421" spans="1:2" x14ac:dyDescent="0.3">
      <c r="A36421">
        <v>0.49334700622365674</v>
      </c>
      <c r="B36421">
        <v>3.6861600540000001</v>
      </c>
    </row>
    <row r="36422" spans="1:2" x14ac:dyDescent="0.3">
      <c r="A36422">
        <v>0.49333310072038028</v>
      </c>
      <c r="B36422">
        <v>3.6858507610000002</v>
      </c>
    </row>
    <row r="36423" spans="1:2" x14ac:dyDescent="0.3">
      <c r="A36423">
        <v>0.4933191733664804</v>
      </c>
      <c r="B36423">
        <v>3.6861600540000001</v>
      </c>
    </row>
    <row r="36424" spans="1:2" x14ac:dyDescent="0.3">
      <c r="A36424">
        <v>0.49330526803000263</v>
      </c>
      <c r="B36424">
        <v>3.6858507610000002</v>
      </c>
    </row>
    <row r="36425" spans="1:2" x14ac:dyDescent="0.3">
      <c r="A36425">
        <v>0.49329135235200844</v>
      </c>
      <c r="B36425">
        <v>3.6858507610000002</v>
      </c>
    </row>
    <row r="36426" spans="1:2" x14ac:dyDescent="0.3">
      <c r="A36426">
        <v>0.49327743367163845</v>
      </c>
      <c r="B36426">
        <v>3.6858507610000002</v>
      </c>
    </row>
    <row r="36427" spans="1:2" x14ac:dyDescent="0.3">
      <c r="A36427">
        <v>0.49326351782684558</v>
      </c>
      <c r="B36427">
        <v>3.6858507610000002</v>
      </c>
    </row>
    <row r="36428" spans="1:2" x14ac:dyDescent="0.3">
      <c r="A36428">
        <v>0.49324957846344264</v>
      </c>
      <c r="B36428">
        <v>3.6858507610000002</v>
      </c>
    </row>
    <row r="36429" spans="1:2" x14ac:dyDescent="0.3">
      <c r="A36429">
        <v>0.49323569080762203</v>
      </c>
      <c r="B36429">
        <v>3.6861600540000001</v>
      </c>
    </row>
    <row r="36430" spans="1:2" x14ac:dyDescent="0.3">
      <c r="A36430">
        <v>0.49322177546322515</v>
      </c>
      <c r="B36430">
        <v>3.6858507610000002</v>
      </c>
    </row>
    <row r="36431" spans="1:2" x14ac:dyDescent="0.3">
      <c r="A36431">
        <v>0.4932078574500498</v>
      </c>
      <c r="B36431">
        <v>3.6858507610000002</v>
      </c>
    </row>
    <row r="36432" spans="1:2" x14ac:dyDescent="0.3">
      <c r="A36432">
        <v>0.49319392676017682</v>
      </c>
      <c r="B36432">
        <v>3.6858507610000002</v>
      </c>
    </row>
    <row r="36433" spans="1:2" x14ac:dyDescent="0.3">
      <c r="A36433">
        <v>0.49317999490271325</v>
      </c>
      <c r="B36433">
        <v>3.6858507610000002</v>
      </c>
    </row>
    <row r="36434" spans="1:2" x14ac:dyDescent="0.3">
      <c r="A36434">
        <v>0.49316609457019506</v>
      </c>
      <c r="B36434">
        <v>3.6858507610000002</v>
      </c>
    </row>
    <row r="36435" spans="1:2" x14ac:dyDescent="0.3">
      <c r="A36435">
        <v>0.49315217472223455</v>
      </c>
      <c r="B36435">
        <v>3.6858507610000002</v>
      </c>
    </row>
    <row r="36436" spans="1:2" x14ac:dyDescent="0.3">
      <c r="A36436">
        <v>0.49313826238021335</v>
      </c>
      <c r="B36436">
        <v>3.6858507610000002</v>
      </c>
    </row>
    <row r="36437" spans="1:2" x14ac:dyDescent="0.3">
      <c r="A36437">
        <v>0.49312436771884938</v>
      </c>
      <c r="B36437">
        <v>3.6858507610000002</v>
      </c>
    </row>
    <row r="36438" spans="1:2" x14ac:dyDescent="0.3">
      <c r="A36438">
        <v>0.49311045537682818</v>
      </c>
      <c r="B36438">
        <v>3.6858507610000002</v>
      </c>
    </row>
    <row r="36439" spans="1:2" x14ac:dyDescent="0.3">
      <c r="A36439">
        <v>0.49309655721269247</v>
      </c>
      <c r="B36439">
        <v>3.6858507610000002</v>
      </c>
    </row>
    <row r="36440" spans="1:2" x14ac:dyDescent="0.3">
      <c r="A36440">
        <v>0.49308263953311443</v>
      </c>
      <c r="B36440">
        <v>3.6858507610000002</v>
      </c>
    </row>
    <row r="36441" spans="1:2" x14ac:dyDescent="0.3">
      <c r="A36441">
        <v>0.49306873553102587</v>
      </c>
      <c r="B36441">
        <v>3.6858507610000002</v>
      </c>
    </row>
    <row r="36442" spans="1:2" x14ac:dyDescent="0.3">
      <c r="A36442">
        <v>0.49305481851864241</v>
      </c>
      <c r="B36442">
        <v>3.6858507610000002</v>
      </c>
    </row>
    <row r="36443" spans="1:2" x14ac:dyDescent="0.3">
      <c r="A36443">
        <v>0.49304091668493638</v>
      </c>
      <c r="B36443">
        <v>3.6858507610000002</v>
      </c>
    </row>
    <row r="36444" spans="1:2" x14ac:dyDescent="0.3">
      <c r="A36444">
        <v>0.49302699967255287</v>
      </c>
      <c r="B36444">
        <v>3.6858507610000002</v>
      </c>
    </row>
    <row r="36445" spans="1:2" x14ac:dyDescent="0.3">
      <c r="A36445">
        <v>0.49301308049178699</v>
      </c>
      <c r="B36445">
        <v>3.6858507610000002</v>
      </c>
    </row>
    <row r="36446" spans="1:2" x14ac:dyDescent="0.3">
      <c r="A36446">
        <v>0.4929991839956378</v>
      </c>
      <c r="B36446">
        <v>3.6858507610000002</v>
      </c>
    </row>
    <row r="36447" spans="1:2" x14ac:dyDescent="0.3">
      <c r="A36447">
        <v>0.49298526965203276</v>
      </c>
      <c r="B36447">
        <v>3.6858507610000002</v>
      </c>
    </row>
    <row r="36448" spans="1:2" x14ac:dyDescent="0.3">
      <c r="A36448">
        <v>0.49297136214717252</v>
      </c>
      <c r="B36448">
        <v>3.6858507610000002</v>
      </c>
    </row>
    <row r="36449" spans="1:2" x14ac:dyDescent="0.3">
      <c r="A36449">
        <v>0.49295743295848743</v>
      </c>
      <c r="B36449">
        <v>3.6858507610000002</v>
      </c>
    </row>
    <row r="36450" spans="1:2" x14ac:dyDescent="0.3">
      <c r="A36450">
        <v>0.4929435354615464</v>
      </c>
      <c r="B36450">
        <v>3.6855414670000002</v>
      </c>
    </row>
    <row r="36451" spans="1:2" x14ac:dyDescent="0.3">
      <c r="A36451">
        <v>0.49292963829820258</v>
      </c>
      <c r="B36451">
        <v>3.6858507610000002</v>
      </c>
    </row>
    <row r="36452" spans="1:2" x14ac:dyDescent="0.3">
      <c r="A36452">
        <v>0.49291573346212075</v>
      </c>
      <c r="B36452">
        <v>3.6858507610000002</v>
      </c>
    </row>
    <row r="36453" spans="1:2" x14ac:dyDescent="0.3">
      <c r="A36453">
        <v>0.49290181745052924</v>
      </c>
      <c r="B36453">
        <v>3.6855414670000002</v>
      </c>
    </row>
    <row r="36454" spans="1:2" x14ac:dyDescent="0.3">
      <c r="A36454">
        <v>0.49288788926263605</v>
      </c>
      <c r="B36454">
        <v>3.6855414670000002</v>
      </c>
    </row>
    <row r="36455" spans="1:2" x14ac:dyDescent="0.3">
      <c r="A36455">
        <v>0.49287396374352127</v>
      </c>
      <c r="B36455">
        <v>3.6855414670000002</v>
      </c>
    </row>
    <row r="36456" spans="1:2" x14ac:dyDescent="0.3">
      <c r="A36456">
        <v>0.49286005740625161</v>
      </c>
      <c r="B36456">
        <v>3.6858507610000002</v>
      </c>
    </row>
    <row r="36457" spans="1:2" x14ac:dyDescent="0.3">
      <c r="A36457">
        <v>0.49284616124369979</v>
      </c>
      <c r="B36457">
        <v>3.6855414670000002</v>
      </c>
    </row>
    <row r="36458" spans="1:2" x14ac:dyDescent="0.3">
      <c r="A36458">
        <v>0.49283225440603412</v>
      </c>
      <c r="B36458">
        <v>3.6858507610000002</v>
      </c>
    </row>
    <row r="36459" spans="1:2" x14ac:dyDescent="0.3">
      <c r="A36459">
        <v>0.49281833722685203</v>
      </c>
      <c r="B36459">
        <v>3.6855414670000002</v>
      </c>
    </row>
    <row r="36460" spans="1:2" x14ac:dyDescent="0.3">
      <c r="A36460">
        <v>0.492804422883247</v>
      </c>
      <c r="B36460">
        <v>3.6855414670000002</v>
      </c>
    </row>
    <row r="36461" spans="1:2" x14ac:dyDescent="0.3">
      <c r="A36461">
        <v>0.4927905013672999</v>
      </c>
      <c r="B36461">
        <v>3.6858507610000002</v>
      </c>
    </row>
    <row r="36462" spans="1:2" x14ac:dyDescent="0.3">
      <c r="A36462">
        <v>0.49277659452963435</v>
      </c>
      <c r="B36462">
        <v>3.6858507610000002</v>
      </c>
    </row>
    <row r="36463" spans="1:2" x14ac:dyDescent="0.3">
      <c r="A36463">
        <v>0.49276269986827032</v>
      </c>
      <c r="B36463">
        <v>3.6855414670000002</v>
      </c>
    </row>
    <row r="36464" spans="1:2" x14ac:dyDescent="0.3">
      <c r="A36464">
        <v>0.49274878035390707</v>
      </c>
      <c r="B36464">
        <v>3.6855414670000002</v>
      </c>
    </row>
    <row r="36465" spans="1:2" x14ac:dyDescent="0.3">
      <c r="A36465">
        <v>0.49273486917947645</v>
      </c>
      <c r="B36465">
        <v>3.6858507610000002</v>
      </c>
    </row>
    <row r="36466" spans="1:2" x14ac:dyDescent="0.3">
      <c r="A36466">
        <v>0.49272092848168436</v>
      </c>
      <c r="B36466">
        <v>3.6855414670000002</v>
      </c>
    </row>
    <row r="36467" spans="1:2" x14ac:dyDescent="0.3">
      <c r="A36467">
        <v>0.49270701013491164</v>
      </c>
      <c r="B36467">
        <v>3.6855414670000002</v>
      </c>
    </row>
    <row r="36468" spans="1:2" x14ac:dyDescent="0.3">
      <c r="A36468">
        <v>0.49269308745137402</v>
      </c>
      <c r="B36468">
        <v>3.6855414670000002</v>
      </c>
    </row>
    <row r="36469" spans="1:2" x14ac:dyDescent="0.3">
      <c r="A36469">
        <v>0.49267917861212457</v>
      </c>
      <c r="B36469">
        <v>3.6855414670000002</v>
      </c>
    </row>
    <row r="36470" spans="1:2" x14ac:dyDescent="0.3">
      <c r="A36470">
        <v>0.49266525142502327</v>
      </c>
      <c r="B36470">
        <v>3.6855414670000002</v>
      </c>
    </row>
    <row r="36471" spans="1:2" x14ac:dyDescent="0.3">
      <c r="A36471">
        <v>0.4926513389162035</v>
      </c>
      <c r="B36471">
        <v>3.6858507610000002</v>
      </c>
    </row>
    <row r="36472" spans="1:2" x14ac:dyDescent="0.3">
      <c r="A36472">
        <v>0.49263739988639788</v>
      </c>
      <c r="B36472">
        <v>3.6855414670000002</v>
      </c>
    </row>
    <row r="36473" spans="1:2" x14ac:dyDescent="0.3">
      <c r="A36473">
        <v>0.49262349721869858</v>
      </c>
      <c r="B36473">
        <v>3.6855414670000002</v>
      </c>
    </row>
    <row r="36474" spans="1:2" x14ac:dyDescent="0.3">
      <c r="A36474">
        <v>0.49260960389172376</v>
      </c>
      <c r="B36474">
        <v>3.6855414670000002</v>
      </c>
    </row>
    <row r="36475" spans="1:2" x14ac:dyDescent="0.3">
      <c r="A36475">
        <v>0.4925957037260042</v>
      </c>
      <c r="B36475">
        <v>3.6855414670000002</v>
      </c>
    </row>
    <row r="36476" spans="1:2" x14ac:dyDescent="0.3">
      <c r="A36476">
        <v>0.49258180222589543</v>
      </c>
      <c r="B36476">
        <v>3.6855414670000002</v>
      </c>
    </row>
    <row r="36477" spans="1:2" x14ac:dyDescent="0.3">
      <c r="A36477">
        <v>0.49256789338664603</v>
      </c>
      <c r="B36477">
        <v>3.6855414670000002</v>
      </c>
    </row>
    <row r="36478" spans="1:2" x14ac:dyDescent="0.3">
      <c r="A36478">
        <v>0.49255399055214805</v>
      </c>
      <c r="B36478">
        <v>3.6855414670000002</v>
      </c>
    </row>
    <row r="36479" spans="1:2" x14ac:dyDescent="0.3">
      <c r="A36479">
        <v>0.49254007887732149</v>
      </c>
      <c r="B36479">
        <v>3.6855414670000002</v>
      </c>
    </row>
    <row r="36480" spans="1:2" x14ac:dyDescent="0.3">
      <c r="A36480">
        <v>0.49252616253213266</v>
      </c>
      <c r="B36480">
        <v>3.6852321739999998</v>
      </c>
    </row>
    <row r="36481" spans="1:2" x14ac:dyDescent="0.3">
      <c r="A36481">
        <v>0.49251225285888989</v>
      </c>
      <c r="B36481">
        <v>3.6855414670000002</v>
      </c>
    </row>
    <row r="36482" spans="1:2" x14ac:dyDescent="0.3">
      <c r="A36482">
        <v>0.49249835502835149</v>
      </c>
      <c r="B36482">
        <v>3.6855414670000002</v>
      </c>
    </row>
    <row r="36483" spans="1:2" x14ac:dyDescent="0.3">
      <c r="A36483">
        <v>0.49248445052586698</v>
      </c>
      <c r="B36483">
        <v>3.6855414670000002</v>
      </c>
    </row>
    <row r="36484" spans="1:2" x14ac:dyDescent="0.3">
      <c r="A36484">
        <v>0.49247055603130163</v>
      </c>
      <c r="B36484">
        <v>3.6855414670000002</v>
      </c>
    </row>
    <row r="36485" spans="1:2" x14ac:dyDescent="0.3">
      <c r="A36485">
        <v>0.49245664819284407</v>
      </c>
      <c r="B36485">
        <v>3.6855414670000002</v>
      </c>
    </row>
    <row r="36486" spans="1:2" x14ac:dyDescent="0.3">
      <c r="A36486">
        <v>0.49244272667689698</v>
      </c>
      <c r="B36486">
        <v>3.6855414670000002</v>
      </c>
    </row>
    <row r="36487" spans="1:2" x14ac:dyDescent="0.3">
      <c r="A36487">
        <v>0.49242880232537284</v>
      </c>
      <c r="B36487">
        <v>3.6852321739999998</v>
      </c>
    </row>
    <row r="36488" spans="1:2" x14ac:dyDescent="0.3">
      <c r="A36488">
        <v>0.49241489665529781</v>
      </c>
      <c r="B36488">
        <v>3.6855414670000002</v>
      </c>
    </row>
    <row r="36489" spans="1:2" x14ac:dyDescent="0.3">
      <c r="A36489">
        <v>0.49240098147769951</v>
      </c>
      <c r="B36489">
        <v>3.6855414670000002</v>
      </c>
    </row>
    <row r="36490" spans="1:2" x14ac:dyDescent="0.3">
      <c r="A36490">
        <v>0.492387065466108</v>
      </c>
      <c r="B36490">
        <v>3.6855414670000002</v>
      </c>
    </row>
    <row r="36491" spans="1:2" x14ac:dyDescent="0.3">
      <c r="A36491">
        <v>0.49237318514942813</v>
      </c>
      <c r="B36491">
        <v>3.6855414670000002</v>
      </c>
    </row>
    <row r="36492" spans="1:2" x14ac:dyDescent="0.3">
      <c r="A36492">
        <v>0.49235928681849378</v>
      </c>
      <c r="B36492">
        <v>3.6852321739999998</v>
      </c>
    </row>
    <row r="36493" spans="1:2" x14ac:dyDescent="0.3">
      <c r="A36493">
        <v>0.4923453628005669</v>
      </c>
      <c r="B36493">
        <v>3.6852321739999998</v>
      </c>
    </row>
    <row r="36494" spans="1:2" x14ac:dyDescent="0.3">
      <c r="A36494">
        <v>0.49233146913999482</v>
      </c>
      <c r="B36494">
        <v>3.6852321739999998</v>
      </c>
    </row>
    <row r="36495" spans="1:2" x14ac:dyDescent="0.3">
      <c r="A36495">
        <v>0.49231757447863084</v>
      </c>
      <c r="B36495">
        <v>3.6852321739999998</v>
      </c>
    </row>
    <row r="36496" spans="1:2" x14ac:dyDescent="0.3">
      <c r="A36496">
        <v>0.49230363628281848</v>
      </c>
      <c r="B36496">
        <v>3.6852321739999998</v>
      </c>
    </row>
    <row r="36497" spans="1:2" x14ac:dyDescent="0.3">
      <c r="A36497">
        <v>0.49228971843644176</v>
      </c>
      <c r="B36497">
        <v>3.6852321739999998</v>
      </c>
    </row>
    <row r="36498" spans="1:2" x14ac:dyDescent="0.3">
      <c r="A36498">
        <v>0.49227581193237346</v>
      </c>
      <c r="B36498">
        <v>3.6852321739999998</v>
      </c>
    </row>
    <row r="36499" spans="1:2" x14ac:dyDescent="0.3">
      <c r="A36499">
        <v>0.49226188708045332</v>
      </c>
      <c r="B36499">
        <v>3.6852321739999998</v>
      </c>
    </row>
    <row r="36500" spans="1:2" x14ac:dyDescent="0.3">
      <c r="A36500">
        <v>0.49224795705777491</v>
      </c>
      <c r="B36500">
        <v>3.6852321739999998</v>
      </c>
    </row>
    <row r="36501" spans="1:2" x14ac:dyDescent="0.3">
      <c r="A36501">
        <v>0.49223404221377398</v>
      </c>
      <c r="B36501">
        <v>3.6852321739999998</v>
      </c>
    </row>
    <row r="36502" spans="1:2" x14ac:dyDescent="0.3">
      <c r="A36502">
        <v>0.49222011802904847</v>
      </c>
      <c r="B36502">
        <v>3.6852321739999998</v>
      </c>
    </row>
    <row r="36503" spans="1:2" x14ac:dyDescent="0.3">
      <c r="A36503">
        <v>0.49220619134234317</v>
      </c>
      <c r="B36503">
        <v>3.6852321739999998</v>
      </c>
    </row>
    <row r="36504" spans="1:2" x14ac:dyDescent="0.3">
      <c r="A36504">
        <v>0.49219229334500614</v>
      </c>
      <c r="B36504">
        <v>3.6852321739999998</v>
      </c>
    </row>
    <row r="36505" spans="1:2" x14ac:dyDescent="0.3">
      <c r="A36505">
        <v>0.49217840719037342</v>
      </c>
      <c r="B36505">
        <v>3.6852321739999998</v>
      </c>
    </row>
    <row r="36506" spans="1:2" x14ac:dyDescent="0.3">
      <c r="A36506">
        <v>0.49216448434003712</v>
      </c>
      <c r="B36506">
        <v>3.6852321739999998</v>
      </c>
    </row>
    <row r="36507" spans="1:2" x14ac:dyDescent="0.3">
      <c r="A36507">
        <v>0.49215058317352567</v>
      </c>
      <c r="B36507">
        <v>3.6852321739999998</v>
      </c>
    </row>
    <row r="36508" spans="1:2" x14ac:dyDescent="0.3">
      <c r="A36508">
        <v>0.49213668100622232</v>
      </c>
      <c r="B36508">
        <v>3.6852321739999998</v>
      </c>
    </row>
    <row r="36509" spans="1:2" x14ac:dyDescent="0.3">
      <c r="A36509">
        <v>0.49212276632902002</v>
      </c>
      <c r="B36509">
        <v>3.6852321739999998</v>
      </c>
    </row>
    <row r="36510" spans="1:2" x14ac:dyDescent="0.3">
      <c r="A36510">
        <v>0.4921088479822473</v>
      </c>
      <c r="B36510">
        <v>3.6852321739999998</v>
      </c>
    </row>
    <row r="36511" spans="1:2" x14ac:dyDescent="0.3">
      <c r="A36511">
        <v>0.49209494865052106</v>
      </c>
      <c r="B36511">
        <v>3.6852321739999998</v>
      </c>
    </row>
    <row r="36512" spans="1:2" x14ac:dyDescent="0.3">
      <c r="A36512">
        <v>0.49208103447371471</v>
      </c>
      <c r="B36512">
        <v>3.6852321739999998</v>
      </c>
    </row>
    <row r="36513" spans="1:2" x14ac:dyDescent="0.3">
      <c r="A36513">
        <v>0.49206714931987389</v>
      </c>
      <c r="B36513">
        <v>3.6852321739999998</v>
      </c>
    </row>
    <row r="36514" spans="1:2" x14ac:dyDescent="0.3">
      <c r="A36514">
        <v>0.49205322713673222</v>
      </c>
      <c r="B36514">
        <v>3.6852321739999998</v>
      </c>
    </row>
    <row r="36515" spans="1:2" x14ac:dyDescent="0.3">
      <c r="A36515">
        <v>0.49203933664533456</v>
      </c>
      <c r="B36515">
        <v>3.6852321739999998</v>
      </c>
    </row>
    <row r="36516" spans="1:2" x14ac:dyDescent="0.3">
      <c r="A36516">
        <v>0.49202540245268983</v>
      </c>
      <c r="B36516">
        <v>3.6849228799999998</v>
      </c>
    </row>
    <row r="36517" spans="1:2" x14ac:dyDescent="0.3">
      <c r="A36517">
        <v>0.49201150161977569</v>
      </c>
      <c r="B36517">
        <v>3.6849228799999998</v>
      </c>
    </row>
    <row r="36518" spans="1:2" x14ac:dyDescent="0.3">
      <c r="A36518">
        <v>0.49199758027062729</v>
      </c>
      <c r="B36518">
        <v>3.6852321739999998</v>
      </c>
    </row>
    <row r="36519" spans="1:2" x14ac:dyDescent="0.3">
      <c r="A36519">
        <v>0.4919836462447813</v>
      </c>
      <c r="B36519">
        <v>3.6852321739999998</v>
      </c>
    </row>
    <row r="36520" spans="1:2" x14ac:dyDescent="0.3">
      <c r="A36520">
        <v>0.49196971755649216</v>
      </c>
      <c r="B36520">
        <v>3.6849228799999998</v>
      </c>
    </row>
    <row r="36521" spans="1:2" x14ac:dyDescent="0.3">
      <c r="A36521">
        <v>0.49195578903500164</v>
      </c>
      <c r="B36521">
        <v>3.6852321739999998</v>
      </c>
    </row>
    <row r="36522" spans="1:2" x14ac:dyDescent="0.3">
      <c r="A36522">
        <v>0.49194188820208756</v>
      </c>
      <c r="B36522">
        <v>3.6849228799999998</v>
      </c>
    </row>
    <row r="36523" spans="1:2" x14ac:dyDescent="0.3">
      <c r="A36523">
        <v>0.49192797519287174</v>
      </c>
      <c r="B36523">
        <v>3.6849228799999998</v>
      </c>
    </row>
    <row r="36524" spans="1:2" x14ac:dyDescent="0.3">
      <c r="A36524">
        <v>0.49191406201685728</v>
      </c>
      <c r="B36524">
        <v>3.6849228799999998</v>
      </c>
    </row>
    <row r="36525" spans="1:2" x14ac:dyDescent="0.3">
      <c r="A36525">
        <v>0.49190015601318487</v>
      </c>
      <c r="B36525">
        <v>3.6852321739999998</v>
      </c>
    </row>
    <row r="36526" spans="1:2" x14ac:dyDescent="0.3">
      <c r="A36526">
        <v>0.49188623182845942</v>
      </c>
      <c r="B36526">
        <v>3.6849228799999998</v>
      </c>
    </row>
    <row r="36527" spans="1:2" x14ac:dyDescent="0.3">
      <c r="A36527">
        <v>0.49187230831092849</v>
      </c>
      <c r="B36527">
        <v>3.6849228799999998</v>
      </c>
    </row>
    <row r="36528" spans="1:2" x14ac:dyDescent="0.3">
      <c r="A36528">
        <v>0.49185841598474561</v>
      </c>
      <c r="B36528">
        <v>3.6849228799999998</v>
      </c>
    </row>
    <row r="36529" spans="1:2" x14ac:dyDescent="0.3">
      <c r="A36529">
        <v>0.49184448162530231</v>
      </c>
      <c r="B36529">
        <v>3.6849228799999998</v>
      </c>
    </row>
    <row r="36530" spans="1:2" x14ac:dyDescent="0.3">
      <c r="A36530">
        <v>0.49183057178526096</v>
      </c>
      <c r="B36530">
        <v>3.6849228799999998</v>
      </c>
    </row>
    <row r="36531" spans="1:2" x14ac:dyDescent="0.3">
      <c r="A36531">
        <v>0.49181666444719935</v>
      </c>
      <c r="B36531">
        <v>3.6849228799999998</v>
      </c>
    </row>
    <row r="36532" spans="1:2" x14ac:dyDescent="0.3">
      <c r="A36532">
        <v>0.49180276111230536</v>
      </c>
      <c r="B36532">
        <v>3.6849228799999998</v>
      </c>
    </row>
    <row r="36533" spans="1:2" x14ac:dyDescent="0.3">
      <c r="A36533">
        <v>0.49178885560902896</v>
      </c>
      <c r="B36533">
        <v>3.6846135869999999</v>
      </c>
    </row>
    <row r="36534" spans="1:2" x14ac:dyDescent="0.3">
      <c r="A36534">
        <v>0.49177495294132967</v>
      </c>
      <c r="B36534">
        <v>3.6849228799999998</v>
      </c>
    </row>
    <row r="36535" spans="1:2" x14ac:dyDescent="0.3">
      <c r="A36535">
        <v>0.49176101024195368</v>
      </c>
      <c r="B36535">
        <v>3.6846135869999999</v>
      </c>
    </row>
    <row r="36536" spans="1:2" x14ac:dyDescent="0.3">
      <c r="A36536">
        <v>0.49174710140270428</v>
      </c>
      <c r="B36536">
        <v>3.6849228799999998</v>
      </c>
    </row>
    <row r="36537" spans="1:2" x14ac:dyDescent="0.3">
      <c r="A36537">
        <v>0.49173319990259551</v>
      </c>
      <c r="B36537">
        <v>3.6849228799999998</v>
      </c>
    </row>
    <row r="36538" spans="1:2" x14ac:dyDescent="0.3">
      <c r="A36538">
        <v>0.4917192818894201</v>
      </c>
      <c r="B36538">
        <v>3.6849228799999998</v>
      </c>
    </row>
    <row r="36539" spans="1:2" x14ac:dyDescent="0.3">
      <c r="A36539">
        <v>0.49170537688653965</v>
      </c>
      <c r="B36539">
        <v>3.6852321739999998</v>
      </c>
    </row>
    <row r="36540" spans="1:2" x14ac:dyDescent="0.3">
      <c r="A36540">
        <v>0.49169145870656561</v>
      </c>
      <c r="B36540">
        <v>3.6846135869999999</v>
      </c>
    </row>
    <row r="36541" spans="1:2" x14ac:dyDescent="0.3">
      <c r="A36541">
        <v>0.49167755220249731</v>
      </c>
      <c r="B36541">
        <v>3.6849228799999998</v>
      </c>
    </row>
    <row r="36542" spans="1:2" x14ac:dyDescent="0.3">
      <c r="A36542">
        <v>0.49166364319644917</v>
      </c>
      <c r="B36542">
        <v>3.6849228799999998</v>
      </c>
    </row>
    <row r="36543" spans="1:2" x14ac:dyDescent="0.3">
      <c r="A36543">
        <v>0.49164972751845493</v>
      </c>
      <c r="B36543">
        <v>3.6849228799999998</v>
      </c>
    </row>
    <row r="36544" spans="1:2" x14ac:dyDescent="0.3">
      <c r="A36544">
        <v>0.49163583535907074</v>
      </c>
      <c r="B36544">
        <v>3.6846135869999999</v>
      </c>
    </row>
    <row r="36545" spans="1:2" x14ac:dyDescent="0.3">
      <c r="A36545">
        <v>0.49162191901388191</v>
      </c>
      <c r="B36545">
        <v>3.6849228799999998</v>
      </c>
    </row>
    <row r="36546" spans="1:2" x14ac:dyDescent="0.3">
      <c r="A36546">
        <v>0.49160800266869309</v>
      </c>
      <c r="B36546">
        <v>3.6846135869999999</v>
      </c>
    </row>
    <row r="36547" spans="1:2" x14ac:dyDescent="0.3">
      <c r="A36547">
        <v>0.49159407815037026</v>
      </c>
      <c r="B36547">
        <v>3.6849228799999998</v>
      </c>
    </row>
    <row r="36548" spans="1:2" x14ac:dyDescent="0.3">
      <c r="A36548">
        <v>0.49158014028815522</v>
      </c>
      <c r="B36548">
        <v>3.6846135869999999</v>
      </c>
    </row>
    <row r="36549" spans="1:2" x14ac:dyDescent="0.3">
      <c r="A36549">
        <v>0.49156621977300002</v>
      </c>
      <c r="B36549">
        <v>3.6846135869999999</v>
      </c>
    </row>
    <row r="36550" spans="1:2" x14ac:dyDescent="0.3">
      <c r="A36550">
        <v>0.4915523087653681</v>
      </c>
      <c r="B36550">
        <v>3.6849228799999998</v>
      </c>
    </row>
    <row r="36551" spans="1:2" x14ac:dyDescent="0.3">
      <c r="A36551">
        <v>0.4915384147711987</v>
      </c>
      <c r="B36551">
        <v>3.6849228799999998</v>
      </c>
    </row>
    <row r="36552" spans="1:2" x14ac:dyDescent="0.3">
      <c r="A36552">
        <v>0.49152449976039908</v>
      </c>
      <c r="B36552">
        <v>3.6846135869999999</v>
      </c>
    </row>
    <row r="36553" spans="1:2" x14ac:dyDescent="0.3">
      <c r="A36553">
        <v>0.49151057474168031</v>
      </c>
      <c r="B36553">
        <v>3.6846135869999999</v>
      </c>
    </row>
    <row r="36554" spans="1:2" x14ac:dyDescent="0.3">
      <c r="A36554">
        <v>0.49149663704626395</v>
      </c>
      <c r="B36554">
        <v>3.6846135869999999</v>
      </c>
    </row>
    <row r="36555" spans="1:2" x14ac:dyDescent="0.3">
      <c r="A36555">
        <v>0.49148272687262523</v>
      </c>
      <c r="B36555">
        <v>3.6846135869999999</v>
      </c>
    </row>
    <row r="36556" spans="1:2" x14ac:dyDescent="0.3">
      <c r="A36556">
        <v>0.49146882036855694</v>
      </c>
      <c r="B36556">
        <v>3.6849228799999998</v>
      </c>
    </row>
    <row r="36557" spans="1:2" x14ac:dyDescent="0.3">
      <c r="A36557">
        <v>0.49145492654118617</v>
      </c>
      <c r="B36557">
        <v>3.6849228799999998</v>
      </c>
    </row>
    <row r="36558" spans="1:2" x14ac:dyDescent="0.3">
      <c r="A36558">
        <v>0.49144101002919865</v>
      </c>
      <c r="B36558">
        <v>3.6846135869999999</v>
      </c>
    </row>
    <row r="36559" spans="1:2" x14ac:dyDescent="0.3">
      <c r="A36559">
        <v>0.49142708400968799</v>
      </c>
      <c r="B36559">
        <v>3.6846135869999999</v>
      </c>
    </row>
    <row r="36560" spans="1:2" x14ac:dyDescent="0.3">
      <c r="A36560">
        <v>0.49141318634594822</v>
      </c>
      <c r="B36560">
        <v>3.6846135869999999</v>
      </c>
    </row>
    <row r="36561" spans="1:2" x14ac:dyDescent="0.3">
      <c r="A36561">
        <v>0.49139928251065834</v>
      </c>
      <c r="B36561">
        <v>3.6846135869999999</v>
      </c>
    </row>
    <row r="36562" spans="1:2" x14ac:dyDescent="0.3">
      <c r="A36562">
        <v>0.49138536900104657</v>
      </c>
      <c r="B36562">
        <v>3.6843042929999998</v>
      </c>
    </row>
    <row r="36563" spans="1:2" x14ac:dyDescent="0.3">
      <c r="A36563">
        <v>0.49137146833493112</v>
      </c>
      <c r="B36563">
        <v>3.6846135869999999</v>
      </c>
    </row>
    <row r="36564" spans="1:2" x14ac:dyDescent="0.3">
      <c r="A36564">
        <v>0.49135755766089645</v>
      </c>
      <c r="B36564">
        <v>3.6846135869999999</v>
      </c>
    </row>
    <row r="36565" spans="1:2" x14ac:dyDescent="0.3">
      <c r="A36565">
        <v>0.49134363264217767</v>
      </c>
      <c r="B36565">
        <v>3.6846135869999999</v>
      </c>
    </row>
    <row r="36566" spans="1:2" x14ac:dyDescent="0.3">
      <c r="A36566">
        <v>0.49132972813969317</v>
      </c>
      <c r="B36566">
        <v>3.6846135869999999</v>
      </c>
    </row>
    <row r="36567" spans="1:2" x14ac:dyDescent="0.3">
      <c r="A36567">
        <v>0.49131581162770571</v>
      </c>
      <c r="B36567">
        <v>3.6846135869999999</v>
      </c>
    </row>
    <row r="36568" spans="1:2" x14ac:dyDescent="0.3">
      <c r="A36568">
        <v>0.49130187243110146</v>
      </c>
      <c r="B36568">
        <v>3.6846135869999999</v>
      </c>
    </row>
    <row r="36569" spans="1:2" x14ac:dyDescent="0.3">
      <c r="A36569">
        <v>0.49128795758710048</v>
      </c>
      <c r="B36569">
        <v>3.6843042929999998</v>
      </c>
    </row>
    <row r="36570" spans="1:2" x14ac:dyDescent="0.3">
      <c r="A36570">
        <v>0.49127401972488544</v>
      </c>
      <c r="B36570">
        <v>3.6846135869999999</v>
      </c>
    </row>
    <row r="36571" spans="1:2" x14ac:dyDescent="0.3">
      <c r="A36571">
        <v>0.49126009887613298</v>
      </c>
      <c r="B36571">
        <v>3.6843042929999998</v>
      </c>
    </row>
    <row r="36572" spans="1:2" x14ac:dyDescent="0.3">
      <c r="A36572">
        <v>0.49124619687562826</v>
      </c>
      <c r="B36572">
        <v>3.6843042929999998</v>
      </c>
    </row>
    <row r="36573" spans="1:2" x14ac:dyDescent="0.3">
      <c r="A36573">
        <v>0.49123229354073433</v>
      </c>
      <c r="B36573">
        <v>3.6846135869999999</v>
      </c>
    </row>
    <row r="36574" spans="1:2" x14ac:dyDescent="0.3">
      <c r="A36574">
        <v>0.49121836785482093</v>
      </c>
      <c r="B36574">
        <v>3.6846135869999999</v>
      </c>
    </row>
    <row r="36575" spans="1:2" x14ac:dyDescent="0.3">
      <c r="A36575">
        <v>0.49120449337609395</v>
      </c>
      <c r="B36575">
        <v>3.6843042929999998</v>
      </c>
    </row>
    <row r="36576" spans="1:2" x14ac:dyDescent="0.3">
      <c r="A36576">
        <v>0.49119057135975086</v>
      </c>
      <c r="B36576">
        <v>3.6843042929999998</v>
      </c>
    </row>
    <row r="36577" spans="1:2" x14ac:dyDescent="0.3">
      <c r="A36577">
        <v>0.49117665034419977</v>
      </c>
      <c r="B36577">
        <v>3.6843042929999998</v>
      </c>
    </row>
    <row r="36578" spans="1:2" x14ac:dyDescent="0.3">
      <c r="A36578">
        <v>0.49116273800217863</v>
      </c>
      <c r="B36578">
        <v>3.6843042929999998</v>
      </c>
    </row>
    <row r="36579" spans="1:2" x14ac:dyDescent="0.3">
      <c r="A36579">
        <v>0.4911488341668887</v>
      </c>
      <c r="B36579">
        <v>3.6843042929999998</v>
      </c>
    </row>
    <row r="36580" spans="1:2" x14ac:dyDescent="0.3">
      <c r="A36580">
        <v>0.4911349363363503</v>
      </c>
      <c r="B36580">
        <v>3.6843042929999998</v>
      </c>
    </row>
    <row r="36581" spans="1:2" x14ac:dyDescent="0.3">
      <c r="A36581">
        <v>0.49112100114291374</v>
      </c>
      <c r="B36581">
        <v>3.6843042929999998</v>
      </c>
    </row>
    <row r="36582" spans="1:2" x14ac:dyDescent="0.3">
      <c r="A36582">
        <v>0.49110711915824734</v>
      </c>
      <c r="B36582">
        <v>3.6843042929999998</v>
      </c>
    </row>
    <row r="36583" spans="1:2" x14ac:dyDescent="0.3">
      <c r="A36583">
        <v>0.49109320064467604</v>
      </c>
      <c r="B36583">
        <v>3.6843042929999998</v>
      </c>
    </row>
    <row r="36584" spans="1:2" x14ac:dyDescent="0.3">
      <c r="A36584">
        <v>0.49107928796905753</v>
      </c>
      <c r="B36584">
        <v>3.6843042929999998</v>
      </c>
    </row>
    <row r="36585" spans="1:2" x14ac:dyDescent="0.3">
      <c r="A36585">
        <v>0.49106538263257976</v>
      </c>
      <c r="B36585">
        <v>3.6843042929999998</v>
      </c>
    </row>
    <row r="36586" spans="1:2" x14ac:dyDescent="0.3">
      <c r="A36586">
        <v>0.49105145561227714</v>
      </c>
      <c r="B36586">
        <v>3.6843042929999998</v>
      </c>
    </row>
    <row r="36587" spans="1:2" x14ac:dyDescent="0.3">
      <c r="A36587">
        <v>0.49103754260306137</v>
      </c>
      <c r="B36587">
        <v>3.6843042929999998</v>
      </c>
    </row>
    <row r="36588" spans="1:2" x14ac:dyDescent="0.3">
      <c r="A36588">
        <v>0.49102364510612029</v>
      </c>
      <c r="B36588">
        <v>3.6843042929999998</v>
      </c>
    </row>
    <row r="36589" spans="1:2" x14ac:dyDescent="0.3">
      <c r="A36589">
        <v>0.49100971208106614</v>
      </c>
      <c r="B36589">
        <v>3.6843042929999998</v>
      </c>
    </row>
    <row r="36590" spans="1:2" x14ac:dyDescent="0.3">
      <c r="A36590">
        <v>0.49099578722914605</v>
      </c>
      <c r="B36590">
        <v>3.6843042929999998</v>
      </c>
    </row>
    <row r="36591" spans="1:2" x14ac:dyDescent="0.3">
      <c r="A36591">
        <v>0.49098188439464807</v>
      </c>
      <c r="B36591">
        <v>3.6843042929999998</v>
      </c>
    </row>
    <row r="36592" spans="1:2" x14ac:dyDescent="0.3">
      <c r="A36592">
        <v>0.49096796404629156</v>
      </c>
      <c r="B36592">
        <v>3.6843042929999998</v>
      </c>
    </row>
    <row r="36593" spans="1:2" x14ac:dyDescent="0.3">
      <c r="A36593">
        <v>0.49095405203786774</v>
      </c>
      <c r="B36593">
        <v>3.6843042929999998</v>
      </c>
    </row>
    <row r="36594" spans="1:2" x14ac:dyDescent="0.3">
      <c r="A36594">
        <v>0.49094014169743033</v>
      </c>
      <c r="B36594">
        <v>3.6843042929999998</v>
      </c>
    </row>
    <row r="36595" spans="1:2" x14ac:dyDescent="0.3">
      <c r="A36595">
        <v>0.49092622435144956</v>
      </c>
      <c r="B36595">
        <v>3.6843042929999998</v>
      </c>
    </row>
    <row r="36596" spans="1:2" x14ac:dyDescent="0.3">
      <c r="A36596">
        <v>0.49091232168375026</v>
      </c>
      <c r="B36596">
        <v>3.6843042929999998</v>
      </c>
    </row>
    <row r="36597" spans="1:2" x14ac:dyDescent="0.3">
      <c r="A36597">
        <v>0.49089840133539375</v>
      </c>
      <c r="B36597">
        <v>3.6843042929999998</v>
      </c>
    </row>
    <row r="36598" spans="1:2" x14ac:dyDescent="0.3">
      <c r="A36598">
        <v>0.49088451184478804</v>
      </c>
      <c r="B36598">
        <v>3.6843042929999998</v>
      </c>
    </row>
    <row r="36599" spans="1:2" x14ac:dyDescent="0.3">
      <c r="A36599">
        <v>0.4908705908292369</v>
      </c>
      <c r="B36599">
        <v>3.6839949999999999</v>
      </c>
    </row>
    <row r="36600" spans="1:2" x14ac:dyDescent="0.3">
      <c r="A36600">
        <v>0.4908566746508467</v>
      </c>
      <c r="B36600">
        <v>3.6843042929999998</v>
      </c>
    </row>
    <row r="36601" spans="1:2" x14ac:dyDescent="0.3">
      <c r="A36601">
        <v>0.49084275647087272</v>
      </c>
      <c r="B36601">
        <v>3.6843042929999998</v>
      </c>
    </row>
    <row r="36602" spans="1:2" x14ac:dyDescent="0.3">
      <c r="A36602">
        <v>0.49082885296918005</v>
      </c>
      <c r="B36602">
        <v>3.6843042929999998</v>
      </c>
    </row>
    <row r="36603" spans="1:2" x14ac:dyDescent="0.3">
      <c r="A36603">
        <v>0.49081494279554144</v>
      </c>
      <c r="B36603">
        <v>3.6843042929999998</v>
      </c>
    </row>
    <row r="36604" spans="1:2" x14ac:dyDescent="0.3">
      <c r="A36604">
        <v>0.4908010467997882</v>
      </c>
      <c r="B36604">
        <v>3.6839949999999999</v>
      </c>
    </row>
    <row r="36605" spans="1:2" x14ac:dyDescent="0.3">
      <c r="A36605">
        <v>0.49078712545063979</v>
      </c>
      <c r="B36605">
        <v>3.6839949999999999</v>
      </c>
    </row>
    <row r="36606" spans="1:2" x14ac:dyDescent="0.3">
      <c r="A36606">
        <v>0.4907732116074307</v>
      </c>
      <c r="B36606">
        <v>3.6839949999999999</v>
      </c>
    </row>
    <row r="36607" spans="1:2" x14ac:dyDescent="0.3">
      <c r="A36607">
        <v>0.49075930927332867</v>
      </c>
      <c r="B36607">
        <v>3.6843042929999998</v>
      </c>
    </row>
    <row r="36608" spans="1:2" x14ac:dyDescent="0.3">
      <c r="A36608">
        <v>0.49074538158583147</v>
      </c>
      <c r="B36608">
        <v>3.6839949999999999</v>
      </c>
    </row>
    <row r="36609" spans="1:2" x14ac:dyDescent="0.3">
      <c r="A36609">
        <v>0.49073145139635449</v>
      </c>
      <c r="B36609">
        <v>3.6839949999999999</v>
      </c>
    </row>
    <row r="36610" spans="1:2" x14ac:dyDescent="0.3">
      <c r="A36610">
        <v>0.49071752887961545</v>
      </c>
      <c r="B36610">
        <v>3.6839949999999999</v>
      </c>
    </row>
    <row r="36611" spans="1:2" x14ac:dyDescent="0.3">
      <c r="A36611">
        <v>0.49070360586248052</v>
      </c>
      <c r="B36611">
        <v>3.6839949999999999</v>
      </c>
    </row>
    <row r="36612" spans="1:2" x14ac:dyDescent="0.3">
      <c r="A36612">
        <v>0.49068969268646612</v>
      </c>
      <c r="B36612">
        <v>3.6839949999999999</v>
      </c>
    </row>
    <row r="36613" spans="1:2" x14ac:dyDescent="0.3">
      <c r="A36613">
        <v>0.4906757633309824</v>
      </c>
      <c r="B36613">
        <v>3.6839949999999999</v>
      </c>
    </row>
    <row r="36614" spans="1:2" x14ac:dyDescent="0.3">
      <c r="A36614">
        <v>0.49066182480157267</v>
      </c>
      <c r="B36614">
        <v>3.6839949999999999</v>
      </c>
    </row>
    <row r="36615" spans="1:2" x14ac:dyDescent="0.3">
      <c r="A36615">
        <v>0.49064792530304779</v>
      </c>
      <c r="B36615">
        <v>3.6839949999999999</v>
      </c>
    </row>
    <row r="36616" spans="1:2" x14ac:dyDescent="0.3">
      <c r="A36616">
        <v>0.49063401579660371</v>
      </c>
      <c r="B36616">
        <v>3.6839949999999999</v>
      </c>
    </row>
    <row r="36617" spans="1:2" x14ac:dyDescent="0.3">
      <c r="A36617">
        <v>0.4906201348127292</v>
      </c>
      <c r="B36617">
        <v>3.6839949999999999</v>
      </c>
    </row>
    <row r="36618" spans="1:2" x14ac:dyDescent="0.3">
      <c r="A36618">
        <v>0.49060622030232554</v>
      </c>
      <c r="B36618">
        <v>3.6839949999999999</v>
      </c>
    </row>
    <row r="36619" spans="1:2" x14ac:dyDescent="0.3">
      <c r="A36619">
        <v>0.49059232647495482</v>
      </c>
      <c r="B36619">
        <v>3.6839949999999999</v>
      </c>
    </row>
    <row r="36620" spans="1:2" x14ac:dyDescent="0.3">
      <c r="A36620">
        <v>0.49057842464124873</v>
      </c>
      <c r="B36620">
        <v>3.6839949999999999</v>
      </c>
    </row>
    <row r="36621" spans="1:2" x14ac:dyDescent="0.3">
      <c r="A36621">
        <v>0.49056450996404649</v>
      </c>
      <c r="B36621">
        <v>3.6839949999999999</v>
      </c>
    </row>
    <row r="36622" spans="1:2" x14ac:dyDescent="0.3">
      <c r="A36622">
        <v>0.49055059478644819</v>
      </c>
      <c r="B36622">
        <v>3.6839949999999999</v>
      </c>
    </row>
    <row r="36623" spans="1:2" x14ac:dyDescent="0.3">
      <c r="A36623">
        <v>0.49053668311162163</v>
      </c>
      <c r="B36623">
        <v>3.6839949999999999</v>
      </c>
    </row>
    <row r="36624" spans="1:2" x14ac:dyDescent="0.3">
      <c r="A36624">
        <v>0.49052279412141186</v>
      </c>
      <c r="B36624">
        <v>3.6839949999999999</v>
      </c>
    </row>
    <row r="36625" spans="1:2" x14ac:dyDescent="0.3">
      <c r="A36625">
        <v>0.49050887010348493</v>
      </c>
      <c r="B36625">
        <v>3.6839949999999999</v>
      </c>
    </row>
    <row r="36626" spans="1:2" x14ac:dyDescent="0.3">
      <c r="A36626">
        <v>0.49049495058912168</v>
      </c>
      <c r="B36626">
        <v>3.6839949999999999</v>
      </c>
    </row>
    <row r="36627" spans="1:2" x14ac:dyDescent="0.3">
      <c r="A36627">
        <v>0.49048103174195312</v>
      </c>
      <c r="B36627">
        <v>3.6839949999999999</v>
      </c>
    </row>
    <row r="36628" spans="1:2" x14ac:dyDescent="0.3">
      <c r="A36628">
        <v>0.49046713491220661</v>
      </c>
      <c r="B36628">
        <v>3.6839949999999999</v>
      </c>
    </row>
    <row r="36629" spans="1:2" x14ac:dyDescent="0.3">
      <c r="A36629">
        <v>0.49045324291962106</v>
      </c>
      <c r="B36629">
        <v>3.6839949999999999</v>
      </c>
    </row>
    <row r="36630" spans="1:2" x14ac:dyDescent="0.3">
      <c r="A36630">
        <v>0.49043932740842544</v>
      </c>
      <c r="B36630">
        <v>3.6839949999999999</v>
      </c>
    </row>
    <row r="36631" spans="1:2" x14ac:dyDescent="0.3">
      <c r="A36631">
        <v>0.49042544292177931</v>
      </c>
      <c r="B36631">
        <v>3.6839949999999999</v>
      </c>
    </row>
    <row r="36632" spans="1:2" x14ac:dyDescent="0.3">
      <c r="A36632">
        <v>0.49041152407461064</v>
      </c>
      <c r="B36632">
        <v>3.6839949999999999</v>
      </c>
    </row>
    <row r="36633" spans="1:2" x14ac:dyDescent="0.3">
      <c r="A36633">
        <v>0.49039762357529387</v>
      </c>
      <c r="B36633">
        <v>3.6839949999999999</v>
      </c>
    </row>
    <row r="36634" spans="1:2" x14ac:dyDescent="0.3">
      <c r="A36634">
        <v>0.49038369355261552</v>
      </c>
      <c r="B36634">
        <v>3.6839949999999999</v>
      </c>
    </row>
    <row r="36635" spans="1:2" x14ac:dyDescent="0.3">
      <c r="A36635">
        <v>0.4903697780414199</v>
      </c>
      <c r="B36635">
        <v>3.6839949999999999</v>
      </c>
    </row>
    <row r="36636" spans="1:2" x14ac:dyDescent="0.3">
      <c r="A36636">
        <v>0.49035587453972729</v>
      </c>
      <c r="B36636">
        <v>3.6839949999999999</v>
      </c>
    </row>
    <row r="36637" spans="1:2" x14ac:dyDescent="0.3">
      <c r="A36637">
        <v>0.49034196219770615</v>
      </c>
      <c r="B36637">
        <v>3.6836857059999999</v>
      </c>
    </row>
    <row r="36638" spans="1:2" x14ac:dyDescent="0.3">
      <c r="A36638">
        <v>0.49032805052287953</v>
      </c>
      <c r="B36638">
        <v>3.6836857059999999</v>
      </c>
    </row>
    <row r="36639" spans="1:2" x14ac:dyDescent="0.3">
      <c r="A36639">
        <v>0.49031411516264434</v>
      </c>
      <c r="B36639">
        <v>3.6839949999999999</v>
      </c>
    </row>
    <row r="36640" spans="1:2" x14ac:dyDescent="0.3">
      <c r="A36640">
        <v>0.49030022667283052</v>
      </c>
      <c r="B36640">
        <v>3.6839949999999999</v>
      </c>
    </row>
    <row r="36641" spans="1:2" x14ac:dyDescent="0.3">
      <c r="A36641">
        <v>0.49028631516480259</v>
      </c>
      <c r="B36641">
        <v>3.6839949999999999</v>
      </c>
    </row>
    <row r="36642" spans="1:2" x14ac:dyDescent="0.3">
      <c r="A36642">
        <v>0.49027237997136597</v>
      </c>
      <c r="B36642">
        <v>3.6839949999999999</v>
      </c>
    </row>
    <row r="36643" spans="1:2" x14ac:dyDescent="0.3">
      <c r="A36643">
        <v>0.49025846329257983</v>
      </c>
      <c r="B36643">
        <v>3.6836857059999999</v>
      </c>
    </row>
    <row r="36644" spans="1:2" x14ac:dyDescent="0.3">
      <c r="A36644">
        <v>0.49024456763042396</v>
      </c>
      <c r="B36644">
        <v>3.6836857059999999</v>
      </c>
    </row>
    <row r="36645" spans="1:2" x14ac:dyDescent="0.3">
      <c r="A36645">
        <v>0.4902306621271475</v>
      </c>
      <c r="B36645">
        <v>3.6836857059999999</v>
      </c>
    </row>
    <row r="36646" spans="1:2" x14ac:dyDescent="0.3">
      <c r="A36646">
        <v>0.49021675945944815</v>
      </c>
      <c r="B36646">
        <v>3.6836857059999999</v>
      </c>
    </row>
    <row r="36647" spans="1:2" x14ac:dyDescent="0.3">
      <c r="A36647">
        <v>0.49020285929372864</v>
      </c>
      <c r="B36647">
        <v>3.6836857059999999</v>
      </c>
    </row>
    <row r="36648" spans="1:2" x14ac:dyDescent="0.3">
      <c r="A36648">
        <v>0.49018895312325761</v>
      </c>
      <c r="B36648">
        <v>3.6836857059999999</v>
      </c>
    </row>
    <row r="36649" spans="1:2" x14ac:dyDescent="0.3">
      <c r="A36649">
        <v>0.49017502927212941</v>
      </c>
      <c r="B36649">
        <v>3.6836857059999999</v>
      </c>
    </row>
    <row r="36650" spans="1:2" x14ac:dyDescent="0.3">
      <c r="A36650">
        <v>0.49016111042496074</v>
      </c>
      <c r="B36650">
        <v>3.6836857059999999</v>
      </c>
    </row>
    <row r="36651" spans="1:2" x14ac:dyDescent="0.3">
      <c r="A36651">
        <v>0.49014719774934229</v>
      </c>
      <c r="B36651">
        <v>3.6836857059999999</v>
      </c>
    </row>
    <row r="36652" spans="1:2" x14ac:dyDescent="0.3">
      <c r="A36652">
        <v>0.49013330225398505</v>
      </c>
      <c r="B36652">
        <v>3.6836857059999999</v>
      </c>
    </row>
    <row r="36653" spans="1:2" x14ac:dyDescent="0.3">
      <c r="A36653">
        <v>0.49011938540840022</v>
      </c>
      <c r="B36653">
        <v>3.6836857059999999</v>
      </c>
    </row>
    <row r="36654" spans="1:2" x14ac:dyDescent="0.3">
      <c r="A36654">
        <v>0.4901054940830093</v>
      </c>
      <c r="B36654">
        <v>3.6836857059999999</v>
      </c>
    </row>
    <row r="36655" spans="1:2" x14ac:dyDescent="0.3">
      <c r="A36655">
        <v>0.49009157206666631</v>
      </c>
      <c r="B36655">
        <v>3.6836857059999999</v>
      </c>
    </row>
    <row r="36656" spans="1:2" x14ac:dyDescent="0.3">
      <c r="A36656">
        <v>0.49007767507012112</v>
      </c>
      <c r="B36656">
        <v>3.6836857059999999</v>
      </c>
    </row>
    <row r="36657" spans="1:2" x14ac:dyDescent="0.3">
      <c r="A36657">
        <v>0.49006374788301987</v>
      </c>
      <c r="B36657">
        <v>3.6836857059999999</v>
      </c>
    </row>
    <row r="36658" spans="1:2" x14ac:dyDescent="0.3">
      <c r="A36658">
        <v>0.49004982703426742</v>
      </c>
      <c r="B36658">
        <v>3.6836857059999999</v>
      </c>
    </row>
    <row r="36659" spans="1:2" x14ac:dyDescent="0.3">
      <c r="A36659">
        <v>0.49003592253178296</v>
      </c>
      <c r="B36659">
        <v>3.6836857059999999</v>
      </c>
    </row>
    <row r="36660" spans="1:2" x14ac:dyDescent="0.3">
      <c r="A36660">
        <v>0.49002201702850651</v>
      </c>
      <c r="B36660">
        <v>3.6836857059999999</v>
      </c>
    </row>
    <row r="36661" spans="1:2" x14ac:dyDescent="0.3">
      <c r="A36661">
        <v>0.49000809317737826</v>
      </c>
      <c r="B36661">
        <v>3.6836857059999999</v>
      </c>
    </row>
    <row r="36662" spans="1:2" x14ac:dyDescent="0.3">
      <c r="A36662">
        <v>0.48999418267014228</v>
      </c>
      <c r="B36662">
        <v>3.6836857059999999</v>
      </c>
    </row>
    <row r="36663" spans="1:2" x14ac:dyDescent="0.3">
      <c r="A36663">
        <v>0.48998026298898034</v>
      </c>
      <c r="B36663">
        <v>3.683376413</v>
      </c>
    </row>
    <row r="36664" spans="1:2" x14ac:dyDescent="0.3">
      <c r="A36664">
        <v>0.48996635414973094</v>
      </c>
      <c r="B36664">
        <v>3.6836857059999999</v>
      </c>
    </row>
    <row r="36665" spans="1:2" x14ac:dyDescent="0.3">
      <c r="A36665">
        <v>0.48995242879741485</v>
      </c>
      <c r="B36665">
        <v>3.6836857059999999</v>
      </c>
    </row>
    <row r="36666" spans="1:2" x14ac:dyDescent="0.3">
      <c r="A36666">
        <v>0.48993852412813171</v>
      </c>
      <c r="B36666">
        <v>3.6836857059999999</v>
      </c>
    </row>
    <row r="36667" spans="1:2" x14ac:dyDescent="0.3">
      <c r="A36667">
        <v>0.48992460661535225</v>
      </c>
      <c r="B36667">
        <v>3.6836857059999999</v>
      </c>
    </row>
    <row r="36668" spans="1:2" x14ac:dyDescent="0.3">
      <c r="A36668">
        <v>0.48991067792706317</v>
      </c>
      <c r="B36668">
        <v>3.6836857059999999</v>
      </c>
    </row>
    <row r="36669" spans="1:2" x14ac:dyDescent="0.3">
      <c r="A36669">
        <v>0.48989675240794839</v>
      </c>
      <c r="B36669">
        <v>3.6836857059999999</v>
      </c>
    </row>
    <row r="36670" spans="1:2" x14ac:dyDescent="0.3">
      <c r="A36670">
        <v>0.4898828564121952</v>
      </c>
      <c r="B36670">
        <v>3.6836857059999999</v>
      </c>
    </row>
    <row r="36671" spans="1:2" x14ac:dyDescent="0.3">
      <c r="A36671">
        <v>0.48986894857373764</v>
      </c>
      <c r="B36671">
        <v>3.6836857059999999</v>
      </c>
    </row>
    <row r="36672" spans="1:2" x14ac:dyDescent="0.3">
      <c r="A36672">
        <v>0.48985503156135418</v>
      </c>
      <c r="B36672">
        <v>3.683376413</v>
      </c>
    </row>
    <row r="36673" spans="1:2" x14ac:dyDescent="0.3">
      <c r="A36673">
        <v>0.48984111588335993</v>
      </c>
      <c r="B36673">
        <v>3.6836857059999999</v>
      </c>
    </row>
    <row r="36674" spans="1:2" x14ac:dyDescent="0.3">
      <c r="A36674">
        <v>0.48982720187335227</v>
      </c>
      <c r="B36674">
        <v>3.6836857059999999</v>
      </c>
    </row>
    <row r="36675" spans="1:2" x14ac:dyDescent="0.3">
      <c r="A36675">
        <v>0.48981330370921655</v>
      </c>
      <c r="B36675">
        <v>3.6836857059999999</v>
      </c>
    </row>
    <row r="36676" spans="1:2" x14ac:dyDescent="0.3">
      <c r="A36676">
        <v>0.48979939787234283</v>
      </c>
      <c r="B36676">
        <v>3.683376413</v>
      </c>
    </row>
    <row r="36677" spans="1:2" x14ac:dyDescent="0.3">
      <c r="A36677">
        <v>0.48978548536352301</v>
      </c>
      <c r="B36677">
        <v>3.6836857059999999</v>
      </c>
    </row>
    <row r="36678" spans="1:2" x14ac:dyDescent="0.3">
      <c r="A36678">
        <v>0.48977157435589103</v>
      </c>
      <c r="B36678">
        <v>3.683376413</v>
      </c>
    </row>
    <row r="36679" spans="1:2" x14ac:dyDescent="0.3">
      <c r="A36679">
        <v>0.48975765617591699</v>
      </c>
      <c r="B36679">
        <v>3.6836857059999999</v>
      </c>
    </row>
    <row r="36680" spans="1:2" x14ac:dyDescent="0.3">
      <c r="A36680">
        <v>0.48974374350029853</v>
      </c>
      <c r="B36680">
        <v>3.683376413</v>
      </c>
    </row>
    <row r="36681" spans="1:2" x14ac:dyDescent="0.3">
      <c r="A36681">
        <v>0.48972982665471371</v>
      </c>
      <c r="B36681">
        <v>3.683376413</v>
      </c>
    </row>
    <row r="36682" spans="1:2" x14ac:dyDescent="0.3">
      <c r="A36682">
        <v>0.489715937164108</v>
      </c>
      <c r="B36682">
        <v>3.683376413</v>
      </c>
    </row>
    <row r="36683" spans="1:2" x14ac:dyDescent="0.3">
      <c r="A36683">
        <v>0.48970203216122754</v>
      </c>
      <c r="B36683">
        <v>3.683376413</v>
      </c>
    </row>
    <row r="36684" spans="1:2" x14ac:dyDescent="0.3">
      <c r="A36684">
        <v>0.48968811197966966</v>
      </c>
      <c r="B36684">
        <v>3.683376413</v>
      </c>
    </row>
    <row r="36685" spans="1:2" x14ac:dyDescent="0.3">
      <c r="A36685">
        <v>0.4896741844589711</v>
      </c>
      <c r="B36685">
        <v>3.683376413</v>
      </c>
    </row>
    <row r="36686" spans="1:2" x14ac:dyDescent="0.3">
      <c r="A36686">
        <v>0.48966026544500385</v>
      </c>
      <c r="B36686">
        <v>3.6836857059999999</v>
      </c>
    </row>
    <row r="36687" spans="1:2" x14ac:dyDescent="0.3">
      <c r="A36687">
        <v>0.48964635794014355</v>
      </c>
      <c r="B36687">
        <v>3.683376413</v>
      </c>
    </row>
    <row r="36688" spans="1:2" x14ac:dyDescent="0.3">
      <c r="A36688">
        <v>0.48963242991904904</v>
      </c>
      <c r="B36688">
        <v>3.683376413</v>
      </c>
    </row>
    <row r="36689" spans="1:2" x14ac:dyDescent="0.3">
      <c r="A36689">
        <v>0.48961849956277337</v>
      </c>
      <c r="B36689">
        <v>3.683376413</v>
      </c>
    </row>
    <row r="36690" spans="1:2" x14ac:dyDescent="0.3">
      <c r="A36690">
        <v>0.48960458955593333</v>
      </c>
      <c r="B36690">
        <v>3.683376413</v>
      </c>
    </row>
    <row r="36691" spans="1:2" x14ac:dyDescent="0.3">
      <c r="A36691">
        <v>0.48959067421153646</v>
      </c>
      <c r="B36691">
        <v>3.683376413</v>
      </c>
    </row>
    <row r="36692" spans="1:2" x14ac:dyDescent="0.3">
      <c r="A36692">
        <v>0.48957674152007957</v>
      </c>
      <c r="B36692">
        <v>3.683376413</v>
      </c>
    </row>
    <row r="36693" spans="1:2" x14ac:dyDescent="0.3">
      <c r="A36693">
        <v>0.48956282534168943</v>
      </c>
      <c r="B36693">
        <v>3.683376413</v>
      </c>
    </row>
    <row r="36694" spans="1:2" x14ac:dyDescent="0.3">
      <c r="A36694">
        <v>0.48954890882970192</v>
      </c>
      <c r="B36694">
        <v>3.683376413</v>
      </c>
    </row>
    <row r="36695" spans="1:2" x14ac:dyDescent="0.3">
      <c r="A36695">
        <v>0.48953497447025862</v>
      </c>
      <c r="B36695">
        <v>3.683376413</v>
      </c>
    </row>
    <row r="36696" spans="1:2" x14ac:dyDescent="0.3">
      <c r="A36696">
        <v>0.48952106362942532</v>
      </c>
      <c r="B36696">
        <v>3.683376413</v>
      </c>
    </row>
    <row r="36697" spans="1:2" x14ac:dyDescent="0.3">
      <c r="A36697">
        <v>0.48950715395618255</v>
      </c>
      <c r="B36697">
        <v>3.683376413</v>
      </c>
    </row>
    <row r="36698" spans="1:2" x14ac:dyDescent="0.3">
      <c r="A36698">
        <v>0.48949322359990693</v>
      </c>
      <c r="B36698">
        <v>3.683376413</v>
      </c>
    </row>
    <row r="36699" spans="1:2" x14ac:dyDescent="0.3">
      <c r="A36699">
        <v>0.48947931492745611</v>
      </c>
      <c r="B36699">
        <v>3.683376413</v>
      </c>
    </row>
    <row r="36700" spans="1:2" x14ac:dyDescent="0.3">
      <c r="A36700">
        <v>0.4894653710604896</v>
      </c>
      <c r="B36700">
        <v>3.683376413</v>
      </c>
    </row>
    <row r="36701" spans="1:2" x14ac:dyDescent="0.3">
      <c r="A36701">
        <v>0.48945145021173708</v>
      </c>
      <c r="B36701">
        <v>3.683376413</v>
      </c>
    </row>
    <row r="36702" spans="1:2" x14ac:dyDescent="0.3">
      <c r="A36702">
        <v>0.48943755221440005</v>
      </c>
      <c r="B36702">
        <v>3.683376413</v>
      </c>
    </row>
    <row r="36703" spans="1:2" x14ac:dyDescent="0.3">
      <c r="A36703">
        <v>0.4894236423743587</v>
      </c>
      <c r="B36703">
        <v>3.683376413</v>
      </c>
    </row>
    <row r="36704" spans="1:2" x14ac:dyDescent="0.3">
      <c r="A36704">
        <v>0.48940975071537041</v>
      </c>
      <c r="B36704">
        <v>3.683376413</v>
      </c>
    </row>
    <row r="36705" spans="1:2" x14ac:dyDescent="0.3">
      <c r="A36705">
        <v>0.48939584938206032</v>
      </c>
      <c r="B36705">
        <v>3.683376413</v>
      </c>
    </row>
    <row r="36706" spans="1:2" x14ac:dyDescent="0.3">
      <c r="A36706">
        <v>0.4893819108526507</v>
      </c>
      <c r="B36706">
        <v>3.683376413</v>
      </c>
    </row>
    <row r="36707" spans="1:2" x14ac:dyDescent="0.3">
      <c r="A36707">
        <v>0.48936800284739446</v>
      </c>
      <c r="B36707">
        <v>3.6830671189999999</v>
      </c>
    </row>
    <row r="36708" spans="1:2" x14ac:dyDescent="0.3">
      <c r="A36708">
        <v>0.48935409984609785</v>
      </c>
      <c r="B36708">
        <v>3.683376413</v>
      </c>
    </row>
    <row r="36709" spans="1:2" x14ac:dyDescent="0.3">
      <c r="A36709">
        <v>0.48934018300051302</v>
      </c>
      <c r="B36709">
        <v>3.683376413</v>
      </c>
    </row>
    <row r="36710" spans="1:2" x14ac:dyDescent="0.3">
      <c r="A36710">
        <v>0.48932630635340357</v>
      </c>
      <c r="B36710">
        <v>3.6830671189999999</v>
      </c>
    </row>
    <row r="36711" spans="1:2" x14ac:dyDescent="0.3">
      <c r="A36711">
        <v>0.4893123846706578</v>
      </c>
      <c r="B36711">
        <v>3.6830671189999999</v>
      </c>
    </row>
    <row r="36712" spans="1:2" x14ac:dyDescent="0.3">
      <c r="A36712">
        <v>0.4892984646558986</v>
      </c>
      <c r="B36712">
        <v>3.683376413</v>
      </c>
    </row>
    <row r="36713" spans="1:2" x14ac:dyDescent="0.3">
      <c r="A36713">
        <v>0.48928453213124046</v>
      </c>
      <c r="B36713">
        <v>3.683376413</v>
      </c>
    </row>
    <row r="36714" spans="1:2" x14ac:dyDescent="0.3">
      <c r="A36714">
        <v>0.48927063213231958</v>
      </c>
      <c r="B36714">
        <v>3.6830671189999999</v>
      </c>
    </row>
    <row r="36715" spans="1:2" x14ac:dyDescent="0.3">
      <c r="A36715">
        <v>0.48925671945670113</v>
      </c>
      <c r="B36715">
        <v>3.6830671189999999</v>
      </c>
    </row>
    <row r="36716" spans="1:2" x14ac:dyDescent="0.3">
      <c r="A36716">
        <v>0.48924279427118367</v>
      </c>
      <c r="B36716">
        <v>3.6830671189999999</v>
      </c>
    </row>
    <row r="36717" spans="1:2" x14ac:dyDescent="0.3">
      <c r="A36717">
        <v>0.48922887042005547</v>
      </c>
      <c r="B36717">
        <v>3.6830671189999999</v>
      </c>
    </row>
    <row r="36718" spans="1:2" x14ac:dyDescent="0.3">
      <c r="A36718">
        <v>0.48921495891202754</v>
      </c>
      <c r="B36718">
        <v>3.6830671189999999</v>
      </c>
    </row>
    <row r="36719" spans="1:2" x14ac:dyDescent="0.3">
      <c r="A36719">
        <v>0.48920104840479156</v>
      </c>
      <c r="B36719">
        <v>3.6830671189999999</v>
      </c>
    </row>
    <row r="36720" spans="1:2" x14ac:dyDescent="0.3">
      <c r="A36720">
        <v>0.48918713039161621</v>
      </c>
      <c r="B36720">
        <v>3.6830671189999999</v>
      </c>
    </row>
    <row r="36721" spans="1:2" x14ac:dyDescent="0.3">
      <c r="A36721">
        <v>0.48917318819263622</v>
      </c>
      <c r="B36721">
        <v>3.6830671189999999</v>
      </c>
    </row>
    <row r="36722" spans="1:2" x14ac:dyDescent="0.3">
      <c r="A36722">
        <v>0.48915927384903118</v>
      </c>
      <c r="B36722">
        <v>3.6830671189999999</v>
      </c>
    </row>
    <row r="36723" spans="1:2" x14ac:dyDescent="0.3">
      <c r="A36723">
        <v>0.48914535149909083</v>
      </c>
      <c r="B36723">
        <v>3.6830671189999999</v>
      </c>
    </row>
    <row r="36724" spans="1:2" x14ac:dyDescent="0.3">
      <c r="A36724">
        <v>0.48913142664717069</v>
      </c>
      <c r="B36724">
        <v>3.6830671189999999</v>
      </c>
    </row>
    <row r="36725" spans="1:2" x14ac:dyDescent="0.3">
      <c r="A36725">
        <v>0.48911752364587407</v>
      </c>
      <c r="B36725">
        <v>3.6830671189999999</v>
      </c>
    </row>
    <row r="36726" spans="1:2" x14ac:dyDescent="0.3">
      <c r="A36726">
        <v>0.4891036144730273</v>
      </c>
      <c r="B36726">
        <v>3.6830671189999999</v>
      </c>
    </row>
    <row r="36727" spans="1:2" x14ac:dyDescent="0.3">
      <c r="A36727">
        <v>0.48908970730176432</v>
      </c>
      <c r="B36727">
        <v>3.6830671189999999</v>
      </c>
    </row>
    <row r="36728" spans="1:2" x14ac:dyDescent="0.3">
      <c r="A36728">
        <v>0.48907578211624692</v>
      </c>
      <c r="B36728">
        <v>3.6830671189999999</v>
      </c>
    </row>
    <row r="36729" spans="1:2" x14ac:dyDescent="0.3">
      <c r="A36729">
        <v>0.48906187494498399</v>
      </c>
      <c r="B36729">
        <v>3.682757826</v>
      </c>
    </row>
    <row r="36730" spans="1:2" x14ac:dyDescent="0.3">
      <c r="A36730">
        <v>0.48904797928282806</v>
      </c>
      <c r="B36730">
        <v>3.6830671189999999</v>
      </c>
    </row>
    <row r="36731" spans="1:2" x14ac:dyDescent="0.3">
      <c r="A36731">
        <v>0.4890340382514386</v>
      </c>
      <c r="B36731">
        <v>3.6830671189999999</v>
      </c>
    </row>
    <row r="36732" spans="1:2" x14ac:dyDescent="0.3">
      <c r="A36732">
        <v>0.48902011540110235</v>
      </c>
      <c r="B36732">
        <v>3.6830671189999999</v>
      </c>
    </row>
    <row r="36733" spans="1:2" x14ac:dyDescent="0.3">
      <c r="A36733">
        <v>0.48900619938951084</v>
      </c>
      <c r="B36733">
        <v>3.6830671189999999</v>
      </c>
    </row>
    <row r="36734" spans="1:2" x14ac:dyDescent="0.3">
      <c r="A36734">
        <v>0.48899226803244322</v>
      </c>
      <c r="B36734">
        <v>3.6830671189999999</v>
      </c>
    </row>
    <row r="36735" spans="1:2" x14ac:dyDescent="0.3">
      <c r="A36735">
        <v>0.48897833884375813</v>
      </c>
      <c r="B36735">
        <v>3.6830671189999999</v>
      </c>
    </row>
    <row r="36736" spans="1:2" x14ac:dyDescent="0.3">
      <c r="A36736">
        <v>0.48896443851123994</v>
      </c>
      <c r="B36736">
        <v>3.6830671189999999</v>
      </c>
    </row>
    <row r="36737" spans="1:2" x14ac:dyDescent="0.3">
      <c r="A36737">
        <v>0.48895049814704516</v>
      </c>
      <c r="B36737">
        <v>3.6830671189999999</v>
      </c>
    </row>
    <row r="36738" spans="1:2" x14ac:dyDescent="0.3">
      <c r="A36738">
        <v>0.48893660782244608</v>
      </c>
      <c r="B36738">
        <v>3.6830671189999999</v>
      </c>
    </row>
    <row r="36739" spans="1:2" x14ac:dyDescent="0.3">
      <c r="A36739">
        <v>0.48892269848280068</v>
      </c>
      <c r="B36739">
        <v>3.6830671189999999</v>
      </c>
    </row>
    <row r="36740" spans="1:2" x14ac:dyDescent="0.3">
      <c r="A36740">
        <v>0.4889087783012428</v>
      </c>
      <c r="B36740">
        <v>3.6830671189999999</v>
      </c>
    </row>
    <row r="36741" spans="1:2" x14ac:dyDescent="0.3">
      <c r="A36741">
        <v>0.48889484577658471</v>
      </c>
      <c r="B36741">
        <v>3.6830671189999999</v>
      </c>
    </row>
    <row r="36742" spans="1:2" x14ac:dyDescent="0.3">
      <c r="A36742">
        <v>0.48888094194129478</v>
      </c>
      <c r="B36742">
        <v>3.682757826</v>
      </c>
    </row>
    <row r="36743" spans="1:2" x14ac:dyDescent="0.3">
      <c r="A36743">
        <v>0.48886705094950111</v>
      </c>
      <c r="B36743">
        <v>3.682757826</v>
      </c>
    </row>
    <row r="36744" spans="1:2" x14ac:dyDescent="0.3">
      <c r="A36744">
        <v>0.48885316763044556</v>
      </c>
      <c r="B36744">
        <v>3.6830671189999999</v>
      </c>
    </row>
    <row r="36745" spans="1:2" x14ac:dyDescent="0.3">
      <c r="A36745">
        <v>0.48883924911687421</v>
      </c>
      <c r="B36745">
        <v>3.6830671189999999</v>
      </c>
    </row>
    <row r="36746" spans="1:2" x14ac:dyDescent="0.3">
      <c r="A36746">
        <v>0.48882534861755733</v>
      </c>
      <c r="B36746">
        <v>3.6830671189999999</v>
      </c>
    </row>
    <row r="36747" spans="1:2" x14ac:dyDescent="0.3">
      <c r="A36747">
        <v>0.48881144961942841</v>
      </c>
      <c r="B36747">
        <v>3.682757826</v>
      </c>
    </row>
    <row r="36748" spans="1:2" x14ac:dyDescent="0.3">
      <c r="A36748">
        <v>0.48879754261496416</v>
      </c>
      <c r="B36748">
        <v>3.682757826</v>
      </c>
    </row>
    <row r="36749" spans="1:2" x14ac:dyDescent="0.3">
      <c r="A36749">
        <v>0.48878362743736586</v>
      </c>
      <c r="B36749">
        <v>3.682757826</v>
      </c>
    </row>
    <row r="36750" spans="1:2" x14ac:dyDescent="0.3">
      <c r="A36750">
        <v>0.48876970675541204</v>
      </c>
      <c r="B36750">
        <v>3.682757826</v>
      </c>
    </row>
    <row r="36751" spans="1:2" x14ac:dyDescent="0.3">
      <c r="A36751">
        <v>0.48875579808296127</v>
      </c>
      <c r="B36751">
        <v>3.682757826</v>
      </c>
    </row>
    <row r="36752" spans="1:2" x14ac:dyDescent="0.3">
      <c r="A36752">
        <v>0.48874187790140339</v>
      </c>
      <c r="B36752">
        <v>3.682757826</v>
      </c>
    </row>
    <row r="36753" spans="1:2" x14ac:dyDescent="0.3">
      <c r="A36753">
        <v>0.48872795655225493</v>
      </c>
      <c r="B36753">
        <v>3.682757826</v>
      </c>
    </row>
    <row r="36754" spans="1:2" x14ac:dyDescent="0.3">
      <c r="A36754">
        <v>0.48871405221656905</v>
      </c>
      <c r="B36754">
        <v>3.682757826</v>
      </c>
    </row>
    <row r="36755" spans="1:2" x14ac:dyDescent="0.3">
      <c r="A36755">
        <v>0.48870015772200376</v>
      </c>
      <c r="B36755">
        <v>3.6830671189999999</v>
      </c>
    </row>
    <row r="36756" spans="1:2" x14ac:dyDescent="0.3">
      <c r="A36756">
        <v>0.48868623603925804</v>
      </c>
      <c r="B36756">
        <v>3.682757826</v>
      </c>
    </row>
    <row r="36757" spans="1:2" x14ac:dyDescent="0.3">
      <c r="A36757">
        <v>0.48867231068694195</v>
      </c>
      <c r="B36757">
        <v>3.682757826</v>
      </c>
    </row>
    <row r="36758" spans="1:2" x14ac:dyDescent="0.3">
      <c r="A36758">
        <v>0.48865840551726281</v>
      </c>
      <c r="B36758">
        <v>3.682757826</v>
      </c>
    </row>
    <row r="36759" spans="1:2" x14ac:dyDescent="0.3">
      <c r="A36759">
        <v>0.48864448266692651</v>
      </c>
      <c r="B36759">
        <v>3.682757826</v>
      </c>
    </row>
    <row r="36760" spans="1:2" x14ac:dyDescent="0.3">
      <c r="A36760">
        <v>0.48863055698101315</v>
      </c>
      <c r="B36760">
        <v>3.682757826</v>
      </c>
    </row>
    <row r="36761" spans="1:2" x14ac:dyDescent="0.3">
      <c r="A36761">
        <v>0.48861663062790517</v>
      </c>
      <c r="B36761">
        <v>3.682757826</v>
      </c>
    </row>
    <row r="36762" spans="1:2" x14ac:dyDescent="0.3">
      <c r="A36762">
        <v>0.48860269476727397</v>
      </c>
      <c r="B36762">
        <v>3.682757826</v>
      </c>
    </row>
    <row r="36763" spans="1:2" x14ac:dyDescent="0.3">
      <c r="A36763">
        <v>0.48858876107502525</v>
      </c>
      <c r="B36763">
        <v>3.682757826</v>
      </c>
    </row>
    <row r="36764" spans="1:2" x14ac:dyDescent="0.3">
      <c r="A36764">
        <v>0.48857485590534611</v>
      </c>
      <c r="B36764">
        <v>3.682757826</v>
      </c>
    </row>
    <row r="36765" spans="1:2" x14ac:dyDescent="0.3">
      <c r="A36765">
        <v>0.48856091787633243</v>
      </c>
      <c r="B36765">
        <v>3.682757826</v>
      </c>
    </row>
    <row r="36766" spans="1:2" x14ac:dyDescent="0.3">
      <c r="A36766">
        <v>0.48854700720229777</v>
      </c>
      <c r="B36766">
        <v>3.682757826</v>
      </c>
    </row>
    <row r="36767" spans="1:2" x14ac:dyDescent="0.3">
      <c r="A36767">
        <v>0.48853311053934995</v>
      </c>
      <c r="B36767">
        <v>3.682757826</v>
      </c>
    </row>
    <row r="36768" spans="1:2" x14ac:dyDescent="0.3">
      <c r="A36768">
        <v>0.48851919769693281</v>
      </c>
      <c r="B36768">
        <v>3.682757826</v>
      </c>
    </row>
    <row r="36769" spans="1:2" x14ac:dyDescent="0.3">
      <c r="A36769">
        <v>0.48850529152646183</v>
      </c>
      <c r="B36769">
        <v>3.682757826</v>
      </c>
    </row>
    <row r="36770" spans="1:2" x14ac:dyDescent="0.3">
      <c r="A36770">
        <v>0.48849138018523253</v>
      </c>
      <c r="B36770">
        <v>3.682757826</v>
      </c>
    </row>
    <row r="36771" spans="1:2" x14ac:dyDescent="0.3">
      <c r="A36771">
        <v>0.4884774595032787</v>
      </c>
      <c r="B36771">
        <v>3.682757826</v>
      </c>
    </row>
    <row r="36772" spans="1:2" x14ac:dyDescent="0.3">
      <c r="A36772">
        <v>0.48846353698653977</v>
      </c>
      <c r="B36772">
        <v>3.682757826</v>
      </c>
    </row>
    <row r="36773" spans="1:2" x14ac:dyDescent="0.3">
      <c r="A36773">
        <v>0.48844963431884042</v>
      </c>
      <c r="B36773">
        <v>3.682757826</v>
      </c>
    </row>
    <row r="36774" spans="1:2" x14ac:dyDescent="0.3">
      <c r="A36774">
        <v>0.48843572547959097</v>
      </c>
      <c r="B36774">
        <v>3.682757826</v>
      </c>
    </row>
    <row r="36775" spans="1:2" x14ac:dyDescent="0.3">
      <c r="A36775">
        <v>0.48842182431307951</v>
      </c>
      <c r="B36775">
        <v>3.682757826</v>
      </c>
    </row>
    <row r="36776" spans="1:2" x14ac:dyDescent="0.3">
      <c r="A36776">
        <v>0.48840790896868252</v>
      </c>
      <c r="B36776">
        <v>3.682448532</v>
      </c>
    </row>
    <row r="36777" spans="1:2" x14ac:dyDescent="0.3">
      <c r="A36777">
        <v>0.48839399979583581</v>
      </c>
      <c r="B36777">
        <v>3.682448532</v>
      </c>
    </row>
    <row r="36778" spans="1:2" x14ac:dyDescent="0.3">
      <c r="A36778">
        <v>0.48838008678661998</v>
      </c>
      <c r="B36778">
        <v>3.682757826</v>
      </c>
    </row>
    <row r="36779" spans="1:2" x14ac:dyDescent="0.3">
      <c r="A36779">
        <v>0.48836616977423658</v>
      </c>
      <c r="B36779">
        <v>3.682757826</v>
      </c>
    </row>
    <row r="36780" spans="1:2" x14ac:dyDescent="0.3">
      <c r="A36780">
        <v>0.48835225526383286</v>
      </c>
      <c r="B36780">
        <v>3.682448532</v>
      </c>
    </row>
    <row r="36781" spans="1:2" x14ac:dyDescent="0.3">
      <c r="A36781">
        <v>0.48833832807673161</v>
      </c>
      <c r="B36781">
        <v>3.682448532</v>
      </c>
    </row>
    <row r="36782" spans="1:2" x14ac:dyDescent="0.3">
      <c r="A36782">
        <v>0.48832441790309294</v>
      </c>
      <c r="B36782">
        <v>3.682757826</v>
      </c>
    </row>
    <row r="36783" spans="1:2" x14ac:dyDescent="0.3">
      <c r="A36783">
        <v>0.4883105147349977</v>
      </c>
      <c r="B36783">
        <v>3.682448532</v>
      </c>
    </row>
    <row r="36784" spans="1:2" x14ac:dyDescent="0.3">
      <c r="A36784">
        <v>0.48829661890604309</v>
      </c>
      <c r="B36784">
        <v>3.682757826</v>
      </c>
    </row>
    <row r="36785" spans="1:2" x14ac:dyDescent="0.3">
      <c r="A36785">
        <v>0.488282697890492</v>
      </c>
      <c r="B36785">
        <v>3.682448532</v>
      </c>
    </row>
    <row r="36786" spans="1:2" x14ac:dyDescent="0.3">
      <c r="A36786">
        <v>0.4882687707033907</v>
      </c>
      <c r="B36786">
        <v>3.682448532</v>
      </c>
    </row>
    <row r="36787" spans="1:2" x14ac:dyDescent="0.3">
      <c r="A36787">
        <v>0.48825485319061129</v>
      </c>
      <c r="B36787">
        <v>3.682448532</v>
      </c>
    </row>
    <row r="36788" spans="1:2" x14ac:dyDescent="0.3">
      <c r="A36788">
        <v>0.48824094351736858</v>
      </c>
      <c r="B36788">
        <v>3.682448532</v>
      </c>
    </row>
    <row r="36789" spans="1:2" x14ac:dyDescent="0.3">
      <c r="A36789">
        <v>0.48822701532947538</v>
      </c>
      <c r="B36789">
        <v>3.682448532</v>
      </c>
    </row>
    <row r="36790" spans="1:2" x14ac:dyDescent="0.3">
      <c r="A36790">
        <v>0.48821311516375587</v>
      </c>
      <c r="B36790">
        <v>3.682448532</v>
      </c>
    </row>
    <row r="36791" spans="1:2" x14ac:dyDescent="0.3">
      <c r="A36791">
        <v>0.48819919948576163</v>
      </c>
      <c r="B36791">
        <v>3.682448532</v>
      </c>
    </row>
    <row r="36792" spans="1:2" x14ac:dyDescent="0.3">
      <c r="A36792">
        <v>0.48818528030499569</v>
      </c>
      <c r="B36792">
        <v>3.682448532</v>
      </c>
    </row>
    <row r="36793" spans="1:2" x14ac:dyDescent="0.3">
      <c r="A36793">
        <v>0.48817137063175298</v>
      </c>
      <c r="B36793">
        <v>3.682448532</v>
      </c>
    </row>
    <row r="36794" spans="1:2" x14ac:dyDescent="0.3">
      <c r="A36794">
        <v>0.4881574667964631</v>
      </c>
      <c r="B36794">
        <v>3.682448532</v>
      </c>
    </row>
    <row r="36795" spans="1:2" x14ac:dyDescent="0.3">
      <c r="A36795">
        <v>0.48814355195246212</v>
      </c>
      <c r="B36795">
        <v>3.682448532</v>
      </c>
    </row>
    <row r="36796" spans="1:2" x14ac:dyDescent="0.3">
      <c r="A36796">
        <v>0.48812961692582418</v>
      </c>
      <c r="B36796">
        <v>3.682448532</v>
      </c>
    </row>
    <row r="36797" spans="1:2" x14ac:dyDescent="0.3">
      <c r="A36797">
        <v>0.48811570675218546</v>
      </c>
      <c r="B36797">
        <v>3.682448532</v>
      </c>
    </row>
    <row r="36798" spans="1:2" x14ac:dyDescent="0.3">
      <c r="A36798">
        <v>0.48810180641966733</v>
      </c>
      <c r="B36798">
        <v>3.682448532</v>
      </c>
    </row>
    <row r="36799" spans="1:2" x14ac:dyDescent="0.3">
      <c r="A36799">
        <v>0.4880879145938804</v>
      </c>
      <c r="B36799">
        <v>3.682448532</v>
      </c>
    </row>
    <row r="36800" spans="1:2" x14ac:dyDescent="0.3">
      <c r="A36800">
        <v>0.48807401592934874</v>
      </c>
      <c r="B36800">
        <v>3.682448532</v>
      </c>
    </row>
    <row r="36801" spans="1:2" x14ac:dyDescent="0.3">
      <c r="A36801">
        <v>0.48806009658178412</v>
      </c>
      <c r="B36801">
        <v>3.682448532</v>
      </c>
    </row>
    <row r="36802" spans="1:2" x14ac:dyDescent="0.3">
      <c r="A36802">
        <v>0.48804616889428692</v>
      </c>
      <c r="B36802">
        <v>3.682448532</v>
      </c>
    </row>
    <row r="36803" spans="1:2" x14ac:dyDescent="0.3">
      <c r="A36803">
        <v>0.48803225288269542</v>
      </c>
      <c r="B36803">
        <v>3.682448532</v>
      </c>
    </row>
    <row r="36804" spans="1:2" x14ac:dyDescent="0.3">
      <c r="A36804">
        <v>0.48801833837229169</v>
      </c>
      <c r="B36804">
        <v>3.682448532</v>
      </c>
    </row>
    <row r="36805" spans="1:2" x14ac:dyDescent="0.3">
      <c r="A36805">
        <v>0.48800440284525787</v>
      </c>
      <c r="B36805">
        <v>3.682448532</v>
      </c>
    </row>
    <row r="36806" spans="1:2" x14ac:dyDescent="0.3">
      <c r="A36806">
        <v>0.48799047715934446</v>
      </c>
      <c r="B36806">
        <v>3.6821392390000001</v>
      </c>
    </row>
    <row r="36807" spans="1:2" x14ac:dyDescent="0.3">
      <c r="A36807">
        <v>0.48797657749402085</v>
      </c>
      <c r="B36807">
        <v>3.682448532</v>
      </c>
    </row>
    <row r="36808" spans="1:2" x14ac:dyDescent="0.3">
      <c r="A36808">
        <v>0.48796267365873097</v>
      </c>
      <c r="B36808">
        <v>3.682448532</v>
      </c>
    </row>
    <row r="36809" spans="1:2" x14ac:dyDescent="0.3">
      <c r="A36809">
        <v>0.48794876331829368</v>
      </c>
      <c r="B36809">
        <v>3.682448532</v>
      </c>
    </row>
    <row r="36810" spans="1:2" x14ac:dyDescent="0.3">
      <c r="A36810">
        <v>0.48793484397072906</v>
      </c>
      <c r="B36810">
        <v>3.682448532</v>
      </c>
    </row>
    <row r="36811" spans="1:2" x14ac:dyDescent="0.3">
      <c r="A36811">
        <v>0.4879209376334594</v>
      </c>
      <c r="B36811">
        <v>3.6821392390000001</v>
      </c>
    </row>
    <row r="36812" spans="1:2" x14ac:dyDescent="0.3">
      <c r="A36812">
        <v>0.48790703930252499</v>
      </c>
      <c r="B36812">
        <v>3.6821392390000001</v>
      </c>
    </row>
    <row r="36813" spans="1:2" x14ac:dyDescent="0.3">
      <c r="A36813">
        <v>0.48789312779449712</v>
      </c>
      <c r="B36813">
        <v>3.682448532</v>
      </c>
    </row>
    <row r="36814" spans="1:2" x14ac:dyDescent="0.3">
      <c r="A36814">
        <v>0.48787922629438835</v>
      </c>
      <c r="B36814">
        <v>3.682448532</v>
      </c>
    </row>
    <row r="36815" spans="1:2" x14ac:dyDescent="0.3">
      <c r="A36815">
        <v>0.4878653149531591</v>
      </c>
      <c r="B36815">
        <v>3.6821392390000001</v>
      </c>
    </row>
    <row r="36816" spans="1:2" x14ac:dyDescent="0.3">
      <c r="A36816">
        <v>0.48785142646334523</v>
      </c>
      <c r="B36816">
        <v>3.682448532</v>
      </c>
    </row>
    <row r="36817" spans="1:2" x14ac:dyDescent="0.3">
      <c r="A36817">
        <v>0.48783751078535104</v>
      </c>
      <c r="B36817">
        <v>3.682448532</v>
      </c>
    </row>
    <row r="36818" spans="1:2" x14ac:dyDescent="0.3">
      <c r="A36818">
        <v>0.48782361112002742</v>
      </c>
      <c r="B36818">
        <v>3.6821392390000001</v>
      </c>
    </row>
    <row r="36819" spans="1:2" x14ac:dyDescent="0.3">
      <c r="A36819">
        <v>0.48780969577563055</v>
      </c>
      <c r="B36819">
        <v>3.6821392390000001</v>
      </c>
    </row>
    <row r="36820" spans="1:2" x14ac:dyDescent="0.3">
      <c r="A36820">
        <v>0.48779576825493193</v>
      </c>
      <c r="B36820">
        <v>3.6821392390000001</v>
      </c>
    </row>
    <row r="36821" spans="1:2" x14ac:dyDescent="0.3">
      <c r="A36821">
        <v>0.4877818437366091</v>
      </c>
      <c r="B36821">
        <v>3.6821392390000001</v>
      </c>
    </row>
    <row r="36822" spans="1:2" x14ac:dyDescent="0.3">
      <c r="A36822">
        <v>0.48776792155346743</v>
      </c>
      <c r="B36822">
        <v>3.6821392390000001</v>
      </c>
    </row>
    <row r="36823" spans="1:2" x14ac:dyDescent="0.3">
      <c r="A36823">
        <v>0.48775402038695603</v>
      </c>
      <c r="B36823">
        <v>3.6821392390000001</v>
      </c>
    </row>
    <row r="36824" spans="1:2" x14ac:dyDescent="0.3">
      <c r="A36824">
        <v>0.48774010737774021</v>
      </c>
      <c r="B36824">
        <v>3.6821392390000001</v>
      </c>
    </row>
    <row r="36825" spans="1:2" x14ac:dyDescent="0.3">
      <c r="A36825">
        <v>0.48772619019855812</v>
      </c>
      <c r="B36825">
        <v>3.6821392390000001</v>
      </c>
    </row>
    <row r="36826" spans="1:2" x14ac:dyDescent="0.3">
      <c r="A36826">
        <v>0.48771228219330193</v>
      </c>
      <c r="B36826">
        <v>3.6821392390000001</v>
      </c>
    </row>
    <row r="36827" spans="1:2" x14ac:dyDescent="0.3">
      <c r="A36827">
        <v>0.48769838336197158</v>
      </c>
      <c r="B36827">
        <v>3.6821392390000001</v>
      </c>
    </row>
    <row r="36828" spans="1:2" x14ac:dyDescent="0.3">
      <c r="A36828">
        <v>0.48768447635750733</v>
      </c>
      <c r="B36828">
        <v>3.6821392390000001</v>
      </c>
    </row>
    <row r="36829" spans="1:2" x14ac:dyDescent="0.3">
      <c r="A36829">
        <v>0.4876705788605662</v>
      </c>
      <c r="B36829">
        <v>3.6821392390000001</v>
      </c>
    </row>
    <row r="36830" spans="1:2" x14ac:dyDescent="0.3">
      <c r="A36830">
        <v>0.48765665651062584</v>
      </c>
      <c r="B36830">
        <v>3.6821392390000001</v>
      </c>
    </row>
    <row r="36831" spans="1:2" x14ac:dyDescent="0.3">
      <c r="A36831">
        <v>0.48764273866424912</v>
      </c>
      <c r="B36831">
        <v>3.6821392390000001</v>
      </c>
    </row>
    <row r="36832" spans="1:2" x14ac:dyDescent="0.3">
      <c r="A36832">
        <v>0.4876287967988665</v>
      </c>
      <c r="B36832">
        <v>3.6821392390000001</v>
      </c>
    </row>
    <row r="36833" spans="1:2" x14ac:dyDescent="0.3">
      <c r="A36833">
        <v>0.48761488579123452</v>
      </c>
      <c r="B36833">
        <v>3.6821392390000001</v>
      </c>
    </row>
    <row r="36834" spans="1:2" x14ac:dyDescent="0.3">
      <c r="A36834">
        <v>0.48760097945396486</v>
      </c>
      <c r="B36834">
        <v>3.6821392390000001</v>
      </c>
    </row>
    <row r="36835" spans="1:2" x14ac:dyDescent="0.3">
      <c r="A36835">
        <v>0.48758705893880966</v>
      </c>
      <c r="B36835">
        <v>3.6821392390000001</v>
      </c>
    </row>
    <row r="36836" spans="1:2" x14ac:dyDescent="0.3">
      <c r="A36836">
        <v>0.48757312157699056</v>
      </c>
      <c r="B36836">
        <v>3.6821392390000001</v>
      </c>
    </row>
    <row r="36837" spans="1:2" x14ac:dyDescent="0.3">
      <c r="A36837">
        <v>0.48755920689978827</v>
      </c>
      <c r="B36837">
        <v>3.6821392390000001</v>
      </c>
    </row>
    <row r="36838" spans="1:2" x14ac:dyDescent="0.3">
      <c r="A36838">
        <v>0.48754526803678133</v>
      </c>
      <c r="B36838">
        <v>3.6821392390000001</v>
      </c>
    </row>
    <row r="36839" spans="1:2" x14ac:dyDescent="0.3">
      <c r="A36839">
        <v>0.48753133868129755</v>
      </c>
      <c r="B36839">
        <v>3.6821392390000001</v>
      </c>
    </row>
    <row r="36840" spans="1:2" x14ac:dyDescent="0.3">
      <c r="A36840">
        <v>0.4875174456879201</v>
      </c>
      <c r="B36840">
        <v>3.6821392390000001</v>
      </c>
    </row>
    <row r="36841" spans="1:2" x14ac:dyDescent="0.3">
      <c r="A36841">
        <v>0.48750353034352323</v>
      </c>
      <c r="B36841">
        <v>3.6821392390000001</v>
      </c>
    </row>
    <row r="36842" spans="1:2" x14ac:dyDescent="0.3">
      <c r="A36842">
        <v>0.48748963835093762</v>
      </c>
      <c r="B36842">
        <v>3.6821392390000001</v>
      </c>
    </row>
    <row r="36843" spans="1:2" x14ac:dyDescent="0.3">
      <c r="A36843">
        <v>0.48747571783578247</v>
      </c>
      <c r="B36843">
        <v>3.6821392390000001</v>
      </c>
    </row>
    <row r="36844" spans="1:2" x14ac:dyDescent="0.3">
      <c r="A36844">
        <v>0.4874618004898017</v>
      </c>
      <c r="B36844">
        <v>3.6821392390000001</v>
      </c>
    </row>
    <row r="36845" spans="1:2" x14ac:dyDescent="0.3">
      <c r="A36845">
        <v>0.48744787113431798</v>
      </c>
      <c r="B36845">
        <v>3.681829945</v>
      </c>
    </row>
    <row r="36846" spans="1:2" x14ac:dyDescent="0.3">
      <c r="A36846">
        <v>0.487433964963847</v>
      </c>
      <c r="B36846">
        <v>3.6821392390000001</v>
      </c>
    </row>
    <row r="36847" spans="1:2" x14ac:dyDescent="0.3">
      <c r="A36847">
        <v>0.48742006046136244</v>
      </c>
      <c r="B36847">
        <v>3.6821392390000001</v>
      </c>
    </row>
    <row r="36848" spans="1:2" x14ac:dyDescent="0.3">
      <c r="A36848">
        <v>0.48740615912805235</v>
      </c>
      <c r="B36848">
        <v>3.6821392390000001</v>
      </c>
    </row>
    <row r="36849" spans="1:2" x14ac:dyDescent="0.3">
      <c r="A36849">
        <v>0.48739222977256863</v>
      </c>
      <c r="B36849">
        <v>3.681829945</v>
      </c>
    </row>
    <row r="36850" spans="1:2" x14ac:dyDescent="0.3">
      <c r="A36850">
        <v>0.48737834595311702</v>
      </c>
      <c r="B36850">
        <v>3.681829945</v>
      </c>
    </row>
    <row r="36851" spans="1:2" x14ac:dyDescent="0.3">
      <c r="A36851">
        <v>0.48736442627195514</v>
      </c>
      <c r="B36851">
        <v>3.681829945</v>
      </c>
    </row>
    <row r="36852" spans="1:2" x14ac:dyDescent="0.3">
      <c r="A36852">
        <v>0.48735051609831642</v>
      </c>
      <c r="B36852">
        <v>3.681829945</v>
      </c>
    </row>
    <row r="36853" spans="1:2" x14ac:dyDescent="0.3">
      <c r="A36853">
        <v>0.48733664111919345</v>
      </c>
      <c r="B36853">
        <v>3.681829945</v>
      </c>
    </row>
    <row r="36854" spans="1:2" x14ac:dyDescent="0.3">
      <c r="A36854">
        <v>0.48732274095347394</v>
      </c>
      <c r="B36854">
        <v>3.681829945</v>
      </c>
    </row>
    <row r="36855" spans="1:2" x14ac:dyDescent="0.3">
      <c r="A36855">
        <v>0.48730884595851265</v>
      </c>
      <c r="B36855">
        <v>3.681829945</v>
      </c>
    </row>
    <row r="36856" spans="1:2" x14ac:dyDescent="0.3">
      <c r="A36856">
        <v>0.48729491960540461</v>
      </c>
      <c r="B36856">
        <v>3.681829945</v>
      </c>
    </row>
    <row r="36857" spans="1:2" x14ac:dyDescent="0.3">
      <c r="A36857">
        <v>0.48728101610371205</v>
      </c>
      <c r="B36857">
        <v>3.681829945</v>
      </c>
    </row>
    <row r="36858" spans="1:2" x14ac:dyDescent="0.3">
      <c r="A36858">
        <v>0.48726709642255017</v>
      </c>
      <c r="B36858">
        <v>3.681829945</v>
      </c>
    </row>
    <row r="36859" spans="1:2" x14ac:dyDescent="0.3">
      <c r="A36859">
        <v>0.48725316773426103</v>
      </c>
      <c r="B36859">
        <v>3.681829945</v>
      </c>
    </row>
    <row r="36860" spans="1:2" x14ac:dyDescent="0.3">
      <c r="A36860">
        <v>0.48723926273138057</v>
      </c>
      <c r="B36860">
        <v>3.681829945</v>
      </c>
    </row>
    <row r="36861" spans="1:2" x14ac:dyDescent="0.3">
      <c r="A36861">
        <v>0.48722534872137285</v>
      </c>
      <c r="B36861">
        <v>3.681829945</v>
      </c>
    </row>
    <row r="36862" spans="1:2" x14ac:dyDescent="0.3">
      <c r="A36862">
        <v>0.48721142386945276</v>
      </c>
      <c r="B36862">
        <v>3.681829945</v>
      </c>
    </row>
    <row r="36863" spans="1:2" x14ac:dyDescent="0.3">
      <c r="A36863">
        <v>0.48719752170214936</v>
      </c>
      <c r="B36863">
        <v>3.6815206520000001</v>
      </c>
    </row>
    <row r="36864" spans="1:2" x14ac:dyDescent="0.3">
      <c r="A36864">
        <v>0.48718361586527564</v>
      </c>
      <c r="B36864">
        <v>3.681829945</v>
      </c>
    </row>
    <row r="36865" spans="1:2" x14ac:dyDescent="0.3">
      <c r="A36865">
        <v>0.48716969885289219</v>
      </c>
      <c r="B36865">
        <v>3.681829945</v>
      </c>
    </row>
    <row r="36866" spans="1:2" x14ac:dyDescent="0.3">
      <c r="A36866">
        <v>0.48715580585951473</v>
      </c>
      <c r="B36866">
        <v>3.681829945</v>
      </c>
    </row>
    <row r="36867" spans="1:2" x14ac:dyDescent="0.3">
      <c r="A36867">
        <v>0.48714190869617097</v>
      </c>
      <c r="B36867">
        <v>3.681829945</v>
      </c>
    </row>
    <row r="36868" spans="1:2" x14ac:dyDescent="0.3">
      <c r="A36868">
        <v>0.48712800069091478</v>
      </c>
      <c r="B36868">
        <v>3.681829945</v>
      </c>
    </row>
    <row r="36869" spans="1:2" x14ac:dyDescent="0.3">
      <c r="A36869">
        <v>0.48711409368645042</v>
      </c>
      <c r="B36869">
        <v>3.681829945</v>
      </c>
    </row>
    <row r="36870" spans="1:2" x14ac:dyDescent="0.3">
      <c r="A36870">
        <v>0.4871001599942017</v>
      </c>
      <c r="B36870">
        <v>3.681829945</v>
      </c>
    </row>
    <row r="36871" spans="1:2" x14ac:dyDescent="0.3">
      <c r="A36871">
        <v>0.48708626166326735</v>
      </c>
      <c r="B36871">
        <v>3.681829945</v>
      </c>
    </row>
    <row r="36872" spans="1:2" x14ac:dyDescent="0.3">
      <c r="A36872">
        <v>0.48707234031411895</v>
      </c>
      <c r="B36872">
        <v>3.681829945</v>
      </c>
    </row>
    <row r="36873" spans="1:2" x14ac:dyDescent="0.3">
      <c r="A36873">
        <v>0.48705843714602365</v>
      </c>
      <c r="B36873">
        <v>3.681829945</v>
      </c>
    </row>
    <row r="36874" spans="1:2" x14ac:dyDescent="0.3">
      <c r="A36874">
        <v>0.48704450428776824</v>
      </c>
      <c r="B36874">
        <v>3.6815206520000001</v>
      </c>
    </row>
    <row r="36875" spans="1:2" x14ac:dyDescent="0.3">
      <c r="A36875">
        <v>0.487030592446143</v>
      </c>
      <c r="B36875">
        <v>3.681829945</v>
      </c>
    </row>
    <row r="36876" spans="1:2" x14ac:dyDescent="0.3">
      <c r="A36876">
        <v>0.48701668961164502</v>
      </c>
      <c r="B36876">
        <v>3.681829945</v>
      </c>
    </row>
    <row r="36877" spans="1:2" x14ac:dyDescent="0.3">
      <c r="A36877">
        <v>0.48700278010520098</v>
      </c>
      <c r="B36877">
        <v>3.681829945</v>
      </c>
    </row>
    <row r="36878" spans="1:2" x14ac:dyDescent="0.3">
      <c r="A36878">
        <v>0.48698886342641479</v>
      </c>
      <c r="B36878">
        <v>3.681829945</v>
      </c>
    </row>
    <row r="36879" spans="1:2" x14ac:dyDescent="0.3">
      <c r="A36879">
        <v>0.48697497293501707</v>
      </c>
      <c r="B36879">
        <v>3.6815206520000001</v>
      </c>
    </row>
    <row r="36880" spans="1:2" x14ac:dyDescent="0.3">
      <c r="A36880">
        <v>0.4869610507518754</v>
      </c>
      <c r="B36880">
        <v>3.681829945</v>
      </c>
    </row>
    <row r="36881" spans="1:2" x14ac:dyDescent="0.3">
      <c r="A36881">
        <v>0.48694714424780705</v>
      </c>
      <c r="B36881">
        <v>3.681829945</v>
      </c>
    </row>
    <row r="36882" spans="1:2" x14ac:dyDescent="0.3">
      <c r="A36882">
        <v>0.48693321455872607</v>
      </c>
      <c r="B36882">
        <v>3.681829945</v>
      </c>
    </row>
    <row r="36883" spans="1:2" x14ac:dyDescent="0.3">
      <c r="A36883">
        <v>0.48691930104911435</v>
      </c>
      <c r="B36883">
        <v>3.681829945</v>
      </c>
    </row>
    <row r="36884" spans="1:2" x14ac:dyDescent="0.3">
      <c r="A36884">
        <v>0.48690538553791873</v>
      </c>
      <c r="B36884">
        <v>3.6815206520000001</v>
      </c>
    </row>
    <row r="36885" spans="1:2" x14ac:dyDescent="0.3">
      <c r="A36885">
        <v>0.48689148687338707</v>
      </c>
      <c r="B36885">
        <v>3.6815206520000001</v>
      </c>
    </row>
    <row r="36886" spans="1:2" x14ac:dyDescent="0.3">
      <c r="A36886">
        <v>0.48687757186258745</v>
      </c>
      <c r="B36886">
        <v>3.6815206520000001</v>
      </c>
    </row>
    <row r="36887" spans="1:2" x14ac:dyDescent="0.3">
      <c r="A36887">
        <v>0.48686365618459321</v>
      </c>
      <c r="B36887">
        <v>3.6815206520000001</v>
      </c>
    </row>
    <row r="36888" spans="1:2" x14ac:dyDescent="0.3">
      <c r="A36888">
        <v>0.48684975251610196</v>
      </c>
      <c r="B36888">
        <v>3.6815206520000001</v>
      </c>
    </row>
    <row r="36889" spans="1:2" x14ac:dyDescent="0.3">
      <c r="A36889">
        <v>0.48683585451876493</v>
      </c>
      <c r="B36889">
        <v>3.681829945</v>
      </c>
    </row>
    <row r="36890" spans="1:2" x14ac:dyDescent="0.3">
      <c r="A36890">
        <v>0.48682193150162995</v>
      </c>
      <c r="B36890">
        <v>3.6815206520000001</v>
      </c>
    </row>
    <row r="36891" spans="1:2" x14ac:dyDescent="0.3">
      <c r="A36891">
        <v>0.48680801432244786</v>
      </c>
      <c r="B36891">
        <v>3.6815206520000001</v>
      </c>
    </row>
    <row r="36892" spans="1:2" x14ac:dyDescent="0.3">
      <c r="A36892">
        <v>0.48679410514960109</v>
      </c>
      <c r="B36892">
        <v>3.6815206520000001</v>
      </c>
    </row>
    <row r="36893" spans="1:2" x14ac:dyDescent="0.3">
      <c r="A36893">
        <v>0.48678017662811063</v>
      </c>
      <c r="B36893">
        <v>3.6815206520000001</v>
      </c>
    </row>
    <row r="36894" spans="1:2" x14ac:dyDescent="0.3">
      <c r="A36894">
        <v>0.48676624460384843</v>
      </c>
      <c r="B36894">
        <v>3.6815206520000001</v>
      </c>
    </row>
    <row r="36895" spans="1:2" x14ac:dyDescent="0.3">
      <c r="A36895">
        <v>0.48675232759146497</v>
      </c>
      <c r="B36895">
        <v>3.6815206520000001</v>
      </c>
    </row>
    <row r="36896" spans="1:2" x14ac:dyDescent="0.3">
      <c r="A36896">
        <v>0.48673841708422899</v>
      </c>
      <c r="B36896">
        <v>3.6815206520000001</v>
      </c>
    </row>
    <row r="36897" spans="1:2" x14ac:dyDescent="0.3">
      <c r="A36897">
        <v>0.48672451308214043</v>
      </c>
      <c r="B36897">
        <v>3.6815206520000001</v>
      </c>
    </row>
    <row r="36898" spans="1:2" x14ac:dyDescent="0.3">
      <c r="A36898">
        <v>0.48671060340889771</v>
      </c>
      <c r="B36898">
        <v>3.6815206520000001</v>
      </c>
    </row>
    <row r="36899" spans="1:2" x14ac:dyDescent="0.3">
      <c r="A36899">
        <v>0.48669668756410484</v>
      </c>
      <c r="B36899">
        <v>3.6815206520000001</v>
      </c>
    </row>
    <row r="36900" spans="1:2" x14ac:dyDescent="0.3">
      <c r="A36900">
        <v>0.48668275837541969</v>
      </c>
      <c r="B36900">
        <v>3.6815206520000001</v>
      </c>
    </row>
    <row r="36901" spans="1:2" x14ac:dyDescent="0.3">
      <c r="A36901">
        <v>0.4866688542065325</v>
      </c>
      <c r="B36901">
        <v>3.6815206520000001</v>
      </c>
    </row>
    <row r="36902" spans="1:2" x14ac:dyDescent="0.3">
      <c r="A36902">
        <v>0.48665493969612883</v>
      </c>
      <c r="B36902">
        <v>3.6815206520000001</v>
      </c>
    </row>
    <row r="36903" spans="1:2" x14ac:dyDescent="0.3">
      <c r="A36903">
        <v>0.48664103119047669</v>
      </c>
      <c r="B36903">
        <v>3.6815206520000001</v>
      </c>
    </row>
    <row r="36904" spans="1:2" x14ac:dyDescent="0.3">
      <c r="A36904">
        <v>0.48662712351881782</v>
      </c>
      <c r="B36904">
        <v>3.6815206520000001</v>
      </c>
    </row>
    <row r="36905" spans="1:2" x14ac:dyDescent="0.3">
      <c r="A36905">
        <v>0.48661322819025921</v>
      </c>
      <c r="B36905">
        <v>3.6815206520000001</v>
      </c>
    </row>
    <row r="36906" spans="1:2" x14ac:dyDescent="0.3">
      <c r="A36906">
        <v>0.48659931367985559</v>
      </c>
      <c r="B36906">
        <v>3.6815206520000001</v>
      </c>
    </row>
    <row r="36907" spans="1:2" x14ac:dyDescent="0.3">
      <c r="A36907">
        <v>0.48658540050384108</v>
      </c>
      <c r="B36907">
        <v>3.6815206520000001</v>
      </c>
    </row>
    <row r="36908" spans="1:2" x14ac:dyDescent="0.3">
      <c r="A36908">
        <v>0.48657149066379973</v>
      </c>
      <c r="B36908">
        <v>3.6815206520000001</v>
      </c>
    </row>
    <row r="36909" spans="1:2" x14ac:dyDescent="0.3">
      <c r="A36909">
        <v>0.48655759516844244</v>
      </c>
      <c r="B36909">
        <v>3.6815206520000001</v>
      </c>
    </row>
    <row r="36910" spans="1:2" x14ac:dyDescent="0.3">
      <c r="A36910">
        <v>0.48654370267546099</v>
      </c>
      <c r="B36910">
        <v>3.6815206520000001</v>
      </c>
    </row>
    <row r="36911" spans="1:2" x14ac:dyDescent="0.3">
      <c r="A36911">
        <v>0.4865297819935071</v>
      </c>
      <c r="B36911">
        <v>3.6815206520000001</v>
      </c>
    </row>
    <row r="36912" spans="1:2" x14ac:dyDescent="0.3">
      <c r="A36912">
        <v>0.48651585930996949</v>
      </c>
      <c r="B36912">
        <v>3.6815206520000001</v>
      </c>
    </row>
    <row r="36913" spans="1:2" x14ac:dyDescent="0.3">
      <c r="A36913">
        <v>0.48650194346517661</v>
      </c>
      <c r="B36913">
        <v>3.6815206520000001</v>
      </c>
    </row>
    <row r="36914" spans="1:2" x14ac:dyDescent="0.3">
      <c r="A36914">
        <v>0.48648800660375352</v>
      </c>
      <c r="B36914">
        <v>3.6812113580000001</v>
      </c>
    </row>
    <row r="36915" spans="1:2" x14ac:dyDescent="0.3">
      <c r="A36915">
        <v>0.48647410126727575</v>
      </c>
      <c r="B36915">
        <v>3.6812113580000001</v>
      </c>
    </row>
    <row r="36916" spans="1:2" x14ac:dyDescent="0.3">
      <c r="A36916">
        <v>0.4864601865900734</v>
      </c>
      <c r="B36916">
        <v>3.6815206520000001</v>
      </c>
    </row>
    <row r="36917" spans="1:2" x14ac:dyDescent="0.3">
      <c r="A36917">
        <v>0.48644629559827979</v>
      </c>
      <c r="B36917">
        <v>3.6812113580000001</v>
      </c>
    </row>
    <row r="36918" spans="1:2" x14ac:dyDescent="0.3">
      <c r="A36918">
        <v>0.4864323914293926</v>
      </c>
      <c r="B36918">
        <v>3.6812113580000001</v>
      </c>
    </row>
    <row r="36919" spans="1:2" x14ac:dyDescent="0.3">
      <c r="A36919">
        <v>0.4864184790873714</v>
      </c>
      <c r="B36919">
        <v>3.6812113580000001</v>
      </c>
    </row>
    <row r="36920" spans="1:2" x14ac:dyDescent="0.3">
      <c r="A36920">
        <v>0.48640456207498795</v>
      </c>
      <c r="B36920">
        <v>3.6812113580000001</v>
      </c>
    </row>
    <row r="36921" spans="1:2" x14ac:dyDescent="0.3">
      <c r="A36921">
        <v>0.48639063638907454</v>
      </c>
      <c r="B36921">
        <v>3.6812113580000001</v>
      </c>
    </row>
    <row r="36922" spans="1:2" x14ac:dyDescent="0.3">
      <c r="A36922">
        <v>0.48637674322889846</v>
      </c>
      <c r="B36922">
        <v>3.6815206520000001</v>
      </c>
    </row>
    <row r="36923" spans="1:2" x14ac:dyDescent="0.3">
      <c r="A36923">
        <v>0.48636283372245437</v>
      </c>
      <c r="B36923">
        <v>3.6815206520000001</v>
      </c>
    </row>
    <row r="36924" spans="1:2" x14ac:dyDescent="0.3">
      <c r="A36924">
        <v>0.48634893272274154</v>
      </c>
      <c r="B36924">
        <v>3.6812113580000001</v>
      </c>
    </row>
    <row r="36925" spans="1:2" x14ac:dyDescent="0.3">
      <c r="A36925">
        <v>0.48633500570243898</v>
      </c>
      <c r="B36925">
        <v>3.6812113580000001</v>
      </c>
    </row>
    <row r="36926" spans="1:2" x14ac:dyDescent="0.3">
      <c r="A36926">
        <v>0.48632111621183322</v>
      </c>
      <c r="B36926">
        <v>3.6812113580000001</v>
      </c>
    </row>
    <row r="36927" spans="1:2" x14ac:dyDescent="0.3">
      <c r="A36927">
        <v>0.48630719236070497</v>
      </c>
      <c r="B36927">
        <v>3.6812113580000001</v>
      </c>
    </row>
    <row r="36928" spans="1:2" x14ac:dyDescent="0.3">
      <c r="A36928">
        <v>0.48629328418865014</v>
      </c>
      <c r="B36928">
        <v>3.6812113580000001</v>
      </c>
    </row>
    <row r="36929" spans="1:2" x14ac:dyDescent="0.3">
      <c r="A36929">
        <v>0.48627938318893732</v>
      </c>
      <c r="B36929">
        <v>3.6812113580000001</v>
      </c>
    </row>
    <row r="36930" spans="1:2" x14ac:dyDescent="0.3">
      <c r="A36930">
        <v>0.48626546901213097</v>
      </c>
      <c r="B36930">
        <v>3.6812113580000001</v>
      </c>
    </row>
    <row r="36931" spans="1:2" x14ac:dyDescent="0.3">
      <c r="A36931">
        <v>0.48625156817921683</v>
      </c>
      <c r="B36931">
        <v>3.6812113580000001</v>
      </c>
    </row>
    <row r="36932" spans="1:2" x14ac:dyDescent="0.3">
      <c r="A36932">
        <v>0.48623764332729674</v>
      </c>
      <c r="B36932">
        <v>3.6812113580000001</v>
      </c>
    </row>
    <row r="36933" spans="1:2" x14ac:dyDescent="0.3">
      <c r="A36933">
        <v>0.48622373515524187</v>
      </c>
      <c r="B36933">
        <v>3.6812113580000001</v>
      </c>
    </row>
    <row r="36934" spans="1:2" x14ac:dyDescent="0.3">
      <c r="A36934">
        <v>0.48620982414760988</v>
      </c>
      <c r="B36934">
        <v>3.6812113580000001</v>
      </c>
    </row>
    <row r="36935" spans="1:2" x14ac:dyDescent="0.3">
      <c r="A36935">
        <v>0.48619589045536116</v>
      </c>
      <c r="B36935">
        <v>3.6812113580000001</v>
      </c>
    </row>
    <row r="36936" spans="1:2" x14ac:dyDescent="0.3">
      <c r="A36936">
        <v>0.48618196994020602</v>
      </c>
      <c r="B36936">
        <v>3.6812113580000001</v>
      </c>
    </row>
    <row r="36937" spans="1:2" x14ac:dyDescent="0.3">
      <c r="A36937">
        <v>0.48616805009224545</v>
      </c>
      <c r="B36937">
        <v>3.6809020650000002</v>
      </c>
    </row>
    <row r="36938" spans="1:2" x14ac:dyDescent="0.3">
      <c r="A36938">
        <v>0.48615413574864047</v>
      </c>
      <c r="B36938">
        <v>3.6812113580000001</v>
      </c>
    </row>
    <row r="36939" spans="1:2" x14ac:dyDescent="0.3">
      <c r="A36939">
        <v>0.48614021339870017</v>
      </c>
      <c r="B36939">
        <v>3.6812113580000001</v>
      </c>
    </row>
    <row r="36940" spans="1:2" x14ac:dyDescent="0.3">
      <c r="A36940">
        <v>0.48612630422585335</v>
      </c>
      <c r="B36940">
        <v>3.6812113580000001</v>
      </c>
    </row>
    <row r="36941" spans="1:2" x14ac:dyDescent="0.3">
      <c r="A36941">
        <v>0.48611238888145647</v>
      </c>
      <c r="B36941">
        <v>3.6812113580000001</v>
      </c>
    </row>
    <row r="36942" spans="1:2" x14ac:dyDescent="0.3">
      <c r="A36942">
        <v>0.48609848421217328</v>
      </c>
      <c r="B36942">
        <v>3.6812113580000001</v>
      </c>
    </row>
    <row r="36943" spans="1:2" x14ac:dyDescent="0.3">
      <c r="A36943">
        <v>0.48608456219583024</v>
      </c>
      <c r="B36943">
        <v>3.6812113580000001</v>
      </c>
    </row>
    <row r="36944" spans="1:2" x14ac:dyDescent="0.3">
      <c r="A36944">
        <v>0.48607064968701041</v>
      </c>
      <c r="B36944">
        <v>3.6812113580000001</v>
      </c>
    </row>
    <row r="36945" spans="1:2" x14ac:dyDescent="0.3">
      <c r="A36945">
        <v>0.48605674368333807</v>
      </c>
      <c r="B36945">
        <v>3.6812113580000001</v>
      </c>
    </row>
    <row r="36946" spans="1:2" x14ac:dyDescent="0.3">
      <c r="A36946">
        <v>0.48604284368441719</v>
      </c>
      <c r="B36946">
        <v>3.6809020650000002</v>
      </c>
    </row>
    <row r="36947" spans="1:2" x14ac:dyDescent="0.3">
      <c r="A36947">
        <v>0.486028939015134</v>
      </c>
      <c r="B36947">
        <v>3.6809020650000002</v>
      </c>
    </row>
    <row r="36948" spans="1:2" x14ac:dyDescent="0.3">
      <c r="A36948">
        <v>0.48601502683991149</v>
      </c>
      <c r="B36948">
        <v>3.6809020650000002</v>
      </c>
    </row>
    <row r="36949" spans="1:2" x14ac:dyDescent="0.3">
      <c r="A36949">
        <v>0.48600111182911188</v>
      </c>
      <c r="B36949">
        <v>3.6809020650000002</v>
      </c>
    </row>
    <row r="36950" spans="1:2" x14ac:dyDescent="0.3">
      <c r="A36950">
        <v>0.48598718964597021</v>
      </c>
      <c r="B36950">
        <v>3.6812113580000001</v>
      </c>
    </row>
    <row r="36951" spans="1:2" x14ac:dyDescent="0.3">
      <c r="A36951">
        <v>0.48597327630315706</v>
      </c>
      <c r="B36951">
        <v>3.6809020650000002</v>
      </c>
    </row>
    <row r="36952" spans="1:2" x14ac:dyDescent="0.3">
      <c r="A36952">
        <v>0.48595937663783351</v>
      </c>
      <c r="B36952">
        <v>3.6809020650000002</v>
      </c>
    </row>
    <row r="36953" spans="1:2" x14ac:dyDescent="0.3">
      <c r="A36953">
        <v>0.48594545829106084</v>
      </c>
      <c r="B36953">
        <v>3.6809020650000002</v>
      </c>
    </row>
    <row r="36954" spans="1:2" x14ac:dyDescent="0.3">
      <c r="A36954">
        <v>0.48593156062732112</v>
      </c>
      <c r="B36954">
        <v>3.6809020650000002</v>
      </c>
    </row>
    <row r="36955" spans="1:2" x14ac:dyDescent="0.3">
      <c r="A36955">
        <v>0.48591762726866972</v>
      </c>
      <c r="B36955">
        <v>3.6809020650000002</v>
      </c>
    </row>
    <row r="36956" spans="1:2" x14ac:dyDescent="0.3">
      <c r="A36956">
        <v>0.485903705585924</v>
      </c>
      <c r="B36956">
        <v>3.6809020650000002</v>
      </c>
    </row>
    <row r="36957" spans="1:2" x14ac:dyDescent="0.3">
      <c r="A36957">
        <v>0.48588980675459364</v>
      </c>
      <c r="B36957">
        <v>3.6809020650000002</v>
      </c>
    </row>
    <row r="36958" spans="1:2" x14ac:dyDescent="0.3">
      <c r="A36958">
        <v>0.48587590325290109</v>
      </c>
      <c r="B36958">
        <v>3.6809020650000002</v>
      </c>
    </row>
    <row r="36959" spans="1:2" x14ac:dyDescent="0.3">
      <c r="A36959">
        <v>0.48586199658203405</v>
      </c>
      <c r="B36959">
        <v>3.6809020650000002</v>
      </c>
    </row>
    <row r="36960" spans="1:2" x14ac:dyDescent="0.3">
      <c r="A36960">
        <v>0.48584807606687896</v>
      </c>
      <c r="B36960">
        <v>3.6809020650000002</v>
      </c>
    </row>
    <row r="36961" spans="1:2" x14ac:dyDescent="0.3">
      <c r="A36961">
        <v>0.4858341518821534</v>
      </c>
      <c r="B36961">
        <v>3.6809020650000002</v>
      </c>
    </row>
    <row r="36962" spans="1:2" x14ac:dyDescent="0.3">
      <c r="A36962">
        <v>0.48582023687135378</v>
      </c>
      <c r="B36962">
        <v>3.6809020650000002</v>
      </c>
    </row>
    <row r="36963" spans="1:2" x14ac:dyDescent="0.3">
      <c r="A36963">
        <v>0.48580632336174201</v>
      </c>
      <c r="B36963">
        <v>3.6809020650000002</v>
      </c>
    </row>
    <row r="36964" spans="1:2" x14ac:dyDescent="0.3">
      <c r="A36964">
        <v>0.48579241685767371</v>
      </c>
      <c r="B36964">
        <v>3.6809020650000002</v>
      </c>
    </row>
    <row r="36965" spans="1:2" x14ac:dyDescent="0.3">
      <c r="A36965">
        <v>0.48577850751802826</v>
      </c>
      <c r="B36965">
        <v>3.6809020650000002</v>
      </c>
    </row>
    <row r="36966" spans="1:2" x14ac:dyDescent="0.3">
      <c r="A36966">
        <v>0.48576457382577953</v>
      </c>
      <c r="B36966">
        <v>3.6809020650000002</v>
      </c>
    </row>
    <row r="36967" spans="1:2" x14ac:dyDescent="0.3">
      <c r="A36967">
        <v>0.48575068733754956</v>
      </c>
      <c r="B36967">
        <v>3.6809020650000002</v>
      </c>
    </row>
    <row r="36968" spans="1:2" x14ac:dyDescent="0.3">
      <c r="A36968">
        <v>0.48573677416153516</v>
      </c>
      <c r="B36968">
        <v>3.6809020650000002</v>
      </c>
    </row>
    <row r="36969" spans="1:2" x14ac:dyDescent="0.3">
      <c r="A36969">
        <v>0.48572286799106407</v>
      </c>
      <c r="B36969">
        <v>3.6809020650000002</v>
      </c>
    </row>
    <row r="36970" spans="1:2" x14ac:dyDescent="0.3">
      <c r="A36970">
        <v>0.48570895748382809</v>
      </c>
      <c r="B36970">
        <v>3.6809020650000002</v>
      </c>
    </row>
    <row r="36971" spans="1:2" x14ac:dyDescent="0.3">
      <c r="A36971">
        <v>0.48569505064616242</v>
      </c>
      <c r="B36971">
        <v>3.6809020650000002</v>
      </c>
    </row>
    <row r="36972" spans="1:2" x14ac:dyDescent="0.3">
      <c r="A36972">
        <v>0.4856811212906787</v>
      </c>
      <c r="B36972">
        <v>3.6809020650000002</v>
      </c>
    </row>
    <row r="36973" spans="1:2" x14ac:dyDescent="0.3">
      <c r="A36973">
        <v>0.48566721078344272</v>
      </c>
      <c r="B36973">
        <v>3.6809020650000002</v>
      </c>
    </row>
    <row r="36974" spans="1:2" x14ac:dyDescent="0.3">
      <c r="A36974">
        <v>0.48565327041924788</v>
      </c>
      <c r="B36974">
        <v>3.6809020650000002</v>
      </c>
    </row>
    <row r="36975" spans="1:2" x14ac:dyDescent="0.3">
      <c r="A36975">
        <v>0.48563936024560916</v>
      </c>
      <c r="B36975">
        <v>3.6805927710000002</v>
      </c>
    </row>
    <row r="36976" spans="1:2" x14ac:dyDescent="0.3">
      <c r="A36976">
        <v>0.48562544289962839</v>
      </c>
      <c r="B36976">
        <v>3.6809020650000002</v>
      </c>
    </row>
    <row r="36977" spans="1:2" x14ac:dyDescent="0.3">
      <c r="A36977">
        <v>0.48561152888962072</v>
      </c>
      <c r="B36977">
        <v>3.6809020650000002</v>
      </c>
    </row>
    <row r="36978" spans="1:2" x14ac:dyDescent="0.3">
      <c r="A36978">
        <v>0.48559760020133158</v>
      </c>
      <c r="B36978">
        <v>3.6809020650000002</v>
      </c>
    </row>
    <row r="36979" spans="1:2" x14ac:dyDescent="0.3">
      <c r="A36979">
        <v>0.48558366150512333</v>
      </c>
      <c r="B36979">
        <v>3.6805927710000002</v>
      </c>
    </row>
    <row r="36980" spans="1:2" x14ac:dyDescent="0.3">
      <c r="A36980">
        <v>0.48556974816231019</v>
      </c>
      <c r="B36980">
        <v>3.6805927710000002</v>
      </c>
    </row>
    <row r="36981" spans="1:2" x14ac:dyDescent="0.3">
      <c r="A36981">
        <v>0.48555581813963183</v>
      </c>
      <c r="B36981">
        <v>3.6809020650000002</v>
      </c>
    </row>
    <row r="36982" spans="1:2" x14ac:dyDescent="0.3">
      <c r="A36982">
        <v>0.48554192297787191</v>
      </c>
      <c r="B36982">
        <v>3.6809020650000002</v>
      </c>
    </row>
    <row r="36983" spans="1:2" x14ac:dyDescent="0.3">
      <c r="A36983">
        <v>0.4855280088010655</v>
      </c>
      <c r="B36983">
        <v>3.6805927710000002</v>
      </c>
    </row>
    <row r="36984" spans="1:2" x14ac:dyDescent="0.3">
      <c r="A36984">
        <v>0.48551408278155489</v>
      </c>
      <c r="B36984">
        <v>3.6805927710000002</v>
      </c>
    </row>
    <row r="36985" spans="1:2" x14ac:dyDescent="0.3">
      <c r="A36985">
        <v>0.48550018144824475</v>
      </c>
      <c r="B36985">
        <v>3.6805927710000002</v>
      </c>
    </row>
    <row r="36986" spans="1:2" x14ac:dyDescent="0.3">
      <c r="A36986">
        <v>0.48548628328410909</v>
      </c>
      <c r="B36986">
        <v>3.6805927710000002</v>
      </c>
    </row>
    <row r="36987" spans="1:2" x14ac:dyDescent="0.3">
      <c r="A36987">
        <v>0.48547238195079895</v>
      </c>
      <c r="B36987">
        <v>3.6809020650000002</v>
      </c>
    </row>
    <row r="36988" spans="1:2" x14ac:dyDescent="0.3">
      <c r="A36988">
        <v>0.48545846744039528</v>
      </c>
      <c r="B36988">
        <v>3.6805927710000002</v>
      </c>
    </row>
    <row r="36989" spans="1:2" x14ac:dyDescent="0.3">
      <c r="A36989">
        <v>0.48544455659956198</v>
      </c>
      <c r="B36989">
        <v>3.6805927710000002</v>
      </c>
    </row>
    <row r="36990" spans="1:2" x14ac:dyDescent="0.3">
      <c r="A36990">
        <v>0.48543063975397716</v>
      </c>
      <c r="B36990">
        <v>3.6805927710000002</v>
      </c>
    </row>
    <row r="36991" spans="1:2" x14ac:dyDescent="0.3">
      <c r="A36991">
        <v>0.48541672340878833</v>
      </c>
      <c r="B36991">
        <v>3.6805927710000002</v>
      </c>
    </row>
    <row r="36992" spans="1:2" x14ac:dyDescent="0.3">
      <c r="A36992">
        <v>0.4854028095655793</v>
      </c>
      <c r="B36992">
        <v>3.6805927710000002</v>
      </c>
    </row>
    <row r="36993" spans="1:2" x14ac:dyDescent="0.3">
      <c r="A36993">
        <v>0.48538889522197426</v>
      </c>
      <c r="B36993">
        <v>3.6805927710000002</v>
      </c>
    </row>
    <row r="36994" spans="1:2" x14ac:dyDescent="0.3">
      <c r="A36994">
        <v>0.48537498921830191</v>
      </c>
      <c r="B36994">
        <v>3.6805927710000002</v>
      </c>
    </row>
    <row r="36995" spans="1:2" x14ac:dyDescent="0.3">
      <c r="A36995">
        <v>0.48536106937034135</v>
      </c>
      <c r="B36995">
        <v>3.6805927710000002</v>
      </c>
    </row>
    <row r="36996" spans="1:2" x14ac:dyDescent="0.3">
      <c r="A36996">
        <v>0.4853471378464751</v>
      </c>
      <c r="B36996">
        <v>3.6805927710000002</v>
      </c>
    </row>
    <row r="36997" spans="1:2" x14ac:dyDescent="0.3">
      <c r="A36997">
        <v>0.48533322717244048</v>
      </c>
      <c r="B36997">
        <v>3.6805927710000002</v>
      </c>
    </row>
    <row r="36998" spans="1:2" x14ac:dyDescent="0.3">
      <c r="A36998">
        <v>0.48531931549761387</v>
      </c>
      <c r="B36998">
        <v>3.6805927710000002</v>
      </c>
    </row>
    <row r="36999" spans="1:2" x14ac:dyDescent="0.3">
      <c r="A36999">
        <v>0.48530540549077383</v>
      </c>
      <c r="B36999">
        <v>3.6805927710000002</v>
      </c>
    </row>
    <row r="37000" spans="1:2" x14ac:dyDescent="0.3">
      <c r="A37000">
        <v>0.48529149031317559</v>
      </c>
      <c r="B37000">
        <v>3.6805927710000002</v>
      </c>
    </row>
    <row r="37001" spans="1:2" x14ac:dyDescent="0.3">
      <c r="A37001">
        <v>0.48527753293551817</v>
      </c>
      <c r="B37001">
        <v>3.6802834780000002</v>
      </c>
    </row>
    <row r="37002" spans="1:2" x14ac:dyDescent="0.3">
      <c r="A37002">
        <v>0.48526360157845061</v>
      </c>
      <c r="B37002">
        <v>3.6805927710000002</v>
      </c>
    </row>
    <row r="37003" spans="1:2" x14ac:dyDescent="0.3">
      <c r="A37003">
        <v>0.48524968273128199</v>
      </c>
      <c r="B37003">
        <v>3.6805927710000002</v>
      </c>
    </row>
    <row r="37004" spans="1:2" x14ac:dyDescent="0.3">
      <c r="A37004">
        <v>0.48523578123117322</v>
      </c>
      <c r="B37004">
        <v>3.6805927710000002</v>
      </c>
    </row>
    <row r="37005" spans="1:2" x14ac:dyDescent="0.3">
      <c r="A37005">
        <v>0.48522185771364235</v>
      </c>
      <c r="B37005">
        <v>3.6805927710000002</v>
      </c>
    </row>
    <row r="37006" spans="1:2" x14ac:dyDescent="0.3">
      <c r="A37006">
        <v>0.48520793636449394</v>
      </c>
      <c r="B37006">
        <v>3.6805927710000002</v>
      </c>
    </row>
    <row r="37007" spans="1:2" x14ac:dyDescent="0.3">
      <c r="A37007">
        <v>0.48519403286280133</v>
      </c>
      <c r="B37007">
        <v>3.6805927710000002</v>
      </c>
    </row>
    <row r="37008" spans="1:2" x14ac:dyDescent="0.3">
      <c r="A37008">
        <v>0.48518013419826966</v>
      </c>
      <c r="B37008">
        <v>3.6802834780000002</v>
      </c>
    </row>
    <row r="37009" spans="1:2" x14ac:dyDescent="0.3">
      <c r="A37009">
        <v>0.48516621001354421</v>
      </c>
      <c r="B37009">
        <v>3.6805927710000002</v>
      </c>
    </row>
    <row r="37010" spans="1:2" x14ac:dyDescent="0.3">
      <c r="A37010">
        <v>0.48515230234188522</v>
      </c>
      <c r="B37010">
        <v>3.6805927710000002</v>
      </c>
    </row>
    <row r="37011" spans="1:2" x14ac:dyDescent="0.3">
      <c r="A37011">
        <v>0.48513838466230719</v>
      </c>
      <c r="B37011">
        <v>3.6802834780000002</v>
      </c>
    </row>
    <row r="37012" spans="1:2" x14ac:dyDescent="0.3">
      <c r="A37012">
        <v>0.48512447598985636</v>
      </c>
      <c r="B37012">
        <v>3.6802834780000002</v>
      </c>
    </row>
    <row r="37013" spans="1:2" x14ac:dyDescent="0.3">
      <c r="A37013">
        <v>0.48511057582413686</v>
      </c>
      <c r="B37013">
        <v>3.6802834780000002</v>
      </c>
    </row>
    <row r="37014" spans="1:2" x14ac:dyDescent="0.3">
      <c r="A37014">
        <v>0.48509666364891429</v>
      </c>
      <c r="B37014">
        <v>3.6802834780000002</v>
      </c>
    </row>
    <row r="37015" spans="1:2" x14ac:dyDescent="0.3">
      <c r="A37015">
        <v>0.48508278099705332</v>
      </c>
      <c r="B37015">
        <v>3.6805927710000002</v>
      </c>
    </row>
    <row r="37016" spans="1:2" x14ac:dyDescent="0.3">
      <c r="A37016">
        <v>0.48506885531113997</v>
      </c>
      <c r="B37016">
        <v>3.6802834780000002</v>
      </c>
    </row>
    <row r="37017" spans="1:2" x14ac:dyDescent="0.3">
      <c r="A37017">
        <v>0.48505495347743388</v>
      </c>
      <c r="B37017">
        <v>3.6802834780000002</v>
      </c>
    </row>
    <row r="37018" spans="1:2" x14ac:dyDescent="0.3">
      <c r="A37018">
        <v>0.48504102312115821</v>
      </c>
      <c r="B37018">
        <v>3.6805927710000002</v>
      </c>
    </row>
    <row r="37019" spans="1:2" x14ac:dyDescent="0.3">
      <c r="A37019">
        <v>0.48502709426607044</v>
      </c>
      <c r="B37019">
        <v>3.6805927710000002</v>
      </c>
    </row>
    <row r="37020" spans="1:2" x14ac:dyDescent="0.3">
      <c r="A37020">
        <v>0.48501318075645866</v>
      </c>
      <c r="B37020">
        <v>3.6802834780000002</v>
      </c>
    </row>
    <row r="37021" spans="1:2" x14ac:dyDescent="0.3">
      <c r="A37021">
        <v>0.48499928359311484</v>
      </c>
      <c r="B37021">
        <v>3.6802834780000002</v>
      </c>
    </row>
    <row r="37022" spans="1:2" x14ac:dyDescent="0.3">
      <c r="A37022">
        <v>0.48498535373723517</v>
      </c>
      <c r="B37022">
        <v>3.6802834780000002</v>
      </c>
    </row>
    <row r="37023" spans="1:2" x14ac:dyDescent="0.3">
      <c r="A37023">
        <v>0.48497144539838172</v>
      </c>
      <c r="B37023">
        <v>3.6802834780000002</v>
      </c>
    </row>
    <row r="37024" spans="1:2" x14ac:dyDescent="0.3">
      <c r="A37024">
        <v>0.48495752571721978</v>
      </c>
      <c r="B37024">
        <v>3.6802834780000002</v>
      </c>
    </row>
    <row r="37025" spans="1:2" x14ac:dyDescent="0.3">
      <c r="A37025">
        <v>0.4849435993641118</v>
      </c>
      <c r="B37025">
        <v>3.6802834780000002</v>
      </c>
    </row>
    <row r="37026" spans="1:2" x14ac:dyDescent="0.3">
      <c r="A37026">
        <v>0.48492967684737276</v>
      </c>
      <c r="B37026">
        <v>3.6802834780000002</v>
      </c>
    </row>
    <row r="37027" spans="1:2" x14ac:dyDescent="0.3">
      <c r="A37027">
        <v>0.48491577367927752</v>
      </c>
      <c r="B37027">
        <v>3.6802834780000002</v>
      </c>
    </row>
    <row r="37028" spans="1:2" x14ac:dyDescent="0.3">
      <c r="A37028">
        <v>0.48490185116253853</v>
      </c>
      <c r="B37028">
        <v>3.6802834780000002</v>
      </c>
    </row>
    <row r="37029" spans="1:2" x14ac:dyDescent="0.3">
      <c r="A37029">
        <v>0.48488795950355024</v>
      </c>
      <c r="B37029">
        <v>3.6802834780000002</v>
      </c>
    </row>
    <row r="37030" spans="1:2" x14ac:dyDescent="0.3">
      <c r="A37030">
        <v>0.48487404449275062</v>
      </c>
      <c r="B37030">
        <v>3.6805927710000002</v>
      </c>
    </row>
    <row r="37031" spans="1:2" x14ac:dyDescent="0.3">
      <c r="A37031">
        <v>0.48486011113409927</v>
      </c>
      <c r="B37031">
        <v>3.6802834780000002</v>
      </c>
    </row>
    <row r="37032" spans="1:2" x14ac:dyDescent="0.3">
      <c r="A37032">
        <v>0.48484620329564171</v>
      </c>
      <c r="B37032">
        <v>3.6802834780000002</v>
      </c>
    </row>
    <row r="37033" spans="1:2" x14ac:dyDescent="0.3">
      <c r="A37033">
        <v>0.48483228478207036</v>
      </c>
      <c r="B37033">
        <v>3.6802834780000002</v>
      </c>
    </row>
    <row r="37034" spans="1:2" x14ac:dyDescent="0.3">
      <c r="A37034">
        <v>0.48481837444163306</v>
      </c>
      <c r="B37034">
        <v>3.6802834780000002</v>
      </c>
    </row>
    <row r="37035" spans="1:2" x14ac:dyDescent="0.3">
      <c r="A37035">
        <v>0.48480445159129676</v>
      </c>
      <c r="B37035">
        <v>3.6799741840000002</v>
      </c>
    </row>
    <row r="37036" spans="1:2" x14ac:dyDescent="0.3">
      <c r="A37036">
        <v>0.48479054675521488</v>
      </c>
      <c r="B37036">
        <v>3.6802834780000002</v>
      </c>
    </row>
    <row r="37037" spans="1:2" x14ac:dyDescent="0.3">
      <c r="A37037">
        <v>0.48477660071986589</v>
      </c>
      <c r="B37037">
        <v>3.6802834780000002</v>
      </c>
    </row>
    <row r="37038" spans="1:2" x14ac:dyDescent="0.3">
      <c r="A37038">
        <v>0.48476267203157675</v>
      </c>
      <c r="B37038">
        <v>3.6799741840000002</v>
      </c>
    </row>
    <row r="37039" spans="1:2" x14ac:dyDescent="0.3">
      <c r="A37039">
        <v>0.48474876469351519</v>
      </c>
      <c r="B37039">
        <v>3.6802834780000002</v>
      </c>
    </row>
    <row r="37040" spans="1:2" x14ac:dyDescent="0.3">
      <c r="A37040">
        <v>0.48473484684713847</v>
      </c>
      <c r="B37040">
        <v>3.6799741840000002</v>
      </c>
    </row>
    <row r="37041" spans="1:2" x14ac:dyDescent="0.3">
      <c r="A37041">
        <v>0.48472090898492343</v>
      </c>
      <c r="B37041">
        <v>3.6802834780000002</v>
      </c>
    </row>
    <row r="37042" spans="1:2" x14ac:dyDescent="0.3">
      <c r="A37042">
        <v>0.48470700448243897</v>
      </c>
      <c r="B37042">
        <v>3.6802834780000002</v>
      </c>
    </row>
    <row r="37043" spans="1:2" x14ac:dyDescent="0.3">
      <c r="A37043">
        <v>0.48469310882028299</v>
      </c>
      <c r="B37043">
        <v>3.6799741840000002</v>
      </c>
    </row>
    <row r="37044" spans="1:2" x14ac:dyDescent="0.3">
      <c r="A37044">
        <v>0.48467919614466454</v>
      </c>
      <c r="B37044">
        <v>3.6802834780000002</v>
      </c>
    </row>
    <row r="37045" spans="1:2" x14ac:dyDescent="0.3">
      <c r="A37045">
        <v>0.48466527095914708</v>
      </c>
      <c r="B37045">
        <v>3.6799741840000002</v>
      </c>
    </row>
    <row r="37046" spans="1:2" x14ac:dyDescent="0.3">
      <c r="A37046">
        <v>0.48465135327956904</v>
      </c>
      <c r="B37046">
        <v>3.6799741840000002</v>
      </c>
    </row>
    <row r="37047" spans="1:2" x14ac:dyDescent="0.3">
      <c r="A37047">
        <v>0.48463745778421174</v>
      </c>
      <c r="B37047">
        <v>3.6799741840000002</v>
      </c>
    </row>
    <row r="37048" spans="1:2" x14ac:dyDescent="0.3">
      <c r="A37048">
        <v>0.48462356779321003</v>
      </c>
      <c r="B37048">
        <v>3.6799741840000002</v>
      </c>
    </row>
    <row r="37049" spans="1:2" x14ac:dyDescent="0.3">
      <c r="A37049">
        <v>0.48460963777053168</v>
      </c>
      <c r="B37049">
        <v>3.6799741840000002</v>
      </c>
    </row>
    <row r="37050" spans="1:2" x14ac:dyDescent="0.3">
      <c r="A37050">
        <v>0.48459575094870438</v>
      </c>
      <c r="B37050">
        <v>3.6799741840000002</v>
      </c>
    </row>
    <row r="37051" spans="1:2" x14ac:dyDescent="0.3">
      <c r="A37051">
        <v>0.48458183977427377</v>
      </c>
      <c r="B37051">
        <v>3.6799741840000002</v>
      </c>
    </row>
    <row r="37052" spans="1:2" x14ac:dyDescent="0.3">
      <c r="A37052">
        <v>0.48456793543858789</v>
      </c>
      <c r="B37052">
        <v>3.6799741840000002</v>
      </c>
    </row>
    <row r="37053" spans="1:2" x14ac:dyDescent="0.3">
      <c r="A37053">
        <v>0.48455402126178154</v>
      </c>
      <c r="B37053">
        <v>3.6799741840000002</v>
      </c>
    </row>
    <row r="37054" spans="1:2" x14ac:dyDescent="0.3">
      <c r="A37054">
        <v>0.48454011475771325</v>
      </c>
      <c r="B37054">
        <v>3.6799741840000002</v>
      </c>
    </row>
    <row r="37055" spans="1:2" x14ac:dyDescent="0.3">
      <c r="A37055">
        <v>0.48452619124018231</v>
      </c>
      <c r="B37055">
        <v>3.6799741840000002</v>
      </c>
    </row>
    <row r="37056" spans="1:2" x14ac:dyDescent="0.3">
      <c r="A37056">
        <v>0.48451228306812744</v>
      </c>
      <c r="B37056">
        <v>3.6799741840000002</v>
      </c>
    </row>
    <row r="37057" spans="1:2" x14ac:dyDescent="0.3">
      <c r="A37057">
        <v>0.48449837389528072</v>
      </c>
      <c r="B37057">
        <v>3.6799741840000002</v>
      </c>
    </row>
    <row r="37058" spans="1:2" x14ac:dyDescent="0.3">
      <c r="A37058">
        <v>0.48448446505603121</v>
      </c>
      <c r="B37058">
        <v>3.6799741840000002</v>
      </c>
    </row>
    <row r="37059" spans="1:2" x14ac:dyDescent="0.3">
      <c r="A37059">
        <v>0.48447054587526528</v>
      </c>
      <c r="B37059">
        <v>3.6799741840000002</v>
      </c>
    </row>
    <row r="37060" spans="1:2" x14ac:dyDescent="0.3">
      <c r="A37060">
        <v>0.48445665538386762</v>
      </c>
      <c r="B37060">
        <v>3.6799741840000002</v>
      </c>
    </row>
    <row r="37061" spans="1:2" x14ac:dyDescent="0.3">
      <c r="A37061">
        <v>0.484442739872672</v>
      </c>
      <c r="B37061">
        <v>3.6799741840000002</v>
      </c>
    </row>
    <row r="37062" spans="1:2" x14ac:dyDescent="0.3">
      <c r="A37062">
        <v>0.48442883520338892</v>
      </c>
      <c r="B37062">
        <v>3.6796648909999998</v>
      </c>
    </row>
    <row r="37063" spans="1:2" x14ac:dyDescent="0.3">
      <c r="A37063">
        <v>0.48441490718229435</v>
      </c>
      <c r="B37063">
        <v>3.6799741840000002</v>
      </c>
    </row>
    <row r="37064" spans="1:2" x14ac:dyDescent="0.3">
      <c r="A37064">
        <v>0.48440101168693711</v>
      </c>
      <c r="B37064">
        <v>3.6799741840000002</v>
      </c>
    </row>
    <row r="37065" spans="1:2" x14ac:dyDescent="0.3">
      <c r="A37065">
        <v>0.4843871086856405</v>
      </c>
      <c r="B37065">
        <v>3.6799741840000002</v>
      </c>
    </row>
    <row r="37066" spans="1:2" x14ac:dyDescent="0.3">
      <c r="A37066">
        <v>0.48437317866296214</v>
      </c>
      <c r="B37066">
        <v>3.6799741840000002</v>
      </c>
    </row>
    <row r="37067" spans="1:2" x14ac:dyDescent="0.3">
      <c r="A37067">
        <v>0.4843592624845719</v>
      </c>
      <c r="B37067">
        <v>3.6799741840000002</v>
      </c>
    </row>
    <row r="37068" spans="1:2" x14ac:dyDescent="0.3">
      <c r="A37068">
        <v>0.48434533262869223</v>
      </c>
      <c r="B37068">
        <v>3.6799741840000002</v>
      </c>
    </row>
    <row r="37069" spans="1:2" x14ac:dyDescent="0.3">
      <c r="A37069">
        <v>0.48433139826924893</v>
      </c>
      <c r="B37069">
        <v>3.6799741840000002</v>
      </c>
    </row>
    <row r="37070" spans="1:2" x14ac:dyDescent="0.3">
      <c r="A37070">
        <v>0.48431749126478457</v>
      </c>
      <c r="B37070">
        <v>3.6799741840000002</v>
      </c>
    </row>
    <row r="37071" spans="1:2" x14ac:dyDescent="0.3">
      <c r="A37071">
        <v>0.48430360744533307</v>
      </c>
      <c r="B37071">
        <v>3.6799741840000002</v>
      </c>
    </row>
    <row r="37072" spans="1:2" x14ac:dyDescent="0.3">
      <c r="A37072">
        <v>0.48428969476971451</v>
      </c>
      <c r="B37072">
        <v>3.6796648909999998</v>
      </c>
    </row>
    <row r="37073" spans="1:2" x14ac:dyDescent="0.3">
      <c r="A37073">
        <v>0.48427578059290821</v>
      </c>
      <c r="B37073">
        <v>3.6799741840000002</v>
      </c>
    </row>
    <row r="37074" spans="1:2" x14ac:dyDescent="0.3">
      <c r="A37074">
        <v>0.48426186107854496</v>
      </c>
      <c r="B37074">
        <v>3.6796648909999998</v>
      </c>
    </row>
    <row r="37075" spans="1:2" x14ac:dyDescent="0.3">
      <c r="A37075">
        <v>0.48424794723533593</v>
      </c>
      <c r="B37075">
        <v>3.6796648909999998</v>
      </c>
    </row>
    <row r="37076" spans="1:2" x14ac:dyDescent="0.3">
      <c r="A37076">
        <v>0.48423403172414031</v>
      </c>
      <c r="B37076">
        <v>3.6796648909999998</v>
      </c>
    </row>
    <row r="37077" spans="1:2" x14ac:dyDescent="0.3">
      <c r="A37077">
        <v>0.48422012038291107</v>
      </c>
      <c r="B37077">
        <v>3.6796648909999998</v>
      </c>
    </row>
    <row r="37078" spans="1:2" x14ac:dyDescent="0.3">
      <c r="A37078">
        <v>0.48420619836656803</v>
      </c>
      <c r="B37078">
        <v>3.6796648909999998</v>
      </c>
    </row>
    <row r="37079" spans="1:2" x14ac:dyDescent="0.3">
      <c r="A37079">
        <v>0.48419227518263441</v>
      </c>
      <c r="B37079">
        <v>3.6796648909999998</v>
      </c>
    </row>
    <row r="37080" spans="1:2" x14ac:dyDescent="0.3">
      <c r="A37080">
        <v>0.48417837284853243</v>
      </c>
      <c r="B37080">
        <v>3.6799741840000002</v>
      </c>
    </row>
    <row r="37081" spans="1:2" x14ac:dyDescent="0.3">
      <c r="A37081">
        <v>0.48416446350888698</v>
      </c>
      <c r="B37081">
        <v>3.6796648909999998</v>
      </c>
    </row>
    <row r="37082" spans="1:2" x14ac:dyDescent="0.3">
      <c r="A37082">
        <v>0.48415054349412778</v>
      </c>
      <c r="B37082">
        <v>3.6796648909999998</v>
      </c>
    </row>
    <row r="37083" spans="1:2" x14ac:dyDescent="0.3">
      <c r="A37083">
        <v>0.48413665100114628</v>
      </c>
      <c r="B37083">
        <v>3.6796648909999998</v>
      </c>
    </row>
    <row r="37084" spans="1:2" x14ac:dyDescent="0.3">
      <c r="A37084">
        <v>0.48412273048599114</v>
      </c>
      <c r="B37084">
        <v>3.6796648909999998</v>
      </c>
    </row>
    <row r="37085" spans="1:2" x14ac:dyDescent="0.3">
      <c r="A37085">
        <v>0.4841088046332791</v>
      </c>
      <c r="B37085">
        <v>3.6796648909999998</v>
      </c>
    </row>
    <row r="37086" spans="1:2" x14ac:dyDescent="0.3">
      <c r="A37086">
        <v>0.48409491414188144</v>
      </c>
      <c r="B37086">
        <v>3.6796648909999998</v>
      </c>
    </row>
    <row r="37087" spans="1:2" x14ac:dyDescent="0.3">
      <c r="A37087">
        <v>0.4840810258188662</v>
      </c>
      <c r="B37087">
        <v>3.6796648909999998</v>
      </c>
    </row>
    <row r="37088" spans="1:2" x14ac:dyDescent="0.3">
      <c r="A37088">
        <v>0.48406711097486527</v>
      </c>
      <c r="B37088">
        <v>3.6796648909999998</v>
      </c>
    </row>
    <row r="37089" spans="1:2" x14ac:dyDescent="0.3">
      <c r="A37089">
        <v>0.48405319913324008</v>
      </c>
      <c r="B37089">
        <v>3.6796648909999998</v>
      </c>
    </row>
    <row r="37090" spans="1:2" x14ac:dyDescent="0.3">
      <c r="A37090">
        <v>0.48403929413035957</v>
      </c>
      <c r="B37090">
        <v>3.6796648909999998</v>
      </c>
    </row>
    <row r="37091" spans="1:2" x14ac:dyDescent="0.3">
      <c r="A37091">
        <v>0.48402537611718421</v>
      </c>
      <c r="B37091">
        <v>3.6796648909999998</v>
      </c>
    </row>
    <row r="37092" spans="1:2" x14ac:dyDescent="0.3">
      <c r="A37092">
        <v>0.48401145993879402</v>
      </c>
      <c r="B37092">
        <v>3.6796648909999998</v>
      </c>
    </row>
    <row r="37093" spans="1:2" x14ac:dyDescent="0.3">
      <c r="A37093">
        <v>0.48399755393512162</v>
      </c>
      <c r="B37093">
        <v>3.6796648909999998</v>
      </c>
    </row>
    <row r="37094" spans="1:2" x14ac:dyDescent="0.3">
      <c r="A37094">
        <v>0.48398362524683247</v>
      </c>
      <c r="B37094">
        <v>3.6793555969999998</v>
      </c>
    </row>
    <row r="37095" spans="1:2" x14ac:dyDescent="0.3">
      <c r="A37095">
        <v>0.48396973008507255</v>
      </c>
      <c r="B37095">
        <v>3.6793555969999998</v>
      </c>
    </row>
    <row r="37096" spans="1:2" x14ac:dyDescent="0.3">
      <c r="A37096">
        <v>0.48395581107110525</v>
      </c>
      <c r="B37096">
        <v>3.6796648909999998</v>
      </c>
    </row>
    <row r="37097" spans="1:2" x14ac:dyDescent="0.3">
      <c r="A37097">
        <v>0.48394190790300995</v>
      </c>
      <c r="B37097">
        <v>3.6796648909999998</v>
      </c>
    </row>
    <row r="37098" spans="1:2" x14ac:dyDescent="0.3">
      <c r="A37098">
        <v>0.48392800106534434</v>
      </c>
      <c r="B37098">
        <v>3.6796648909999998</v>
      </c>
    </row>
    <row r="37099" spans="1:2" x14ac:dyDescent="0.3">
      <c r="A37099">
        <v>0.48391407938259862</v>
      </c>
      <c r="B37099">
        <v>3.6796648909999998</v>
      </c>
    </row>
    <row r="37100" spans="1:2" x14ac:dyDescent="0.3">
      <c r="A37100">
        <v>0.48390017237813432</v>
      </c>
      <c r="B37100">
        <v>3.6793555969999998</v>
      </c>
    </row>
    <row r="37101" spans="1:2" x14ac:dyDescent="0.3">
      <c r="A37101">
        <v>0.48388625236337512</v>
      </c>
      <c r="B37101">
        <v>3.6796648909999998</v>
      </c>
    </row>
    <row r="37102" spans="1:2" x14ac:dyDescent="0.3">
      <c r="A37102">
        <v>0.48387234485851488</v>
      </c>
      <c r="B37102">
        <v>3.6796648909999998</v>
      </c>
    </row>
    <row r="37103" spans="1:2" x14ac:dyDescent="0.3">
      <c r="A37103">
        <v>0.48385843351728564</v>
      </c>
      <c r="B37103">
        <v>3.6793555969999998</v>
      </c>
    </row>
    <row r="37104" spans="1:2" x14ac:dyDescent="0.3">
      <c r="A37104">
        <v>0.48384453952311629</v>
      </c>
      <c r="B37104">
        <v>3.6793555969999998</v>
      </c>
    </row>
    <row r="37105" spans="1:2" x14ac:dyDescent="0.3">
      <c r="A37105">
        <v>0.48383061850756515</v>
      </c>
      <c r="B37105">
        <v>3.6793555969999998</v>
      </c>
    </row>
    <row r="37106" spans="1:2" x14ac:dyDescent="0.3">
      <c r="A37106">
        <v>0.48381670683273853</v>
      </c>
      <c r="B37106">
        <v>3.6793555969999998</v>
      </c>
    </row>
    <row r="37107" spans="1:2" x14ac:dyDescent="0.3">
      <c r="A37107">
        <v>0.48380280032867023</v>
      </c>
      <c r="B37107">
        <v>3.6793555969999998</v>
      </c>
    </row>
    <row r="37108" spans="1:2" x14ac:dyDescent="0.3">
      <c r="A37108">
        <v>0.48378887764513262</v>
      </c>
      <c r="B37108">
        <v>3.6793555969999998</v>
      </c>
    </row>
    <row r="37109" spans="1:2" x14ac:dyDescent="0.3">
      <c r="A37109">
        <v>0.48377495029123269</v>
      </c>
      <c r="B37109">
        <v>3.6793555969999998</v>
      </c>
    </row>
    <row r="37110" spans="1:2" x14ac:dyDescent="0.3">
      <c r="A37110">
        <v>0.48376104912472118</v>
      </c>
      <c r="B37110">
        <v>3.6793555969999998</v>
      </c>
    </row>
    <row r="37111" spans="1:2" x14ac:dyDescent="0.3">
      <c r="A37111">
        <v>0.48374714779141109</v>
      </c>
      <c r="B37111">
        <v>3.6793555969999998</v>
      </c>
    </row>
    <row r="37112" spans="1:2" x14ac:dyDescent="0.3">
      <c r="A37112">
        <v>0.48373322243909506</v>
      </c>
      <c r="B37112">
        <v>3.6793555969999998</v>
      </c>
    </row>
    <row r="37113" spans="1:2" x14ac:dyDescent="0.3">
      <c r="A37113">
        <v>0.48371929458479912</v>
      </c>
      <c r="B37113">
        <v>3.6793555969999998</v>
      </c>
    </row>
    <row r="37114" spans="1:2" x14ac:dyDescent="0.3">
      <c r="A37114">
        <v>0.48370536756449656</v>
      </c>
      <c r="B37114">
        <v>3.6793555969999998</v>
      </c>
    </row>
    <row r="37115" spans="1:2" x14ac:dyDescent="0.3">
      <c r="A37115">
        <v>0.48369144271257641</v>
      </c>
      <c r="B37115">
        <v>3.6793555969999998</v>
      </c>
    </row>
    <row r="37116" spans="1:2" x14ac:dyDescent="0.3">
      <c r="A37116">
        <v>0.4836775253665957</v>
      </c>
      <c r="B37116">
        <v>3.6793555969999998</v>
      </c>
    </row>
    <row r="37117" spans="1:2" x14ac:dyDescent="0.3">
      <c r="A37117">
        <v>0.4836636337076074</v>
      </c>
      <c r="B37117">
        <v>3.6793555969999998</v>
      </c>
    </row>
    <row r="37118" spans="1:2" x14ac:dyDescent="0.3">
      <c r="A37118">
        <v>0.48364972570235121</v>
      </c>
      <c r="B37118">
        <v>3.6793555969999998</v>
      </c>
    </row>
    <row r="37119" spans="1:2" x14ac:dyDescent="0.3">
      <c r="A37119">
        <v>0.48363581419432328</v>
      </c>
      <c r="B37119">
        <v>3.6793555969999998</v>
      </c>
    </row>
    <row r="37120" spans="1:2" x14ac:dyDescent="0.3">
      <c r="A37120">
        <v>0.4836218940127654</v>
      </c>
      <c r="B37120">
        <v>3.6793555969999998</v>
      </c>
    </row>
    <row r="37121" spans="1:2" x14ac:dyDescent="0.3">
      <c r="A37121">
        <v>0.4836079798359591</v>
      </c>
      <c r="B37121">
        <v>3.6793555969999998</v>
      </c>
    </row>
    <row r="37122" spans="1:2" x14ac:dyDescent="0.3">
      <c r="A37122">
        <v>0.48359407449948133</v>
      </c>
      <c r="B37122">
        <v>3.6793555969999998</v>
      </c>
    </row>
    <row r="37123" spans="1:2" x14ac:dyDescent="0.3">
      <c r="A37123">
        <v>0.48358015048155445</v>
      </c>
      <c r="B37123">
        <v>3.6793555969999998</v>
      </c>
    </row>
    <row r="37124" spans="1:2" x14ac:dyDescent="0.3">
      <c r="A37124">
        <v>0.48356624230949957</v>
      </c>
      <c r="B37124">
        <v>3.6793555969999998</v>
      </c>
    </row>
    <row r="37125" spans="1:2" x14ac:dyDescent="0.3">
      <c r="A37125">
        <v>0.48355230361329127</v>
      </c>
      <c r="B37125">
        <v>3.6793555969999998</v>
      </c>
    </row>
    <row r="37126" spans="1:2" x14ac:dyDescent="0.3">
      <c r="A37126">
        <v>0.48353837976216313</v>
      </c>
      <c r="B37126">
        <v>3.6793555969999998</v>
      </c>
    </row>
    <row r="37127" spans="1:2" x14ac:dyDescent="0.3">
      <c r="A37127">
        <v>0.48352445124067261</v>
      </c>
      <c r="B37127">
        <v>3.6793555969999998</v>
      </c>
    </row>
    <row r="37128" spans="1:2" x14ac:dyDescent="0.3">
      <c r="A37128">
        <v>0.483510563584852</v>
      </c>
      <c r="B37128">
        <v>3.6793555969999998</v>
      </c>
    </row>
    <row r="37129" spans="1:2" x14ac:dyDescent="0.3">
      <c r="A37129">
        <v>0.48349666525391771</v>
      </c>
      <c r="B37129">
        <v>3.6793555969999998</v>
      </c>
    </row>
    <row r="37130" spans="1:2" x14ac:dyDescent="0.3">
      <c r="A37130">
        <v>0.48348274323757462</v>
      </c>
      <c r="B37130">
        <v>3.6793555969999998</v>
      </c>
    </row>
    <row r="37131" spans="1:2" x14ac:dyDescent="0.3">
      <c r="A37131">
        <v>0.48346883106235211</v>
      </c>
      <c r="B37131">
        <v>3.6793555969999998</v>
      </c>
    </row>
    <row r="37132" spans="1:2" x14ac:dyDescent="0.3">
      <c r="A37132">
        <v>0.48345494440732351</v>
      </c>
      <c r="B37132">
        <v>3.6793555969999998</v>
      </c>
    </row>
    <row r="37133" spans="1:2" x14ac:dyDescent="0.3">
      <c r="A37133">
        <v>0.483441035568074</v>
      </c>
      <c r="B37133">
        <v>3.6790463039999999</v>
      </c>
    </row>
    <row r="37134" spans="1:2" x14ac:dyDescent="0.3">
      <c r="A37134">
        <v>0.4834271329003747</v>
      </c>
      <c r="B37134">
        <v>3.6790463039999999</v>
      </c>
    </row>
    <row r="37135" spans="1:2" x14ac:dyDescent="0.3">
      <c r="A37135">
        <v>0.48341322306033324</v>
      </c>
      <c r="B37135">
        <v>3.6790463039999999</v>
      </c>
    </row>
    <row r="37136" spans="1:2" x14ac:dyDescent="0.3">
      <c r="A37136">
        <v>0.48339931238629863</v>
      </c>
      <c r="B37136">
        <v>3.6790463039999999</v>
      </c>
    </row>
    <row r="37137" spans="1:2" x14ac:dyDescent="0.3">
      <c r="A37137">
        <v>0.48338537886084859</v>
      </c>
      <c r="B37137">
        <v>3.6790463039999999</v>
      </c>
    </row>
    <row r="37138" spans="1:2" x14ac:dyDescent="0.3">
      <c r="A37138">
        <v>0.48337147252357893</v>
      </c>
      <c r="B37138">
        <v>3.6790463039999999</v>
      </c>
    </row>
    <row r="37139" spans="1:2" x14ac:dyDescent="0.3">
      <c r="A37139">
        <v>0.48335754350169241</v>
      </c>
      <c r="B37139">
        <v>3.6790463039999999</v>
      </c>
    </row>
    <row r="37140" spans="1:2" x14ac:dyDescent="0.3">
      <c r="A37140">
        <v>0.48334362098495343</v>
      </c>
      <c r="B37140">
        <v>3.6790463039999999</v>
      </c>
    </row>
    <row r="37141" spans="1:2" x14ac:dyDescent="0.3">
      <c r="A37141">
        <v>0.48332969680022791</v>
      </c>
      <c r="B37141">
        <v>3.6790463039999999</v>
      </c>
    </row>
    <row r="37142" spans="1:2" x14ac:dyDescent="0.3">
      <c r="A37142">
        <v>0.48331576394197251</v>
      </c>
      <c r="B37142">
        <v>3.6793555969999998</v>
      </c>
    </row>
    <row r="37143" spans="1:2" x14ac:dyDescent="0.3">
      <c r="A37143">
        <v>0.48330183725526715</v>
      </c>
      <c r="B37143">
        <v>3.6790463039999999</v>
      </c>
    </row>
    <row r="37144" spans="1:2" x14ac:dyDescent="0.3">
      <c r="A37144">
        <v>0.48328793775674223</v>
      </c>
      <c r="B37144">
        <v>3.6793555969999998</v>
      </c>
    </row>
    <row r="37145" spans="1:2" x14ac:dyDescent="0.3">
      <c r="A37145">
        <v>0.48327400523208414</v>
      </c>
      <c r="B37145">
        <v>3.6793555969999998</v>
      </c>
    </row>
    <row r="37146" spans="1:2" x14ac:dyDescent="0.3">
      <c r="A37146">
        <v>0.48326009639283463</v>
      </c>
      <c r="B37146">
        <v>3.6790463039999999</v>
      </c>
    </row>
    <row r="37147" spans="1:2" x14ac:dyDescent="0.3">
      <c r="A37147">
        <v>0.48324619389193402</v>
      </c>
      <c r="B37147">
        <v>3.6790463039999999</v>
      </c>
    </row>
    <row r="37148" spans="1:2" x14ac:dyDescent="0.3">
      <c r="A37148">
        <v>0.4832322865538724</v>
      </c>
      <c r="B37148">
        <v>3.6790463039999999</v>
      </c>
    </row>
    <row r="37149" spans="1:2" x14ac:dyDescent="0.3">
      <c r="A37149">
        <v>0.48321837854861616</v>
      </c>
      <c r="B37149">
        <v>3.6790463039999999</v>
      </c>
    </row>
    <row r="37150" spans="1:2" x14ac:dyDescent="0.3">
      <c r="A37150">
        <v>0.48320447471332628</v>
      </c>
      <c r="B37150">
        <v>3.6790463039999999</v>
      </c>
    </row>
    <row r="37151" spans="1:2" x14ac:dyDescent="0.3">
      <c r="A37151">
        <v>0.48319056287170109</v>
      </c>
      <c r="B37151">
        <v>3.6790463039999999</v>
      </c>
    </row>
    <row r="37152" spans="1:2" x14ac:dyDescent="0.3">
      <c r="A37152">
        <v>0.48317664852809605</v>
      </c>
      <c r="B37152">
        <v>3.6790463039999999</v>
      </c>
    </row>
    <row r="37153" spans="1:2" x14ac:dyDescent="0.3">
      <c r="A37153">
        <v>0.48316275086435628</v>
      </c>
      <c r="B37153">
        <v>3.6790463039999999</v>
      </c>
    </row>
    <row r="37154" spans="1:2" x14ac:dyDescent="0.3">
      <c r="A37154">
        <v>0.48314883001560383</v>
      </c>
      <c r="B37154">
        <v>3.6790463039999999</v>
      </c>
    </row>
    <row r="37155" spans="1:2" x14ac:dyDescent="0.3">
      <c r="A37155">
        <v>0.48313493618823311</v>
      </c>
      <c r="B37155">
        <v>3.6787370099999999</v>
      </c>
    </row>
    <row r="37156" spans="1:2" x14ac:dyDescent="0.3">
      <c r="A37156">
        <v>0.48312102684858771</v>
      </c>
      <c r="B37156">
        <v>3.6790463039999999</v>
      </c>
    </row>
    <row r="37157" spans="1:2" x14ac:dyDescent="0.3">
      <c r="A37157">
        <v>0.48310713852557247</v>
      </c>
      <c r="B37157">
        <v>3.6790463039999999</v>
      </c>
    </row>
    <row r="37158" spans="1:2" x14ac:dyDescent="0.3">
      <c r="A37158">
        <v>0.48309323235510149</v>
      </c>
      <c r="B37158">
        <v>3.6790463039999999</v>
      </c>
    </row>
    <row r="37159" spans="1:2" x14ac:dyDescent="0.3">
      <c r="A37159">
        <v>0.48307932384944929</v>
      </c>
      <c r="B37159">
        <v>3.6787370099999999</v>
      </c>
    </row>
    <row r="37160" spans="1:2" x14ac:dyDescent="0.3">
      <c r="A37160">
        <v>0.48306540466868336</v>
      </c>
      <c r="B37160">
        <v>3.6787370099999999</v>
      </c>
    </row>
    <row r="37161" spans="1:2" x14ac:dyDescent="0.3">
      <c r="A37161">
        <v>0.4830514924934608</v>
      </c>
      <c r="B37161">
        <v>3.6787370099999999</v>
      </c>
    </row>
    <row r="37162" spans="1:2" x14ac:dyDescent="0.3">
      <c r="A37162">
        <v>0.4830375663071515</v>
      </c>
      <c r="B37162">
        <v>3.6790463039999999</v>
      </c>
    </row>
    <row r="37163" spans="1:2" x14ac:dyDescent="0.3">
      <c r="A37163">
        <v>0.4830236472931842</v>
      </c>
      <c r="B37163">
        <v>3.6787370099999999</v>
      </c>
    </row>
    <row r="37164" spans="1:2" x14ac:dyDescent="0.3">
      <c r="A37164">
        <v>0.48300975012984043</v>
      </c>
      <c r="B37164">
        <v>3.6790463039999999</v>
      </c>
    </row>
    <row r="37165" spans="1:2" x14ac:dyDescent="0.3">
      <c r="A37165">
        <v>0.48299582894749066</v>
      </c>
      <c r="B37165">
        <v>3.6787370099999999</v>
      </c>
    </row>
    <row r="37166" spans="1:2" x14ac:dyDescent="0.3">
      <c r="A37166">
        <v>0.48298191310269778</v>
      </c>
      <c r="B37166">
        <v>3.6790463039999999</v>
      </c>
    </row>
    <row r="37167" spans="1:2" x14ac:dyDescent="0.3">
      <c r="A37167">
        <v>0.48296800192826717</v>
      </c>
      <c r="B37167">
        <v>3.6787370099999999</v>
      </c>
    </row>
    <row r="37168" spans="1:2" x14ac:dyDescent="0.3">
      <c r="A37168">
        <v>0.48295408191350797</v>
      </c>
      <c r="B37168">
        <v>3.6787370099999999</v>
      </c>
    </row>
    <row r="37169" spans="1:2" x14ac:dyDescent="0.3">
      <c r="A37169">
        <v>0.48294016923788946</v>
      </c>
      <c r="B37169">
        <v>3.6787370099999999</v>
      </c>
    </row>
    <row r="37170" spans="1:2" x14ac:dyDescent="0.3">
      <c r="A37170">
        <v>0.48292625839705616</v>
      </c>
      <c r="B37170">
        <v>3.6787370099999999</v>
      </c>
    </row>
    <row r="37171" spans="1:2" x14ac:dyDescent="0.3">
      <c r="A37171">
        <v>0.48291235456176629</v>
      </c>
      <c r="B37171">
        <v>3.6790463039999999</v>
      </c>
    </row>
    <row r="37172" spans="1:2" x14ac:dyDescent="0.3">
      <c r="A37172">
        <v>0.48289843771618152</v>
      </c>
      <c r="B37172">
        <v>3.6787370099999999</v>
      </c>
    </row>
    <row r="37173" spans="1:2" x14ac:dyDescent="0.3">
      <c r="A37173">
        <v>0.48288450168875163</v>
      </c>
      <c r="B37173">
        <v>3.6790463039999999</v>
      </c>
    </row>
    <row r="37174" spans="1:2" x14ac:dyDescent="0.3">
      <c r="A37174">
        <v>0.48287060269062271</v>
      </c>
      <c r="B37174">
        <v>3.6787370099999999</v>
      </c>
    </row>
    <row r="37175" spans="1:2" x14ac:dyDescent="0.3">
      <c r="A37175">
        <v>0.48285667150035372</v>
      </c>
      <c r="B37175">
        <v>3.6787370099999999</v>
      </c>
    </row>
    <row r="37176" spans="1:2" x14ac:dyDescent="0.3">
      <c r="A37176">
        <v>0.48284274264526594</v>
      </c>
      <c r="B37176">
        <v>3.6787370099999999</v>
      </c>
    </row>
    <row r="37177" spans="1:2" x14ac:dyDescent="0.3">
      <c r="A37177">
        <v>0.48282885332145881</v>
      </c>
      <c r="B37177">
        <v>3.6787370099999999</v>
      </c>
    </row>
    <row r="37178" spans="1:2" x14ac:dyDescent="0.3">
      <c r="A37178">
        <v>0.48281493514148482</v>
      </c>
      <c r="B37178">
        <v>3.6787370099999999</v>
      </c>
    </row>
    <row r="37179" spans="1:2" x14ac:dyDescent="0.3">
      <c r="A37179">
        <v>0.48280101529352426</v>
      </c>
      <c r="B37179">
        <v>3.6787370099999999</v>
      </c>
    </row>
    <row r="37180" spans="1:2" x14ac:dyDescent="0.3">
      <c r="A37180">
        <v>0.48278710178391254</v>
      </c>
      <c r="B37180">
        <v>3.6790463039999999</v>
      </c>
    </row>
    <row r="37181" spans="1:2" x14ac:dyDescent="0.3">
      <c r="A37181">
        <v>0.48277318827430082</v>
      </c>
      <c r="B37181">
        <v>3.6787370099999999</v>
      </c>
    </row>
    <row r="37182" spans="1:2" x14ac:dyDescent="0.3">
      <c r="A37182">
        <v>0.48275927726666884</v>
      </c>
      <c r="B37182">
        <v>3.6787370099999999</v>
      </c>
    </row>
    <row r="37183" spans="1:2" x14ac:dyDescent="0.3">
      <c r="A37183">
        <v>0.48274536926141259</v>
      </c>
      <c r="B37183">
        <v>3.6787370099999999</v>
      </c>
    </row>
    <row r="37184" spans="1:2" x14ac:dyDescent="0.3">
      <c r="A37184">
        <v>0.48273144190751277</v>
      </c>
      <c r="B37184">
        <v>3.6787370099999999</v>
      </c>
    </row>
    <row r="37185" spans="1:2" x14ac:dyDescent="0.3">
      <c r="A37185">
        <v>0.48271752639631715</v>
      </c>
      <c r="B37185">
        <v>3.6787370099999999</v>
      </c>
    </row>
    <row r="37186" spans="1:2" x14ac:dyDescent="0.3">
      <c r="A37186">
        <v>0.48270363006696665</v>
      </c>
      <c r="B37186">
        <v>3.6787370099999999</v>
      </c>
    </row>
    <row r="37187" spans="1:2" x14ac:dyDescent="0.3">
      <c r="A37187">
        <v>0.4826897067162344</v>
      </c>
      <c r="B37187">
        <v>3.6787370099999999</v>
      </c>
    </row>
    <row r="37188" spans="1:2" x14ac:dyDescent="0.3">
      <c r="A37188">
        <v>0.48267578103032094</v>
      </c>
      <c r="B37188">
        <v>3.6787370099999999</v>
      </c>
    </row>
    <row r="37189" spans="1:2" x14ac:dyDescent="0.3">
      <c r="A37189">
        <v>0.48266187769542707</v>
      </c>
      <c r="B37189">
        <v>3.6787370099999999</v>
      </c>
    </row>
    <row r="37190" spans="1:2" x14ac:dyDescent="0.3">
      <c r="A37190">
        <v>0.48264798570284151</v>
      </c>
      <c r="B37190">
        <v>3.6787370099999999</v>
      </c>
    </row>
    <row r="37191" spans="1:2" x14ac:dyDescent="0.3">
      <c r="A37191">
        <v>0.48263406435369305</v>
      </c>
      <c r="B37191">
        <v>3.6787370099999999</v>
      </c>
    </row>
    <row r="37192" spans="1:2" x14ac:dyDescent="0.3">
      <c r="A37192">
        <v>0.48262015351285981</v>
      </c>
      <c r="B37192">
        <v>3.6787370099999999</v>
      </c>
    </row>
    <row r="37193" spans="1:2" x14ac:dyDescent="0.3">
      <c r="A37193">
        <v>0.48260624233842914</v>
      </c>
      <c r="B37193">
        <v>3.6787370099999999</v>
      </c>
    </row>
    <row r="37194" spans="1:2" x14ac:dyDescent="0.3">
      <c r="A37194">
        <v>0.48259232382485784</v>
      </c>
      <c r="B37194">
        <v>3.6784277169999999</v>
      </c>
    </row>
    <row r="37195" spans="1:2" x14ac:dyDescent="0.3">
      <c r="A37195">
        <v>0.48257841398481649</v>
      </c>
      <c r="B37195">
        <v>3.6787370099999999</v>
      </c>
    </row>
    <row r="37196" spans="1:2" x14ac:dyDescent="0.3">
      <c r="A37196">
        <v>0.48256449914081545</v>
      </c>
      <c r="B37196">
        <v>3.6787370099999999</v>
      </c>
    </row>
    <row r="37197" spans="1:2" x14ac:dyDescent="0.3">
      <c r="A37197">
        <v>0.482550590301566</v>
      </c>
      <c r="B37197">
        <v>3.6787370099999999</v>
      </c>
    </row>
    <row r="37198" spans="1:2" x14ac:dyDescent="0.3">
      <c r="A37198">
        <v>0.48253667428997449</v>
      </c>
      <c r="B37198">
        <v>3.6787370099999999</v>
      </c>
    </row>
    <row r="37199" spans="1:2" x14ac:dyDescent="0.3">
      <c r="A37199">
        <v>0.48252275744438966</v>
      </c>
      <c r="B37199">
        <v>3.6784277169999999</v>
      </c>
    </row>
    <row r="37200" spans="1:2" x14ac:dyDescent="0.3">
      <c r="A37200">
        <v>0.48250884777114694</v>
      </c>
      <c r="B37200">
        <v>3.6784277169999999</v>
      </c>
    </row>
    <row r="37201" spans="1:2" x14ac:dyDescent="0.3">
      <c r="A37201">
        <v>0.48249492625519991</v>
      </c>
      <c r="B37201">
        <v>3.6787370099999999</v>
      </c>
    </row>
    <row r="37202" spans="1:2" x14ac:dyDescent="0.3">
      <c r="A37202">
        <v>0.48248102608948035</v>
      </c>
      <c r="B37202">
        <v>3.6784277169999999</v>
      </c>
    </row>
    <row r="37203" spans="1:2" x14ac:dyDescent="0.3">
      <c r="A37203">
        <v>0.48246712142019715</v>
      </c>
      <c r="B37203">
        <v>3.6784277169999999</v>
      </c>
    </row>
    <row r="37204" spans="1:2" x14ac:dyDescent="0.3">
      <c r="A37204">
        <v>0.48245320440781375</v>
      </c>
      <c r="B37204">
        <v>3.6787370099999999</v>
      </c>
    </row>
    <row r="37205" spans="1:2" x14ac:dyDescent="0.3">
      <c r="A37205">
        <v>0.48243929206579256</v>
      </c>
      <c r="B37205">
        <v>3.6787370099999999</v>
      </c>
    </row>
    <row r="37206" spans="1:2" x14ac:dyDescent="0.3">
      <c r="A37206">
        <v>0.48242536437829536</v>
      </c>
      <c r="B37206">
        <v>3.6784277169999999</v>
      </c>
    </row>
    <row r="37207" spans="1:2" x14ac:dyDescent="0.3">
      <c r="A37207">
        <v>0.48241146070980412</v>
      </c>
      <c r="B37207">
        <v>3.6784277169999999</v>
      </c>
    </row>
    <row r="37208" spans="1:2" x14ac:dyDescent="0.3">
      <c r="A37208">
        <v>0.48239754202943413</v>
      </c>
      <c r="B37208">
        <v>3.6784277169999999</v>
      </c>
    </row>
    <row r="37209" spans="1:2" x14ac:dyDescent="0.3">
      <c r="A37209">
        <v>0.48238362785262778</v>
      </c>
      <c r="B37209">
        <v>3.6784277169999999</v>
      </c>
    </row>
    <row r="37210" spans="1:2" x14ac:dyDescent="0.3">
      <c r="A37210">
        <v>0.48236971784578775</v>
      </c>
      <c r="B37210">
        <v>3.6784277169999999</v>
      </c>
    </row>
    <row r="37211" spans="1:2" x14ac:dyDescent="0.3">
      <c r="A37211">
        <v>0.48235581050772613</v>
      </c>
      <c r="B37211">
        <v>3.6784277169999999</v>
      </c>
    </row>
    <row r="37212" spans="1:2" x14ac:dyDescent="0.3">
      <c r="A37212">
        <v>0.48234188782418846</v>
      </c>
      <c r="B37212">
        <v>3.6784277169999999</v>
      </c>
    </row>
    <row r="37213" spans="1:2" x14ac:dyDescent="0.3">
      <c r="A37213">
        <v>0.48232797448137543</v>
      </c>
      <c r="B37213">
        <v>3.6784277169999999</v>
      </c>
    </row>
    <row r="37214" spans="1:2" x14ac:dyDescent="0.3">
      <c r="A37214">
        <v>0.48231406564212592</v>
      </c>
      <c r="B37214">
        <v>3.6784277169999999</v>
      </c>
    </row>
    <row r="37215" spans="1:2" x14ac:dyDescent="0.3">
      <c r="A37215">
        <v>0.48230015763686973</v>
      </c>
      <c r="B37215">
        <v>3.6784277169999999</v>
      </c>
    </row>
    <row r="37216" spans="1:2" x14ac:dyDescent="0.3">
      <c r="A37216">
        <v>0.48228626230831112</v>
      </c>
      <c r="B37216">
        <v>3.6784277169999999</v>
      </c>
    </row>
    <row r="37217" spans="1:2" x14ac:dyDescent="0.3">
      <c r="A37217">
        <v>0.48227235163427651</v>
      </c>
      <c r="B37217">
        <v>3.6787370099999999</v>
      </c>
    </row>
    <row r="37218" spans="1:2" x14ac:dyDescent="0.3">
      <c r="A37218">
        <v>0.48225844629779868</v>
      </c>
      <c r="B37218">
        <v>3.6784277169999999</v>
      </c>
    </row>
    <row r="37219" spans="1:2" x14ac:dyDescent="0.3">
      <c r="A37219">
        <v>0.48224452444825427</v>
      </c>
      <c r="B37219">
        <v>3.6784277169999999</v>
      </c>
    </row>
    <row r="37220" spans="1:2" x14ac:dyDescent="0.3">
      <c r="A37220">
        <v>0.48223060710227361</v>
      </c>
      <c r="B37220">
        <v>3.6784277169999999</v>
      </c>
    </row>
    <row r="37221" spans="1:2" x14ac:dyDescent="0.3">
      <c r="A37221">
        <v>0.48221668074916557</v>
      </c>
      <c r="B37221">
        <v>3.6784277169999999</v>
      </c>
    </row>
    <row r="37222" spans="1:2" x14ac:dyDescent="0.3">
      <c r="A37222">
        <v>0.48220277574628512</v>
      </c>
      <c r="B37222">
        <v>3.6784277169999999</v>
      </c>
    </row>
    <row r="37223" spans="1:2" x14ac:dyDescent="0.3">
      <c r="A37223">
        <v>0.48218885823350571</v>
      </c>
      <c r="B37223">
        <v>3.6784277169999999</v>
      </c>
    </row>
    <row r="37224" spans="1:2" x14ac:dyDescent="0.3">
      <c r="A37224">
        <v>0.48217495106224278</v>
      </c>
      <c r="B37224">
        <v>3.6784277169999999</v>
      </c>
    </row>
    <row r="37225" spans="1:2" x14ac:dyDescent="0.3">
      <c r="A37225">
        <v>0.48216106340642217</v>
      </c>
      <c r="B37225">
        <v>3.6784277169999999</v>
      </c>
    </row>
    <row r="37226" spans="1:2" x14ac:dyDescent="0.3">
      <c r="A37226">
        <v>0.48214713204935461</v>
      </c>
      <c r="B37226">
        <v>3.6784277169999999</v>
      </c>
    </row>
    <row r="37227" spans="1:2" x14ac:dyDescent="0.3">
      <c r="A37227">
        <v>0.48213320185987757</v>
      </c>
      <c r="B37227">
        <v>3.6784277169999999</v>
      </c>
    </row>
    <row r="37228" spans="1:2" x14ac:dyDescent="0.3">
      <c r="A37228">
        <v>0.48211929352102406</v>
      </c>
      <c r="B37228">
        <v>3.6784277169999999</v>
      </c>
    </row>
    <row r="37229" spans="1:2" x14ac:dyDescent="0.3">
      <c r="A37229">
        <v>0.48210538785094903</v>
      </c>
      <c r="B37229">
        <v>3.6784277169999999</v>
      </c>
    </row>
    <row r="37230" spans="1:2" x14ac:dyDescent="0.3">
      <c r="A37230">
        <v>0.48209148168047794</v>
      </c>
      <c r="B37230">
        <v>3.6784277169999999</v>
      </c>
    </row>
    <row r="37231" spans="1:2" x14ac:dyDescent="0.3">
      <c r="A37231">
        <v>0.4820775496562158</v>
      </c>
      <c r="B37231">
        <v>3.6784277169999999</v>
      </c>
    </row>
    <row r="37232" spans="1:2" x14ac:dyDescent="0.3">
      <c r="A37232">
        <v>0.48206363147624176</v>
      </c>
      <c r="B37232">
        <v>3.6784277169999999</v>
      </c>
    </row>
    <row r="37233" spans="1:2" x14ac:dyDescent="0.3">
      <c r="A37233">
        <v>0.4820497144638583</v>
      </c>
      <c r="B37233">
        <v>3.6784277169999999</v>
      </c>
    </row>
    <row r="37234" spans="1:2" x14ac:dyDescent="0.3">
      <c r="A37234">
        <v>0.48203581780091048</v>
      </c>
      <c r="B37234">
        <v>3.6784277169999999</v>
      </c>
    </row>
    <row r="37235" spans="1:2" x14ac:dyDescent="0.3">
      <c r="A37235">
        <v>0.48202189478377555</v>
      </c>
      <c r="B37235">
        <v>3.6784277169999999</v>
      </c>
    </row>
    <row r="37236" spans="1:2" x14ac:dyDescent="0.3">
      <c r="A37236">
        <v>0.48200797026545272</v>
      </c>
      <c r="B37236">
        <v>3.6784277169999999</v>
      </c>
    </row>
    <row r="37237" spans="1:2" x14ac:dyDescent="0.3">
      <c r="A37237">
        <v>0.48199406342778711</v>
      </c>
      <c r="B37237">
        <v>3.6784277169999999</v>
      </c>
    </row>
    <row r="37238" spans="1:2" x14ac:dyDescent="0.3">
      <c r="A37238">
        <v>0.48198016326206755</v>
      </c>
      <c r="B37238">
        <v>3.6781184229999999</v>
      </c>
    </row>
    <row r="37239" spans="1:2" x14ac:dyDescent="0.3">
      <c r="A37239">
        <v>0.48196628077700521</v>
      </c>
      <c r="B37239">
        <v>3.6784277169999999</v>
      </c>
    </row>
    <row r="37240" spans="1:2" x14ac:dyDescent="0.3">
      <c r="A37240">
        <v>0.48195235409029991</v>
      </c>
      <c r="B37240">
        <v>3.6781184229999999</v>
      </c>
    </row>
    <row r="37241" spans="1:2" x14ac:dyDescent="0.3">
      <c r="A37241">
        <v>0.48193844458385582</v>
      </c>
      <c r="B37241">
        <v>3.6784277169999999</v>
      </c>
    </row>
    <row r="37242" spans="1:2" x14ac:dyDescent="0.3">
      <c r="A37242">
        <v>0.48192452690427778</v>
      </c>
      <c r="B37242">
        <v>3.6781184229999999</v>
      </c>
    </row>
    <row r="37243" spans="1:2" x14ac:dyDescent="0.3">
      <c r="A37243">
        <v>0.4819105908768479</v>
      </c>
      <c r="B37243">
        <v>3.6781184229999999</v>
      </c>
    </row>
    <row r="37244" spans="1:2" x14ac:dyDescent="0.3">
      <c r="A37244">
        <v>0.48189670355462461</v>
      </c>
      <c r="B37244">
        <v>3.6784277169999999</v>
      </c>
    </row>
    <row r="37245" spans="1:2" x14ac:dyDescent="0.3">
      <c r="A37245">
        <v>0.48188278687583846</v>
      </c>
      <c r="B37245">
        <v>3.6784277169999999</v>
      </c>
    </row>
    <row r="37246" spans="1:2" x14ac:dyDescent="0.3">
      <c r="A37246">
        <v>0.48186884951401937</v>
      </c>
      <c r="B37246">
        <v>3.6781184229999999</v>
      </c>
    </row>
    <row r="37247" spans="1:2" x14ac:dyDescent="0.3">
      <c r="A37247">
        <v>0.48185494984869581</v>
      </c>
      <c r="B37247">
        <v>3.6781184229999999</v>
      </c>
    </row>
    <row r="37248" spans="1:2" x14ac:dyDescent="0.3">
      <c r="A37248">
        <v>0.48184102015961477</v>
      </c>
      <c r="B37248">
        <v>3.6781184229999999</v>
      </c>
    </row>
    <row r="37249" spans="1:2" x14ac:dyDescent="0.3">
      <c r="A37249">
        <v>0.48182710231323805</v>
      </c>
      <c r="B37249">
        <v>3.6781184229999999</v>
      </c>
    </row>
    <row r="37250" spans="1:2" x14ac:dyDescent="0.3">
      <c r="A37250">
        <v>0.48181318746923713</v>
      </c>
      <c r="B37250">
        <v>3.6781184229999999</v>
      </c>
    </row>
    <row r="37251" spans="1:2" x14ac:dyDescent="0.3">
      <c r="A37251">
        <v>0.48179928313355125</v>
      </c>
      <c r="B37251">
        <v>3.6781184229999999</v>
      </c>
    </row>
    <row r="37252" spans="1:2" x14ac:dyDescent="0.3">
      <c r="A37252">
        <v>0.481785363619188</v>
      </c>
      <c r="B37252">
        <v>3.6781184229999999</v>
      </c>
    </row>
    <row r="37253" spans="1:2" x14ac:dyDescent="0.3">
      <c r="A37253">
        <v>0.48177144877518707</v>
      </c>
      <c r="B37253">
        <v>3.6781184229999999</v>
      </c>
    </row>
    <row r="37254" spans="1:2" x14ac:dyDescent="0.3">
      <c r="A37254">
        <v>0.48175753976913888</v>
      </c>
      <c r="B37254">
        <v>3.6781184229999999</v>
      </c>
    </row>
    <row r="37255" spans="1:2" x14ac:dyDescent="0.3">
      <c r="A37255">
        <v>0.48174362475833926</v>
      </c>
      <c r="B37255">
        <v>3.6781184229999999</v>
      </c>
    </row>
    <row r="37256" spans="1:2" x14ac:dyDescent="0.3">
      <c r="A37256">
        <v>0.48172973760291465</v>
      </c>
      <c r="B37256">
        <v>3.6781184229999999</v>
      </c>
    </row>
    <row r="37257" spans="1:2" x14ac:dyDescent="0.3">
      <c r="A37257">
        <v>0.48171581558657167</v>
      </c>
      <c r="B37257">
        <v>3.6781184229999999</v>
      </c>
    </row>
    <row r="37258" spans="1:2" x14ac:dyDescent="0.3">
      <c r="A37258">
        <v>0.48170190140976532</v>
      </c>
      <c r="B37258">
        <v>3.6781184229999999</v>
      </c>
    </row>
    <row r="37259" spans="1:2" x14ac:dyDescent="0.3">
      <c r="A37259">
        <v>0.48168798072781144</v>
      </c>
      <c r="B37259">
        <v>3.6781184229999999</v>
      </c>
    </row>
    <row r="37260" spans="1:2" x14ac:dyDescent="0.3">
      <c r="A37260">
        <v>0.48167408239687715</v>
      </c>
      <c r="B37260">
        <v>3.6781184229999999</v>
      </c>
    </row>
    <row r="37261" spans="1:2" x14ac:dyDescent="0.3">
      <c r="A37261">
        <v>0.48166019307307001</v>
      </c>
      <c r="B37261">
        <v>3.6781184229999999</v>
      </c>
    </row>
    <row r="37262" spans="1:2" x14ac:dyDescent="0.3">
      <c r="A37262">
        <v>0.48164627589388792</v>
      </c>
      <c r="B37262">
        <v>3.6781184229999999</v>
      </c>
    </row>
    <row r="37263" spans="1:2" x14ac:dyDescent="0.3">
      <c r="A37263">
        <v>0.48163238290051041</v>
      </c>
      <c r="B37263">
        <v>3.6781184229999999</v>
      </c>
    </row>
    <row r="37264" spans="1:2" x14ac:dyDescent="0.3">
      <c r="A37264">
        <v>0.48161848807234781</v>
      </c>
      <c r="B37264">
        <v>3.6781184229999999</v>
      </c>
    </row>
    <row r="37265" spans="1:2" x14ac:dyDescent="0.3">
      <c r="A37265">
        <v>0.4816045652220115</v>
      </c>
      <c r="B37265">
        <v>3.6781184229999999</v>
      </c>
    </row>
    <row r="37266" spans="1:2" x14ac:dyDescent="0.3">
      <c r="A37266">
        <v>0.48159066772507042</v>
      </c>
      <c r="B37266">
        <v>3.6781184229999999</v>
      </c>
    </row>
    <row r="37267" spans="1:2" x14ac:dyDescent="0.3">
      <c r="A37267">
        <v>0.48157674954509638</v>
      </c>
      <c r="B37267">
        <v>3.6781184229999999</v>
      </c>
    </row>
    <row r="37268" spans="1:2" x14ac:dyDescent="0.3">
      <c r="A37268">
        <v>0.48156281818802882</v>
      </c>
      <c r="B37268">
        <v>3.6781184229999999</v>
      </c>
    </row>
    <row r="37269" spans="1:2" x14ac:dyDescent="0.3">
      <c r="A37269">
        <v>0.48154890117564536</v>
      </c>
      <c r="B37269">
        <v>3.67780913</v>
      </c>
    </row>
    <row r="37270" spans="1:2" x14ac:dyDescent="0.3">
      <c r="A37270">
        <v>0.48153498933402011</v>
      </c>
      <c r="B37270">
        <v>3.67780913</v>
      </c>
    </row>
    <row r="37271" spans="1:2" x14ac:dyDescent="0.3">
      <c r="A37271">
        <v>0.48152108032797203</v>
      </c>
      <c r="B37271">
        <v>3.6781184229999999</v>
      </c>
    </row>
    <row r="37272" spans="1:2" x14ac:dyDescent="0.3">
      <c r="A37272">
        <v>0.4815071573108371</v>
      </c>
      <c r="B37272">
        <v>3.6781184229999999</v>
      </c>
    </row>
    <row r="37273" spans="1:2" x14ac:dyDescent="0.3">
      <c r="A37273">
        <v>0.48149324230003748</v>
      </c>
      <c r="B37273">
        <v>3.6781184229999999</v>
      </c>
    </row>
    <row r="37274" spans="1:2" x14ac:dyDescent="0.3">
      <c r="A37274">
        <v>0.48147932195168092</v>
      </c>
      <c r="B37274">
        <v>3.6781184229999999</v>
      </c>
    </row>
    <row r="37275" spans="1:2" x14ac:dyDescent="0.3">
      <c r="A37275">
        <v>0.48146542328714925</v>
      </c>
      <c r="B37275">
        <v>3.67780913</v>
      </c>
    </row>
    <row r="37276" spans="1:2" x14ac:dyDescent="0.3">
      <c r="A37276">
        <v>0.48145149710083995</v>
      </c>
      <c r="B37276">
        <v>3.6781184229999999</v>
      </c>
    </row>
    <row r="37277" spans="1:2" x14ac:dyDescent="0.3">
      <c r="A37277">
        <v>0.48143758942918102</v>
      </c>
      <c r="B37277">
        <v>3.67780913</v>
      </c>
    </row>
    <row r="37278" spans="1:2" x14ac:dyDescent="0.3">
      <c r="A37278">
        <v>0.48142367925554236</v>
      </c>
      <c r="B37278">
        <v>3.6781184229999999</v>
      </c>
    </row>
    <row r="37279" spans="1:2" x14ac:dyDescent="0.3">
      <c r="A37279">
        <v>0.48140976858150769</v>
      </c>
      <c r="B37279">
        <v>3.67780913</v>
      </c>
    </row>
    <row r="37280" spans="1:2" x14ac:dyDescent="0.3">
      <c r="A37280">
        <v>0.48139585540549329</v>
      </c>
      <c r="B37280">
        <v>3.67780913</v>
      </c>
    </row>
    <row r="37281" spans="1:2" x14ac:dyDescent="0.3">
      <c r="A37281">
        <v>0.48138193539073409</v>
      </c>
      <c r="B37281">
        <v>3.67780913</v>
      </c>
    </row>
    <row r="37282" spans="1:2" x14ac:dyDescent="0.3">
      <c r="A37282">
        <v>0.48136803372382664</v>
      </c>
      <c r="B37282">
        <v>3.67780913</v>
      </c>
    </row>
    <row r="37283" spans="1:2" x14ac:dyDescent="0.3">
      <c r="A37283">
        <v>0.48135412088140955</v>
      </c>
      <c r="B37283">
        <v>3.67780913</v>
      </c>
    </row>
    <row r="37284" spans="1:2" x14ac:dyDescent="0.3">
      <c r="A37284">
        <v>0.48134019903186515</v>
      </c>
      <c r="B37284">
        <v>3.67780913</v>
      </c>
    </row>
    <row r="37285" spans="1:2" x14ac:dyDescent="0.3">
      <c r="A37285">
        <v>0.48132631471201759</v>
      </c>
      <c r="B37285">
        <v>3.67780913</v>
      </c>
    </row>
    <row r="37286" spans="1:2" x14ac:dyDescent="0.3">
      <c r="A37286">
        <v>0.48131241020953314</v>
      </c>
      <c r="B37286">
        <v>3.67780913</v>
      </c>
    </row>
    <row r="37287" spans="1:2" x14ac:dyDescent="0.3">
      <c r="A37287">
        <v>0.48129849920190115</v>
      </c>
      <c r="B37287">
        <v>3.67780913</v>
      </c>
    </row>
    <row r="37288" spans="1:2" x14ac:dyDescent="0.3">
      <c r="A37288">
        <v>0.48128458235631633</v>
      </c>
      <c r="B37288">
        <v>3.67780913</v>
      </c>
    </row>
    <row r="37289" spans="1:2" x14ac:dyDescent="0.3">
      <c r="A37289">
        <v>0.48127066634472482</v>
      </c>
      <c r="B37289">
        <v>3.67780913</v>
      </c>
    </row>
    <row r="37290" spans="1:2" x14ac:dyDescent="0.3">
      <c r="A37290">
        <v>0.48125673748963704</v>
      </c>
      <c r="B37290">
        <v>3.67780913</v>
      </c>
    </row>
    <row r="37291" spans="1:2" x14ac:dyDescent="0.3">
      <c r="A37291">
        <v>0.48124280730016</v>
      </c>
      <c r="B37291">
        <v>3.67780913</v>
      </c>
    </row>
    <row r="37292" spans="1:2" x14ac:dyDescent="0.3">
      <c r="A37292">
        <v>0.48122889545853476</v>
      </c>
      <c r="B37292">
        <v>3.67780913</v>
      </c>
    </row>
    <row r="37293" spans="1:2" x14ac:dyDescent="0.3">
      <c r="A37293">
        <v>0.48121497978054056</v>
      </c>
      <c r="B37293">
        <v>3.67780913</v>
      </c>
    </row>
    <row r="37294" spans="1:2" x14ac:dyDescent="0.3">
      <c r="A37294">
        <v>0.48120106610413016</v>
      </c>
      <c r="B37294">
        <v>3.67780913</v>
      </c>
    </row>
    <row r="37295" spans="1:2" x14ac:dyDescent="0.3">
      <c r="A37295">
        <v>0.48118718678824218</v>
      </c>
      <c r="B37295">
        <v>3.67780913</v>
      </c>
    </row>
    <row r="37296" spans="1:2" x14ac:dyDescent="0.3">
      <c r="A37296">
        <v>0.48117327661460357</v>
      </c>
      <c r="B37296">
        <v>3.67780913</v>
      </c>
    </row>
    <row r="37297" spans="1:2" x14ac:dyDescent="0.3">
      <c r="A37297">
        <v>0.48115935076189154</v>
      </c>
      <c r="B37297">
        <v>3.67780913</v>
      </c>
    </row>
    <row r="37298" spans="1:2" x14ac:dyDescent="0.3">
      <c r="A37298">
        <v>0.48114542374158886</v>
      </c>
      <c r="B37298">
        <v>3.67780913</v>
      </c>
    </row>
    <row r="37299" spans="1:2" x14ac:dyDescent="0.3">
      <c r="A37299">
        <v>0.48113152157428551</v>
      </c>
      <c r="B37299">
        <v>3.67780913</v>
      </c>
    </row>
    <row r="37300" spans="1:2" x14ac:dyDescent="0.3">
      <c r="A37300">
        <v>0.48111759488758021</v>
      </c>
      <c r="B37300">
        <v>3.67780913</v>
      </c>
    </row>
    <row r="37301" spans="1:2" x14ac:dyDescent="0.3">
      <c r="A37301">
        <v>0.48110368671552539</v>
      </c>
      <c r="B37301">
        <v>3.67780913</v>
      </c>
    </row>
    <row r="37302" spans="1:2" x14ac:dyDescent="0.3">
      <c r="A37302">
        <v>0.48108978705020178</v>
      </c>
      <c r="B37302">
        <v>3.67780913</v>
      </c>
    </row>
    <row r="37303" spans="1:2" x14ac:dyDescent="0.3">
      <c r="A37303">
        <v>0.48107590656672328</v>
      </c>
      <c r="B37303">
        <v>3.67780913</v>
      </c>
    </row>
    <row r="37304" spans="1:2" x14ac:dyDescent="0.3">
      <c r="A37304">
        <v>0.48106198905394382</v>
      </c>
      <c r="B37304">
        <v>3.67780913</v>
      </c>
    </row>
    <row r="37305" spans="1:2" x14ac:dyDescent="0.3">
      <c r="A37305">
        <v>0.48104807354274826</v>
      </c>
      <c r="B37305">
        <v>3.67780913</v>
      </c>
    </row>
    <row r="37306" spans="1:2" x14ac:dyDescent="0.3">
      <c r="A37306">
        <v>0.48103415936594196</v>
      </c>
      <c r="B37306">
        <v>3.67780913</v>
      </c>
    </row>
    <row r="37307" spans="1:2" x14ac:dyDescent="0.3">
      <c r="A37307">
        <v>0.48102023401362581</v>
      </c>
      <c r="B37307">
        <v>3.67780913</v>
      </c>
    </row>
    <row r="37308" spans="1:2" x14ac:dyDescent="0.3">
      <c r="A37308">
        <v>0.48100632567477236</v>
      </c>
      <c r="B37308">
        <v>3.67780913</v>
      </c>
    </row>
    <row r="37309" spans="1:2" x14ac:dyDescent="0.3">
      <c r="A37309">
        <v>0.48099240999677806</v>
      </c>
      <c r="B37309">
        <v>3.67780913</v>
      </c>
    </row>
    <row r="37310" spans="1:2" x14ac:dyDescent="0.3">
      <c r="A37310">
        <v>0.48097853184848072</v>
      </c>
      <c r="B37310">
        <v>3.677499836</v>
      </c>
    </row>
    <row r="37311" spans="1:2" x14ac:dyDescent="0.3">
      <c r="A37311">
        <v>0.48096462901398274</v>
      </c>
      <c r="B37311">
        <v>3.67780913</v>
      </c>
    </row>
    <row r="37312" spans="1:2" x14ac:dyDescent="0.3">
      <c r="A37312">
        <v>0.48095073535341065</v>
      </c>
      <c r="B37312">
        <v>3.67780913</v>
      </c>
    </row>
    <row r="37313" spans="1:2" x14ac:dyDescent="0.3">
      <c r="A37313">
        <v>0.48093683452049651</v>
      </c>
      <c r="B37313">
        <v>3.67780913</v>
      </c>
    </row>
    <row r="37314" spans="1:2" x14ac:dyDescent="0.3">
      <c r="A37314">
        <v>0.48092291533973058</v>
      </c>
      <c r="B37314">
        <v>3.677499836</v>
      </c>
    </row>
    <row r="37315" spans="1:2" x14ac:dyDescent="0.3">
      <c r="A37315">
        <v>0.48090899882774313</v>
      </c>
      <c r="B37315">
        <v>3.677499836</v>
      </c>
    </row>
    <row r="37316" spans="1:2" x14ac:dyDescent="0.3">
      <c r="A37316">
        <v>0.48089507314182967</v>
      </c>
      <c r="B37316">
        <v>3.67780913</v>
      </c>
    </row>
    <row r="37317" spans="1:2" x14ac:dyDescent="0.3">
      <c r="A37317">
        <v>0.48088116513657353</v>
      </c>
      <c r="B37317">
        <v>3.677499836</v>
      </c>
    </row>
    <row r="37318" spans="1:2" x14ac:dyDescent="0.3">
      <c r="A37318">
        <v>0.48086724862458602</v>
      </c>
      <c r="B37318">
        <v>3.677499836</v>
      </c>
    </row>
    <row r="37319" spans="1:2" x14ac:dyDescent="0.3">
      <c r="A37319">
        <v>0.48085330275603566</v>
      </c>
      <c r="B37319">
        <v>3.677499836</v>
      </c>
    </row>
    <row r="37320" spans="1:2" x14ac:dyDescent="0.3">
      <c r="A37320">
        <v>0.48083939525117536</v>
      </c>
      <c r="B37320">
        <v>3.677499836</v>
      </c>
    </row>
    <row r="37321" spans="1:2" x14ac:dyDescent="0.3">
      <c r="A37321">
        <v>0.48082548941430164</v>
      </c>
      <c r="B37321">
        <v>3.677499836</v>
      </c>
    </row>
    <row r="37322" spans="1:2" x14ac:dyDescent="0.3">
      <c r="A37322">
        <v>0.48081160859722583</v>
      </c>
      <c r="B37322">
        <v>3.677499836</v>
      </c>
    </row>
    <row r="37323" spans="1:2" x14ac:dyDescent="0.3">
      <c r="A37323">
        <v>0.48079768658088279</v>
      </c>
      <c r="B37323">
        <v>3.677499836</v>
      </c>
    </row>
    <row r="37324" spans="1:2" x14ac:dyDescent="0.3">
      <c r="A37324">
        <v>0.48078377807523065</v>
      </c>
      <c r="B37324">
        <v>3.677499836</v>
      </c>
    </row>
    <row r="37325" spans="1:2" x14ac:dyDescent="0.3">
      <c r="A37325">
        <v>0.48076985439090109</v>
      </c>
      <c r="B37325">
        <v>3.677499836</v>
      </c>
    </row>
    <row r="37326" spans="1:2" x14ac:dyDescent="0.3">
      <c r="A37326">
        <v>0.4807559318741621</v>
      </c>
      <c r="B37326">
        <v>3.677499836</v>
      </c>
    </row>
    <row r="37327" spans="1:2" x14ac:dyDescent="0.3">
      <c r="A37327">
        <v>0.4807420036862689</v>
      </c>
      <c r="B37327">
        <v>3.677499836</v>
      </c>
    </row>
    <row r="37328" spans="1:2" x14ac:dyDescent="0.3">
      <c r="A37328">
        <v>0.48072808116952992</v>
      </c>
      <c r="B37328">
        <v>3.677499836</v>
      </c>
    </row>
    <row r="37329" spans="1:2" x14ac:dyDescent="0.3">
      <c r="A37329">
        <v>0.48071414731048256</v>
      </c>
      <c r="B37329">
        <v>3.677499836</v>
      </c>
    </row>
    <row r="37330" spans="1:2" x14ac:dyDescent="0.3">
      <c r="A37330">
        <v>0.48070022829651532</v>
      </c>
      <c r="B37330">
        <v>3.677190543</v>
      </c>
    </row>
    <row r="37331" spans="1:2" x14ac:dyDescent="0.3">
      <c r="A37331">
        <v>0.48068628876631375</v>
      </c>
      <c r="B37331">
        <v>3.677499836</v>
      </c>
    </row>
    <row r="37332" spans="1:2" x14ac:dyDescent="0.3">
      <c r="A37332">
        <v>0.48067238776660093</v>
      </c>
      <c r="B37332">
        <v>3.677499836</v>
      </c>
    </row>
    <row r="37333" spans="1:2" x14ac:dyDescent="0.3">
      <c r="A37333">
        <v>0.48065846274788215</v>
      </c>
      <c r="B37333">
        <v>3.677499836</v>
      </c>
    </row>
    <row r="37334" spans="1:2" x14ac:dyDescent="0.3">
      <c r="A37334">
        <v>0.48064455657741106</v>
      </c>
      <c r="B37334">
        <v>3.677499836</v>
      </c>
    </row>
    <row r="37335" spans="1:2" x14ac:dyDescent="0.3">
      <c r="A37335">
        <v>0.48063062538714219</v>
      </c>
      <c r="B37335">
        <v>3.677499836</v>
      </c>
    </row>
    <row r="37336" spans="1:2" x14ac:dyDescent="0.3">
      <c r="A37336">
        <v>0.48061672922459037</v>
      </c>
      <c r="B37336">
        <v>3.677499836</v>
      </c>
    </row>
    <row r="37337" spans="1:2" x14ac:dyDescent="0.3">
      <c r="A37337">
        <v>0.48060284023438049</v>
      </c>
      <c r="B37337">
        <v>3.677499836</v>
      </c>
    </row>
    <row r="37338" spans="1:2" x14ac:dyDescent="0.3">
      <c r="A37338">
        <v>0.48058892205440645</v>
      </c>
      <c r="B37338">
        <v>3.677499836</v>
      </c>
    </row>
    <row r="37339" spans="1:2" x14ac:dyDescent="0.3">
      <c r="A37339">
        <v>0.48057499753608368</v>
      </c>
      <c r="B37339">
        <v>3.677499836</v>
      </c>
    </row>
    <row r="37340" spans="1:2" x14ac:dyDescent="0.3">
      <c r="A37340">
        <v>0.4805610643442309</v>
      </c>
      <c r="B37340">
        <v>3.677499836</v>
      </c>
    </row>
    <row r="37341" spans="1:2" x14ac:dyDescent="0.3">
      <c r="A37341">
        <v>0.48054714866623671</v>
      </c>
      <c r="B37341">
        <v>3.677190543</v>
      </c>
    </row>
    <row r="37342" spans="1:2" x14ac:dyDescent="0.3">
      <c r="A37342">
        <v>0.48053323582381957</v>
      </c>
      <c r="B37342">
        <v>3.677499836</v>
      </c>
    </row>
    <row r="37343" spans="1:2" x14ac:dyDescent="0.3">
      <c r="A37343">
        <v>0.4805193131402819</v>
      </c>
      <c r="B37343">
        <v>3.677499836</v>
      </c>
    </row>
    <row r="37344" spans="1:2" x14ac:dyDescent="0.3">
      <c r="A37344">
        <v>0.48050540747020681</v>
      </c>
      <c r="B37344">
        <v>3.677499836</v>
      </c>
    </row>
    <row r="37345" spans="1:2" x14ac:dyDescent="0.3">
      <c r="A37345">
        <v>0.48049148562066252</v>
      </c>
      <c r="B37345">
        <v>3.677499836</v>
      </c>
    </row>
    <row r="37346" spans="1:2" x14ac:dyDescent="0.3">
      <c r="A37346">
        <v>0.48047757728180895</v>
      </c>
      <c r="B37346">
        <v>3.677499836</v>
      </c>
    </row>
    <row r="37347" spans="1:2" x14ac:dyDescent="0.3">
      <c r="A37347">
        <v>0.48046366527338508</v>
      </c>
      <c r="B37347">
        <v>3.677499836</v>
      </c>
    </row>
    <row r="37348" spans="1:2" x14ac:dyDescent="0.3">
      <c r="A37348">
        <v>0.48044975159697467</v>
      </c>
      <c r="B37348">
        <v>3.677190543</v>
      </c>
    </row>
    <row r="37349" spans="1:2" x14ac:dyDescent="0.3">
      <c r="A37349">
        <v>0.4804358515980538</v>
      </c>
      <c r="B37349">
        <v>3.677499836</v>
      </c>
    </row>
    <row r="37350" spans="1:2" x14ac:dyDescent="0.3">
      <c r="A37350">
        <v>0.48042194142441513</v>
      </c>
      <c r="B37350">
        <v>3.677190543</v>
      </c>
    </row>
    <row r="37351" spans="1:2" x14ac:dyDescent="0.3">
      <c r="A37351">
        <v>0.48040801573850173</v>
      </c>
      <c r="B37351">
        <v>3.677499836</v>
      </c>
    </row>
    <row r="37352" spans="1:2" x14ac:dyDescent="0.3">
      <c r="A37352">
        <v>0.48039412307872154</v>
      </c>
      <c r="B37352">
        <v>3.677190543</v>
      </c>
    </row>
    <row r="37353" spans="1:2" x14ac:dyDescent="0.3">
      <c r="A37353">
        <v>0.4803802010623785</v>
      </c>
      <c r="B37353">
        <v>3.677190543</v>
      </c>
    </row>
    <row r="37354" spans="1:2" x14ac:dyDescent="0.3">
      <c r="A37354">
        <v>0.48036630173065226</v>
      </c>
      <c r="B37354">
        <v>3.677190543</v>
      </c>
    </row>
    <row r="37355" spans="1:2" x14ac:dyDescent="0.3">
      <c r="A37355">
        <v>0.4803523967277718</v>
      </c>
      <c r="B37355">
        <v>3.677190543</v>
      </c>
    </row>
    <row r="37356" spans="1:2" x14ac:dyDescent="0.3">
      <c r="A37356">
        <v>0.48033845052562418</v>
      </c>
      <c r="B37356">
        <v>3.677190543</v>
      </c>
    </row>
    <row r="37357" spans="1:2" x14ac:dyDescent="0.3">
      <c r="A37357">
        <v>0.48032455219468978</v>
      </c>
      <c r="B37357">
        <v>3.677190543</v>
      </c>
    </row>
    <row r="37358" spans="1:2" x14ac:dyDescent="0.3">
      <c r="A37358">
        <v>0.48031066070250017</v>
      </c>
      <c r="B37358">
        <v>3.677190543</v>
      </c>
    </row>
    <row r="37359" spans="1:2" x14ac:dyDescent="0.3">
      <c r="A37359">
        <v>0.48029673901975445</v>
      </c>
      <c r="B37359">
        <v>3.677190543</v>
      </c>
    </row>
    <row r="37360" spans="1:2" x14ac:dyDescent="0.3">
      <c r="A37360">
        <v>0.48028281333384104</v>
      </c>
      <c r="B37360">
        <v>3.677190543</v>
      </c>
    </row>
    <row r="37361" spans="1:2" x14ac:dyDescent="0.3">
      <c r="A37361">
        <v>0.48026890666297412</v>
      </c>
      <c r="B37361">
        <v>3.677190543</v>
      </c>
    </row>
    <row r="37362" spans="1:2" x14ac:dyDescent="0.3">
      <c r="A37362">
        <v>0.48025500232728824</v>
      </c>
      <c r="B37362">
        <v>3.677190543</v>
      </c>
    </row>
    <row r="37363" spans="1:2" x14ac:dyDescent="0.3">
      <c r="A37363">
        <v>0.48024109298764278</v>
      </c>
      <c r="B37363">
        <v>3.677190543</v>
      </c>
    </row>
    <row r="37364" spans="1:2" x14ac:dyDescent="0.3">
      <c r="A37364">
        <v>0.48022717797684317</v>
      </c>
      <c r="B37364">
        <v>3.677190543</v>
      </c>
    </row>
    <row r="37365" spans="1:2" x14ac:dyDescent="0.3">
      <c r="A37365">
        <v>0.4802132562940975</v>
      </c>
      <c r="B37365">
        <v>3.677190543</v>
      </c>
    </row>
    <row r="37366" spans="1:2" x14ac:dyDescent="0.3">
      <c r="A37366">
        <v>0.48019933844772072</v>
      </c>
      <c r="B37366">
        <v>3.677190543</v>
      </c>
    </row>
    <row r="37367" spans="1:2" x14ac:dyDescent="0.3">
      <c r="A37367">
        <v>0.48018542727329017</v>
      </c>
      <c r="B37367">
        <v>3.677190543</v>
      </c>
    </row>
    <row r="37368" spans="1:2" x14ac:dyDescent="0.3">
      <c r="A37368">
        <v>0.48017149024506839</v>
      </c>
      <c r="B37368">
        <v>3.677190543</v>
      </c>
    </row>
    <row r="37369" spans="1:2" x14ac:dyDescent="0.3">
      <c r="A37369">
        <v>0.4801575807386243</v>
      </c>
      <c r="B37369">
        <v>3.677190543</v>
      </c>
    </row>
    <row r="37370" spans="1:2" x14ac:dyDescent="0.3">
      <c r="A37370">
        <v>0.48014367790412632</v>
      </c>
      <c r="B37370">
        <v>3.677190543</v>
      </c>
    </row>
    <row r="37371" spans="1:2" x14ac:dyDescent="0.3">
      <c r="A37371">
        <v>0.48012975872336033</v>
      </c>
      <c r="B37371">
        <v>3.677190543</v>
      </c>
    </row>
    <row r="37372" spans="1:2" x14ac:dyDescent="0.3">
      <c r="A37372">
        <v>0.48011584888331899</v>
      </c>
      <c r="B37372">
        <v>3.677190543</v>
      </c>
    </row>
    <row r="37373" spans="1:2" x14ac:dyDescent="0.3">
      <c r="A37373">
        <v>0.48010194371363984</v>
      </c>
      <c r="B37373">
        <v>3.677190543</v>
      </c>
    </row>
    <row r="37374" spans="1:2" x14ac:dyDescent="0.3">
      <c r="A37374">
        <v>0.48008803320640392</v>
      </c>
      <c r="B37374">
        <v>3.677190543</v>
      </c>
    </row>
    <row r="37375" spans="1:2" x14ac:dyDescent="0.3">
      <c r="A37375">
        <v>0.48007410818768514</v>
      </c>
      <c r="B37375">
        <v>3.676881249</v>
      </c>
    </row>
    <row r="37376" spans="1:2" x14ac:dyDescent="0.3">
      <c r="A37376">
        <v>0.4800602083555629</v>
      </c>
      <c r="B37376">
        <v>3.677190543</v>
      </c>
    </row>
    <row r="37377" spans="1:2" x14ac:dyDescent="0.3">
      <c r="A37377">
        <v>0.48004628817400508</v>
      </c>
      <c r="B37377">
        <v>3.676881249</v>
      </c>
    </row>
    <row r="37378" spans="1:2" x14ac:dyDescent="0.3">
      <c r="A37378">
        <v>0.48003236382248088</v>
      </c>
      <c r="B37378">
        <v>3.677190543</v>
      </c>
    </row>
    <row r="37379" spans="1:2" x14ac:dyDescent="0.3">
      <c r="A37379">
        <v>0.480018451814057</v>
      </c>
      <c r="B37379">
        <v>3.676881249</v>
      </c>
    </row>
    <row r="37380" spans="1:2" x14ac:dyDescent="0.3">
      <c r="A37380">
        <v>0.48000452846332475</v>
      </c>
      <c r="B37380">
        <v>3.676881249</v>
      </c>
    </row>
    <row r="37381" spans="1:2" x14ac:dyDescent="0.3">
      <c r="A37381">
        <v>0.47999063546994725</v>
      </c>
      <c r="B37381">
        <v>3.676881249</v>
      </c>
    </row>
    <row r="37382" spans="1:2" x14ac:dyDescent="0.3">
      <c r="A37382">
        <v>0.479976724128718</v>
      </c>
      <c r="B37382">
        <v>3.676881249</v>
      </c>
    </row>
    <row r="37383" spans="1:2" x14ac:dyDescent="0.3">
      <c r="A37383">
        <v>0.47996279460643559</v>
      </c>
      <c r="B37383">
        <v>3.677190543</v>
      </c>
    </row>
    <row r="37384" spans="1:2" x14ac:dyDescent="0.3">
      <c r="A37384">
        <v>0.4799488799292333</v>
      </c>
      <c r="B37384">
        <v>3.676881249</v>
      </c>
    </row>
    <row r="37385" spans="1:2" x14ac:dyDescent="0.3">
      <c r="A37385">
        <v>0.47993496692001753</v>
      </c>
      <c r="B37385">
        <v>3.677190543</v>
      </c>
    </row>
    <row r="37386" spans="1:2" x14ac:dyDescent="0.3">
      <c r="A37386">
        <v>0.4799210582475667</v>
      </c>
      <c r="B37386">
        <v>3.676881249</v>
      </c>
    </row>
    <row r="37387" spans="1:2" x14ac:dyDescent="0.3">
      <c r="A37387">
        <v>0.4799071185505665</v>
      </c>
      <c r="B37387">
        <v>3.676881249</v>
      </c>
    </row>
    <row r="37388" spans="1:2" x14ac:dyDescent="0.3">
      <c r="A37388">
        <v>0.47989321121250489</v>
      </c>
      <c r="B37388">
        <v>3.676881249</v>
      </c>
    </row>
    <row r="37389" spans="1:2" x14ac:dyDescent="0.3">
      <c r="A37389">
        <v>0.47987929053055106</v>
      </c>
      <c r="B37389">
        <v>3.676881249</v>
      </c>
    </row>
    <row r="37390" spans="1:2" x14ac:dyDescent="0.3">
      <c r="A37390">
        <v>0.47986540954667656</v>
      </c>
      <c r="B37390">
        <v>3.676881249</v>
      </c>
    </row>
    <row r="37391" spans="1:2" x14ac:dyDescent="0.3">
      <c r="A37391">
        <v>0.479851486362743</v>
      </c>
      <c r="B37391">
        <v>3.676881249</v>
      </c>
    </row>
    <row r="37392" spans="1:2" x14ac:dyDescent="0.3">
      <c r="A37392">
        <v>0.47983756851636633</v>
      </c>
      <c r="B37392">
        <v>3.676881249</v>
      </c>
    </row>
    <row r="37393" spans="1:2" x14ac:dyDescent="0.3">
      <c r="A37393">
        <v>0.47982365767553303</v>
      </c>
      <c r="B37393">
        <v>3.676881249</v>
      </c>
    </row>
    <row r="37394" spans="1:2" x14ac:dyDescent="0.3">
      <c r="A37394">
        <v>0.47980974466631721</v>
      </c>
      <c r="B37394">
        <v>3.676881249</v>
      </c>
    </row>
    <row r="37395" spans="1:2" x14ac:dyDescent="0.3">
      <c r="A37395">
        <v>0.47979585951247639</v>
      </c>
      <c r="B37395">
        <v>3.676881249</v>
      </c>
    </row>
    <row r="37396" spans="1:2" x14ac:dyDescent="0.3">
      <c r="A37396">
        <v>0.47978194066530777</v>
      </c>
      <c r="B37396">
        <v>3.676881249</v>
      </c>
    </row>
    <row r="37397" spans="1:2" x14ac:dyDescent="0.3">
      <c r="A37397">
        <v>0.47976802365292431</v>
      </c>
      <c r="B37397">
        <v>3.676881249</v>
      </c>
    </row>
    <row r="37398" spans="1:2" x14ac:dyDescent="0.3">
      <c r="A37398">
        <v>0.47975413583030507</v>
      </c>
      <c r="B37398">
        <v>3.676881249</v>
      </c>
    </row>
    <row r="37399" spans="1:2" x14ac:dyDescent="0.3">
      <c r="A37399">
        <v>0.47974022131990141</v>
      </c>
      <c r="B37399">
        <v>3.676881249</v>
      </c>
    </row>
    <row r="37400" spans="1:2" x14ac:dyDescent="0.3">
      <c r="A37400">
        <v>0.47972631281424927</v>
      </c>
      <c r="B37400">
        <v>3.676881249</v>
      </c>
    </row>
    <row r="37401" spans="1:2" x14ac:dyDescent="0.3">
      <c r="A37401">
        <v>0.4797124059765836</v>
      </c>
      <c r="B37401">
        <v>3.676881249</v>
      </c>
    </row>
    <row r="37402" spans="1:2" x14ac:dyDescent="0.3">
      <c r="A37402">
        <v>0.47969848963139478</v>
      </c>
      <c r="B37402">
        <v>3.6765719560000001</v>
      </c>
    </row>
    <row r="37403" spans="1:2" x14ac:dyDescent="0.3">
      <c r="A37403">
        <v>0.47968458329412511</v>
      </c>
      <c r="B37403">
        <v>3.676881249</v>
      </c>
    </row>
    <row r="37404" spans="1:2" x14ac:dyDescent="0.3">
      <c r="A37404">
        <v>0.47967068129362039</v>
      </c>
      <c r="B37404">
        <v>3.6765719560000001</v>
      </c>
    </row>
    <row r="37405" spans="1:2" x14ac:dyDescent="0.3">
      <c r="A37405">
        <v>0.47965677712473315</v>
      </c>
      <c r="B37405">
        <v>3.6765719560000001</v>
      </c>
    </row>
    <row r="37406" spans="1:2" x14ac:dyDescent="0.3">
      <c r="A37406">
        <v>0.47964286678429585</v>
      </c>
      <c r="B37406">
        <v>3.676881249</v>
      </c>
    </row>
    <row r="37407" spans="1:2" x14ac:dyDescent="0.3">
      <c r="A37407">
        <v>0.47962896428339519</v>
      </c>
      <c r="B37407">
        <v>3.676881249</v>
      </c>
    </row>
    <row r="37408" spans="1:2" x14ac:dyDescent="0.3">
      <c r="A37408">
        <v>0.47961505444335378</v>
      </c>
      <c r="B37408">
        <v>3.6765719560000001</v>
      </c>
    </row>
    <row r="37409" spans="1:2" x14ac:dyDescent="0.3">
      <c r="A37409">
        <v>0.47960114743888954</v>
      </c>
      <c r="B37409">
        <v>3.676881249</v>
      </c>
    </row>
    <row r="37410" spans="1:2" x14ac:dyDescent="0.3">
      <c r="A37410">
        <v>0.47958724477119019</v>
      </c>
      <c r="B37410">
        <v>3.676881249</v>
      </c>
    </row>
    <row r="37411" spans="1:2" x14ac:dyDescent="0.3">
      <c r="A37411">
        <v>0.47957334744104774</v>
      </c>
      <c r="B37411">
        <v>3.6765719560000001</v>
      </c>
    </row>
    <row r="37412" spans="1:2" x14ac:dyDescent="0.3">
      <c r="A37412">
        <v>0.47955943643341581</v>
      </c>
      <c r="B37412">
        <v>3.676881249</v>
      </c>
    </row>
    <row r="37413" spans="1:2" x14ac:dyDescent="0.3">
      <c r="A37413">
        <v>0.4795455015735765</v>
      </c>
      <c r="B37413">
        <v>3.676881249</v>
      </c>
    </row>
    <row r="37414" spans="1:2" x14ac:dyDescent="0.3">
      <c r="A37414">
        <v>0.47953156771452915</v>
      </c>
      <c r="B37414">
        <v>3.676881249</v>
      </c>
    </row>
    <row r="37415" spans="1:2" x14ac:dyDescent="0.3">
      <c r="A37415">
        <v>0.47951766137725943</v>
      </c>
      <c r="B37415">
        <v>3.6765719560000001</v>
      </c>
    </row>
    <row r="37416" spans="1:2" x14ac:dyDescent="0.3">
      <c r="A37416">
        <v>0.47950374636645982</v>
      </c>
      <c r="B37416">
        <v>3.6765719560000001</v>
      </c>
    </row>
    <row r="37417" spans="1:2" x14ac:dyDescent="0.3">
      <c r="A37417">
        <v>0.47948981801176799</v>
      </c>
      <c r="B37417">
        <v>3.676881249</v>
      </c>
    </row>
    <row r="37418" spans="1:2" x14ac:dyDescent="0.3">
      <c r="A37418">
        <v>0.47947590650374011</v>
      </c>
      <c r="B37418">
        <v>3.6765719560000001</v>
      </c>
    </row>
    <row r="37419" spans="1:2" x14ac:dyDescent="0.3">
      <c r="A37419">
        <v>0.47946200133406097</v>
      </c>
      <c r="B37419">
        <v>3.676881249</v>
      </c>
    </row>
    <row r="37420" spans="1:2" x14ac:dyDescent="0.3">
      <c r="A37420">
        <v>0.47944807948451656</v>
      </c>
      <c r="B37420">
        <v>3.6765719560000001</v>
      </c>
    </row>
    <row r="37421" spans="1:2" x14ac:dyDescent="0.3">
      <c r="A37421">
        <v>0.47943415296460989</v>
      </c>
      <c r="B37421">
        <v>3.6765719560000001</v>
      </c>
    </row>
    <row r="37422" spans="1:2" x14ac:dyDescent="0.3">
      <c r="A37422">
        <v>0.47942025663525939</v>
      </c>
      <c r="B37422">
        <v>3.6765719560000001</v>
      </c>
    </row>
    <row r="37423" spans="1:2" x14ac:dyDescent="0.3">
      <c r="A37423">
        <v>0.47940634829640594</v>
      </c>
      <c r="B37423">
        <v>3.6765719560000001</v>
      </c>
    </row>
    <row r="37424" spans="1:2" x14ac:dyDescent="0.3">
      <c r="A37424">
        <v>0.47939242944923727</v>
      </c>
      <c r="B37424">
        <v>3.6765719560000001</v>
      </c>
    </row>
    <row r="37425" spans="1:2" x14ac:dyDescent="0.3">
      <c r="A37425">
        <v>0.47937849175382091</v>
      </c>
      <c r="B37425">
        <v>3.6765719560000001</v>
      </c>
    </row>
    <row r="37426" spans="1:2" x14ac:dyDescent="0.3">
      <c r="A37426">
        <v>0.47936457640942398</v>
      </c>
      <c r="B37426">
        <v>3.6765719560000001</v>
      </c>
    </row>
    <row r="37427" spans="1:2" x14ac:dyDescent="0.3">
      <c r="A37427">
        <v>0.47935068091406674</v>
      </c>
      <c r="B37427">
        <v>3.6765719560000001</v>
      </c>
    </row>
    <row r="37428" spans="1:2" x14ac:dyDescent="0.3">
      <c r="A37428">
        <v>0.47933674755541528</v>
      </c>
      <c r="B37428">
        <v>3.6765719560000001</v>
      </c>
    </row>
    <row r="37429" spans="1:2" x14ac:dyDescent="0.3">
      <c r="A37429">
        <v>0.47932283104342782</v>
      </c>
      <c r="B37429">
        <v>3.6765719560000001</v>
      </c>
    </row>
    <row r="37430" spans="1:2" x14ac:dyDescent="0.3">
      <c r="A37430">
        <v>0.47930893788325174</v>
      </c>
      <c r="B37430">
        <v>3.6765719560000001</v>
      </c>
    </row>
    <row r="37431" spans="1:2" x14ac:dyDescent="0.3">
      <c r="A37431">
        <v>0.47929502720921702</v>
      </c>
      <c r="B37431">
        <v>3.6765719560000001</v>
      </c>
    </row>
    <row r="37432" spans="1:2" x14ac:dyDescent="0.3">
      <c r="A37432">
        <v>0.47928112354072583</v>
      </c>
      <c r="B37432">
        <v>3.6765719560000001</v>
      </c>
    </row>
    <row r="37433" spans="1:2" x14ac:dyDescent="0.3">
      <c r="A37433">
        <v>0.47926720919712085</v>
      </c>
      <c r="B37433">
        <v>3.6765719560000001</v>
      </c>
    </row>
    <row r="37434" spans="1:2" x14ac:dyDescent="0.3">
      <c r="A37434">
        <v>0.47925331553654876</v>
      </c>
      <c r="B37434">
        <v>3.6765719560000001</v>
      </c>
    </row>
    <row r="37435" spans="1:2" x14ac:dyDescent="0.3">
      <c r="A37435">
        <v>0.47923941070046688</v>
      </c>
      <c r="B37435">
        <v>3.6765719560000001</v>
      </c>
    </row>
    <row r="37436" spans="1:2" x14ac:dyDescent="0.3">
      <c r="A37436">
        <v>0.47922550519719048</v>
      </c>
      <c r="B37436">
        <v>3.6765719560000001</v>
      </c>
    </row>
    <row r="37437" spans="1:2" x14ac:dyDescent="0.3">
      <c r="A37437">
        <v>0.47921158668361918</v>
      </c>
      <c r="B37437">
        <v>3.6765719560000001</v>
      </c>
    </row>
    <row r="37438" spans="1:2" x14ac:dyDescent="0.3">
      <c r="A37438">
        <v>0.47919769719301342</v>
      </c>
      <c r="B37438">
        <v>3.6765719560000001</v>
      </c>
    </row>
    <row r="37439" spans="1:2" x14ac:dyDescent="0.3">
      <c r="A37439">
        <v>0.47918379152293833</v>
      </c>
      <c r="B37439">
        <v>3.6765719560000001</v>
      </c>
    </row>
    <row r="37440" spans="1:2" x14ac:dyDescent="0.3">
      <c r="A37440">
        <v>0.47916988652005787</v>
      </c>
      <c r="B37440">
        <v>3.6762626620000001</v>
      </c>
    </row>
    <row r="37441" spans="1:2" x14ac:dyDescent="0.3">
      <c r="A37441">
        <v>0.47915594749025225</v>
      </c>
      <c r="B37441">
        <v>3.6765719560000001</v>
      </c>
    </row>
    <row r="37442" spans="1:2" x14ac:dyDescent="0.3">
      <c r="A37442">
        <v>0.47914201563278874</v>
      </c>
      <c r="B37442">
        <v>3.6765719560000001</v>
      </c>
    </row>
    <row r="37443" spans="1:2" x14ac:dyDescent="0.3">
      <c r="A37443">
        <v>0.47912811646786108</v>
      </c>
      <c r="B37443">
        <v>3.6762626620000001</v>
      </c>
    </row>
    <row r="37444" spans="1:2" x14ac:dyDescent="0.3">
      <c r="A37444">
        <v>0.47911419161594099</v>
      </c>
      <c r="B37444">
        <v>3.6765719560000001</v>
      </c>
    </row>
    <row r="37445" spans="1:2" x14ac:dyDescent="0.3">
      <c r="A37445">
        <v>0.47910027760593332</v>
      </c>
      <c r="B37445">
        <v>3.6765719560000001</v>
      </c>
    </row>
    <row r="37446" spans="1:2" x14ac:dyDescent="0.3">
      <c r="A37446">
        <v>0.47908635942595929</v>
      </c>
      <c r="B37446">
        <v>3.6765719560000001</v>
      </c>
    </row>
    <row r="37447" spans="1:2" x14ac:dyDescent="0.3">
      <c r="A37447">
        <v>0.47907245892664246</v>
      </c>
      <c r="B37447">
        <v>3.6762626620000001</v>
      </c>
    </row>
    <row r="37448" spans="1:2" x14ac:dyDescent="0.3">
      <c r="A37448">
        <v>0.4790585270691789</v>
      </c>
      <c r="B37448">
        <v>3.6765719560000001</v>
      </c>
    </row>
    <row r="37449" spans="1:2" x14ac:dyDescent="0.3">
      <c r="A37449">
        <v>0.47904460355164802</v>
      </c>
      <c r="B37449">
        <v>3.6762626620000001</v>
      </c>
    </row>
    <row r="37450" spans="1:2" x14ac:dyDescent="0.3">
      <c r="A37450">
        <v>0.47903069638038509</v>
      </c>
      <c r="B37450">
        <v>3.6762626620000001</v>
      </c>
    </row>
    <row r="37451" spans="1:2" x14ac:dyDescent="0.3">
      <c r="A37451">
        <v>0.47901679604786684</v>
      </c>
      <c r="B37451">
        <v>3.6762626620000001</v>
      </c>
    </row>
    <row r="37452" spans="1:2" x14ac:dyDescent="0.3">
      <c r="A37452">
        <v>0.47900288587422818</v>
      </c>
      <c r="B37452">
        <v>3.6762626620000001</v>
      </c>
    </row>
    <row r="37453" spans="1:2" x14ac:dyDescent="0.3">
      <c r="A37453">
        <v>0.47898896969583798</v>
      </c>
      <c r="B37453">
        <v>3.6762626620000001</v>
      </c>
    </row>
    <row r="37454" spans="1:2" x14ac:dyDescent="0.3">
      <c r="A37454">
        <v>0.47897506285817232</v>
      </c>
      <c r="B37454">
        <v>3.6762626620000001</v>
      </c>
    </row>
    <row r="37455" spans="1:2" x14ac:dyDescent="0.3">
      <c r="A37455">
        <v>0.47896113183470213</v>
      </c>
      <c r="B37455">
        <v>3.6762626620000001</v>
      </c>
    </row>
    <row r="37456" spans="1:2" x14ac:dyDescent="0.3">
      <c r="A37456">
        <v>0.47894719480648029</v>
      </c>
      <c r="B37456">
        <v>3.6762626620000001</v>
      </c>
    </row>
    <row r="37457" spans="1:2" x14ac:dyDescent="0.3">
      <c r="A37457">
        <v>0.47893327078855347</v>
      </c>
      <c r="B37457">
        <v>3.6762626620000001</v>
      </c>
    </row>
    <row r="37458" spans="1:2" x14ac:dyDescent="0.3">
      <c r="A37458">
        <v>0.47891937195722312</v>
      </c>
      <c r="B37458">
        <v>3.6762626620000001</v>
      </c>
    </row>
    <row r="37459" spans="1:2" x14ac:dyDescent="0.3">
      <c r="A37459">
        <v>0.47890546161678577</v>
      </c>
      <c r="B37459">
        <v>3.6762626620000001</v>
      </c>
    </row>
    <row r="37460" spans="1:2" x14ac:dyDescent="0.3">
      <c r="A37460">
        <v>0.47889153276169805</v>
      </c>
      <c r="B37460">
        <v>3.6762626620000001</v>
      </c>
    </row>
    <row r="37461" spans="1:2" x14ac:dyDescent="0.3">
      <c r="A37461">
        <v>0.47887763009399864</v>
      </c>
      <c r="B37461">
        <v>3.6762626620000001</v>
      </c>
    </row>
    <row r="37462" spans="1:2" x14ac:dyDescent="0.3">
      <c r="A37462">
        <v>0.47886372342313172</v>
      </c>
      <c r="B37462">
        <v>3.6762626620000001</v>
      </c>
    </row>
    <row r="37463" spans="1:2" x14ac:dyDescent="0.3">
      <c r="A37463">
        <v>0.47884981358309031</v>
      </c>
      <c r="B37463">
        <v>3.6762626620000001</v>
      </c>
    </row>
    <row r="37464" spans="1:2" x14ac:dyDescent="0.3">
      <c r="A37464">
        <v>0.47883589807189475</v>
      </c>
      <c r="B37464">
        <v>3.6762626620000001</v>
      </c>
    </row>
    <row r="37465" spans="1:2" x14ac:dyDescent="0.3">
      <c r="A37465">
        <v>0.47882200024135635</v>
      </c>
      <c r="B37465">
        <v>3.6762626620000001</v>
      </c>
    </row>
    <row r="37466" spans="1:2" x14ac:dyDescent="0.3">
      <c r="A37466">
        <v>0.47880807805821468</v>
      </c>
      <c r="B37466">
        <v>3.6762626620000001</v>
      </c>
    </row>
    <row r="37467" spans="1:2" x14ac:dyDescent="0.3">
      <c r="A37467">
        <v>0.47879416571619349</v>
      </c>
      <c r="B37467">
        <v>3.6759533690000001</v>
      </c>
    </row>
    <row r="37468" spans="1:2" x14ac:dyDescent="0.3">
      <c r="A37468">
        <v>0.47878025854493056</v>
      </c>
      <c r="B37468">
        <v>3.6762626620000001</v>
      </c>
    </row>
    <row r="37469" spans="1:2" x14ac:dyDescent="0.3">
      <c r="A37469">
        <v>0.47876632535307778</v>
      </c>
      <c r="B37469">
        <v>3.6762626620000001</v>
      </c>
    </row>
    <row r="37470" spans="1:2" x14ac:dyDescent="0.3">
      <c r="A37470">
        <v>0.47875242468696227</v>
      </c>
      <c r="B37470">
        <v>3.6762626620000001</v>
      </c>
    </row>
    <row r="37471" spans="1:2" x14ac:dyDescent="0.3">
      <c r="A37471">
        <v>0.47873850717418287</v>
      </c>
      <c r="B37471">
        <v>3.6762626620000001</v>
      </c>
    </row>
    <row r="37472" spans="1:2" x14ac:dyDescent="0.3">
      <c r="A37472">
        <v>0.47872458315625604</v>
      </c>
      <c r="B37472">
        <v>3.6762626620000001</v>
      </c>
    </row>
    <row r="37473" spans="1:2" x14ac:dyDescent="0.3">
      <c r="A37473">
        <v>0.47871069566723407</v>
      </c>
      <c r="B37473">
        <v>3.6762626620000001</v>
      </c>
    </row>
    <row r="37474" spans="1:2" x14ac:dyDescent="0.3">
      <c r="A37474">
        <v>0.47869676447696519</v>
      </c>
      <c r="B37474">
        <v>3.6762626620000001</v>
      </c>
    </row>
    <row r="37475" spans="1:2" x14ac:dyDescent="0.3">
      <c r="A37475">
        <v>0.47868284279421941</v>
      </c>
      <c r="B37475">
        <v>3.6762626620000001</v>
      </c>
    </row>
    <row r="37476" spans="1:2" x14ac:dyDescent="0.3">
      <c r="A37476">
        <v>0.4786689239470508</v>
      </c>
      <c r="B37476">
        <v>3.6762626620000001</v>
      </c>
    </row>
    <row r="37477" spans="1:2" x14ac:dyDescent="0.3">
      <c r="A37477">
        <v>0.47865502878529081</v>
      </c>
      <c r="B37477">
        <v>3.6759533690000001</v>
      </c>
    </row>
    <row r="37478" spans="1:2" x14ac:dyDescent="0.3">
      <c r="A37478">
        <v>0.47864112745198073</v>
      </c>
      <c r="B37478">
        <v>3.6762626620000001</v>
      </c>
    </row>
    <row r="37479" spans="1:2" x14ac:dyDescent="0.3">
      <c r="A37479">
        <v>0.47862722812025443</v>
      </c>
      <c r="B37479">
        <v>3.6762626620000001</v>
      </c>
    </row>
    <row r="37480" spans="1:2" x14ac:dyDescent="0.3">
      <c r="A37480">
        <v>0.47861332795453493</v>
      </c>
      <c r="B37480">
        <v>3.6759533690000001</v>
      </c>
    </row>
    <row r="37481" spans="1:2" x14ac:dyDescent="0.3">
      <c r="A37481">
        <v>0.47859942178406389</v>
      </c>
      <c r="B37481">
        <v>3.6762626620000001</v>
      </c>
    </row>
    <row r="37482" spans="1:2" x14ac:dyDescent="0.3">
      <c r="A37482">
        <v>0.47858550927524407</v>
      </c>
      <c r="B37482">
        <v>3.6759533690000001</v>
      </c>
    </row>
    <row r="37483" spans="1:2" x14ac:dyDescent="0.3">
      <c r="A37483">
        <v>0.4785716159482693</v>
      </c>
      <c r="B37483">
        <v>3.6762626620000001</v>
      </c>
    </row>
    <row r="37484" spans="1:2" x14ac:dyDescent="0.3">
      <c r="A37484">
        <v>0.47855770494063732</v>
      </c>
      <c r="B37484">
        <v>3.6759533690000001</v>
      </c>
    </row>
    <row r="37485" spans="1:2" x14ac:dyDescent="0.3">
      <c r="A37485">
        <v>0.47854376624442901</v>
      </c>
      <c r="B37485">
        <v>3.6762626620000001</v>
      </c>
    </row>
    <row r="37486" spans="1:2" x14ac:dyDescent="0.3">
      <c r="A37486">
        <v>0.47852986124154856</v>
      </c>
      <c r="B37486">
        <v>3.6759533690000001</v>
      </c>
    </row>
    <row r="37487" spans="1:2" x14ac:dyDescent="0.3">
      <c r="A37487">
        <v>0.47851594306157463</v>
      </c>
      <c r="B37487">
        <v>3.6759533690000001</v>
      </c>
    </row>
    <row r="37488" spans="1:2" x14ac:dyDescent="0.3">
      <c r="A37488">
        <v>0.47850201437328549</v>
      </c>
      <c r="B37488">
        <v>3.6762626620000001</v>
      </c>
    </row>
    <row r="37489" spans="1:2" x14ac:dyDescent="0.3">
      <c r="A37489">
        <v>0.47848810937040498</v>
      </c>
      <c r="B37489">
        <v>3.6759533690000001</v>
      </c>
    </row>
    <row r="37490" spans="1:2" x14ac:dyDescent="0.3">
      <c r="A37490">
        <v>0.47847421587663153</v>
      </c>
      <c r="B37490">
        <v>3.6759533690000001</v>
      </c>
    </row>
    <row r="37491" spans="1:2" x14ac:dyDescent="0.3">
      <c r="A37491">
        <v>0.4784602980302548</v>
      </c>
      <c r="B37491">
        <v>3.6759533690000001</v>
      </c>
    </row>
    <row r="37492" spans="1:2" x14ac:dyDescent="0.3">
      <c r="A37492">
        <v>0.47844640019971646</v>
      </c>
      <c r="B37492">
        <v>3.6759533690000001</v>
      </c>
    </row>
    <row r="37493" spans="1:2" x14ac:dyDescent="0.3">
      <c r="A37493">
        <v>0.47843247835017211</v>
      </c>
      <c r="B37493">
        <v>3.6759533690000001</v>
      </c>
    </row>
    <row r="37494" spans="1:2" x14ac:dyDescent="0.3">
      <c r="A37494">
        <v>0.4784185646737617</v>
      </c>
      <c r="B37494">
        <v>3.6762626620000001</v>
      </c>
    </row>
    <row r="37495" spans="1:2" x14ac:dyDescent="0.3">
      <c r="A37495">
        <v>0.47840463765345903</v>
      </c>
      <c r="B37495">
        <v>3.6759533690000001</v>
      </c>
    </row>
    <row r="37496" spans="1:2" x14ac:dyDescent="0.3">
      <c r="A37496">
        <v>0.47839074265849774</v>
      </c>
      <c r="B37496">
        <v>3.6759533690000001</v>
      </c>
    </row>
    <row r="37497" spans="1:2" x14ac:dyDescent="0.3">
      <c r="A37497">
        <v>0.47837681497100054</v>
      </c>
      <c r="B37497">
        <v>3.6759533690000001</v>
      </c>
    </row>
    <row r="37498" spans="1:2" x14ac:dyDescent="0.3">
      <c r="A37498">
        <v>0.47836288194594645</v>
      </c>
      <c r="B37498">
        <v>3.6759533690000001</v>
      </c>
    </row>
    <row r="37499" spans="1:2" x14ac:dyDescent="0.3">
      <c r="A37499">
        <v>0.47834896510036162</v>
      </c>
      <c r="B37499">
        <v>3.6759533690000001</v>
      </c>
    </row>
    <row r="37500" spans="1:2" x14ac:dyDescent="0.3">
      <c r="A37500">
        <v>0.47833506043107848</v>
      </c>
      <c r="B37500">
        <v>3.6759533690000001</v>
      </c>
    </row>
    <row r="37501" spans="1:2" x14ac:dyDescent="0.3">
      <c r="A37501">
        <v>0.47832115175862766</v>
      </c>
      <c r="B37501">
        <v>3.6759533690000001</v>
      </c>
    </row>
    <row r="37502" spans="1:2" x14ac:dyDescent="0.3">
      <c r="A37502">
        <v>0.47830722790749947</v>
      </c>
      <c r="B37502">
        <v>3.6759533690000001</v>
      </c>
    </row>
    <row r="37503" spans="1:2" x14ac:dyDescent="0.3">
      <c r="A37503">
        <v>0.4782933249062028</v>
      </c>
      <c r="B37503">
        <v>3.6759533690000001</v>
      </c>
    </row>
    <row r="37504" spans="1:2" x14ac:dyDescent="0.3">
      <c r="A37504">
        <v>0.47827941740134261</v>
      </c>
      <c r="B37504">
        <v>3.6759533690000001</v>
      </c>
    </row>
    <row r="37505" spans="1:2" x14ac:dyDescent="0.3">
      <c r="A37505">
        <v>0.47826550105615373</v>
      </c>
      <c r="B37505">
        <v>3.6759533690000001</v>
      </c>
    </row>
    <row r="37506" spans="1:2" x14ac:dyDescent="0.3">
      <c r="A37506">
        <v>0.47825160055683691</v>
      </c>
      <c r="B37506">
        <v>3.6759533690000001</v>
      </c>
    </row>
    <row r="37507" spans="1:2" x14ac:dyDescent="0.3">
      <c r="A37507">
        <v>0.47823768337765482</v>
      </c>
      <c r="B37507">
        <v>3.6759533690000001</v>
      </c>
    </row>
    <row r="37508" spans="1:2" x14ac:dyDescent="0.3">
      <c r="A37508">
        <v>0.47822378387912984</v>
      </c>
      <c r="B37508">
        <v>3.6759533690000001</v>
      </c>
    </row>
    <row r="37509" spans="1:2" x14ac:dyDescent="0.3">
      <c r="A37509">
        <v>0.47820986519875991</v>
      </c>
      <c r="B37509">
        <v>3.6759533690000001</v>
      </c>
    </row>
    <row r="37510" spans="1:2" x14ac:dyDescent="0.3">
      <c r="A37510">
        <v>0.47819595635951045</v>
      </c>
      <c r="B37510">
        <v>3.6759533690000001</v>
      </c>
    </row>
    <row r="37511" spans="1:2" x14ac:dyDescent="0.3">
      <c r="A37511">
        <v>0.47818203234158357</v>
      </c>
      <c r="B37511">
        <v>3.6759533690000001</v>
      </c>
    </row>
    <row r="37512" spans="1:2" x14ac:dyDescent="0.3">
      <c r="A37512">
        <v>0.47816812750550175</v>
      </c>
      <c r="B37512">
        <v>3.6759533690000001</v>
      </c>
    </row>
    <row r="37513" spans="1:2" x14ac:dyDescent="0.3">
      <c r="A37513">
        <v>0.47815423918248656</v>
      </c>
      <c r="B37513">
        <v>3.6759533690000001</v>
      </c>
    </row>
    <row r="37514" spans="1:2" x14ac:dyDescent="0.3">
      <c r="A37514">
        <v>0.47814032050211658</v>
      </c>
      <c r="B37514">
        <v>3.6759533690000001</v>
      </c>
    </row>
    <row r="37515" spans="1:2" x14ac:dyDescent="0.3">
      <c r="A37515">
        <v>0.47812642684154449</v>
      </c>
      <c r="B37515">
        <v>3.6759533690000001</v>
      </c>
    </row>
    <row r="37516" spans="1:2" x14ac:dyDescent="0.3">
      <c r="A37516">
        <v>0.47811253201338183</v>
      </c>
      <c r="B37516">
        <v>3.6759533690000001</v>
      </c>
    </row>
    <row r="37517" spans="1:2" x14ac:dyDescent="0.3">
      <c r="A37517">
        <v>0.47809862400812564</v>
      </c>
      <c r="B37517">
        <v>3.6759533690000001</v>
      </c>
    </row>
    <row r="37518" spans="1:2" x14ac:dyDescent="0.3">
      <c r="A37518">
        <v>0.47808471233329913</v>
      </c>
      <c r="B37518">
        <v>3.6756440750000001</v>
      </c>
    </row>
    <row r="37519" spans="1:2" x14ac:dyDescent="0.3">
      <c r="A37519">
        <v>0.47807081099998899</v>
      </c>
      <c r="B37519">
        <v>3.6759533690000001</v>
      </c>
    </row>
    <row r="37520" spans="1:2" x14ac:dyDescent="0.3">
      <c r="A37520">
        <v>0.4780568866484648</v>
      </c>
      <c r="B37520">
        <v>3.6756440750000001</v>
      </c>
    </row>
    <row r="37521" spans="1:2" x14ac:dyDescent="0.3">
      <c r="A37521">
        <v>0.47804296630010834</v>
      </c>
      <c r="B37521">
        <v>3.6756440750000001</v>
      </c>
    </row>
    <row r="37522" spans="1:2" x14ac:dyDescent="0.3">
      <c r="A37522">
        <v>0.47802907480791873</v>
      </c>
      <c r="B37522">
        <v>3.6756440750000001</v>
      </c>
    </row>
    <row r="37523" spans="1:2" x14ac:dyDescent="0.3">
      <c r="A37523">
        <v>0.4780151671362598</v>
      </c>
      <c r="B37523">
        <v>3.6756440750000001</v>
      </c>
    </row>
    <row r="37524" spans="1:2" x14ac:dyDescent="0.3">
      <c r="A37524">
        <v>0.47800124845588982</v>
      </c>
      <c r="B37524">
        <v>3.6759533690000001</v>
      </c>
    </row>
    <row r="37525" spans="1:2" x14ac:dyDescent="0.3">
      <c r="A37525">
        <v>0.47798733244429831</v>
      </c>
      <c r="B37525">
        <v>3.6756440750000001</v>
      </c>
    </row>
    <row r="37526" spans="1:2" x14ac:dyDescent="0.3">
      <c r="A37526">
        <v>0.47797341926828385</v>
      </c>
      <c r="B37526">
        <v>3.6756440750000001</v>
      </c>
    </row>
    <row r="37527" spans="1:2" x14ac:dyDescent="0.3">
      <c r="A37527">
        <v>0.47795950375708829</v>
      </c>
      <c r="B37527">
        <v>3.6756440750000001</v>
      </c>
    </row>
    <row r="37528" spans="1:2" x14ac:dyDescent="0.3">
      <c r="A37528">
        <v>0.47794559992179841</v>
      </c>
      <c r="B37528">
        <v>3.6756440750000001</v>
      </c>
    </row>
    <row r="37529" spans="1:2" x14ac:dyDescent="0.3">
      <c r="A37529">
        <v>0.47793166656314695</v>
      </c>
      <c r="B37529">
        <v>3.6759533690000001</v>
      </c>
    </row>
    <row r="37530" spans="1:2" x14ac:dyDescent="0.3">
      <c r="A37530">
        <v>0.47791774404640802</v>
      </c>
      <c r="B37530">
        <v>3.6756440750000001</v>
      </c>
    </row>
    <row r="37531" spans="1:2" x14ac:dyDescent="0.3">
      <c r="A37531">
        <v>0.47790382953600435</v>
      </c>
      <c r="B37531">
        <v>3.6756440750000001</v>
      </c>
    </row>
    <row r="37532" spans="1:2" x14ac:dyDescent="0.3">
      <c r="A37532">
        <v>0.47788992820269427</v>
      </c>
      <c r="B37532">
        <v>3.6756440750000001</v>
      </c>
    </row>
    <row r="37533" spans="1:2" x14ac:dyDescent="0.3">
      <c r="A37533">
        <v>0.47787601669466634</v>
      </c>
      <c r="B37533">
        <v>3.6756440750000001</v>
      </c>
    </row>
    <row r="37534" spans="1:2" x14ac:dyDescent="0.3">
      <c r="A37534">
        <v>0.47786209601271251</v>
      </c>
      <c r="B37534">
        <v>3.6756440750000001</v>
      </c>
    </row>
    <row r="37535" spans="1:2" x14ac:dyDescent="0.3">
      <c r="A37535">
        <v>0.47784817733234258</v>
      </c>
      <c r="B37535">
        <v>3.6756440750000001</v>
      </c>
    </row>
    <row r="37536" spans="1:2" x14ac:dyDescent="0.3">
      <c r="A37536">
        <v>0.47783427416424723</v>
      </c>
      <c r="B37536">
        <v>3.6756440750000001</v>
      </c>
    </row>
    <row r="37537" spans="1:2" x14ac:dyDescent="0.3">
      <c r="A37537">
        <v>0.47782036465780314</v>
      </c>
      <c r="B37537">
        <v>3.6756440750000001</v>
      </c>
    </row>
    <row r="37538" spans="1:2" x14ac:dyDescent="0.3">
      <c r="A37538">
        <v>0.47780646082251332</v>
      </c>
      <c r="B37538">
        <v>3.6756440750000001</v>
      </c>
    </row>
    <row r="37539" spans="1:2" x14ac:dyDescent="0.3">
      <c r="A37539">
        <v>0.47779254914768671</v>
      </c>
      <c r="B37539">
        <v>3.6756440750000001</v>
      </c>
    </row>
    <row r="37540" spans="1:2" x14ac:dyDescent="0.3">
      <c r="A37540">
        <v>0.47777862029259893</v>
      </c>
      <c r="B37540">
        <v>3.6756440750000001</v>
      </c>
    </row>
    <row r="37541" spans="1:2" x14ac:dyDescent="0.3">
      <c r="A37541">
        <v>0.47776472029367806</v>
      </c>
      <c r="B37541">
        <v>3.6756440750000001</v>
      </c>
    </row>
    <row r="37542" spans="1:2" x14ac:dyDescent="0.3">
      <c r="A37542">
        <v>0.47775080945284476</v>
      </c>
      <c r="B37542">
        <v>3.6756440750000001</v>
      </c>
    </row>
    <row r="37543" spans="1:2" x14ac:dyDescent="0.3">
      <c r="A37543">
        <v>0.47773688360013272</v>
      </c>
      <c r="B37543">
        <v>3.6756440750000001</v>
      </c>
    </row>
    <row r="37544" spans="1:2" x14ac:dyDescent="0.3">
      <c r="A37544">
        <v>0.47772298977276195</v>
      </c>
      <c r="B37544">
        <v>3.6756440750000001</v>
      </c>
    </row>
    <row r="37545" spans="1:2" x14ac:dyDescent="0.3">
      <c r="A37545">
        <v>0.47770907759753944</v>
      </c>
      <c r="B37545">
        <v>3.6756440750000001</v>
      </c>
    </row>
    <row r="37546" spans="1:2" x14ac:dyDescent="0.3">
      <c r="A37546">
        <v>0.47769515074403551</v>
      </c>
      <c r="B37546">
        <v>3.6756440750000001</v>
      </c>
    </row>
    <row r="37547" spans="1:2" x14ac:dyDescent="0.3">
      <c r="A37547">
        <v>0.47768125057831595</v>
      </c>
      <c r="B37547">
        <v>3.6756440750000001</v>
      </c>
    </row>
    <row r="37548" spans="1:2" x14ac:dyDescent="0.3">
      <c r="A37548">
        <v>0.47766735024579776</v>
      </c>
      <c r="B37548">
        <v>3.6756440750000001</v>
      </c>
    </row>
    <row r="37549" spans="1:2" x14ac:dyDescent="0.3">
      <c r="A37549">
        <v>0.47765343990536047</v>
      </c>
      <c r="B37549">
        <v>3.6756440750000001</v>
      </c>
    </row>
    <row r="37550" spans="1:2" x14ac:dyDescent="0.3">
      <c r="A37550">
        <v>0.47763951705502417</v>
      </c>
      <c r="B37550">
        <v>3.6756440750000001</v>
      </c>
    </row>
    <row r="37551" spans="1:2" x14ac:dyDescent="0.3">
      <c r="A37551">
        <v>0.47762561522131808</v>
      </c>
      <c r="B37551">
        <v>3.6756440750000001</v>
      </c>
    </row>
    <row r="37552" spans="1:2" x14ac:dyDescent="0.3">
      <c r="A37552">
        <v>0.47761169837573331</v>
      </c>
      <c r="B37552">
        <v>3.6756440750000001</v>
      </c>
    </row>
    <row r="37553" spans="1:2" x14ac:dyDescent="0.3">
      <c r="A37553">
        <v>0.47759779337285285</v>
      </c>
      <c r="B37553">
        <v>3.6756440750000001</v>
      </c>
    </row>
    <row r="37554" spans="1:2" x14ac:dyDescent="0.3">
      <c r="A37554">
        <v>0.47758386401736913</v>
      </c>
      <c r="B37554">
        <v>3.6756440750000001</v>
      </c>
    </row>
    <row r="37555" spans="1:2" x14ac:dyDescent="0.3">
      <c r="A37555">
        <v>0.47756994266822062</v>
      </c>
      <c r="B37555">
        <v>3.6753347820000002</v>
      </c>
    </row>
    <row r="37556" spans="1:2" x14ac:dyDescent="0.3">
      <c r="A37556">
        <v>0.47755603516336043</v>
      </c>
      <c r="B37556">
        <v>3.6756440750000001</v>
      </c>
    </row>
    <row r="37557" spans="1:2" x14ac:dyDescent="0.3">
      <c r="A37557">
        <v>0.47754212165374865</v>
      </c>
      <c r="B37557">
        <v>3.6753347820000002</v>
      </c>
    </row>
    <row r="37558" spans="1:2" x14ac:dyDescent="0.3">
      <c r="A37558">
        <v>0.47752820464136519</v>
      </c>
      <c r="B37558">
        <v>3.6753347820000002</v>
      </c>
    </row>
    <row r="37559" spans="1:2" x14ac:dyDescent="0.3">
      <c r="A37559">
        <v>0.47751430330805511</v>
      </c>
      <c r="B37559">
        <v>3.6756440750000001</v>
      </c>
    </row>
    <row r="37560" spans="1:2" x14ac:dyDescent="0.3">
      <c r="A37560">
        <v>0.47750041365065066</v>
      </c>
      <c r="B37560">
        <v>3.6753347820000002</v>
      </c>
    </row>
    <row r="37561" spans="1:2" x14ac:dyDescent="0.3">
      <c r="A37561">
        <v>0.47748649547067668</v>
      </c>
      <c r="B37561">
        <v>3.6756440750000001</v>
      </c>
    </row>
    <row r="37562" spans="1:2" x14ac:dyDescent="0.3">
      <c r="A37562">
        <v>0.47747258496344064</v>
      </c>
      <c r="B37562">
        <v>3.6753347820000002</v>
      </c>
    </row>
    <row r="37563" spans="1:2" x14ac:dyDescent="0.3">
      <c r="A37563">
        <v>0.47745867595739255</v>
      </c>
      <c r="B37563">
        <v>3.6753347820000002</v>
      </c>
    </row>
    <row r="37564" spans="1:2" x14ac:dyDescent="0.3">
      <c r="A37564">
        <v>0.4774447632817741</v>
      </c>
      <c r="B37564">
        <v>3.6753347820000002</v>
      </c>
    </row>
    <row r="37565" spans="1:2" x14ac:dyDescent="0.3">
      <c r="A37565">
        <v>0.4774308471033839</v>
      </c>
      <c r="B37565">
        <v>3.6753347820000002</v>
      </c>
    </row>
    <row r="37566" spans="1:2" x14ac:dyDescent="0.3">
      <c r="A37566">
        <v>0.47741694877244956</v>
      </c>
      <c r="B37566">
        <v>3.6753347820000002</v>
      </c>
    </row>
    <row r="37567" spans="1:2" x14ac:dyDescent="0.3">
      <c r="A37567">
        <v>0.47740301774897925</v>
      </c>
      <c r="B37567">
        <v>3.6753347820000002</v>
      </c>
    </row>
    <row r="37568" spans="1:2" x14ac:dyDescent="0.3">
      <c r="A37568">
        <v>0.47738910223778369</v>
      </c>
      <c r="B37568">
        <v>3.6756440750000001</v>
      </c>
    </row>
    <row r="37569" spans="1:2" x14ac:dyDescent="0.3">
      <c r="A37569">
        <v>0.47737521675034555</v>
      </c>
      <c r="B37569">
        <v>3.6753347820000002</v>
      </c>
    </row>
    <row r="37570" spans="1:2" x14ac:dyDescent="0.3">
      <c r="A37570">
        <v>0.47736129740278099</v>
      </c>
      <c r="B37570">
        <v>3.6753347820000002</v>
      </c>
    </row>
    <row r="37571" spans="1:2" x14ac:dyDescent="0.3">
      <c r="A37571">
        <v>0.47734737321805548</v>
      </c>
      <c r="B37571">
        <v>3.6753347820000002</v>
      </c>
    </row>
    <row r="37572" spans="1:2" x14ac:dyDescent="0.3">
      <c r="A37572">
        <v>0.4773334718847454</v>
      </c>
      <c r="B37572">
        <v>3.6753347820000002</v>
      </c>
    </row>
    <row r="37573" spans="1:2" x14ac:dyDescent="0.3">
      <c r="A37573">
        <v>0.47731957805737463</v>
      </c>
      <c r="B37573">
        <v>3.6753347820000002</v>
      </c>
    </row>
    <row r="37574" spans="1:2" x14ac:dyDescent="0.3">
      <c r="A37574">
        <v>0.47730568256201739</v>
      </c>
      <c r="B37574">
        <v>3.6753347820000002</v>
      </c>
    </row>
    <row r="37575" spans="1:2" x14ac:dyDescent="0.3">
      <c r="A37575">
        <v>0.47729176988639888</v>
      </c>
      <c r="B37575">
        <v>3.6753347820000002</v>
      </c>
    </row>
    <row r="37576" spans="1:2" x14ac:dyDescent="0.3">
      <c r="A37576">
        <v>0.47727784286609631</v>
      </c>
      <c r="B37576">
        <v>3.6753347820000002</v>
      </c>
    </row>
    <row r="37577" spans="1:2" x14ac:dyDescent="0.3">
      <c r="A37577">
        <v>0.47726394687034307</v>
      </c>
      <c r="B37577">
        <v>3.6753347820000002</v>
      </c>
    </row>
    <row r="37578" spans="1:2" x14ac:dyDescent="0.3">
      <c r="A37578">
        <v>0.4772500300247583</v>
      </c>
      <c r="B37578">
        <v>3.6753347820000002</v>
      </c>
    </row>
    <row r="37579" spans="1:2" x14ac:dyDescent="0.3">
      <c r="A37579">
        <v>0.47723612485507916</v>
      </c>
      <c r="B37579">
        <v>3.6753347820000002</v>
      </c>
    </row>
    <row r="37580" spans="1:2" x14ac:dyDescent="0.3">
      <c r="A37580">
        <v>0.47722220917708497</v>
      </c>
      <c r="B37580">
        <v>3.6753347820000002</v>
      </c>
    </row>
    <row r="37581" spans="1:2" x14ac:dyDescent="0.3">
      <c r="A37581">
        <v>0.47720829149750688</v>
      </c>
      <c r="B37581">
        <v>3.6753347820000002</v>
      </c>
    </row>
    <row r="37582" spans="1:2" x14ac:dyDescent="0.3">
      <c r="A37582">
        <v>0.47719438048987495</v>
      </c>
      <c r="B37582">
        <v>3.6753347820000002</v>
      </c>
    </row>
    <row r="37583" spans="1:2" x14ac:dyDescent="0.3">
      <c r="A37583">
        <v>0.47718047148382681</v>
      </c>
      <c r="B37583">
        <v>3.6753347820000002</v>
      </c>
    </row>
    <row r="37584" spans="1:2" x14ac:dyDescent="0.3">
      <c r="A37584">
        <v>0.47716655163586624</v>
      </c>
      <c r="B37584">
        <v>3.6753347820000002</v>
      </c>
    </row>
    <row r="37585" spans="1:2" x14ac:dyDescent="0.3">
      <c r="A37585">
        <v>0.47715263428988547</v>
      </c>
      <c r="B37585">
        <v>3.6753347820000002</v>
      </c>
    </row>
    <row r="37586" spans="1:2" x14ac:dyDescent="0.3">
      <c r="A37586">
        <v>0.47713872078027375</v>
      </c>
      <c r="B37586">
        <v>3.6753347820000002</v>
      </c>
    </row>
    <row r="37587" spans="1:2" x14ac:dyDescent="0.3">
      <c r="A37587">
        <v>0.47712480910544719</v>
      </c>
      <c r="B37587">
        <v>3.6753347820000002</v>
      </c>
    </row>
    <row r="37588" spans="1:2" x14ac:dyDescent="0.3">
      <c r="A37588">
        <v>0.47711090326857347</v>
      </c>
      <c r="B37588">
        <v>3.6753347820000002</v>
      </c>
    </row>
    <row r="37589" spans="1:2" x14ac:dyDescent="0.3">
      <c r="A37589">
        <v>0.47709698759057922</v>
      </c>
      <c r="B37589">
        <v>3.6753347820000002</v>
      </c>
    </row>
    <row r="37590" spans="1:2" x14ac:dyDescent="0.3">
      <c r="A37590">
        <v>0.47708307808413514</v>
      </c>
      <c r="B37590">
        <v>3.6753347820000002</v>
      </c>
    </row>
    <row r="37591" spans="1:2" x14ac:dyDescent="0.3">
      <c r="A37591">
        <v>0.47706916324013421</v>
      </c>
      <c r="B37591">
        <v>3.6753347820000002</v>
      </c>
    </row>
    <row r="37592" spans="1:2" x14ac:dyDescent="0.3">
      <c r="A37592">
        <v>0.47705523288385848</v>
      </c>
      <c r="B37592">
        <v>3.6753347820000002</v>
      </c>
    </row>
    <row r="37593" spans="1:2" x14ac:dyDescent="0.3">
      <c r="A37593">
        <v>0.47704131220190471</v>
      </c>
      <c r="B37593">
        <v>3.6750254880000002</v>
      </c>
    </row>
    <row r="37594" spans="1:2" x14ac:dyDescent="0.3">
      <c r="A37594">
        <v>0.47702739985988352</v>
      </c>
      <c r="B37594">
        <v>3.6750254880000002</v>
      </c>
    </row>
    <row r="37595" spans="1:2" x14ac:dyDescent="0.3">
      <c r="A37595">
        <v>0.47701347617555395</v>
      </c>
      <c r="B37595">
        <v>3.6750254880000002</v>
      </c>
    </row>
    <row r="37596" spans="1:2" x14ac:dyDescent="0.3">
      <c r="A37596">
        <v>0.47699955699478802</v>
      </c>
      <c r="B37596">
        <v>3.6753347820000002</v>
      </c>
    </row>
    <row r="37597" spans="1:2" x14ac:dyDescent="0.3">
      <c r="A37597">
        <v>0.47698564698794799</v>
      </c>
      <c r="B37597">
        <v>3.6750254880000002</v>
      </c>
    </row>
    <row r="37598" spans="1:2" x14ac:dyDescent="0.3">
      <c r="A37598">
        <v>0.47697175582935575</v>
      </c>
      <c r="B37598">
        <v>3.6750254880000002</v>
      </c>
    </row>
    <row r="37599" spans="1:2" x14ac:dyDescent="0.3">
      <c r="A37599">
        <v>0.47695783664858976</v>
      </c>
      <c r="B37599">
        <v>3.6750254880000002</v>
      </c>
    </row>
    <row r="37600" spans="1:2" x14ac:dyDescent="0.3">
      <c r="A37600">
        <v>0.47694390078795856</v>
      </c>
      <c r="B37600">
        <v>3.6750254880000002</v>
      </c>
    </row>
    <row r="37601" spans="1:2" x14ac:dyDescent="0.3">
      <c r="A37601">
        <v>0.47692998994712527</v>
      </c>
      <c r="B37601">
        <v>3.6750254880000002</v>
      </c>
    </row>
    <row r="37602" spans="1:2" x14ac:dyDescent="0.3">
      <c r="A37602">
        <v>0.47691607827229876</v>
      </c>
      <c r="B37602">
        <v>3.6750254880000002</v>
      </c>
    </row>
    <row r="37603" spans="1:2" x14ac:dyDescent="0.3">
      <c r="A37603">
        <v>0.47690213473892945</v>
      </c>
      <c r="B37603">
        <v>3.6750254880000002</v>
      </c>
    </row>
    <row r="37604" spans="1:2" x14ac:dyDescent="0.3">
      <c r="A37604">
        <v>0.47688823157083421</v>
      </c>
      <c r="B37604">
        <v>3.6750254880000002</v>
      </c>
    </row>
    <row r="37605" spans="1:2" x14ac:dyDescent="0.3">
      <c r="A37605">
        <v>0.47687428703667306</v>
      </c>
      <c r="B37605">
        <v>3.6750254880000002</v>
      </c>
    </row>
    <row r="37606" spans="1:2" x14ac:dyDescent="0.3">
      <c r="A37606">
        <v>0.47686036385273944</v>
      </c>
      <c r="B37606">
        <v>3.6750254880000002</v>
      </c>
    </row>
    <row r="37607" spans="1:2" x14ac:dyDescent="0.3">
      <c r="A37607">
        <v>0.47684644934233578</v>
      </c>
      <c r="B37607">
        <v>3.6750254880000002</v>
      </c>
    </row>
    <row r="37608" spans="1:2" x14ac:dyDescent="0.3">
      <c r="A37608">
        <v>0.47683257553080344</v>
      </c>
      <c r="B37608">
        <v>3.6750254880000002</v>
      </c>
    </row>
    <row r="37609" spans="1:2" x14ac:dyDescent="0.3">
      <c r="A37609">
        <v>0.47681865635003745</v>
      </c>
      <c r="B37609">
        <v>3.6750254880000002</v>
      </c>
    </row>
    <row r="37610" spans="1:2" x14ac:dyDescent="0.3">
      <c r="A37610">
        <v>0.47680474617639879</v>
      </c>
      <c r="B37610">
        <v>3.6750254880000002</v>
      </c>
    </row>
    <row r="37611" spans="1:2" x14ac:dyDescent="0.3">
      <c r="A37611">
        <v>0.47679084267470617</v>
      </c>
      <c r="B37611">
        <v>3.6750254880000002</v>
      </c>
    </row>
    <row r="37612" spans="1:2" x14ac:dyDescent="0.3">
      <c r="A37612">
        <v>0.4767769335018594</v>
      </c>
      <c r="B37612">
        <v>3.6750254880000002</v>
      </c>
    </row>
    <row r="37613" spans="1:2" x14ac:dyDescent="0.3">
      <c r="A37613">
        <v>0.47676301932505305</v>
      </c>
      <c r="B37613">
        <v>3.6750254880000002</v>
      </c>
    </row>
    <row r="37614" spans="1:2" x14ac:dyDescent="0.3">
      <c r="A37614">
        <v>0.4767491128209847</v>
      </c>
      <c r="B37614">
        <v>3.6750254880000002</v>
      </c>
    </row>
    <row r="37615" spans="1:2" x14ac:dyDescent="0.3">
      <c r="A37615">
        <v>0.47673521415645304</v>
      </c>
      <c r="B37615">
        <v>3.6747161940000002</v>
      </c>
    </row>
    <row r="37616" spans="1:2" x14ac:dyDescent="0.3">
      <c r="A37616">
        <v>0.47672130131403595</v>
      </c>
      <c r="B37616">
        <v>3.6750254880000002</v>
      </c>
    </row>
    <row r="37617" spans="1:2" x14ac:dyDescent="0.3">
      <c r="A37617">
        <v>0.47670738096567938</v>
      </c>
      <c r="B37617">
        <v>3.6750254880000002</v>
      </c>
    </row>
    <row r="37618" spans="1:2" x14ac:dyDescent="0.3">
      <c r="A37618">
        <v>0.47669345544656472</v>
      </c>
      <c r="B37618">
        <v>3.6747161940000002</v>
      </c>
    </row>
    <row r="37619" spans="1:2" x14ac:dyDescent="0.3">
      <c r="A37619">
        <v>0.47667953376381894</v>
      </c>
      <c r="B37619">
        <v>3.6750254880000002</v>
      </c>
    </row>
    <row r="37620" spans="1:2" x14ac:dyDescent="0.3">
      <c r="A37620">
        <v>0.47666561041308675</v>
      </c>
      <c r="B37620">
        <v>3.6750254880000002</v>
      </c>
    </row>
    <row r="37621" spans="1:2" x14ac:dyDescent="0.3">
      <c r="A37621">
        <v>0.47665169506868976</v>
      </c>
      <c r="B37621">
        <v>3.6750254880000002</v>
      </c>
    </row>
    <row r="37622" spans="1:2" x14ac:dyDescent="0.3">
      <c r="A37622">
        <v>0.47663779356858105</v>
      </c>
      <c r="B37622">
        <v>3.6750254880000002</v>
      </c>
    </row>
    <row r="37623" spans="1:2" x14ac:dyDescent="0.3">
      <c r="A37623">
        <v>0.47662387522180838</v>
      </c>
      <c r="B37623">
        <v>3.6750254880000002</v>
      </c>
    </row>
    <row r="37624" spans="1:2" x14ac:dyDescent="0.3">
      <c r="A37624">
        <v>0.47660996654935756</v>
      </c>
      <c r="B37624">
        <v>3.6747161940000002</v>
      </c>
    </row>
    <row r="37625" spans="1:2" x14ac:dyDescent="0.3">
      <c r="A37625">
        <v>0.47659603969585357</v>
      </c>
      <c r="B37625">
        <v>3.6750254880000002</v>
      </c>
    </row>
    <row r="37626" spans="1:2" x14ac:dyDescent="0.3">
      <c r="A37626">
        <v>0.47658213369218116</v>
      </c>
      <c r="B37626">
        <v>3.6747161940000002</v>
      </c>
    </row>
    <row r="37627" spans="1:2" x14ac:dyDescent="0.3">
      <c r="A37627">
        <v>0.47656821951537487</v>
      </c>
      <c r="B37627">
        <v>3.6747161940000002</v>
      </c>
    </row>
    <row r="37628" spans="1:2" x14ac:dyDescent="0.3">
      <c r="A37628">
        <v>0.47655430767374968</v>
      </c>
      <c r="B37628">
        <v>3.6750254880000002</v>
      </c>
    </row>
    <row r="37629" spans="1:2" x14ac:dyDescent="0.3">
      <c r="A37629">
        <v>0.47654040383845975</v>
      </c>
      <c r="B37629">
        <v>3.6747161940000002</v>
      </c>
    </row>
    <row r="37630" spans="1:2" x14ac:dyDescent="0.3">
      <c r="A37630">
        <v>0.47652649233043182</v>
      </c>
      <c r="B37630">
        <v>3.6747161940000002</v>
      </c>
    </row>
    <row r="37631" spans="1:2" x14ac:dyDescent="0.3">
      <c r="A37631">
        <v>0.47651260050464489</v>
      </c>
      <c r="B37631">
        <v>3.6747161940000002</v>
      </c>
    </row>
    <row r="37632" spans="1:2" x14ac:dyDescent="0.3">
      <c r="A37632">
        <v>0.4764987055096836</v>
      </c>
      <c r="B37632">
        <v>3.6750254880000002</v>
      </c>
    </row>
    <row r="37633" spans="1:2" x14ac:dyDescent="0.3">
      <c r="A37633">
        <v>0.47648478132495814</v>
      </c>
      <c r="B37633">
        <v>3.6747161940000002</v>
      </c>
    </row>
    <row r="37634" spans="1:2" x14ac:dyDescent="0.3">
      <c r="A37634">
        <v>0.47647086197739352</v>
      </c>
      <c r="B37634">
        <v>3.6747161940000002</v>
      </c>
    </row>
    <row r="37635" spans="1:2" x14ac:dyDescent="0.3">
      <c r="A37635">
        <v>0.47645696314606317</v>
      </c>
      <c r="B37635">
        <v>3.6747161940000002</v>
      </c>
    </row>
    <row r="37636" spans="1:2" x14ac:dyDescent="0.3">
      <c r="A37636">
        <v>0.47644304863565956</v>
      </c>
      <c r="B37636">
        <v>3.6747161940000002</v>
      </c>
    </row>
    <row r="37637" spans="1:2" x14ac:dyDescent="0.3">
      <c r="A37637">
        <v>0.47642914796954405</v>
      </c>
      <c r="B37637">
        <v>3.6747161940000002</v>
      </c>
    </row>
    <row r="37638" spans="1:2" x14ac:dyDescent="0.3">
      <c r="A37638">
        <v>0.47641522545280507</v>
      </c>
      <c r="B37638">
        <v>3.6747161940000002</v>
      </c>
    </row>
    <row r="37639" spans="1:2" x14ac:dyDescent="0.3">
      <c r="A37639">
        <v>0.47640131394477719</v>
      </c>
      <c r="B37639">
        <v>3.6747161940000002</v>
      </c>
    </row>
    <row r="37640" spans="1:2" x14ac:dyDescent="0.3">
      <c r="A37640">
        <v>0.47638741778222526</v>
      </c>
      <c r="B37640">
        <v>3.6747161940000002</v>
      </c>
    </row>
    <row r="37641" spans="1:2" x14ac:dyDescent="0.3">
      <c r="A37641">
        <v>0.47637347658403723</v>
      </c>
      <c r="B37641">
        <v>3.6747161940000002</v>
      </c>
    </row>
    <row r="37642" spans="1:2" x14ac:dyDescent="0.3">
      <c r="A37642">
        <v>0.47635957241515003</v>
      </c>
      <c r="B37642">
        <v>3.6747161940000002</v>
      </c>
    </row>
    <row r="37643" spans="1:2" x14ac:dyDescent="0.3">
      <c r="A37643">
        <v>0.47634566724547089</v>
      </c>
      <c r="B37643">
        <v>3.6747161940000002</v>
      </c>
    </row>
    <row r="37644" spans="1:2" x14ac:dyDescent="0.3">
      <c r="A37644">
        <v>0.47633176157539586</v>
      </c>
      <c r="B37644">
        <v>3.6747161940000002</v>
      </c>
    </row>
    <row r="37645" spans="1:2" x14ac:dyDescent="0.3">
      <c r="A37645">
        <v>0.47631786491244799</v>
      </c>
      <c r="B37645">
        <v>3.6747161940000002</v>
      </c>
    </row>
    <row r="37646" spans="1:2" x14ac:dyDescent="0.3">
      <c r="A37646">
        <v>0.47630393889293732</v>
      </c>
      <c r="B37646">
        <v>3.6747161940000002</v>
      </c>
    </row>
    <row r="37647" spans="1:2" x14ac:dyDescent="0.3">
      <c r="A37647">
        <v>0.47629003622523802</v>
      </c>
      <c r="B37647">
        <v>3.6744069009999998</v>
      </c>
    </row>
    <row r="37648" spans="1:2" x14ac:dyDescent="0.3">
      <c r="A37648">
        <v>0.47627613389113599</v>
      </c>
      <c r="B37648">
        <v>3.6747161940000002</v>
      </c>
    </row>
    <row r="37649" spans="1:2" x14ac:dyDescent="0.3">
      <c r="A37649">
        <v>0.47626222638627574</v>
      </c>
      <c r="B37649">
        <v>3.6747161940000002</v>
      </c>
    </row>
    <row r="37650" spans="1:2" x14ac:dyDescent="0.3">
      <c r="A37650">
        <v>0.47624830453673134</v>
      </c>
      <c r="B37650">
        <v>3.6747161940000002</v>
      </c>
    </row>
    <row r="37651" spans="1:2" x14ac:dyDescent="0.3">
      <c r="A37651">
        <v>0.47623438919233441</v>
      </c>
      <c r="B37651">
        <v>3.6747161940000002</v>
      </c>
    </row>
    <row r="37652" spans="1:2" x14ac:dyDescent="0.3">
      <c r="A37652">
        <v>0.47622046300602511</v>
      </c>
      <c r="B37652">
        <v>3.6747161940000002</v>
      </c>
    </row>
    <row r="37653" spans="1:2" x14ac:dyDescent="0.3">
      <c r="A37653">
        <v>0.4762065253106087</v>
      </c>
      <c r="B37653">
        <v>3.6747161940000002</v>
      </c>
    </row>
    <row r="37654" spans="1:2" x14ac:dyDescent="0.3">
      <c r="A37654">
        <v>0.47619260646344008</v>
      </c>
      <c r="B37654">
        <v>3.6747161940000002</v>
      </c>
    </row>
    <row r="37655" spans="1:2" x14ac:dyDescent="0.3">
      <c r="A37655">
        <v>0.47617869328742563</v>
      </c>
      <c r="B37655">
        <v>3.6744069009999998</v>
      </c>
    </row>
    <row r="37656" spans="1:2" x14ac:dyDescent="0.3">
      <c r="A37656">
        <v>0.47616477710903549</v>
      </c>
      <c r="B37656">
        <v>3.6747161940000002</v>
      </c>
    </row>
    <row r="37657" spans="1:2" x14ac:dyDescent="0.3">
      <c r="A37657">
        <v>0.47615083941361908</v>
      </c>
      <c r="B37657">
        <v>3.6747161940000002</v>
      </c>
    </row>
    <row r="37658" spans="1:2" x14ac:dyDescent="0.3">
      <c r="A37658">
        <v>0.47613691789767199</v>
      </c>
      <c r="B37658">
        <v>3.6747161940000002</v>
      </c>
    </row>
    <row r="37659" spans="1:2" x14ac:dyDescent="0.3">
      <c r="A37659">
        <v>0.47612301789875111</v>
      </c>
      <c r="B37659">
        <v>3.6744069009999998</v>
      </c>
    </row>
    <row r="37660" spans="1:2" x14ac:dyDescent="0.3">
      <c r="A37660">
        <v>0.47610910705791781</v>
      </c>
      <c r="B37660">
        <v>3.6744069009999998</v>
      </c>
    </row>
    <row r="37661" spans="1:2" x14ac:dyDescent="0.3">
      <c r="A37661">
        <v>0.47609517720203809</v>
      </c>
      <c r="B37661">
        <v>3.6744069009999998</v>
      </c>
    </row>
    <row r="37662" spans="1:2" x14ac:dyDescent="0.3">
      <c r="A37662">
        <v>0.47608128671064037</v>
      </c>
      <c r="B37662">
        <v>3.6744069009999998</v>
      </c>
    </row>
    <row r="37663" spans="1:2" x14ac:dyDescent="0.3">
      <c r="A37663">
        <v>0.47606737937257887</v>
      </c>
      <c r="B37663">
        <v>3.6744069009999998</v>
      </c>
    </row>
    <row r="37664" spans="1:2" x14ac:dyDescent="0.3">
      <c r="A37664">
        <v>0.47605346436177925</v>
      </c>
      <c r="B37664">
        <v>3.6744069009999998</v>
      </c>
    </row>
    <row r="37665" spans="1:2" x14ac:dyDescent="0.3">
      <c r="A37665">
        <v>0.47603954668220111</v>
      </c>
      <c r="B37665">
        <v>3.6744069009999998</v>
      </c>
    </row>
    <row r="37666" spans="1:2" x14ac:dyDescent="0.3">
      <c r="A37666">
        <v>0.47602562800183118</v>
      </c>
      <c r="B37666">
        <v>3.6744069009999998</v>
      </c>
    </row>
    <row r="37667" spans="1:2" x14ac:dyDescent="0.3">
      <c r="A37667">
        <v>0.47601173634284294</v>
      </c>
      <c r="B37667">
        <v>3.6744069009999998</v>
      </c>
    </row>
    <row r="37668" spans="1:2" x14ac:dyDescent="0.3">
      <c r="A37668">
        <v>0.47599781499369448</v>
      </c>
      <c r="B37668">
        <v>3.6744069009999998</v>
      </c>
    </row>
    <row r="37669" spans="1:2" x14ac:dyDescent="0.3">
      <c r="A37669">
        <v>0.47598389214335818</v>
      </c>
      <c r="B37669">
        <v>3.6744069009999998</v>
      </c>
    </row>
    <row r="37670" spans="1:2" x14ac:dyDescent="0.3">
      <c r="A37670">
        <v>0.47596997362978688</v>
      </c>
      <c r="B37670">
        <v>3.6744069009999998</v>
      </c>
    </row>
    <row r="37671" spans="1:2" x14ac:dyDescent="0.3">
      <c r="A37671">
        <v>0.47595607629964443</v>
      </c>
      <c r="B37671">
        <v>3.6744069009999998</v>
      </c>
    </row>
    <row r="37672" spans="1:2" x14ac:dyDescent="0.3">
      <c r="A37672">
        <v>0.47594217112996534</v>
      </c>
      <c r="B37672">
        <v>3.6747161940000002</v>
      </c>
    </row>
    <row r="37673" spans="1:2" x14ac:dyDescent="0.3">
      <c r="A37673">
        <v>0.47592823310095161</v>
      </c>
      <c r="B37673">
        <v>3.6744069009999998</v>
      </c>
    </row>
    <row r="37674" spans="1:2" x14ac:dyDescent="0.3">
      <c r="A37674">
        <v>0.47591432342770895</v>
      </c>
      <c r="B37674">
        <v>3.6744069009999998</v>
      </c>
    </row>
    <row r="37675" spans="1:2" x14ac:dyDescent="0.3">
      <c r="A37675">
        <v>0.47590039523981575</v>
      </c>
      <c r="B37675">
        <v>3.6744069009999998</v>
      </c>
    </row>
    <row r="37676" spans="1:2" x14ac:dyDescent="0.3">
      <c r="A37676">
        <v>0.47588648289779456</v>
      </c>
      <c r="B37676">
        <v>3.6744069009999998</v>
      </c>
    </row>
    <row r="37677" spans="1:2" x14ac:dyDescent="0.3">
      <c r="A37677">
        <v>0.47587255204112294</v>
      </c>
      <c r="B37677">
        <v>3.6744069009999998</v>
      </c>
    </row>
    <row r="37678" spans="1:2" x14ac:dyDescent="0.3">
      <c r="A37678">
        <v>0.47585863102557185</v>
      </c>
      <c r="B37678">
        <v>3.6744069009999998</v>
      </c>
    </row>
    <row r="37679" spans="1:2" x14ac:dyDescent="0.3">
      <c r="A37679">
        <v>0.47584470800843687</v>
      </c>
      <c r="B37679">
        <v>3.6740976070000002</v>
      </c>
    </row>
    <row r="37680" spans="1:2" x14ac:dyDescent="0.3">
      <c r="A37680">
        <v>0.47583081001109984</v>
      </c>
      <c r="B37680">
        <v>3.6744069009999998</v>
      </c>
    </row>
    <row r="37681" spans="1:2" x14ac:dyDescent="0.3">
      <c r="A37681">
        <v>0.4758169000042598</v>
      </c>
      <c r="B37681">
        <v>3.6740976070000002</v>
      </c>
    </row>
    <row r="37682" spans="1:2" x14ac:dyDescent="0.3">
      <c r="A37682">
        <v>0.47580297531913829</v>
      </c>
      <c r="B37682">
        <v>3.6744069009999998</v>
      </c>
    </row>
    <row r="37683" spans="1:2" x14ac:dyDescent="0.3">
      <c r="A37683">
        <v>0.47578905930754678</v>
      </c>
      <c r="B37683">
        <v>3.6740976070000002</v>
      </c>
    </row>
    <row r="37684" spans="1:2" x14ac:dyDescent="0.3">
      <c r="A37684">
        <v>0.47577513562321722</v>
      </c>
      <c r="B37684">
        <v>3.6744069009999998</v>
      </c>
    </row>
    <row r="37685" spans="1:2" x14ac:dyDescent="0.3">
      <c r="A37685">
        <v>0.47576123962746403</v>
      </c>
      <c r="B37685">
        <v>3.6744069009999998</v>
      </c>
    </row>
    <row r="37686" spans="1:2" x14ac:dyDescent="0.3">
      <c r="A37686">
        <v>0.47574732061349673</v>
      </c>
      <c r="B37686">
        <v>3.6744069009999998</v>
      </c>
    </row>
    <row r="37687" spans="1:2" x14ac:dyDescent="0.3">
      <c r="A37687">
        <v>0.47573340576949574</v>
      </c>
      <c r="B37687">
        <v>3.6740976070000002</v>
      </c>
    </row>
    <row r="37688" spans="1:2" x14ac:dyDescent="0.3">
      <c r="A37688">
        <v>0.47571949909862876</v>
      </c>
      <c r="B37688">
        <v>3.6744069009999998</v>
      </c>
    </row>
    <row r="37689" spans="1:2" x14ac:dyDescent="0.3">
      <c r="A37689">
        <v>0.47570559142696989</v>
      </c>
      <c r="B37689">
        <v>3.6744069009999998</v>
      </c>
    </row>
    <row r="37690" spans="1:2" x14ac:dyDescent="0.3">
      <c r="A37690">
        <v>0.47569167207940527</v>
      </c>
      <c r="B37690">
        <v>3.6744069009999998</v>
      </c>
    </row>
    <row r="37691" spans="1:2" x14ac:dyDescent="0.3">
      <c r="A37691">
        <v>0.47567774038874039</v>
      </c>
      <c r="B37691">
        <v>3.6740976070000002</v>
      </c>
    </row>
    <row r="37692" spans="1:2" x14ac:dyDescent="0.3">
      <c r="A37692">
        <v>0.47566384455978583</v>
      </c>
      <c r="B37692">
        <v>3.6740976070000002</v>
      </c>
    </row>
    <row r="37693" spans="1:2" x14ac:dyDescent="0.3">
      <c r="A37693">
        <v>0.47564992904859027</v>
      </c>
      <c r="B37693">
        <v>3.6744069009999998</v>
      </c>
    </row>
    <row r="37694" spans="1:2" x14ac:dyDescent="0.3">
      <c r="A37694">
        <v>0.47563599252076444</v>
      </c>
      <c r="B37694">
        <v>3.6740976070000002</v>
      </c>
    </row>
    <row r="37695" spans="1:2" x14ac:dyDescent="0.3">
      <c r="A37695">
        <v>0.4756220916878503</v>
      </c>
      <c r="B37695">
        <v>3.6740976070000002</v>
      </c>
    </row>
    <row r="37696" spans="1:2" x14ac:dyDescent="0.3">
      <c r="A37696">
        <v>0.47560817384147358</v>
      </c>
      <c r="B37696">
        <v>3.6740976070000002</v>
      </c>
    </row>
    <row r="37697" spans="1:2" x14ac:dyDescent="0.3">
      <c r="A37697">
        <v>0.47559425566149954</v>
      </c>
      <c r="B37697">
        <v>3.6740976070000002</v>
      </c>
    </row>
    <row r="37698" spans="1:2" x14ac:dyDescent="0.3">
      <c r="A37698">
        <v>0.47558033514634446</v>
      </c>
      <c r="B37698">
        <v>3.6740976070000002</v>
      </c>
    </row>
    <row r="37699" spans="1:2" x14ac:dyDescent="0.3">
      <c r="A37699">
        <v>0.475566449325309</v>
      </c>
      <c r="B37699">
        <v>3.6740976070000002</v>
      </c>
    </row>
    <row r="37700" spans="1:2" x14ac:dyDescent="0.3">
      <c r="A37700">
        <v>0.47555254132005281</v>
      </c>
      <c r="B37700">
        <v>3.6740976070000002</v>
      </c>
    </row>
    <row r="37701" spans="1:2" x14ac:dyDescent="0.3">
      <c r="A37701">
        <v>0.47553862464126667</v>
      </c>
      <c r="B37701">
        <v>3.6740976070000002</v>
      </c>
    </row>
    <row r="37702" spans="1:2" x14ac:dyDescent="0.3">
      <c r="A37702">
        <v>0.47552471313323874</v>
      </c>
      <c r="B37702">
        <v>3.6740976070000002</v>
      </c>
    </row>
    <row r="37703" spans="1:2" x14ac:dyDescent="0.3">
      <c r="A37703">
        <v>0.47551080712956634</v>
      </c>
      <c r="B37703">
        <v>3.6740976070000002</v>
      </c>
    </row>
    <row r="37704" spans="1:2" x14ac:dyDescent="0.3">
      <c r="A37704">
        <v>0.47549692197572557</v>
      </c>
      <c r="B37704">
        <v>3.6740976070000002</v>
      </c>
    </row>
    <row r="37705" spans="1:2" x14ac:dyDescent="0.3">
      <c r="A37705">
        <v>0.47548299395463106</v>
      </c>
      <c r="B37705">
        <v>3.6740976070000002</v>
      </c>
    </row>
    <row r="37706" spans="1:2" x14ac:dyDescent="0.3">
      <c r="A37706">
        <v>0.47546907694224755</v>
      </c>
      <c r="B37706">
        <v>3.6740976070000002</v>
      </c>
    </row>
    <row r="37707" spans="1:2" x14ac:dyDescent="0.3">
      <c r="A37707">
        <v>0.47545516826979678</v>
      </c>
      <c r="B37707">
        <v>3.6740976070000002</v>
      </c>
    </row>
    <row r="37708" spans="1:2" x14ac:dyDescent="0.3">
      <c r="A37708">
        <v>0.47544124408507127</v>
      </c>
      <c r="B37708">
        <v>3.6740976070000002</v>
      </c>
    </row>
    <row r="37709" spans="1:2" x14ac:dyDescent="0.3">
      <c r="A37709">
        <v>0.4754273425849625</v>
      </c>
      <c r="B37709">
        <v>3.6740976070000002</v>
      </c>
    </row>
    <row r="37710" spans="1:2" x14ac:dyDescent="0.3">
      <c r="A37710">
        <v>0.47541342140261278</v>
      </c>
      <c r="B37710">
        <v>3.6740976070000002</v>
      </c>
    </row>
    <row r="37711" spans="1:2" x14ac:dyDescent="0.3">
      <c r="A37711">
        <v>0.47539949855227648</v>
      </c>
      <c r="B37711">
        <v>3.6740976070000002</v>
      </c>
    </row>
    <row r="37712" spans="1:2" x14ac:dyDescent="0.3">
      <c r="A37712">
        <v>0.47538557553514155</v>
      </c>
      <c r="B37712">
        <v>3.6740976070000002</v>
      </c>
    </row>
    <row r="37713" spans="1:2" x14ac:dyDescent="0.3">
      <c r="A37713">
        <v>0.47537166052434193</v>
      </c>
      <c r="B37713">
        <v>3.6740976070000002</v>
      </c>
    </row>
    <row r="37714" spans="1:2" x14ac:dyDescent="0.3">
      <c r="A37714">
        <v>0.47535774017598537</v>
      </c>
      <c r="B37714">
        <v>3.6737883139999998</v>
      </c>
    </row>
    <row r="37715" spans="1:2" x14ac:dyDescent="0.3">
      <c r="A37715">
        <v>0.4753438333383197</v>
      </c>
      <c r="B37715">
        <v>3.6740976070000002</v>
      </c>
    </row>
    <row r="37716" spans="1:2" x14ac:dyDescent="0.3">
      <c r="A37716">
        <v>0.47532991082158077</v>
      </c>
      <c r="B37716">
        <v>3.6740976070000002</v>
      </c>
    </row>
    <row r="37717" spans="1:2" x14ac:dyDescent="0.3">
      <c r="A37717">
        <v>0.47531599114041884</v>
      </c>
      <c r="B37717">
        <v>3.6740976070000002</v>
      </c>
    </row>
    <row r="37718" spans="1:2" x14ac:dyDescent="0.3">
      <c r="A37718">
        <v>0.47530210131621581</v>
      </c>
      <c r="B37718">
        <v>3.6740976070000002</v>
      </c>
    </row>
    <row r="37719" spans="1:2" x14ac:dyDescent="0.3">
      <c r="A37719">
        <v>0.47528818947459056</v>
      </c>
      <c r="B37719">
        <v>3.6740976070000002</v>
      </c>
    </row>
    <row r="37720" spans="1:2" x14ac:dyDescent="0.3">
      <c r="A37720">
        <v>0.47527426812544216</v>
      </c>
      <c r="B37720">
        <v>3.6740976070000002</v>
      </c>
    </row>
    <row r="37721" spans="1:2" x14ac:dyDescent="0.3">
      <c r="A37721">
        <v>0.47526037429807139</v>
      </c>
      <c r="B37721">
        <v>3.6740976070000002</v>
      </c>
    </row>
    <row r="37722" spans="1:2" x14ac:dyDescent="0.3">
      <c r="A37722">
        <v>0.47524644077262135</v>
      </c>
      <c r="B37722">
        <v>3.6740976070000002</v>
      </c>
    </row>
    <row r="37723" spans="1:2" x14ac:dyDescent="0.3">
      <c r="A37723">
        <v>0.47523251024954705</v>
      </c>
      <c r="B37723">
        <v>3.6737883139999998</v>
      </c>
    </row>
    <row r="37724" spans="1:2" x14ac:dyDescent="0.3">
      <c r="A37724">
        <v>0.47521859907511643</v>
      </c>
      <c r="B37724">
        <v>3.6737883139999998</v>
      </c>
    </row>
    <row r="37725" spans="1:2" x14ac:dyDescent="0.3">
      <c r="A37725">
        <v>0.47520469824220224</v>
      </c>
      <c r="B37725">
        <v>3.6740976070000002</v>
      </c>
    </row>
    <row r="37726" spans="1:2" x14ac:dyDescent="0.3">
      <c r="A37726">
        <v>0.47519079424011373</v>
      </c>
      <c r="B37726">
        <v>3.6740976070000002</v>
      </c>
    </row>
    <row r="37727" spans="1:2" x14ac:dyDescent="0.3">
      <c r="A37727">
        <v>0.47517688123089796</v>
      </c>
      <c r="B37727">
        <v>3.6740976070000002</v>
      </c>
    </row>
    <row r="37728" spans="1:2" x14ac:dyDescent="0.3">
      <c r="A37728">
        <v>0.47516296388491719</v>
      </c>
      <c r="B37728">
        <v>3.6737883139999998</v>
      </c>
    </row>
    <row r="37729" spans="1:2" x14ac:dyDescent="0.3">
      <c r="A37729">
        <v>0.47514906038322463</v>
      </c>
      <c r="B37729">
        <v>3.6737883139999998</v>
      </c>
    </row>
    <row r="37730" spans="1:2" x14ac:dyDescent="0.3">
      <c r="A37730">
        <v>0.47513512986015033</v>
      </c>
      <c r="B37730">
        <v>3.6737883139999998</v>
      </c>
    </row>
    <row r="37731" spans="1:2" x14ac:dyDescent="0.3">
      <c r="A37731">
        <v>0.47512121801852508</v>
      </c>
      <c r="B37731">
        <v>3.6740976070000002</v>
      </c>
    </row>
    <row r="37732" spans="1:2" x14ac:dyDescent="0.3">
      <c r="A37732">
        <v>0.47510729917135641</v>
      </c>
      <c r="B37732">
        <v>3.6740976070000002</v>
      </c>
    </row>
    <row r="37733" spans="1:2" x14ac:dyDescent="0.3">
      <c r="A37733">
        <v>0.47509339783804633</v>
      </c>
      <c r="B37733">
        <v>3.6740976070000002</v>
      </c>
    </row>
    <row r="37734" spans="1:2" x14ac:dyDescent="0.3">
      <c r="A37734">
        <v>0.47507947932447503</v>
      </c>
      <c r="B37734">
        <v>3.6740976070000002</v>
      </c>
    </row>
    <row r="37735" spans="1:2" x14ac:dyDescent="0.3">
      <c r="A37735">
        <v>0.47506555981011178</v>
      </c>
      <c r="B37735">
        <v>3.6737883139999998</v>
      </c>
    </row>
    <row r="37736" spans="1:2" x14ac:dyDescent="0.3">
      <c r="A37736">
        <v>0.47505164529970811</v>
      </c>
      <c r="B37736">
        <v>3.6737883139999998</v>
      </c>
    </row>
    <row r="37737" spans="1:2" x14ac:dyDescent="0.3">
      <c r="A37737">
        <v>0.47503775514190777</v>
      </c>
      <c r="B37737">
        <v>3.6737883139999998</v>
      </c>
    </row>
    <row r="37738" spans="1:2" x14ac:dyDescent="0.3">
      <c r="A37738">
        <v>0.47502384346708121</v>
      </c>
      <c r="B37738">
        <v>3.6737883139999998</v>
      </c>
    </row>
    <row r="37739" spans="1:2" x14ac:dyDescent="0.3">
      <c r="A37739">
        <v>0.47500993763020749</v>
      </c>
      <c r="B37739">
        <v>3.6737883139999998</v>
      </c>
    </row>
    <row r="37740" spans="1:2" x14ac:dyDescent="0.3">
      <c r="A37740">
        <v>0.47499602328660245</v>
      </c>
      <c r="B37740">
        <v>3.6737883139999998</v>
      </c>
    </row>
    <row r="37741" spans="1:2" x14ac:dyDescent="0.3">
      <c r="A37741">
        <v>0.47498209860148094</v>
      </c>
      <c r="B37741">
        <v>3.6737883139999998</v>
      </c>
    </row>
    <row r="37742" spans="1:2" x14ac:dyDescent="0.3">
      <c r="A37742">
        <v>0.47496819943655338</v>
      </c>
      <c r="B37742">
        <v>3.6737883139999998</v>
      </c>
    </row>
    <row r="37743" spans="1:2" x14ac:dyDescent="0.3">
      <c r="A37743">
        <v>0.47495427141545882</v>
      </c>
      <c r="B37743">
        <v>3.6737883139999998</v>
      </c>
    </row>
    <row r="37744" spans="1:2" x14ac:dyDescent="0.3">
      <c r="A37744">
        <v>0.47494037742128947</v>
      </c>
      <c r="B37744">
        <v>3.6737883139999998</v>
      </c>
    </row>
    <row r="37745" spans="1:2" x14ac:dyDescent="0.3">
      <c r="A37745">
        <v>0.47492646090930196</v>
      </c>
      <c r="B37745">
        <v>3.6737883139999998</v>
      </c>
    </row>
    <row r="37746" spans="1:2" x14ac:dyDescent="0.3">
      <c r="A37746">
        <v>0.47491255590642151</v>
      </c>
      <c r="B37746">
        <v>3.6737883139999998</v>
      </c>
    </row>
    <row r="37747" spans="1:2" x14ac:dyDescent="0.3">
      <c r="A37747">
        <v>0.47489864256360842</v>
      </c>
      <c r="B37747">
        <v>3.6737883139999998</v>
      </c>
    </row>
    <row r="37748" spans="1:2" x14ac:dyDescent="0.3">
      <c r="A37748">
        <v>0.47488472338284249</v>
      </c>
      <c r="B37748">
        <v>3.6737883139999998</v>
      </c>
    </row>
    <row r="37749" spans="1:2" x14ac:dyDescent="0.3">
      <c r="A37749">
        <v>0.47487081587798219</v>
      </c>
      <c r="B37749">
        <v>3.6737883139999998</v>
      </c>
    </row>
    <row r="37750" spans="1:2" x14ac:dyDescent="0.3">
      <c r="A37750">
        <v>0.47485689386163921</v>
      </c>
      <c r="B37750">
        <v>3.6737883139999998</v>
      </c>
    </row>
    <row r="37751" spans="1:2" x14ac:dyDescent="0.3">
      <c r="A37751">
        <v>0.47484297968483286</v>
      </c>
      <c r="B37751">
        <v>3.6737883139999998</v>
      </c>
    </row>
    <row r="37752" spans="1:2" x14ac:dyDescent="0.3">
      <c r="A37752">
        <v>0.4748290481609666</v>
      </c>
      <c r="B37752">
        <v>3.6737883139999998</v>
      </c>
    </row>
    <row r="37753" spans="1:2" x14ac:dyDescent="0.3">
      <c r="A37753">
        <v>0.47481516834468268</v>
      </c>
      <c r="B37753">
        <v>3.6737883139999998</v>
      </c>
    </row>
    <row r="37754" spans="1:2" x14ac:dyDescent="0.3">
      <c r="A37754">
        <v>0.47480125950543323</v>
      </c>
      <c r="B37754">
        <v>3.6737883139999998</v>
      </c>
    </row>
    <row r="37755" spans="1:2" x14ac:dyDescent="0.3">
      <c r="A37755">
        <v>0.47478732564638587</v>
      </c>
      <c r="B37755">
        <v>3.6737883139999998</v>
      </c>
    </row>
    <row r="37756" spans="1:2" x14ac:dyDescent="0.3">
      <c r="A37756">
        <v>0.47477342231149194</v>
      </c>
      <c r="B37756">
        <v>3.6737883139999998</v>
      </c>
    </row>
    <row r="37757" spans="1:2" x14ac:dyDescent="0.3">
      <c r="A37757">
        <v>0.47475950046194754</v>
      </c>
      <c r="B37757">
        <v>3.6734790199999998</v>
      </c>
    </row>
    <row r="37758" spans="1:2" x14ac:dyDescent="0.3">
      <c r="A37758">
        <v>0.4747455866187385</v>
      </c>
      <c r="B37758">
        <v>3.6737883139999998</v>
      </c>
    </row>
    <row r="37759" spans="1:2" x14ac:dyDescent="0.3">
      <c r="A37759">
        <v>0.47473166210041567</v>
      </c>
      <c r="B37759">
        <v>3.6734790199999998</v>
      </c>
    </row>
    <row r="37760" spans="1:2" x14ac:dyDescent="0.3">
      <c r="A37760">
        <v>0.47471775059238774</v>
      </c>
      <c r="B37760">
        <v>3.6737883139999998</v>
      </c>
    </row>
    <row r="37761" spans="1:2" x14ac:dyDescent="0.3">
      <c r="A37761">
        <v>0.47470385893339956</v>
      </c>
      <c r="B37761">
        <v>3.6734790199999998</v>
      </c>
    </row>
    <row r="37762" spans="1:2" x14ac:dyDescent="0.3">
      <c r="A37762">
        <v>0.47468993491547262</v>
      </c>
      <c r="B37762">
        <v>3.6737883139999998</v>
      </c>
    </row>
    <row r="37763" spans="1:2" x14ac:dyDescent="0.3">
      <c r="A37763">
        <v>0.47467600689437811</v>
      </c>
      <c r="B37763">
        <v>3.6734790199999998</v>
      </c>
    </row>
    <row r="37764" spans="1:2" x14ac:dyDescent="0.3">
      <c r="A37764">
        <v>0.4746621169033764</v>
      </c>
      <c r="B37764">
        <v>3.6737883139999998</v>
      </c>
    </row>
    <row r="37765" spans="1:2" x14ac:dyDescent="0.3">
      <c r="A37765">
        <v>0.47464820956531478</v>
      </c>
      <c r="B37765">
        <v>3.6734790199999998</v>
      </c>
    </row>
    <row r="37766" spans="1:2" x14ac:dyDescent="0.3">
      <c r="A37766">
        <v>0.47463430539642759</v>
      </c>
      <c r="B37766">
        <v>3.6737883139999998</v>
      </c>
    </row>
    <row r="37767" spans="1:2" x14ac:dyDescent="0.3">
      <c r="A37767">
        <v>0.47462040056034582</v>
      </c>
      <c r="B37767">
        <v>3.6737883139999998</v>
      </c>
    </row>
    <row r="37768" spans="1:2" x14ac:dyDescent="0.3">
      <c r="A37768">
        <v>0.47460649605786132</v>
      </c>
      <c r="B37768">
        <v>3.6734790199999998</v>
      </c>
    </row>
    <row r="37769" spans="1:2" x14ac:dyDescent="0.3">
      <c r="A37769">
        <v>0.47459257921227654</v>
      </c>
      <c r="B37769">
        <v>3.6734790199999998</v>
      </c>
    </row>
    <row r="37770" spans="1:2" x14ac:dyDescent="0.3">
      <c r="A37770">
        <v>0.47457868021414756</v>
      </c>
      <c r="B37770">
        <v>3.6737883139999998</v>
      </c>
    </row>
    <row r="37771" spans="1:2" x14ac:dyDescent="0.3">
      <c r="A37771">
        <v>0.47456476637093847</v>
      </c>
      <c r="B37771">
        <v>3.6734790199999998</v>
      </c>
    </row>
    <row r="37772" spans="1:2" x14ac:dyDescent="0.3">
      <c r="A37772">
        <v>0.47455086303604455</v>
      </c>
      <c r="B37772">
        <v>3.6734790199999998</v>
      </c>
    </row>
    <row r="37773" spans="1:2" x14ac:dyDescent="0.3">
      <c r="A37773">
        <v>0.4745369685414792</v>
      </c>
      <c r="B37773">
        <v>3.6734790199999998</v>
      </c>
    </row>
    <row r="37774" spans="1:2" x14ac:dyDescent="0.3">
      <c r="A37774">
        <v>0.47452304368955911</v>
      </c>
      <c r="B37774">
        <v>3.6734790199999998</v>
      </c>
    </row>
    <row r="37775" spans="1:2" x14ac:dyDescent="0.3">
      <c r="A37775">
        <v>0.47450913668509481</v>
      </c>
      <c r="B37775">
        <v>3.6734790199999998</v>
      </c>
    </row>
    <row r="37776" spans="1:2" x14ac:dyDescent="0.3">
      <c r="A37776">
        <v>0.47449523101501978</v>
      </c>
      <c r="B37776">
        <v>3.6734790199999998</v>
      </c>
    </row>
    <row r="37777" spans="1:2" x14ac:dyDescent="0.3">
      <c r="A37777">
        <v>0.47448132167537432</v>
      </c>
      <c r="B37777">
        <v>3.6734790199999998</v>
      </c>
    </row>
    <row r="37778" spans="1:2" x14ac:dyDescent="0.3">
      <c r="A37778">
        <v>0.47446740499658818</v>
      </c>
      <c r="B37778">
        <v>3.6734790199999998</v>
      </c>
    </row>
    <row r="37779" spans="1:2" x14ac:dyDescent="0.3">
      <c r="A37779">
        <v>0.47445349282136567</v>
      </c>
      <c r="B37779">
        <v>3.6734790199999998</v>
      </c>
    </row>
    <row r="37780" spans="1:2" x14ac:dyDescent="0.3">
      <c r="A37780">
        <v>0.47443959599161917</v>
      </c>
      <c r="B37780">
        <v>3.6734790199999998</v>
      </c>
    </row>
    <row r="37781" spans="1:2" x14ac:dyDescent="0.3">
      <c r="A37781">
        <v>0.4744256914891346</v>
      </c>
      <c r="B37781">
        <v>3.6734790199999998</v>
      </c>
    </row>
    <row r="37782" spans="1:2" x14ac:dyDescent="0.3">
      <c r="A37782">
        <v>0.47441178431787168</v>
      </c>
      <c r="B37782">
        <v>3.6734790199999998</v>
      </c>
    </row>
    <row r="37783" spans="1:2" x14ac:dyDescent="0.3">
      <c r="A37783">
        <v>0.47439787347703838</v>
      </c>
      <c r="B37783">
        <v>3.6734790199999998</v>
      </c>
    </row>
    <row r="37784" spans="1:2" x14ac:dyDescent="0.3">
      <c r="A37784">
        <v>0.47438397431211077</v>
      </c>
      <c r="B37784">
        <v>3.6734790199999998</v>
      </c>
    </row>
    <row r="37785" spans="1:2" x14ac:dyDescent="0.3">
      <c r="A37785">
        <v>0.47437005262936505</v>
      </c>
      <c r="B37785">
        <v>3.6734790199999998</v>
      </c>
    </row>
    <row r="37786" spans="1:2" x14ac:dyDescent="0.3">
      <c r="A37786">
        <v>0.47435612777744496</v>
      </c>
      <c r="B37786">
        <v>3.6734790199999998</v>
      </c>
    </row>
    <row r="37787" spans="1:2" x14ac:dyDescent="0.3">
      <c r="A37787">
        <v>0.47434221643621571</v>
      </c>
      <c r="B37787">
        <v>3.6734790199999998</v>
      </c>
    </row>
    <row r="37788" spans="1:2" x14ac:dyDescent="0.3">
      <c r="A37788">
        <v>0.4743282970886511</v>
      </c>
      <c r="B37788">
        <v>3.6734790199999998</v>
      </c>
    </row>
    <row r="37789" spans="1:2" x14ac:dyDescent="0.3">
      <c r="A37789">
        <v>0.47431439492134775</v>
      </c>
      <c r="B37789">
        <v>3.6734790199999998</v>
      </c>
    </row>
    <row r="37790" spans="1:2" x14ac:dyDescent="0.3">
      <c r="A37790">
        <v>0.47430048558170229</v>
      </c>
      <c r="B37790">
        <v>3.6734790199999998</v>
      </c>
    </row>
    <row r="37791" spans="1:2" x14ac:dyDescent="0.3">
      <c r="A37791">
        <v>0.47428656356535931</v>
      </c>
      <c r="B37791">
        <v>3.6734790199999998</v>
      </c>
    </row>
    <row r="37792" spans="1:2" x14ac:dyDescent="0.3">
      <c r="A37792">
        <v>0.47427264238300948</v>
      </c>
      <c r="B37792">
        <v>3.6734790199999998</v>
      </c>
    </row>
    <row r="37793" spans="1:2" x14ac:dyDescent="0.3">
      <c r="A37793">
        <v>0.47425872103386107</v>
      </c>
      <c r="B37793">
        <v>3.6731697269999999</v>
      </c>
    </row>
    <row r="37794" spans="1:2" x14ac:dyDescent="0.3">
      <c r="A37794">
        <v>0.47424482086814157</v>
      </c>
      <c r="B37794">
        <v>3.6734790199999998</v>
      </c>
    </row>
    <row r="37795" spans="1:2" x14ac:dyDescent="0.3">
      <c r="A37795">
        <v>0.47423091669925438</v>
      </c>
      <c r="B37795">
        <v>3.6734790199999998</v>
      </c>
    </row>
    <row r="37796" spans="1:2" x14ac:dyDescent="0.3">
      <c r="A37796">
        <v>0.47421700352323992</v>
      </c>
      <c r="B37796">
        <v>3.6731697269999999</v>
      </c>
    </row>
    <row r="37797" spans="1:2" x14ac:dyDescent="0.3">
      <c r="A37797">
        <v>0.47420307550214541</v>
      </c>
      <c r="B37797">
        <v>3.6731697269999999</v>
      </c>
    </row>
    <row r="37798" spans="1:2" x14ac:dyDescent="0.3">
      <c r="A37798">
        <v>0.47418916933167438</v>
      </c>
      <c r="B37798">
        <v>3.6734790199999998</v>
      </c>
    </row>
    <row r="37799" spans="1:2" x14ac:dyDescent="0.3">
      <c r="A37799">
        <v>0.47417526249400871</v>
      </c>
      <c r="B37799">
        <v>3.6731697269999999</v>
      </c>
    </row>
    <row r="37800" spans="1:2" x14ac:dyDescent="0.3">
      <c r="A37800">
        <v>0.47416134081126299</v>
      </c>
      <c r="B37800">
        <v>3.6731697269999999</v>
      </c>
    </row>
    <row r="37801" spans="1:2" x14ac:dyDescent="0.3">
      <c r="A37801">
        <v>0.47414743647557711</v>
      </c>
      <c r="B37801">
        <v>3.6731697269999999</v>
      </c>
    </row>
    <row r="37802" spans="1:2" x14ac:dyDescent="0.3">
      <c r="A37802">
        <v>0.47413352263236813</v>
      </c>
      <c r="B37802">
        <v>3.6731697269999999</v>
      </c>
    </row>
    <row r="37803" spans="1:2" x14ac:dyDescent="0.3">
      <c r="A37803">
        <v>0.47411961629509841</v>
      </c>
      <c r="B37803">
        <v>3.6731697269999999</v>
      </c>
    </row>
    <row r="37804" spans="1:2" x14ac:dyDescent="0.3">
      <c r="A37804">
        <v>0.47410570929063411</v>
      </c>
      <c r="B37804">
        <v>3.6731697269999999</v>
      </c>
    </row>
    <row r="37805" spans="1:2" x14ac:dyDescent="0.3">
      <c r="A37805">
        <v>0.47409180495494829</v>
      </c>
      <c r="B37805">
        <v>3.6734790199999998</v>
      </c>
    </row>
    <row r="37806" spans="1:2" x14ac:dyDescent="0.3">
      <c r="A37806">
        <v>0.47407788994414868</v>
      </c>
      <c r="B37806">
        <v>3.6734790199999998</v>
      </c>
    </row>
    <row r="37807" spans="1:2" x14ac:dyDescent="0.3">
      <c r="A37807">
        <v>0.47406397426615443</v>
      </c>
      <c r="B37807">
        <v>3.6734790199999998</v>
      </c>
    </row>
    <row r="37808" spans="1:2" x14ac:dyDescent="0.3">
      <c r="A37808">
        <v>0.47405003807192592</v>
      </c>
      <c r="B37808">
        <v>3.6731697269999999</v>
      </c>
    </row>
    <row r="37809" spans="1:2" x14ac:dyDescent="0.3">
      <c r="A37809">
        <v>0.47403610988403277</v>
      </c>
      <c r="B37809">
        <v>3.6731697269999999</v>
      </c>
    </row>
    <row r="37810" spans="1:2" x14ac:dyDescent="0.3">
      <c r="A37810">
        <v>0.47402219654121963</v>
      </c>
      <c r="B37810">
        <v>3.6731697269999999</v>
      </c>
    </row>
    <row r="37811" spans="1:2" x14ac:dyDescent="0.3">
      <c r="A37811">
        <v>0.47400829303952707</v>
      </c>
      <c r="B37811">
        <v>3.6731697269999999</v>
      </c>
    </row>
    <row r="37812" spans="1:2" x14ac:dyDescent="0.3">
      <c r="A37812">
        <v>0.47399436752041235</v>
      </c>
      <c r="B37812">
        <v>3.6731697269999999</v>
      </c>
    </row>
    <row r="37813" spans="1:2" x14ac:dyDescent="0.3">
      <c r="A37813">
        <v>0.47398047619502143</v>
      </c>
      <c r="B37813">
        <v>3.6731697269999999</v>
      </c>
    </row>
    <row r="37814" spans="1:2" x14ac:dyDescent="0.3">
      <c r="A37814">
        <v>0.47396654450435655</v>
      </c>
      <c r="B37814">
        <v>3.6731697269999999</v>
      </c>
    </row>
    <row r="37815" spans="1:2" x14ac:dyDescent="0.3">
      <c r="A37815">
        <v>0.47395263216233535</v>
      </c>
      <c r="B37815">
        <v>3.6731697269999999</v>
      </c>
    </row>
    <row r="37816" spans="1:2" x14ac:dyDescent="0.3">
      <c r="A37816">
        <v>0.47393871615074379</v>
      </c>
      <c r="B37816">
        <v>3.6731697269999999</v>
      </c>
    </row>
    <row r="37817" spans="1:2" x14ac:dyDescent="0.3">
      <c r="A37817">
        <v>0.47392480797868897</v>
      </c>
      <c r="B37817">
        <v>3.6731697269999999</v>
      </c>
    </row>
    <row r="37818" spans="1:2" x14ac:dyDescent="0.3">
      <c r="A37818">
        <v>0.47391090481059367</v>
      </c>
      <c r="B37818">
        <v>3.6731697269999999</v>
      </c>
    </row>
    <row r="37819" spans="1:2" x14ac:dyDescent="0.3">
      <c r="A37819">
        <v>0.47389698879900211</v>
      </c>
      <c r="B37819">
        <v>3.6731697269999999</v>
      </c>
    </row>
    <row r="37820" spans="1:2" x14ac:dyDescent="0.3">
      <c r="A37820">
        <v>0.47388308079374591</v>
      </c>
      <c r="B37820">
        <v>3.6731697269999999</v>
      </c>
    </row>
    <row r="37821" spans="1:2" x14ac:dyDescent="0.3">
      <c r="A37821">
        <v>0.47386916244697325</v>
      </c>
      <c r="B37821">
        <v>3.6731697269999999</v>
      </c>
    </row>
    <row r="37822" spans="1:2" x14ac:dyDescent="0.3">
      <c r="A37822">
        <v>0.47385525777769005</v>
      </c>
      <c r="B37822">
        <v>3.6731697269999999</v>
      </c>
    </row>
    <row r="37823" spans="1:2" x14ac:dyDescent="0.3">
      <c r="A37823">
        <v>0.47384134176609854</v>
      </c>
      <c r="B37823">
        <v>3.6731697269999999</v>
      </c>
    </row>
    <row r="37824" spans="1:2" x14ac:dyDescent="0.3">
      <c r="A37824">
        <v>0.47382743125886256</v>
      </c>
      <c r="B37824">
        <v>3.6731697269999999</v>
      </c>
    </row>
    <row r="37825" spans="1:2" x14ac:dyDescent="0.3">
      <c r="A37825">
        <v>0.47381351824964674</v>
      </c>
      <c r="B37825">
        <v>3.6731697269999999</v>
      </c>
    </row>
    <row r="37826" spans="1:2" x14ac:dyDescent="0.3">
      <c r="A37826">
        <v>0.47379959373132396</v>
      </c>
      <c r="B37826">
        <v>3.6731697269999999</v>
      </c>
    </row>
    <row r="37827" spans="1:2" x14ac:dyDescent="0.3">
      <c r="A37827">
        <v>0.47378569206441656</v>
      </c>
      <c r="B37827">
        <v>3.6731697269999999</v>
      </c>
    </row>
    <row r="37828" spans="1:2" x14ac:dyDescent="0.3">
      <c r="A37828">
        <v>0.4737717745516371</v>
      </c>
      <c r="B37828">
        <v>3.6731697269999999</v>
      </c>
    </row>
    <row r="37829" spans="1:2" x14ac:dyDescent="0.3">
      <c r="A37829">
        <v>0.47375787104994455</v>
      </c>
      <c r="B37829">
        <v>3.6728604329999999</v>
      </c>
    </row>
    <row r="37830" spans="1:2" x14ac:dyDescent="0.3">
      <c r="A37830">
        <v>0.47374393685729987</v>
      </c>
      <c r="B37830">
        <v>3.6731697269999999</v>
      </c>
    </row>
    <row r="37831" spans="1:2" x14ac:dyDescent="0.3">
      <c r="A37831">
        <v>0.47373002334768816</v>
      </c>
      <c r="B37831">
        <v>3.6731697269999999</v>
      </c>
    </row>
    <row r="37832" spans="1:2" x14ac:dyDescent="0.3">
      <c r="A37832">
        <v>0.47371610616850601</v>
      </c>
      <c r="B37832">
        <v>3.6728604329999999</v>
      </c>
    </row>
    <row r="37833" spans="1:2" x14ac:dyDescent="0.3">
      <c r="A37833">
        <v>0.47370219849684714</v>
      </c>
      <c r="B37833">
        <v>3.6731697269999999</v>
      </c>
    </row>
    <row r="37834" spans="1:2" x14ac:dyDescent="0.3">
      <c r="A37834">
        <v>0.47368828999119494</v>
      </c>
      <c r="B37834">
        <v>3.6728604329999999</v>
      </c>
    </row>
    <row r="37835" spans="1:2" x14ac:dyDescent="0.3">
      <c r="A37835">
        <v>0.47367438982547544</v>
      </c>
      <c r="B37835">
        <v>3.6728604329999999</v>
      </c>
    </row>
    <row r="37836" spans="1:2" x14ac:dyDescent="0.3">
      <c r="A37836">
        <v>0.47366047147870277</v>
      </c>
      <c r="B37836">
        <v>3.6728604329999999</v>
      </c>
    </row>
    <row r="37837" spans="1:2" x14ac:dyDescent="0.3">
      <c r="A37837">
        <v>0.47364654429160152</v>
      </c>
      <c r="B37837">
        <v>3.6731697269999999</v>
      </c>
    </row>
    <row r="37838" spans="1:2" x14ac:dyDescent="0.3">
      <c r="A37838">
        <v>0.47363264746185502</v>
      </c>
      <c r="B37838">
        <v>3.6728604329999999</v>
      </c>
    </row>
    <row r="37839" spans="1:2" x14ac:dyDescent="0.3">
      <c r="A37839">
        <v>0.47361872361072677</v>
      </c>
      <c r="B37839">
        <v>3.6728604329999999</v>
      </c>
    </row>
    <row r="37840" spans="1:2" x14ac:dyDescent="0.3">
      <c r="A37840">
        <v>0.47360480359596757</v>
      </c>
      <c r="B37840">
        <v>3.6728604329999999</v>
      </c>
    </row>
    <row r="37841" spans="1:2" x14ac:dyDescent="0.3">
      <c r="A37841">
        <v>0.47359088858516796</v>
      </c>
      <c r="B37841">
        <v>3.6728604329999999</v>
      </c>
    </row>
    <row r="37842" spans="1:2" x14ac:dyDescent="0.3">
      <c r="A37842">
        <v>0.47357698675146193</v>
      </c>
      <c r="B37842">
        <v>3.6731697269999999</v>
      </c>
    </row>
    <row r="37843" spans="1:2" x14ac:dyDescent="0.3">
      <c r="A37843">
        <v>0.47356307490983668</v>
      </c>
      <c r="B37843">
        <v>3.6728604329999999</v>
      </c>
    </row>
    <row r="37844" spans="1:2" x14ac:dyDescent="0.3">
      <c r="A37844">
        <v>0.47354917224213738</v>
      </c>
      <c r="B37844">
        <v>3.6728604329999999</v>
      </c>
    </row>
    <row r="37845" spans="1:2" x14ac:dyDescent="0.3">
      <c r="A37845">
        <v>0.47353524839100919</v>
      </c>
      <c r="B37845">
        <v>3.6728604329999999</v>
      </c>
    </row>
    <row r="37846" spans="1:2" x14ac:dyDescent="0.3">
      <c r="A37846">
        <v>0.47352134438892063</v>
      </c>
      <c r="B37846">
        <v>3.6728604329999999</v>
      </c>
    </row>
    <row r="37847" spans="1:2" x14ac:dyDescent="0.3">
      <c r="A37847">
        <v>0.47350741636782612</v>
      </c>
      <c r="B37847">
        <v>3.6728604329999999</v>
      </c>
    </row>
    <row r="37848" spans="1:2" x14ac:dyDescent="0.3">
      <c r="A37848">
        <v>0.4734935013570265</v>
      </c>
      <c r="B37848">
        <v>3.6728604329999999</v>
      </c>
    </row>
    <row r="37849" spans="1:2" x14ac:dyDescent="0.3">
      <c r="A37849">
        <v>0.47347959034939452</v>
      </c>
      <c r="B37849">
        <v>3.6728604329999999</v>
      </c>
    </row>
    <row r="37850" spans="1:2" x14ac:dyDescent="0.3">
      <c r="A37850">
        <v>0.47346567817417201</v>
      </c>
      <c r="B37850">
        <v>3.6728604329999999</v>
      </c>
    </row>
    <row r="37851" spans="1:2" x14ac:dyDescent="0.3">
      <c r="A37851">
        <v>0.47345176766693597</v>
      </c>
      <c r="B37851">
        <v>3.6728604329999999</v>
      </c>
    </row>
    <row r="37852" spans="1:2" x14ac:dyDescent="0.3">
      <c r="A37852">
        <v>0.47343786549963263</v>
      </c>
      <c r="B37852">
        <v>3.6728604329999999</v>
      </c>
    </row>
    <row r="37853" spans="1:2" x14ac:dyDescent="0.3">
      <c r="A37853">
        <v>0.47342396416632254</v>
      </c>
      <c r="B37853">
        <v>3.6728604329999999</v>
      </c>
    </row>
    <row r="37854" spans="1:2" x14ac:dyDescent="0.3">
      <c r="A37854">
        <v>0.47341005082350945</v>
      </c>
      <c r="B37854">
        <v>3.6728604329999999</v>
      </c>
    </row>
    <row r="37855" spans="1:2" x14ac:dyDescent="0.3">
      <c r="A37855">
        <v>0.47339614265145458</v>
      </c>
      <c r="B37855">
        <v>3.6728604329999999</v>
      </c>
    </row>
    <row r="37856" spans="1:2" x14ac:dyDescent="0.3">
      <c r="A37856">
        <v>0.47338221679874254</v>
      </c>
      <c r="B37856">
        <v>3.6728604329999999</v>
      </c>
    </row>
    <row r="37857" spans="1:2" x14ac:dyDescent="0.3">
      <c r="A37857">
        <v>0.47336831112866745</v>
      </c>
      <c r="B37857">
        <v>3.6728604329999999</v>
      </c>
    </row>
    <row r="37858" spans="1:2" x14ac:dyDescent="0.3">
      <c r="A37858">
        <v>0.47335439294869341</v>
      </c>
      <c r="B37858">
        <v>3.6728604329999999</v>
      </c>
    </row>
    <row r="37859" spans="1:2" x14ac:dyDescent="0.3">
      <c r="A37859">
        <v>0.47334047643670596</v>
      </c>
      <c r="B37859">
        <v>3.6728604329999999</v>
      </c>
    </row>
    <row r="37860" spans="1:2" x14ac:dyDescent="0.3">
      <c r="A37860">
        <v>0.47332654291125592</v>
      </c>
      <c r="B37860">
        <v>3.6728604329999999</v>
      </c>
    </row>
    <row r="37861" spans="1:2" x14ac:dyDescent="0.3">
      <c r="A37861">
        <v>0.47331263523959699</v>
      </c>
      <c r="B37861">
        <v>3.6728604329999999</v>
      </c>
    </row>
    <row r="37862" spans="1:2" x14ac:dyDescent="0.3">
      <c r="A37862">
        <v>0.47329870638450922</v>
      </c>
      <c r="B37862">
        <v>3.6728604329999999</v>
      </c>
    </row>
    <row r="37863" spans="1:2" x14ac:dyDescent="0.3">
      <c r="A37863">
        <v>0.4732848163935075</v>
      </c>
      <c r="B37863">
        <v>3.6728604329999999</v>
      </c>
    </row>
    <row r="37864" spans="1:2" x14ac:dyDescent="0.3">
      <c r="A37864">
        <v>0.47327088803881562</v>
      </c>
      <c r="B37864">
        <v>3.6725511399999999</v>
      </c>
    </row>
    <row r="37865" spans="1:2" x14ac:dyDescent="0.3">
      <c r="A37865">
        <v>0.47325698153474732</v>
      </c>
      <c r="B37865">
        <v>3.6725511399999999</v>
      </c>
    </row>
    <row r="37866" spans="1:2" x14ac:dyDescent="0.3">
      <c r="A37866">
        <v>0.47324306785833697</v>
      </c>
      <c r="B37866">
        <v>3.6728604329999999</v>
      </c>
    </row>
    <row r="37867" spans="1:2" x14ac:dyDescent="0.3">
      <c r="A37867">
        <v>0.47322916669182546</v>
      </c>
      <c r="B37867">
        <v>3.6725511399999999</v>
      </c>
    </row>
    <row r="37868" spans="1:2" x14ac:dyDescent="0.3">
      <c r="A37868">
        <v>0.47321526052135449</v>
      </c>
      <c r="B37868">
        <v>3.6725511399999999</v>
      </c>
    </row>
    <row r="37869" spans="1:2" x14ac:dyDescent="0.3">
      <c r="A37869">
        <v>0.47320135852084971</v>
      </c>
      <c r="B37869">
        <v>3.6725511399999999</v>
      </c>
    </row>
    <row r="37870" spans="1:2" x14ac:dyDescent="0.3">
      <c r="A37870">
        <v>0.47318744617882857</v>
      </c>
      <c r="B37870">
        <v>3.6728604329999999</v>
      </c>
    </row>
    <row r="37871" spans="1:2" x14ac:dyDescent="0.3">
      <c r="A37871">
        <v>0.47317354517911575</v>
      </c>
      <c r="B37871">
        <v>3.6725511399999999</v>
      </c>
    </row>
    <row r="37872" spans="1:2" x14ac:dyDescent="0.3">
      <c r="A37872">
        <v>0.47315965185214104</v>
      </c>
      <c r="B37872">
        <v>3.6725511399999999</v>
      </c>
    </row>
    <row r="37873" spans="1:2" x14ac:dyDescent="0.3">
      <c r="A37873">
        <v>0.473145741344905</v>
      </c>
      <c r="B37873">
        <v>3.6725511399999999</v>
      </c>
    </row>
    <row r="37874" spans="1:2" x14ac:dyDescent="0.3">
      <c r="A37874">
        <v>0.47313184084558818</v>
      </c>
      <c r="B37874">
        <v>3.6725511399999999</v>
      </c>
    </row>
    <row r="37875" spans="1:2" x14ac:dyDescent="0.3">
      <c r="A37875">
        <v>0.47311793967907667</v>
      </c>
      <c r="B37875">
        <v>3.6725511399999999</v>
      </c>
    </row>
    <row r="37876" spans="1:2" x14ac:dyDescent="0.3">
      <c r="A37876">
        <v>0.47310401232517679</v>
      </c>
      <c r="B37876">
        <v>3.6725511399999999</v>
      </c>
    </row>
    <row r="37877" spans="1:2" x14ac:dyDescent="0.3">
      <c r="A37877">
        <v>0.47309010665510171</v>
      </c>
      <c r="B37877">
        <v>3.6725511399999999</v>
      </c>
    </row>
    <row r="37878" spans="1:2" x14ac:dyDescent="0.3">
      <c r="A37878">
        <v>0.47307619397948325</v>
      </c>
      <c r="B37878">
        <v>3.6725511399999999</v>
      </c>
    </row>
    <row r="37879" spans="1:2" x14ac:dyDescent="0.3">
      <c r="A37879">
        <v>0.47306228297185127</v>
      </c>
      <c r="B37879">
        <v>3.6725511399999999</v>
      </c>
    </row>
    <row r="37880" spans="1:2" x14ac:dyDescent="0.3">
      <c r="A37880">
        <v>0.47304838931127918</v>
      </c>
      <c r="B37880">
        <v>3.6725511399999999</v>
      </c>
    </row>
    <row r="37881" spans="1:2" x14ac:dyDescent="0.3">
      <c r="A37881">
        <v>0.47303447513447283</v>
      </c>
      <c r="B37881">
        <v>3.6725511399999999</v>
      </c>
    </row>
    <row r="37882" spans="1:2" x14ac:dyDescent="0.3">
      <c r="A37882">
        <v>0.47302055545331101</v>
      </c>
      <c r="B37882">
        <v>3.6725511399999999</v>
      </c>
    </row>
    <row r="37883" spans="1:2" x14ac:dyDescent="0.3">
      <c r="A37883">
        <v>0.47300665512079276</v>
      </c>
      <c r="B37883">
        <v>3.6725511399999999</v>
      </c>
    </row>
    <row r="37884" spans="1:2" x14ac:dyDescent="0.3">
      <c r="A37884">
        <v>0.47299275628946247</v>
      </c>
      <c r="B37884">
        <v>3.6725511399999999</v>
      </c>
    </row>
    <row r="37885" spans="1:2" x14ac:dyDescent="0.3">
      <c r="A37885">
        <v>0.47297883810948849</v>
      </c>
      <c r="B37885">
        <v>3.6725511399999999</v>
      </c>
    </row>
    <row r="37886" spans="1:2" x14ac:dyDescent="0.3">
      <c r="A37886">
        <v>0.47296491492555487</v>
      </c>
      <c r="B37886">
        <v>3.6725511399999999</v>
      </c>
    </row>
    <row r="37887" spans="1:2" x14ac:dyDescent="0.3">
      <c r="A37887">
        <v>0.47295100925547978</v>
      </c>
      <c r="B37887">
        <v>3.6725511399999999</v>
      </c>
    </row>
    <row r="37888" spans="1:2" x14ac:dyDescent="0.3">
      <c r="A37888">
        <v>0.47293710141702222</v>
      </c>
      <c r="B37888">
        <v>3.6725511399999999</v>
      </c>
    </row>
    <row r="37889" spans="1:2" x14ac:dyDescent="0.3">
      <c r="A37889">
        <v>0.47292316722437755</v>
      </c>
      <c r="B37889">
        <v>3.6725511399999999</v>
      </c>
    </row>
    <row r="37890" spans="1:2" x14ac:dyDescent="0.3">
      <c r="A37890">
        <v>0.47290927306340952</v>
      </c>
      <c r="B37890">
        <v>3.6725511399999999</v>
      </c>
    </row>
    <row r="37891" spans="1:2" x14ac:dyDescent="0.3">
      <c r="A37891">
        <v>0.47289535972059643</v>
      </c>
      <c r="B37891">
        <v>3.6725511399999999</v>
      </c>
    </row>
    <row r="37892" spans="1:2" x14ac:dyDescent="0.3">
      <c r="A37892">
        <v>0.47288144037303187</v>
      </c>
      <c r="B37892">
        <v>3.6722418459999999</v>
      </c>
    </row>
    <row r="37893" spans="1:2" x14ac:dyDescent="0.3">
      <c r="A37893">
        <v>0.47286752085866862</v>
      </c>
      <c r="B37893">
        <v>3.6725511399999999</v>
      </c>
    </row>
    <row r="37894" spans="1:2" x14ac:dyDescent="0.3">
      <c r="A37894">
        <v>0.47285359217037948</v>
      </c>
      <c r="B37894">
        <v>3.6725511399999999</v>
      </c>
    </row>
    <row r="37895" spans="1:2" x14ac:dyDescent="0.3">
      <c r="A37895">
        <v>0.47283966998723781</v>
      </c>
      <c r="B37895">
        <v>3.6725511399999999</v>
      </c>
    </row>
    <row r="37896" spans="1:2" x14ac:dyDescent="0.3">
      <c r="A37896">
        <v>0.4728257346270025</v>
      </c>
      <c r="B37896">
        <v>3.6725511399999999</v>
      </c>
    </row>
    <row r="37897" spans="1:2" x14ac:dyDescent="0.3">
      <c r="A37897">
        <v>0.47281184430240353</v>
      </c>
      <c r="B37897">
        <v>3.6725511399999999</v>
      </c>
    </row>
    <row r="37898" spans="1:2" x14ac:dyDescent="0.3">
      <c r="A37898">
        <v>0.4727979259556308</v>
      </c>
      <c r="B37898">
        <v>3.6725511399999999</v>
      </c>
    </row>
    <row r="37899" spans="1:2" x14ac:dyDescent="0.3">
      <c r="A37899">
        <v>0.4727840089432474</v>
      </c>
      <c r="B37899">
        <v>3.6725511399999999</v>
      </c>
    </row>
    <row r="37900" spans="1:2" x14ac:dyDescent="0.3">
      <c r="A37900">
        <v>0.47277010794353458</v>
      </c>
      <c r="B37900">
        <v>3.6722418459999999</v>
      </c>
    </row>
    <row r="37901" spans="1:2" x14ac:dyDescent="0.3">
      <c r="A37901">
        <v>0.47275619460072149</v>
      </c>
      <c r="B37901">
        <v>3.6725511399999999</v>
      </c>
    </row>
    <row r="37902" spans="1:2" x14ac:dyDescent="0.3">
      <c r="A37902">
        <v>0.47274228876384777</v>
      </c>
      <c r="B37902">
        <v>3.6722418459999999</v>
      </c>
    </row>
    <row r="37903" spans="1:2" x14ac:dyDescent="0.3">
      <c r="A37903">
        <v>0.47272838092539021</v>
      </c>
      <c r="B37903">
        <v>3.6722418459999999</v>
      </c>
    </row>
    <row r="37904" spans="1:2" x14ac:dyDescent="0.3">
      <c r="A37904">
        <v>0.47271447292013402</v>
      </c>
      <c r="B37904">
        <v>3.6725511399999999</v>
      </c>
    </row>
    <row r="37905" spans="1:2" x14ac:dyDescent="0.3">
      <c r="A37905">
        <v>0.47270056207930072</v>
      </c>
      <c r="B37905">
        <v>3.6725511399999999</v>
      </c>
    </row>
    <row r="37906" spans="1:2" x14ac:dyDescent="0.3">
      <c r="A37906">
        <v>0.47268665590882963</v>
      </c>
      <c r="B37906">
        <v>3.6725511399999999</v>
      </c>
    </row>
    <row r="37907" spans="1:2" x14ac:dyDescent="0.3">
      <c r="A37907">
        <v>0.47267274940476134</v>
      </c>
      <c r="B37907">
        <v>3.6722418459999999</v>
      </c>
    </row>
    <row r="37908" spans="1:2" x14ac:dyDescent="0.3">
      <c r="A37908">
        <v>0.47265882455284119</v>
      </c>
      <c r="B37908">
        <v>3.6722418459999999</v>
      </c>
    </row>
    <row r="37909" spans="1:2" x14ac:dyDescent="0.3">
      <c r="A37909">
        <v>0.47264490353729011</v>
      </c>
      <c r="B37909">
        <v>3.6722418459999999</v>
      </c>
    </row>
    <row r="37910" spans="1:2" x14ac:dyDescent="0.3">
      <c r="A37910">
        <v>0.47263098252173902</v>
      </c>
      <c r="B37910">
        <v>3.6722418459999999</v>
      </c>
    </row>
    <row r="37911" spans="1:2" x14ac:dyDescent="0.3">
      <c r="A37911">
        <v>0.47261706484216093</v>
      </c>
      <c r="B37911">
        <v>3.6722418459999999</v>
      </c>
    </row>
    <row r="37912" spans="1:2" x14ac:dyDescent="0.3">
      <c r="A37912">
        <v>0.47260316867960905</v>
      </c>
      <c r="B37912">
        <v>3.6722418459999999</v>
      </c>
    </row>
    <row r="37913" spans="1:2" x14ac:dyDescent="0.3">
      <c r="A37913">
        <v>0.4725892680134936</v>
      </c>
      <c r="B37913">
        <v>3.6722418459999999</v>
      </c>
    </row>
    <row r="37914" spans="1:2" x14ac:dyDescent="0.3">
      <c r="A37914">
        <v>0.47257534649754651</v>
      </c>
      <c r="B37914">
        <v>3.6722418459999999</v>
      </c>
    </row>
    <row r="37915" spans="1:2" x14ac:dyDescent="0.3">
      <c r="A37915">
        <v>0.47256141063691531</v>
      </c>
      <c r="B37915">
        <v>3.6722418459999999</v>
      </c>
    </row>
    <row r="37916" spans="1:2" x14ac:dyDescent="0.3">
      <c r="A37916">
        <v>0.47254750396604833</v>
      </c>
      <c r="B37916">
        <v>3.6725511399999999</v>
      </c>
    </row>
    <row r="37917" spans="1:2" x14ac:dyDescent="0.3">
      <c r="A37917">
        <v>0.47253360029755709</v>
      </c>
      <c r="B37917">
        <v>3.6722418459999999</v>
      </c>
    </row>
    <row r="37918" spans="1:2" x14ac:dyDescent="0.3">
      <c r="A37918">
        <v>0.47251966293573799</v>
      </c>
      <c r="B37918">
        <v>3.6722418459999999</v>
      </c>
    </row>
    <row r="37919" spans="1:2" x14ac:dyDescent="0.3">
      <c r="A37919">
        <v>0.4725057520949047</v>
      </c>
      <c r="B37919">
        <v>3.6722418459999999</v>
      </c>
    </row>
    <row r="37920" spans="1:2" x14ac:dyDescent="0.3">
      <c r="A37920">
        <v>0.47249185409756761</v>
      </c>
      <c r="B37920">
        <v>3.6722418459999999</v>
      </c>
    </row>
    <row r="37921" spans="1:2" x14ac:dyDescent="0.3">
      <c r="A37921">
        <v>0.47247794409072758</v>
      </c>
      <c r="B37921">
        <v>3.6722418459999999</v>
      </c>
    </row>
    <row r="37922" spans="1:2" x14ac:dyDescent="0.3">
      <c r="A37922">
        <v>0.47246401340085464</v>
      </c>
      <c r="B37922">
        <v>3.6722418459999999</v>
      </c>
    </row>
    <row r="37923" spans="1:2" x14ac:dyDescent="0.3">
      <c r="A37923">
        <v>0.47245009655526987</v>
      </c>
      <c r="B37923">
        <v>3.6722418459999999</v>
      </c>
    </row>
    <row r="37924" spans="1:2" x14ac:dyDescent="0.3">
      <c r="A37924">
        <v>0.47243617453892678</v>
      </c>
      <c r="B37924">
        <v>3.6722418459999999</v>
      </c>
    </row>
    <row r="37925" spans="1:2" x14ac:dyDescent="0.3">
      <c r="A37925">
        <v>0.4724222606957178</v>
      </c>
      <c r="B37925">
        <v>3.6722418459999999</v>
      </c>
    </row>
    <row r="37926" spans="1:2" x14ac:dyDescent="0.3">
      <c r="A37926">
        <v>0.47240835235686424</v>
      </c>
      <c r="B37926">
        <v>3.6722418459999999</v>
      </c>
    </row>
    <row r="37927" spans="1:2" x14ac:dyDescent="0.3">
      <c r="A37927">
        <v>0.47239443350969557</v>
      </c>
      <c r="B37927">
        <v>3.6722418459999999</v>
      </c>
    </row>
    <row r="37928" spans="1:2" x14ac:dyDescent="0.3">
      <c r="A37928">
        <v>0.47238050765698353</v>
      </c>
      <c r="B37928">
        <v>3.6722418459999999</v>
      </c>
    </row>
    <row r="37929" spans="1:2" x14ac:dyDescent="0.3">
      <c r="A37929">
        <v>0.4723665731307416</v>
      </c>
      <c r="B37929">
        <v>3.6722418459999999</v>
      </c>
    </row>
    <row r="37930" spans="1:2" x14ac:dyDescent="0.3">
      <c r="A37930">
        <v>0.47235267446620993</v>
      </c>
      <c r="B37930">
        <v>3.6722418459999999</v>
      </c>
    </row>
    <row r="37931" spans="1:2" x14ac:dyDescent="0.3">
      <c r="A37931">
        <v>0.47233877780326211</v>
      </c>
      <c r="B37931">
        <v>3.6722418459999999</v>
      </c>
    </row>
    <row r="37932" spans="1:2" x14ac:dyDescent="0.3">
      <c r="A37932">
        <v>0.47232487163279113</v>
      </c>
      <c r="B37932">
        <v>3.6722418459999999</v>
      </c>
    </row>
    <row r="37933" spans="1:2" x14ac:dyDescent="0.3">
      <c r="A37933">
        <v>0.47231092309546224</v>
      </c>
      <c r="B37933">
        <v>3.6722418459999999</v>
      </c>
    </row>
    <row r="37934" spans="1:2" x14ac:dyDescent="0.3">
      <c r="A37934">
        <v>0.47229701792578316</v>
      </c>
      <c r="B37934">
        <v>3.6722418459999999</v>
      </c>
    </row>
    <row r="37935" spans="1:2" x14ac:dyDescent="0.3">
      <c r="A37935">
        <v>0.47228311525808386</v>
      </c>
      <c r="B37935">
        <v>3.671932553</v>
      </c>
    </row>
    <row r="37936" spans="1:2" x14ac:dyDescent="0.3">
      <c r="A37936">
        <v>0.47226918640299603</v>
      </c>
      <c r="B37936">
        <v>3.6722418459999999</v>
      </c>
    </row>
    <row r="37937" spans="1:2" x14ac:dyDescent="0.3">
      <c r="A37937">
        <v>0.47225526605463958</v>
      </c>
      <c r="B37937">
        <v>3.6722418459999999</v>
      </c>
    </row>
    <row r="37938" spans="1:2" x14ac:dyDescent="0.3">
      <c r="A37938">
        <v>0.47224134287070596</v>
      </c>
      <c r="B37938">
        <v>3.6722418459999999</v>
      </c>
    </row>
    <row r="37939" spans="1:2" x14ac:dyDescent="0.3">
      <c r="A37939">
        <v>0.47222745638247593</v>
      </c>
      <c r="B37939">
        <v>3.6722418459999999</v>
      </c>
    </row>
    <row r="37940" spans="1:2" x14ac:dyDescent="0.3">
      <c r="A37940">
        <v>0.47221352786098547</v>
      </c>
      <c r="B37940">
        <v>3.6722418459999999</v>
      </c>
    </row>
    <row r="37941" spans="1:2" x14ac:dyDescent="0.3">
      <c r="A37941">
        <v>0.4721995998398909</v>
      </c>
      <c r="B37941">
        <v>3.6722418459999999</v>
      </c>
    </row>
    <row r="37942" spans="1:2" x14ac:dyDescent="0.3">
      <c r="A37942">
        <v>0.47218567815714518</v>
      </c>
      <c r="B37942">
        <v>3.6722418459999999</v>
      </c>
    </row>
    <row r="37943" spans="1:2" x14ac:dyDescent="0.3">
      <c r="A37943">
        <v>0.47217176181195636</v>
      </c>
      <c r="B37943">
        <v>3.6722418459999999</v>
      </c>
    </row>
    <row r="37944" spans="1:2" x14ac:dyDescent="0.3">
      <c r="A37944">
        <v>0.47215786047864627</v>
      </c>
      <c r="B37944">
        <v>3.6722418459999999</v>
      </c>
    </row>
    <row r="37945" spans="1:2" x14ac:dyDescent="0.3">
      <c r="A37945">
        <v>0.47214395330738335</v>
      </c>
      <c r="B37945">
        <v>3.6722418459999999</v>
      </c>
    </row>
    <row r="37946" spans="1:2" x14ac:dyDescent="0.3">
      <c r="A37946">
        <v>0.47213002445229552</v>
      </c>
      <c r="B37946">
        <v>3.671932553</v>
      </c>
    </row>
    <row r="37947" spans="1:2" x14ac:dyDescent="0.3">
      <c r="A37947">
        <v>0.47211612695535443</v>
      </c>
      <c r="B37947">
        <v>3.671932553</v>
      </c>
    </row>
    <row r="37948" spans="1:2" x14ac:dyDescent="0.3">
      <c r="A37948">
        <v>0.47210221945049419</v>
      </c>
      <c r="B37948">
        <v>3.6722418459999999</v>
      </c>
    </row>
    <row r="37949" spans="1:2" x14ac:dyDescent="0.3">
      <c r="A37949">
        <v>0.47208829860174173</v>
      </c>
      <c r="B37949">
        <v>3.671932553</v>
      </c>
    </row>
    <row r="37950" spans="1:2" x14ac:dyDescent="0.3">
      <c r="A37950">
        <v>0.47207438592612322</v>
      </c>
      <c r="B37950">
        <v>3.671932553</v>
      </c>
    </row>
    <row r="37951" spans="1:2" x14ac:dyDescent="0.3">
      <c r="A37951">
        <v>0.47206048609400103</v>
      </c>
      <c r="B37951">
        <v>3.671932553</v>
      </c>
    </row>
    <row r="37952" spans="1:2" x14ac:dyDescent="0.3">
      <c r="A37952">
        <v>0.47204655957409436</v>
      </c>
      <c r="B37952">
        <v>3.671932553</v>
      </c>
    </row>
    <row r="37953" spans="1:2" x14ac:dyDescent="0.3">
      <c r="A37953">
        <v>0.47203264890005969</v>
      </c>
      <c r="B37953">
        <v>3.671932553</v>
      </c>
    </row>
    <row r="37954" spans="1:2" x14ac:dyDescent="0.3">
      <c r="A37954">
        <v>0.47201874873434019</v>
      </c>
      <c r="B37954">
        <v>3.671932553</v>
      </c>
    </row>
    <row r="37955" spans="1:2" x14ac:dyDescent="0.3">
      <c r="A37955">
        <v>0.472004844565453</v>
      </c>
      <c r="B37955">
        <v>3.671932553</v>
      </c>
    </row>
    <row r="37956" spans="1:2" x14ac:dyDescent="0.3">
      <c r="A37956">
        <v>0.47199091904633822</v>
      </c>
      <c r="B37956">
        <v>3.671932553</v>
      </c>
    </row>
    <row r="37957" spans="1:2" x14ac:dyDescent="0.3">
      <c r="A37957">
        <v>0.47197701337626313</v>
      </c>
      <c r="B37957">
        <v>3.671932553</v>
      </c>
    </row>
    <row r="37958" spans="1:2" x14ac:dyDescent="0.3">
      <c r="A37958">
        <v>0.47196309286110805</v>
      </c>
      <c r="B37958">
        <v>3.671932553</v>
      </c>
    </row>
    <row r="37959" spans="1:2" x14ac:dyDescent="0.3">
      <c r="A37959">
        <v>0.47194917901789896</v>
      </c>
      <c r="B37959">
        <v>3.671932553</v>
      </c>
    </row>
    <row r="37960" spans="1:2" x14ac:dyDescent="0.3">
      <c r="A37960">
        <v>0.47193524215647586</v>
      </c>
      <c r="B37960">
        <v>3.671932553</v>
      </c>
    </row>
    <row r="37961" spans="1:2" x14ac:dyDescent="0.3">
      <c r="A37961">
        <v>0.47192131213379745</v>
      </c>
      <c r="B37961">
        <v>3.671932553</v>
      </c>
    </row>
    <row r="37962" spans="1:2" x14ac:dyDescent="0.3">
      <c r="A37962">
        <v>0.47190738578068947</v>
      </c>
      <c r="B37962">
        <v>3.671932553</v>
      </c>
    </row>
    <row r="37963" spans="1:2" x14ac:dyDescent="0.3">
      <c r="A37963">
        <v>0.47189345275563538</v>
      </c>
      <c r="B37963">
        <v>3.671932553</v>
      </c>
    </row>
    <row r="37964" spans="1:2" x14ac:dyDescent="0.3">
      <c r="A37964">
        <v>0.47187954041361418</v>
      </c>
      <c r="B37964">
        <v>3.671932553</v>
      </c>
    </row>
    <row r="37965" spans="1:2" x14ac:dyDescent="0.3">
      <c r="A37965">
        <v>0.47186561839727115</v>
      </c>
      <c r="B37965">
        <v>3.671932553</v>
      </c>
    </row>
    <row r="37966" spans="1:2" x14ac:dyDescent="0.3">
      <c r="A37966">
        <v>0.47185172673828291</v>
      </c>
      <c r="B37966">
        <v>3.671932553</v>
      </c>
    </row>
    <row r="37967" spans="1:2" x14ac:dyDescent="0.3">
      <c r="A37967">
        <v>0.47183781639784561</v>
      </c>
      <c r="B37967">
        <v>3.671932553</v>
      </c>
    </row>
    <row r="37968" spans="1:2" x14ac:dyDescent="0.3">
      <c r="A37968">
        <v>0.47182389037833489</v>
      </c>
      <c r="B37968">
        <v>3.671932553</v>
      </c>
    </row>
    <row r="37969" spans="1:2" x14ac:dyDescent="0.3">
      <c r="A37969">
        <v>0.47180997636832722</v>
      </c>
      <c r="B37969">
        <v>3.671932553</v>
      </c>
    </row>
    <row r="37970" spans="1:2" x14ac:dyDescent="0.3">
      <c r="A37970">
        <v>0.47179603450294449</v>
      </c>
      <c r="B37970">
        <v>3.671932553</v>
      </c>
    </row>
    <row r="37971" spans="1:2" x14ac:dyDescent="0.3">
      <c r="A37971">
        <v>0.47178212199412467</v>
      </c>
      <c r="B37971">
        <v>3.671932553</v>
      </c>
    </row>
    <row r="37972" spans="1:2" x14ac:dyDescent="0.3">
      <c r="A37972">
        <v>0.47176821765843879</v>
      </c>
      <c r="B37972">
        <v>3.671932553</v>
      </c>
    </row>
    <row r="37973" spans="1:2" x14ac:dyDescent="0.3">
      <c r="A37973">
        <v>0.47175430331483381</v>
      </c>
      <c r="B37973">
        <v>3.671932553</v>
      </c>
    </row>
    <row r="37974" spans="1:2" x14ac:dyDescent="0.3">
      <c r="A37974">
        <v>0.47174041132224825</v>
      </c>
      <c r="B37974">
        <v>3.671932553</v>
      </c>
    </row>
    <row r="37975" spans="1:2" x14ac:dyDescent="0.3">
      <c r="A37975">
        <v>0.47172649681184459</v>
      </c>
      <c r="B37975">
        <v>3.671932553</v>
      </c>
    </row>
    <row r="37976" spans="1:2" x14ac:dyDescent="0.3">
      <c r="A37976">
        <v>0.47171258630460861</v>
      </c>
      <c r="B37976">
        <v>3.671932553</v>
      </c>
    </row>
    <row r="37977" spans="1:2" x14ac:dyDescent="0.3">
      <c r="A37977">
        <v>0.47169865294595714</v>
      </c>
      <c r="B37977">
        <v>3.671932553</v>
      </c>
    </row>
    <row r="37978" spans="1:2" x14ac:dyDescent="0.3">
      <c r="A37978">
        <v>0.47168474260551985</v>
      </c>
      <c r="B37978">
        <v>3.671932553</v>
      </c>
    </row>
    <row r="37979" spans="1:2" x14ac:dyDescent="0.3">
      <c r="A37979">
        <v>0.47167082125637144</v>
      </c>
      <c r="B37979">
        <v>3.671932553</v>
      </c>
    </row>
    <row r="37980" spans="1:2" x14ac:dyDescent="0.3">
      <c r="A37980">
        <v>0.47165691742108151</v>
      </c>
      <c r="B37980">
        <v>3.671932553</v>
      </c>
    </row>
    <row r="37981" spans="1:2" x14ac:dyDescent="0.3">
      <c r="A37981">
        <v>0.47164299557153716</v>
      </c>
      <c r="B37981">
        <v>3.671932553</v>
      </c>
    </row>
    <row r="37982" spans="1:2" x14ac:dyDescent="0.3">
      <c r="A37982">
        <v>0.47162910674812603</v>
      </c>
      <c r="B37982">
        <v>3.671623259</v>
      </c>
    </row>
    <row r="37983" spans="1:2" x14ac:dyDescent="0.3">
      <c r="A37983">
        <v>0.47161520024405768</v>
      </c>
      <c r="B37983">
        <v>3.671623259</v>
      </c>
    </row>
    <row r="37984" spans="1:2" x14ac:dyDescent="0.3">
      <c r="A37984">
        <v>0.47160130725068022</v>
      </c>
      <c r="B37984">
        <v>3.671623259</v>
      </c>
    </row>
    <row r="37985" spans="1:2" x14ac:dyDescent="0.3">
      <c r="A37985">
        <v>0.47158739457506171</v>
      </c>
      <c r="B37985">
        <v>3.671623259</v>
      </c>
    </row>
    <row r="37986" spans="1:2" x14ac:dyDescent="0.3">
      <c r="A37986">
        <v>0.471573488738188</v>
      </c>
      <c r="B37986">
        <v>3.671623259</v>
      </c>
    </row>
    <row r="37987" spans="1:2" x14ac:dyDescent="0.3">
      <c r="A37987">
        <v>0.47155955421194601</v>
      </c>
      <c r="B37987">
        <v>3.671623259</v>
      </c>
    </row>
    <row r="37988" spans="1:2" x14ac:dyDescent="0.3">
      <c r="A37988">
        <v>0.47154564754107903</v>
      </c>
      <c r="B37988">
        <v>3.671623259</v>
      </c>
    </row>
    <row r="37989" spans="1:2" x14ac:dyDescent="0.3">
      <c r="A37989">
        <v>0.47153175171212447</v>
      </c>
      <c r="B37989">
        <v>3.671623259</v>
      </c>
    </row>
    <row r="37990" spans="1:2" x14ac:dyDescent="0.3">
      <c r="A37990">
        <v>0.47151784654244533</v>
      </c>
      <c r="B37990">
        <v>3.671932553</v>
      </c>
    </row>
    <row r="37991" spans="1:2" x14ac:dyDescent="0.3">
      <c r="A37991">
        <v>0.47150394254035682</v>
      </c>
      <c r="B37991">
        <v>3.671623259</v>
      </c>
    </row>
    <row r="37992" spans="1:2" x14ac:dyDescent="0.3">
      <c r="A37992">
        <v>0.47149003870506689</v>
      </c>
      <c r="B37992">
        <v>3.671623259</v>
      </c>
    </row>
    <row r="37993" spans="1:2" x14ac:dyDescent="0.3">
      <c r="A37993">
        <v>0.47147609683968428</v>
      </c>
      <c r="B37993">
        <v>3.671623259</v>
      </c>
    </row>
    <row r="37994" spans="1:2" x14ac:dyDescent="0.3">
      <c r="A37994">
        <v>0.47146219233719971</v>
      </c>
      <c r="B37994">
        <v>3.671623259</v>
      </c>
    </row>
    <row r="37995" spans="1:2" x14ac:dyDescent="0.3">
      <c r="A37995">
        <v>0.47144827849399068</v>
      </c>
      <c r="B37995">
        <v>3.671623259</v>
      </c>
    </row>
    <row r="37996" spans="1:2" x14ac:dyDescent="0.3">
      <c r="A37996">
        <v>0.47143436064761396</v>
      </c>
      <c r="B37996">
        <v>3.671623259</v>
      </c>
    </row>
    <row r="37997" spans="1:2" x14ac:dyDescent="0.3">
      <c r="A37997">
        <v>0.47142044046605613</v>
      </c>
      <c r="B37997">
        <v>3.671623259</v>
      </c>
    </row>
    <row r="37998" spans="1:2" x14ac:dyDescent="0.3">
      <c r="A37998">
        <v>0.47140652495486057</v>
      </c>
      <c r="B37998">
        <v>3.671623259</v>
      </c>
    </row>
    <row r="37999" spans="1:2" x14ac:dyDescent="0.3">
      <c r="A37999">
        <v>0.47139260927686627</v>
      </c>
      <c r="B37999">
        <v>3.671623259</v>
      </c>
    </row>
    <row r="38000" spans="1:2" x14ac:dyDescent="0.3">
      <c r="A38000">
        <v>0.47137870560837503</v>
      </c>
      <c r="B38000">
        <v>3.671623259</v>
      </c>
    </row>
    <row r="38001" spans="1:2" x14ac:dyDescent="0.3">
      <c r="A38001">
        <v>0.47136479293275657</v>
      </c>
      <c r="B38001">
        <v>3.671623259</v>
      </c>
    </row>
    <row r="38002" spans="1:2" x14ac:dyDescent="0.3">
      <c r="A38002">
        <v>0.47135089276703701</v>
      </c>
      <c r="B38002">
        <v>3.671623259</v>
      </c>
    </row>
    <row r="38003" spans="1:2" x14ac:dyDescent="0.3">
      <c r="A38003">
        <v>0.47133699160052561</v>
      </c>
      <c r="B38003">
        <v>3.671623259</v>
      </c>
    </row>
    <row r="38004" spans="1:2" x14ac:dyDescent="0.3">
      <c r="A38004">
        <v>0.47132306658180684</v>
      </c>
      <c r="B38004">
        <v>3.671313966</v>
      </c>
    </row>
    <row r="38005" spans="1:2" x14ac:dyDescent="0.3">
      <c r="A38005">
        <v>0.47130914806823554</v>
      </c>
      <c r="B38005">
        <v>3.671623259</v>
      </c>
    </row>
    <row r="38006" spans="1:2" x14ac:dyDescent="0.3">
      <c r="A38006">
        <v>0.47129523739420082</v>
      </c>
      <c r="B38006">
        <v>3.671623259</v>
      </c>
    </row>
    <row r="38007" spans="1:2" x14ac:dyDescent="0.3">
      <c r="A38007">
        <v>0.47128130220076425</v>
      </c>
      <c r="B38007">
        <v>3.671623259</v>
      </c>
    </row>
    <row r="38008" spans="1:2" x14ac:dyDescent="0.3">
      <c r="A38008">
        <v>0.47126740220184338</v>
      </c>
      <c r="B38008">
        <v>3.671623259</v>
      </c>
    </row>
    <row r="38009" spans="1:2" x14ac:dyDescent="0.3">
      <c r="A38009">
        <v>0.47125351387882819</v>
      </c>
      <c r="B38009">
        <v>3.671623259</v>
      </c>
    </row>
    <row r="38010" spans="1:2" x14ac:dyDescent="0.3">
      <c r="A38010">
        <v>0.47123958652492826</v>
      </c>
      <c r="B38010">
        <v>3.671623259</v>
      </c>
    </row>
    <row r="38011" spans="1:2" x14ac:dyDescent="0.3">
      <c r="A38011">
        <v>0.47122568836079259</v>
      </c>
      <c r="B38011">
        <v>3.671623259</v>
      </c>
    </row>
    <row r="38012" spans="1:2" x14ac:dyDescent="0.3">
      <c r="A38012">
        <v>0.47121176367567108</v>
      </c>
      <c r="B38012">
        <v>3.671623259</v>
      </c>
    </row>
    <row r="38013" spans="1:2" x14ac:dyDescent="0.3">
      <c r="A38013">
        <v>0.47119784266011994</v>
      </c>
      <c r="B38013">
        <v>3.671623259</v>
      </c>
    </row>
    <row r="38014" spans="1:2" x14ac:dyDescent="0.3">
      <c r="A38014">
        <v>0.47118391513942143</v>
      </c>
      <c r="B38014">
        <v>3.671313966</v>
      </c>
    </row>
    <row r="38015" spans="1:2" x14ac:dyDescent="0.3">
      <c r="A38015">
        <v>0.47117000730096387</v>
      </c>
      <c r="B38015">
        <v>3.671313966</v>
      </c>
    </row>
    <row r="38016" spans="1:2" x14ac:dyDescent="0.3">
      <c r="A38016">
        <v>0.47115609112257367</v>
      </c>
      <c r="B38016">
        <v>3.671313966</v>
      </c>
    </row>
    <row r="38017" spans="1:2" x14ac:dyDescent="0.3">
      <c r="A38017">
        <v>0.47114219712840433</v>
      </c>
      <c r="B38017">
        <v>3.671623259</v>
      </c>
    </row>
    <row r="38018" spans="1:2" x14ac:dyDescent="0.3">
      <c r="A38018">
        <v>0.47112829362671166</v>
      </c>
      <c r="B38018">
        <v>3.671623259</v>
      </c>
    </row>
    <row r="38019" spans="1:2" x14ac:dyDescent="0.3">
      <c r="A38019">
        <v>0.47111438495426089</v>
      </c>
      <c r="B38019">
        <v>3.671623259</v>
      </c>
    </row>
    <row r="38020" spans="1:2" x14ac:dyDescent="0.3">
      <c r="A38020">
        <v>0.47110046443910569</v>
      </c>
      <c r="B38020">
        <v>3.671313966</v>
      </c>
    </row>
    <row r="38021" spans="1:2" x14ac:dyDescent="0.3">
      <c r="A38021">
        <v>0.47108655059589666</v>
      </c>
      <c r="B38021">
        <v>3.671313966</v>
      </c>
    </row>
    <row r="38022" spans="1:2" x14ac:dyDescent="0.3">
      <c r="A38022">
        <v>0.47107265259855968</v>
      </c>
      <c r="B38022">
        <v>3.671313966</v>
      </c>
    </row>
    <row r="38023" spans="1:2" x14ac:dyDescent="0.3">
      <c r="A38023">
        <v>0.47105873975614249</v>
      </c>
      <c r="B38023">
        <v>3.671313966</v>
      </c>
    </row>
    <row r="38024" spans="1:2" x14ac:dyDescent="0.3">
      <c r="A38024">
        <v>0.47104482007498061</v>
      </c>
      <c r="B38024">
        <v>3.671313966</v>
      </c>
    </row>
    <row r="38025" spans="1:2" x14ac:dyDescent="0.3">
      <c r="A38025">
        <v>0.47103091206972442</v>
      </c>
      <c r="B38025">
        <v>3.671313966</v>
      </c>
    </row>
    <row r="38026" spans="1:2" x14ac:dyDescent="0.3">
      <c r="A38026">
        <v>0.47101700356407222</v>
      </c>
      <c r="B38026">
        <v>3.671313966</v>
      </c>
    </row>
    <row r="38027" spans="1:2" x14ac:dyDescent="0.3">
      <c r="A38027">
        <v>0.47100310756831898</v>
      </c>
      <c r="B38027">
        <v>3.671313966</v>
      </c>
    </row>
    <row r="38028" spans="1:2" x14ac:dyDescent="0.3">
      <c r="A38028">
        <v>0.4709891787132312</v>
      </c>
      <c r="B38028">
        <v>3.671313966</v>
      </c>
    </row>
    <row r="38029" spans="1:2" x14ac:dyDescent="0.3">
      <c r="A38029">
        <v>0.4709752665380087</v>
      </c>
      <c r="B38029">
        <v>3.671313966</v>
      </c>
    </row>
    <row r="38030" spans="1:2" x14ac:dyDescent="0.3">
      <c r="A38030">
        <v>0.4709613311777735</v>
      </c>
      <c r="B38030">
        <v>3.671313966</v>
      </c>
    </row>
    <row r="38031" spans="1:2" x14ac:dyDescent="0.3">
      <c r="A38031">
        <v>0.47094742133773204</v>
      </c>
      <c r="B38031">
        <v>3.671313966</v>
      </c>
    </row>
    <row r="38032" spans="1:2" x14ac:dyDescent="0.3">
      <c r="A38032">
        <v>0.47093350265736206</v>
      </c>
      <c r="B38032">
        <v>3.671313966</v>
      </c>
    </row>
    <row r="38033" spans="1:2" x14ac:dyDescent="0.3">
      <c r="A38033">
        <v>0.47091959198332745</v>
      </c>
      <c r="B38033">
        <v>3.671313966</v>
      </c>
    </row>
    <row r="38034" spans="1:2" x14ac:dyDescent="0.3">
      <c r="A38034">
        <v>0.47090568047529952</v>
      </c>
      <c r="B38034">
        <v>3.671313966</v>
      </c>
    </row>
    <row r="38035" spans="1:2" x14ac:dyDescent="0.3">
      <c r="A38035">
        <v>0.47089174494826563</v>
      </c>
      <c r="B38035">
        <v>3.671313966</v>
      </c>
    </row>
    <row r="38036" spans="1:2" x14ac:dyDescent="0.3">
      <c r="A38036">
        <v>0.47087783677621076</v>
      </c>
      <c r="B38036">
        <v>3.671313966</v>
      </c>
    </row>
    <row r="38037" spans="1:2" x14ac:dyDescent="0.3">
      <c r="A38037">
        <v>0.47086392176541114</v>
      </c>
      <c r="B38037">
        <v>3.671313966</v>
      </c>
    </row>
    <row r="38038" spans="1:2" x14ac:dyDescent="0.3">
      <c r="A38038">
        <v>0.47085000491982631</v>
      </c>
      <c r="B38038">
        <v>3.671313966</v>
      </c>
    </row>
    <row r="38039" spans="1:2" x14ac:dyDescent="0.3">
      <c r="A38039">
        <v>0.47083607906711428</v>
      </c>
      <c r="B38039">
        <v>3.671313966</v>
      </c>
    </row>
    <row r="38040" spans="1:2" x14ac:dyDescent="0.3">
      <c r="A38040">
        <v>0.4708221964152533</v>
      </c>
      <c r="B38040">
        <v>3.671313966</v>
      </c>
    </row>
    <row r="38041" spans="1:2" x14ac:dyDescent="0.3">
      <c r="A38041">
        <v>0.47080828073725906</v>
      </c>
      <c r="B38041">
        <v>3.671004672</v>
      </c>
    </row>
    <row r="38042" spans="1:2" x14ac:dyDescent="0.3">
      <c r="A38042">
        <v>0.47079438907827081</v>
      </c>
      <c r="B38042">
        <v>3.671313966</v>
      </c>
    </row>
    <row r="38043" spans="1:2" x14ac:dyDescent="0.3">
      <c r="A38043">
        <v>0.47078048674416884</v>
      </c>
      <c r="B38043">
        <v>3.671313966</v>
      </c>
    </row>
    <row r="38044" spans="1:2" x14ac:dyDescent="0.3">
      <c r="A38044">
        <v>0.4707665805736978</v>
      </c>
      <c r="B38044">
        <v>3.671313966</v>
      </c>
    </row>
    <row r="38045" spans="1:2" x14ac:dyDescent="0.3">
      <c r="A38045">
        <v>0.47075267340243482</v>
      </c>
      <c r="B38045">
        <v>3.671313966</v>
      </c>
    </row>
    <row r="38046" spans="1:2" x14ac:dyDescent="0.3">
      <c r="A38046">
        <v>0.47073875338767568</v>
      </c>
      <c r="B38046">
        <v>3.671313966</v>
      </c>
    </row>
    <row r="38047" spans="1:2" x14ac:dyDescent="0.3">
      <c r="A38047">
        <v>0.47072485338875475</v>
      </c>
      <c r="B38047">
        <v>3.671004672</v>
      </c>
    </row>
    <row r="38048" spans="1:2" x14ac:dyDescent="0.3">
      <c r="A38048">
        <v>0.47071094288151877</v>
      </c>
      <c r="B38048">
        <v>3.671004672</v>
      </c>
    </row>
    <row r="38049" spans="1:2" x14ac:dyDescent="0.3">
      <c r="A38049">
        <v>0.47069704972134263</v>
      </c>
      <c r="B38049">
        <v>3.671313966</v>
      </c>
    </row>
    <row r="38050" spans="1:2" x14ac:dyDescent="0.3">
      <c r="A38050">
        <v>0.47068312236744275</v>
      </c>
      <c r="B38050">
        <v>3.671004672</v>
      </c>
    </row>
    <row r="38051" spans="1:2" x14ac:dyDescent="0.3">
      <c r="A38051">
        <v>0.47066919117717382</v>
      </c>
      <c r="B38051">
        <v>3.671004672</v>
      </c>
    </row>
    <row r="38052" spans="1:2" x14ac:dyDescent="0.3">
      <c r="A38052">
        <v>0.47065527499878362</v>
      </c>
      <c r="B38052">
        <v>3.671313966</v>
      </c>
    </row>
    <row r="38053" spans="1:2" x14ac:dyDescent="0.3">
      <c r="A38053">
        <v>0.47064136399115164</v>
      </c>
      <c r="B38053">
        <v>3.671313966</v>
      </c>
    </row>
    <row r="38054" spans="1:2" x14ac:dyDescent="0.3">
      <c r="A38054">
        <v>0.47062746065625771</v>
      </c>
      <c r="B38054">
        <v>3.671313966</v>
      </c>
    </row>
    <row r="38055" spans="1:2" x14ac:dyDescent="0.3">
      <c r="A38055">
        <v>0.47061355548657863</v>
      </c>
      <c r="B38055">
        <v>3.671313966</v>
      </c>
    </row>
    <row r="38056" spans="1:2" x14ac:dyDescent="0.3">
      <c r="A38056">
        <v>0.47059964598013454</v>
      </c>
      <c r="B38056">
        <v>3.671004672</v>
      </c>
    </row>
    <row r="38057" spans="1:2" x14ac:dyDescent="0.3">
      <c r="A38057">
        <v>0.47058571162069118</v>
      </c>
      <c r="B38057">
        <v>3.671313966</v>
      </c>
    </row>
    <row r="38058" spans="1:2" x14ac:dyDescent="0.3">
      <c r="A38058">
        <v>0.47057179610949562</v>
      </c>
      <c r="B38058">
        <v>3.671313966</v>
      </c>
    </row>
    <row r="38059" spans="1:2" x14ac:dyDescent="0.3">
      <c r="A38059">
        <v>0.4705578979453599</v>
      </c>
      <c r="B38059">
        <v>3.671004672</v>
      </c>
    </row>
    <row r="38060" spans="1:2" x14ac:dyDescent="0.3">
      <c r="A38060">
        <v>0.47054397676301019</v>
      </c>
      <c r="B38060">
        <v>3.671004672</v>
      </c>
    </row>
    <row r="38061" spans="1:2" x14ac:dyDescent="0.3">
      <c r="A38061">
        <v>0.47053006075141862</v>
      </c>
      <c r="B38061">
        <v>3.671313966</v>
      </c>
    </row>
    <row r="38062" spans="1:2" x14ac:dyDescent="0.3">
      <c r="A38062">
        <v>0.47051616625685327</v>
      </c>
      <c r="B38062">
        <v>3.671004672</v>
      </c>
    </row>
    <row r="38063" spans="1:2" x14ac:dyDescent="0.3">
      <c r="A38063">
        <v>0.4705022494112685</v>
      </c>
      <c r="B38063">
        <v>3.671004672</v>
      </c>
    </row>
    <row r="38064" spans="1:2" x14ac:dyDescent="0.3">
      <c r="A38064">
        <v>0.47048832038938204</v>
      </c>
      <c r="B38064">
        <v>3.671004672</v>
      </c>
    </row>
    <row r="38065" spans="1:2" x14ac:dyDescent="0.3">
      <c r="A38065">
        <v>0.47047439970742821</v>
      </c>
      <c r="B38065">
        <v>3.671004672</v>
      </c>
    </row>
    <row r="38066" spans="1:2" x14ac:dyDescent="0.3">
      <c r="A38066">
        <v>0.4704604861978165</v>
      </c>
      <c r="B38066">
        <v>3.671004672</v>
      </c>
    </row>
    <row r="38067" spans="1:2" x14ac:dyDescent="0.3">
      <c r="A38067">
        <v>0.47044658019414409</v>
      </c>
      <c r="B38067">
        <v>3.671313966</v>
      </c>
    </row>
    <row r="38068" spans="1:2" x14ac:dyDescent="0.3">
      <c r="A38068">
        <v>0.47043266885291485</v>
      </c>
      <c r="B38068">
        <v>3.671004672</v>
      </c>
    </row>
    <row r="38069" spans="1:2" x14ac:dyDescent="0.3">
      <c r="A38069">
        <v>0.4704187508397395</v>
      </c>
      <c r="B38069">
        <v>3.671004672</v>
      </c>
    </row>
    <row r="38070" spans="1:2" x14ac:dyDescent="0.3">
      <c r="A38070">
        <v>0.47040483649613446</v>
      </c>
      <c r="B38070">
        <v>3.671004672</v>
      </c>
    </row>
    <row r="38071" spans="1:2" x14ac:dyDescent="0.3">
      <c r="A38071">
        <v>0.47039093883239474</v>
      </c>
      <c r="B38071">
        <v>3.671004672</v>
      </c>
    </row>
    <row r="38072" spans="1:2" x14ac:dyDescent="0.3">
      <c r="A38072">
        <v>0.47037703783268192</v>
      </c>
      <c r="B38072">
        <v>3.671004672</v>
      </c>
    </row>
    <row r="38073" spans="1:2" x14ac:dyDescent="0.3">
      <c r="A38073">
        <v>0.47036313950174763</v>
      </c>
      <c r="B38073">
        <v>3.671004672</v>
      </c>
    </row>
    <row r="38074" spans="1:2" x14ac:dyDescent="0.3">
      <c r="A38074">
        <v>0.47034923116289407</v>
      </c>
      <c r="B38074">
        <v>3.671004672</v>
      </c>
    </row>
    <row r="38075" spans="1:2" x14ac:dyDescent="0.3">
      <c r="A38075">
        <v>0.47033532415842977</v>
      </c>
      <c r="B38075">
        <v>3.671004672</v>
      </c>
    </row>
    <row r="38076" spans="1:2" x14ac:dyDescent="0.3">
      <c r="A38076">
        <v>0.47032140114129484</v>
      </c>
      <c r="B38076">
        <v>3.671004672</v>
      </c>
    </row>
    <row r="38077" spans="1:2" x14ac:dyDescent="0.3">
      <c r="A38077">
        <v>0.47030750431154839</v>
      </c>
      <c r="B38077">
        <v>3.671004672</v>
      </c>
    </row>
    <row r="38078" spans="1:2" x14ac:dyDescent="0.3">
      <c r="A38078">
        <v>0.47029359613949351</v>
      </c>
      <c r="B38078">
        <v>3.671004672</v>
      </c>
    </row>
    <row r="38079" spans="1:2" x14ac:dyDescent="0.3">
      <c r="A38079">
        <v>0.47027969747496184</v>
      </c>
      <c r="B38079">
        <v>3.671004672</v>
      </c>
    </row>
    <row r="38080" spans="1:2" x14ac:dyDescent="0.3">
      <c r="A38080">
        <v>0.47026579714244365</v>
      </c>
      <c r="B38080">
        <v>3.671004672</v>
      </c>
    </row>
    <row r="38081" spans="1:2" x14ac:dyDescent="0.3">
      <c r="A38081">
        <v>0.47025186845415451</v>
      </c>
      <c r="B38081">
        <v>3.671004672</v>
      </c>
    </row>
    <row r="38082" spans="1:2" x14ac:dyDescent="0.3">
      <c r="A38082">
        <v>0.47023798446790432</v>
      </c>
      <c r="B38082">
        <v>3.671004672</v>
      </c>
    </row>
    <row r="38083" spans="1:2" x14ac:dyDescent="0.3">
      <c r="A38083">
        <v>0.47022405294403807</v>
      </c>
      <c r="B38083">
        <v>3.671004672</v>
      </c>
    </row>
    <row r="38084" spans="1:2" x14ac:dyDescent="0.3">
      <c r="A38084">
        <v>0.47021015177752667</v>
      </c>
      <c r="B38084">
        <v>3.671004672</v>
      </c>
    </row>
    <row r="38085" spans="1:2" x14ac:dyDescent="0.3">
      <c r="A38085">
        <v>0.47019625694936396</v>
      </c>
      <c r="B38085">
        <v>3.671004672</v>
      </c>
    </row>
    <row r="38086" spans="1:2" x14ac:dyDescent="0.3">
      <c r="A38086">
        <v>0.47018234927770508</v>
      </c>
      <c r="B38086">
        <v>3.671004672</v>
      </c>
    </row>
    <row r="38087" spans="1:2" x14ac:dyDescent="0.3">
      <c r="A38087">
        <v>0.47016843493410004</v>
      </c>
      <c r="B38087">
        <v>3.671004672</v>
      </c>
    </row>
    <row r="38088" spans="1:2" x14ac:dyDescent="0.3">
      <c r="A38088">
        <v>0.47015451692092469</v>
      </c>
      <c r="B38088">
        <v>3.671004672</v>
      </c>
    </row>
    <row r="38089" spans="1:2" x14ac:dyDescent="0.3">
      <c r="A38089">
        <v>0.47014059273619918</v>
      </c>
      <c r="B38089">
        <v>3.671004672</v>
      </c>
    </row>
    <row r="38090" spans="1:2" x14ac:dyDescent="0.3">
      <c r="A38090">
        <v>0.47012666938546693</v>
      </c>
      <c r="B38090">
        <v>3.671004672</v>
      </c>
    </row>
    <row r="38091" spans="1:2" x14ac:dyDescent="0.3">
      <c r="A38091">
        <v>0.47011276738496222</v>
      </c>
      <c r="B38091">
        <v>3.671004672</v>
      </c>
    </row>
    <row r="38092" spans="1:2" x14ac:dyDescent="0.3">
      <c r="A38092">
        <v>0.47009885871251139</v>
      </c>
      <c r="B38092">
        <v>3.6706953790000001</v>
      </c>
    </row>
    <row r="38093" spans="1:2" x14ac:dyDescent="0.3">
      <c r="A38093">
        <v>0.4700849453696983</v>
      </c>
      <c r="B38093">
        <v>3.671004672</v>
      </c>
    </row>
    <row r="38094" spans="1:2" x14ac:dyDescent="0.3">
      <c r="A38094">
        <v>0.47007100600629542</v>
      </c>
      <c r="B38094">
        <v>3.671004672</v>
      </c>
    </row>
    <row r="38095" spans="1:2" x14ac:dyDescent="0.3">
      <c r="A38095">
        <v>0.47005707665081164</v>
      </c>
      <c r="B38095">
        <v>3.6706953790000001</v>
      </c>
    </row>
    <row r="38096" spans="1:2" x14ac:dyDescent="0.3">
      <c r="A38096">
        <v>0.4700431783198773</v>
      </c>
      <c r="B38096">
        <v>3.6706953790000001</v>
      </c>
    </row>
    <row r="38097" spans="1:2" x14ac:dyDescent="0.3">
      <c r="A38097">
        <v>0.47002928132333216</v>
      </c>
      <c r="B38097">
        <v>3.6706953790000001</v>
      </c>
    </row>
    <row r="38098" spans="1:2" x14ac:dyDescent="0.3">
      <c r="A38098">
        <v>0.47001537565325713</v>
      </c>
      <c r="B38098">
        <v>3.671004672</v>
      </c>
    </row>
    <row r="38099" spans="1:2" x14ac:dyDescent="0.3">
      <c r="A38099">
        <v>0.4700014511349343</v>
      </c>
      <c r="B38099">
        <v>3.6706953790000001</v>
      </c>
    </row>
    <row r="38100" spans="1:2" x14ac:dyDescent="0.3">
      <c r="A38100">
        <v>0.46998754463086595</v>
      </c>
      <c r="B38100">
        <v>3.6706953790000001</v>
      </c>
    </row>
    <row r="38101" spans="1:2" x14ac:dyDescent="0.3">
      <c r="A38101">
        <v>0.46997364680032755</v>
      </c>
      <c r="B38101">
        <v>3.671004672</v>
      </c>
    </row>
    <row r="38102" spans="1:2" x14ac:dyDescent="0.3">
      <c r="A38102">
        <v>0.46995974296503767</v>
      </c>
      <c r="B38102">
        <v>3.6706953790000001</v>
      </c>
    </row>
    <row r="38103" spans="1:2" x14ac:dyDescent="0.3">
      <c r="A38103">
        <v>0.4699458371281639</v>
      </c>
      <c r="B38103">
        <v>3.6706953790000001</v>
      </c>
    </row>
    <row r="38104" spans="1:2" x14ac:dyDescent="0.3">
      <c r="A38104">
        <v>0.46993191644621013</v>
      </c>
      <c r="B38104">
        <v>3.6706953790000001</v>
      </c>
    </row>
    <row r="38105" spans="1:2" x14ac:dyDescent="0.3">
      <c r="A38105">
        <v>0.46991800193580646</v>
      </c>
      <c r="B38105">
        <v>3.6706953790000001</v>
      </c>
    </row>
    <row r="38106" spans="1:2" x14ac:dyDescent="0.3">
      <c r="A38106">
        <v>0.46990406674236984</v>
      </c>
      <c r="B38106">
        <v>3.6706953790000001</v>
      </c>
    </row>
    <row r="38107" spans="1:2" x14ac:dyDescent="0.3">
      <c r="A38107">
        <v>0.46989016607625439</v>
      </c>
      <c r="B38107">
        <v>3.6706953790000001</v>
      </c>
    </row>
    <row r="38108" spans="1:2" x14ac:dyDescent="0.3">
      <c r="A38108">
        <v>0.46987624789628035</v>
      </c>
      <c r="B38108">
        <v>3.6706953790000001</v>
      </c>
    </row>
    <row r="38109" spans="1:2" x14ac:dyDescent="0.3">
      <c r="A38109">
        <v>0.46986233255188348</v>
      </c>
      <c r="B38109">
        <v>3.6706953790000001</v>
      </c>
    </row>
    <row r="38110" spans="1:2" x14ac:dyDescent="0.3">
      <c r="A38110">
        <v>0.46984842621461376</v>
      </c>
      <c r="B38110">
        <v>3.6706953790000001</v>
      </c>
    </row>
    <row r="38111" spans="1:2" x14ac:dyDescent="0.3">
      <c r="A38111">
        <v>0.4698345250481023</v>
      </c>
      <c r="B38111">
        <v>3.6706953790000001</v>
      </c>
    </row>
    <row r="38112" spans="1:2" x14ac:dyDescent="0.3">
      <c r="A38112">
        <v>0.46982059919539026</v>
      </c>
      <c r="B38112">
        <v>3.6706953790000001</v>
      </c>
    </row>
    <row r="38113" spans="1:2" x14ac:dyDescent="0.3">
      <c r="A38113">
        <v>0.4698066836841947</v>
      </c>
      <c r="B38113">
        <v>3.6706953790000001</v>
      </c>
    </row>
    <row r="38114" spans="1:2" x14ac:dyDescent="0.3">
      <c r="A38114">
        <v>0.46979272714053055</v>
      </c>
      <c r="B38114">
        <v>3.6706953790000001</v>
      </c>
    </row>
    <row r="38115" spans="1:2" x14ac:dyDescent="0.3">
      <c r="A38115">
        <v>0.46977880829336194</v>
      </c>
      <c r="B38115">
        <v>3.6706953790000001</v>
      </c>
    </row>
    <row r="38116" spans="1:2" x14ac:dyDescent="0.3">
      <c r="A38116">
        <v>0.4697649059592599</v>
      </c>
      <c r="B38116">
        <v>3.6706953790000001</v>
      </c>
    </row>
    <row r="38117" spans="1:2" x14ac:dyDescent="0.3">
      <c r="A38117">
        <v>0.46975100445915113</v>
      </c>
      <c r="B38117">
        <v>3.6706953790000001</v>
      </c>
    </row>
    <row r="38118" spans="1:2" x14ac:dyDescent="0.3">
      <c r="A38118">
        <v>0.46973709895587473</v>
      </c>
      <c r="B38118">
        <v>3.6706953790000001</v>
      </c>
    </row>
    <row r="38119" spans="1:2" x14ac:dyDescent="0.3">
      <c r="A38119">
        <v>0.46972319762256465</v>
      </c>
      <c r="B38119">
        <v>3.6706953790000001</v>
      </c>
    </row>
    <row r="38120" spans="1:2" x14ac:dyDescent="0.3">
      <c r="A38120">
        <v>0.4697092684338795</v>
      </c>
      <c r="B38120">
        <v>3.6706953790000001</v>
      </c>
    </row>
    <row r="38121" spans="1:2" x14ac:dyDescent="0.3">
      <c r="A38121">
        <v>0.4696953575930462</v>
      </c>
      <c r="B38121">
        <v>3.6706953790000001</v>
      </c>
    </row>
    <row r="38122" spans="1:2" x14ac:dyDescent="0.3">
      <c r="A38122">
        <v>0.4696814520897698</v>
      </c>
      <c r="B38122">
        <v>3.6706953790000001</v>
      </c>
    </row>
    <row r="38123" spans="1:2" x14ac:dyDescent="0.3">
      <c r="A38123">
        <v>0.46966751689633324</v>
      </c>
      <c r="B38123">
        <v>3.6706953790000001</v>
      </c>
    </row>
    <row r="38124" spans="1:2" x14ac:dyDescent="0.3">
      <c r="A38124">
        <v>0.46965359304520499</v>
      </c>
      <c r="B38124">
        <v>3.6706953790000001</v>
      </c>
    </row>
    <row r="38125" spans="1:2" x14ac:dyDescent="0.3">
      <c r="A38125">
        <v>0.46963967169605658</v>
      </c>
      <c r="B38125">
        <v>3.6706953790000001</v>
      </c>
    </row>
    <row r="38126" spans="1:2" x14ac:dyDescent="0.3">
      <c r="A38126">
        <v>0.46962576285680713</v>
      </c>
      <c r="B38126">
        <v>3.6706953790000001</v>
      </c>
    </row>
    <row r="38127" spans="1:2" x14ac:dyDescent="0.3">
      <c r="A38127">
        <v>0.46961186252428894</v>
      </c>
      <c r="B38127">
        <v>3.6706953790000001</v>
      </c>
    </row>
    <row r="38128" spans="1:2" x14ac:dyDescent="0.3">
      <c r="A38128">
        <v>0.46959795235065027</v>
      </c>
      <c r="B38128">
        <v>3.6706953790000001</v>
      </c>
    </row>
    <row r="38129" spans="1:2" x14ac:dyDescent="0.3">
      <c r="A38129">
        <v>0.46958405535410513</v>
      </c>
      <c r="B38129">
        <v>3.6706953790000001</v>
      </c>
    </row>
    <row r="38130" spans="1:2" x14ac:dyDescent="0.3">
      <c r="A38130">
        <v>0.46957014851643947</v>
      </c>
      <c r="B38130">
        <v>3.6706953790000001</v>
      </c>
    </row>
    <row r="38131" spans="1:2" x14ac:dyDescent="0.3">
      <c r="A38131">
        <v>0.46955621115462037</v>
      </c>
      <c r="B38131">
        <v>3.6706953790000001</v>
      </c>
    </row>
    <row r="38132" spans="1:2" x14ac:dyDescent="0.3">
      <c r="A38132">
        <v>0.46954231482526987</v>
      </c>
      <c r="B38132">
        <v>3.6706953790000001</v>
      </c>
    </row>
    <row r="38133" spans="1:2" x14ac:dyDescent="0.3">
      <c r="A38133">
        <v>0.46952840965559078</v>
      </c>
      <c r="B38133">
        <v>3.6706953790000001</v>
      </c>
    </row>
    <row r="38134" spans="1:2" x14ac:dyDescent="0.3">
      <c r="A38134">
        <v>0.4695144914756168</v>
      </c>
      <c r="B38134">
        <v>3.6706953790000001</v>
      </c>
    </row>
    <row r="38135" spans="1:2" x14ac:dyDescent="0.3">
      <c r="A38135">
        <v>0.46950056378811955</v>
      </c>
      <c r="B38135">
        <v>3.6706953790000001</v>
      </c>
    </row>
    <row r="38136" spans="1:2" x14ac:dyDescent="0.3">
      <c r="A38136">
        <v>0.46948665678365525</v>
      </c>
      <c r="B38136">
        <v>3.6703860850000001</v>
      </c>
    </row>
    <row r="38137" spans="1:2" x14ac:dyDescent="0.3">
      <c r="A38137">
        <v>0.46947272659417821</v>
      </c>
      <c r="B38137">
        <v>3.6703860850000001</v>
      </c>
    </row>
    <row r="38138" spans="1:2" x14ac:dyDescent="0.3">
      <c r="A38138">
        <v>0.46945880474463386</v>
      </c>
      <c r="B38138">
        <v>3.6706953790000001</v>
      </c>
    </row>
    <row r="38139" spans="1:2" x14ac:dyDescent="0.3">
      <c r="A38139">
        <v>0.46944490174333725</v>
      </c>
      <c r="B38139">
        <v>3.6703860850000001</v>
      </c>
    </row>
    <row r="38140" spans="1:2" x14ac:dyDescent="0.3">
      <c r="A38140">
        <v>0.46943099390487969</v>
      </c>
      <c r="B38140">
        <v>3.6703860850000001</v>
      </c>
    </row>
    <row r="38141" spans="1:2" x14ac:dyDescent="0.3">
      <c r="A38141">
        <v>0.4694170950735494</v>
      </c>
      <c r="B38141">
        <v>3.6703860850000001</v>
      </c>
    </row>
    <row r="38142" spans="1:2" x14ac:dyDescent="0.3">
      <c r="A38142">
        <v>0.46940316655205888</v>
      </c>
      <c r="B38142">
        <v>3.6706953790000001</v>
      </c>
    </row>
    <row r="38143" spans="1:2" x14ac:dyDescent="0.3">
      <c r="A38143">
        <v>0.46938925737921211</v>
      </c>
      <c r="B38143">
        <v>3.6706953790000001</v>
      </c>
    </row>
    <row r="38144" spans="1:2" x14ac:dyDescent="0.3">
      <c r="A38144">
        <v>0.46937533152650002</v>
      </c>
      <c r="B38144">
        <v>3.6703860850000001</v>
      </c>
    </row>
    <row r="38145" spans="1:2" x14ac:dyDescent="0.3">
      <c r="A38145">
        <v>0.46936142368804251</v>
      </c>
      <c r="B38145">
        <v>3.6703860850000001</v>
      </c>
    </row>
    <row r="38146" spans="1:2" x14ac:dyDescent="0.3">
      <c r="A38146">
        <v>0.46934752869308122</v>
      </c>
      <c r="B38146">
        <v>3.6703860850000001</v>
      </c>
    </row>
    <row r="38147" spans="1:2" x14ac:dyDescent="0.3">
      <c r="A38147">
        <v>0.46933362318980482</v>
      </c>
      <c r="B38147">
        <v>3.6703860850000001</v>
      </c>
    </row>
    <row r="38148" spans="1:2" x14ac:dyDescent="0.3">
      <c r="A38148">
        <v>0.46931969950547525</v>
      </c>
      <c r="B38148">
        <v>3.6703860850000001</v>
      </c>
    </row>
    <row r="38149" spans="1:2" x14ac:dyDescent="0.3">
      <c r="A38149">
        <v>0.46930578449467564</v>
      </c>
      <c r="B38149">
        <v>3.6703860850000001</v>
      </c>
    </row>
    <row r="38150" spans="1:2" x14ac:dyDescent="0.3">
      <c r="A38150">
        <v>0.46929186564750697</v>
      </c>
      <c r="B38150">
        <v>3.6703860850000001</v>
      </c>
    </row>
    <row r="38151" spans="1:2" x14ac:dyDescent="0.3">
      <c r="A38151">
        <v>0.46927792845248656</v>
      </c>
      <c r="B38151">
        <v>3.6703860850000001</v>
      </c>
    </row>
    <row r="38152" spans="1:2" x14ac:dyDescent="0.3">
      <c r="A38152">
        <v>0.46926401427568021</v>
      </c>
      <c r="B38152">
        <v>3.6703860850000001</v>
      </c>
    </row>
    <row r="38153" spans="1:2" x14ac:dyDescent="0.3">
      <c r="A38153">
        <v>0.46925012044830949</v>
      </c>
      <c r="B38153">
        <v>3.6703860850000001</v>
      </c>
    </row>
    <row r="38154" spans="1:2" x14ac:dyDescent="0.3">
      <c r="A38154">
        <v>0.46923620243513409</v>
      </c>
      <c r="B38154">
        <v>3.6703860850000001</v>
      </c>
    </row>
    <row r="38155" spans="1:2" x14ac:dyDescent="0.3">
      <c r="A38155">
        <v>0.46922230176901863</v>
      </c>
      <c r="B38155">
        <v>3.6703860850000001</v>
      </c>
    </row>
    <row r="38156" spans="1:2" x14ac:dyDescent="0.3">
      <c r="A38156">
        <v>0.46920839209577586</v>
      </c>
      <c r="B38156">
        <v>3.6703860850000001</v>
      </c>
    </row>
    <row r="38157" spans="1:2" x14ac:dyDescent="0.3">
      <c r="A38157">
        <v>0.46919449226365367</v>
      </c>
      <c r="B38157">
        <v>3.6703860850000001</v>
      </c>
    </row>
    <row r="38158" spans="1:2" x14ac:dyDescent="0.3">
      <c r="A38158">
        <v>0.46918055857140495</v>
      </c>
      <c r="B38158">
        <v>3.6703860850000001</v>
      </c>
    </row>
    <row r="38159" spans="1:2" x14ac:dyDescent="0.3">
      <c r="A38159">
        <v>0.46916663705545786</v>
      </c>
      <c r="B38159">
        <v>3.6703860850000001</v>
      </c>
    </row>
    <row r="38160" spans="1:2" x14ac:dyDescent="0.3">
      <c r="A38160">
        <v>0.46915270619878624</v>
      </c>
      <c r="B38160">
        <v>3.6700767920000001</v>
      </c>
    </row>
    <row r="38161" spans="1:2" x14ac:dyDescent="0.3">
      <c r="A38161">
        <v>0.46913882438091853</v>
      </c>
      <c r="B38161">
        <v>3.6700767920000001</v>
      </c>
    </row>
    <row r="38162" spans="1:2" x14ac:dyDescent="0.3">
      <c r="A38162">
        <v>0.46912493906027908</v>
      </c>
      <c r="B38162">
        <v>3.6703860850000001</v>
      </c>
    </row>
    <row r="38163" spans="1:2" x14ac:dyDescent="0.3">
      <c r="A38163">
        <v>0.46911103639257973</v>
      </c>
      <c r="B38163">
        <v>3.6703860850000001</v>
      </c>
    </row>
    <row r="38164" spans="1:2" x14ac:dyDescent="0.3">
      <c r="A38164">
        <v>0.46909710453511622</v>
      </c>
      <c r="B38164">
        <v>3.6700767920000001</v>
      </c>
    </row>
    <row r="38165" spans="1:2" x14ac:dyDescent="0.3">
      <c r="A38165">
        <v>0.46908319185949771</v>
      </c>
      <c r="B38165">
        <v>3.6703860850000001</v>
      </c>
    </row>
    <row r="38166" spans="1:2" x14ac:dyDescent="0.3">
      <c r="A38166">
        <v>0.46906927851668462</v>
      </c>
      <c r="B38166">
        <v>3.6700767920000001</v>
      </c>
    </row>
    <row r="38167" spans="1:2" x14ac:dyDescent="0.3">
      <c r="A38167">
        <v>0.469055347660013</v>
      </c>
      <c r="B38167">
        <v>3.6700767920000001</v>
      </c>
    </row>
    <row r="38168" spans="1:2" x14ac:dyDescent="0.3">
      <c r="A38168">
        <v>0.4690414459931056</v>
      </c>
      <c r="B38168">
        <v>3.6700767920000001</v>
      </c>
    </row>
    <row r="38169" spans="1:2" x14ac:dyDescent="0.3">
      <c r="A38169">
        <v>0.46902753348428577</v>
      </c>
      <c r="B38169">
        <v>3.6700767920000001</v>
      </c>
    </row>
    <row r="38170" spans="1:2" x14ac:dyDescent="0.3">
      <c r="A38170">
        <v>0.46901360162682226</v>
      </c>
      <c r="B38170">
        <v>3.6700767920000001</v>
      </c>
    </row>
    <row r="38171" spans="1:2" x14ac:dyDescent="0.3">
      <c r="A38171">
        <v>0.4689996620966207</v>
      </c>
      <c r="B38171">
        <v>3.6700767920000001</v>
      </c>
    </row>
    <row r="38172" spans="1:2" x14ac:dyDescent="0.3">
      <c r="A38172">
        <v>0.46898574942100218</v>
      </c>
      <c r="B38172">
        <v>3.6703860850000001</v>
      </c>
    </row>
    <row r="38173" spans="1:2" x14ac:dyDescent="0.3">
      <c r="A38173">
        <v>0.46897186943791963</v>
      </c>
      <c r="B38173">
        <v>3.6700767920000001</v>
      </c>
    </row>
    <row r="38174" spans="1:2" x14ac:dyDescent="0.3">
      <c r="A38174">
        <v>0.46895795009035501</v>
      </c>
      <c r="B38174">
        <v>3.6703860850000001</v>
      </c>
    </row>
    <row r="38175" spans="1:2" x14ac:dyDescent="0.3">
      <c r="A38175">
        <v>0.46894405476179646</v>
      </c>
      <c r="B38175">
        <v>3.6700767920000001</v>
      </c>
    </row>
    <row r="38176" spans="1:2" x14ac:dyDescent="0.3">
      <c r="A38176">
        <v>0.46893013875020489</v>
      </c>
      <c r="B38176">
        <v>3.6700767920000001</v>
      </c>
    </row>
    <row r="38177" spans="1:2" x14ac:dyDescent="0.3">
      <c r="A38177">
        <v>0.46891622941055949</v>
      </c>
      <c r="B38177">
        <v>3.6700767920000001</v>
      </c>
    </row>
    <row r="38178" spans="1:2" x14ac:dyDescent="0.3">
      <c r="A38178">
        <v>0.46890231256497467</v>
      </c>
      <c r="B38178">
        <v>3.6700767920000001</v>
      </c>
    </row>
    <row r="38179" spans="1:2" x14ac:dyDescent="0.3">
      <c r="A38179">
        <v>0.46888842123958374</v>
      </c>
      <c r="B38179">
        <v>3.6700767920000001</v>
      </c>
    </row>
    <row r="38180" spans="1:2" x14ac:dyDescent="0.3">
      <c r="A38180">
        <v>0.46887450372680434</v>
      </c>
      <c r="B38180">
        <v>3.6700767920000001</v>
      </c>
    </row>
    <row r="38181" spans="1:2" x14ac:dyDescent="0.3">
      <c r="A38181">
        <v>0.46886059255237372</v>
      </c>
      <c r="B38181">
        <v>3.6700767920000001</v>
      </c>
    </row>
    <row r="38182" spans="1:2" x14ac:dyDescent="0.3">
      <c r="A38182">
        <v>0.4688466762071849</v>
      </c>
      <c r="B38182">
        <v>3.6700767920000001</v>
      </c>
    </row>
    <row r="38183" spans="1:2" x14ac:dyDescent="0.3">
      <c r="A38183">
        <v>0.46883277003671386</v>
      </c>
      <c r="B38183">
        <v>3.6700767920000001</v>
      </c>
    </row>
    <row r="38184" spans="1:2" x14ac:dyDescent="0.3">
      <c r="A38184">
        <v>0.46881886086386704</v>
      </c>
      <c r="B38184">
        <v>3.6700767920000001</v>
      </c>
    </row>
    <row r="38185" spans="1:2" x14ac:dyDescent="0.3">
      <c r="A38185">
        <v>0.46880497821200606</v>
      </c>
      <c r="B38185">
        <v>3.6700767920000001</v>
      </c>
    </row>
    <row r="38186" spans="1:2" x14ac:dyDescent="0.3">
      <c r="A38186">
        <v>0.46879106320120645</v>
      </c>
      <c r="B38186">
        <v>3.6700767920000001</v>
      </c>
    </row>
    <row r="38187" spans="1:2" x14ac:dyDescent="0.3">
      <c r="A38187">
        <v>0.46877712884176315</v>
      </c>
      <c r="B38187">
        <v>3.6700767920000001</v>
      </c>
    </row>
    <row r="38188" spans="1:2" x14ac:dyDescent="0.3">
      <c r="A38188">
        <v>0.46876320298905111</v>
      </c>
      <c r="B38188">
        <v>3.6700767920000001</v>
      </c>
    </row>
    <row r="38189" spans="1:2" x14ac:dyDescent="0.3">
      <c r="A38189">
        <v>0.46874927813713096</v>
      </c>
      <c r="B38189">
        <v>3.6700767920000001</v>
      </c>
    </row>
    <row r="38190" spans="1:2" x14ac:dyDescent="0.3">
      <c r="A38190">
        <v>0.46873538147418314</v>
      </c>
      <c r="B38190">
        <v>3.6700767920000001</v>
      </c>
    </row>
    <row r="38191" spans="1:2" x14ac:dyDescent="0.3">
      <c r="A38191">
        <v>0.46872149181677869</v>
      </c>
      <c r="B38191">
        <v>3.6700767920000001</v>
      </c>
    </row>
    <row r="38192" spans="1:2" x14ac:dyDescent="0.3">
      <c r="A38192">
        <v>0.46870757713957645</v>
      </c>
      <c r="B38192">
        <v>3.6700767920000001</v>
      </c>
    </row>
    <row r="38193" spans="1:2" x14ac:dyDescent="0.3">
      <c r="A38193">
        <v>0.46869365061966978</v>
      </c>
      <c r="B38193">
        <v>3.6700767920000001</v>
      </c>
    </row>
    <row r="38194" spans="1:2" x14ac:dyDescent="0.3">
      <c r="A38194">
        <v>0.46867973527527285</v>
      </c>
      <c r="B38194">
        <v>3.6700767920000001</v>
      </c>
    </row>
    <row r="38195" spans="1:2" x14ac:dyDescent="0.3">
      <c r="A38195">
        <v>0.46866580958935944</v>
      </c>
      <c r="B38195">
        <v>3.6700767920000001</v>
      </c>
    </row>
    <row r="38196" spans="1:2" x14ac:dyDescent="0.3">
      <c r="A38196">
        <v>0.46865190125050593</v>
      </c>
      <c r="B38196">
        <v>3.6697674980000001</v>
      </c>
    </row>
    <row r="38197" spans="1:2" x14ac:dyDescent="0.3">
      <c r="A38197">
        <v>0.46863797239541816</v>
      </c>
      <c r="B38197">
        <v>3.6700767920000001</v>
      </c>
    </row>
    <row r="38198" spans="1:2" x14ac:dyDescent="0.3">
      <c r="A38198">
        <v>0.46862405454904144</v>
      </c>
      <c r="B38198">
        <v>3.6700767920000001</v>
      </c>
    </row>
    <row r="38199" spans="1:2" x14ac:dyDescent="0.3">
      <c r="A38199">
        <v>0.4686101522149394</v>
      </c>
      <c r="B38199">
        <v>3.6697674980000001</v>
      </c>
    </row>
    <row r="38200" spans="1:2" x14ac:dyDescent="0.3">
      <c r="A38200">
        <v>0.4685962125179392</v>
      </c>
      <c r="B38200">
        <v>3.6700767920000001</v>
      </c>
    </row>
    <row r="38201" spans="1:2" x14ac:dyDescent="0.3">
      <c r="A38201">
        <v>0.46858230217750185</v>
      </c>
      <c r="B38201">
        <v>3.6700767920000001</v>
      </c>
    </row>
    <row r="38202" spans="1:2" x14ac:dyDescent="0.3">
      <c r="A38202">
        <v>0.46856838916828608</v>
      </c>
      <c r="B38202">
        <v>3.6697674980000001</v>
      </c>
    </row>
    <row r="38203" spans="1:2" x14ac:dyDescent="0.3">
      <c r="A38203">
        <v>0.46855446965392283</v>
      </c>
      <c r="B38203">
        <v>3.6700767920000001</v>
      </c>
    </row>
    <row r="38204" spans="1:2" x14ac:dyDescent="0.3">
      <c r="A38204">
        <v>0.46854055397592859</v>
      </c>
      <c r="B38204">
        <v>3.6700767920000001</v>
      </c>
    </row>
    <row r="38205" spans="1:2" x14ac:dyDescent="0.3">
      <c r="A38205">
        <v>0.46852662028367992</v>
      </c>
      <c r="B38205">
        <v>3.6700767920000001</v>
      </c>
    </row>
    <row r="38206" spans="1:2" x14ac:dyDescent="0.3">
      <c r="A38206">
        <v>0.46851270277090046</v>
      </c>
      <c r="B38206">
        <v>3.6697674980000001</v>
      </c>
    </row>
    <row r="38207" spans="1:2" x14ac:dyDescent="0.3">
      <c r="A38207">
        <v>0.46849879193006716</v>
      </c>
      <c r="B38207">
        <v>3.6697674980000001</v>
      </c>
    </row>
    <row r="38208" spans="1:2" x14ac:dyDescent="0.3">
      <c r="A38208">
        <v>0.46848485940540907</v>
      </c>
      <c r="B38208">
        <v>3.6694582050000002</v>
      </c>
    </row>
    <row r="38209" spans="1:2" x14ac:dyDescent="0.3">
      <c r="A38209">
        <v>0.46847093922385119</v>
      </c>
      <c r="B38209">
        <v>3.6700767920000001</v>
      </c>
    </row>
    <row r="38210" spans="1:2" x14ac:dyDescent="0.3">
      <c r="A38210">
        <v>0.46845701603991757</v>
      </c>
      <c r="B38210">
        <v>3.6697674980000001</v>
      </c>
    </row>
    <row r="38211" spans="1:2" x14ac:dyDescent="0.3">
      <c r="A38211">
        <v>0.46844308451605132</v>
      </c>
      <c r="B38211">
        <v>3.6697674980000001</v>
      </c>
    </row>
    <row r="38212" spans="1:2" x14ac:dyDescent="0.3">
      <c r="A38212">
        <v>0.46842917134003687</v>
      </c>
      <c r="B38212">
        <v>3.6700767920000001</v>
      </c>
    </row>
    <row r="38213" spans="1:2" x14ac:dyDescent="0.3">
      <c r="A38213">
        <v>0.46841526233398878</v>
      </c>
      <c r="B38213">
        <v>3.6697674980000001</v>
      </c>
    </row>
    <row r="38214" spans="1:2" x14ac:dyDescent="0.3">
      <c r="A38214">
        <v>0.46840134198563227</v>
      </c>
      <c r="B38214">
        <v>3.6697674980000001</v>
      </c>
    </row>
    <row r="38215" spans="1:2" x14ac:dyDescent="0.3">
      <c r="A38215">
        <v>0.46838743414717471</v>
      </c>
      <c r="B38215">
        <v>3.6697674980000001</v>
      </c>
    </row>
    <row r="38216" spans="1:2" x14ac:dyDescent="0.3">
      <c r="A38216">
        <v>0.46837351012924783</v>
      </c>
      <c r="B38216">
        <v>3.6697674980000001</v>
      </c>
    </row>
    <row r="38217" spans="1:2" x14ac:dyDescent="0.3">
      <c r="A38217">
        <v>0.46835960179039432</v>
      </c>
      <c r="B38217">
        <v>3.6697674980000001</v>
      </c>
    </row>
    <row r="38218" spans="1:2" x14ac:dyDescent="0.3">
      <c r="A38218">
        <v>0.46834568344362171</v>
      </c>
      <c r="B38218">
        <v>3.6697674980000001</v>
      </c>
    </row>
    <row r="38219" spans="1:2" x14ac:dyDescent="0.3">
      <c r="A38219">
        <v>0.46833177360358025</v>
      </c>
      <c r="B38219">
        <v>3.6697674980000001</v>
      </c>
    </row>
    <row r="38220" spans="1:2" x14ac:dyDescent="0.3">
      <c r="A38220">
        <v>0.46831786142835774</v>
      </c>
      <c r="B38220">
        <v>3.6697674980000001</v>
      </c>
    </row>
    <row r="38221" spans="1:2" x14ac:dyDescent="0.3">
      <c r="A38221">
        <v>0.46830396009504766</v>
      </c>
      <c r="B38221">
        <v>3.6697674980000001</v>
      </c>
    </row>
    <row r="38222" spans="1:2" x14ac:dyDescent="0.3">
      <c r="A38222">
        <v>0.46829003307474504</v>
      </c>
      <c r="B38222">
        <v>3.6697674980000001</v>
      </c>
    </row>
    <row r="38223" spans="1:2" x14ac:dyDescent="0.3">
      <c r="A38223">
        <v>0.46827613507740801</v>
      </c>
      <c r="B38223">
        <v>3.6697674980000001</v>
      </c>
    </row>
    <row r="38224" spans="1:2" x14ac:dyDescent="0.3">
      <c r="A38224">
        <v>0.46826222874013834</v>
      </c>
      <c r="B38224">
        <v>3.6697674980000001</v>
      </c>
    </row>
    <row r="38225" spans="1:2" x14ac:dyDescent="0.3">
      <c r="A38225">
        <v>0.46824833641395547</v>
      </c>
      <c r="B38225">
        <v>3.6697674980000001</v>
      </c>
    </row>
    <row r="38226" spans="1:2" x14ac:dyDescent="0.3">
      <c r="A38226">
        <v>0.46823442156995454</v>
      </c>
      <c r="B38226">
        <v>3.6694582050000002</v>
      </c>
    </row>
    <row r="38227" spans="1:2" x14ac:dyDescent="0.3">
      <c r="A38227">
        <v>0.46822050155519529</v>
      </c>
      <c r="B38227">
        <v>3.6697674980000001</v>
      </c>
    </row>
    <row r="38228" spans="1:2" x14ac:dyDescent="0.3">
      <c r="A38228">
        <v>0.46820659838710005</v>
      </c>
      <c r="B38228">
        <v>3.6697674980000001</v>
      </c>
    </row>
    <row r="38229" spans="1:2" x14ac:dyDescent="0.3">
      <c r="A38229">
        <v>0.46819268704587075</v>
      </c>
      <c r="B38229">
        <v>3.6697674980000001</v>
      </c>
    </row>
    <row r="38230" spans="1:2" x14ac:dyDescent="0.3">
      <c r="A38230">
        <v>0.46817875352042065</v>
      </c>
      <c r="B38230">
        <v>3.6694582050000002</v>
      </c>
    </row>
    <row r="38231" spans="1:2" x14ac:dyDescent="0.3">
      <c r="A38231">
        <v>0.46816484017760762</v>
      </c>
      <c r="B38231">
        <v>3.6694582050000002</v>
      </c>
    </row>
    <row r="38232" spans="1:2" x14ac:dyDescent="0.3">
      <c r="A38232">
        <v>0.46815092916997564</v>
      </c>
      <c r="B38232">
        <v>3.6694582050000002</v>
      </c>
    </row>
    <row r="38233" spans="1:2" x14ac:dyDescent="0.3">
      <c r="A38233">
        <v>0.46813703267382645</v>
      </c>
      <c r="B38233">
        <v>3.6697674980000001</v>
      </c>
    </row>
    <row r="38234" spans="1:2" x14ac:dyDescent="0.3">
      <c r="A38234">
        <v>0.46812312083220126</v>
      </c>
      <c r="B38234">
        <v>3.6697674980000001</v>
      </c>
    </row>
    <row r="38235" spans="1:2" x14ac:dyDescent="0.3">
      <c r="A38235">
        <v>0.46810921349413964</v>
      </c>
      <c r="B38235">
        <v>3.6694582050000002</v>
      </c>
    </row>
    <row r="38236" spans="1:2" x14ac:dyDescent="0.3">
      <c r="A38236">
        <v>0.46809527696631387</v>
      </c>
      <c r="B38236">
        <v>3.6694582050000002</v>
      </c>
    </row>
    <row r="38237" spans="1:2" x14ac:dyDescent="0.3">
      <c r="A38237">
        <v>0.46808137613339967</v>
      </c>
      <c r="B38237">
        <v>3.6694582050000002</v>
      </c>
    </row>
    <row r="38238" spans="1:2" x14ac:dyDescent="0.3">
      <c r="A38238">
        <v>0.46806746395817717</v>
      </c>
      <c r="B38238">
        <v>3.6694582050000002</v>
      </c>
    </row>
    <row r="38239" spans="1:2" x14ac:dyDescent="0.3">
      <c r="A38239">
        <v>0.46805354227543144</v>
      </c>
      <c r="B38239">
        <v>3.6694582050000002</v>
      </c>
    </row>
    <row r="38240" spans="1:2" x14ac:dyDescent="0.3">
      <c r="A38240">
        <v>0.4680396424433092</v>
      </c>
      <c r="B38240">
        <v>3.6694582050000002</v>
      </c>
    </row>
    <row r="38241" spans="1:2" x14ac:dyDescent="0.3">
      <c r="A38241">
        <v>0.46802571508940932</v>
      </c>
      <c r="B38241">
        <v>3.6694582050000002</v>
      </c>
    </row>
    <row r="38242" spans="1:2" x14ac:dyDescent="0.3">
      <c r="A38242">
        <v>0.46801180391497871</v>
      </c>
      <c r="B38242">
        <v>3.6694582050000002</v>
      </c>
    </row>
    <row r="38243" spans="1:2" x14ac:dyDescent="0.3">
      <c r="A38243">
        <v>0.46799788606860193</v>
      </c>
      <c r="B38243">
        <v>3.6694582050000002</v>
      </c>
    </row>
    <row r="38244" spans="1:2" x14ac:dyDescent="0.3">
      <c r="A38244">
        <v>0.46798396438585627</v>
      </c>
      <c r="B38244">
        <v>3.6694582050000002</v>
      </c>
    </row>
    <row r="38245" spans="1:2" x14ac:dyDescent="0.3">
      <c r="A38245">
        <v>0.46797006805650571</v>
      </c>
      <c r="B38245">
        <v>3.6694582050000002</v>
      </c>
    </row>
    <row r="38246" spans="1:2" x14ac:dyDescent="0.3">
      <c r="A38246">
        <v>0.46795617039276599</v>
      </c>
      <c r="B38246">
        <v>3.6694582050000002</v>
      </c>
    </row>
    <row r="38247" spans="1:2" x14ac:dyDescent="0.3">
      <c r="A38247">
        <v>0.46794225171239601</v>
      </c>
      <c r="B38247">
        <v>3.6694582050000002</v>
      </c>
    </row>
    <row r="38248" spans="1:2" x14ac:dyDescent="0.3">
      <c r="A38248">
        <v>0.46792834470793171</v>
      </c>
      <c r="B38248">
        <v>3.6694582050000002</v>
      </c>
    </row>
    <row r="38249" spans="1:2" x14ac:dyDescent="0.3">
      <c r="A38249">
        <v>0.46791442185759546</v>
      </c>
      <c r="B38249">
        <v>3.6694582050000002</v>
      </c>
    </row>
    <row r="38250" spans="1:2" x14ac:dyDescent="0.3">
      <c r="A38250">
        <v>0.46790050684679585</v>
      </c>
      <c r="B38250">
        <v>3.6694582050000002</v>
      </c>
    </row>
    <row r="38251" spans="1:2" x14ac:dyDescent="0.3">
      <c r="A38251">
        <v>0.46788659917513692</v>
      </c>
      <c r="B38251">
        <v>3.6694582050000002</v>
      </c>
    </row>
    <row r="38252" spans="1:2" x14ac:dyDescent="0.3">
      <c r="A38252">
        <v>0.46787268399753862</v>
      </c>
      <c r="B38252">
        <v>3.6694582050000002</v>
      </c>
    </row>
    <row r="38253" spans="1:2" x14ac:dyDescent="0.3">
      <c r="A38253">
        <v>0.46785877065472553</v>
      </c>
      <c r="B38253">
        <v>3.6694582050000002</v>
      </c>
    </row>
    <row r="38254" spans="1:2" x14ac:dyDescent="0.3">
      <c r="A38254">
        <v>0.46784487666055619</v>
      </c>
      <c r="B38254">
        <v>3.6694582050000002</v>
      </c>
    </row>
    <row r="38255" spans="1:2" x14ac:dyDescent="0.3">
      <c r="A38255">
        <v>0.46783097466005141</v>
      </c>
      <c r="B38255">
        <v>3.6694582050000002</v>
      </c>
    </row>
    <row r="38256" spans="1:2" x14ac:dyDescent="0.3">
      <c r="A38256">
        <v>0.46781704964133264</v>
      </c>
      <c r="B38256">
        <v>3.6694582050000002</v>
      </c>
    </row>
    <row r="38257" spans="1:2" x14ac:dyDescent="0.3">
      <c r="A38257">
        <v>0.46780314180287513</v>
      </c>
      <c r="B38257">
        <v>3.6694582050000002</v>
      </c>
    </row>
    <row r="38258" spans="1:2" x14ac:dyDescent="0.3">
      <c r="A38258">
        <v>0.46778922045372673</v>
      </c>
      <c r="B38258">
        <v>3.6694582050000002</v>
      </c>
    </row>
    <row r="38259" spans="1:2" x14ac:dyDescent="0.3">
      <c r="A38259">
        <v>0.46777533613387917</v>
      </c>
      <c r="B38259">
        <v>3.6694582050000002</v>
      </c>
    </row>
    <row r="38260" spans="1:2" x14ac:dyDescent="0.3">
      <c r="A38260">
        <v>0.46776144347409904</v>
      </c>
      <c r="B38260">
        <v>3.6691489110000002</v>
      </c>
    </row>
    <row r="38261" spans="1:2" x14ac:dyDescent="0.3">
      <c r="A38261">
        <v>0.46774753863801716</v>
      </c>
      <c r="B38261">
        <v>3.6694582050000002</v>
      </c>
    </row>
    <row r="38262" spans="1:2" x14ac:dyDescent="0.3">
      <c r="A38262">
        <v>0.4677336351363246</v>
      </c>
      <c r="B38262">
        <v>3.6694582050000002</v>
      </c>
    </row>
    <row r="38263" spans="1:2" x14ac:dyDescent="0.3">
      <c r="A38263">
        <v>0.46771970027648535</v>
      </c>
      <c r="B38263">
        <v>3.6694582050000002</v>
      </c>
    </row>
    <row r="38264" spans="1:2" x14ac:dyDescent="0.3">
      <c r="A38264">
        <v>0.46770577292258542</v>
      </c>
      <c r="B38264">
        <v>3.6691489110000002</v>
      </c>
    </row>
    <row r="38265" spans="1:2" x14ac:dyDescent="0.3">
      <c r="A38265">
        <v>0.46769186608491975</v>
      </c>
      <c r="B38265">
        <v>3.6694582050000002</v>
      </c>
    </row>
    <row r="38266" spans="1:2" x14ac:dyDescent="0.3">
      <c r="A38266">
        <v>0.46767795908045551</v>
      </c>
      <c r="B38266">
        <v>3.6694582050000002</v>
      </c>
    </row>
    <row r="38267" spans="1:2" x14ac:dyDescent="0.3">
      <c r="A38267">
        <v>0.46766403739770973</v>
      </c>
      <c r="B38267">
        <v>3.6694582050000002</v>
      </c>
    </row>
    <row r="38268" spans="1:2" x14ac:dyDescent="0.3">
      <c r="A38268">
        <v>0.46765013689839291</v>
      </c>
      <c r="B38268">
        <v>3.6691489110000002</v>
      </c>
    </row>
    <row r="38269" spans="1:2" x14ac:dyDescent="0.3">
      <c r="A38269">
        <v>0.46763622822594209</v>
      </c>
      <c r="B38269">
        <v>3.6694582050000002</v>
      </c>
    </row>
    <row r="38270" spans="1:2" x14ac:dyDescent="0.3">
      <c r="A38270">
        <v>0.46762232389025626</v>
      </c>
      <c r="B38270">
        <v>3.6691489110000002</v>
      </c>
    </row>
    <row r="38271" spans="1:2" x14ac:dyDescent="0.3">
      <c r="A38271">
        <v>0.4676084132162216</v>
      </c>
      <c r="B38271">
        <v>3.6691489110000002</v>
      </c>
    </row>
    <row r="38272" spans="1:2" x14ac:dyDescent="0.3">
      <c r="A38272">
        <v>0.46759451838805899</v>
      </c>
      <c r="B38272">
        <v>3.6691489110000002</v>
      </c>
    </row>
    <row r="38273" spans="1:2" x14ac:dyDescent="0.3">
      <c r="A38273">
        <v>0.46758059603811863</v>
      </c>
      <c r="B38273">
        <v>3.6691489110000002</v>
      </c>
    </row>
    <row r="38274" spans="1:2" x14ac:dyDescent="0.3">
      <c r="A38274">
        <v>0.46756667101939986</v>
      </c>
      <c r="B38274">
        <v>3.6691489110000002</v>
      </c>
    </row>
    <row r="38275" spans="1:2" x14ac:dyDescent="0.3">
      <c r="A38275">
        <v>0.46755276167975446</v>
      </c>
      <c r="B38275">
        <v>3.6691489110000002</v>
      </c>
    </row>
    <row r="38276" spans="1:2" x14ac:dyDescent="0.3">
      <c r="A38276">
        <v>0.46753884616855884</v>
      </c>
      <c r="B38276">
        <v>3.6691489110000002</v>
      </c>
    </row>
    <row r="38277" spans="1:2" x14ac:dyDescent="0.3">
      <c r="A38277">
        <v>0.46752493032376596</v>
      </c>
      <c r="B38277">
        <v>3.6691489110000002</v>
      </c>
    </row>
    <row r="38278" spans="1:2" x14ac:dyDescent="0.3">
      <c r="A38278">
        <v>0.46751102031692593</v>
      </c>
      <c r="B38278">
        <v>3.6691489110000002</v>
      </c>
    </row>
    <row r="38279" spans="1:2" x14ac:dyDescent="0.3">
      <c r="A38279">
        <v>0.46749710347134116</v>
      </c>
      <c r="B38279">
        <v>3.6691489110000002</v>
      </c>
    </row>
    <row r="38280" spans="1:2" x14ac:dyDescent="0.3">
      <c r="A38280">
        <v>0.46748318195539407</v>
      </c>
      <c r="B38280">
        <v>3.6691489110000002</v>
      </c>
    </row>
    <row r="38281" spans="1:2" x14ac:dyDescent="0.3">
      <c r="A38281">
        <v>0.46746926711139308</v>
      </c>
      <c r="B38281">
        <v>3.6691489110000002</v>
      </c>
    </row>
    <row r="38282" spans="1:2" x14ac:dyDescent="0.3">
      <c r="A38282">
        <v>0.46745535960653284</v>
      </c>
      <c r="B38282">
        <v>3.6691489110000002</v>
      </c>
    </row>
    <row r="38283" spans="1:2" x14ac:dyDescent="0.3">
      <c r="A38283">
        <v>0.46744144059256554</v>
      </c>
      <c r="B38283">
        <v>3.6691489110000002</v>
      </c>
    </row>
    <row r="38284" spans="1:2" x14ac:dyDescent="0.3">
      <c r="A38284">
        <v>0.46742751357226292</v>
      </c>
      <c r="B38284">
        <v>3.6691489110000002</v>
      </c>
    </row>
    <row r="38285" spans="1:2" x14ac:dyDescent="0.3">
      <c r="A38285">
        <v>0.46741360906977841</v>
      </c>
      <c r="B38285">
        <v>3.6691489110000002</v>
      </c>
    </row>
    <row r="38286" spans="1:2" x14ac:dyDescent="0.3">
      <c r="A38286">
        <v>0.46739968288346911</v>
      </c>
      <c r="B38286">
        <v>3.6688396179999998</v>
      </c>
    </row>
    <row r="38287" spans="1:2" x14ac:dyDescent="0.3">
      <c r="A38287">
        <v>0.46738576170111934</v>
      </c>
      <c r="B38287">
        <v>3.6691489110000002</v>
      </c>
    </row>
    <row r="38288" spans="1:2" x14ac:dyDescent="0.3">
      <c r="A38288">
        <v>0.46737185519705099</v>
      </c>
      <c r="B38288">
        <v>3.6691489110000002</v>
      </c>
    </row>
    <row r="38289" spans="1:2" x14ac:dyDescent="0.3">
      <c r="A38289">
        <v>0.46735795970169375</v>
      </c>
      <c r="B38289">
        <v>3.6691489110000002</v>
      </c>
    </row>
    <row r="38290" spans="1:2" x14ac:dyDescent="0.3">
      <c r="A38290">
        <v>0.46734405002845097</v>
      </c>
      <c r="B38290">
        <v>3.6688396179999998</v>
      </c>
    </row>
    <row r="38291" spans="1:2" x14ac:dyDescent="0.3">
      <c r="A38291">
        <v>0.46733013601844331</v>
      </c>
      <c r="B38291">
        <v>3.6691489110000002</v>
      </c>
    </row>
    <row r="38292" spans="1:2" x14ac:dyDescent="0.3">
      <c r="A38292">
        <v>0.46731621650408006</v>
      </c>
      <c r="B38292">
        <v>3.6691489110000002</v>
      </c>
    </row>
    <row r="38293" spans="1:2" x14ac:dyDescent="0.3">
      <c r="A38293">
        <v>0.46730230132648176</v>
      </c>
      <c r="B38293">
        <v>3.6691489110000002</v>
      </c>
    </row>
    <row r="38294" spans="1:2" x14ac:dyDescent="0.3">
      <c r="A38294">
        <v>0.46728838981845389</v>
      </c>
      <c r="B38294">
        <v>3.6691489110000002</v>
      </c>
    </row>
    <row r="38295" spans="1:2" x14ac:dyDescent="0.3">
      <c r="A38295">
        <v>0.46727448815154643</v>
      </c>
      <c r="B38295">
        <v>3.6691489110000002</v>
      </c>
    </row>
    <row r="38296" spans="1:2" x14ac:dyDescent="0.3">
      <c r="A38296">
        <v>0.46726054378418397</v>
      </c>
      <c r="B38296">
        <v>3.6691489110000002</v>
      </c>
    </row>
    <row r="38297" spans="1:2" x14ac:dyDescent="0.3">
      <c r="A38297">
        <v>0.46724664011569272</v>
      </c>
      <c r="B38297">
        <v>3.6688396179999998</v>
      </c>
    </row>
    <row r="38298" spans="1:2" x14ac:dyDescent="0.3">
      <c r="A38298">
        <v>0.46723271392938343</v>
      </c>
      <c r="B38298">
        <v>3.6691489110000002</v>
      </c>
    </row>
    <row r="38299" spans="1:2" x14ac:dyDescent="0.3">
      <c r="A38299">
        <v>0.46721880192095949</v>
      </c>
      <c r="B38299">
        <v>3.6691489110000002</v>
      </c>
    </row>
    <row r="38300" spans="1:2" x14ac:dyDescent="0.3">
      <c r="A38300">
        <v>0.46720488123900566</v>
      </c>
      <c r="B38300">
        <v>3.6691489110000002</v>
      </c>
    </row>
    <row r="38301" spans="1:2" x14ac:dyDescent="0.3">
      <c r="A38301">
        <v>0.46719095922266268</v>
      </c>
      <c r="B38301">
        <v>3.6691489110000002</v>
      </c>
    </row>
    <row r="38302" spans="1:2" x14ac:dyDescent="0.3">
      <c r="A38302">
        <v>0.46717705738895665</v>
      </c>
      <c r="B38302">
        <v>3.6688396179999998</v>
      </c>
    </row>
    <row r="38303" spans="1:2" x14ac:dyDescent="0.3">
      <c r="A38303">
        <v>0.46716317457029694</v>
      </c>
      <c r="B38303">
        <v>3.6688396179999998</v>
      </c>
    </row>
    <row r="38304" spans="1:2" x14ac:dyDescent="0.3">
      <c r="A38304">
        <v>0.46714927590576533</v>
      </c>
      <c r="B38304">
        <v>3.6688396179999998</v>
      </c>
    </row>
    <row r="38305" spans="1:2" x14ac:dyDescent="0.3">
      <c r="A38305">
        <v>0.46713537257087134</v>
      </c>
      <c r="B38305">
        <v>3.6688396179999998</v>
      </c>
    </row>
    <row r="38306" spans="1:2" x14ac:dyDescent="0.3">
      <c r="A38306">
        <v>0.46712146740119226</v>
      </c>
      <c r="B38306">
        <v>3.6688396179999998</v>
      </c>
    </row>
    <row r="38307" spans="1:2" x14ac:dyDescent="0.3">
      <c r="A38307">
        <v>0.46710755455877512</v>
      </c>
      <c r="B38307">
        <v>3.6688396179999998</v>
      </c>
    </row>
    <row r="38308" spans="1:2" x14ac:dyDescent="0.3">
      <c r="A38308">
        <v>0.4670936487219014</v>
      </c>
      <c r="B38308">
        <v>3.6688396179999998</v>
      </c>
    </row>
    <row r="38309" spans="1:2" x14ac:dyDescent="0.3">
      <c r="A38309">
        <v>0.4670797128612702</v>
      </c>
      <c r="B38309">
        <v>3.6688396179999998</v>
      </c>
    </row>
    <row r="38310" spans="1:2" x14ac:dyDescent="0.3">
      <c r="A38310">
        <v>0.46706577783463227</v>
      </c>
      <c r="B38310">
        <v>3.6688396179999998</v>
      </c>
    </row>
    <row r="38311" spans="1:2" x14ac:dyDescent="0.3">
      <c r="A38311">
        <v>0.46705185882066502</v>
      </c>
      <c r="B38311">
        <v>3.6688396179999998</v>
      </c>
    </row>
    <row r="38312" spans="1:2" x14ac:dyDescent="0.3">
      <c r="A38312">
        <v>0.46703792379402703</v>
      </c>
      <c r="B38312">
        <v>3.6688396179999998</v>
      </c>
    </row>
    <row r="38313" spans="1:2" x14ac:dyDescent="0.3">
      <c r="A38313">
        <v>0.46702401895794521</v>
      </c>
      <c r="B38313">
        <v>3.6688396179999998</v>
      </c>
    </row>
    <row r="38314" spans="1:2" x14ac:dyDescent="0.3">
      <c r="A38314">
        <v>0.46701012496377586</v>
      </c>
      <c r="B38314">
        <v>3.6688396179999998</v>
      </c>
    </row>
    <row r="38315" spans="1:2" x14ac:dyDescent="0.3">
      <c r="A38315">
        <v>0.46699621495693583</v>
      </c>
      <c r="B38315">
        <v>3.6688396179999998</v>
      </c>
    </row>
    <row r="38316" spans="1:2" x14ac:dyDescent="0.3">
      <c r="A38316">
        <v>0.4669823231311489</v>
      </c>
      <c r="B38316">
        <v>3.6688396179999998</v>
      </c>
    </row>
    <row r="38317" spans="1:2" x14ac:dyDescent="0.3">
      <c r="A38317">
        <v>0.46696844631724077</v>
      </c>
      <c r="B38317">
        <v>3.6688396179999998</v>
      </c>
    </row>
    <row r="38318" spans="1:2" x14ac:dyDescent="0.3">
      <c r="A38318">
        <v>0.466954533308025</v>
      </c>
      <c r="B38318">
        <v>3.6688396179999998</v>
      </c>
    </row>
    <row r="38319" spans="1:2" x14ac:dyDescent="0.3">
      <c r="A38319">
        <v>0.46694062546956744</v>
      </c>
      <c r="B38319">
        <v>3.6688396179999998</v>
      </c>
    </row>
    <row r="38320" spans="1:2" x14ac:dyDescent="0.3">
      <c r="A38320">
        <v>0.4669267202998883</v>
      </c>
      <c r="B38320">
        <v>3.6688396179999998</v>
      </c>
    </row>
    <row r="38321" spans="1:2" x14ac:dyDescent="0.3">
      <c r="A38321">
        <v>0.46691280912545768</v>
      </c>
      <c r="B38321">
        <v>3.6688396179999998</v>
      </c>
    </row>
    <row r="38322" spans="1:2" x14ac:dyDescent="0.3">
      <c r="A38322">
        <v>0.46689888143796049</v>
      </c>
      <c r="B38322">
        <v>3.6688396179999998</v>
      </c>
    </row>
    <row r="38323" spans="1:2" x14ac:dyDescent="0.3">
      <c r="A38323">
        <v>0.46688496876234203</v>
      </c>
      <c r="B38323">
        <v>3.6688396179999998</v>
      </c>
    </row>
    <row r="38324" spans="1:2" x14ac:dyDescent="0.3">
      <c r="A38324">
        <v>0.46687104190883805</v>
      </c>
      <c r="B38324">
        <v>3.6688396179999998</v>
      </c>
    </row>
    <row r="38325" spans="1:2" x14ac:dyDescent="0.3">
      <c r="A38325">
        <v>0.46685711388774348</v>
      </c>
      <c r="B38325">
        <v>3.6685303239999998</v>
      </c>
    </row>
    <row r="38326" spans="1:2" x14ac:dyDescent="0.3">
      <c r="A38326">
        <v>0.46684320004453445</v>
      </c>
      <c r="B38326">
        <v>3.6688396179999998</v>
      </c>
    </row>
    <row r="38327" spans="1:2" x14ac:dyDescent="0.3">
      <c r="A38327">
        <v>0.46682929887802299</v>
      </c>
      <c r="B38327">
        <v>3.6688396179999998</v>
      </c>
    </row>
    <row r="38328" spans="1:2" x14ac:dyDescent="0.3">
      <c r="A38328">
        <v>0.46681536652016348</v>
      </c>
      <c r="B38328">
        <v>3.6688396179999998</v>
      </c>
    </row>
    <row r="38329" spans="1:2" x14ac:dyDescent="0.3">
      <c r="A38329">
        <v>0.46680146001609518</v>
      </c>
      <c r="B38329">
        <v>3.6688396179999998</v>
      </c>
    </row>
    <row r="38330" spans="1:2" x14ac:dyDescent="0.3">
      <c r="A38330">
        <v>0.46678754500529557</v>
      </c>
      <c r="B38330">
        <v>3.6688396179999998</v>
      </c>
    </row>
    <row r="38331" spans="1:2" x14ac:dyDescent="0.3">
      <c r="A38331">
        <v>0.46677363916842185</v>
      </c>
      <c r="B38331">
        <v>3.6688396179999998</v>
      </c>
    </row>
    <row r="38332" spans="1:2" x14ac:dyDescent="0.3">
      <c r="A38332">
        <v>0.4667597283275885</v>
      </c>
      <c r="B38332">
        <v>3.6688396179999998</v>
      </c>
    </row>
    <row r="38333" spans="1:2" x14ac:dyDescent="0.3">
      <c r="A38333">
        <v>0.46674582465909725</v>
      </c>
      <c r="B38333">
        <v>3.6688396179999998</v>
      </c>
    </row>
    <row r="38334" spans="1:2" x14ac:dyDescent="0.3">
      <c r="A38334">
        <v>0.4667319004743718</v>
      </c>
      <c r="B38334">
        <v>3.6688396179999998</v>
      </c>
    </row>
    <row r="38335" spans="1:2" x14ac:dyDescent="0.3">
      <c r="A38335">
        <v>0.46671799713947787</v>
      </c>
      <c r="B38335">
        <v>3.6688396179999998</v>
      </c>
    </row>
    <row r="38336" spans="1:2" x14ac:dyDescent="0.3">
      <c r="A38336">
        <v>0.46670409230339605</v>
      </c>
      <c r="B38336">
        <v>3.6685303239999998</v>
      </c>
    </row>
    <row r="38337" spans="1:2" x14ac:dyDescent="0.3">
      <c r="A38337">
        <v>0.46669017545781127</v>
      </c>
      <c r="B38337">
        <v>3.6685303239999998</v>
      </c>
    </row>
    <row r="38338" spans="1:2" x14ac:dyDescent="0.3">
      <c r="A38338">
        <v>0.46667626678536045</v>
      </c>
      <c r="B38338">
        <v>3.6685303239999998</v>
      </c>
    </row>
    <row r="38339" spans="1:2" x14ac:dyDescent="0.3">
      <c r="A38339">
        <v>0.46666234426862141</v>
      </c>
      <c r="B38339">
        <v>3.6685303239999998</v>
      </c>
    </row>
    <row r="38340" spans="1:2" x14ac:dyDescent="0.3">
      <c r="A38340">
        <v>0.4666484532768278</v>
      </c>
      <c r="B38340">
        <v>3.6685303239999998</v>
      </c>
    </row>
    <row r="38341" spans="1:2" x14ac:dyDescent="0.3">
      <c r="A38341">
        <v>0.46663454643916213</v>
      </c>
      <c r="B38341">
        <v>3.6685303239999998</v>
      </c>
    </row>
    <row r="38342" spans="1:2" x14ac:dyDescent="0.3">
      <c r="A38342">
        <v>0.46662061741727573</v>
      </c>
      <c r="B38342">
        <v>3.6688396179999998</v>
      </c>
    </row>
    <row r="38343" spans="1:2" x14ac:dyDescent="0.3">
      <c r="A38343">
        <v>0.46660672042073059</v>
      </c>
      <c r="B38343">
        <v>3.6688396179999998</v>
      </c>
    </row>
    <row r="38344" spans="1:2" x14ac:dyDescent="0.3">
      <c r="A38344">
        <v>0.46659280073956871</v>
      </c>
      <c r="B38344">
        <v>3.6685303239999998</v>
      </c>
    </row>
    <row r="38345" spans="1:2" x14ac:dyDescent="0.3">
      <c r="A38345">
        <v>0.46657888823074883</v>
      </c>
      <c r="B38345">
        <v>3.6685303239999998</v>
      </c>
    </row>
    <row r="38346" spans="1:2" x14ac:dyDescent="0.3">
      <c r="A38346">
        <v>0.46656495303731227</v>
      </c>
      <c r="B38346">
        <v>3.6685303239999998</v>
      </c>
    </row>
    <row r="38347" spans="1:2" x14ac:dyDescent="0.3">
      <c r="A38347">
        <v>0.46655105754195503</v>
      </c>
      <c r="B38347">
        <v>3.6685303239999998</v>
      </c>
    </row>
    <row r="38348" spans="1:2" x14ac:dyDescent="0.3">
      <c r="A38348">
        <v>0.46653714636752436</v>
      </c>
      <c r="B38348">
        <v>3.6688396179999998</v>
      </c>
    </row>
    <row r="38349" spans="1:2" x14ac:dyDescent="0.3">
      <c r="A38349">
        <v>0.46652323902946286</v>
      </c>
      <c r="B38349">
        <v>3.6685303239999998</v>
      </c>
    </row>
    <row r="38350" spans="1:2" x14ac:dyDescent="0.3">
      <c r="A38350">
        <v>0.46650931601232787</v>
      </c>
      <c r="B38350">
        <v>3.6685303239999998</v>
      </c>
    </row>
    <row r="38351" spans="1:2" x14ac:dyDescent="0.3">
      <c r="A38351">
        <v>0.46649540984185683</v>
      </c>
      <c r="B38351">
        <v>3.6685303239999998</v>
      </c>
    </row>
    <row r="38352" spans="1:2" x14ac:dyDescent="0.3">
      <c r="A38352">
        <v>0.46648151084372791</v>
      </c>
      <c r="B38352">
        <v>3.6685303239999998</v>
      </c>
    </row>
    <row r="38353" spans="1:2" x14ac:dyDescent="0.3">
      <c r="A38353">
        <v>0.46646761301318951</v>
      </c>
      <c r="B38353">
        <v>3.6685303239999998</v>
      </c>
    </row>
    <row r="38354" spans="1:2" x14ac:dyDescent="0.3">
      <c r="A38354">
        <v>0.46645368899526263</v>
      </c>
      <c r="B38354">
        <v>3.6685303239999998</v>
      </c>
    </row>
    <row r="38355" spans="1:2" x14ac:dyDescent="0.3">
      <c r="A38355">
        <v>0.46643977665324143</v>
      </c>
      <c r="B38355">
        <v>3.6685303239999998</v>
      </c>
    </row>
    <row r="38356" spans="1:2" x14ac:dyDescent="0.3">
      <c r="A38356">
        <v>0.46642587081636772</v>
      </c>
      <c r="B38356">
        <v>3.6685303239999998</v>
      </c>
    </row>
    <row r="38357" spans="1:2" x14ac:dyDescent="0.3">
      <c r="A38357">
        <v>0.46641195647276268</v>
      </c>
      <c r="B38357">
        <v>3.6685303239999998</v>
      </c>
    </row>
    <row r="38358" spans="1:2" x14ac:dyDescent="0.3">
      <c r="A38358">
        <v>0.46639802778447353</v>
      </c>
      <c r="B38358">
        <v>3.6685303239999998</v>
      </c>
    </row>
    <row r="38359" spans="1:2" x14ac:dyDescent="0.3">
      <c r="A38359">
        <v>0.46638412428278098</v>
      </c>
      <c r="B38359">
        <v>3.6685303239999998</v>
      </c>
    </row>
    <row r="38360" spans="1:2" x14ac:dyDescent="0.3">
      <c r="A38360">
        <v>0.4663702281202291</v>
      </c>
      <c r="B38360">
        <v>3.6685303239999998</v>
      </c>
    </row>
    <row r="38361" spans="1:2" x14ac:dyDescent="0.3">
      <c r="A38361">
        <v>0.46635631277583217</v>
      </c>
      <c r="B38361">
        <v>3.6685303239999998</v>
      </c>
    </row>
    <row r="38362" spans="1:2" x14ac:dyDescent="0.3">
      <c r="A38362">
        <v>0.46634239075948919</v>
      </c>
      <c r="B38362">
        <v>3.6685303239999998</v>
      </c>
    </row>
    <row r="38363" spans="1:2" x14ac:dyDescent="0.3">
      <c r="A38363">
        <v>0.4663284769162801</v>
      </c>
      <c r="B38363">
        <v>3.6685303239999998</v>
      </c>
    </row>
    <row r="38364" spans="1:2" x14ac:dyDescent="0.3">
      <c r="A38364">
        <v>0.46631457625016465</v>
      </c>
      <c r="B38364">
        <v>3.6685303239999998</v>
      </c>
    </row>
    <row r="38365" spans="1:2" x14ac:dyDescent="0.3">
      <c r="A38365">
        <v>0.46630067274847203</v>
      </c>
      <c r="B38365">
        <v>3.6685303239999998</v>
      </c>
    </row>
    <row r="38366" spans="1:2" x14ac:dyDescent="0.3">
      <c r="A38366">
        <v>0.46628675940565895</v>
      </c>
      <c r="B38366">
        <v>3.6685303239999998</v>
      </c>
    </row>
    <row r="38367" spans="1:2" x14ac:dyDescent="0.3">
      <c r="A38367">
        <v>0.46627285857274481</v>
      </c>
      <c r="B38367">
        <v>3.6685303239999998</v>
      </c>
    </row>
    <row r="38368" spans="1:2" x14ac:dyDescent="0.3">
      <c r="A38368">
        <v>0.46625894823230746</v>
      </c>
      <c r="B38368">
        <v>3.6685303239999998</v>
      </c>
    </row>
    <row r="38369" spans="1:2" x14ac:dyDescent="0.3">
      <c r="A38369">
        <v>0.46624502654956174</v>
      </c>
      <c r="B38369">
        <v>3.6685303239999998</v>
      </c>
    </row>
    <row r="38370" spans="1:2" x14ac:dyDescent="0.3">
      <c r="A38370">
        <v>0.46623109569289012</v>
      </c>
      <c r="B38370">
        <v>3.6685303239999998</v>
      </c>
    </row>
    <row r="38371" spans="1:2" x14ac:dyDescent="0.3">
      <c r="A38371">
        <v>0.46621719252479488</v>
      </c>
      <c r="B38371">
        <v>3.6685303239999998</v>
      </c>
    </row>
    <row r="38372" spans="1:2" x14ac:dyDescent="0.3">
      <c r="A38372">
        <v>0.46620328168396158</v>
      </c>
      <c r="B38372">
        <v>3.6685303239999998</v>
      </c>
    </row>
    <row r="38373" spans="1:2" x14ac:dyDescent="0.3">
      <c r="A38373">
        <v>0.4661893643379808</v>
      </c>
      <c r="B38373">
        <v>3.6685303239999998</v>
      </c>
    </row>
    <row r="38374" spans="1:2" x14ac:dyDescent="0.3">
      <c r="A38374">
        <v>0.46617545966869761</v>
      </c>
      <c r="B38374">
        <v>3.6685303239999998</v>
      </c>
    </row>
    <row r="38375" spans="1:2" x14ac:dyDescent="0.3">
      <c r="A38375">
        <v>0.46616154399070336</v>
      </c>
      <c r="B38375">
        <v>3.6685303239999998</v>
      </c>
    </row>
    <row r="38376" spans="1:2" x14ac:dyDescent="0.3">
      <c r="A38376">
        <v>0.46614762881310512</v>
      </c>
      <c r="B38376">
        <v>3.6685303239999998</v>
      </c>
    </row>
    <row r="38377" spans="1:2" x14ac:dyDescent="0.3">
      <c r="A38377">
        <v>0.46613370262679577</v>
      </c>
      <c r="B38377">
        <v>3.6682210309999999</v>
      </c>
    </row>
    <row r="38378" spans="1:2" x14ac:dyDescent="0.3">
      <c r="A38378">
        <v>0.46611982097572668</v>
      </c>
      <c r="B38378">
        <v>3.6682210309999999</v>
      </c>
    </row>
    <row r="38379" spans="1:2" x14ac:dyDescent="0.3">
      <c r="A38379">
        <v>0.46610591030169202</v>
      </c>
      <c r="B38379">
        <v>3.6685303239999998</v>
      </c>
    </row>
    <row r="38380" spans="1:2" x14ac:dyDescent="0.3">
      <c r="A38380">
        <v>0.4660919929557113</v>
      </c>
      <c r="B38380">
        <v>3.6685303239999998</v>
      </c>
    </row>
    <row r="38381" spans="1:2" x14ac:dyDescent="0.3">
      <c r="A38381">
        <v>0.46607807377494537</v>
      </c>
      <c r="B38381">
        <v>3.6685303239999998</v>
      </c>
    </row>
    <row r="38382" spans="1:2" x14ac:dyDescent="0.3">
      <c r="A38382">
        <v>0.46606414158388454</v>
      </c>
      <c r="B38382">
        <v>3.6682210309999999</v>
      </c>
    </row>
    <row r="38383" spans="1:2" x14ac:dyDescent="0.3">
      <c r="A38383">
        <v>0.46605024175176224</v>
      </c>
      <c r="B38383">
        <v>3.6682210309999999</v>
      </c>
    </row>
    <row r="38384" spans="1:2" x14ac:dyDescent="0.3">
      <c r="A38384">
        <v>0.46603633141132494</v>
      </c>
      <c r="B38384">
        <v>3.6682210309999999</v>
      </c>
    </row>
    <row r="38385" spans="1:2" x14ac:dyDescent="0.3">
      <c r="A38385">
        <v>0.46602241256415627</v>
      </c>
      <c r="B38385">
        <v>3.6682210309999999</v>
      </c>
    </row>
    <row r="38386" spans="1:2" x14ac:dyDescent="0.3">
      <c r="A38386">
        <v>0.46600852807751009</v>
      </c>
      <c r="B38386">
        <v>3.6682210309999999</v>
      </c>
    </row>
    <row r="38387" spans="1:2" x14ac:dyDescent="0.3">
      <c r="A38387">
        <v>0.465994611398724</v>
      </c>
      <c r="B38387">
        <v>3.6682210309999999</v>
      </c>
    </row>
    <row r="38388" spans="1:2" x14ac:dyDescent="0.3">
      <c r="A38388">
        <v>0.46598069121716612</v>
      </c>
      <c r="B38388">
        <v>3.6682210309999999</v>
      </c>
    </row>
    <row r="38389" spans="1:2" x14ac:dyDescent="0.3">
      <c r="A38389">
        <v>0.46596675969329993</v>
      </c>
      <c r="B38389">
        <v>3.6682210309999999</v>
      </c>
    </row>
    <row r="38390" spans="1:2" x14ac:dyDescent="0.3">
      <c r="A38390">
        <v>0.46595283000421883</v>
      </c>
      <c r="B38390">
        <v>3.6682210309999999</v>
      </c>
    </row>
    <row r="38391" spans="1:2" x14ac:dyDescent="0.3">
      <c r="A38391">
        <v>0.46593892333335185</v>
      </c>
      <c r="B38391">
        <v>3.6682210309999999</v>
      </c>
    </row>
    <row r="38392" spans="1:2" x14ac:dyDescent="0.3">
      <c r="A38392">
        <v>0.46592503000637708</v>
      </c>
      <c r="B38392">
        <v>3.6682210309999999</v>
      </c>
    </row>
    <row r="38393" spans="1:2" x14ac:dyDescent="0.3">
      <c r="A38393">
        <v>0.46591110148488663</v>
      </c>
      <c r="B38393">
        <v>3.6682210309999999</v>
      </c>
    </row>
    <row r="38394" spans="1:2" x14ac:dyDescent="0.3">
      <c r="A38394">
        <v>0.4658971846393018</v>
      </c>
      <c r="B38394">
        <v>3.6682210309999999</v>
      </c>
    </row>
    <row r="38395" spans="1:2" x14ac:dyDescent="0.3">
      <c r="A38395">
        <v>0.46588327713444155</v>
      </c>
      <c r="B38395">
        <v>3.6682210309999999</v>
      </c>
    </row>
    <row r="38396" spans="1:2" x14ac:dyDescent="0.3">
      <c r="A38396">
        <v>0.46586937663512468</v>
      </c>
      <c r="B38396">
        <v>3.6682210309999999</v>
      </c>
    </row>
    <row r="38397" spans="1:2" x14ac:dyDescent="0.3">
      <c r="A38397">
        <v>0.46585546812947254</v>
      </c>
      <c r="B38397">
        <v>3.6682210309999999</v>
      </c>
    </row>
    <row r="38398" spans="1:2" x14ac:dyDescent="0.3">
      <c r="A38398">
        <v>0.46584156446098129</v>
      </c>
      <c r="B38398">
        <v>3.6682210309999999</v>
      </c>
    </row>
    <row r="38399" spans="1:2" x14ac:dyDescent="0.3">
      <c r="A38399">
        <v>0.46582764044305447</v>
      </c>
      <c r="B38399">
        <v>3.6682210309999999</v>
      </c>
    </row>
    <row r="38400" spans="1:2" x14ac:dyDescent="0.3">
      <c r="A38400">
        <v>0.46581373210420091</v>
      </c>
      <c r="B38400">
        <v>3.6682210309999999</v>
      </c>
    </row>
    <row r="38401" spans="1:2" x14ac:dyDescent="0.3">
      <c r="A38401">
        <v>0.46579982076297166</v>
      </c>
      <c r="B38401">
        <v>3.6682210309999999</v>
      </c>
    </row>
    <row r="38402" spans="1:2" x14ac:dyDescent="0.3">
      <c r="A38402">
        <v>0.46578591959646021</v>
      </c>
      <c r="B38402">
        <v>3.6682210309999999</v>
      </c>
    </row>
    <row r="38403" spans="1:2" x14ac:dyDescent="0.3">
      <c r="A38403">
        <v>0.46577200225047949</v>
      </c>
      <c r="B38403">
        <v>3.6682210309999999</v>
      </c>
    </row>
    <row r="38404" spans="1:2" x14ac:dyDescent="0.3">
      <c r="A38404">
        <v>0.46575807889974719</v>
      </c>
      <c r="B38404">
        <v>3.6682210309999999</v>
      </c>
    </row>
    <row r="38405" spans="1:2" x14ac:dyDescent="0.3">
      <c r="A38405">
        <v>0.46574416639092742</v>
      </c>
      <c r="B38405">
        <v>3.6682210309999999</v>
      </c>
    </row>
    <row r="38406" spans="1:2" x14ac:dyDescent="0.3">
      <c r="A38406">
        <v>0.46573024387418838</v>
      </c>
      <c r="B38406">
        <v>3.6682210309999999</v>
      </c>
    </row>
    <row r="38407" spans="1:2" x14ac:dyDescent="0.3">
      <c r="A38407">
        <v>0.46571633486814029</v>
      </c>
      <c r="B38407">
        <v>3.6682210309999999</v>
      </c>
    </row>
    <row r="38408" spans="1:2" x14ac:dyDescent="0.3">
      <c r="A38408">
        <v>0.46570242302651504</v>
      </c>
      <c r="B38408">
        <v>3.6679117369999998</v>
      </c>
    </row>
    <row r="38409" spans="1:2" x14ac:dyDescent="0.3">
      <c r="A38409">
        <v>0.46568850868291006</v>
      </c>
      <c r="B38409">
        <v>3.6682210309999999</v>
      </c>
    </row>
    <row r="38410" spans="1:2" x14ac:dyDescent="0.3">
      <c r="A38410">
        <v>0.46567460768319724</v>
      </c>
      <c r="B38410">
        <v>3.6682210309999999</v>
      </c>
    </row>
    <row r="38411" spans="1:2" x14ac:dyDescent="0.3">
      <c r="A38411">
        <v>0.46566068283127715</v>
      </c>
      <c r="B38411">
        <v>3.6679117369999998</v>
      </c>
    </row>
    <row r="38412" spans="1:2" x14ac:dyDescent="0.3">
      <c r="A38412">
        <v>0.46564677365843038</v>
      </c>
      <c r="B38412">
        <v>3.6679117369999998</v>
      </c>
    </row>
    <row r="38413" spans="1:2" x14ac:dyDescent="0.3">
      <c r="A38413">
        <v>0.46563285364367119</v>
      </c>
      <c r="B38413">
        <v>3.6682210309999999</v>
      </c>
    </row>
    <row r="38414" spans="1:2" x14ac:dyDescent="0.3">
      <c r="A38414">
        <v>0.46561895130956915</v>
      </c>
      <c r="B38414">
        <v>3.6679117369999998</v>
      </c>
    </row>
    <row r="38415" spans="1:2" x14ac:dyDescent="0.3">
      <c r="A38415">
        <v>0.46560504030193717</v>
      </c>
      <c r="B38415">
        <v>3.6682210309999999</v>
      </c>
    </row>
    <row r="38416" spans="1:2" x14ac:dyDescent="0.3">
      <c r="A38416">
        <v>0.46559112829351329</v>
      </c>
      <c r="B38416">
        <v>3.6679117369999998</v>
      </c>
    </row>
    <row r="38417" spans="1:2" x14ac:dyDescent="0.3">
      <c r="A38417">
        <v>0.46557722862818973</v>
      </c>
      <c r="B38417">
        <v>3.6682210309999999</v>
      </c>
    </row>
    <row r="38418" spans="1:2" x14ac:dyDescent="0.3">
      <c r="A38418">
        <v>0.46556332179052412</v>
      </c>
      <c r="B38418">
        <v>3.6682210309999999</v>
      </c>
    </row>
    <row r="38419" spans="1:2" x14ac:dyDescent="0.3">
      <c r="A38419">
        <v>0.46554939894018782</v>
      </c>
      <c r="B38419">
        <v>3.6682210309999999</v>
      </c>
    </row>
    <row r="38420" spans="1:2" x14ac:dyDescent="0.3">
      <c r="A38420">
        <v>0.46553550344483052</v>
      </c>
      <c r="B38420">
        <v>3.6679117369999998</v>
      </c>
    </row>
    <row r="38421" spans="1:2" x14ac:dyDescent="0.3">
      <c r="A38421">
        <v>0.46552160244511775</v>
      </c>
      <c r="B38421">
        <v>3.6679117369999998</v>
      </c>
    </row>
    <row r="38422" spans="1:2" x14ac:dyDescent="0.3">
      <c r="A38422">
        <v>0.46550772146124325</v>
      </c>
      <c r="B38422">
        <v>3.6679117369999998</v>
      </c>
    </row>
    <row r="38423" spans="1:2" x14ac:dyDescent="0.3">
      <c r="A38423">
        <v>0.46549381378958438</v>
      </c>
      <c r="B38423">
        <v>3.6679117369999998</v>
      </c>
    </row>
    <row r="38424" spans="1:2" x14ac:dyDescent="0.3">
      <c r="A38424">
        <v>0.46547990278195239</v>
      </c>
      <c r="B38424">
        <v>3.6679117369999998</v>
      </c>
    </row>
    <row r="38425" spans="1:2" x14ac:dyDescent="0.3">
      <c r="A38425">
        <v>0.4654659644193414</v>
      </c>
      <c r="B38425">
        <v>3.6679117369999998</v>
      </c>
    </row>
    <row r="38426" spans="1:2" x14ac:dyDescent="0.3">
      <c r="A38426">
        <v>0.465452038733428</v>
      </c>
      <c r="B38426">
        <v>3.6679117369999998</v>
      </c>
    </row>
    <row r="38427" spans="1:2" x14ac:dyDescent="0.3">
      <c r="A38427">
        <v>0.46543813523173544</v>
      </c>
      <c r="B38427">
        <v>3.6679117369999998</v>
      </c>
    </row>
    <row r="38428" spans="1:2" x14ac:dyDescent="0.3">
      <c r="A38428">
        <v>0.46542422472449946</v>
      </c>
      <c r="B38428">
        <v>3.6679117369999998</v>
      </c>
    </row>
    <row r="38429" spans="1:2" x14ac:dyDescent="0.3">
      <c r="A38429">
        <v>0.46541031488445805</v>
      </c>
      <c r="B38429">
        <v>3.6679117369999998</v>
      </c>
    </row>
    <row r="38430" spans="1:2" x14ac:dyDescent="0.3">
      <c r="A38430">
        <v>0.46539637902382686</v>
      </c>
      <c r="B38430">
        <v>3.6679117369999998</v>
      </c>
    </row>
    <row r="38431" spans="1:2" x14ac:dyDescent="0.3">
      <c r="A38431">
        <v>0.46538248302807367</v>
      </c>
      <c r="B38431">
        <v>3.6679117369999998</v>
      </c>
    </row>
    <row r="38432" spans="1:2" x14ac:dyDescent="0.3">
      <c r="A38432">
        <v>0.46536857268763632</v>
      </c>
      <c r="B38432">
        <v>3.6679117369999998</v>
      </c>
    </row>
    <row r="38433" spans="1:2" x14ac:dyDescent="0.3">
      <c r="A38433">
        <v>0.46535465650924612</v>
      </c>
      <c r="B38433">
        <v>3.6679117369999998</v>
      </c>
    </row>
    <row r="38434" spans="1:2" x14ac:dyDescent="0.3">
      <c r="A38434">
        <v>0.46534076718543904</v>
      </c>
      <c r="B38434">
        <v>3.6679117369999998</v>
      </c>
    </row>
    <row r="38435" spans="1:2" x14ac:dyDescent="0.3">
      <c r="A38435">
        <v>0.4653268316584051</v>
      </c>
      <c r="B38435">
        <v>3.6679117369999998</v>
      </c>
    </row>
    <row r="38436" spans="1:2" x14ac:dyDescent="0.3">
      <c r="A38436">
        <v>0.46531292515433675</v>
      </c>
      <c r="B38436">
        <v>3.6679117369999998</v>
      </c>
    </row>
    <row r="38437" spans="1:2" x14ac:dyDescent="0.3">
      <c r="A38437">
        <v>0.4652990408344892</v>
      </c>
      <c r="B38437">
        <v>3.6679117369999998</v>
      </c>
    </row>
    <row r="38438" spans="1:2" x14ac:dyDescent="0.3">
      <c r="A38438">
        <v>0.465285117483757</v>
      </c>
      <c r="B38438">
        <v>3.6679117369999998</v>
      </c>
    </row>
    <row r="38439" spans="1:2" x14ac:dyDescent="0.3">
      <c r="A38439">
        <v>0.46527117428398507</v>
      </c>
      <c r="B38439">
        <v>3.6679117369999998</v>
      </c>
    </row>
    <row r="38440" spans="1:2" x14ac:dyDescent="0.3">
      <c r="A38440">
        <v>0.46525728829615104</v>
      </c>
      <c r="B38440">
        <v>3.6679117369999998</v>
      </c>
    </row>
    <row r="38441" spans="1:2" x14ac:dyDescent="0.3">
      <c r="A38441">
        <v>0.46524339897234396</v>
      </c>
      <c r="B38441">
        <v>3.6679117369999998</v>
      </c>
    </row>
    <row r="38442" spans="1:2" x14ac:dyDescent="0.3">
      <c r="A38442">
        <v>0.46522949697183918</v>
      </c>
      <c r="B38442">
        <v>3.6679117369999998</v>
      </c>
    </row>
    <row r="38443" spans="1:2" x14ac:dyDescent="0.3">
      <c r="A38443">
        <v>0.46521559597212642</v>
      </c>
      <c r="B38443">
        <v>3.6679117369999998</v>
      </c>
    </row>
    <row r="38444" spans="1:2" x14ac:dyDescent="0.3">
      <c r="A38444">
        <v>0.46520168696607828</v>
      </c>
      <c r="B38444">
        <v>3.6679117369999998</v>
      </c>
    </row>
    <row r="38445" spans="1:2" x14ac:dyDescent="0.3">
      <c r="A38445">
        <v>0.46518779063672777</v>
      </c>
      <c r="B38445">
        <v>3.6679117369999998</v>
      </c>
    </row>
    <row r="38446" spans="1:2" x14ac:dyDescent="0.3">
      <c r="A38446">
        <v>0.46517386912078068</v>
      </c>
      <c r="B38446">
        <v>3.6679117369999998</v>
      </c>
    </row>
    <row r="38447" spans="1:2" x14ac:dyDescent="0.3">
      <c r="A38447">
        <v>0.46515995360958512</v>
      </c>
      <c r="B38447">
        <v>3.6679117369999998</v>
      </c>
    </row>
    <row r="38448" spans="1:2" x14ac:dyDescent="0.3">
      <c r="A38448">
        <v>0.46514604860670467</v>
      </c>
      <c r="B38448">
        <v>3.6679117369999998</v>
      </c>
    </row>
    <row r="38449" spans="1:2" x14ac:dyDescent="0.3">
      <c r="A38449">
        <v>0.46513214143544168</v>
      </c>
      <c r="B38449">
        <v>3.6679117369999998</v>
      </c>
    </row>
    <row r="38450" spans="1:2" x14ac:dyDescent="0.3">
      <c r="A38450">
        <v>0.46511823559856802</v>
      </c>
      <c r="B38450">
        <v>3.6679117369999998</v>
      </c>
    </row>
    <row r="38451" spans="1:2" x14ac:dyDescent="0.3">
      <c r="A38451">
        <v>0.46510432342334551</v>
      </c>
      <c r="B38451">
        <v>3.6679117369999998</v>
      </c>
    </row>
    <row r="38452" spans="1:2" x14ac:dyDescent="0.3">
      <c r="A38452">
        <v>0.46509039540225094</v>
      </c>
      <c r="B38452">
        <v>3.6679117369999998</v>
      </c>
    </row>
    <row r="38453" spans="1:2" x14ac:dyDescent="0.3">
      <c r="A38453">
        <v>0.46507650007369233</v>
      </c>
      <c r="B38453">
        <v>3.6676024439999999</v>
      </c>
    </row>
    <row r="38454" spans="1:2" x14ac:dyDescent="0.3">
      <c r="A38454">
        <v>0.46506256821622877</v>
      </c>
      <c r="B38454">
        <v>3.6676024439999999</v>
      </c>
    </row>
    <row r="38455" spans="1:2" x14ac:dyDescent="0.3">
      <c r="A38455">
        <v>0.46504867405526074</v>
      </c>
      <c r="B38455">
        <v>3.6679117369999998</v>
      </c>
    </row>
    <row r="38456" spans="1:2" x14ac:dyDescent="0.3">
      <c r="A38456">
        <v>0.46503478089508465</v>
      </c>
      <c r="B38456">
        <v>3.6676024439999999</v>
      </c>
    </row>
    <row r="38457" spans="1:2" x14ac:dyDescent="0.3">
      <c r="A38457">
        <v>0.46502085921233893</v>
      </c>
      <c r="B38457">
        <v>3.6676024439999999</v>
      </c>
    </row>
    <row r="38458" spans="1:2" x14ac:dyDescent="0.3">
      <c r="A38458">
        <v>0.46500694720391506</v>
      </c>
      <c r="B38458">
        <v>3.6679117369999998</v>
      </c>
    </row>
    <row r="38459" spans="1:2" x14ac:dyDescent="0.3">
      <c r="A38459">
        <v>0.46499304003265207</v>
      </c>
      <c r="B38459">
        <v>3.6676024439999999</v>
      </c>
    </row>
    <row r="38460" spans="1:2" x14ac:dyDescent="0.3">
      <c r="A38460">
        <v>0.46497911618152388</v>
      </c>
      <c r="B38460">
        <v>3.6676024439999999</v>
      </c>
    </row>
    <row r="38461" spans="1:2" x14ac:dyDescent="0.3">
      <c r="A38461">
        <v>0.46496519983633505</v>
      </c>
      <c r="B38461">
        <v>3.6676024439999999</v>
      </c>
    </row>
    <row r="38462" spans="1:2" x14ac:dyDescent="0.3">
      <c r="A38462">
        <v>0.46495131284770908</v>
      </c>
      <c r="B38462">
        <v>3.6676024439999999</v>
      </c>
    </row>
    <row r="38463" spans="1:2" x14ac:dyDescent="0.3">
      <c r="A38463">
        <v>0.46493741835314378</v>
      </c>
      <c r="B38463">
        <v>3.6679117369999998</v>
      </c>
    </row>
    <row r="38464" spans="1:2" x14ac:dyDescent="0.3">
      <c r="A38464">
        <v>0.4649235246925717</v>
      </c>
      <c r="B38464">
        <v>3.6679117369999998</v>
      </c>
    </row>
    <row r="38465" spans="1:2" x14ac:dyDescent="0.3">
      <c r="A38465">
        <v>0.46490963253318746</v>
      </c>
      <c r="B38465">
        <v>3.6676024439999999</v>
      </c>
    </row>
    <row r="38466" spans="1:2" x14ac:dyDescent="0.3">
      <c r="A38466">
        <v>0.46489570684727405</v>
      </c>
      <c r="B38466">
        <v>3.6676024439999999</v>
      </c>
    </row>
    <row r="38467" spans="1:2" x14ac:dyDescent="0.3">
      <c r="A38467">
        <v>0.46488180968393022</v>
      </c>
      <c r="B38467">
        <v>3.6676024439999999</v>
      </c>
    </row>
    <row r="38468" spans="1:2" x14ac:dyDescent="0.3">
      <c r="A38468">
        <v>0.46486788433161419</v>
      </c>
      <c r="B38468">
        <v>3.6676024439999999</v>
      </c>
    </row>
    <row r="38469" spans="1:2" x14ac:dyDescent="0.3">
      <c r="A38469">
        <v>0.46485396481725094</v>
      </c>
      <c r="B38469">
        <v>3.6676024439999999</v>
      </c>
    </row>
    <row r="38470" spans="1:2" x14ac:dyDescent="0.3">
      <c r="A38470">
        <v>0.46484003779694838</v>
      </c>
      <c r="B38470">
        <v>3.6676024439999999</v>
      </c>
    </row>
    <row r="38471" spans="1:2" x14ac:dyDescent="0.3">
      <c r="A38471">
        <v>0.46482614096720187</v>
      </c>
      <c r="B38471">
        <v>3.6676024439999999</v>
      </c>
    </row>
    <row r="38472" spans="1:2" x14ac:dyDescent="0.3">
      <c r="A38472">
        <v>0.46481224130187832</v>
      </c>
      <c r="B38472">
        <v>3.6676024439999999</v>
      </c>
    </row>
    <row r="38473" spans="1:2" x14ac:dyDescent="0.3">
      <c r="A38473">
        <v>0.46479831695035412</v>
      </c>
      <c r="B38473">
        <v>3.6676024439999999</v>
      </c>
    </row>
    <row r="38474" spans="1:2" x14ac:dyDescent="0.3">
      <c r="A38474">
        <v>0.46478440894509793</v>
      </c>
      <c r="B38474">
        <v>3.6676024439999999</v>
      </c>
    </row>
    <row r="38475" spans="1:2" x14ac:dyDescent="0.3">
      <c r="A38475">
        <v>0.46477049343390231</v>
      </c>
      <c r="B38475">
        <v>3.6676024439999999</v>
      </c>
    </row>
    <row r="38476" spans="1:2" x14ac:dyDescent="0.3">
      <c r="A38476">
        <v>0.46475658042468654</v>
      </c>
      <c r="B38476">
        <v>3.6676024439999999</v>
      </c>
    </row>
    <row r="38477" spans="1:2" x14ac:dyDescent="0.3">
      <c r="A38477">
        <v>0.46474266441309503</v>
      </c>
      <c r="B38477">
        <v>3.6676024439999999</v>
      </c>
    </row>
    <row r="38478" spans="1:2" x14ac:dyDescent="0.3">
      <c r="A38478">
        <v>0.46472875207107384</v>
      </c>
      <c r="B38478">
        <v>3.6676024439999999</v>
      </c>
    </row>
    <row r="38479" spans="1:2" x14ac:dyDescent="0.3">
      <c r="A38479">
        <v>0.4647148497369718</v>
      </c>
      <c r="B38479">
        <v>3.6676024439999999</v>
      </c>
    </row>
    <row r="38480" spans="1:2" x14ac:dyDescent="0.3">
      <c r="A38480">
        <v>0.46470094640207793</v>
      </c>
      <c r="B38480">
        <v>3.6676024439999999</v>
      </c>
    </row>
    <row r="38481" spans="1:2" x14ac:dyDescent="0.3">
      <c r="A38481">
        <v>0.46468702905609716</v>
      </c>
      <c r="B38481">
        <v>3.6676024439999999</v>
      </c>
    </row>
    <row r="38482" spans="1:2" x14ac:dyDescent="0.3">
      <c r="A38482">
        <v>0.46467311254410965</v>
      </c>
      <c r="B38482">
        <v>3.6676024439999999</v>
      </c>
    </row>
    <row r="38483" spans="1:2" x14ac:dyDescent="0.3">
      <c r="A38483">
        <v>0.46465921521396719</v>
      </c>
      <c r="B38483">
        <v>3.6676024439999999</v>
      </c>
    </row>
    <row r="38484" spans="1:2" x14ac:dyDescent="0.3">
      <c r="A38484">
        <v>0.46464530921029479</v>
      </c>
      <c r="B38484">
        <v>3.6676024439999999</v>
      </c>
    </row>
    <row r="38485" spans="1:2" x14ac:dyDescent="0.3">
      <c r="A38485">
        <v>0.46463140687619281</v>
      </c>
      <c r="B38485">
        <v>3.6676024439999999</v>
      </c>
    </row>
    <row r="38486" spans="1:2" x14ac:dyDescent="0.3">
      <c r="A38486">
        <v>0.46461748619423898</v>
      </c>
      <c r="B38486">
        <v>3.6672931499999999</v>
      </c>
    </row>
    <row r="38487" spans="1:2" x14ac:dyDescent="0.3">
      <c r="A38487">
        <v>0.46460356901505689</v>
      </c>
      <c r="B38487">
        <v>3.6676024439999999</v>
      </c>
    </row>
    <row r="38488" spans="1:2" x14ac:dyDescent="0.3">
      <c r="A38488">
        <v>0.46458966884933733</v>
      </c>
      <c r="B38488">
        <v>3.6672931499999999</v>
      </c>
    </row>
    <row r="38489" spans="1:2" x14ac:dyDescent="0.3">
      <c r="A38489">
        <v>0.46457576067728251</v>
      </c>
      <c r="B38489">
        <v>3.6676024439999999</v>
      </c>
    </row>
    <row r="38490" spans="1:2" x14ac:dyDescent="0.3">
      <c r="A38490">
        <v>0.46456184499928826</v>
      </c>
      <c r="B38490">
        <v>3.6676024439999999</v>
      </c>
    </row>
    <row r="38491" spans="1:2" x14ac:dyDescent="0.3">
      <c r="A38491">
        <v>0.46454793282406576</v>
      </c>
      <c r="B38491">
        <v>3.6672931499999999</v>
      </c>
    </row>
    <row r="38492" spans="1:2" x14ac:dyDescent="0.3">
      <c r="A38492">
        <v>0.46453401798006477</v>
      </c>
      <c r="B38492">
        <v>3.6676024439999999</v>
      </c>
    </row>
    <row r="38493" spans="1:2" x14ac:dyDescent="0.3">
      <c r="A38493">
        <v>0.46452010447045305</v>
      </c>
      <c r="B38493">
        <v>3.6676024439999999</v>
      </c>
    </row>
    <row r="38494" spans="1:2" x14ac:dyDescent="0.3">
      <c r="A38494">
        <v>0.4645061797853316</v>
      </c>
      <c r="B38494">
        <v>3.6676024439999999</v>
      </c>
    </row>
    <row r="38495" spans="1:2" x14ac:dyDescent="0.3">
      <c r="A38495">
        <v>0.46449228395637704</v>
      </c>
      <c r="B38495">
        <v>3.6676024439999999</v>
      </c>
    </row>
    <row r="38496" spans="1:2" x14ac:dyDescent="0.3">
      <c r="A38496">
        <v>0.464478341757397</v>
      </c>
      <c r="B38496">
        <v>3.6672931499999999</v>
      </c>
    </row>
    <row r="38497" spans="1:2" x14ac:dyDescent="0.3">
      <c r="A38497">
        <v>0.46446442624620143</v>
      </c>
      <c r="B38497">
        <v>3.6672931499999999</v>
      </c>
    </row>
    <row r="38498" spans="1:2" x14ac:dyDescent="0.3">
      <c r="A38498">
        <v>0.46445051040140856</v>
      </c>
      <c r="B38498">
        <v>3.6672931499999999</v>
      </c>
    </row>
    <row r="38499" spans="1:2" x14ac:dyDescent="0.3">
      <c r="A38499">
        <v>0.46443659155423989</v>
      </c>
      <c r="B38499">
        <v>3.6672931499999999</v>
      </c>
    </row>
    <row r="38500" spans="1:2" x14ac:dyDescent="0.3">
      <c r="A38500">
        <v>0.46442269055452712</v>
      </c>
      <c r="B38500">
        <v>3.6672931499999999</v>
      </c>
    </row>
    <row r="38501" spans="1:2" x14ac:dyDescent="0.3">
      <c r="A38501">
        <v>0.4644087793800965</v>
      </c>
      <c r="B38501">
        <v>3.6672931499999999</v>
      </c>
    </row>
    <row r="38502" spans="1:2" x14ac:dyDescent="0.3">
      <c r="A38502">
        <v>0.46439486286810899</v>
      </c>
      <c r="B38502">
        <v>3.6672931499999999</v>
      </c>
    </row>
    <row r="38503" spans="1:2" x14ac:dyDescent="0.3">
      <c r="A38503">
        <v>0.46438096703915444</v>
      </c>
      <c r="B38503">
        <v>3.6672931499999999</v>
      </c>
    </row>
    <row r="38504" spans="1:2" x14ac:dyDescent="0.3">
      <c r="A38504">
        <v>0.46436707304498509</v>
      </c>
      <c r="B38504">
        <v>3.6672931499999999</v>
      </c>
    </row>
    <row r="38505" spans="1:2" x14ac:dyDescent="0.3">
      <c r="A38505">
        <v>0.46435316737491</v>
      </c>
      <c r="B38505">
        <v>3.6672931499999999</v>
      </c>
    </row>
    <row r="38506" spans="1:2" x14ac:dyDescent="0.3">
      <c r="A38506">
        <v>0.4643392440241777</v>
      </c>
      <c r="B38506">
        <v>3.6672931499999999</v>
      </c>
    </row>
    <row r="38507" spans="1:2" x14ac:dyDescent="0.3">
      <c r="A38507">
        <v>0.46432533385053909</v>
      </c>
      <c r="B38507">
        <v>3.6672931499999999</v>
      </c>
    </row>
    <row r="38508" spans="1:2" x14ac:dyDescent="0.3">
      <c r="A38508">
        <v>0.46431142034092726</v>
      </c>
      <c r="B38508">
        <v>3.6672931499999999</v>
      </c>
    </row>
    <row r="38509" spans="1:2" x14ac:dyDescent="0.3">
      <c r="A38509">
        <v>0.46429750933329539</v>
      </c>
      <c r="B38509">
        <v>3.6672931499999999</v>
      </c>
    </row>
    <row r="38510" spans="1:2" x14ac:dyDescent="0.3">
      <c r="A38510">
        <v>0.4642835916537173</v>
      </c>
      <c r="B38510">
        <v>3.6672931499999999</v>
      </c>
    </row>
    <row r="38511" spans="1:2" x14ac:dyDescent="0.3">
      <c r="A38511">
        <v>0.46426969348958164</v>
      </c>
      <c r="B38511">
        <v>3.6672931499999999</v>
      </c>
    </row>
    <row r="38512" spans="1:2" x14ac:dyDescent="0.3">
      <c r="A38512">
        <v>0.46425577964637255</v>
      </c>
      <c r="B38512">
        <v>3.6672931499999999</v>
      </c>
    </row>
    <row r="38513" spans="1:2" x14ac:dyDescent="0.3">
      <c r="A38513">
        <v>0.4642418928245452</v>
      </c>
      <c r="B38513">
        <v>3.6672931499999999</v>
      </c>
    </row>
    <row r="38514" spans="1:2" x14ac:dyDescent="0.3">
      <c r="A38514">
        <v>0.46422797831414159</v>
      </c>
      <c r="B38514">
        <v>3.6672931499999999</v>
      </c>
    </row>
    <row r="38515" spans="1:2" x14ac:dyDescent="0.3">
      <c r="A38515">
        <v>0.46421408048360319</v>
      </c>
      <c r="B38515">
        <v>3.6672931499999999</v>
      </c>
    </row>
    <row r="38516" spans="1:2" x14ac:dyDescent="0.3">
      <c r="A38516">
        <v>0.46420017231154831</v>
      </c>
      <c r="B38516">
        <v>3.6672931499999999</v>
      </c>
    </row>
    <row r="38517" spans="1:2" x14ac:dyDescent="0.3">
      <c r="A38517">
        <v>0.46418625363117832</v>
      </c>
      <c r="B38517">
        <v>3.6676024439999999</v>
      </c>
    </row>
    <row r="38518" spans="1:2" x14ac:dyDescent="0.3">
      <c r="A38518">
        <v>0.46417234812790192</v>
      </c>
      <c r="B38518">
        <v>3.6672931499999999</v>
      </c>
    </row>
    <row r="38519" spans="1:2" x14ac:dyDescent="0.3">
      <c r="A38519">
        <v>0.46415843912185378</v>
      </c>
      <c r="B38519">
        <v>3.6672931499999999</v>
      </c>
    </row>
    <row r="38520" spans="1:2" x14ac:dyDescent="0.3">
      <c r="A38520">
        <v>0.46414452561224206</v>
      </c>
      <c r="B38520">
        <v>3.6672931499999999</v>
      </c>
    </row>
    <row r="38521" spans="1:2" x14ac:dyDescent="0.3">
      <c r="A38521">
        <v>0.46413060309550302</v>
      </c>
      <c r="B38521">
        <v>3.6672931499999999</v>
      </c>
    </row>
    <row r="38522" spans="1:2" x14ac:dyDescent="0.3">
      <c r="A38522">
        <v>0.46411668124595867</v>
      </c>
      <c r="B38522">
        <v>3.6672931499999999</v>
      </c>
    </row>
    <row r="38523" spans="1:2" x14ac:dyDescent="0.3">
      <c r="A38523">
        <v>0.46410276373317927</v>
      </c>
      <c r="B38523">
        <v>3.6672931499999999</v>
      </c>
    </row>
    <row r="38524" spans="1:2" x14ac:dyDescent="0.3">
      <c r="A38524">
        <v>0.46408885372633923</v>
      </c>
      <c r="B38524">
        <v>3.6672931499999999</v>
      </c>
    </row>
    <row r="38525" spans="1:2" x14ac:dyDescent="0.3">
      <c r="A38525">
        <v>0.46407494638827762</v>
      </c>
      <c r="B38525">
        <v>3.666983857</v>
      </c>
    </row>
    <row r="38526" spans="1:2" x14ac:dyDescent="0.3">
      <c r="A38526">
        <v>0.46406103905021601</v>
      </c>
      <c r="B38526">
        <v>3.666983857</v>
      </c>
    </row>
    <row r="38527" spans="1:2" x14ac:dyDescent="0.3">
      <c r="A38527">
        <v>0.46404714655723456</v>
      </c>
      <c r="B38527">
        <v>3.666983857</v>
      </c>
    </row>
    <row r="38528" spans="1:2" x14ac:dyDescent="0.3">
      <c r="A38528">
        <v>0.464033231046039</v>
      </c>
      <c r="B38528">
        <v>3.6672931499999999</v>
      </c>
    </row>
    <row r="38529" spans="1:2" x14ac:dyDescent="0.3">
      <c r="A38529">
        <v>0.46401931720282991</v>
      </c>
      <c r="B38529">
        <v>3.6672931499999999</v>
      </c>
    </row>
    <row r="38530" spans="1:2" x14ac:dyDescent="0.3">
      <c r="A38530">
        <v>0.46400538451137308</v>
      </c>
      <c r="B38530">
        <v>3.6672931499999999</v>
      </c>
    </row>
    <row r="38531" spans="1:2" x14ac:dyDescent="0.3">
      <c r="A38531">
        <v>0.46399147266974788</v>
      </c>
      <c r="B38531">
        <v>3.6672931499999999</v>
      </c>
    </row>
    <row r="38532" spans="1:2" x14ac:dyDescent="0.3">
      <c r="A38532">
        <v>0.46397756266290785</v>
      </c>
      <c r="B38532">
        <v>3.6672931499999999</v>
      </c>
    </row>
    <row r="38533" spans="1:2" x14ac:dyDescent="0.3">
      <c r="A38533">
        <v>0.46396366800154382</v>
      </c>
      <c r="B38533">
        <v>3.666983857</v>
      </c>
    </row>
    <row r="38534" spans="1:2" x14ac:dyDescent="0.3">
      <c r="A38534">
        <v>0.46394974865397925</v>
      </c>
      <c r="B38534">
        <v>3.6672931499999999</v>
      </c>
    </row>
    <row r="38535" spans="1:2" x14ac:dyDescent="0.3">
      <c r="A38535">
        <v>0.46393584998944759</v>
      </c>
      <c r="B38535">
        <v>3.666983857</v>
      </c>
    </row>
    <row r="38536" spans="1:2" x14ac:dyDescent="0.3">
      <c r="A38536">
        <v>0.4639219328102655</v>
      </c>
      <c r="B38536">
        <v>3.6672931499999999</v>
      </c>
    </row>
    <row r="38537" spans="1:2" x14ac:dyDescent="0.3">
      <c r="A38537">
        <v>0.46390801513068747</v>
      </c>
      <c r="B38537">
        <v>3.666983857</v>
      </c>
    </row>
    <row r="38538" spans="1:2" x14ac:dyDescent="0.3">
      <c r="A38538">
        <v>0.46389410979420964</v>
      </c>
      <c r="B38538">
        <v>3.666983857</v>
      </c>
    </row>
    <row r="38539" spans="1:2" x14ac:dyDescent="0.3">
      <c r="A38539">
        <v>0.4638801936158195</v>
      </c>
      <c r="B38539">
        <v>3.666983857</v>
      </c>
    </row>
    <row r="38540" spans="1:2" x14ac:dyDescent="0.3">
      <c r="A38540">
        <v>0.46386625391881925</v>
      </c>
      <c r="B38540">
        <v>3.666983857</v>
      </c>
    </row>
    <row r="38541" spans="1:2" x14ac:dyDescent="0.3">
      <c r="A38541">
        <v>0.46385233807402637</v>
      </c>
      <c r="B38541">
        <v>3.6672931499999999</v>
      </c>
    </row>
    <row r="38542" spans="1:2" x14ac:dyDescent="0.3">
      <c r="A38542">
        <v>0.46383841322210628</v>
      </c>
      <c r="B38542">
        <v>3.666983857</v>
      </c>
    </row>
    <row r="38543" spans="1:2" x14ac:dyDescent="0.3">
      <c r="A38543">
        <v>0.46382448653540093</v>
      </c>
      <c r="B38543">
        <v>3.666983857</v>
      </c>
    </row>
    <row r="38544" spans="1:2" x14ac:dyDescent="0.3">
      <c r="A38544">
        <v>0.46381056902262152</v>
      </c>
      <c r="B38544">
        <v>3.666983857</v>
      </c>
    </row>
    <row r="38545" spans="1:2" x14ac:dyDescent="0.3">
      <c r="A38545">
        <v>0.46379665301103001</v>
      </c>
      <c r="B38545">
        <v>3.666983857</v>
      </c>
    </row>
    <row r="38546" spans="1:2" x14ac:dyDescent="0.3">
      <c r="A38546">
        <v>0.46378273933461961</v>
      </c>
      <c r="B38546">
        <v>3.666983857</v>
      </c>
    </row>
    <row r="38547" spans="1:2" x14ac:dyDescent="0.3">
      <c r="A38547">
        <v>0.46376884133728258</v>
      </c>
      <c r="B38547">
        <v>3.666983857</v>
      </c>
    </row>
    <row r="38548" spans="1:2" x14ac:dyDescent="0.3">
      <c r="A38548">
        <v>0.46375493650120075</v>
      </c>
      <c r="B38548">
        <v>3.666983857</v>
      </c>
    </row>
    <row r="38549" spans="1:2" x14ac:dyDescent="0.3">
      <c r="A38549">
        <v>0.4637410179876294</v>
      </c>
      <c r="B38549">
        <v>3.666983857</v>
      </c>
    </row>
    <row r="38550" spans="1:2" x14ac:dyDescent="0.3">
      <c r="A38550">
        <v>0.46372713149939943</v>
      </c>
      <c r="B38550">
        <v>3.666983857</v>
      </c>
    </row>
    <row r="38551" spans="1:2" x14ac:dyDescent="0.3">
      <c r="A38551">
        <v>0.46371323049968666</v>
      </c>
      <c r="B38551">
        <v>3.666983857</v>
      </c>
    </row>
    <row r="38552" spans="1:2" x14ac:dyDescent="0.3">
      <c r="A38552">
        <v>0.4636993365055172</v>
      </c>
      <c r="B38552">
        <v>3.666983857</v>
      </c>
    </row>
    <row r="38553" spans="1:2" x14ac:dyDescent="0.3">
      <c r="A38553">
        <v>0.46368539714211432</v>
      </c>
      <c r="B38553">
        <v>3.666983857</v>
      </c>
    </row>
    <row r="38554" spans="1:2" x14ac:dyDescent="0.3">
      <c r="A38554">
        <v>0.46367145310834917</v>
      </c>
      <c r="B38554">
        <v>3.666983857</v>
      </c>
    </row>
    <row r="38555" spans="1:2" x14ac:dyDescent="0.3">
      <c r="A38555">
        <v>0.4636575564454013</v>
      </c>
      <c r="B38555">
        <v>3.666983857</v>
      </c>
    </row>
    <row r="38556" spans="1:2" x14ac:dyDescent="0.3">
      <c r="A38556">
        <v>0.46364363809862869</v>
      </c>
      <c r="B38556">
        <v>3.666983857</v>
      </c>
    </row>
    <row r="38557" spans="1:2" x14ac:dyDescent="0.3">
      <c r="A38557">
        <v>0.46362973976769428</v>
      </c>
      <c r="B38557">
        <v>3.666983857</v>
      </c>
    </row>
    <row r="38558" spans="1:2" x14ac:dyDescent="0.3">
      <c r="A38558">
        <v>0.46361584193715588</v>
      </c>
      <c r="B38558">
        <v>3.666983857</v>
      </c>
    </row>
    <row r="38559" spans="1:2" x14ac:dyDescent="0.3">
      <c r="A38559">
        <v>0.46360192442437653</v>
      </c>
      <c r="B38559">
        <v>3.666983857</v>
      </c>
    </row>
    <row r="38560" spans="1:2" x14ac:dyDescent="0.3">
      <c r="A38560">
        <v>0.46358803576776403</v>
      </c>
      <c r="B38560">
        <v>3.666983857</v>
      </c>
    </row>
    <row r="38561" spans="1:2" x14ac:dyDescent="0.3">
      <c r="A38561">
        <v>0.46357411441861557</v>
      </c>
      <c r="B38561">
        <v>3.666983857</v>
      </c>
    </row>
    <row r="38562" spans="1:2" x14ac:dyDescent="0.3">
      <c r="A38562">
        <v>0.46356020658015801</v>
      </c>
      <c r="B38562">
        <v>3.666983857</v>
      </c>
    </row>
    <row r="38563" spans="1:2" x14ac:dyDescent="0.3">
      <c r="A38563">
        <v>0.46354630224447219</v>
      </c>
      <c r="B38563">
        <v>3.666983857</v>
      </c>
    </row>
    <row r="38564" spans="1:2" x14ac:dyDescent="0.3">
      <c r="A38564">
        <v>0.46353237605816283</v>
      </c>
      <c r="B38564">
        <v>3.666983857</v>
      </c>
    </row>
    <row r="38565" spans="1:2" x14ac:dyDescent="0.3">
      <c r="A38565">
        <v>0.46351845437541711</v>
      </c>
      <c r="B38565">
        <v>3.6666745629999999</v>
      </c>
    </row>
    <row r="38566" spans="1:2" x14ac:dyDescent="0.3">
      <c r="A38566">
        <v>0.46350454253379186</v>
      </c>
      <c r="B38566">
        <v>3.666983857</v>
      </c>
    </row>
    <row r="38567" spans="1:2" x14ac:dyDescent="0.3">
      <c r="A38567">
        <v>0.4634906241870192</v>
      </c>
      <c r="B38567">
        <v>3.6666745629999999</v>
      </c>
    </row>
    <row r="38568" spans="1:2" x14ac:dyDescent="0.3">
      <c r="A38568">
        <v>0.46347670817542763</v>
      </c>
      <c r="B38568">
        <v>3.666983857</v>
      </c>
    </row>
    <row r="38569" spans="1:2" x14ac:dyDescent="0.3">
      <c r="A38569">
        <v>0.46346278615908465</v>
      </c>
      <c r="B38569">
        <v>3.666983857</v>
      </c>
    </row>
    <row r="38570" spans="1:2" x14ac:dyDescent="0.3">
      <c r="A38570">
        <v>0.46344886914670119</v>
      </c>
      <c r="B38570">
        <v>3.6666745629999999</v>
      </c>
    </row>
    <row r="38571" spans="1:2" x14ac:dyDescent="0.3">
      <c r="A38571">
        <v>0.46343495997385442</v>
      </c>
      <c r="B38571">
        <v>3.666983857</v>
      </c>
    </row>
    <row r="38572" spans="1:2" x14ac:dyDescent="0.3">
      <c r="A38572">
        <v>0.46342104296147096</v>
      </c>
      <c r="B38572">
        <v>3.666983857</v>
      </c>
    </row>
    <row r="38573" spans="1:2" x14ac:dyDescent="0.3">
      <c r="A38573">
        <v>0.46340712411430229</v>
      </c>
      <c r="B38573">
        <v>3.666983857</v>
      </c>
    </row>
    <row r="38574" spans="1:2" x14ac:dyDescent="0.3">
      <c r="A38574">
        <v>0.46339321360706637</v>
      </c>
      <c r="B38574">
        <v>3.6666745629999999</v>
      </c>
    </row>
    <row r="38575" spans="1:2" x14ac:dyDescent="0.3">
      <c r="A38575">
        <v>0.46337929309191123</v>
      </c>
      <c r="B38575">
        <v>3.666983857</v>
      </c>
    </row>
    <row r="38576" spans="1:2" x14ac:dyDescent="0.3">
      <c r="A38576">
        <v>0.46336537224315877</v>
      </c>
      <c r="B38576">
        <v>3.6666745629999999</v>
      </c>
    </row>
    <row r="38577" spans="1:2" x14ac:dyDescent="0.3">
      <c r="A38577">
        <v>0.46335146890826479</v>
      </c>
      <c r="B38577">
        <v>3.6666745629999999</v>
      </c>
    </row>
    <row r="38578" spans="1:2" x14ac:dyDescent="0.3">
      <c r="A38578">
        <v>0.46333754605792848</v>
      </c>
      <c r="B38578">
        <v>3.6666745629999999</v>
      </c>
    </row>
    <row r="38579" spans="1:2" x14ac:dyDescent="0.3">
      <c r="A38579">
        <v>0.46332363771907498</v>
      </c>
      <c r="B38579">
        <v>3.6666745629999999</v>
      </c>
    </row>
    <row r="38580" spans="1:2" x14ac:dyDescent="0.3">
      <c r="A38580">
        <v>0.46330972220787942</v>
      </c>
      <c r="B38580">
        <v>3.666983857</v>
      </c>
    </row>
    <row r="38581" spans="1:2" x14ac:dyDescent="0.3">
      <c r="A38581">
        <v>0.46329579535437548</v>
      </c>
      <c r="B38581">
        <v>3.666983857</v>
      </c>
    </row>
    <row r="38582" spans="1:2" x14ac:dyDescent="0.3">
      <c r="A38582">
        <v>0.46328186950166345</v>
      </c>
      <c r="B38582">
        <v>3.6666745629999999</v>
      </c>
    </row>
    <row r="38583" spans="1:2" x14ac:dyDescent="0.3">
      <c r="A38583">
        <v>0.46326796666716547</v>
      </c>
      <c r="B38583">
        <v>3.6666745629999999</v>
      </c>
    </row>
    <row r="38584" spans="1:2" x14ac:dyDescent="0.3">
      <c r="A38584">
        <v>0.46325404598521158</v>
      </c>
      <c r="B38584">
        <v>3.6666745629999999</v>
      </c>
    </row>
    <row r="38585" spans="1:2" x14ac:dyDescent="0.3">
      <c r="A38585">
        <v>0.46324015966378024</v>
      </c>
      <c r="B38585">
        <v>3.666983857</v>
      </c>
    </row>
    <row r="38586" spans="1:2" x14ac:dyDescent="0.3">
      <c r="A38586">
        <v>0.4632262343114642</v>
      </c>
      <c r="B38586">
        <v>3.6666745629999999</v>
      </c>
    </row>
    <row r="38587" spans="1:2" x14ac:dyDescent="0.3">
      <c r="A38587">
        <v>0.4632123234706309</v>
      </c>
      <c r="B38587">
        <v>3.6666745629999999</v>
      </c>
    </row>
    <row r="38588" spans="1:2" x14ac:dyDescent="0.3">
      <c r="A38588">
        <v>0.46319839044557676</v>
      </c>
      <c r="B38588">
        <v>3.6666745629999999</v>
      </c>
    </row>
    <row r="38589" spans="1:2" x14ac:dyDescent="0.3">
      <c r="A38589">
        <v>0.46318446475966341</v>
      </c>
      <c r="B38589">
        <v>3.6666745629999999</v>
      </c>
    </row>
    <row r="38590" spans="1:2" x14ac:dyDescent="0.3">
      <c r="A38590">
        <v>0.46317053640497152</v>
      </c>
      <c r="B38590">
        <v>3.6666745629999999</v>
      </c>
    </row>
    <row r="38591" spans="1:2" x14ac:dyDescent="0.3">
      <c r="A38591">
        <v>0.46315664307799681</v>
      </c>
      <c r="B38591">
        <v>3.6666745629999999</v>
      </c>
    </row>
    <row r="38592" spans="1:2" x14ac:dyDescent="0.3">
      <c r="A38592">
        <v>0.46314274407986777</v>
      </c>
      <c r="B38592">
        <v>3.66636527</v>
      </c>
    </row>
    <row r="38593" spans="1:2" x14ac:dyDescent="0.3">
      <c r="A38593">
        <v>0.46312883273863853</v>
      </c>
      <c r="B38593">
        <v>3.6666745629999999</v>
      </c>
    </row>
    <row r="38594" spans="1:2" x14ac:dyDescent="0.3">
      <c r="A38594">
        <v>0.46311491922902681</v>
      </c>
      <c r="B38594">
        <v>3.6666745629999999</v>
      </c>
    </row>
    <row r="38595" spans="1:2" x14ac:dyDescent="0.3">
      <c r="A38595">
        <v>0.46310101689492478</v>
      </c>
      <c r="B38595">
        <v>3.6666745629999999</v>
      </c>
    </row>
    <row r="38596" spans="1:2" x14ac:dyDescent="0.3">
      <c r="A38596">
        <v>0.46308710755527938</v>
      </c>
      <c r="B38596">
        <v>3.6666745629999999</v>
      </c>
    </row>
    <row r="38597" spans="1:2" x14ac:dyDescent="0.3">
      <c r="A38597">
        <v>0.46307321055873424</v>
      </c>
      <c r="B38597">
        <v>3.6666745629999999</v>
      </c>
    </row>
    <row r="38598" spans="1:2" x14ac:dyDescent="0.3">
      <c r="A38598">
        <v>0.46305928270443836</v>
      </c>
      <c r="B38598">
        <v>3.6666745629999999</v>
      </c>
    </row>
    <row r="38599" spans="1:2" x14ac:dyDescent="0.3">
      <c r="A38599">
        <v>0.4630453613552899</v>
      </c>
      <c r="B38599">
        <v>3.6666745629999999</v>
      </c>
    </row>
    <row r="38600" spans="1:2" x14ac:dyDescent="0.3">
      <c r="A38600">
        <v>0.46303141865591396</v>
      </c>
      <c r="B38600">
        <v>3.66636527</v>
      </c>
    </row>
    <row r="38601" spans="1:2" x14ac:dyDescent="0.3">
      <c r="A38601">
        <v>0.4630175054798995</v>
      </c>
      <c r="B38601">
        <v>3.6666745629999999</v>
      </c>
    </row>
    <row r="38602" spans="1:2" x14ac:dyDescent="0.3">
      <c r="A38602">
        <v>0.46300358496474436</v>
      </c>
      <c r="B38602">
        <v>3.6666745629999999</v>
      </c>
    </row>
    <row r="38603" spans="1:2" x14ac:dyDescent="0.3">
      <c r="A38603">
        <v>0.46298969197136691</v>
      </c>
      <c r="B38603">
        <v>3.6666745629999999</v>
      </c>
    </row>
    <row r="38604" spans="1:2" x14ac:dyDescent="0.3">
      <c r="A38604">
        <v>0.46297576445066829</v>
      </c>
      <c r="B38604">
        <v>3.6666745629999999</v>
      </c>
    </row>
    <row r="38605" spans="1:2" x14ac:dyDescent="0.3">
      <c r="A38605">
        <v>0.46296184777188221</v>
      </c>
      <c r="B38605">
        <v>3.6666745629999999</v>
      </c>
    </row>
    <row r="38606" spans="1:2" x14ac:dyDescent="0.3">
      <c r="A38606">
        <v>0.46294793342827723</v>
      </c>
      <c r="B38606">
        <v>3.6666745629999999</v>
      </c>
    </row>
    <row r="38607" spans="1:2" x14ac:dyDescent="0.3">
      <c r="A38607">
        <v>0.46293402058586008</v>
      </c>
      <c r="B38607">
        <v>3.66636527</v>
      </c>
    </row>
    <row r="38608" spans="1:2" x14ac:dyDescent="0.3">
      <c r="A38608">
        <v>0.46292011374819442</v>
      </c>
      <c r="B38608">
        <v>3.6666745629999999</v>
      </c>
    </row>
    <row r="38609" spans="1:2" x14ac:dyDescent="0.3">
      <c r="A38609">
        <v>0.46290620424175033</v>
      </c>
      <c r="B38609">
        <v>3.66636527</v>
      </c>
    </row>
    <row r="38610" spans="1:2" x14ac:dyDescent="0.3">
      <c r="A38610">
        <v>0.46289226838111913</v>
      </c>
      <c r="B38610">
        <v>3.6666745629999999</v>
      </c>
    </row>
    <row r="38611" spans="1:2" x14ac:dyDescent="0.3">
      <c r="A38611">
        <v>0.46287837021698347</v>
      </c>
      <c r="B38611">
        <v>3.66636527</v>
      </c>
    </row>
    <row r="38612" spans="1:2" x14ac:dyDescent="0.3">
      <c r="A38612">
        <v>0.46286445954294875</v>
      </c>
      <c r="B38612">
        <v>3.6666745629999999</v>
      </c>
    </row>
    <row r="38613" spans="1:2" x14ac:dyDescent="0.3">
      <c r="A38613">
        <v>0.46285053936139098</v>
      </c>
      <c r="B38613">
        <v>3.6666745629999999</v>
      </c>
    </row>
    <row r="38614" spans="1:2" x14ac:dyDescent="0.3">
      <c r="A38614">
        <v>0.46283663285732263</v>
      </c>
      <c r="B38614">
        <v>3.66636527</v>
      </c>
    </row>
    <row r="38615" spans="1:2" x14ac:dyDescent="0.3">
      <c r="A38615">
        <v>0.46282272151609333</v>
      </c>
      <c r="B38615">
        <v>3.66636527</v>
      </c>
    </row>
    <row r="38616" spans="1:2" x14ac:dyDescent="0.3">
      <c r="A38616">
        <v>0.46280881417803177</v>
      </c>
      <c r="B38616">
        <v>3.66636527</v>
      </c>
    </row>
    <row r="38617" spans="1:2" x14ac:dyDescent="0.3">
      <c r="A38617">
        <v>0.46279491134353373</v>
      </c>
      <c r="B38617">
        <v>3.66636527</v>
      </c>
    </row>
    <row r="38618" spans="1:2" x14ac:dyDescent="0.3">
      <c r="A38618">
        <v>0.46278100784184117</v>
      </c>
      <c r="B38618">
        <v>3.6666745629999999</v>
      </c>
    </row>
    <row r="38619" spans="1:2" x14ac:dyDescent="0.3">
      <c r="A38619">
        <v>0.46276708699308872</v>
      </c>
      <c r="B38619">
        <v>3.66636527</v>
      </c>
    </row>
    <row r="38620" spans="1:2" x14ac:dyDescent="0.3">
      <c r="A38620">
        <v>0.4627531551356252</v>
      </c>
      <c r="B38620">
        <v>3.66636527</v>
      </c>
    </row>
    <row r="38621" spans="1:2" x14ac:dyDescent="0.3">
      <c r="A38621">
        <v>0.46273923845683901</v>
      </c>
      <c r="B38621">
        <v>3.66636527</v>
      </c>
    </row>
    <row r="38622" spans="1:2" x14ac:dyDescent="0.3">
      <c r="A38622">
        <v>0.46272533278676398</v>
      </c>
      <c r="B38622">
        <v>3.66636527</v>
      </c>
    </row>
    <row r="38623" spans="1:2" x14ac:dyDescent="0.3">
      <c r="A38623">
        <v>0.46271143111985658</v>
      </c>
      <c r="B38623">
        <v>3.66636527</v>
      </c>
    </row>
    <row r="38624" spans="1:2" x14ac:dyDescent="0.3">
      <c r="A38624">
        <v>0.46269754112885481</v>
      </c>
      <c r="B38624">
        <v>3.66636527</v>
      </c>
    </row>
    <row r="38625" spans="1:2" x14ac:dyDescent="0.3">
      <c r="A38625">
        <v>0.46268361277416303</v>
      </c>
      <c r="B38625">
        <v>3.66636527</v>
      </c>
    </row>
    <row r="38626" spans="1:2" x14ac:dyDescent="0.3">
      <c r="A38626">
        <v>0.46266969209220915</v>
      </c>
      <c r="B38626">
        <v>3.66636527</v>
      </c>
    </row>
    <row r="38627" spans="1:2" x14ac:dyDescent="0.3">
      <c r="A38627">
        <v>0.46265578291936243</v>
      </c>
      <c r="B38627">
        <v>3.66636527</v>
      </c>
    </row>
    <row r="38628" spans="1:2" x14ac:dyDescent="0.3">
      <c r="A38628">
        <v>0.46264187691569009</v>
      </c>
      <c r="B38628">
        <v>3.66636527</v>
      </c>
    </row>
    <row r="38629" spans="1:2" x14ac:dyDescent="0.3">
      <c r="A38629">
        <v>0.46262797708356779</v>
      </c>
      <c r="B38629">
        <v>3.66636527</v>
      </c>
    </row>
    <row r="38630" spans="1:2" x14ac:dyDescent="0.3">
      <c r="A38630">
        <v>0.46261405339923822</v>
      </c>
      <c r="B38630">
        <v>3.66636527</v>
      </c>
    </row>
    <row r="38631" spans="1:2" x14ac:dyDescent="0.3">
      <c r="A38631">
        <v>0.46260012237576803</v>
      </c>
      <c r="B38631">
        <v>3.66636527</v>
      </c>
    </row>
    <row r="38632" spans="1:2" x14ac:dyDescent="0.3">
      <c r="A38632">
        <v>0.46258619769064652</v>
      </c>
      <c r="B38632">
        <v>3.66636527</v>
      </c>
    </row>
    <row r="38633" spans="1:2" x14ac:dyDescent="0.3">
      <c r="A38633">
        <v>0.46257228017786711</v>
      </c>
      <c r="B38633">
        <v>3.66636527</v>
      </c>
    </row>
    <row r="38634" spans="1:2" x14ac:dyDescent="0.3">
      <c r="A38634">
        <v>0.46255836099710118</v>
      </c>
      <c r="B38634">
        <v>3.66636527</v>
      </c>
    </row>
    <row r="38635" spans="1:2" x14ac:dyDescent="0.3">
      <c r="A38635">
        <v>0.46254445632781804</v>
      </c>
      <c r="B38635">
        <v>3.66636527</v>
      </c>
    </row>
    <row r="38636" spans="1:2" x14ac:dyDescent="0.3">
      <c r="A38636">
        <v>0.46253054532018606</v>
      </c>
      <c r="B38636">
        <v>3.66636527</v>
      </c>
    </row>
    <row r="38637" spans="1:2" x14ac:dyDescent="0.3">
      <c r="A38637">
        <v>0.46251663731492987</v>
      </c>
      <c r="B38637">
        <v>3.66636527</v>
      </c>
    </row>
    <row r="38638" spans="1:2" x14ac:dyDescent="0.3">
      <c r="A38638">
        <v>0.46250273514762652</v>
      </c>
      <c r="B38638">
        <v>3.66636527</v>
      </c>
    </row>
    <row r="38639" spans="1:2" x14ac:dyDescent="0.3">
      <c r="A38639">
        <v>0.46248881563326322</v>
      </c>
      <c r="B38639">
        <v>3.66636527</v>
      </c>
    </row>
    <row r="38640" spans="1:2" x14ac:dyDescent="0.3">
      <c r="A38640">
        <v>0.46247490295764476</v>
      </c>
      <c r="B38640">
        <v>3.66636527</v>
      </c>
    </row>
    <row r="38641" spans="1:2" x14ac:dyDescent="0.3">
      <c r="A38641">
        <v>0.46246099995634815</v>
      </c>
      <c r="B38641">
        <v>3.66636527</v>
      </c>
    </row>
    <row r="38642" spans="1:2" x14ac:dyDescent="0.3">
      <c r="A38642">
        <v>0.46244707743960911</v>
      </c>
      <c r="B38642">
        <v>3.66636527</v>
      </c>
    </row>
    <row r="38643" spans="1:2" x14ac:dyDescent="0.3">
      <c r="A38643">
        <v>0.46243317193633277</v>
      </c>
      <c r="B38643">
        <v>3.66636527</v>
      </c>
    </row>
    <row r="38644" spans="1:2" x14ac:dyDescent="0.3">
      <c r="A38644">
        <v>0.46241927193741189</v>
      </c>
      <c r="B38644">
        <v>3.66636527</v>
      </c>
    </row>
    <row r="38645" spans="1:2" x14ac:dyDescent="0.3">
      <c r="A38645">
        <v>0.46240534108074022</v>
      </c>
      <c r="B38645">
        <v>3.66636527</v>
      </c>
    </row>
    <row r="38646" spans="1:2" x14ac:dyDescent="0.3">
      <c r="A38646">
        <v>0.46239141856400123</v>
      </c>
      <c r="B38646">
        <v>3.66636527</v>
      </c>
    </row>
    <row r="38647" spans="1:2" x14ac:dyDescent="0.3">
      <c r="A38647">
        <v>0.46237749788204741</v>
      </c>
      <c r="B38647">
        <v>3.66636527</v>
      </c>
    </row>
    <row r="38648" spans="1:2" x14ac:dyDescent="0.3">
      <c r="A38648">
        <v>0.46236359121118042</v>
      </c>
      <c r="B38648">
        <v>3.66636527</v>
      </c>
    </row>
    <row r="38649" spans="1:2" x14ac:dyDescent="0.3">
      <c r="A38649">
        <v>0.4623496840399175</v>
      </c>
      <c r="B38649">
        <v>3.66636527</v>
      </c>
    </row>
    <row r="38650" spans="1:2" x14ac:dyDescent="0.3">
      <c r="A38650">
        <v>0.46233577486707073</v>
      </c>
      <c r="B38650">
        <v>3.66636527</v>
      </c>
    </row>
    <row r="38651" spans="1:2" x14ac:dyDescent="0.3">
      <c r="A38651">
        <v>0.46232187486814985</v>
      </c>
      <c r="B38651">
        <v>3.666055976</v>
      </c>
    </row>
    <row r="38652" spans="1:2" x14ac:dyDescent="0.3">
      <c r="A38652">
        <v>0.46230796269292734</v>
      </c>
      <c r="B38652">
        <v>3.666055976</v>
      </c>
    </row>
    <row r="38653" spans="1:2" x14ac:dyDescent="0.3">
      <c r="A38653">
        <v>0.46229404334536273</v>
      </c>
      <c r="B38653">
        <v>3.66636527</v>
      </c>
    </row>
    <row r="38654" spans="1:2" x14ac:dyDescent="0.3">
      <c r="A38654">
        <v>0.46228012549898606</v>
      </c>
      <c r="B38654">
        <v>3.666055976</v>
      </c>
    </row>
    <row r="38655" spans="1:2" x14ac:dyDescent="0.3">
      <c r="A38655">
        <v>0.46226621782732707</v>
      </c>
      <c r="B38655">
        <v>3.666055976</v>
      </c>
    </row>
    <row r="38656" spans="1:2" x14ac:dyDescent="0.3">
      <c r="A38656">
        <v>0.46225230064814499</v>
      </c>
      <c r="B38656">
        <v>3.666055976</v>
      </c>
    </row>
    <row r="38657" spans="1:2" x14ac:dyDescent="0.3">
      <c r="A38657">
        <v>0.46223841616149886</v>
      </c>
      <c r="B38657">
        <v>3.666055976</v>
      </c>
    </row>
    <row r="38658" spans="1:2" x14ac:dyDescent="0.3">
      <c r="A38658">
        <v>0.4622244981483235</v>
      </c>
      <c r="B38658">
        <v>3.66636527</v>
      </c>
    </row>
    <row r="38659" spans="1:2" x14ac:dyDescent="0.3">
      <c r="A38659">
        <v>0.46221058764108747</v>
      </c>
      <c r="B38659">
        <v>3.66636527</v>
      </c>
    </row>
    <row r="38660" spans="1:2" x14ac:dyDescent="0.3">
      <c r="A38660">
        <v>0.46219667629985822</v>
      </c>
      <c r="B38660">
        <v>3.666055976</v>
      </c>
    </row>
    <row r="38661" spans="1:2" x14ac:dyDescent="0.3">
      <c r="A38661">
        <v>0.46218276479183029</v>
      </c>
      <c r="B38661">
        <v>3.666055976</v>
      </c>
    </row>
    <row r="38662" spans="1:2" x14ac:dyDescent="0.3">
      <c r="A38662">
        <v>0.46216886679449326</v>
      </c>
      <c r="B38662">
        <v>3.666055976</v>
      </c>
    </row>
    <row r="38663" spans="1:2" x14ac:dyDescent="0.3">
      <c r="A38663">
        <v>0.46215495645405591</v>
      </c>
      <c r="B38663">
        <v>3.666055976</v>
      </c>
    </row>
    <row r="38664" spans="1:2" x14ac:dyDescent="0.3">
      <c r="A38664">
        <v>0.46214105411995388</v>
      </c>
      <c r="B38664">
        <v>3.666055976</v>
      </c>
    </row>
    <row r="38665" spans="1:2" x14ac:dyDescent="0.3">
      <c r="A38665">
        <v>0.46212712026090652</v>
      </c>
      <c r="B38665">
        <v>3.666055976</v>
      </c>
    </row>
    <row r="38666" spans="1:2" x14ac:dyDescent="0.3">
      <c r="A38666">
        <v>0.46211322843511965</v>
      </c>
      <c r="B38666">
        <v>3.666055976</v>
      </c>
    </row>
    <row r="38667" spans="1:2" x14ac:dyDescent="0.3">
      <c r="A38667">
        <v>0.46209931792788361</v>
      </c>
      <c r="B38667">
        <v>3.666055976</v>
      </c>
    </row>
    <row r="38668" spans="1:2" x14ac:dyDescent="0.3">
      <c r="A38668">
        <v>0.46208540558586242</v>
      </c>
      <c r="B38668">
        <v>3.666055976</v>
      </c>
    </row>
    <row r="38669" spans="1:2" x14ac:dyDescent="0.3">
      <c r="A38669">
        <v>0.46207148507070728</v>
      </c>
      <c r="B38669">
        <v>3.666055976</v>
      </c>
    </row>
    <row r="38670" spans="1:2" x14ac:dyDescent="0.3">
      <c r="A38670">
        <v>0.46205756238716966</v>
      </c>
      <c r="B38670">
        <v>3.666055976</v>
      </c>
    </row>
    <row r="38671" spans="1:2" x14ac:dyDescent="0.3">
      <c r="A38671">
        <v>0.46204366472342989</v>
      </c>
      <c r="B38671">
        <v>3.666055976</v>
      </c>
    </row>
    <row r="38672" spans="1:2" x14ac:dyDescent="0.3">
      <c r="A38672">
        <v>0.46202975221461012</v>
      </c>
      <c r="B38672">
        <v>3.666055976</v>
      </c>
    </row>
    <row r="38673" spans="1:2" x14ac:dyDescent="0.3">
      <c r="A38673">
        <v>0.46201586038882314</v>
      </c>
      <c r="B38673">
        <v>3.666055976</v>
      </c>
    </row>
    <row r="38674" spans="1:2" x14ac:dyDescent="0.3">
      <c r="A38674">
        <v>0.46200194204205053</v>
      </c>
      <c r="B38674">
        <v>3.666055976</v>
      </c>
    </row>
    <row r="38675" spans="1:2" x14ac:dyDescent="0.3">
      <c r="A38675">
        <v>0.46198803637197544</v>
      </c>
      <c r="B38675">
        <v>3.666055976</v>
      </c>
    </row>
    <row r="38676" spans="1:2" x14ac:dyDescent="0.3">
      <c r="A38676">
        <v>0.46197412986790715</v>
      </c>
      <c r="B38676">
        <v>3.666055976</v>
      </c>
    </row>
    <row r="38677" spans="1:2" x14ac:dyDescent="0.3">
      <c r="A38677">
        <v>0.46196023003578485</v>
      </c>
      <c r="B38677">
        <v>3.666055976</v>
      </c>
    </row>
    <row r="38678" spans="1:2" x14ac:dyDescent="0.3">
      <c r="A38678">
        <v>0.46194631052142165</v>
      </c>
      <c r="B38678">
        <v>3.666055976</v>
      </c>
    </row>
    <row r="38679" spans="1:2" x14ac:dyDescent="0.3">
      <c r="A38679">
        <v>0.46193241502606436</v>
      </c>
      <c r="B38679">
        <v>3.666055976</v>
      </c>
    </row>
    <row r="38680" spans="1:2" x14ac:dyDescent="0.3">
      <c r="A38680">
        <v>0.46191850835519738</v>
      </c>
      <c r="B38680">
        <v>3.666055976</v>
      </c>
    </row>
    <row r="38681" spans="1:2" x14ac:dyDescent="0.3">
      <c r="A38681">
        <v>0.46190458517126382</v>
      </c>
      <c r="B38681">
        <v>3.666055976</v>
      </c>
    </row>
    <row r="38682" spans="1:2" x14ac:dyDescent="0.3">
      <c r="A38682">
        <v>0.46189067699920894</v>
      </c>
      <c r="B38682">
        <v>3.666055976</v>
      </c>
    </row>
    <row r="38683" spans="1:2" x14ac:dyDescent="0.3">
      <c r="A38683">
        <v>0.46187675548326185</v>
      </c>
      <c r="B38683">
        <v>3.666055976</v>
      </c>
    </row>
    <row r="38684" spans="1:2" x14ac:dyDescent="0.3">
      <c r="A38684">
        <v>0.46186284714440834</v>
      </c>
      <c r="B38684">
        <v>3.666055976</v>
      </c>
    </row>
    <row r="38685" spans="1:2" x14ac:dyDescent="0.3">
      <c r="A38685">
        <v>0.46184892646245457</v>
      </c>
      <c r="B38685">
        <v>3.666055976</v>
      </c>
    </row>
    <row r="38686" spans="1:2" x14ac:dyDescent="0.3">
      <c r="A38686">
        <v>0.46183503663825148</v>
      </c>
      <c r="B38686">
        <v>3.666055976</v>
      </c>
    </row>
    <row r="38687" spans="1:2" x14ac:dyDescent="0.3">
      <c r="A38687">
        <v>0.46182113347015619</v>
      </c>
      <c r="B38687">
        <v>3.6657466830000001</v>
      </c>
    </row>
    <row r="38688" spans="1:2" x14ac:dyDescent="0.3">
      <c r="A38688">
        <v>0.46180722463090673</v>
      </c>
      <c r="B38688">
        <v>3.666055976</v>
      </c>
    </row>
    <row r="38689" spans="1:2" x14ac:dyDescent="0.3">
      <c r="A38689">
        <v>0.46179332830155623</v>
      </c>
      <c r="B38689">
        <v>3.666055976</v>
      </c>
    </row>
    <row r="38690" spans="1:2" x14ac:dyDescent="0.3">
      <c r="A38690">
        <v>0.46177940194844819</v>
      </c>
      <c r="B38690">
        <v>3.666055976</v>
      </c>
    </row>
    <row r="38691" spans="1:2" x14ac:dyDescent="0.3">
      <c r="A38691">
        <v>0.46176549644517179</v>
      </c>
      <c r="B38691">
        <v>3.666055976</v>
      </c>
    </row>
    <row r="38692" spans="1:2" x14ac:dyDescent="0.3">
      <c r="A38692">
        <v>0.46175159010790212</v>
      </c>
      <c r="B38692">
        <v>3.666055976</v>
      </c>
    </row>
    <row r="38693" spans="1:2" x14ac:dyDescent="0.3">
      <c r="A38693">
        <v>0.46173765775004261</v>
      </c>
      <c r="B38693">
        <v>3.666055976</v>
      </c>
    </row>
    <row r="38694" spans="1:2" x14ac:dyDescent="0.3">
      <c r="A38694">
        <v>0.46172374140485378</v>
      </c>
      <c r="B38694">
        <v>3.6657466830000001</v>
      </c>
    </row>
    <row r="38695" spans="1:2" x14ac:dyDescent="0.3">
      <c r="A38695">
        <v>0.46170982355847706</v>
      </c>
      <c r="B38695">
        <v>3.6657466830000001</v>
      </c>
    </row>
    <row r="38696" spans="1:2" x14ac:dyDescent="0.3">
      <c r="A38696">
        <v>0.46169590988206666</v>
      </c>
      <c r="B38696">
        <v>3.6657466830000001</v>
      </c>
    </row>
    <row r="38697" spans="1:2" x14ac:dyDescent="0.3">
      <c r="A38697">
        <v>0.46168200804836057</v>
      </c>
      <c r="B38697">
        <v>3.6657466830000001</v>
      </c>
    </row>
    <row r="38698" spans="1:2" x14ac:dyDescent="0.3">
      <c r="A38698">
        <v>0.46166811121861412</v>
      </c>
      <c r="B38698">
        <v>3.6657466830000001</v>
      </c>
    </row>
    <row r="38699" spans="1:2" x14ac:dyDescent="0.3">
      <c r="A38699">
        <v>0.46165419804259966</v>
      </c>
      <c r="B38699">
        <v>3.6657466830000001</v>
      </c>
    </row>
    <row r="38700" spans="1:2" x14ac:dyDescent="0.3">
      <c r="A38700">
        <v>0.46164026918751189</v>
      </c>
      <c r="B38700">
        <v>3.6657466830000001</v>
      </c>
    </row>
    <row r="38701" spans="1:2" x14ac:dyDescent="0.3">
      <c r="A38701">
        <v>0.4616263678542018</v>
      </c>
      <c r="B38701">
        <v>3.6657466830000001</v>
      </c>
    </row>
    <row r="38702" spans="1:2" x14ac:dyDescent="0.3">
      <c r="A38702">
        <v>0.46161244350267761</v>
      </c>
      <c r="B38702">
        <v>3.6657466830000001</v>
      </c>
    </row>
    <row r="38703" spans="1:2" x14ac:dyDescent="0.3">
      <c r="A38703">
        <v>0.46159850013610709</v>
      </c>
      <c r="B38703">
        <v>3.6657466830000001</v>
      </c>
    </row>
    <row r="38704" spans="1:2" x14ac:dyDescent="0.3">
      <c r="A38704">
        <v>0.46158459813560232</v>
      </c>
      <c r="B38704">
        <v>3.6657466830000001</v>
      </c>
    </row>
    <row r="38705" spans="1:2" x14ac:dyDescent="0.3">
      <c r="A38705">
        <v>0.46157069480070839</v>
      </c>
      <c r="B38705">
        <v>3.6657466830000001</v>
      </c>
    </row>
    <row r="38706" spans="1:2" x14ac:dyDescent="0.3">
      <c r="A38706">
        <v>0.46155676894799635</v>
      </c>
      <c r="B38706">
        <v>3.6657466830000001</v>
      </c>
    </row>
    <row r="38707" spans="1:2" x14ac:dyDescent="0.3">
      <c r="A38707">
        <v>0.46154284826604258</v>
      </c>
      <c r="B38707">
        <v>3.6657466830000001</v>
      </c>
    </row>
    <row r="38708" spans="1:2" x14ac:dyDescent="0.3">
      <c r="A38708">
        <v>0.46152893592402139</v>
      </c>
      <c r="B38708">
        <v>3.6657466830000001</v>
      </c>
    </row>
    <row r="38709" spans="1:2" x14ac:dyDescent="0.3">
      <c r="A38709">
        <v>0.46151503959467088</v>
      </c>
      <c r="B38709">
        <v>3.6657466830000001</v>
      </c>
    </row>
    <row r="38710" spans="1:2" x14ac:dyDescent="0.3">
      <c r="A38710">
        <v>0.46150111340836147</v>
      </c>
      <c r="B38710">
        <v>3.6657466830000001</v>
      </c>
    </row>
    <row r="38711" spans="1:2" x14ac:dyDescent="0.3">
      <c r="A38711">
        <v>0.4614872134094406</v>
      </c>
      <c r="B38711">
        <v>3.6657466830000001</v>
      </c>
    </row>
    <row r="38712" spans="1:2" x14ac:dyDescent="0.3">
      <c r="A38712">
        <v>0.4614733137441171</v>
      </c>
      <c r="B38712">
        <v>3.6657466830000001</v>
      </c>
    </row>
    <row r="38713" spans="1:2" x14ac:dyDescent="0.3">
      <c r="A38713">
        <v>0.46145937805028447</v>
      </c>
      <c r="B38713">
        <v>3.6657466830000001</v>
      </c>
    </row>
    <row r="38714" spans="1:2" x14ac:dyDescent="0.3">
      <c r="A38714">
        <v>0.46144548672489355</v>
      </c>
      <c r="B38714">
        <v>3.6657466830000001</v>
      </c>
    </row>
    <row r="38715" spans="1:2" x14ac:dyDescent="0.3">
      <c r="A38715">
        <v>0.46143156003818825</v>
      </c>
      <c r="B38715">
        <v>3.6657466830000001</v>
      </c>
    </row>
    <row r="38716" spans="1:2" x14ac:dyDescent="0.3">
      <c r="A38716">
        <v>0.46141765620289837</v>
      </c>
      <c r="B38716">
        <v>3.6657466830000001</v>
      </c>
    </row>
    <row r="38717" spans="1:2" x14ac:dyDescent="0.3">
      <c r="A38717">
        <v>0.46140373985770955</v>
      </c>
      <c r="B38717">
        <v>3.6657466830000001</v>
      </c>
    </row>
    <row r="38718" spans="1:2" x14ac:dyDescent="0.3">
      <c r="A38718">
        <v>0.46138983452123178</v>
      </c>
      <c r="B38718">
        <v>3.6657466830000001</v>
      </c>
    </row>
    <row r="38719" spans="1:2" x14ac:dyDescent="0.3">
      <c r="A38719">
        <v>0.46137591951043216</v>
      </c>
      <c r="B38719">
        <v>3.6657466830000001</v>
      </c>
    </row>
    <row r="38720" spans="1:2" x14ac:dyDescent="0.3">
      <c r="A38720">
        <v>0.46136201951151129</v>
      </c>
      <c r="B38720">
        <v>3.6657466830000001</v>
      </c>
    </row>
    <row r="38721" spans="1:2" x14ac:dyDescent="0.3">
      <c r="A38721">
        <v>0.46134810616869815</v>
      </c>
      <c r="B38721">
        <v>3.665437389</v>
      </c>
    </row>
    <row r="38722" spans="1:2" x14ac:dyDescent="0.3">
      <c r="A38722">
        <v>0.4613341871547309</v>
      </c>
      <c r="B38722">
        <v>3.6657466830000001</v>
      </c>
    </row>
    <row r="38723" spans="1:2" x14ac:dyDescent="0.3">
      <c r="A38723">
        <v>0.46132026163561612</v>
      </c>
      <c r="B38723">
        <v>3.6657466830000001</v>
      </c>
    </row>
    <row r="38724" spans="1:2" x14ac:dyDescent="0.3">
      <c r="A38724">
        <v>0.46130634428963541</v>
      </c>
      <c r="B38724">
        <v>3.6657466830000001</v>
      </c>
    </row>
    <row r="38725" spans="1:2" x14ac:dyDescent="0.3">
      <c r="A38725">
        <v>0.4612924017570581</v>
      </c>
      <c r="B38725">
        <v>3.6657466830000001</v>
      </c>
    </row>
    <row r="38726" spans="1:2" x14ac:dyDescent="0.3">
      <c r="A38726">
        <v>0.46127848674625849</v>
      </c>
      <c r="B38726">
        <v>3.6657466830000001</v>
      </c>
    </row>
    <row r="38727" spans="1:2" x14ac:dyDescent="0.3">
      <c r="A38727">
        <v>0.46126456739869387</v>
      </c>
      <c r="B38727">
        <v>3.6657466830000001</v>
      </c>
    </row>
    <row r="38728" spans="1:2" x14ac:dyDescent="0.3">
      <c r="A38728">
        <v>0.46125063787641146</v>
      </c>
      <c r="B38728">
        <v>3.6657466830000001</v>
      </c>
    </row>
    <row r="38729" spans="1:2" x14ac:dyDescent="0.3">
      <c r="A38729">
        <v>0.46123672887036332</v>
      </c>
      <c r="B38729">
        <v>3.665437389</v>
      </c>
    </row>
    <row r="38730" spans="1:2" x14ac:dyDescent="0.3">
      <c r="A38730">
        <v>0.46122281986431524</v>
      </c>
      <c r="B38730">
        <v>3.665437389</v>
      </c>
    </row>
    <row r="38731" spans="1:2" x14ac:dyDescent="0.3">
      <c r="A38731">
        <v>0.46120890235153583</v>
      </c>
      <c r="B38731">
        <v>3.665437389</v>
      </c>
    </row>
    <row r="38732" spans="1:2" x14ac:dyDescent="0.3">
      <c r="A38732">
        <v>0.46119500301980954</v>
      </c>
      <c r="B38732">
        <v>3.6657466830000001</v>
      </c>
    </row>
    <row r="38733" spans="1:2" x14ac:dyDescent="0.3">
      <c r="A38733">
        <v>0.46118108817580861</v>
      </c>
      <c r="B38733">
        <v>3.665437389</v>
      </c>
    </row>
    <row r="38734" spans="1:2" x14ac:dyDescent="0.3">
      <c r="A38734">
        <v>0.46116720035318937</v>
      </c>
      <c r="B38734">
        <v>3.6657466830000001</v>
      </c>
    </row>
    <row r="38735" spans="1:2" x14ac:dyDescent="0.3">
      <c r="A38735">
        <v>0.46115328901196012</v>
      </c>
      <c r="B38735">
        <v>3.6657466830000001</v>
      </c>
    </row>
    <row r="38736" spans="1:2" x14ac:dyDescent="0.3">
      <c r="A38736">
        <v>0.46113936232525482</v>
      </c>
      <c r="B38736">
        <v>3.665437389</v>
      </c>
    </row>
    <row r="38737" spans="1:2" x14ac:dyDescent="0.3">
      <c r="A38737">
        <v>0.46112544264409289</v>
      </c>
      <c r="B38737">
        <v>3.665437389</v>
      </c>
    </row>
    <row r="38738" spans="1:2" x14ac:dyDescent="0.3">
      <c r="A38738">
        <v>0.46111150728385769</v>
      </c>
      <c r="B38738">
        <v>3.665437389</v>
      </c>
    </row>
    <row r="38739" spans="1:2" x14ac:dyDescent="0.3">
      <c r="A38739">
        <v>0.46109760378216508</v>
      </c>
      <c r="B38739">
        <v>3.665437389</v>
      </c>
    </row>
    <row r="38740" spans="1:2" x14ac:dyDescent="0.3">
      <c r="A38740">
        <v>0.46108368043143283</v>
      </c>
      <c r="B38740">
        <v>3.665437389</v>
      </c>
    </row>
    <row r="38741" spans="1:2" x14ac:dyDescent="0.3">
      <c r="A38741">
        <v>0.46106977609574695</v>
      </c>
      <c r="B38741">
        <v>3.665437389</v>
      </c>
    </row>
    <row r="38742" spans="1:2" x14ac:dyDescent="0.3">
      <c r="A38742">
        <v>0.46105586425412176</v>
      </c>
      <c r="B38742">
        <v>3.665437389</v>
      </c>
    </row>
    <row r="38743" spans="1:2" x14ac:dyDescent="0.3">
      <c r="A38743">
        <v>0.46104195057771136</v>
      </c>
      <c r="B38743">
        <v>3.665437389</v>
      </c>
    </row>
    <row r="38744" spans="1:2" x14ac:dyDescent="0.3">
      <c r="A38744">
        <v>0.46102803590050906</v>
      </c>
      <c r="B38744">
        <v>3.665437389</v>
      </c>
    </row>
    <row r="38745" spans="1:2" x14ac:dyDescent="0.3">
      <c r="A38745">
        <v>0.4610141203893135</v>
      </c>
      <c r="B38745">
        <v>3.665437389</v>
      </c>
    </row>
    <row r="38746" spans="1:2" x14ac:dyDescent="0.3">
      <c r="A38746">
        <v>0.46100019820617183</v>
      </c>
      <c r="B38746">
        <v>3.665437389</v>
      </c>
    </row>
    <row r="38747" spans="1:2" x14ac:dyDescent="0.3">
      <c r="A38747">
        <v>0.46098628252817753</v>
      </c>
      <c r="B38747">
        <v>3.665437389</v>
      </c>
    </row>
    <row r="38748" spans="1:2" x14ac:dyDescent="0.3">
      <c r="A38748">
        <v>0.46097236551579407</v>
      </c>
      <c r="B38748">
        <v>3.665437389</v>
      </c>
    </row>
    <row r="38749" spans="1:2" x14ac:dyDescent="0.3">
      <c r="A38749">
        <v>0.46095845867812846</v>
      </c>
      <c r="B38749">
        <v>3.665437389</v>
      </c>
    </row>
    <row r="38750" spans="1:2" x14ac:dyDescent="0.3">
      <c r="A38750">
        <v>0.46094454883808705</v>
      </c>
      <c r="B38750">
        <v>3.665437389</v>
      </c>
    </row>
    <row r="38751" spans="1:2" x14ac:dyDescent="0.3">
      <c r="A38751">
        <v>0.46093063049131439</v>
      </c>
      <c r="B38751">
        <v>3.665437389</v>
      </c>
    </row>
    <row r="38752" spans="1:2" x14ac:dyDescent="0.3">
      <c r="A38752">
        <v>0.46091671915008514</v>
      </c>
      <c r="B38752">
        <v>3.665437389</v>
      </c>
    </row>
    <row r="38753" spans="1:2" x14ac:dyDescent="0.3">
      <c r="A38753">
        <v>0.46090279646654747</v>
      </c>
      <c r="B38753">
        <v>3.665437389</v>
      </c>
    </row>
    <row r="38754" spans="1:2" x14ac:dyDescent="0.3">
      <c r="A38754">
        <v>0.46088886744466107</v>
      </c>
      <c r="B38754">
        <v>3.665437389</v>
      </c>
    </row>
    <row r="38755" spans="1:2" x14ac:dyDescent="0.3">
      <c r="A38755">
        <v>0.46087493758878134</v>
      </c>
      <c r="B38755">
        <v>3.665437389</v>
      </c>
    </row>
    <row r="38756" spans="1:2" x14ac:dyDescent="0.3">
      <c r="A38756">
        <v>0.46086102591395484</v>
      </c>
      <c r="B38756">
        <v>3.6651280960000001</v>
      </c>
    </row>
    <row r="38757" spans="1:2" x14ac:dyDescent="0.3">
      <c r="A38757">
        <v>0.46084711173714843</v>
      </c>
      <c r="B38757">
        <v>3.665437389</v>
      </c>
    </row>
    <row r="38758" spans="1:2" x14ac:dyDescent="0.3">
      <c r="A38758">
        <v>0.46083321157142887</v>
      </c>
      <c r="B38758">
        <v>3.665437389</v>
      </c>
    </row>
    <row r="38759" spans="1:2" x14ac:dyDescent="0.3">
      <c r="A38759">
        <v>0.46081930690214573</v>
      </c>
      <c r="B38759">
        <v>3.665437389</v>
      </c>
    </row>
    <row r="38760" spans="1:2" x14ac:dyDescent="0.3">
      <c r="A38760">
        <v>0.46080540723682212</v>
      </c>
      <c r="B38760">
        <v>3.665437389</v>
      </c>
    </row>
    <row r="38761" spans="1:2" x14ac:dyDescent="0.3">
      <c r="A38761">
        <v>0.46079148421968719</v>
      </c>
      <c r="B38761">
        <v>3.665437389</v>
      </c>
    </row>
    <row r="38762" spans="1:2" x14ac:dyDescent="0.3">
      <c r="A38762">
        <v>0.46077759439548416</v>
      </c>
      <c r="B38762">
        <v>3.665437389</v>
      </c>
    </row>
    <row r="38763" spans="1:2" x14ac:dyDescent="0.3">
      <c r="A38763">
        <v>0.46076368205346296</v>
      </c>
      <c r="B38763">
        <v>3.665437389</v>
      </c>
    </row>
    <row r="38764" spans="1:2" x14ac:dyDescent="0.3">
      <c r="A38764">
        <v>0.46074976087111319</v>
      </c>
      <c r="B38764">
        <v>3.665437389</v>
      </c>
    </row>
    <row r="38765" spans="1:2" x14ac:dyDescent="0.3">
      <c r="A38765">
        <v>0.46073586037179642</v>
      </c>
      <c r="B38765">
        <v>3.665437389</v>
      </c>
    </row>
    <row r="38766" spans="1:2" x14ac:dyDescent="0.3">
      <c r="A38766">
        <v>0.46072196154046607</v>
      </c>
      <c r="B38766">
        <v>3.6651280960000001</v>
      </c>
    </row>
    <row r="38767" spans="1:2" x14ac:dyDescent="0.3">
      <c r="A38767">
        <v>0.46070805603718962</v>
      </c>
      <c r="B38767">
        <v>3.665437389</v>
      </c>
    </row>
    <row r="38768" spans="1:2" x14ac:dyDescent="0.3">
      <c r="A38768">
        <v>0.46069414486275906</v>
      </c>
      <c r="B38768">
        <v>3.665437389</v>
      </c>
    </row>
    <row r="38769" spans="1:2" x14ac:dyDescent="0.3">
      <c r="A38769">
        <v>0.4606802355231136</v>
      </c>
      <c r="B38769">
        <v>3.6651280960000001</v>
      </c>
    </row>
    <row r="38770" spans="1:2" x14ac:dyDescent="0.3">
      <c r="A38770">
        <v>0.46066632835185067</v>
      </c>
      <c r="B38770">
        <v>3.6651280960000001</v>
      </c>
    </row>
    <row r="38771" spans="1:2" x14ac:dyDescent="0.3">
      <c r="A38771">
        <v>0.46065241467544027</v>
      </c>
      <c r="B38771">
        <v>3.665437389</v>
      </c>
    </row>
    <row r="38772" spans="1:2" x14ac:dyDescent="0.3">
      <c r="A38772">
        <v>0.46063849232549992</v>
      </c>
      <c r="B38772">
        <v>3.6651280960000001</v>
      </c>
    </row>
    <row r="38773" spans="1:2" x14ac:dyDescent="0.3">
      <c r="A38773">
        <v>0.46062458982459931</v>
      </c>
      <c r="B38773">
        <v>3.6651280960000001</v>
      </c>
    </row>
    <row r="38774" spans="1:2" x14ac:dyDescent="0.3">
      <c r="A38774">
        <v>0.46061069216085948</v>
      </c>
      <c r="B38774">
        <v>3.6651280960000001</v>
      </c>
    </row>
    <row r="38775" spans="1:2" x14ac:dyDescent="0.3">
      <c r="A38775">
        <v>0.46059677464808013</v>
      </c>
      <c r="B38775">
        <v>3.6651280960000001</v>
      </c>
    </row>
    <row r="38776" spans="1:2" x14ac:dyDescent="0.3">
      <c r="A38776">
        <v>0.46058287264757536</v>
      </c>
      <c r="B38776">
        <v>3.6651280960000001</v>
      </c>
    </row>
    <row r="38777" spans="1:2" x14ac:dyDescent="0.3">
      <c r="A38777">
        <v>0.46056896347472859</v>
      </c>
      <c r="B38777">
        <v>3.6651280960000001</v>
      </c>
    </row>
    <row r="38778" spans="1:2" x14ac:dyDescent="0.3">
      <c r="A38778">
        <v>0.46055504879752635</v>
      </c>
      <c r="B38778">
        <v>3.665437389</v>
      </c>
    </row>
    <row r="38779" spans="1:2" x14ac:dyDescent="0.3">
      <c r="A38779">
        <v>0.46054113845708899</v>
      </c>
      <c r="B38779">
        <v>3.665437389</v>
      </c>
    </row>
    <row r="38780" spans="1:2" x14ac:dyDescent="0.3">
      <c r="A38780">
        <v>0.46052720726682</v>
      </c>
      <c r="B38780">
        <v>3.6651280960000001</v>
      </c>
    </row>
    <row r="38781" spans="1:2" x14ac:dyDescent="0.3">
      <c r="A38781">
        <v>0.46051328775245681</v>
      </c>
      <c r="B38781">
        <v>3.6651280960000001</v>
      </c>
    </row>
    <row r="38782" spans="1:2" x14ac:dyDescent="0.3">
      <c r="A38782">
        <v>0.46049937807921404</v>
      </c>
      <c r="B38782">
        <v>3.6651280960000001</v>
      </c>
    </row>
    <row r="38783" spans="1:2" x14ac:dyDescent="0.3">
      <c r="A38783">
        <v>0.46048546223442116</v>
      </c>
      <c r="B38783">
        <v>3.6651280960000001</v>
      </c>
    </row>
    <row r="38784" spans="1:2" x14ac:dyDescent="0.3">
      <c r="A38784">
        <v>0.46047153971768223</v>
      </c>
      <c r="B38784">
        <v>3.6651280960000001</v>
      </c>
    </row>
    <row r="38785" spans="1:2" x14ac:dyDescent="0.3">
      <c r="A38785">
        <v>0.46045763371400983</v>
      </c>
      <c r="B38785">
        <v>3.6651280960000001</v>
      </c>
    </row>
    <row r="38786" spans="1:2" x14ac:dyDescent="0.3">
      <c r="A38786">
        <v>0.46044370252374089</v>
      </c>
      <c r="B38786">
        <v>3.6651280960000001</v>
      </c>
    </row>
    <row r="38787" spans="1:2" x14ac:dyDescent="0.3">
      <c r="A38787">
        <v>0.46042980886316881</v>
      </c>
      <c r="B38787">
        <v>3.6651280960000001</v>
      </c>
    </row>
    <row r="38788" spans="1:2" x14ac:dyDescent="0.3">
      <c r="A38788">
        <v>0.46041589084999346</v>
      </c>
      <c r="B38788">
        <v>3.6648188020000001</v>
      </c>
    </row>
    <row r="38789" spans="1:2" x14ac:dyDescent="0.3">
      <c r="A38789">
        <v>0.46040195999332184</v>
      </c>
      <c r="B38789">
        <v>3.6651280960000001</v>
      </c>
    </row>
    <row r="38790" spans="1:2" x14ac:dyDescent="0.3">
      <c r="A38790">
        <v>0.46038803881097207</v>
      </c>
      <c r="B38790">
        <v>3.6651280960000001</v>
      </c>
    </row>
    <row r="38791" spans="1:2" x14ac:dyDescent="0.3">
      <c r="A38791">
        <v>0.46037410845469634</v>
      </c>
      <c r="B38791">
        <v>3.6651280960000001</v>
      </c>
    </row>
    <row r="38792" spans="1:2" x14ac:dyDescent="0.3">
      <c r="A38792">
        <v>0.46036018660515204</v>
      </c>
      <c r="B38792">
        <v>3.6651280960000001</v>
      </c>
    </row>
    <row r="38793" spans="1:2" x14ac:dyDescent="0.3">
      <c r="A38793">
        <v>0.46034626775798337</v>
      </c>
      <c r="B38793">
        <v>3.6648188020000001</v>
      </c>
    </row>
    <row r="38794" spans="1:2" x14ac:dyDescent="0.3">
      <c r="A38794">
        <v>0.46033235991952581</v>
      </c>
      <c r="B38794">
        <v>3.6648188020000001</v>
      </c>
    </row>
    <row r="38795" spans="1:2" x14ac:dyDescent="0.3">
      <c r="A38795">
        <v>0.46031847610007426</v>
      </c>
      <c r="B38795">
        <v>3.6651280960000001</v>
      </c>
    </row>
    <row r="38796" spans="1:2" x14ac:dyDescent="0.3">
      <c r="A38796">
        <v>0.46030456792801944</v>
      </c>
      <c r="B38796">
        <v>3.6648188020000001</v>
      </c>
    </row>
    <row r="38797" spans="1:2" x14ac:dyDescent="0.3">
      <c r="A38797">
        <v>0.46029067610223251</v>
      </c>
      <c r="B38797">
        <v>3.6651280960000001</v>
      </c>
    </row>
    <row r="38798" spans="1:2" x14ac:dyDescent="0.3">
      <c r="A38798">
        <v>0.46027676192542616</v>
      </c>
      <c r="B38798">
        <v>3.6648188020000001</v>
      </c>
    </row>
    <row r="38799" spans="1:2" x14ac:dyDescent="0.3">
      <c r="A38799">
        <v>0.46026284791541849</v>
      </c>
      <c r="B38799">
        <v>3.6648188020000001</v>
      </c>
    </row>
    <row r="38800" spans="1:2" x14ac:dyDescent="0.3">
      <c r="A38800">
        <v>0.4602489509188733</v>
      </c>
      <c r="B38800">
        <v>3.6651280960000001</v>
      </c>
    </row>
    <row r="38801" spans="1:2" x14ac:dyDescent="0.3">
      <c r="A38801">
        <v>0.46023504291361705</v>
      </c>
      <c r="B38801">
        <v>3.6648188020000001</v>
      </c>
    </row>
    <row r="38802" spans="1:2" x14ac:dyDescent="0.3">
      <c r="A38802">
        <v>0.4602211177280997</v>
      </c>
      <c r="B38802">
        <v>3.6648188020000001</v>
      </c>
    </row>
    <row r="38803" spans="1:2" x14ac:dyDescent="0.3">
      <c r="A38803">
        <v>0.46020719721294451</v>
      </c>
      <c r="B38803">
        <v>3.6648188020000001</v>
      </c>
    </row>
    <row r="38804" spans="1:2" x14ac:dyDescent="0.3">
      <c r="A38804">
        <v>0.46019328170174895</v>
      </c>
      <c r="B38804">
        <v>3.6651280960000001</v>
      </c>
    </row>
    <row r="38805" spans="1:2" x14ac:dyDescent="0.3">
      <c r="A38805">
        <v>0.46017938770757955</v>
      </c>
      <c r="B38805">
        <v>3.6648188020000001</v>
      </c>
    </row>
    <row r="38806" spans="1:2" x14ac:dyDescent="0.3">
      <c r="A38806">
        <v>0.4601654860406722</v>
      </c>
      <c r="B38806">
        <v>3.6648188020000001</v>
      </c>
    </row>
    <row r="38807" spans="1:2" x14ac:dyDescent="0.3">
      <c r="A38807">
        <v>0.46015157770181864</v>
      </c>
      <c r="B38807">
        <v>3.6648188020000001</v>
      </c>
    </row>
    <row r="38808" spans="1:2" x14ac:dyDescent="0.3">
      <c r="A38808">
        <v>0.46013765651946886</v>
      </c>
      <c r="B38808">
        <v>3.6648188020000001</v>
      </c>
    </row>
    <row r="38809" spans="1:2" x14ac:dyDescent="0.3">
      <c r="A38809">
        <v>0.46012375585335341</v>
      </c>
      <c r="B38809">
        <v>3.6651280960000001</v>
      </c>
    </row>
    <row r="38810" spans="1:2" x14ac:dyDescent="0.3">
      <c r="A38810">
        <v>0.46010986336037185</v>
      </c>
      <c r="B38810">
        <v>3.6648188020000001</v>
      </c>
    </row>
    <row r="38811" spans="1:2" x14ac:dyDescent="0.3">
      <c r="A38811">
        <v>0.46009595885788734</v>
      </c>
      <c r="B38811">
        <v>3.6648188020000001</v>
      </c>
    </row>
    <row r="38812" spans="1:2" x14ac:dyDescent="0.3">
      <c r="A38812">
        <v>0.46008204618226889</v>
      </c>
      <c r="B38812">
        <v>3.6648188020000001</v>
      </c>
    </row>
    <row r="38813" spans="1:2" x14ac:dyDescent="0.3">
      <c r="A38813">
        <v>0.46006813300625443</v>
      </c>
      <c r="B38813">
        <v>3.6648188020000001</v>
      </c>
    </row>
    <row r="38814" spans="1:2" x14ac:dyDescent="0.3">
      <c r="A38814">
        <v>0.46005419714562323</v>
      </c>
      <c r="B38814">
        <v>3.6648188020000001</v>
      </c>
    </row>
    <row r="38815" spans="1:2" x14ac:dyDescent="0.3">
      <c r="A38815">
        <v>0.4600402871387832</v>
      </c>
      <c r="B38815">
        <v>3.6648188020000001</v>
      </c>
    </row>
    <row r="38816" spans="1:2" x14ac:dyDescent="0.3">
      <c r="A38816">
        <v>0.46002638497147985</v>
      </c>
      <c r="B38816">
        <v>3.6648188020000001</v>
      </c>
    </row>
    <row r="38817" spans="1:2" x14ac:dyDescent="0.3">
      <c r="A38817">
        <v>0.46001246078675434</v>
      </c>
      <c r="B38817">
        <v>3.6648188020000001</v>
      </c>
    </row>
    <row r="38818" spans="1:2" x14ac:dyDescent="0.3">
      <c r="A38818">
        <v>0.45999849873873466</v>
      </c>
      <c r="B38818">
        <v>3.6648188020000001</v>
      </c>
    </row>
    <row r="38819" spans="1:2" x14ac:dyDescent="0.3">
      <c r="A38819">
        <v>0.45998457855717678</v>
      </c>
      <c r="B38819">
        <v>3.6648188020000001</v>
      </c>
    </row>
    <row r="38820" spans="1:2" x14ac:dyDescent="0.3">
      <c r="A38820">
        <v>0.45997070391165112</v>
      </c>
      <c r="B38820">
        <v>3.6648188020000001</v>
      </c>
    </row>
    <row r="38821" spans="1:2" x14ac:dyDescent="0.3">
      <c r="A38821">
        <v>0.45995680257834104</v>
      </c>
      <c r="B38821">
        <v>3.6648188020000001</v>
      </c>
    </row>
    <row r="38822" spans="1:2" x14ac:dyDescent="0.3">
      <c r="A38822">
        <v>0.45994288273038048</v>
      </c>
      <c r="B38822">
        <v>3.6645095090000002</v>
      </c>
    </row>
    <row r="38823" spans="1:2" x14ac:dyDescent="0.3">
      <c r="A38823">
        <v>0.45992895854565496</v>
      </c>
      <c r="B38823">
        <v>3.6648188020000001</v>
      </c>
    </row>
    <row r="38824" spans="1:2" x14ac:dyDescent="0.3">
      <c r="A38824">
        <v>0.45991505921392867</v>
      </c>
      <c r="B38824">
        <v>3.6648188020000001</v>
      </c>
    </row>
    <row r="38825" spans="1:2" x14ac:dyDescent="0.3">
      <c r="A38825">
        <v>0.45990115771381995</v>
      </c>
      <c r="B38825">
        <v>3.6648188020000001</v>
      </c>
    </row>
    <row r="38826" spans="1:2" x14ac:dyDescent="0.3">
      <c r="A38826">
        <v>0.45988724170222844</v>
      </c>
      <c r="B38826">
        <v>3.6648188020000001</v>
      </c>
    </row>
    <row r="38827" spans="1:2" x14ac:dyDescent="0.3">
      <c r="A38827">
        <v>0.45987333419736814</v>
      </c>
      <c r="B38827">
        <v>3.6648188020000001</v>
      </c>
    </row>
    <row r="38828" spans="1:2" x14ac:dyDescent="0.3">
      <c r="A38828">
        <v>0.45985942185534695</v>
      </c>
      <c r="B38828">
        <v>3.6648188020000001</v>
      </c>
    </row>
    <row r="38829" spans="1:2" x14ac:dyDescent="0.3">
      <c r="A38829">
        <v>0.45984552819477487</v>
      </c>
      <c r="B38829">
        <v>3.6648188020000001</v>
      </c>
    </row>
    <row r="38830" spans="1:2" x14ac:dyDescent="0.3">
      <c r="A38830">
        <v>0.45983161985592141</v>
      </c>
      <c r="B38830">
        <v>3.6648188020000001</v>
      </c>
    </row>
    <row r="38831" spans="1:2" x14ac:dyDescent="0.3">
      <c r="A38831">
        <v>0.45981771068307464</v>
      </c>
      <c r="B38831">
        <v>3.6645095090000002</v>
      </c>
    </row>
    <row r="38832" spans="1:2" x14ac:dyDescent="0.3">
      <c r="A38832">
        <v>0.45980378816633566</v>
      </c>
      <c r="B38832">
        <v>3.6645095090000002</v>
      </c>
    </row>
    <row r="38833" spans="1:2" x14ac:dyDescent="0.3">
      <c r="A38833">
        <v>0.45978988666622689</v>
      </c>
      <c r="B38833">
        <v>3.6648188020000001</v>
      </c>
    </row>
    <row r="38834" spans="1:2" x14ac:dyDescent="0.3">
      <c r="A38834">
        <v>0.45977597048783669</v>
      </c>
      <c r="B38834">
        <v>3.6648188020000001</v>
      </c>
    </row>
    <row r="38835" spans="1:2" x14ac:dyDescent="0.3">
      <c r="A38835">
        <v>0.45976204213314487</v>
      </c>
      <c r="B38835">
        <v>3.6645095090000002</v>
      </c>
    </row>
    <row r="38836" spans="1:2" x14ac:dyDescent="0.3">
      <c r="A38836">
        <v>0.4597481391318482</v>
      </c>
      <c r="B38836">
        <v>3.6645095090000002</v>
      </c>
    </row>
    <row r="38837" spans="1:2" x14ac:dyDescent="0.3">
      <c r="A38837">
        <v>0.45973422378745132</v>
      </c>
      <c r="B38837">
        <v>3.6645095090000002</v>
      </c>
    </row>
    <row r="38838" spans="1:2" x14ac:dyDescent="0.3">
      <c r="A38838">
        <v>0.45972030410628939</v>
      </c>
      <c r="B38838">
        <v>3.6645095090000002</v>
      </c>
    </row>
    <row r="38839" spans="1:2" x14ac:dyDescent="0.3">
      <c r="A38839">
        <v>0.45970638959588572</v>
      </c>
      <c r="B38839">
        <v>3.6645095090000002</v>
      </c>
    </row>
    <row r="38840" spans="1:2" x14ac:dyDescent="0.3">
      <c r="A38840">
        <v>0.45969248342541474</v>
      </c>
      <c r="B38840">
        <v>3.6645095090000002</v>
      </c>
    </row>
    <row r="38841" spans="1:2" x14ac:dyDescent="0.3">
      <c r="A38841">
        <v>0.45967856708022592</v>
      </c>
      <c r="B38841">
        <v>3.6645095090000002</v>
      </c>
    </row>
    <row r="38842" spans="1:2" x14ac:dyDescent="0.3">
      <c r="A38842">
        <v>0.4596646584077751</v>
      </c>
      <c r="B38842">
        <v>3.6645095090000002</v>
      </c>
    </row>
    <row r="38843" spans="1:2" x14ac:dyDescent="0.3">
      <c r="A38843">
        <v>0.45965073255506306</v>
      </c>
      <c r="B38843">
        <v>3.6645095090000002</v>
      </c>
    </row>
    <row r="38844" spans="1:2" x14ac:dyDescent="0.3">
      <c r="A38844">
        <v>0.45963682238142434</v>
      </c>
      <c r="B38844">
        <v>3.6645095090000002</v>
      </c>
    </row>
    <row r="38845" spans="1:2" x14ac:dyDescent="0.3">
      <c r="A38845">
        <v>0.45962291354217488</v>
      </c>
      <c r="B38845">
        <v>3.6645095090000002</v>
      </c>
    </row>
    <row r="38846" spans="1:2" x14ac:dyDescent="0.3">
      <c r="A38846">
        <v>0.4596090183804149</v>
      </c>
      <c r="B38846">
        <v>3.6645095090000002</v>
      </c>
    </row>
    <row r="38847" spans="1:2" x14ac:dyDescent="0.3">
      <c r="A38847">
        <v>0.45959509136011228</v>
      </c>
      <c r="B38847">
        <v>3.6645095090000002</v>
      </c>
    </row>
    <row r="38848" spans="1:2" x14ac:dyDescent="0.3">
      <c r="A38848">
        <v>0.45958120553907689</v>
      </c>
      <c r="B38848">
        <v>3.6645095090000002</v>
      </c>
    </row>
    <row r="38849" spans="1:2" x14ac:dyDescent="0.3">
      <c r="A38849">
        <v>0.45956728135435138</v>
      </c>
      <c r="B38849">
        <v>3.6645095090000002</v>
      </c>
    </row>
    <row r="38850" spans="1:2" x14ac:dyDescent="0.3">
      <c r="A38850">
        <v>0.45955335683602855</v>
      </c>
      <c r="B38850">
        <v>3.6645095090000002</v>
      </c>
    </row>
    <row r="38851" spans="1:2" x14ac:dyDescent="0.3">
      <c r="A38851">
        <v>0.45953944532800067</v>
      </c>
      <c r="B38851">
        <v>3.6645095090000002</v>
      </c>
    </row>
    <row r="38852" spans="1:2" x14ac:dyDescent="0.3">
      <c r="A38852">
        <v>0.45952552931640911</v>
      </c>
      <c r="B38852">
        <v>3.6645095090000002</v>
      </c>
    </row>
    <row r="38853" spans="1:2" x14ac:dyDescent="0.3">
      <c r="A38853">
        <v>0.45951160579887823</v>
      </c>
      <c r="B38853">
        <v>3.6645095090000002</v>
      </c>
    </row>
    <row r="38854" spans="1:2" x14ac:dyDescent="0.3">
      <c r="A38854">
        <v>0.45949769746002472</v>
      </c>
      <c r="B38854">
        <v>3.6645095090000002</v>
      </c>
    </row>
    <row r="38855" spans="1:2" x14ac:dyDescent="0.3">
      <c r="A38855">
        <v>0.45948379729430516</v>
      </c>
      <c r="B38855">
        <v>3.6645095090000002</v>
      </c>
    </row>
    <row r="38856" spans="1:2" x14ac:dyDescent="0.3">
      <c r="A38856">
        <v>0.45946989212462608</v>
      </c>
      <c r="B38856">
        <v>3.6645095090000002</v>
      </c>
    </row>
    <row r="38857" spans="1:2" x14ac:dyDescent="0.3">
      <c r="A38857">
        <v>0.45945598678814825</v>
      </c>
      <c r="B38857">
        <v>3.6645095090000002</v>
      </c>
    </row>
    <row r="38858" spans="1:2" x14ac:dyDescent="0.3">
      <c r="A38858">
        <v>0.45944206126903353</v>
      </c>
      <c r="B38858">
        <v>3.6645095090000002</v>
      </c>
    </row>
    <row r="38859" spans="1:2" x14ac:dyDescent="0.3">
      <c r="A38859">
        <v>0.45942815626615308</v>
      </c>
      <c r="B38859">
        <v>3.6645095090000002</v>
      </c>
    </row>
    <row r="38860" spans="1:2" x14ac:dyDescent="0.3">
      <c r="A38860">
        <v>0.45941426377317157</v>
      </c>
      <c r="B38860">
        <v>3.6645095090000002</v>
      </c>
    </row>
    <row r="38861" spans="1:2" x14ac:dyDescent="0.3">
      <c r="A38861">
        <v>0.45940035776949922</v>
      </c>
      <c r="B38861">
        <v>3.6645095090000002</v>
      </c>
    </row>
    <row r="38862" spans="1:2" x14ac:dyDescent="0.3">
      <c r="A38862">
        <v>0.45938644592787398</v>
      </c>
      <c r="B38862">
        <v>3.6645095090000002</v>
      </c>
    </row>
    <row r="38863" spans="1:2" x14ac:dyDescent="0.3">
      <c r="A38863">
        <v>0.4593725132364172</v>
      </c>
      <c r="B38863">
        <v>3.6645095090000002</v>
      </c>
    </row>
    <row r="38864" spans="1:2" x14ac:dyDescent="0.3">
      <c r="A38864">
        <v>0.45935860739954348</v>
      </c>
      <c r="B38864">
        <v>3.6642002150000001</v>
      </c>
    </row>
    <row r="38865" spans="1:2" x14ac:dyDescent="0.3">
      <c r="A38865">
        <v>0.45934466186459039</v>
      </c>
      <c r="B38865">
        <v>3.6642002150000001</v>
      </c>
    </row>
    <row r="38866" spans="1:2" x14ac:dyDescent="0.3">
      <c r="A38866">
        <v>0.45933076837081699</v>
      </c>
      <c r="B38866">
        <v>3.6642002150000001</v>
      </c>
    </row>
    <row r="38867" spans="1:2" x14ac:dyDescent="0.3">
      <c r="A38867">
        <v>0.45931684135051437</v>
      </c>
      <c r="B38867">
        <v>3.6642002150000001</v>
      </c>
    </row>
    <row r="38868" spans="1:2" x14ac:dyDescent="0.3">
      <c r="A38868">
        <v>0.45930293151047302</v>
      </c>
      <c r="B38868">
        <v>3.6645095090000002</v>
      </c>
    </row>
    <row r="38869" spans="1:2" x14ac:dyDescent="0.3">
      <c r="A38869">
        <v>0.45928901399769356</v>
      </c>
      <c r="B38869">
        <v>3.6645095090000002</v>
      </c>
    </row>
    <row r="38870" spans="1:2" x14ac:dyDescent="0.3">
      <c r="A38870">
        <v>0.45927508097263947</v>
      </c>
      <c r="B38870">
        <v>3.6642002150000001</v>
      </c>
    </row>
    <row r="38871" spans="1:2" x14ac:dyDescent="0.3">
      <c r="A38871">
        <v>0.45926117246698733</v>
      </c>
      <c r="B38871">
        <v>3.6642002150000001</v>
      </c>
    </row>
    <row r="38872" spans="1:2" x14ac:dyDescent="0.3">
      <c r="A38872">
        <v>0.45924725011704698</v>
      </c>
      <c r="B38872">
        <v>3.6642002150000001</v>
      </c>
    </row>
    <row r="38873" spans="1:2" x14ac:dyDescent="0.3">
      <c r="A38873">
        <v>0.45923332543192547</v>
      </c>
      <c r="B38873">
        <v>3.6645095090000002</v>
      </c>
    </row>
    <row r="38874" spans="1:2" x14ac:dyDescent="0.3">
      <c r="A38874">
        <v>0.45921942509940733</v>
      </c>
      <c r="B38874">
        <v>3.6642002150000001</v>
      </c>
    </row>
    <row r="38875" spans="1:2" x14ac:dyDescent="0.3">
      <c r="A38875">
        <v>0.45920550892101708</v>
      </c>
      <c r="B38875">
        <v>3.6642002150000001</v>
      </c>
    </row>
    <row r="38876" spans="1:2" x14ac:dyDescent="0.3">
      <c r="A38876">
        <v>0.45919161926361274</v>
      </c>
      <c r="B38876">
        <v>3.6645095090000002</v>
      </c>
    </row>
    <row r="38877" spans="1:2" x14ac:dyDescent="0.3">
      <c r="A38877">
        <v>0.45917770241802791</v>
      </c>
      <c r="B38877">
        <v>3.6645095090000002</v>
      </c>
    </row>
    <row r="38878" spans="1:2" x14ac:dyDescent="0.3">
      <c r="A38878">
        <v>0.45916378674003366</v>
      </c>
      <c r="B38878">
        <v>3.6642002150000001</v>
      </c>
    </row>
    <row r="38879" spans="1:2" x14ac:dyDescent="0.3">
      <c r="A38879">
        <v>0.459149880402764</v>
      </c>
      <c r="B38879">
        <v>3.6642002150000001</v>
      </c>
    </row>
    <row r="38880" spans="1:2" x14ac:dyDescent="0.3">
      <c r="A38880">
        <v>0.4591359633903806</v>
      </c>
      <c r="B38880">
        <v>3.6642002150000001</v>
      </c>
    </row>
    <row r="38881" spans="1:2" x14ac:dyDescent="0.3">
      <c r="A38881">
        <v>0.45912206055588256</v>
      </c>
      <c r="B38881">
        <v>3.6642002150000001</v>
      </c>
    </row>
    <row r="38882" spans="1:2" x14ac:dyDescent="0.3">
      <c r="A38882">
        <v>0.45910812386125815</v>
      </c>
      <c r="B38882">
        <v>3.6645095090000002</v>
      </c>
    </row>
    <row r="38883" spans="1:2" x14ac:dyDescent="0.3">
      <c r="A38883">
        <v>0.45909420501408948</v>
      </c>
      <c r="B38883">
        <v>3.6642002150000001</v>
      </c>
    </row>
    <row r="38884" spans="1:2" x14ac:dyDescent="0.3">
      <c r="A38884">
        <v>0.45908027382382055</v>
      </c>
      <c r="B38884">
        <v>3.6642002150000001</v>
      </c>
    </row>
    <row r="38885" spans="1:2" x14ac:dyDescent="0.3">
      <c r="A38885">
        <v>0.45906637415849699</v>
      </c>
      <c r="B38885">
        <v>3.6642002150000001</v>
      </c>
    </row>
    <row r="38886" spans="1:2" x14ac:dyDescent="0.3">
      <c r="A38886">
        <v>0.45905245464413375</v>
      </c>
      <c r="B38886">
        <v>3.6642002150000001</v>
      </c>
    </row>
    <row r="38887" spans="1:2" x14ac:dyDescent="0.3">
      <c r="A38887">
        <v>0.45903853062620692</v>
      </c>
      <c r="B38887">
        <v>3.6642002150000001</v>
      </c>
    </row>
    <row r="38888" spans="1:2" x14ac:dyDescent="0.3">
      <c r="A38888">
        <v>0.45902460427309888</v>
      </c>
      <c r="B38888">
        <v>3.6642002150000001</v>
      </c>
    </row>
    <row r="38889" spans="1:2" x14ac:dyDescent="0.3">
      <c r="A38889">
        <v>0.45901069393266153</v>
      </c>
      <c r="B38889">
        <v>3.6642002150000001</v>
      </c>
    </row>
    <row r="38890" spans="1:2" x14ac:dyDescent="0.3">
      <c r="A38890">
        <v>0.45899678025625112</v>
      </c>
      <c r="B38890">
        <v>3.6642002150000001</v>
      </c>
    </row>
    <row r="38891" spans="1:2" x14ac:dyDescent="0.3">
      <c r="A38891">
        <v>0.45898284906598219</v>
      </c>
      <c r="B38891">
        <v>3.6642002150000001</v>
      </c>
    </row>
    <row r="38892" spans="1:2" x14ac:dyDescent="0.3">
      <c r="A38892">
        <v>0.45896894623148421</v>
      </c>
      <c r="B38892">
        <v>3.6642002150000001</v>
      </c>
    </row>
    <row r="38893" spans="1:2" x14ac:dyDescent="0.3">
      <c r="A38893">
        <v>0.45895503772583207</v>
      </c>
      <c r="B38893">
        <v>3.6642002150000001</v>
      </c>
    </row>
    <row r="38894" spans="1:2" x14ac:dyDescent="0.3">
      <c r="A38894">
        <v>0.45894111587628766</v>
      </c>
      <c r="B38894">
        <v>3.6642002150000001</v>
      </c>
    </row>
    <row r="38895" spans="1:2" x14ac:dyDescent="0.3">
      <c r="A38895">
        <v>0.45892722138172237</v>
      </c>
      <c r="B38895">
        <v>3.6642002150000001</v>
      </c>
    </row>
    <row r="38896" spans="1:2" x14ac:dyDescent="0.3">
      <c r="A38896">
        <v>0.45891331220887555</v>
      </c>
      <c r="B38896">
        <v>3.6642002150000001</v>
      </c>
    </row>
    <row r="38897" spans="1:2" x14ac:dyDescent="0.3">
      <c r="A38897">
        <v>0.45889941504553178</v>
      </c>
      <c r="B38897">
        <v>3.6642002150000001</v>
      </c>
    </row>
    <row r="38898" spans="1:2" x14ac:dyDescent="0.3">
      <c r="A38898">
        <v>0.45888549719915506</v>
      </c>
      <c r="B38898">
        <v>3.6642002150000001</v>
      </c>
    </row>
    <row r="38899" spans="1:2" x14ac:dyDescent="0.3">
      <c r="A38899">
        <v>0.45887159936861666</v>
      </c>
      <c r="B38899">
        <v>3.6642002150000001</v>
      </c>
    </row>
    <row r="38900" spans="1:2" x14ac:dyDescent="0.3">
      <c r="A38900">
        <v>0.45885768902817936</v>
      </c>
      <c r="B38900">
        <v>3.6642002150000001</v>
      </c>
    </row>
    <row r="38901" spans="1:2" x14ac:dyDescent="0.3">
      <c r="A38901">
        <v>0.45884378769486922</v>
      </c>
      <c r="B38901">
        <v>3.6642002150000001</v>
      </c>
    </row>
    <row r="38902" spans="1:2" x14ac:dyDescent="0.3">
      <c r="A38902">
        <v>0.45882986534492887</v>
      </c>
      <c r="B38902">
        <v>3.6642002150000001</v>
      </c>
    </row>
    <row r="38903" spans="1:2" x14ac:dyDescent="0.3">
      <c r="A38903">
        <v>0.45881595750647131</v>
      </c>
      <c r="B38903">
        <v>3.6638909220000002</v>
      </c>
    </row>
    <row r="38904" spans="1:2" x14ac:dyDescent="0.3">
      <c r="A38904">
        <v>0.45880202731699432</v>
      </c>
      <c r="B38904">
        <v>3.6642002150000001</v>
      </c>
    </row>
    <row r="38905" spans="1:2" x14ac:dyDescent="0.3">
      <c r="A38905">
        <v>0.4587881503362875</v>
      </c>
      <c r="B38905">
        <v>3.6642002150000001</v>
      </c>
    </row>
    <row r="38906" spans="1:2" x14ac:dyDescent="0.3">
      <c r="A38906">
        <v>0.458774238161065</v>
      </c>
      <c r="B38906">
        <v>3.6642002150000001</v>
      </c>
    </row>
    <row r="38907" spans="1:2" x14ac:dyDescent="0.3">
      <c r="A38907">
        <v>0.45876032498505059</v>
      </c>
      <c r="B38907">
        <v>3.6642002150000001</v>
      </c>
    </row>
    <row r="38908" spans="1:2" x14ac:dyDescent="0.3">
      <c r="A38908">
        <v>0.45874642331814314</v>
      </c>
      <c r="B38908">
        <v>3.6638909220000002</v>
      </c>
    </row>
    <row r="38909" spans="1:2" x14ac:dyDescent="0.3">
      <c r="A38909">
        <v>0.45873251564648421</v>
      </c>
      <c r="B38909">
        <v>3.6638909220000002</v>
      </c>
    </row>
    <row r="38910" spans="1:2" x14ac:dyDescent="0.3">
      <c r="A38910">
        <v>0.45871861481357012</v>
      </c>
      <c r="B38910">
        <v>3.6638909220000002</v>
      </c>
    </row>
    <row r="38911" spans="1:2" x14ac:dyDescent="0.3">
      <c r="A38911">
        <v>0.4587047023047503</v>
      </c>
      <c r="B38911">
        <v>3.6642002150000001</v>
      </c>
    </row>
    <row r="38912" spans="1:2" x14ac:dyDescent="0.3">
      <c r="A38912">
        <v>0.45869080180543348</v>
      </c>
      <c r="B38912">
        <v>3.6638909220000002</v>
      </c>
    </row>
    <row r="38913" spans="1:2" x14ac:dyDescent="0.3">
      <c r="A38913">
        <v>0.4586768969693516</v>
      </c>
      <c r="B38913">
        <v>3.6638909220000002</v>
      </c>
    </row>
    <row r="38914" spans="1:2" x14ac:dyDescent="0.3">
      <c r="A38914">
        <v>0.45866298245894799</v>
      </c>
      <c r="B38914">
        <v>3.6642002150000001</v>
      </c>
    </row>
    <row r="38915" spans="1:2" x14ac:dyDescent="0.3">
      <c r="A38915">
        <v>0.45864908546240279</v>
      </c>
      <c r="B38915">
        <v>3.6638909220000002</v>
      </c>
    </row>
    <row r="38916" spans="1:2" x14ac:dyDescent="0.3">
      <c r="A38916">
        <v>0.45863515493932855</v>
      </c>
      <c r="B38916">
        <v>3.6642002150000001</v>
      </c>
    </row>
    <row r="38917" spans="1:2" x14ac:dyDescent="0.3">
      <c r="A38917">
        <v>0.45862123492456935</v>
      </c>
      <c r="B38917">
        <v>3.6638909220000002</v>
      </c>
    </row>
    <row r="38918" spans="1:2" x14ac:dyDescent="0.3">
      <c r="A38918">
        <v>0.45860731807898453</v>
      </c>
      <c r="B38918">
        <v>3.6638909220000002</v>
      </c>
    </row>
    <row r="38919" spans="1:2" x14ac:dyDescent="0.3">
      <c r="A38919">
        <v>0.45859341124131892</v>
      </c>
      <c r="B38919">
        <v>3.6638909220000002</v>
      </c>
    </row>
    <row r="38920" spans="1:2" x14ac:dyDescent="0.3">
      <c r="A38920">
        <v>0.45857949439573409</v>
      </c>
      <c r="B38920">
        <v>3.6638909220000002</v>
      </c>
    </row>
    <row r="38921" spans="1:2" x14ac:dyDescent="0.3">
      <c r="A38921">
        <v>0.45856558822526305</v>
      </c>
      <c r="B38921">
        <v>3.6638909220000002</v>
      </c>
    </row>
    <row r="38922" spans="1:2" x14ac:dyDescent="0.3">
      <c r="A38922">
        <v>0.45855165920337659</v>
      </c>
      <c r="B38922">
        <v>3.6638909220000002</v>
      </c>
    </row>
    <row r="38923" spans="1:2" x14ac:dyDescent="0.3">
      <c r="A38923">
        <v>0.45853775203211367</v>
      </c>
      <c r="B38923">
        <v>3.6638909220000002</v>
      </c>
    </row>
    <row r="38924" spans="1:2" x14ac:dyDescent="0.3">
      <c r="A38924">
        <v>0.45852384169167637</v>
      </c>
      <c r="B38924">
        <v>3.6638909220000002</v>
      </c>
    </row>
    <row r="38925" spans="1:2" x14ac:dyDescent="0.3">
      <c r="A38925">
        <v>0.45850992467929286</v>
      </c>
      <c r="B38925">
        <v>3.6638909220000002</v>
      </c>
    </row>
    <row r="38926" spans="1:2" x14ac:dyDescent="0.3">
      <c r="A38926">
        <v>0.45849601217047309</v>
      </c>
      <c r="B38926">
        <v>3.6638909220000002</v>
      </c>
    </row>
    <row r="38927" spans="1:2" x14ac:dyDescent="0.3">
      <c r="A38927">
        <v>0.45848210733439121</v>
      </c>
      <c r="B38927">
        <v>3.6638909220000002</v>
      </c>
    </row>
    <row r="38928" spans="1:2" x14ac:dyDescent="0.3">
      <c r="A38928">
        <v>0.45846820650147707</v>
      </c>
      <c r="B38928">
        <v>3.6638909220000002</v>
      </c>
    </row>
    <row r="38929" spans="1:2" x14ac:dyDescent="0.3">
      <c r="A38929">
        <v>0.45845430216579125</v>
      </c>
      <c r="B38929">
        <v>3.6638909220000002</v>
      </c>
    </row>
    <row r="38930" spans="1:2" x14ac:dyDescent="0.3">
      <c r="A38930">
        <v>0.45844039449413232</v>
      </c>
      <c r="B38930">
        <v>3.6638909220000002</v>
      </c>
    </row>
    <row r="38931" spans="1:2" x14ac:dyDescent="0.3">
      <c r="A38931">
        <v>0.45842648832366134</v>
      </c>
      <c r="B38931">
        <v>3.6638909220000002</v>
      </c>
    </row>
    <row r="38932" spans="1:2" x14ac:dyDescent="0.3">
      <c r="A38932">
        <v>0.45841259799906231</v>
      </c>
      <c r="B38932">
        <v>3.6638909220000002</v>
      </c>
    </row>
    <row r="38933" spans="1:2" x14ac:dyDescent="0.3">
      <c r="A38933">
        <v>0.45839871301202018</v>
      </c>
      <c r="B38933">
        <v>3.6638909220000002</v>
      </c>
    </row>
    <row r="38934" spans="1:2" x14ac:dyDescent="0.3">
      <c r="A38934">
        <v>0.45838480233798551</v>
      </c>
      <c r="B38934">
        <v>3.6638909220000002</v>
      </c>
    </row>
    <row r="38935" spans="1:2" x14ac:dyDescent="0.3">
      <c r="A38935">
        <v>0.45837089800229969</v>
      </c>
      <c r="B38935">
        <v>3.6638909220000002</v>
      </c>
    </row>
    <row r="38936" spans="1:2" x14ac:dyDescent="0.3">
      <c r="A38936">
        <v>0.45835698599387581</v>
      </c>
      <c r="B38936">
        <v>3.6638909220000002</v>
      </c>
    </row>
    <row r="38937" spans="1:2" x14ac:dyDescent="0.3">
      <c r="A38937">
        <v>0.4583430771546263</v>
      </c>
      <c r="B38937">
        <v>3.6638909220000002</v>
      </c>
    </row>
    <row r="38938" spans="1:2" x14ac:dyDescent="0.3">
      <c r="A38938">
        <v>0.45832917281894048</v>
      </c>
      <c r="B38938">
        <v>3.6638909220000002</v>
      </c>
    </row>
    <row r="38939" spans="1:2" x14ac:dyDescent="0.3">
      <c r="A38939">
        <v>0.45831526397969097</v>
      </c>
      <c r="B38939">
        <v>3.6638909220000002</v>
      </c>
    </row>
    <row r="38940" spans="1:2" x14ac:dyDescent="0.3">
      <c r="A38940">
        <v>0.45830136147879036</v>
      </c>
      <c r="B38940">
        <v>3.6638909220000002</v>
      </c>
    </row>
    <row r="38941" spans="1:2" x14ac:dyDescent="0.3">
      <c r="A38941">
        <v>0.45828745564191664</v>
      </c>
      <c r="B38941">
        <v>3.6635816280000002</v>
      </c>
    </row>
    <row r="38942" spans="1:2" x14ac:dyDescent="0.3">
      <c r="A38942">
        <v>0.45827354563507661</v>
      </c>
      <c r="B38942">
        <v>3.6638909220000002</v>
      </c>
    </row>
    <row r="38943" spans="1:2" x14ac:dyDescent="0.3">
      <c r="A38943">
        <v>0.45825963863061225</v>
      </c>
      <c r="B38943">
        <v>3.6638909220000002</v>
      </c>
    </row>
    <row r="38944" spans="1:2" x14ac:dyDescent="0.3">
      <c r="A38944">
        <v>0.45824574446964422</v>
      </c>
      <c r="B38944">
        <v>3.6635816280000002</v>
      </c>
    </row>
    <row r="38945" spans="1:2" x14ac:dyDescent="0.3">
      <c r="A38945">
        <v>0.45823184163514624</v>
      </c>
      <c r="B38945">
        <v>3.6638909220000002</v>
      </c>
    </row>
    <row r="38946" spans="1:2" x14ac:dyDescent="0.3">
      <c r="A38946">
        <v>0.45821793446388331</v>
      </c>
      <c r="B38946">
        <v>3.6635816280000002</v>
      </c>
    </row>
    <row r="38947" spans="1:2" x14ac:dyDescent="0.3">
      <c r="A38947">
        <v>0.45820403546575439</v>
      </c>
      <c r="B38947">
        <v>3.6638909220000002</v>
      </c>
    </row>
    <row r="38948" spans="1:2" x14ac:dyDescent="0.3">
      <c r="A38948">
        <v>0.45819013229765909</v>
      </c>
      <c r="B38948">
        <v>3.6635816280000002</v>
      </c>
    </row>
    <row r="38949" spans="1:2" x14ac:dyDescent="0.3">
      <c r="A38949">
        <v>0.45817620811293358</v>
      </c>
      <c r="B38949">
        <v>3.6635816280000002</v>
      </c>
    </row>
    <row r="38950" spans="1:2" x14ac:dyDescent="0.3">
      <c r="A38950">
        <v>0.45816231712113992</v>
      </c>
      <c r="B38950">
        <v>3.6638909220000002</v>
      </c>
    </row>
    <row r="38951" spans="1:2" x14ac:dyDescent="0.3">
      <c r="A38951">
        <v>0.45814841512063526</v>
      </c>
      <c r="B38951">
        <v>3.6638909220000002</v>
      </c>
    </row>
    <row r="38952" spans="1:2" x14ac:dyDescent="0.3">
      <c r="A38952">
        <v>0.45813450244501669</v>
      </c>
      <c r="B38952">
        <v>3.6635816280000002</v>
      </c>
    </row>
    <row r="38953" spans="1:2" x14ac:dyDescent="0.3">
      <c r="A38953">
        <v>0.45812057959468044</v>
      </c>
      <c r="B38953">
        <v>3.6638909220000002</v>
      </c>
    </row>
    <row r="38954" spans="1:2" x14ac:dyDescent="0.3">
      <c r="A38954">
        <v>0.45810666641866604</v>
      </c>
      <c r="B38954">
        <v>3.6635816280000002</v>
      </c>
    </row>
    <row r="38955" spans="1:2" x14ac:dyDescent="0.3">
      <c r="A38955">
        <v>0.45809275807981248</v>
      </c>
      <c r="B38955">
        <v>3.6638909220000002</v>
      </c>
    </row>
    <row r="38956" spans="1:2" x14ac:dyDescent="0.3">
      <c r="A38956">
        <v>0.45807884423660339</v>
      </c>
      <c r="B38956">
        <v>3.6635816280000002</v>
      </c>
    </row>
    <row r="38957" spans="1:2" x14ac:dyDescent="0.3">
      <c r="A38957">
        <v>0.45806493589774994</v>
      </c>
      <c r="B38957">
        <v>3.6635816280000002</v>
      </c>
    </row>
    <row r="38958" spans="1:2" x14ac:dyDescent="0.3">
      <c r="A38958">
        <v>0.45805103806721154</v>
      </c>
      <c r="B38958">
        <v>3.6635816280000002</v>
      </c>
    </row>
    <row r="38959" spans="1:2" x14ac:dyDescent="0.3">
      <c r="A38959">
        <v>0.45803713156314318</v>
      </c>
      <c r="B38959">
        <v>3.6635816280000002</v>
      </c>
    </row>
    <row r="38960" spans="1:2" x14ac:dyDescent="0.3">
      <c r="A38960">
        <v>0.45802321988831662</v>
      </c>
      <c r="B38960">
        <v>3.6638909220000002</v>
      </c>
    </row>
    <row r="38961" spans="1:2" x14ac:dyDescent="0.3">
      <c r="A38961">
        <v>0.45800928536207464</v>
      </c>
      <c r="B38961">
        <v>3.6638909220000002</v>
      </c>
    </row>
    <row r="38962" spans="1:2" x14ac:dyDescent="0.3">
      <c r="A38962">
        <v>0.45799537618922787</v>
      </c>
      <c r="B38962">
        <v>3.6635816280000002</v>
      </c>
    </row>
    <row r="38963" spans="1:2" x14ac:dyDescent="0.3">
      <c r="A38963">
        <v>0.4579814486685293</v>
      </c>
      <c r="B38963">
        <v>3.6635816280000002</v>
      </c>
    </row>
    <row r="38964" spans="1:2" x14ac:dyDescent="0.3">
      <c r="A38964">
        <v>0.4579675485028098</v>
      </c>
      <c r="B38964">
        <v>3.6635816280000002</v>
      </c>
    </row>
    <row r="38965" spans="1:2" x14ac:dyDescent="0.3">
      <c r="A38965">
        <v>0.45795363849596976</v>
      </c>
      <c r="B38965">
        <v>3.6635816280000002</v>
      </c>
    </row>
    <row r="38966" spans="1:2" x14ac:dyDescent="0.3">
      <c r="A38966">
        <v>0.45793972114998899</v>
      </c>
      <c r="B38966">
        <v>3.6635816280000002</v>
      </c>
    </row>
    <row r="38967" spans="1:2" x14ac:dyDescent="0.3">
      <c r="A38967">
        <v>0.45792578562295505</v>
      </c>
      <c r="B38967">
        <v>3.6635816280000002</v>
      </c>
    </row>
    <row r="38968" spans="1:2" x14ac:dyDescent="0.3">
      <c r="A38968">
        <v>0.45791188729202076</v>
      </c>
      <c r="B38968">
        <v>3.6635816280000002</v>
      </c>
    </row>
    <row r="38969" spans="1:2" x14ac:dyDescent="0.3">
      <c r="A38969">
        <v>0.45789798345673083</v>
      </c>
      <c r="B38969">
        <v>3.6635816280000002</v>
      </c>
    </row>
    <row r="38970" spans="1:2" x14ac:dyDescent="0.3">
      <c r="A38970">
        <v>0.45788407161510564</v>
      </c>
      <c r="B38970">
        <v>3.6635816280000002</v>
      </c>
    </row>
    <row r="38971" spans="1:2" x14ac:dyDescent="0.3">
      <c r="A38971">
        <v>0.45787015760509792</v>
      </c>
      <c r="B38971">
        <v>3.6635816280000002</v>
      </c>
    </row>
    <row r="38972" spans="1:2" x14ac:dyDescent="0.3">
      <c r="A38972">
        <v>0.45785624125990909</v>
      </c>
      <c r="B38972">
        <v>3.6635816280000002</v>
      </c>
    </row>
    <row r="38973" spans="1:2" x14ac:dyDescent="0.3">
      <c r="A38973">
        <v>0.45784232107835121</v>
      </c>
      <c r="B38973">
        <v>3.6635816280000002</v>
      </c>
    </row>
    <row r="38974" spans="1:2" x14ac:dyDescent="0.3">
      <c r="A38974">
        <v>0.45782840239798123</v>
      </c>
      <c r="B38974">
        <v>3.6635816280000002</v>
      </c>
    </row>
    <row r="38975" spans="1:2" x14ac:dyDescent="0.3">
      <c r="A38975">
        <v>0.45781449155714793</v>
      </c>
      <c r="B38975">
        <v>3.6635816280000002</v>
      </c>
    </row>
    <row r="38976" spans="1:2" x14ac:dyDescent="0.3">
      <c r="A38976">
        <v>0.45780057954872411</v>
      </c>
      <c r="B38976">
        <v>3.6635816280000002</v>
      </c>
    </row>
    <row r="38977" spans="1:2" x14ac:dyDescent="0.3">
      <c r="A38977">
        <v>0.4577866865553466</v>
      </c>
      <c r="B38977">
        <v>3.6635816280000002</v>
      </c>
    </row>
    <row r="38978" spans="1:2" x14ac:dyDescent="0.3">
      <c r="A38978">
        <v>0.45777276553979546</v>
      </c>
      <c r="B38978">
        <v>3.6635816280000002</v>
      </c>
    </row>
    <row r="38979" spans="1:2" x14ac:dyDescent="0.3">
      <c r="A38979">
        <v>0.45775885636694869</v>
      </c>
      <c r="B38979">
        <v>3.6635816280000002</v>
      </c>
    </row>
    <row r="38980" spans="1:2" x14ac:dyDescent="0.3">
      <c r="A38980">
        <v>0.45774494018855855</v>
      </c>
      <c r="B38980">
        <v>3.6635816280000002</v>
      </c>
    </row>
    <row r="38981" spans="1:2" x14ac:dyDescent="0.3">
      <c r="A38981">
        <v>0.4577310245105643</v>
      </c>
      <c r="B38981">
        <v>3.6635816280000002</v>
      </c>
    </row>
    <row r="38982" spans="1:2" x14ac:dyDescent="0.3">
      <c r="A38982">
        <v>0.45771710282781858</v>
      </c>
      <c r="B38982">
        <v>3.6635816280000002</v>
      </c>
    </row>
    <row r="38983" spans="1:2" x14ac:dyDescent="0.3">
      <c r="A38983">
        <v>0.45770318781701896</v>
      </c>
      <c r="B38983">
        <v>3.6635816280000002</v>
      </c>
    </row>
    <row r="38984" spans="1:2" x14ac:dyDescent="0.3">
      <c r="A38984">
        <v>0.45768928715090346</v>
      </c>
      <c r="B38984">
        <v>3.6635816280000002</v>
      </c>
    </row>
    <row r="38985" spans="1:2" x14ac:dyDescent="0.3">
      <c r="A38985">
        <v>0.45767536413376847</v>
      </c>
      <c r="B38985">
        <v>3.6635816280000002</v>
      </c>
    </row>
    <row r="38986" spans="1:2" x14ac:dyDescent="0.3">
      <c r="A38986">
        <v>0.45766146780441797</v>
      </c>
      <c r="B38986">
        <v>3.6635816280000002</v>
      </c>
    </row>
    <row r="38987" spans="1:2" x14ac:dyDescent="0.3">
      <c r="A38987">
        <v>0.45764756280153751</v>
      </c>
      <c r="B38987">
        <v>3.6635816280000002</v>
      </c>
    </row>
    <row r="38988" spans="1:2" x14ac:dyDescent="0.3">
      <c r="A38988">
        <v>0.45763364495516079</v>
      </c>
      <c r="B38988">
        <v>3.6635816280000002</v>
      </c>
    </row>
    <row r="38989" spans="1:2" x14ac:dyDescent="0.3">
      <c r="A38989">
        <v>0.45761973494832076</v>
      </c>
      <c r="B38989">
        <v>3.6635816280000002</v>
      </c>
    </row>
    <row r="38990" spans="1:2" x14ac:dyDescent="0.3">
      <c r="A38990">
        <v>0.45760582444108483</v>
      </c>
      <c r="B38990">
        <v>3.6635816280000002</v>
      </c>
    </row>
    <row r="38991" spans="1:2" x14ac:dyDescent="0.3">
      <c r="A38991">
        <v>0.45759191376705011</v>
      </c>
      <c r="B38991">
        <v>3.6635816280000002</v>
      </c>
    </row>
    <row r="38992" spans="1:2" x14ac:dyDescent="0.3">
      <c r="A38992">
        <v>0.45757799808905586</v>
      </c>
      <c r="B38992">
        <v>3.6635816280000002</v>
      </c>
    </row>
    <row r="38993" spans="1:2" x14ac:dyDescent="0.3">
      <c r="A38993">
        <v>0.45756408374545088</v>
      </c>
      <c r="B38993">
        <v>3.6632723349999998</v>
      </c>
    </row>
    <row r="38994" spans="1:2" x14ac:dyDescent="0.3">
      <c r="A38994">
        <v>0.45755019625642901</v>
      </c>
      <c r="B38994">
        <v>3.6632723349999998</v>
      </c>
    </row>
    <row r="38995" spans="1:2" x14ac:dyDescent="0.3">
      <c r="A38995">
        <v>0.45753628291361587</v>
      </c>
      <c r="B38995">
        <v>3.6632723349999998</v>
      </c>
    </row>
    <row r="38996" spans="1:2" x14ac:dyDescent="0.3">
      <c r="A38996">
        <v>0.45752238841905057</v>
      </c>
      <c r="B38996">
        <v>3.6632723349999998</v>
      </c>
    </row>
    <row r="38997" spans="1:2" x14ac:dyDescent="0.3">
      <c r="A38997">
        <v>0.45750848558455254</v>
      </c>
      <c r="B38997">
        <v>3.6632723349999998</v>
      </c>
    </row>
    <row r="38998" spans="1:2" x14ac:dyDescent="0.3">
      <c r="A38998">
        <v>0.45749456857216908</v>
      </c>
      <c r="B38998">
        <v>3.6635816280000002</v>
      </c>
    </row>
    <row r="38999" spans="1:2" x14ac:dyDescent="0.3">
      <c r="A38999">
        <v>0.4574806450546382</v>
      </c>
      <c r="B38999">
        <v>3.6632723349999998</v>
      </c>
    </row>
    <row r="39000" spans="1:2" x14ac:dyDescent="0.3">
      <c r="A39000">
        <v>0.45746674205334159</v>
      </c>
      <c r="B39000">
        <v>3.6632723349999998</v>
      </c>
    </row>
    <row r="39001" spans="1:2" x14ac:dyDescent="0.3">
      <c r="A39001">
        <v>0.45745284639118566</v>
      </c>
      <c r="B39001">
        <v>3.6635816280000002</v>
      </c>
    </row>
    <row r="39002" spans="1:2" x14ac:dyDescent="0.3">
      <c r="A39002">
        <v>0.45743894405708363</v>
      </c>
      <c r="B39002">
        <v>3.6632723349999998</v>
      </c>
    </row>
    <row r="39003" spans="1:2" x14ac:dyDescent="0.3">
      <c r="A39003">
        <v>0.45742502237433791</v>
      </c>
      <c r="B39003">
        <v>3.6632723349999998</v>
      </c>
    </row>
    <row r="39004" spans="1:2" x14ac:dyDescent="0.3">
      <c r="A39004">
        <v>0.45741112087422914</v>
      </c>
      <c r="B39004">
        <v>3.6632723349999998</v>
      </c>
    </row>
    <row r="39005" spans="1:2" x14ac:dyDescent="0.3">
      <c r="A39005">
        <v>0.45739721303577158</v>
      </c>
      <c r="B39005">
        <v>3.6632723349999998</v>
      </c>
    </row>
    <row r="39006" spans="1:2" x14ac:dyDescent="0.3">
      <c r="A39006">
        <v>0.45738331153566286</v>
      </c>
      <c r="B39006">
        <v>3.6632723349999998</v>
      </c>
    </row>
    <row r="39007" spans="1:2" x14ac:dyDescent="0.3">
      <c r="A39007">
        <v>0.45736940653278241</v>
      </c>
      <c r="B39007">
        <v>3.6632723349999998</v>
      </c>
    </row>
    <row r="39008" spans="1:2" x14ac:dyDescent="0.3">
      <c r="A39008">
        <v>0.45735547667690268</v>
      </c>
      <c r="B39008">
        <v>3.6632723349999998</v>
      </c>
    </row>
    <row r="39009" spans="1:2" x14ac:dyDescent="0.3">
      <c r="A39009">
        <v>0.45734155599494891</v>
      </c>
      <c r="B39009">
        <v>3.6632723349999998</v>
      </c>
    </row>
    <row r="39010" spans="1:2" x14ac:dyDescent="0.3">
      <c r="A39010">
        <v>0.45732764265213577</v>
      </c>
      <c r="B39010">
        <v>3.6632723349999998</v>
      </c>
    </row>
    <row r="39011" spans="1:2" x14ac:dyDescent="0.3">
      <c r="A39011">
        <v>0.4573137166326251</v>
      </c>
      <c r="B39011">
        <v>3.6632723349999998</v>
      </c>
    </row>
    <row r="39012" spans="1:2" x14ac:dyDescent="0.3">
      <c r="A39012">
        <v>0.45729981046215407</v>
      </c>
      <c r="B39012">
        <v>3.6632723349999998</v>
      </c>
    </row>
    <row r="39013" spans="1:2" x14ac:dyDescent="0.3">
      <c r="A39013">
        <v>0.45728588477624066</v>
      </c>
      <c r="B39013">
        <v>3.6632723349999998</v>
      </c>
    </row>
    <row r="39014" spans="1:2" x14ac:dyDescent="0.3">
      <c r="A39014">
        <v>0.45727198177494405</v>
      </c>
      <c r="B39014">
        <v>3.6632723349999998</v>
      </c>
    </row>
    <row r="39015" spans="1:2" x14ac:dyDescent="0.3">
      <c r="A39015">
        <v>0.45725806643054712</v>
      </c>
      <c r="B39015">
        <v>3.6632723349999998</v>
      </c>
    </row>
    <row r="39016" spans="1:2" x14ac:dyDescent="0.3">
      <c r="A39016">
        <v>0.45724413874304992</v>
      </c>
      <c r="B39016">
        <v>3.6632723349999998</v>
      </c>
    </row>
    <row r="39017" spans="1:2" x14ac:dyDescent="0.3">
      <c r="A39017">
        <v>0.45723023257257889</v>
      </c>
      <c r="B39017">
        <v>3.6632723349999998</v>
      </c>
    </row>
    <row r="39018" spans="1:2" x14ac:dyDescent="0.3">
      <c r="A39018">
        <v>0.45721631639418869</v>
      </c>
      <c r="B39018">
        <v>3.6632723349999998</v>
      </c>
    </row>
    <row r="39019" spans="1:2" x14ac:dyDescent="0.3">
      <c r="A39019">
        <v>0.45720242323401261</v>
      </c>
      <c r="B39019">
        <v>3.6632723349999998</v>
      </c>
    </row>
    <row r="39020" spans="1:2" x14ac:dyDescent="0.3">
      <c r="A39020">
        <v>0.45718848587219352</v>
      </c>
      <c r="B39020">
        <v>3.6632723349999998</v>
      </c>
    </row>
    <row r="39021" spans="1:2" x14ac:dyDescent="0.3">
      <c r="A39021">
        <v>0.45717457169538711</v>
      </c>
      <c r="B39021">
        <v>3.6632723349999998</v>
      </c>
    </row>
    <row r="39022" spans="1:2" x14ac:dyDescent="0.3">
      <c r="A39022">
        <v>0.45716065268141987</v>
      </c>
      <c r="B39022">
        <v>3.6632723349999998</v>
      </c>
    </row>
    <row r="39023" spans="1:2" x14ac:dyDescent="0.3">
      <c r="A39023">
        <v>0.45714674551015694</v>
      </c>
      <c r="B39023">
        <v>3.6629630409999998</v>
      </c>
    </row>
    <row r="39024" spans="1:2" x14ac:dyDescent="0.3">
      <c r="A39024">
        <v>0.45713285301717538</v>
      </c>
      <c r="B39024">
        <v>3.6632723349999998</v>
      </c>
    </row>
    <row r="39025" spans="1:2" x14ac:dyDescent="0.3">
      <c r="A39025">
        <v>0.45711894851469093</v>
      </c>
      <c r="B39025">
        <v>3.6632723349999998</v>
      </c>
    </row>
    <row r="39026" spans="1:2" x14ac:dyDescent="0.3">
      <c r="A39026">
        <v>0.45710504334501179</v>
      </c>
      <c r="B39026">
        <v>3.6632723349999998</v>
      </c>
    </row>
    <row r="39027" spans="1:2" x14ac:dyDescent="0.3">
      <c r="A39027">
        <v>0.45709114301249359</v>
      </c>
      <c r="B39027">
        <v>3.6632723349999998</v>
      </c>
    </row>
    <row r="39028" spans="1:2" x14ac:dyDescent="0.3">
      <c r="A39028">
        <v>0.45707722032895598</v>
      </c>
      <c r="B39028">
        <v>3.6632723349999998</v>
      </c>
    </row>
    <row r="39029" spans="1:2" x14ac:dyDescent="0.3">
      <c r="A39029">
        <v>0.45706330465096179</v>
      </c>
      <c r="B39029">
        <v>3.6629630409999998</v>
      </c>
    </row>
    <row r="39030" spans="1:2" x14ac:dyDescent="0.3">
      <c r="A39030">
        <v>0.45704942016431555</v>
      </c>
      <c r="B39030">
        <v>3.6632723349999998</v>
      </c>
    </row>
    <row r="39031" spans="1:2" x14ac:dyDescent="0.3">
      <c r="A39031">
        <v>0.45703550898988493</v>
      </c>
      <c r="B39031">
        <v>3.6629630409999998</v>
      </c>
    </row>
    <row r="39032" spans="1:2" x14ac:dyDescent="0.3">
      <c r="A39032">
        <v>0.45702162200125895</v>
      </c>
      <c r="B39032">
        <v>3.6632723349999998</v>
      </c>
    </row>
    <row r="39033" spans="1:2" x14ac:dyDescent="0.3">
      <c r="A39033">
        <v>0.45700772583870714</v>
      </c>
      <c r="B39033">
        <v>3.6629630409999998</v>
      </c>
    </row>
    <row r="39034" spans="1:2" x14ac:dyDescent="0.3">
      <c r="A39034">
        <v>0.45699380632434389</v>
      </c>
      <c r="B39034">
        <v>3.6629630409999998</v>
      </c>
    </row>
    <row r="39035" spans="1:2" x14ac:dyDescent="0.3">
      <c r="A39035">
        <v>0.45697991182977854</v>
      </c>
      <c r="B39035">
        <v>3.6629630409999998</v>
      </c>
    </row>
    <row r="39036" spans="1:2" x14ac:dyDescent="0.3">
      <c r="A39036">
        <v>0.45696598113990555</v>
      </c>
      <c r="B39036">
        <v>3.6629630409999998</v>
      </c>
    </row>
    <row r="39037" spans="1:2" x14ac:dyDescent="0.3">
      <c r="A39037">
        <v>0.4569520823085752</v>
      </c>
      <c r="B39037">
        <v>3.6629630409999998</v>
      </c>
    </row>
    <row r="39038" spans="1:2" x14ac:dyDescent="0.3">
      <c r="A39038">
        <v>0.45693817330252712</v>
      </c>
      <c r="B39038">
        <v>3.6629630409999998</v>
      </c>
    </row>
    <row r="39039" spans="1:2" x14ac:dyDescent="0.3">
      <c r="A39039">
        <v>0.45692426079370729</v>
      </c>
      <c r="B39039">
        <v>3.6629630409999998</v>
      </c>
    </row>
    <row r="39040" spans="1:2" x14ac:dyDescent="0.3">
      <c r="A39040">
        <v>0.45691035262165247</v>
      </c>
      <c r="B39040">
        <v>3.6629630409999998</v>
      </c>
    </row>
    <row r="39041" spans="1:2" x14ac:dyDescent="0.3">
      <c r="A39041">
        <v>0.4568964381112488</v>
      </c>
      <c r="B39041">
        <v>3.6629630409999998</v>
      </c>
    </row>
    <row r="39042" spans="1:2" x14ac:dyDescent="0.3">
      <c r="A39042">
        <v>0.45688253694473729</v>
      </c>
      <c r="B39042">
        <v>3.6629630409999998</v>
      </c>
    </row>
    <row r="39043" spans="1:2" x14ac:dyDescent="0.3">
      <c r="A39043">
        <v>0.45686861175921989</v>
      </c>
      <c r="B39043">
        <v>3.6629630409999998</v>
      </c>
    </row>
    <row r="39044" spans="1:2" x14ac:dyDescent="0.3">
      <c r="A39044">
        <v>0.45685472844016428</v>
      </c>
      <c r="B39044">
        <v>3.6629630409999998</v>
      </c>
    </row>
    <row r="39045" spans="1:2" x14ac:dyDescent="0.3">
      <c r="A39045">
        <v>0.4568408087590024</v>
      </c>
      <c r="B39045">
        <v>3.6629630409999998</v>
      </c>
    </row>
    <row r="39046" spans="1:2" x14ac:dyDescent="0.3">
      <c r="A39046">
        <v>0.45682687406596179</v>
      </c>
      <c r="B39046">
        <v>3.6629630409999998</v>
      </c>
    </row>
    <row r="39047" spans="1:2" x14ac:dyDescent="0.3">
      <c r="A39047">
        <v>0.45681295972235675</v>
      </c>
      <c r="B39047">
        <v>3.6629630409999998</v>
      </c>
    </row>
    <row r="39048" spans="1:2" x14ac:dyDescent="0.3">
      <c r="A39048">
        <v>0.45679904270997335</v>
      </c>
      <c r="B39048">
        <v>3.6629630409999998</v>
      </c>
    </row>
    <row r="39049" spans="1:2" x14ac:dyDescent="0.3">
      <c r="A39049">
        <v>0.45678514287785105</v>
      </c>
      <c r="B39049">
        <v>3.6629630409999998</v>
      </c>
    </row>
    <row r="39050" spans="1:2" x14ac:dyDescent="0.3">
      <c r="A39050">
        <v>0.45677120401484417</v>
      </c>
      <c r="B39050">
        <v>3.6629630409999998</v>
      </c>
    </row>
    <row r="39051" spans="1:2" x14ac:dyDescent="0.3">
      <c r="A39051">
        <v>0.45675727232417923</v>
      </c>
      <c r="B39051">
        <v>3.6629630409999998</v>
      </c>
    </row>
    <row r="39052" spans="1:2" x14ac:dyDescent="0.3">
      <c r="A39052">
        <v>0.45674336248413783</v>
      </c>
      <c r="B39052">
        <v>3.6629630409999998</v>
      </c>
    </row>
    <row r="39053" spans="1:2" x14ac:dyDescent="0.3">
      <c r="A39053">
        <v>0.45672945414528432</v>
      </c>
      <c r="B39053">
        <v>3.6629630409999998</v>
      </c>
    </row>
    <row r="39054" spans="1:2" x14ac:dyDescent="0.3">
      <c r="A39054">
        <v>0.45671555631474597</v>
      </c>
      <c r="B39054">
        <v>3.6629630409999998</v>
      </c>
    </row>
    <row r="39055" spans="1:2" x14ac:dyDescent="0.3">
      <c r="A39055">
        <v>0.45670164180434225</v>
      </c>
      <c r="B39055">
        <v>3.6629630409999998</v>
      </c>
    </row>
    <row r="39056" spans="1:2" x14ac:dyDescent="0.3">
      <c r="A39056">
        <v>0.45668775364812569</v>
      </c>
      <c r="B39056">
        <v>3.6629630409999998</v>
      </c>
    </row>
    <row r="39057" spans="1:2" x14ac:dyDescent="0.3">
      <c r="A39057">
        <v>0.45667385014643314</v>
      </c>
      <c r="B39057">
        <v>3.6629630409999998</v>
      </c>
    </row>
    <row r="39058" spans="1:2" x14ac:dyDescent="0.3">
      <c r="A39058">
        <v>0.45665995248269342</v>
      </c>
      <c r="B39058">
        <v>3.6629630409999998</v>
      </c>
    </row>
    <row r="39059" spans="1:2" x14ac:dyDescent="0.3">
      <c r="A39059">
        <v>0.45664601311929048</v>
      </c>
      <c r="B39059">
        <v>3.6629630409999998</v>
      </c>
    </row>
    <row r="39060" spans="1:2" x14ac:dyDescent="0.3">
      <c r="A39060">
        <v>0.45663210277885313</v>
      </c>
      <c r="B39060">
        <v>3.6629630409999998</v>
      </c>
    </row>
    <row r="39061" spans="1:2" x14ac:dyDescent="0.3">
      <c r="A39061">
        <v>0.45661820361392552</v>
      </c>
      <c r="B39061">
        <v>3.6629630409999998</v>
      </c>
    </row>
    <row r="39062" spans="1:2" x14ac:dyDescent="0.3">
      <c r="A39062">
        <v>0.45660429577546802</v>
      </c>
      <c r="B39062">
        <v>3.6629630409999998</v>
      </c>
    </row>
    <row r="39063" spans="1:2" x14ac:dyDescent="0.3">
      <c r="A39063">
        <v>0.45659040278209051</v>
      </c>
      <c r="B39063">
        <v>3.6629630409999998</v>
      </c>
    </row>
    <row r="39064" spans="1:2" x14ac:dyDescent="0.3">
      <c r="A39064">
        <v>0.45657648093254616</v>
      </c>
      <c r="B39064">
        <v>3.6629630409999998</v>
      </c>
    </row>
    <row r="39065" spans="1:2" x14ac:dyDescent="0.3">
      <c r="A39065">
        <v>0.4565625580822098</v>
      </c>
      <c r="B39065">
        <v>3.6626537479999999</v>
      </c>
    </row>
    <row r="39066" spans="1:2" x14ac:dyDescent="0.3">
      <c r="A39066">
        <v>0.45654865124454419</v>
      </c>
      <c r="B39066">
        <v>3.6629630409999998</v>
      </c>
    </row>
    <row r="39067" spans="1:2" x14ac:dyDescent="0.3">
      <c r="A39067">
        <v>0.45653474740925432</v>
      </c>
      <c r="B39067">
        <v>3.6629630409999998</v>
      </c>
    </row>
    <row r="39068" spans="1:2" x14ac:dyDescent="0.3">
      <c r="A39068">
        <v>0.45652082622690454</v>
      </c>
      <c r="B39068">
        <v>3.6629630409999998</v>
      </c>
    </row>
    <row r="39069" spans="1:2" x14ac:dyDescent="0.3">
      <c r="A39069">
        <v>0.45650689436944103</v>
      </c>
      <c r="B39069">
        <v>3.6629630409999998</v>
      </c>
    </row>
    <row r="39070" spans="1:2" x14ac:dyDescent="0.3">
      <c r="A39070">
        <v>0.45649300421164063</v>
      </c>
      <c r="B39070">
        <v>3.6629630409999998</v>
      </c>
    </row>
    <row r="39071" spans="1:2" x14ac:dyDescent="0.3">
      <c r="A39071">
        <v>0.45647907118658654</v>
      </c>
      <c r="B39071">
        <v>3.6629630409999998</v>
      </c>
    </row>
    <row r="39072" spans="1:2" x14ac:dyDescent="0.3">
      <c r="A39072">
        <v>0.45646517785961177</v>
      </c>
      <c r="B39072">
        <v>3.6626537479999999</v>
      </c>
    </row>
    <row r="39073" spans="1:2" x14ac:dyDescent="0.3">
      <c r="A39073">
        <v>0.456451260513631</v>
      </c>
      <c r="B39073">
        <v>3.6626537479999999</v>
      </c>
    </row>
    <row r="39074" spans="1:2" x14ac:dyDescent="0.3">
      <c r="A39074">
        <v>0.45643734900560307</v>
      </c>
      <c r="B39074">
        <v>3.6629630409999998</v>
      </c>
    </row>
    <row r="39075" spans="1:2" x14ac:dyDescent="0.3">
      <c r="A39075">
        <v>0.45642344216793745</v>
      </c>
      <c r="B39075">
        <v>3.6629630409999998</v>
      </c>
    </row>
    <row r="39076" spans="1:2" x14ac:dyDescent="0.3">
      <c r="A39076">
        <v>0.45640951915080252</v>
      </c>
      <c r="B39076">
        <v>3.6626537479999999</v>
      </c>
    </row>
    <row r="39077" spans="1:2" x14ac:dyDescent="0.3">
      <c r="A39077">
        <v>0.45639560163802306</v>
      </c>
      <c r="B39077">
        <v>3.6629630409999998</v>
      </c>
    </row>
    <row r="39078" spans="1:2" x14ac:dyDescent="0.3">
      <c r="A39078">
        <v>0.45638171081302809</v>
      </c>
      <c r="B39078">
        <v>3.6629630409999998</v>
      </c>
    </row>
    <row r="39079" spans="1:2" x14ac:dyDescent="0.3">
      <c r="A39079">
        <v>0.45636781832004664</v>
      </c>
      <c r="B39079">
        <v>3.6626537479999999</v>
      </c>
    </row>
    <row r="39080" spans="1:2" x14ac:dyDescent="0.3">
      <c r="A39080">
        <v>0.45635389530291165</v>
      </c>
      <c r="B39080">
        <v>3.6626537479999999</v>
      </c>
    </row>
    <row r="39081" spans="1:2" x14ac:dyDescent="0.3">
      <c r="A39081">
        <v>0.45633999363600425</v>
      </c>
      <c r="B39081">
        <v>3.6626537479999999</v>
      </c>
    </row>
    <row r="39082" spans="1:2" x14ac:dyDescent="0.3">
      <c r="A39082">
        <v>0.45632608846632511</v>
      </c>
      <c r="B39082">
        <v>3.6626537479999999</v>
      </c>
    </row>
    <row r="39083" spans="1:2" x14ac:dyDescent="0.3">
      <c r="A39083">
        <v>0.45631216745077408</v>
      </c>
      <c r="B39083">
        <v>3.6629630409999998</v>
      </c>
    </row>
    <row r="39084" spans="1:2" x14ac:dyDescent="0.3">
      <c r="A39084">
        <v>0.45629824476723635</v>
      </c>
      <c r="B39084">
        <v>3.6626537479999999</v>
      </c>
    </row>
    <row r="39085" spans="1:2" x14ac:dyDescent="0.3">
      <c r="A39085">
        <v>0.45628433776277211</v>
      </c>
      <c r="B39085">
        <v>3.6626537479999999</v>
      </c>
    </row>
    <row r="39086" spans="1:2" x14ac:dyDescent="0.3">
      <c r="A39086">
        <v>0.45627042291877118</v>
      </c>
      <c r="B39086">
        <v>3.6626537479999999</v>
      </c>
    </row>
    <row r="39087" spans="1:2" x14ac:dyDescent="0.3">
      <c r="A39087">
        <v>0.45625651774909204</v>
      </c>
      <c r="B39087">
        <v>3.6626537479999999</v>
      </c>
    </row>
    <row r="39088" spans="1:2" x14ac:dyDescent="0.3">
      <c r="A39088">
        <v>0.45624261324660753</v>
      </c>
      <c r="B39088">
        <v>3.6626537479999999</v>
      </c>
    </row>
    <row r="39089" spans="1:2" x14ac:dyDescent="0.3">
      <c r="A39089">
        <v>0.45622867855356686</v>
      </c>
      <c r="B39089">
        <v>3.6626537479999999</v>
      </c>
    </row>
    <row r="39090" spans="1:2" x14ac:dyDescent="0.3">
      <c r="A39090">
        <v>0.45621474369372761</v>
      </c>
      <c r="B39090">
        <v>3.6626537479999999</v>
      </c>
    </row>
    <row r="39091" spans="1:2" x14ac:dyDescent="0.3">
      <c r="A39091">
        <v>0.45620085036675284</v>
      </c>
      <c r="B39091">
        <v>3.6626537479999999</v>
      </c>
    </row>
    <row r="39092" spans="1:2" x14ac:dyDescent="0.3">
      <c r="A39092">
        <v>0.45618694419628181</v>
      </c>
      <c r="B39092">
        <v>3.6626537479999999</v>
      </c>
    </row>
    <row r="39093" spans="1:2" x14ac:dyDescent="0.3">
      <c r="A39093">
        <v>0.45617302451511993</v>
      </c>
      <c r="B39093">
        <v>3.6626537479999999</v>
      </c>
    </row>
    <row r="39094" spans="1:2" x14ac:dyDescent="0.3">
      <c r="A39094">
        <v>0.45615910299917284</v>
      </c>
      <c r="B39094">
        <v>3.6626537479999999</v>
      </c>
    </row>
    <row r="39095" spans="1:2" x14ac:dyDescent="0.3">
      <c r="A39095">
        <v>0.45614519732909775</v>
      </c>
      <c r="B39095">
        <v>3.6626537479999999</v>
      </c>
    </row>
    <row r="39096" spans="1:2" x14ac:dyDescent="0.3">
      <c r="A39096">
        <v>0.45613128548747256</v>
      </c>
      <c r="B39096">
        <v>3.6626537479999999</v>
      </c>
    </row>
    <row r="39097" spans="1:2" x14ac:dyDescent="0.3">
      <c r="A39097">
        <v>0.45611737864980689</v>
      </c>
      <c r="B39097">
        <v>3.6626537479999999</v>
      </c>
    </row>
    <row r="39098" spans="1:2" x14ac:dyDescent="0.3">
      <c r="A39098">
        <v>0.45610348348804697</v>
      </c>
      <c r="B39098">
        <v>3.6623444539999999</v>
      </c>
    </row>
    <row r="39099" spans="1:2" x14ac:dyDescent="0.3">
      <c r="A39099">
        <v>0.45608955780213356</v>
      </c>
      <c r="B39099">
        <v>3.6626537479999999</v>
      </c>
    </row>
    <row r="39100" spans="1:2" x14ac:dyDescent="0.3">
      <c r="A39100">
        <v>0.45607564179054205</v>
      </c>
      <c r="B39100">
        <v>3.6626537479999999</v>
      </c>
    </row>
    <row r="39101" spans="1:2" x14ac:dyDescent="0.3">
      <c r="A39101">
        <v>0.45606170826509196</v>
      </c>
      <c r="B39101">
        <v>3.6626537479999999</v>
      </c>
    </row>
    <row r="39102" spans="1:2" x14ac:dyDescent="0.3">
      <c r="A39102">
        <v>0.45604779775785598</v>
      </c>
      <c r="B39102">
        <v>3.6626537479999999</v>
      </c>
    </row>
    <row r="39103" spans="1:2" x14ac:dyDescent="0.3">
      <c r="A39103">
        <v>0.45603387424032504</v>
      </c>
      <c r="B39103">
        <v>3.6626537479999999</v>
      </c>
    </row>
    <row r="39104" spans="1:2" x14ac:dyDescent="0.3">
      <c r="A39104">
        <v>0.45601995956312275</v>
      </c>
      <c r="B39104">
        <v>3.6626537479999999</v>
      </c>
    </row>
    <row r="39105" spans="1:2" x14ac:dyDescent="0.3">
      <c r="A39105">
        <v>0.45600604305113523</v>
      </c>
      <c r="B39105">
        <v>3.6626537479999999</v>
      </c>
    </row>
    <row r="39106" spans="1:2" x14ac:dyDescent="0.3">
      <c r="A39106">
        <v>0.4559921210347922</v>
      </c>
      <c r="B39106">
        <v>3.6626537479999999</v>
      </c>
    </row>
    <row r="39107" spans="1:2" x14ac:dyDescent="0.3">
      <c r="A39107">
        <v>0.45597820285481816</v>
      </c>
      <c r="B39107">
        <v>3.6626537479999999</v>
      </c>
    </row>
    <row r="39108" spans="1:2" x14ac:dyDescent="0.3">
      <c r="A39108">
        <v>0.45596429218078355</v>
      </c>
      <c r="B39108">
        <v>3.6626537479999999</v>
      </c>
    </row>
    <row r="39109" spans="1:2" x14ac:dyDescent="0.3">
      <c r="A39109">
        <v>0.45595036599447425</v>
      </c>
      <c r="B39109">
        <v>3.6623444539999999</v>
      </c>
    </row>
    <row r="39110" spans="1:2" x14ac:dyDescent="0.3">
      <c r="A39110">
        <v>0.45593645965720447</v>
      </c>
      <c r="B39110">
        <v>3.6626537479999999</v>
      </c>
    </row>
    <row r="39111" spans="1:2" x14ac:dyDescent="0.3">
      <c r="A39111">
        <v>0.45592253447168712</v>
      </c>
      <c r="B39111">
        <v>3.6626537479999999</v>
      </c>
    </row>
    <row r="39112" spans="1:2" x14ac:dyDescent="0.3">
      <c r="A39112">
        <v>0.45590863013600125</v>
      </c>
      <c r="B39112">
        <v>3.6626537479999999</v>
      </c>
    </row>
    <row r="39113" spans="1:2" x14ac:dyDescent="0.3">
      <c r="A39113">
        <v>0.45589472546671811</v>
      </c>
      <c r="B39113">
        <v>3.6626537479999999</v>
      </c>
    </row>
    <row r="39114" spans="1:2" x14ac:dyDescent="0.3">
      <c r="A39114">
        <v>0.4558808074535427</v>
      </c>
      <c r="B39114">
        <v>3.6623444539999999</v>
      </c>
    </row>
    <row r="39115" spans="1:2" x14ac:dyDescent="0.3">
      <c r="A39115">
        <v>0.45586689944828651</v>
      </c>
      <c r="B39115">
        <v>3.6626537479999999</v>
      </c>
    </row>
    <row r="39116" spans="1:2" x14ac:dyDescent="0.3">
      <c r="A39116">
        <v>0.45585299928256695</v>
      </c>
      <c r="B39116">
        <v>3.6623444539999999</v>
      </c>
    </row>
    <row r="39117" spans="1:2" x14ac:dyDescent="0.3">
      <c r="A39117">
        <v>0.45583907709942528</v>
      </c>
      <c r="B39117">
        <v>3.6623444539999999</v>
      </c>
    </row>
    <row r="39118" spans="1:2" x14ac:dyDescent="0.3">
      <c r="A39118">
        <v>0.45582513690202908</v>
      </c>
      <c r="B39118">
        <v>3.6626537479999999</v>
      </c>
    </row>
    <row r="39119" spans="1:2" x14ac:dyDescent="0.3">
      <c r="A39119">
        <v>0.45581124023908132</v>
      </c>
      <c r="B39119">
        <v>3.6623444539999999</v>
      </c>
    </row>
    <row r="39120" spans="1:2" x14ac:dyDescent="0.3">
      <c r="A39120">
        <v>0.45579732856425476</v>
      </c>
      <c r="B39120">
        <v>3.6623444539999999</v>
      </c>
    </row>
    <row r="39121" spans="1:2" x14ac:dyDescent="0.3">
      <c r="A39121">
        <v>0.45578341338665646</v>
      </c>
      <c r="B39121">
        <v>3.6623444539999999</v>
      </c>
    </row>
    <row r="39122" spans="1:2" x14ac:dyDescent="0.3">
      <c r="A39122">
        <v>0.45576951722410464</v>
      </c>
      <c r="B39122">
        <v>3.6623444539999999</v>
      </c>
    </row>
    <row r="39123" spans="1:2" x14ac:dyDescent="0.3">
      <c r="A39123">
        <v>0.45575562172874734</v>
      </c>
      <c r="B39123">
        <v>3.6623444539999999</v>
      </c>
    </row>
    <row r="39124" spans="1:2" x14ac:dyDescent="0.3">
      <c r="A39124">
        <v>0.45574171389028978</v>
      </c>
      <c r="B39124">
        <v>3.6623444539999999</v>
      </c>
    </row>
    <row r="39125" spans="1:2" x14ac:dyDescent="0.3">
      <c r="A39125">
        <v>0.45572784224713991</v>
      </c>
      <c r="B39125">
        <v>3.6623444539999999</v>
      </c>
    </row>
    <row r="39126" spans="1:2" x14ac:dyDescent="0.3">
      <c r="A39126">
        <v>0.45571394308221225</v>
      </c>
      <c r="B39126">
        <v>3.6623444539999999</v>
      </c>
    </row>
    <row r="39127" spans="1:2" x14ac:dyDescent="0.3">
      <c r="A39127">
        <v>0.45570002506903684</v>
      </c>
      <c r="B39127">
        <v>3.6623444539999999</v>
      </c>
    </row>
    <row r="39128" spans="1:2" x14ac:dyDescent="0.3">
      <c r="A39128">
        <v>0.45568612857288765</v>
      </c>
      <c r="B39128">
        <v>3.6623444539999999</v>
      </c>
    </row>
    <row r="39129" spans="1:2" x14ac:dyDescent="0.3">
      <c r="A39129">
        <v>0.45567222890756415</v>
      </c>
      <c r="B39129">
        <v>3.6623444539999999</v>
      </c>
    </row>
    <row r="39130" spans="1:2" x14ac:dyDescent="0.3">
      <c r="A39130">
        <v>0.45565831006039548</v>
      </c>
      <c r="B39130">
        <v>3.6623444539999999</v>
      </c>
    </row>
    <row r="39131" spans="1:2" x14ac:dyDescent="0.3">
      <c r="A39131">
        <v>0.4556443812053077</v>
      </c>
      <c r="B39131">
        <v>3.6623444539999999</v>
      </c>
    </row>
    <row r="39132" spans="1:2" x14ac:dyDescent="0.3">
      <c r="A39132">
        <v>0.45563047153206498</v>
      </c>
      <c r="B39132">
        <v>3.6623444539999999</v>
      </c>
    </row>
    <row r="39133" spans="1:2" x14ac:dyDescent="0.3">
      <c r="A39133">
        <v>0.45561659488495548</v>
      </c>
      <c r="B39133">
        <v>3.6623444539999999</v>
      </c>
    </row>
    <row r="39134" spans="1:2" x14ac:dyDescent="0.3">
      <c r="A39134">
        <v>0.45560268104174639</v>
      </c>
      <c r="B39134">
        <v>3.6623444539999999</v>
      </c>
    </row>
    <row r="39135" spans="1:2" x14ac:dyDescent="0.3">
      <c r="A39135">
        <v>0.45558876503015489</v>
      </c>
      <c r="B39135">
        <v>3.6623444539999999</v>
      </c>
    </row>
    <row r="39136" spans="1:2" x14ac:dyDescent="0.3">
      <c r="A39136">
        <v>0.45557486086126769</v>
      </c>
      <c r="B39136">
        <v>3.6623444539999999</v>
      </c>
    </row>
    <row r="39137" spans="1:2" x14ac:dyDescent="0.3">
      <c r="A39137">
        <v>0.45556094368208555</v>
      </c>
      <c r="B39137">
        <v>3.6623444539999999</v>
      </c>
    </row>
    <row r="39138" spans="1:2" x14ac:dyDescent="0.3">
      <c r="A39138">
        <v>0.4555470141598032</v>
      </c>
      <c r="B39138">
        <v>3.6623444539999999</v>
      </c>
    </row>
    <row r="39139" spans="1:2" x14ac:dyDescent="0.3">
      <c r="A39139">
        <v>0.45553311666286211</v>
      </c>
      <c r="B39139">
        <v>3.6623444539999999</v>
      </c>
    </row>
    <row r="39140" spans="1:2" x14ac:dyDescent="0.3">
      <c r="A39140">
        <v>0.45551922016671292</v>
      </c>
      <c r="B39140">
        <v>3.6623444539999999</v>
      </c>
    </row>
    <row r="39141" spans="1:2" x14ac:dyDescent="0.3">
      <c r="A39141">
        <v>0.45550529581518873</v>
      </c>
      <c r="B39141">
        <v>3.6623444539999999</v>
      </c>
    </row>
    <row r="39142" spans="1:2" x14ac:dyDescent="0.3">
      <c r="A39142">
        <v>0.45549138647554333</v>
      </c>
      <c r="B39142">
        <v>3.6623444539999999</v>
      </c>
    </row>
    <row r="39143" spans="1:2" x14ac:dyDescent="0.3">
      <c r="A39143">
        <v>0.45547747813668982</v>
      </c>
      <c r="B39143">
        <v>3.6623444539999999</v>
      </c>
    </row>
    <row r="39144" spans="1:2" x14ac:dyDescent="0.3">
      <c r="A39144">
        <v>0.45546356095750773</v>
      </c>
      <c r="B39144">
        <v>3.6620351609999999</v>
      </c>
    </row>
    <row r="39145" spans="1:2" x14ac:dyDescent="0.3">
      <c r="A39145">
        <v>0.45544964110954717</v>
      </c>
      <c r="B39145">
        <v>3.6623444539999999</v>
      </c>
    </row>
    <row r="39146" spans="1:2" x14ac:dyDescent="0.3">
      <c r="A39146">
        <v>0.45543573143630445</v>
      </c>
      <c r="B39146">
        <v>3.6623444539999999</v>
      </c>
    </row>
    <row r="39147" spans="1:2" x14ac:dyDescent="0.3">
      <c r="A39147">
        <v>0.45542183443975925</v>
      </c>
      <c r="B39147">
        <v>3.6623444539999999</v>
      </c>
    </row>
    <row r="39148" spans="1:2" x14ac:dyDescent="0.3">
      <c r="A39148">
        <v>0.45540791242341627</v>
      </c>
      <c r="B39148">
        <v>3.6620351609999999</v>
      </c>
    </row>
    <row r="39149" spans="1:2" x14ac:dyDescent="0.3">
      <c r="A39149">
        <v>0.45539398473591908</v>
      </c>
      <c r="B39149">
        <v>3.6623444539999999</v>
      </c>
    </row>
    <row r="39150" spans="1:2" x14ac:dyDescent="0.3">
      <c r="A39150">
        <v>0.4553800548800393</v>
      </c>
      <c r="B39150">
        <v>3.6623444539999999</v>
      </c>
    </row>
    <row r="39151" spans="1:2" x14ac:dyDescent="0.3">
      <c r="A39151">
        <v>0.45536614320521279</v>
      </c>
      <c r="B39151">
        <v>3.6620351609999999</v>
      </c>
    </row>
    <row r="39152" spans="1:2" x14ac:dyDescent="0.3">
      <c r="A39152">
        <v>0.45535223970352018</v>
      </c>
      <c r="B39152">
        <v>3.6623444539999999</v>
      </c>
    </row>
    <row r="39153" spans="1:2" x14ac:dyDescent="0.3">
      <c r="A39153">
        <v>0.45533831168242561</v>
      </c>
      <c r="B39153">
        <v>3.6623444539999999</v>
      </c>
    </row>
    <row r="39154" spans="1:2" x14ac:dyDescent="0.3">
      <c r="A39154">
        <v>0.45532442302581316</v>
      </c>
      <c r="B39154">
        <v>3.6620351609999999</v>
      </c>
    </row>
    <row r="39155" spans="1:2" x14ac:dyDescent="0.3">
      <c r="A39155">
        <v>0.45531050484583913</v>
      </c>
      <c r="B39155">
        <v>3.6623444539999999</v>
      </c>
    </row>
    <row r="39156" spans="1:2" x14ac:dyDescent="0.3">
      <c r="A39156">
        <v>0.45529658883424762</v>
      </c>
      <c r="B39156">
        <v>3.6620351609999999</v>
      </c>
    </row>
    <row r="39157" spans="1:2" x14ac:dyDescent="0.3">
      <c r="A39157">
        <v>0.45528267298945468</v>
      </c>
      <c r="B39157">
        <v>3.6623444539999999</v>
      </c>
    </row>
    <row r="39158" spans="1:2" x14ac:dyDescent="0.3">
      <c r="A39158">
        <v>0.45526877482531902</v>
      </c>
      <c r="B39158">
        <v>3.6620351609999999</v>
      </c>
    </row>
    <row r="39159" spans="1:2" x14ac:dyDescent="0.3">
      <c r="A39159">
        <v>0.45525485914732483</v>
      </c>
      <c r="B39159">
        <v>3.6620351609999999</v>
      </c>
    </row>
    <row r="39160" spans="1:2" x14ac:dyDescent="0.3">
      <c r="A39160">
        <v>0.45524093996655884</v>
      </c>
      <c r="B39160">
        <v>3.6620351609999999</v>
      </c>
    </row>
    <row r="39161" spans="1:2" x14ac:dyDescent="0.3">
      <c r="A39161">
        <v>0.45522702762453765</v>
      </c>
      <c r="B39161">
        <v>3.6620351609999999</v>
      </c>
    </row>
    <row r="39162" spans="1:2" x14ac:dyDescent="0.3">
      <c r="A39162">
        <v>0.45521312495683836</v>
      </c>
      <c r="B39162">
        <v>3.6620351609999999</v>
      </c>
    </row>
    <row r="39163" spans="1:2" x14ac:dyDescent="0.3">
      <c r="A39163">
        <v>0.45519921111362927</v>
      </c>
      <c r="B39163">
        <v>3.6620351609999999</v>
      </c>
    </row>
    <row r="39164" spans="1:2" x14ac:dyDescent="0.3">
      <c r="A39164">
        <v>0.4551852855945146</v>
      </c>
      <c r="B39164">
        <v>3.6620351609999999</v>
      </c>
    </row>
    <row r="39165" spans="1:2" x14ac:dyDescent="0.3">
      <c r="A39165">
        <v>0.45517137091731225</v>
      </c>
      <c r="B39165">
        <v>3.6620351609999999</v>
      </c>
    </row>
    <row r="39166" spans="1:2" x14ac:dyDescent="0.3">
      <c r="A39166">
        <v>0.45515745940928432</v>
      </c>
      <c r="B39166">
        <v>3.6620351609999999</v>
      </c>
    </row>
    <row r="39167" spans="1:2" x14ac:dyDescent="0.3">
      <c r="A39167">
        <v>0.45514356041115539</v>
      </c>
      <c r="B39167">
        <v>3.6620351609999999</v>
      </c>
    </row>
    <row r="39168" spans="1:2" x14ac:dyDescent="0.3">
      <c r="A39168">
        <v>0.45512963038847704</v>
      </c>
      <c r="B39168">
        <v>3.6620351609999999</v>
      </c>
    </row>
    <row r="39169" spans="1:2" x14ac:dyDescent="0.3">
      <c r="A39169">
        <v>0.45511573355873053</v>
      </c>
      <c r="B39169">
        <v>3.6620351609999999</v>
      </c>
    </row>
    <row r="39170" spans="1:2" x14ac:dyDescent="0.3">
      <c r="A39170">
        <v>0.45510180887360907</v>
      </c>
      <c r="B39170">
        <v>3.6620351609999999</v>
      </c>
    </row>
    <row r="39171" spans="1:2" x14ac:dyDescent="0.3">
      <c r="A39171">
        <v>0.45508791070947335</v>
      </c>
      <c r="B39171">
        <v>3.6620351609999999</v>
      </c>
    </row>
    <row r="39172" spans="1:2" x14ac:dyDescent="0.3">
      <c r="A39172">
        <v>0.45507401554771343</v>
      </c>
      <c r="B39172">
        <v>3.6620351609999999</v>
      </c>
    </row>
    <row r="39173" spans="1:2" x14ac:dyDescent="0.3">
      <c r="A39173">
        <v>0.45506010637486666</v>
      </c>
      <c r="B39173">
        <v>3.6620351609999999</v>
      </c>
    </row>
    <row r="39174" spans="1:2" x14ac:dyDescent="0.3">
      <c r="A39174">
        <v>0.45504620187238215</v>
      </c>
      <c r="B39174">
        <v>3.6620351609999999</v>
      </c>
    </row>
    <row r="39175" spans="1:2" x14ac:dyDescent="0.3">
      <c r="A39175">
        <v>0.45503230420864238</v>
      </c>
      <c r="B39175">
        <v>3.6620351609999999</v>
      </c>
    </row>
    <row r="39176" spans="1:2" x14ac:dyDescent="0.3">
      <c r="A39176">
        <v>0.45501839436860103</v>
      </c>
      <c r="B39176">
        <v>3.6620351609999999</v>
      </c>
    </row>
    <row r="39177" spans="1:2" x14ac:dyDescent="0.3">
      <c r="A39177">
        <v>0.45500447668902294</v>
      </c>
      <c r="B39177">
        <v>3.6620351609999999</v>
      </c>
    </row>
    <row r="39178" spans="1:2" x14ac:dyDescent="0.3">
      <c r="A39178">
        <v>0.45499054916832443</v>
      </c>
      <c r="B39178">
        <v>3.6620351609999999</v>
      </c>
    </row>
    <row r="39179" spans="1:2" x14ac:dyDescent="0.3">
      <c r="A39179">
        <v>0.45497664700102103</v>
      </c>
      <c r="B39179">
        <v>3.6620351609999999</v>
      </c>
    </row>
    <row r="39180" spans="1:2" x14ac:dyDescent="0.3">
      <c r="A39180">
        <v>0.45496272231589957</v>
      </c>
      <c r="B39180">
        <v>3.6620351609999999</v>
      </c>
    </row>
    <row r="39181" spans="1:2" x14ac:dyDescent="0.3">
      <c r="A39181">
        <v>0.45494881581183122</v>
      </c>
      <c r="B39181">
        <v>3.6620351609999999</v>
      </c>
    </row>
    <row r="39182" spans="1:2" x14ac:dyDescent="0.3">
      <c r="A39182">
        <v>0.45493490196862213</v>
      </c>
      <c r="B39182">
        <v>3.6620351609999999</v>
      </c>
    </row>
    <row r="39183" spans="1:2" x14ac:dyDescent="0.3">
      <c r="A39183">
        <v>0.45492099162818483</v>
      </c>
      <c r="B39183">
        <v>3.6620351609999999</v>
      </c>
    </row>
    <row r="39184" spans="1:2" x14ac:dyDescent="0.3">
      <c r="A39184">
        <v>0.45490708846008954</v>
      </c>
      <c r="B39184">
        <v>3.6620351609999999</v>
      </c>
    </row>
    <row r="39185" spans="1:2" x14ac:dyDescent="0.3">
      <c r="A39185">
        <v>0.45489316127298829</v>
      </c>
      <c r="B39185">
        <v>3.6617258669999999</v>
      </c>
    </row>
    <row r="39186" spans="1:2" x14ac:dyDescent="0.3">
      <c r="A39186">
        <v>0.45487922157598804</v>
      </c>
      <c r="B39186">
        <v>3.6620351609999999</v>
      </c>
    </row>
    <row r="39187" spans="1:2" x14ac:dyDescent="0.3">
      <c r="A39187">
        <v>0.45486531440472511</v>
      </c>
      <c r="B39187">
        <v>3.6620351609999999</v>
      </c>
    </row>
    <row r="39188" spans="1:2" x14ac:dyDescent="0.3">
      <c r="A39188">
        <v>0.45485139355597265</v>
      </c>
      <c r="B39188">
        <v>3.6620351609999999</v>
      </c>
    </row>
    <row r="39189" spans="1:2" x14ac:dyDescent="0.3">
      <c r="A39189">
        <v>0.45483748521711914</v>
      </c>
      <c r="B39189">
        <v>3.6620351609999999</v>
      </c>
    </row>
    <row r="39190" spans="1:2" x14ac:dyDescent="0.3">
      <c r="A39190">
        <v>0.45482357904664811</v>
      </c>
      <c r="B39190">
        <v>3.6620351609999999</v>
      </c>
    </row>
    <row r="39191" spans="1:2" x14ac:dyDescent="0.3">
      <c r="A39191">
        <v>0.45480968521927739</v>
      </c>
      <c r="B39191">
        <v>3.6620351609999999</v>
      </c>
    </row>
    <row r="39192" spans="1:2" x14ac:dyDescent="0.3">
      <c r="A39192">
        <v>0.45479578788913494</v>
      </c>
      <c r="B39192">
        <v>3.6617258669999999</v>
      </c>
    </row>
    <row r="39193" spans="1:2" x14ac:dyDescent="0.3">
      <c r="A39193">
        <v>0.45478188455424107</v>
      </c>
      <c r="B39193">
        <v>3.6617258669999999</v>
      </c>
    </row>
    <row r="39194" spans="1:2" x14ac:dyDescent="0.3">
      <c r="A39194">
        <v>0.45476798822489045</v>
      </c>
      <c r="B39194">
        <v>3.6617258669999999</v>
      </c>
    </row>
    <row r="39195" spans="1:2" x14ac:dyDescent="0.3">
      <c r="A39195">
        <v>0.45475407538247337</v>
      </c>
      <c r="B39195">
        <v>3.6620351609999999</v>
      </c>
    </row>
    <row r="39196" spans="1:2" x14ac:dyDescent="0.3">
      <c r="A39196">
        <v>0.45474015920408317</v>
      </c>
      <c r="B39196">
        <v>3.6620351609999999</v>
      </c>
    </row>
    <row r="39197" spans="1:2" x14ac:dyDescent="0.3">
      <c r="A39197">
        <v>0.45472624936404182</v>
      </c>
      <c r="B39197">
        <v>3.6617258669999999</v>
      </c>
    </row>
    <row r="39198" spans="1:2" x14ac:dyDescent="0.3">
      <c r="A39198">
        <v>0.45471233902360447</v>
      </c>
      <c r="B39198">
        <v>3.6620351609999999</v>
      </c>
    </row>
    <row r="39199" spans="1:2" x14ac:dyDescent="0.3">
      <c r="A39199">
        <v>0.45469842951716033</v>
      </c>
      <c r="B39199">
        <v>3.6620351609999999</v>
      </c>
    </row>
    <row r="39200" spans="1:2" x14ac:dyDescent="0.3">
      <c r="A39200">
        <v>0.45468450966919982</v>
      </c>
      <c r="B39200">
        <v>3.6620351609999999</v>
      </c>
    </row>
    <row r="39201" spans="1:2" x14ac:dyDescent="0.3">
      <c r="A39201">
        <v>0.45467060716829916</v>
      </c>
      <c r="B39201">
        <v>3.6617258669999999</v>
      </c>
    </row>
    <row r="39202" spans="1:2" x14ac:dyDescent="0.3">
      <c r="A39202">
        <v>0.45465669832904965</v>
      </c>
      <c r="B39202">
        <v>3.6617258669999999</v>
      </c>
    </row>
    <row r="39203" spans="1:2" x14ac:dyDescent="0.3">
      <c r="A39203">
        <v>0.4546428014993032</v>
      </c>
      <c r="B39203">
        <v>3.6620351609999999</v>
      </c>
    </row>
    <row r="39204" spans="1:2" x14ac:dyDescent="0.3">
      <c r="A39204">
        <v>0.45462890083318769</v>
      </c>
      <c r="B39204">
        <v>3.6617258669999999</v>
      </c>
    </row>
    <row r="39205" spans="1:2" x14ac:dyDescent="0.3">
      <c r="A39205">
        <v>0.45461497764925407</v>
      </c>
      <c r="B39205">
        <v>3.6617258669999999</v>
      </c>
    </row>
    <row r="39206" spans="1:2" x14ac:dyDescent="0.3">
      <c r="A39206">
        <v>0.45460105946928014</v>
      </c>
      <c r="B39206">
        <v>3.6617258669999999</v>
      </c>
    </row>
    <row r="39207" spans="1:2" x14ac:dyDescent="0.3">
      <c r="A39207">
        <v>0.45458713361656805</v>
      </c>
      <c r="B39207">
        <v>3.6617258669999999</v>
      </c>
    </row>
    <row r="39208" spans="1:2" x14ac:dyDescent="0.3">
      <c r="A39208">
        <v>0.45457323995599597</v>
      </c>
      <c r="B39208">
        <v>3.6617258669999999</v>
      </c>
    </row>
    <row r="39209" spans="1:2" x14ac:dyDescent="0.3">
      <c r="A39209">
        <v>0.45455931076731088</v>
      </c>
      <c r="B39209">
        <v>3.6617258669999999</v>
      </c>
    </row>
    <row r="39210" spans="1:2" x14ac:dyDescent="0.3">
      <c r="A39210">
        <v>0.45454541377076574</v>
      </c>
      <c r="B39210">
        <v>3.6617258669999999</v>
      </c>
    </row>
    <row r="39211" spans="1:2" x14ac:dyDescent="0.3">
      <c r="A39211">
        <v>0.45453149809277149</v>
      </c>
      <c r="B39211">
        <v>3.6620351609999999</v>
      </c>
    </row>
    <row r="39212" spans="1:2" x14ac:dyDescent="0.3">
      <c r="A39212">
        <v>0.45451759892784394</v>
      </c>
      <c r="B39212">
        <v>3.6617258669999999</v>
      </c>
    </row>
    <row r="39213" spans="1:2" x14ac:dyDescent="0.3">
      <c r="A39213">
        <v>0.45450367958027932</v>
      </c>
      <c r="B39213">
        <v>3.6617258669999999</v>
      </c>
    </row>
    <row r="39214" spans="1:2" x14ac:dyDescent="0.3">
      <c r="A39214">
        <v>0.45448976490307696</v>
      </c>
      <c r="B39214">
        <v>3.6617258669999999</v>
      </c>
    </row>
    <row r="39215" spans="1:2" x14ac:dyDescent="0.3">
      <c r="A39215">
        <v>0.45447585339504909</v>
      </c>
      <c r="B39215">
        <v>3.6617258669999999</v>
      </c>
    </row>
    <row r="39216" spans="1:2" x14ac:dyDescent="0.3">
      <c r="A39216">
        <v>0.45446194855896727</v>
      </c>
      <c r="B39216">
        <v>3.6617258669999999</v>
      </c>
    </row>
    <row r="39217" spans="1:2" x14ac:dyDescent="0.3">
      <c r="A39217">
        <v>0.45444805039483155</v>
      </c>
      <c r="B39217">
        <v>3.6617258669999999</v>
      </c>
    </row>
    <row r="39218" spans="1:2" x14ac:dyDescent="0.3">
      <c r="A39218">
        <v>0.45443414038799151</v>
      </c>
      <c r="B39218">
        <v>3.6617258669999999</v>
      </c>
    </row>
    <row r="39219" spans="1:2" x14ac:dyDescent="0.3">
      <c r="A39219">
        <v>0.45442022754557443</v>
      </c>
      <c r="B39219">
        <v>3.6617258669999999</v>
      </c>
    </row>
    <row r="39220" spans="1:2" x14ac:dyDescent="0.3">
      <c r="A39220">
        <v>0.45440634222493492</v>
      </c>
      <c r="B39220">
        <v>3.6617258669999999</v>
      </c>
    </row>
    <row r="39221" spans="1:2" x14ac:dyDescent="0.3">
      <c r="A39221">
        <v>0.4543924302165111</v>
      </c>
      <c r="B39221">
        <v>3.6617258669999999</v>
      </c>
    </row>
    <row r="39222" spans="1:2" x14ac:dyDescent="0.3">
      <c r="A39222">
        <v>0.45437852287844949</v>
      </c>
      <c r="B39222">
        <v>3.6617258669999999</v>
      </c>
    </row>
    <row r="39223" spans="1:2" x14ac:dyDescent="0.3">
      <c r="A39223">
        <v>0.45436460486527408</v>
      </c>
      <c r="B39223">
        <v>3.6617258669999999</v>
      </c>
    </row>
    <row r="39224" spans="1:2" x14ac:dyDescent="0.3">
      <c r="A39224">
        <v>0.45435068852008526</v>
      </c>
      <c r="B39224">
        <v>3.6617258669999999</v>
      </c>
    </row>
    <row r="39225" spans="1:2" x14ac:dyDescent="0.3">
      <c r="A39225">
        <v>0.45433677484367485</v>
      </c>
      <c r="B39225">
        <v>3.6617258669999999</v>
      </c>
    </row>
    <row r="39226" spans="1:2" x14ac:dyDescent="0.3">
      <c r="A39226">
        <v>0.45432286617122403</v>
      </c>
      <c r="B39226">
        <v>3.6617258669999999</v>
      </c>
    </row>
    <row r="39227" spans="1:2" x14ac:dyDescent="0.3">
      <c r="A39227">
        <v>0.45430897184345737</v>
      </c>
      <c r="B39227">
        <v>3.6617258669999999</v>
      </c>
    </row>
    <row r="39228" spans="1:2" x14ac:dyDescent="0.3">
      <c r="A39228">
        <v>0.45429504215437633</v>
      </c>
      <c r="B39228">
        <v>3.6617258669999999</v>
      </c>
    </row>
    <row r="39229" spans="1:2" x14ac:dyDescent="0.3">
      <c r="A39229">
        <v>0.45428113748509313</v>
      </c>
      <c r="B39229">
        <v>3.661416574</v>
      </c>
    </row>
    <row r="39230" spans="1:2" x14ac:dyDescent="0.3">
      <c r="A39230">
        <v>0.45426723164821942</v>
      </c>
      <c r="B39230">
        <v>3.6617258669999999</v>
      </c>
    </row>
    <row r="39231" spans="1:2" x14ac:dyDescent="0.3">
      <c r="A39231">
        <v>0.45425334015602986</v>
      </c>
      <c r="B39231">
        <v>3.661416574</v>
      </c>
    </row>
    <row r="39232" spans="1:2" x14ac:dyDescent="0.3">
      <c r="A39232">
        <v>0.4542394414914982</v>
      </c>
      <c r="B39232">
        <v>3.6617258669999999</v>
      </c>
    </row>
    <row r="39233" spans="1:2" x14ac:dyDescent="0.3">
      <c r="A39233">
        <v>0.45422552080954437</v>
      </c>
      <c r="B39233">
        <v>3.6617258669999999</v>
      </c>
    </row>
    <row r="39234" spans="1:2" x14ac:dyDescent="0.3">
      <c r="A39234">
        <v>0.45421159962719465</v>
      </c>
      <c r="B39234">
        <v>3.6617258669999999</v>
      </c>
    </row>
    <row r="39235" spans="1:2" x14ac:dyDescent="0.3">
      <c r="A39235">
        <v>0.45419769078794514</v>
      </c>
      <c r="B39235">
        <v>3.6617258669999999</v>
      </c>
    </row>
    <row r="39236" spans="1:2" x14ac:dyDescent="0.3">
      <c r="A39236">
        <v>0.4541837832830849</v>
      </c>
      <c r="B39236">
        <v>3.661416574</v>
      </c>
    </row>
    <row r="39237" spans="1:2" x14ac:dyDescent="0.3">
      <c r="A39237">
        <v>0.45416987911419771</v>
      </c>
      <c r="B39237">
        <v>3.6617258669999999</v>
      </c>
    </row>
    <row r="39238" spans="1:2" x14ac:dyDescent="0.3">
      <c r="A39238">
        <v>0.45415596010023046</v>
      </c>
      <c r="B39238">
        <v>3.661416574</v>
      </c>
    </row>
    <row r="39239" spans="1:2" x14ac:dyDescent="0.3">
      <c r="A39239">
        <v>0.45414205126098095</v>
      </c>
      <c r="B39239">
        <v>3.6617258669999999</v>
      </c>
    </row>
    <row r="39240" spans="1:2" x14ac:dyDescent="0.3">
      <c r="A39240">
        <v>0.45412815026126813</v>
      </c>
      <c r="B39240">
        <v>3.6617258669999999</v>
      </c>
    </row>
    <row r="39241" spans="1:2" x14ac:dyDescent="0.3">
      <c r="A39241">
        <v>0.45411425660069604</v>
      </c>
      <c r="B39241">
        <v>3.6617258669999999</v>
      </c>
    </row>
    <row r="39242" spans="1:2" x14ac:dyDescent="0.3">
      <c r="A39242">
        <v>0.45410035977094959</v>
      </c>
      <c r="B39242">
        <v>3.661416574</v>
      </c>
    </row>
    <row r="39243" spans="1:2" x14ac:dyDescent="0.3">
      <c r="A39243">
        <v>0.45408645810404219</v>
      </c>
      <c r="B39243">
        <v>3.661416574</v>
      </c>
    </row>
    <row r="39244" spans="1:2" x14ac:dyDescent="0.3">
      <c r="A39244">
        <v>0.45407253692169242</v>
      </c>
      <c r="B39244">
        <v>3.661416574</v>
      </c>
    </row>
    <row r="39245" spans="1:2" x14ac:dyDescent="0.3">
      <c r="A39245">
        <v>0.45405864509590549</v>
      </c>
      <c r="B39245">
        <v>3.6617258669999999</v>
      </c>
    </row>
    <row r="39246" spans="1:2" x14ac:dyDescent="0.3">
      <c r="A39246">
        <v>0.45404471307164335</v>
      </c>
      <c r="B39246">
        <v>3.661416574</v>
      </c>
    </row>
    <row r="39247" spans="1:2" x14ac:dyDescent="0.3">
      <c r="A39247">
        <v>0.45403080606717905</v>
      </c>
      <c r="B39247">
        <v>3.661416574</v>
      </c>
    </row>
    <row r="39248" spans="1:2" x14ac:dyDescent="0.3">
      <c r="A39248">
        <v>0.45401690456707033</v>
      </c>
      <c r="B39248">
        <v>3.661416574</v>
      </c>
    </row>
    <row r="39249" spans="1:2" x14ac:dyDescent="0.3">
      <c r="A39249">
        <v>0.45400301007250493</v>
      </c>
      <c r="B39249">
        <v>3.661416574</v>
      </c>
    </row>
    <row r="39250" spans="1:2" x14ac:dyDescent="0.3">
      <c r="A39250">
        <v>0.45398911874711401</v>
      </c>
      <c r="B39250">
        <v>3.661416574</v>
      </c>
    </row>
    <row r="39251" spans="1:2" x14ac:dyDescent="0.3">
      <c r="A39251">
        <v>0.45397518522166397</v>
      </c>
      <c r="B39251">
        <v>3.661416574</v>
      </c>
    </row>
    <row r="39252" spans="1:2" x14ac:dyDescent="0.3">
      <c r="A39252">
        <v>0.45396126187093166</v>
      </c>
      <c r="B39252">
        <v>3.661416574</v>
      </c>
    </row>
    <row r="39253" spans="1:2" x14ac:dyDescent="0.3">
      <c r="A39253">
        <v>0.45394734085538058</v>
      </c>
      <c r="B39253">
        <v>3.661416574</v>
      </c>
    </row>
    <row r="39254" spans="1:2" x14ac:dyDescent="0.3">
      <c r="A39254">
        <v>0.45393342651177554</v>
      </c>
      <c r="B39254">
        <v>3.661416574</v>
      </c>
    </row>
    <row r="39255" spans="1:2" x14ac:dyDescent="0.3">
      <c r="A39255">
        <v>0.45391950165985545</v>
      </c>
      <c r="B39255">
        <v>3.661416574</v>
      </c>
    </row>
    <row r="39256" spans="1:2" x14ac:dyDescent="0.3">
      <c r="A39256">
        <v>0.45390558681585452</v>
      </c>
      <c r="B39256">
        <v>3.661416574</v>
      </c>
    </row>
    <row r="39257" spans="1:2" x14ac:dyDescent="0.3">
      <c r="A39257">
        <v>0.4538916934888797</v>
      </c>
      <c r="B39257">
        <v>3.661416574</v>
      </c>
    </row>
    <row r="39258" spans="1:2" x14ac:dyDescent="0.3">
      <c r="A39258">
        <v>0.4538777826480464</v>
      </c>
      <c r="B39258">
        <v>3.661416574</v>
      </c>
    </row>
    <row r="39259" spans="1:2" x14ac:dyDescent="0.3">
      <c r="A39259">
        <v>0.45386387214081042</v>
      </c>
      <c r="B39259">
        <v>3.661416574</v>
      </c>
    </row>
    <row r="39260" spans="1:2" x14ac:dyDescent="0.3">
      <c r="A39260">
        <v>0.45384996413555417</v>
      </c>
      <c r="B39260">
        <v>3.661416574</v>
      </c>
    </row>
    <row r="39261" spans="1:2" x14ac:dyDescent="0.3">
      <c r="A39261">
        <v>0.45383605512950609</v>
      </c>
      <c r="B39261">
        <v>3.66110728</v>
      </c>
    </row>
    <row r="39262" spans="1:2" x14ac:dyDescent="0.3">
      <c r="A39262">
        <v>0.45382213478114958</v>
      </c>
      <c r="B39262">
        <v>3.661416574</v>
      </c>
    </row>
    <row r="39263" spans="1:2" x14ac:dyDescent="0.3">
      <c r="A39263">
        <v>0.45380821309840386</v>
      </c>
      <c r="B39263">
        <v>3.661416574</v>
      </c>
    </row>
    <row r="39264" spans="1:2" x14ac:dyDescent="0.3">
      <c r="A39264">
        <v>0.45379428824648371</v>
      </c>
      <c r="B39264">
        <v>3.661416574</v>
      </c>
    </row>
    <row r="39265" spans="1:2" x14ac:dyDescent="0.3">
      <c r="A39265">
        <v>0.45378037507046926</v>
      </c>
      <c r="B39265">
        <v>3.66110728</v>
      </c>
    </row>
    <row r="39266" spans="1:2" x14ac:dyDescent="0.3">
      <c r="A39266">
        <v>0.45376646056006559</v>
      </c>
      <c r="B39266">
        <v>3.661416574</v>
      </c>
    </row>
    <row r="39267" spans="1:2" x14ac:dyDescent="0.3">
      <c r="A39267">
        <v>0.45375255122042019</v>
      </c>
      <c r="B39267">
        <v>3.661416574</v>
      </c>
    </row>
    <row r="39268" spans="1:2" x14ac:dyDescent="0.3">
      <c r="A39268">
        <v>0.45373865055430468</v>
      </c>
      <c r="B39268">
        <v>3.66110728</v>
      </c>
    </row>
    <row r="39269" spans="1:2" x14ac:dyDescent="0.3">
      <c r="A39269">
        <v>0.45372472670317648</v>
      </c>
      <c r="B39269">
        <v>3.66110728</v>
      </c>
    </row>
    <row r="39270" spans="1:2" x14ac:dyDescent="0.3">
      <c r="A39270">
        <v>0.45371083637857745</v>
      </c>
      <c r="B39270">
        <v>3.661416574</v>
      </c>
    </row>
    <row r="39271" spans="1:2" x14ac:dyDescent="0.3">
      <c r="A39271">
        <v>0.45369691669741558</v>
      </c>
      <c r="B39271">
        <v>3.66110728</v>
      </c>
    </row>
    <row r="39272" spans="1:2" x14ac:dyDescent="0.3">
      <c r="A39272">
        <v>0.4536830046889917</v>
      </c>
      <c r="B39272">
        <v>3.661416574</v>
      </c>
    </row>
    <row r="39273" spans="1:2" x14ac:dyDescent="0.3">
      <c r="A39273">
        <v>0.45366910502366814</v>
      </c>
      <c r="B39273">
        <v>3.66110728</v>
      </c>
    </row>
    <row r="39274" spans="1:2" x14ac:dyDescent="0.3">
      <c r="A39274">
        <v>0.4536551945164321</v>
      </c>
      <c r="B39274">
        <v>3.661416574</v>
      </c>
    </row>
    <row r="39275" spans="1:2" x14ac:dyDescent="0.3">
      <c r="A39275">
        <v>0.45364126716253217</v>
      </c>
      <c r="B39275">
        <v>3.661416574</v>
      </c>
    </row>
    <row r="39276" spans="1:2" x14ac:dyDescent="0.3">
      <c r="A39276">
        <v>0.45362733597226329</v>
      </c>
      <c r="B39276">
        <v>3.66110728</v>
      </c>
    </row>
    <row r="39277" spans="1:2" x14ac:dyDescent="0.3">
      <c r="A39277">
        <v>0.45361342129506094</v>
      </c>
      <c r="B39277">
        <v>3.66110728</v>
      </c>
    </row>
    <row r="39278" spans="1:2" x14ac:dyDescent="0.3">
      <c r="A39278">
        <v>0.45359947709449716</v>
      </c>
      <c r="B39278">
        <v>3.66110728</v>
      </c>
    </row>
    <row r="39279" spans="1:2" x14ac:dyDescent="0.3">
      <c r="A39279">
        <v>0.45358554974059723</v>
      </c>
      <c r="B39279">
        <v>3.66110728</v>
      </c>
    </row>
    <row r="39280" spans="1:2" x14ac:dyDescent="0.3">
      <c r="A39280">
        <v>0.45357161871712692</v>
      </c>
      <c r="B39280">
        <v>3.66110728</v>
      </c>
    </row>
    <row r="39281" spans="1:2" x14ac:dyDescent="0.3">
      <c r="A39281">
        <v>0.45355770470711926</v>
      </c>
      <c r="B39281">
        <v>3.66110728</v>
      </c>
    </row>
    <row r="39282" spans="1:2" x14ac:dyDescent="0.3">
      <c r="A39282">
        <v>0.45354376717850153</v>
      </c>
      <c r="B39282">
        <v>3.66110728</v>
      </c>
    </row>
    <row r="39283" spans="1:2" x14ac:dyDescent="0.3">
      <c r="A39283">
        <v>0.45352985833925202</v>
      </c>
      <c r="B39283">
        <v>3.66110728</v>
      </c>
    </row>
    <row r="39284" spans="1:2" x14ac:dyDescent="0.3">
      <c r="A39284">
        <v>0.45351594349525109</v>
      </c>
      <c r="B39284">
        <v>3.66110728</v>
      </c>
    </row>
    <row r="39285" spans="1:2" x14ac:dyDescent="0.3">
      <c r="A39285">
        <v>0.45350201330577405</v>
      </c>
      <c r="B39285">
        <v>3.66110728</v>
      </c>
    </row>
    <row r="39286" spans="1:2" x14ac:dyDescent="0.3">
      <c r="A39286">
        <v>0.45348812181358444</v>
      </c>
      <c r="B39286">
        <v>3.66110728</v>
      </c>
    </row>
    <row r="39287" spans="1:2" x14ac:dyDescent="0.3">
      <c r="A39287">
        <v>0.45347420263281857</v>
      </c>
      <c r="B39287">
        <v>3.66110728</v>
      </c>
    </row>
    <row r="39288" spans="1:2" x14ac:dyDescent="0.3">
      <c r="A39288">
        <v>0.45346030129950843</v>
      </c>
      <c r="B39288">
        <v>3.66110728</v>
      </c>
    </row>
    <row r="39289" spans="1:2" x14ac:dyDescent="0.3">
      <c r="A39289">
        <v>0.4534463902918765</v>
      </c>
      <c r="B39289">
        <v>3.66110728</v>
      </c>
    </row>
    <row r="39290" spans="1:2" x14ac:dyDescent="0.3">
      <c r="A39290">
        <v>0.45343246143678867</v>
      </c>
      <c r="B39290">
        <v>3.66110728</v>
      </c>
    </row>
    <row r="39291" spans="1:2" x14ac:dyDescent="0.3">
      <c r="A39291">
        <v>0.45341854642598906</v>
      </c>
      <c r="B39291">
        <v>3.66110728</v>
      </c>
    </row>
    <row r="39292" spans="1:2" x14ac:dyDescent="0.3">
      <c r="A39292">
        <v>0.45340462674482718</v>
      </c>
      <c r="B39292">
        <v>3.66110728</v>
      </c>
    </row>
    <row r="39293" spans="1:2" x14ac:dyDescent="0.3">
      <c r="A39293">
        <v>0.45339072174194672</v>
      </c>
      <c r="B39293">
        <v>3.66110728</v>
      </c>
    </row>
    <row r="39294" spans="1:2" x14ac:dyDescent="0.3">
      <c r="A39294">
        <v>0.45337680189398616</v>
      </c>
      <c r="B39294">
        <v>3.66110728</v>
      </c>
    </row>
    <row r="39295" spans="1:2" x14ac:dyDescent="0.3">
      <c r="A39295">
        <v>0.45336286603335496</v>
      </c>
      <c r="B39295">
        <v>3.66110728</v>
      </c>
    </row>
    <row r="39296" spans="1:2" x14ac:dyDescent="0.3">
      <c r="A39296">
        <v>0.45334899205502394</v>
      </c>
      <c r="B39296">
        <v>3.66110728</v>
      </c>
    </row>
    <row r="39297" spans="1:2" x14ac:dyDescent="0.3">
      <c r="A39297">
        <v>0.45333508354937174</v>
      </c>
      <c r="B39297">
        <v>3.66110728</v>
      </c>
    </row>
    <row r="39298" spans="1:2" x14ac:dyDescent="0.3">
      <c r="A39298">
        <v>0.45332116753778023</v>
      </c>
      <c r="B39298">
        <v>3.66110728</v>
      </c>
    </row>
    <row r="39299" spans="1:2" x14ac:dyDescent="0.3">
      <c r="A39299">
        <v>0.45330726019971862</v>
      </c>
      <c r="B39299">
        <v>3.66110728</v>
      </c>
    </row>
    <row r="39300" spans="1:2" x14ac:dyDescent="0.3">
      <c r="A39300">
        <v>0.45329333451380521</v>
      </c>
      <c r="B39300">
        <v>3.66110728</v>
      </c>
    </row>
    <row r="39301" spans="1:2" x14ac:dyDescent="0.3">
      <c r="A39301">
        <v>0.45327942634175034</v>
      </c>
      <c r="B39301">
        <v>3.66110728</v>
      </c>
    </row>
    <row r="39302" spans="1:2" x14ac:dyDescent="0.3">
      <c r="A39302">
        <v>0.45326548247478382</v>
      </c>
      <c r="B39302">
        <v>3.66110728</v>
      </c>
    </row>
    <row r="39303" spans="1:2" x14ac:dyDescent="0.3">
      <c r="A39303">
        <v>0.45325155195170952</v>
      </c>
      <c r="B39303">
        <v>3.66110728</v>
      </c>
    </row>
    <row r="39304" spans="1:2" x14ac:dyDescent="0.3">
      <c r="A39304">
        <v>0.45323763877569506</v>
      </c>
      <c r="B39304">
        <v>3.66110728</v>
      </c>
    </row>
    <row r="39305" spans="1:2" x14ac:dyDescent="0.3">
      <c r="A39305">
        <v>0.45322373860997556</v>
      </c>
      <c r="B39305">
        <v>3.66110728</v>
      </c>
    </row>
    <row r="39306" spans="1:2" x14ac:dyDescent="0.3">
      <c r="A39306">
        <v>0.45320982860313547</v>
      </c>
      <c r="B39306">
        <v>3.660797987</v>
      </c>
    </row>
    <row r="39307" spans="1:2" x14ac:dyDescent="0.3">
      <c r="A39307">
        <v>0.45319592426744965</v>
      </c>
      <c r="B39307">
        <v>3.660797987</v>
      </c>
    </row>
    <row r="39308" spans="1:2" x14ac:dyDescent="0.3">
      <c r="A39308">
        <v>0.45318202476892477</v>
      </c>
      <c r="B39308">
        <v>3.66110728</v>
      </c>
    </row>
    <row r="39309" spans="1:2" x14ac:dyDescent="0.3">
      <c r="A39309">
        <v>0.45316810708934663</v>
      </c>
      <c r="B39309">
        <v>3.66110728</v>
      </c>
    </row>
    <row r="39310" spans="1:2" x14ac:dyDescent="0.3">
      <c r="A39310">
        <v>0.45315421092679481</v>
      </c>
      <c r="B39310">
        <v>3.660797987</v>
      </c>
    </row>
    <row r="39311" spans="1:2" x14ac:dyDescent="0.3">
      <c r="A39311">
        <v>0.45314029791757904</v>
      </c>
      <c r="B39311">
        <v>3.66110728</v>
      </c>
    </row>
    <row r="39312" spans="1:2" x14ac:dyDescent="0.3">
      <c r="A39312">
        <v>0.45312641276373822</v>
      </c>
      <c r="B39312">
        <v>3.66110728</v>
      </c>
    </row>
    <row r="39313" spans="1:2" x14ac:dyDescent="0.3">
      <c r="A39313">
        <v>0.45311249191498576</v>
      </c>
      <c r="B39313">
        <v>3.66110728</v>
      </c>
    </row>
    <row r="39314" spans="1:2" x14ac:dyDescent="0.3">
      <c r="A39314">
        <v>0.45309856172550872</v>
      </c>
      <c r="B39314">
        <v>3.660797987</v>
      </c>
    </row>
    <row r="39315" spans="1:2" x14ac:dyDescent="0.3">
      <c r="A39315">
        <v>0.45308465889101074</v>
      </c>
      <c r="B39315">
        <v>3.660797987</v>
      </c>
    </row>
    <row r="39316" spans="1:2" x14ac:dyDescent="0.3">
      <c r="A39316">
        <v>0.45307073920984892</v>
      </c>
      <c r="B39316">
        <v>3.660797987</v>
      </c>
    </row>
    <row r="39317" spans="1:2" x14ac:dyDescent="0.3">
      <c r="A39317">
        <v>0.4530568487184512</v>
      </c>
      <c r="B39317">
        <v>3.660797987</v>
      </c>
    </row>
    <row r="39318" spans="1:2" x14ac:dyDescent="0.3">
      <c r="A39318">
        <v>0.45304294154718822</v>
      </c>
      <c r="B39318">
        <v>3.660797987</v>
      </c>
    </row>
    <row r="39319" spans="1:2" x14ac:dyDescent="0.3">
      <c r="A39319">
        <v>0.45302903821229434</v>
      </c>
      <c r="B39319">
        <v>3.660797987</v>
      </c>
    </row>
    <row r="39320" spans="1:2" x14ac:dyDescent="0.3">
      <c r="A39320">
        <v>0.45301512069951488</v>
      </c>
      <c r="B39320">
        <v>3.660797987</v>
      </c>
    </row>
    <row r="39321" spans="1:2" x14ac:dyDescent="0.3">
      <c r="A39321">
        <v>0.45300121319465469</v>
      </c>
      <c r="B39321">
        <v>3.660797987</v>
      </c>
    </row>
    <row r="39322" spans="1:2" x14ac:dyDescent="0.3">
      <c r="A39322">
        <v>0.45298730485580113</v>
      </c>
      <c r="B39322">
        <v>3.660797987</v>
      </c>
    </row>
    <row r="39323" spans="1:2" x14ac:dyDescent="0.3">
      <c r="A39323">
        <v>0.45297342637390647</v>
      </c>
      <c r="B39323">
        <v>3.660797987</v>
      </c>
    </row>
    <row r="39324" spans="1:2" x14ac:dyDescent="0.3">
      <c r="A39324">
        <v>0.45295952420660307</v>
      </c>
      <c r="B39324">
        <v>3.660797987</v>
      </c>
    </row>
    <row r="39325" spans="1:2" x14ac:dyDescent="0.3">
      <c r="A39325">
        <v>0.45294559118154898</v>
      </c>
      <c r="B39325">
        <v>3.660797987</v>
      </c>
    </row>
    <row r="39326" spans="1:2" x14ac:dyDescent="0.3">
      <c r="A39326">
        <v>0.45293167650434668</v>
      </c>
      <c r="B39326">
        <v>3.660797987</v>
      </c>
    </row>
    <row r="39327" spans="1:2" x14ac:dyDescent="0.3">
      <c r="A39327">
        <v>0.45291777400344602</v>
      </c>
      <c r="B39327">
        <v>3.660797987</v>
      </c>
    </row>
    <row r="39328" spans="1:2" x14ac:dyDescent="0.3">
      <c r="A39328">
        <v>0.45290387800769277</v>
      </c>
      <c r="B39328">
        <v>3.660797987</v>
      </c>
    </row>
    <row r="39329" spans="1:2" x14ac:dyDescent="0.3">
      <c r="A39329">
        <v>0.45288997100322848</v>
      </c>
      <c r="B39329">
        <v>3.660797987</v>
      </c>
    </row>
    <row r="39330" spans="1:2" x14ac:dyDescent="0.3">
      <c r="A39330">
        <v>0.45287605582563023</v>
      </c>
      <c r="B39330">
        <v>3.660797987</v>
      </c>
    </row>
    <row r="39331" spans="1:2" x14ac:dyDescent="0.3">
      <c r="A39331">
        <v>0.45286214515159556</v>
      </c>
      <c r="B39331">
        <v>3.660797987</v>
      </c>
    </row>
    <row r="39332" spans="1:2" x14ac:dyDescent="0.3">
      <c r="A39332">
        <v>0.4528482513242249</v>
      </c>
      <c r="B39332">
        <v>3.660797987</v>
      </c>
    </row>
    <row r="39333" spans="1:2" x14ac:dyDescent="0.3">
      <c r="A39333">
        <v>0.45283432597190876</v>
      </c>
      <c r="B39333">
        <v>3.660797987</v>
      </c>
    </row>
    <row r="39334" spans="1:2" x14ac:dyDescent="0.3">
      <c r="A39334">
        <v>0.45282041446388088</v>
      </c>
      <c r="B39334">
        <v>3.660797987</v>
      </c>
    </row>
    <row r="39335" spans="1:2" x14ac:dyDescent="0.3">
      <c r="A39335">
        <v>0.45280650662542332</v>
      </c>
      <c r="B39335">
        <v>3.660797987</v>
      </c>
    </row>
    <row r="39336" spans="1:2" x14ac:dyDescent="0.3">
      <c r="A39336">
        <v>0.4527925849426776</v>
      </c>
      <c r="B39336">
        <v>3.660488693</v>
      </c>
    </row>
    <row r="39337" spans="1:2" x14ac:dyDescent="0.3">
      <c r="A39337">
        <v>0.4527786529184154</v>
      </c>
      <c r="B39337">
        <v>3.660797987</v>
      </c>
    </row>
    <row r="39338" spans="1:2" x14ac:dyDescent="0.3">
      <c r="A39338">
        <v>0.45276473857481042</v>
      </c>
      <c r="B39338">
        <v>3.660797987</v>
      </c>
    </row>
    <row r="39339" spans="1:2" x14ac:dyDescent="0.3">
      <c r="A39339">
        <v>0.4527508414114666</v>
      </c>
      <c r="B39339">
        <v>3.660797987</v>
      </c>
    </row>
    <row r="39340" spans="1:2" x14ac:dyDescent="0.3">
      <c r="A39340">
        <v>0.45273690471684214</v>
      </c>
      <c r="B39340">
        <v>3.660797987</v>
      </c>
    </row>
    <row r="39341" spans="1:2" x14ac:dyDescent="0.3">
      <c r="A39341">
        <v>0.45272299287521689</v>
      </c>
      <c r="B39341">
        <v>3.660797987</v>
      </c>
    </row>
    <row r="39342" spans="1:2" x14ac:dyDescent="0.3">
      <c r="A39342">
        <v>0.45270906852369275</v>
      </c>
      <c r="B39342">
        <v>3.660797987</v>
      </c>
    </row>
    <row r="39343" spans="1:2" x14ac:dyDescent="0.3">
      <c r="A39343">
        <v>0.45269514867573224</v>
      </c>
      <c r="B39343">
        <v>3.660797987</v>
      </c>
    </row>
    <row r="39344" spans="1:2" x14ac:dyDescent="0.3">
      <c r="A39344">
        <v>0.4526812496776032</v>
      </c>
      <c r="B39344">
        <v>3.660797987</v>
      </c>
    </row>
    <row r="39345" spans="1:2" x14ac:dyDescent="0.3">
      <c r="A39345">
        <v>0.45266736752613818</v>
      </c>
      <c r="B39345">
        <v>3.660797987</v>
      </c>
    </row>
    <row r="39346" spans="1:2" x14ac:dyDescent="0.3">
      <c r="A39346">
        <v>0.45265346786081462</v>
      </c>
      <c r="B39346">
        <v>3.660488693</v>
      </c>
    </row>
    <row r="39347" spans="1:2" x14ac:dyDescent="0.3">
      <c r="A39347">
        <v>0.45263954717886085</v>
      </c>
      <c r="B39347">
        <v>3.660797987</v>
      </c>
    </row>
    <row r="39348" spans="1:2" x14ac:dyDescent="0.3">
      <c r="A39348">
        <v>0.45262563833961134</v>
      </c>
      <c r="B39348">
        <v>3.660797987</v>
      </c>
    </row>
    <row r="39349" spans="1:2" x14ac:dyDescent="0.3">
      <c r="A39349">
        <v>0.45261172566399288</v>
      </c>
      <c r="B39349">
        <v>3.660488693</v>
      </c>
    </row>
    <row r="39350" spans="1:2" x14ac:dyDescent="0.3">
      <c r="A39350">
        <v>0.45259780114567005</v>
      </c>
      <c r="B39350">
        <v>3.660797987</v>
      </c>
    </row>
    <row r="39351" spans="1:2" x14ac:dyDescent="0.3">
      <c r="A39351">
        <v>0.45258386945500517</v>
      </c>
      <c r="B39351">
        <v>3.660488693</v>
      </c>
    </row>
    <row r="39352" spans="1:2" x14ac:dyDescent="0.3">
      <c r="A39352">
        <v>0.45256996445212472</v>
      </c>
      <c r="B39352">
        <v>3.660797987</v>
      </c>
    </row>
    <row r="39353" spans="1:2" x14ac:dyDescent="0.3">
      <c r="A39353">
        <v>0.45255606378600921</v>
      </c>
      <c r="B39353">
        <v>3.660797987</v>
      </c>
    </row>
    <row r="39354" spans="1:2" x14ac:dyDescent="0.3">
      <c r="A39354">
        <v>0.45254212825897527</v>
      </c>
      <c r="B39354">
        <v>3.660488693</v>
      </c>
    </row>
    <row r="39355" spans="1:2" x14ac:dyDescent="0.3">
      <c r="A39355">
        <v>0.45252820273986055</v>
      </c>
      <c r="B39355">
        <v>3.660488693</v>
      </c>
    </row>
    <row r="39356" spans="1:2" x14ac:dyDescent="0.3">
      <c r="A39356">
        <v>0.45251429039783941</v>
      </c>
      <c r="B39356">
        <v>3.660488693</v>
      </c>
    </row>
    <row r="39357" spans="1:2" x14ac:dyDescent="0.3">
      <c r="A39357">
        <v>0.4525003807245967</v>
      </c>
      <c r="B39357">
        <v>3.660488693</v>
      </c>
    </row>
    <row r="39358" spans="1:2" x14ac:dyDescent="0.3">
      <c r="A39358">
        <v>0.45248646921656877</v>
      </c>
      <c r="B39358">
        <v>3.660488693</v>
      </c>
    </row>
    <row r="39359" spans="1:2" x14ac:dyDescent="0.3">
      <c r="A39359">
        <v>0.45247256471408426</v>
      </c>
      <c r="B39359">
        <v>3.660488693</v>
      </c>
    </row>
    <row r="39360" spans="1:2" x14ac:dyDescent="0.3">
      <c r="A39360">
        <v>0.45245864269774116</v>
      </c>
      <c r="B39360">
        <v>3.660488693</v>
      </c>
    </row>
    <row r="39361" spans="1:2" x14ac:dyDescent="0.3">
      <c r="A39361">
        <v>0.45244473969644461</v>
      </c>
      <c r="B39361">
        <v>3.660488693</v>
      </c>
    </row>
    <row r="39362" spans="1:2" x14ac:dyDescent="0.3">
      <c r="A39362">
        <v>0.45243081918128941</v>
      </c>
      <c r="B39362">
        <v>3.660488693</v>
      </c>
    </row>
    <row r="39363" spans="1:2" x14ac:dyDescent="0.3">
      <c r="A39363">
        <v>0.45241692552071733</v>
      </c>
      <c r="B39363">
        <v>3.660488693</v>
      </c>
    </row>
    <row r="39364" spans="1:2" x14ac:dyDescent="0.3">
      <c r="A39364">
        <v>0.45240301651466924</v>
      </c>
      <c r="B39364">
        <v>3.660488693</v>
      </c>
    </row>
    <row r="39365" spans="1:2" x14ac:dyDescent="0.3">
      <c r="A39365">
        <v>0.4523890998358831</v>
      </c>
      <c r="B39365">
        <v>3.660488693</v>
      </c>
    </row>
    <row r="39366" spans="1:2" x14ac:dyDescent="0.3">
      <c r="A39366">
        <v>0.45237517798633869</v>
      </c>
      <c r="B39366">
        <v>3.660488693</v>
      </c>
    </row>
    <row r="39367" spans="1:2" x14ac:dyDescent="0.3">
      <c r="A39367">
        <v>0.45236126681190808</v>
      </c>
      <c r="B39367">
        <v>3.660488693</v>
      </c>
    </row>
    <row r="39368" spans="1:2" x14ac:dyDescent="0.3">
      <c r="A39368">
        <v>0.45234735597107478</v>
      </c>
      <c r="B39368">
        <v>3.660488693</v>
      </c>
    </row>
    <row r="39369" spans="1:2" x14ac:dyDescent="0.3">
      <c r="A39369">
        <v>0.45233345146859028</v>
      </c>
      <c r="B39369">
        <v>3.660488693</v>
      </c>
    </row>
    <row r="39370" spans="1:2" x14ac:dyDescent="0.3">
      <c r="A39370">
        <v>0.45231955714082356</v>
      </c>
      <c r="B39370">
        <v>3.660488693</v>
      </c>
    </row>
    <row r="39371" spans="1:2" x14ac:dyDescent="0.3">
      <c r="A39371">
        <v>0.45230564513239974</v>
      </c>
      <c r="B39371">
        <v>3.660488693</v>
      </c>
    </row>
    <row r="39372" spans="1:2" x14ac:dyDescent="0.3">
      <c r="A39372">
        <v>0.45229173429156644</v>
      </c>
      <c r="B39372">
        <v>3.660488693</v>
      </c>
    </row>
    <row r="39373" spans="1:2" x14ac:dyDescent="0.3">
      <c r="A39373">
        <v>0.45227781944756545</v>
      </c>
      <c r="B39373">
        <v>3.660488693</v>
      </c>
    </row>
    <row r="39374" spans="1:2" x14ac:dyDescent="0.3">
      <c r="A39374">
        <v>0.45226391160910795</v>
      </c>
      <c r="B39374">
        <v>3.660488693</v>
      </c>
    </row>
    <row r="39375" spans="1:2" x14ac:dyDescent="0.3">
      <c r="A39375">
        <v>0.45225000060147597</v>
      </c>
      <c r="B39375">
        <v>3.6601794000000001</v>
      </c>
    </row>
    <row r="39376" spans="1:2" x14ac:dyDescent="0.3">
      <c r="A39376">
        <v>0.4522360850902804</v>
      </c>
      <c r="B39376">
        <v>3.660488693</v>
      </c>
    </row>
    <row r="39377" spans="1:2" x14ac:dyDescent="0.3">
      <c r="A39377">
        <v>0.45222217158066863</v>
      </c>
      <c r="B39377">
        <v>3.660488693</v>
      </c>
    </row>
    <row r="39378" spans="1:2" x14ac:dyDescent="0.3">
      <c r="A39378">
        <v>0.45220826374221107</v>
      </c>
      <c r="B39378">
        <v>3.660488693</v>
      </c>
    </row>
    <row r="39379" spans="1:2" x14ac:dyDescent="0.3">
      <c r="A39379">
        <v>0.45219435023259935</v>
      </c>
      <c r="B39379">
        <v>3.660488693</v>
      </c>
    </row>
    <row r="39380" spans="1:2" x14ac:dyDescent="0.3">
      <c r="A39380">
        <v>0.45218042604787384</v>
      </c>
      <c r="B39380">
        <v>3.660488693</v>
      </c>
    </row>
    <row r="39381" spans="1:2" x14ac:dyDescent="0.3">
      <c r="A39381">
        <v>0.45216651921020817</v>
      </c>
      <c r="B39381">
        <v>3.660488693</v>
      </c>
    </row>
    <row r="39382" spans="1:2" x14ac:dyDescent="0.3">
      <c r="A39382">
        <v>0.4521526023646234</v>
      </c>
      <c r="B39382">
        <v>3.660488693</v>
      </c>
    </row>
    <row r="39383" spans="1:2" x14ac:dyDescent="0.3">
      <c r="A39383">
        <v>0.45213869035619952</v>
      </c>
      <c r="B39383">
        <v>3.660488693</v>
      </c>
    </row>
    <row r="39384" spans="1:2" x14ac:dyDescent="0.3">
      <c r="A39384">
        <v>0.45212478451932581</v>
      </c>
      <c r="B39384">
        <v>3.6601794000000001</v>
      </c>
    </row>
    <row r="39385" spans="1:2" x14ac:dyDescent="0.3">
      <c r="A39385">
        <v>0.45211087801525746</v>
      </c>
      <c r="B39385">
        <v>3.660488693</v>
      </c>
    </row>
    <row r="39386" spans="1:2" x14ac:dyDescent="0.3">
      <c r="A39386">
        <v>0.45209696850881337</v>
      </c>
      <c r="B39386">
        <v>3.6601794000000001</v>
      </c>
    </row>
    <row r="39387" spans="1:2" x14ac:dyDescent="0.3">
      <c r="A39387">
        <v>0.4520830751818386</v>
      </c>
      <c r="B39387">
        <v>3.660488693</v>
      </c>
    </row>
    <row r="39388" spans="1:2" x14ac:dyDescent="0.3">
      <c r="A39388">
        <v>0.45206916767697836</v>
      </c>
      <c r="B39388">
        <v>3.6601794000000001</v>
      </c>
    </row>
    <row r="39389" spans="1:2" x14ac:dyDescent="0.3">
      <c r="A39389">
        <v>0.45205526984643996</v>
      </c>
      <c r="B39389">
        <v>3.6601794000000001</v>
      </c>
    </row>
    <row r="39390" spans="1:2" x14ac:dyDescent="0.3">
      <c r="A39390">
        <v>0.45204135833841208</v>
      </c>
      <c r="B39390">
        <v>3.6601794000000001</v>
      </c>
    </row>
    <row r="39391" spans="1:2" x14ac:dyDescent="0.3">
      <c r="A39391">
        <v>0.45202745733869926</v>
      </c>
      <c r="B39391">
        <v>3.660488693</v>
      </c>
    </row>
    <row r="39392" spans="1:2" x14ac:dyDescent="0.3">
      <c r="A39392">
        <v>0.45201355333661075</v>
      </c>
      <c r="B39392">
        <v>3.6601794000000001</v>
      </c>
    </row>
    <row r="39393" spans="1:2" x14ac:dyDescent="0.3">
      <c r="A39393">
        <v>0.45199965400488445</v>
      </c>
      <c r="B39393">
        <v>3.6601794000000001</v>
      </c>
    </row>
    <row r="39394" spans="1:2" x14ac:dyDescent="0.3">
      <c r="A39394">
        <v>0.45198572931976294</v>
      </c>
      <c r="B39394">
        <v>3.6601794000000001</v>
      </c>
    </row>
    <row r="39395" spans="1:2" x14ac:dyDescent="0.3">
      <c r="A39395">
        <v>0.45197182398328523</v>
      </c>
      <c r="B39395">
        <v>3.6601794000000001</v>
      </c>
    </row>
    <row r="39396" spans="1:2" x14ac:dyDescent="0.3">
      <c r="A39396">
        <v>0.45195792315037109</v>
      </c>
      <c r="B39396">
        <v>3.6601794000000001</v>
      </c>
    </row>
    <row r="39397" spans="1:2" x14ac:dyDescent="0.3">
      <c r="A39397">
        <v>0.45194399913244421</v>
      </c>
      <c r="B39397">
        <v>3.6601794000000001</v>
      </c>
    </row>
    <row r="39398" spans="1:2" x14ac:dyDescent="0.3">
      <c r="A39398">
        <v>0.45193008562283243</v>
      </c>
      <c r="B39398">
        <v>3.6601794000000001</v>
      </c>
    </row>
    <row r="39399" spans="1:2" x14ac:dyDescent="0.3">
      <c r="A39399">
        <v>0.45191618278833451</v>
      </c>
      <c r="B39399">
        <v>3.6601794000000001</v>
      </c>
    </row>
    <row r="39400" spans="1:2" x14ac:dyDescent="0.3">
      <c r="A39400">
        <v>0.45190227628426616</v>
      </c>
      <c r="B39400">
        <v>3.6601794000000001</v>
      </c>
    </row>
    <row r="39401" spans="1:2" x14ac:dyDescent="0.3">
      <c r="A39401">
        <v>0.45188837561815065</v>
      </c>
      <c r="B39401">
        <v>3.6601794000000001</v>
      </c>
    </row>
    <row r="39402" spans="1:2" x14ac:dyDescent="0.3">
      <c r="A39402">
        <v>0.4518744576049753</v>
      </c>
      <c r="B39402">
        <v>3.6601794000000001</v>
      </c>
    </row>
    <row r="39403" spans="1:2" x14ac:dyDescent="0.3">
      <c r="A39403">
        <v>0.45186054226057837</v>
      </c>
      <c r="B39403">
        <v>3.6601794000000001</v>
      </c>
    </row>
    <row r="39404" spans="1:2" x14ac:dyDescent="0.3">
      <c r="A39404">
        <v>0.45184661924344338</v>
      </c>
      <c r="B39404">
        <v>3.6601794000000001</v>
      </c>
    </row>
    <row r="39405" spans="1:2" x14ac:dyDescent="0.3">
      <c r="A39405">
        <v>0.45183269655990577</v>
      </c>
      <c r="B39405">
        <v>3.6601794000000001</v>
      </c>
    </row>
    <row r="39406" spans="1:2" x14ac:dyDescent="0.3">
      <c r="A39406">
        <v>0.45181877621154926</v>
      </c>
      <c r="B39406">
        <v>3.6601794000000001</v>
      </c>
    </row>
    <row r="39407" spans="1:2" x14ac:dyDescent="0.3">
      <c r="A39407">
        <v>0.45180484985844127</v>
      </c>
      <c r="B39407">
        <v>3.6601794000000001</v>
      </c>
    </row>
    <row r="39408" spans="1:2" x14ac:dyDescent="0.3">
      <c r="A39408">
        <v>0.45179093117807129</v>
      </c>
      <c r="B39408">
        <v>3.6601794000000001</v>
      </c>
    </row>
    <row r="39409" spans="1:2" x14ac:dyDescent="0.3">
      <c r="A39409">
        <v>0.45177701466608378</v>
      </c>
      <c r="B39409">
        <v>3.6601794000000001</v>
      </c>
    </row>
    <row r="39410" spans="1:2" x14ac:dyDescent="0.3">
      <c r="A39410">
        <v>0.45176311666874674</v>
      </c>
      <c r="B39410">
        <v>3.6601794000000001</v>
      </c>
    </row>
    <row r="39411" spans="1:2" x14ac:dyDescent="0.3">
      <c r="A39411">
        <v>0.45174919682078624</v>
      </c>
      <c r="B39411">
        <v>3.6601794000000001</v>
      </c>
    </row>
    <row r="39412" spans="1:2" x14ac:dyDescent="0.3">
      <c r="A39412">
        <v>0.45173528414516767</v>
      </c>
      <c r="B39412">
        <v>3.6601794000000001</v>
      </c>
    </row>
    <row r="39413" spans="1:2" x14ac:dyDescent="0.3">
      <c r="A39413">
        <v>0.45172138181106575</v>
      </c>
      <c r="B39413">
        <v>3.6601794000000001</v>
      </c>
    </row>
    <row r="39414" spans="1:2" x14ac:dyDescent="0.3">
      <c r="A39414">
        <v>0.45170746863505129</v>
      </c>
      <c r="B39414">
        <v>3.6601794000000001</v>
      </c>
    </row>
    <row r="39415" spans="1:2" x14ac:dyDescent="0.3">
      <c r="A39415">
        <v>0.4516935678021371</v>
      </c>
      <c r="B39415">
        <v>3.6601794000000001</v>
      </c>
    </row>
    <row r="39416" spans="1:2" x14ac:dyDescent="0.3">
      <c r="A39416">
        <v>0.45167966013047822</v>
      </c>
      <c r="B39416">
        <v>3.6601794000000001</v>
      </c>
    </row>
    <row r="39417" spans="1:2" x14ac:dyDescent="0.3">
      <c r="A39417">
        <v>0.45166573594575266</v>
      </c>
      <c r="B39417">
        <v>3.6601794000000001</v>
      </c>
    </row>
    <row r="39418" spans="1:2" x14ac:dyDescent="0.3">
      <c r="A39418">
        <v>0.45165183461244257</v>
      </c>
      <c r="B39418">
        <v>3.6601794000000001</v>
      </c>
    </row>
    <row r="39419" spans="1:2" x14ac:dyDescent="0.3">
      <c r="A39419">
        <v>0.45163792477240122</v>
      </c>
      <c r="B39419">
        <v>3.6601794000000001</v>
      </c>
    </row>
    <row r="39420" spans="1:2" x14ac:dyDescent="0.3">
      <c r="A39420">
        <v>0.45162402160430593</v>
      </c>
      <c r="B39420">
        <v>3.6601794000000001</v>
      </c>
    </row>
    <row r="39421" spans="1:2" x14ac:dyDescent="0.3">
      <c r="A39421">
        <v>0.45161010592631168</v>
      </c>
      <c r="B39421">
        <v>3.6601794000000001</v>
      </c>
    </row>
    <row r="39422" spans="1:2" x14ac:dyDescent="0.3">
      <c r="A39422">
        <v>0.45159618257557949</v>
      </c>
      <c r="B39422">
        <v>3.6598701060000001</v>
      </c>
    </row>
    <row r="39423" spans="1:2" x14ac:dyDescent="0.3">
      <c r="A39423">
        <v>0.45158228858141009</v>
      </c>
      <c r="B39423">
        <v>3.6598701060000001</v>
      </c>
    </row>
    <row r="39424" spans="1:2" x14ac:dyDescent="0.3">
      <c r="A39424">
        <v>0.45156839575483126</v>
      </c>
      <c r="B39424">
        <v>3.6598701060000001</v>
      </c>
    </row>
    <row r="39425" spans="1:2" x14ac:dyDescent="0.3">
      <c r="A39425">
        <v>0.45155446840093133</v>
      </c>
      <c r="B39425">
        <v>3.6601794000000001</v>
      </c>
    </row>
    <row r="39426" spans="1:2" x14ac:dyDescent="0.3">
      <c r="A39426">
        <v>0.45154054705178293</v>
      </c>
      <c r="B39426">
        <v>3.6601794000000001</v>
      </c>
    </row>
    <row r="39427" spans="1:2" x14ac:dyDescent="0.3">
      <c r="A39427">
        <v>0.45152663571055368</v>
      </c>
      <c r="B39427">
        <v>3.6598701060000001</v>
      </c>
    </row>
    <row r="39428" spans="1:2" x14ac:dyDescent="0.3">
      <c r="A39428">
        <v>0.45151272353533117</v>
      </c>
      <c r="B39428">
        <v>3.6601794000000001</v>
      </c>
    </row>
    <row r="39429" spans="1:2" x14ac:dyDescent="0.3">
      <c r="A39429">
        <v>0.45149879184466624</v>
      </c>
      <c r="B39429">
        <v>3.6598701060000001</v>
      </c>
    </row>
    <row r="39430" spans="1:2" x14ac:dyDescent="0.3">
      <c r="A39430">
        <v>0.45148488750898041</v>
      </c>
      <c r="B39430">
        <v>3.6601794000000001</v>
      </c>
    </row>
    <row r="39431" spans="1:2" x14ac:dyDescent="0.3">
      <c r="A39431">
        <v>0.45147099234722043</v>
      </c>
      <c r="B39431">
        <v>3.6598701060000001</v>
      </c>
    </row>
    <row r="39432" spans="1:2" x14ac:dyDescent="0.3">
      <c r="A39432">
        <v>0.45145707166526666</v>
      </c>
      <c r="B39432">
        <v>3.6598701060000001</v>
      </c>
    </row>
    <row r="39433" spans="1:2" x14ac:dyDescent="0.3">
      <c r="A39433">
        <v>0.45144314864813168</v>
      </c>
      <c r="B39433">
        <v>3.6598701060000001</v>
      </c>
    </row>
    <row r="39434" spans="1:2" x14ac:dyDescent="0.3">
      <c r="A39434">
        <v>0.45142923146894959</v>
      </c>
      <c r="B39434">
        <v>3.6598701060000001</v>
      </c>
    </row>
    <row r="39435" spans="1:2" x14ac:dyDescent="0.3">
      <c r="A39435">
        <v>0.4514153181261365</v>
      </c>
      <c r="B39435">
        <v>3.6598701060000001</v>
      </c>
    </row>
    <row r="39436" spans="1:2" x14ac:dyDescent="0.3">
      <c r="A39436">
        <v>0.45140141278965873</v>
      </c>
      <c r="B39436">
        <v>3.6598701060000001</v>
      </c>
    </row>
    <row r="39437" spans="1:2" x14ac:dyDescent="0.3">
      <c r="A39437">
        <v>0.45138750395040927</v>
      </c>
      <c r="B39437">
        <v>3.6598701060000001</v>
      </c>
    </row>
    <row r="39438" spans="1:2" x14ac:dyDescent="0.3">
      <c r="A39438">
        <v>0.45137360194990456</v>
      </c>
      <c r="B39438">
        <v>3.6598701060000001</v>
      </c>
    </row>
    <row r="39439" spans="1:2" x14ac:dyDescent="0.3">
      <c r="A39439">
        <v>0.4513597046197621</v>
      </c>
      <c r="B39439">
        <v>3.6598701060000001</v>
      </c>
    </row>
    <row r="39440" spans="1:2" x14ac:dyDescent="0.3">
      <c r="A39440">
        <v>0.45134578427140565</v>
      </c>
      <c r="B39440">
        <v>3.6598701060000001</v>
      </c>
    </row>
    <row r="39441" spans="1:2" x14ac:dyDescent="0.3">
      <c r="A39441">
        <v>0.45133189061083356</v>
      </c>
      <c r="B39441">
        <v>3.6598701060000001</v>
      </c>
    </row>
    <row r="39442" spans="1:2" x14ac:dyDescent="0.3">
      <c r="A39442">
        <v>0.45131797576683252</v>
      </c>
      <c r="B39442">
        <v>3.6598701060000001</v>
      </c>
    </row>
    <row r="39443" spans="1:2" x14ac:dyDescent="0.3">
      <c r="A39443">
        <v>0.45130406892916697</v>
      </c>
      <c r="B39443">
        <v>3.6598701060000001</v>
      </c>
    </row>
    <row r="39444" spans="1:2" x14ac:dyDescent="0.3">
      <c r="A39444">
        <v>0.45129016926384335</v>
      </c>
      <c r="B39444">
        <v>3.6601794000000001</v>
      </c>
    </row>
    <row r="39445" spans="1:2" x14ac:dyDescent="0.3">
      <c r="A39445">
        <v>0.45127625625462753</v>
      </c>
      <c r="B39445">
        <v>3.6598701060000001</v>
      </c>
    </row>
    <row r="39446" spans="1:2" x14ac:dyDescent="0.3">
      <c r="A39446">
        <v>0.45126234457980102</v>
      </c>
      <c r="B39446">
        <v>3.6598701060000001</v>
      </c>
    </row>
    <row r="39447" spans="1:2" x14ac:dyDescent="0.3">
      <c r="A39447">
        <v>0.45124843407256499</v>
      </c>
      <c r="B39447">
        <v>3.6598701060000001</v>
      </c>
    </row>
    <row r="39448" spans="1:2" x14ac:dyDescent="0.3">
      <c r="A39448">
        <v>0.45123450905384621</v>
      </c>
      <c r="B39448">
        <v>3.6598701060000001</v>
      </c>
    </row>
    <row r="39449" spans="1:2" x14ac:dyDescent="0.3">
      <c r="A39449">
        <v>0.45122060555215365</v>
      </c>
      <c r="B39449">
        <v>3.6598701060000001</v>
      </c>
    </row>
    <row r="39450" spans="1:2" x14ac:dyDescent="0.3">
      <c r="A39450">
        <v>0.45120670071607183</v>
      </c>
      <c r="B39450">
        <v>3.6598701060000001</v>
      </c>
    </row>
    <row r="39451" spans="1:2" x14ac:dyDescent="0.3">
      <c r="A39451">
        <v>0.45119278120170858</v>
      </c>
      <c r="B39451">
        <v>3.6598701060000001</v>
      </c>
    </row>
    <row r="39452" spans="1:2" x14ac:dyDescent="0.3">
      <c r="A39452">
        <v>0.45117886285493591</v>
      </c>
      <c r="B39452">
        <v>3.6598701060000001</v>
      </c>
    </row>
    <row r="39453" spans="1:2" x14ac:dyDescent="0.3">
      <c r="A39453">
        <v>0.45116496185522315</v>
      </c>
      <c r="B39453">
        <v>3.6598701060000001</v>
      </c>
    </row>
    <row r="39454" spans="1:2" x14ac:dyDescent="0.3">
      <c r="A39454">
        <v>0.45115105935432243</v>
      </c>
      <c r="B39454">
        <v>3.6598701060000001</v>
      </c>
    </row>
    <row r="39455" spans="1:2" x14ac:dyDescent="0.3">
      <c r="A39455">
        <v>0.45113716102338813</v>
      </c>
      <c r="B39455">
        <v>3.6598701060000001</v>
      </c>
    </row>
    <row r="39456" spans="1:2" x14ac:dyDescent="0.3">
      <c r="A39456">
        <v>0.45112322949952188</v>
      </c>
      <c r="B39456">
        <v>3.6598701060000001</v>
      </c>
    </row>
    <row r="39457" spans="1:2" x14ac:dyDescent="0.3">
      <c r="A39457">
        <v>0.45110932783261448</v>
      </c>
      <c r="B39457">
        <v>3.6598701060000001</v>
      </c>
    </row>
    <row r="39458" spans="1:2" x14ac:dyDescent="0.3">
      <c r="A39458">
        <v>0.45109542699970034</v>
      </c>
      <c r="B39458">
        <v>3.6595608120000001</v>
      </c>
    </row>
    <row r="39459" spans="1:2" x14ac:dyDescent="0.3">
      <c r="A39459">
        <v>0.4510815098205182</v>
      </c>
      <c r="B39459">
        <v>3.6595608120000001</v>
      </c>
    </row>
    <row r="39460" spans="1:2" x14ac:dyDescent="0.3">
      <c r="A39460">
        <v>0.45106758863816848</v>
      </c>
      <c r="B39460">
        <v>3.6595608120000001</v>
      </c>
    </row>
    <row r="39461" spans="1:2" x14ac:dyDescent="0.3">
      <c r="A39461">
        <v>0.45105370281713308</v>
      </c>
      <c r="B39461">
        <v>3.6595608120000001</v>
      </c>
    </row>
    <row r="39462" spans="1:2" x14ac:dyDescent="0.3">
      <c r="A39462">
        <v>0.45103978113438731</v>
      </c>
      <c r="B39462">
        <v>3.6595608120000001</v>
      </c>
    </row>
    <row r="39463" spans="1:2" x14ac:dyDescent="0.3">
      <c r="A39463">
        <v>0.45102587362952706</v>
      </c>
      <c r="B39463">
        <v>3.6595608120000001</v>
      </c>
    </row>
    <row r="39464" spans="1:2" x14ac:dyDescent="0.3">
      <c r="A39464">
        <v>0.45101196195470056</v>
      </c>
      <c r="B39464">
        <v>3.6598701060000001</v>
      </c>
    </row>
    <row r="39465" spans="1:2" x14ac:dyDescent="0.3">
      <c r="A39465">
        <v>0.45099804927908199</v>
      </c>
      <c r="B39465">
        <v>3.6595608120000001</v>
      </c>
    </row>
    <row r="39466" spans="1:2" x14ac:dyDescent="0.3">
      <c r="A39466">
        <v>0.45098413593626896</v>
      </c>
      <c r="B39466">
        <v>3.6598701060000001</v>
      </c>
    </row>
    <row r="39467" spans="1:2" x14ac:dyDescent="0.3">
      <c r="A39467">
        <v>0.45097023026619387</v>
      </c>
      <c r="B39467">
        <v>3.6595608120000001</v>
      </c>
    </row>
    <row r="39468" spans="1:2" x14ac:dyDescent="0.3">
      <c r="A39468">
        <v>0.45095632409572284</v>
      </c>
      <c r="B39468">
        <v>3.6595608120000001</v>
      </c>
    </row>
    <row r="39469" spans="1:2" x14ac:dyDescent="0.3">
      <c r="A39469">
        <v>0.45094241275449359</v>
      </c>
      <c r="B39469">
        <v>3.6598701060000001</v>
      </c>
    </row>
    <row r="39470" spans="1:2" x14ac:dyDescent="0.3">
      <c r="A39470">
        <v>0.45092851208837809</v>
      </c>
      <c r="B39470">
        <v>3.6595608120000001</v>
      </c>
    </row>
    <row r="39471" spans="1:2" x14ac:dyDescent="0.3">
      <c r="A39471">
        <v>0.45091459140642431</v>
      </c>
      <c r="B39471">
        <v>3.6595608120000001</v>
      </c>
    </row>
    <row r="39472" spans="1:2" x14ac:dyDescent="0.3">
      <c r="A39472">
        <v>0.45090068106598691</v>
      </c>
      <c r="B39472">
        <v>3.6595608120000001</v>
      </c>
    </row>
    <row r="39473" spans="1:2" x14ac:dyDescent="0.3">
      <c r="A39473">
        <v>0.45088677973267682</v>
      </c>
      <c r="B39473">
        <v>3.6595608120000001</v>
      </c>
    </row>
    <row r="39474" spans="1:2" x14ac:dyDescent="0.3">
      <c r="A39474">
        <v>0.45087286522227316</v>
      </c>
      <c r="B39474">
        <v>3.6595608120000001</v>
      </c>
    </row>
    <row r="39475" spans="1:2" x14ac:dyDescent="0.3">
      <c r="A39475">
        <v>0.45085894504071533</v>
      </c>
      <c r="B39475">
        <v>3.6595608120000001</v>
      </c>
    </row>
    <row r="39476" spans="1:2" x14ac:dyDescent="0.3">
      <c r="A39476">
        <v>0.45084504120542546</v>
      </c>
      <c r="B39476">
        <v>3.6595608120000001</v>
      </c>
    </row>
    <row r="39477" spans="1:2" x14ac:dyDescent="0.3">
      <c r="A39477">
        <v>0.45083113520175305</v>
      </c>
      <c r="B39477">
        <v>3.6595608120000001</v>
      </c>
    </row>
    <row r="39478" spans="1:2" x14ac:dyDescent="0.3">
      <c r="A39478">
        <v>0.4508172537174826</v>
      </c>
      <c r="B39478">
        <v>3.6595608120000001</v>
      </c>
    </row>
    <row r="39479" spans="1:2" x14ac:dyDescent="0.3">
      <c r="A39479">
        <v>0.4508033101841134</v>
      </c>
      <c r="B39479">
        <v>3.6595608120000001</v>
      </c>
    </row>
    <row r="39480" spans="1:2" x14ac:dyDescent="0.3">
      <c r="A39480">
        <v>0.45078938883496494</v>
      </c>
      <c r="B39480">
        <v>3.6595608120000001</v>
      </c>
    </row>
    <row r="39481" spans="1:2" x14ac:dyDescent="0.3">
      <c r="A39481">
        <v>0.45077547349056807</v>
      </c>
      <c r="B39481">
        <v>3.6595608120000001</v>
      </c>
    </row>
    <row r="39482" spans="1:2" x14ac:dyDescent="0.3">
      <c r="A39482">
        <v>0.45076154246709776</v>
      </c>
      <c r="B39482">
        <v>3.6595608120000001</v>
      </c>
    </row>
    <row r="39483" spans="1:2" x14ac:dyDescent="0.3">
      <c r="A39483">
        <v>0.4507476154467952</v>
      </c>
      <c r="B39483">
        <v>3.6595608120000001</v>
      </c>
    </row>
    <row r="39484" spans="1:2" x14ac:dyDescent="0.3">
      <c r="A39484">
        <v>0.45073370877592817</v>
      </c>
      <c r="B39484">
        <v>3.6595608120000001</v>
      </c>
    </row>
    <row r="39485" spans="1:2" x14ac:dyDescent="0.3">
      <c r="A39485">
        <v>0.45071978425760534</v>
      </c>
      <c r="B39485">
        <v>3.6595608120000001</v>
      </c>
    </row>
    <row r="39486" spans="1:2" x14ac:dyDescent="0.3">
      <c r="A39486">
        <v>0.45070587008079899</v>
      </c>
      <c r="B39486">
        <v>3.6595608120000001</v>
      </c>
    </row>
    <row r="39487" spans="1:2" x14ac:dyDescent="0.3">
      <c r="A39487">
        <v>0.45069196340993201</v>
      </c>
      <c r="B39487">
        <v>3.6595608120000001</v>
      </c>
    </row>
    <row r="39488" spans="1:2" x14ac:dyDescent="0.3">
      <c r="A39488">
        <v>0.45067806291061518</v>
      </c>
      <c r="B39488">
        <v>3.6595608120000001</v>
      </c>
    </row>
    <row r="39489" spans="1:2" x14ac:dyDescent="0.3">
      <c r="A39489">
        <v>0.45066413538991662</v>
      </c>
      <c r="B39489">
        <v>3.6595608120000001</v>
      </c>
    </row>
    <row r="39490" spans="1:2" x14ac:dyDescent="0.3">
      <c r="A39490">
        <v>0.45065022888584827</v>
      </c>
      <c r="B39490">
        <v>3.6595608120000001</v>
      </c>
    </row>
    <row r="39491" spans="1:2" x14ac:dyDescent="0.3">
      <c r="A39491">
        <v>0.45063632972092066</v>
      </c>
      <c r="B39491">
        <v>3.6595608120000001</v>
      </c>
    </row>
    <row r="39492" spans="1:2" x14ac:dyDescent="0.3">
      <c r="A39492">
        <v>0.45062244139790547</v>
      </c>
      <c r="B39492">
        <v>3.6592515190000001</v>
      </c>
    </row>
    <row r="39493" spans="1:2" x14ac:dyDescent="0.3">
      <c r="A39493">
        <v>0.45060853439344117</v>
      </c>
      <c r="B39493">
        <v>3.6595608120000001</v>
      </c>
    </row>
    <row r="39494" spans="1:2" x14ac:dyDescent="0.3">
      <c r="A39494">
        <v>0.4505946170474604</v>
      </c>
      <c r="B39494">
        <v>3.6595608120000001</v>
      </c>
    </row>
    <row r="39495" spans="1:2" x14ac:dyDescent="0.3">
      <c r="A39495">
        <v>0.45058070553943247</v>
      </c>
      <c r="B39495">
        <v>3.6595608120000001</v>
      </c>
    </row>
    <row r="39496" spans="1:2" x14ac:dyDescent="0.3">
      <c r="A39496">
        <v>0.45056676517523769</v>
      </c>
      <c r="B39496">
        <v>3.6592515190000001</v>
      </c>
    </row>
    <row r="39497" spans="1:2" x14ac:dyDescent="0.3">
      <c r="A39497">
        <v>0.45055285700318282</v>
      </c>
      <c r="B39497">
        <v>3.6592515190000001</v>
      </c>
    </row>
    <row r="39498" spans="1:2" x14ac:dyDescent="0.3">
      <c r="A39498">
        <v>0.45053892531251793</v>
      </c>
      <c r="B39498">
        <v>3.6592515190000001</v>
      </c>
    </row>
    <row r="39499" spans="1:2" x14ac:dyDescent="0.3">
      <c r="A39499">
        <v>0.45052500296257758</v>
      </c>
      <c r="B39499">
        <v>3.6592515190000001</v>
      </c>
    </row>
    <row r="39500" spans="1:2" x14ac:dyDescent="0.3">
      <c r="A39500">
        <v>0.4505111131383745</v>
      </c>
      <c r="B39500">
        <v>3.6595608120000001</v>
      </c>
    </row>
    <row r="39501" spans="1:2" x14ac:dyDescent="0.3">
      <c r="A39501">
        <v>0.45049720880268868</v>
      </c>
      <c r="B39501">
        <v>3.6595608120000001</v>
      </c>
    </row>
    <row r="39502" spans="1:2" x14ac:dyDescent="0.3">
      <c r="A39502">
        <v>0.45048329395868775</v>
      </c>
      <c r="B39502">
        <v>3.6592515190000001</v>
      </c>
    </row>
    <row r="39503" spans="1:2" x14ac:dyDescent="0.3">
      <c r="A39503">
        <v>0.45046936927356623</v>
      </c>
      <c r="B39503">
        <v>3.6592515190000001</v>
      </c>
    </row>
    <row r="39504" spans="1:2" x14ac:dyDescent="0.3">
      <c r="A39504">
        <v>0.45045546043431678</v>
      </c>
      <c r="B39504">
        <v>3.6595608120000001</v>
      </c>
    </row>
    <row r="39505" spans="1:2" x14ac:dyDescent="0.3">
      <c r="A39505">
        <v>0.45044155009387943</v>
      </c>
      <c r="B39505">
        <v>3.6592515190000001</v>
      </c>
    </row>
    <row r="39506" spans="1:2" x14ac:dyDescent="0.3">
      <c r="A39506">
        <v>0.4504276217391876</v>
      </c>
      <c r="B39506">
        <v>3.6592515190000001</v>
      </c>
    </row>
    <row r="39507" spans="1:2" x14ac:dyDescent="0.3">
      <c r="A39507">
        <v>0.45041372324145457</v>
      </c>
      <c r="B39507">
        <v>3.6592515190000001</v>
      </c>
    </row>
    <row r="39508" spans="1:2" x14ac:dyDescent="0.3">
      <c r="A39508">
        <v>0.45039980372709137</v>
      </c>
      <c r="B39508">
        <v>3.6592515190000001</v>
      </c>
    </row>
    <row r="39509" spans="1:2" x14ac:dyDescent="0.3">
      <c r="A39509">
        <v>0.45038586386329249</v>
      </c>
      <c r="B39509">
        <v>3.6592515190000001</v>
      </c>
    </row>
    <row r="39510" spans="1:2" x14ac:dyDescent="0.3">
      <c r="A39510">
        <v>0.45037196419796893</v>
      </c>
      <c r="B39510">
        <v>3.6592515190000001</v>
      </c>
    </row>
    <row r="39511" spans="1:2" x14ac:dyDescent="0.3">
      <c r="A39511">
        <v>0.45035807187178606</v>
      </c>
      <c r="B39511">
        <v>3.6592515190000001</v>
      </c>
    </row>
    <row r="39512" spans="1:2" x14ac:dyDescent="0.3">
      <c r="A39512">
        <v>0.4503441456854767</v>
      </c>
      <c r="B39512">
        <v>3.6595608120000001</v>
      </c>
    </row>
    <row r="39513" spans="1:2" x14ac:dyDescent="0.3">
      <c r="A39513">
        <v>0.4503302243363283</v>
      </c>
      <c r="B39513">
        <v>3.6592515190000001</v>
      </c>
    </row>
    <row r="39514" spans="1:2" x14ac:dyDescent="0.3">
      <c r="A39514">
        <v>0.45031631899985047</v>
      </c>
      <c r="B39514">
        <v>3.6592515190000001</v>
      </c>
    </row>
    <row r="39515" spans="1:2" x14ac:dyDescent="0.3">
      <c r="A39515">
        <v>0.4503024064910307</v>
      </c>
      <c r="B39515">
        <v>3.6592515190000001</v>
      </c>
    </row>
    <row r="39516" spans="1:2" x14ac:dyDescent="0.3">
      <c r="A39516">
        <v>0.45028850148815025</v>
      </c>
      <c r="B39516">
        <v>3.6595608120000001</v>
      </c>
    </row>
    <row r="39517" spans="1:2" x14ac:dyDescent="0.3">
      <c r="A39517">
        <v>0.45027461316513501</v>
      </c>
      <c r="B39517">
        <v>3.6592515190000001</v>
      </c>
    </row>
    <row r="39518" spans="1:2" x14ac:dyDescent="0.3">
      <c r="A39518">
        <v>0.45026069598595292</v>
      </c>
      <c r="B39518">
        <v>3.6592515190000001</v>
      </c>
    </row>
    <row r="39519" spans="1:2" x14ac:dyDescent="0.3">
      <c r="A39519">
        <v>0.45024676362809346</v>
      </c>
      <c r="B39519">
        <v>3.6592515190000001</v>
      </c>
    </row>
    <row r="39520" spans="1:2" x14ac:dyDescent="0.3">
      <c r="A39520">
        <v>0.45023286346237396</v>
      </c>
      <c r="B39520">
        <v>3.6592515190000001</v>
      </c>
    </row>
    <row r="39521" spans="1:2" x14ac:dyDescent="0.3">
      <c r="A39521">
        <v>0.45021896579863413</v>
      </c>
      <c r="B39521">
        <v>3.6592515190000001</v>
      </c>
    </row>
    <row r="39522" spans="1:2" x14ac:dyDescent="0.3">
      <c r="A39522">
        <v>0.45020506613331063</v>
      </c>
      <c r="B39522">
        <v>3.6592515190000001</v>
      </c>
    </row>
    <row r="39523" spans="1:2" x14ac:dyDescent="0.3">
      <c r="A39523">
        <v>0.45019113260786053</v>
      </c>
      <c r="B39523">
        <v>3.6592515190000001</v>
      </c>
    </row>
    <row r="39524" spans="1:2" x14ac:dyDescent="0.3">
      <c r="A39524">
        <v>0.45017721576227571</v>
      </c>
      <c r="B39524">
        <v>3.6592515190000001</v>
      </c>
    </row>
    <row r="39525" spans="1:2" x14ac:dyDescent="0.3">
      <c r="A39525">
        <v>0.45016329224474483</v>
      </c>
      <c r="B39525">
        <v>3.6592515190000001</v>
      </c>
    </row>
    <row r="39526" spans="1:2" x14ac:dyDescent="0.3">
      <c r="A39526">
        <v>0.45014936355645568</v>
      </c>
      <c r="B39526">
        <v>3.6592515190000001</v>
      </c>
    </row>
    <row r="39527" spans="1:2" x14ac:dyDescent="0.3">
      <c r="A39527">
        <v>0.45013544320809917</v>
      </c>
      <c r="B39527">
        <v>3.6592515190000001</v>
      </c>
    </row>
    <row r="39528" spans="1:2" x14ac:dyDescent="0.3">
      <c r="A39528">
        <v>0.45012153119967535</v>
      </c>
      <c r="B39528">
        <v>3.6592515190000001</v>
      </c>
    </row>
    <row r="39529" spans="1:2" x14ac:dyDescent="0.3">
      <c r="A39529">
        <v>0.4501076193580501</v>
      </c>
      <c r="B39529">
        <v>3.6592515190000001</v>
      </c>
    </row>
    <row r="39530" spans="1:2" x14ac:dyDescent="0.3">
      <c r="A39530">
        <v>0.45009371785794133</v>
      </c>
      <c r="B39530">
        <v>3.6592515190000001</v>
      </c>
    </row>
    <row r="39531" spans="1:2" x14ac:dyDescent="0.3">
      <c r="A39531">
        <v>0.45007980501552419</v>
      </c>
      <c r="B39531">
        <v>3.6592515190000001</v>
      </c>
    </row>
    <row r="39532" spans="1:2" x14ac:dyDescent="0.3">
      <c r="A39532">
        <v>0.45006590368221411</v>
      </c>
      <c r="B39532">
        <v>3.6592515190000001</v>
      </c>
    </row>
    <row r="39533" spans="1:2" x14ac:dyDescent="0.3">
      <c r="A39533">
        <v>0.45005197449352902</v>
      </c>
      <c r="B39533">
        <v>3.6592515190000001</v>
      </c>
    </row>
    <row r="39534" spans="1:2" x14ac:dyDescent="0.3">
      <c r="A39534">
        <v>0.45003806031672267</v>
      </c>
      <c r="B39534">
        <v>3.6589422250000001</v>
      </c>
    </row>
    <row r="39535" spans="1:2" x14ac:dyDescent="0.3">
      <c r="A39535">
        <v>0.45002414180315131</v>
      </c>
      <c r="B39535">
        <v>3.6589422250000001</v>
      </c>
    </row>
    <row r="39536" spans="1:2" x14ac:dyDescent="0.3">
      <c r="A39536">
        <v>0.45001024013624397</v>
      </c>
      <c r="B39536">
        <v>3.6592515190000001</v>
      </c>
    </row>
    <row r="39537" spans="1:2" x14ac:dyDescent="0.3">
      <c r="A39537">
        <v>0.44999635131283278</v>
      </c>
      <c r="B39537">
        <v>3.6589422250000001</v>
      </c>
    </row>
    <row r="39538" spans="1:2" x14ac:dyDescent="0.3">
      <c r="A39538">
        <v>0.44998243696922779</v>
      </c>
      <c r="B39538">
        <v>3.6592515190000001</v>
      </c>
    </row>
    <row r="39539" spans="1:2" x14ac:dyDescent="0.3">
      <c r="A39539">
        <v>0.44996852412681065</v>
      </c>
      <c r="B39539">
        <v>3.6592515190000001</v>
      </c>
    </row>
    <row r="39540" spans="1:2" x14ac:dyDescent="0.3">
      <c r="A39540">
        <v>0.44995460828201778</v>
      </c>
      <c r="B39540">
        <v>3.6592515190000001</v>
      </c>
    </row>
    <row r="39541" spans="1:2" x14ac:dyDescent="0.3">
      <c r="A39541">
        <v>0.44994070561431848</v>
      </c>
      <c r="B39541">
        <v>3.6592515190000001</v>
      </c>
    </row>
    <row r="39542" spans="1:2" x14ac:dyDescent="0.3">
      <c r="A39542">
        <v>0.44992678359797539</v>
      </c>
      <c r="B39542">
        <v>3.6589422250000001</v>
      </c>
    </row>
    <row r="39543" spans="1:2" x14ac:dyDescent="0.3">
      <c r="A39543">
        <v>0.4499128740915313</v>
      </c>
      <c r="B39543">
        <v>3.6592515190000001</v>
      </c>
    </row>
    <row r="39544" spans="1:2" x14ac:dyDescent="0.3">
      <c r="A39544">
        <v>0.44989896591947648</v>
      </c>
      <c r="B39544">
        <v>3.6589422250000001</v>
      </c>
    </row>
    <row r="39545" spans="1:2" x14ac:dyDescent="0.3">
      <c r="A39545">
        <v>0.44988507109131382</v>
      </c>
      <c r="B39545">
        <v>3.6589422250000001</v>
      </c>
    </row>
    <row r="39546" spans="1:2" x14ac:dyDescent="0.3">
      <c r="A39546">
        <v>0.44987114440460851</v>
      </c>
      <c r="B39546">
        <v>3.6592515190000001</v>
      </c>
    </row>
    <row r="39547" spans="1:2" x14ac:dyDescent="0.3">
      <c r="A39547">
        <v>0.44985722105387627</v>
      </c>
      <c r="B39547">
        <v>3.6589422250000001</v>
      </c>
    </row>
    <row r="39548" spans="1:2" x14ac:dyDescent="0.3">
      <c r="A39548">
        <v>0.44984331471660655</v>
      </c>
      <c r="B39548">
        <v>3.6589422250000001</v>
      </c>
    </row>
    <row r="39549" spans="1:2" x14ac:dyDescent="0.3">
      <c r="A39549">
        <v>0.44982942255722236</v>
      </c>
      <c r="B39549">
        <v>3.6589422250000001</v>
      </c>
    </row>
    <row r="39550" spans="1:2" x14ac:dyDescent="0.3">
      <c r="A39550">
        <v>0.44981551855513385</v>
      </c>
      <c r="B39550">
        <v>3.6592515190000001</v>
      </c>
    </row>
    <row r="39551" spans="1:2" x14ac:dyDescent="0.3">
      <c r="A39551">
        <v>0.44980160487872345</v>
      </c>
      <c r="B39551">
        <v>3.6589422250000001</v>
      </c>
    </row>
    <row r="39552" spans="1:2" x14ac:dyDescent="0.3">
      <c r="A39552">
        <v>0.44978769287029952</v>
      </c>
      <c r="B39552">
        <v>3.6589422250000001</v>
      </c>
    </row>
    <row r="39553" spans="1:2" x14ac:dyDescent="0.3">
      <c r="A39553">
        <v>0.44977378770062043</v>
      </c>
      <c r="B39553">
        <v>3.6589422250000001</v>
      </c>
    </row>
    <row r="39554" spans="1:2" x14ac:dyDescent="0.3">
      <c r="A39554">
        <v>0.44975987752698177</v>
      </c>
      <c r="B39554">
        <v>3.6589422250000001</v>
      </c>
    </row>
    <row r="39555" spans="1:2" x14ac:dyDescent="0.3">
      <c r="A39555">
        <v>0.44974595033988052</v>
      </c>
      <c r="B39555">
        <v>3.6589422250000001</v>
      </c>
    </row>
    <row r="39556" spans="1:2" x14ac:dyDescent="0.3">
      <c r="A39556">
        <v>0.4497320391654499</v>
      </c>
      <c r="B39556">
        <v>3.6589422250000001</v>
      </c>
    </row>
    <row r="39557" spans="1:2" x14ac:dyDescent="0.3">
      <c r="A39557">
        <v>0.44971811614831492</v>
      </c>
      <c r="B39557">
        <v>3.6589422250000001</v>
      </c>
    </row>
    <row r="39558" spans="1:2" x14ac:dyDescent="0.3">
      <c r="A39558">
        <v>0.44970421614939404</v>
      </c>
      <c r="B39558">
        <v>3.6589422250000001</v>
      </c>
    </row>
    <row r="39559" spans="1:2" x14ac:dyDescent="0.3">
      <c r="A39559">
        <v>0.44969028379153453</v>
      </c>
      <c r="B39559">
        <v>3.6589422250000001</v>
      </c>
    </row>
    <row r="39560" spans="1:2" x14ac:dyDescent="0.3">
      <c r="A39560">
        <v>0.44967636527796323</v>
      </c>
      <c r="B39560">
        <v>3.6589422250000001</v>
      </c>
    </row>
    <row r="39561" spans="1:2" x14ac:dyDescent="0.3">
      <c r="A39561">
        <v>0.44966243909165393</v>
      </c>
      <c r="B39561">
        <v>3.6589422250000001</v>
      </c>
    </row>
    <row r="39562" spans="1:2" x14ac:dyDescent="0.3">
      <c r="A39562">
        <v>0.44964849689267389</v>
      </c>
      <c r="B39562">
        <v>3.6589422250000001</v>
      </c>
    </row>
    <row r="39563" spans="1:2" x14ac:dyDescent="0.3">
      <c r="A39563">
        <v>0.44963458555144464</v>
      </c>
      <c r="B39563">
        <v>3.6589422250000001</v>
      </c>
    </row>
    <row r="39564" spans="1:2" x14ac:dyDescent="0.3">
      <c r="A39564">
        <v>0.44962069455965104</v>
      </c>
      <c r="B39564">
        <v>3.6589422250000001</v>
      </c>
    </row>
    <row r="39565" spans="1:2" x14ac:dyDescent="0.3">
      <c r="A39565">
        <v>0.44960679122475705</v>
      </c>
      <c r="B39565">
        <v>3.6589422250000001</v>
      </c>
    </row>
    <row r="39566" spans="1:2" x14ac:dyDescent="0.3">
      <c r="A39566">
        <v>0.44959289723058771</v>
      </c>
      <c r="B39566">
        <v>3.6589422250000001</v>
      </c>
    </row>
    <row r="39567" spans="1:2" x14ac:dyDescent="0.3">
      <c r="A39567">
        <v>0.44957897421345272</v>
      </c>
      <c r="B39567">
        <v>3.6589422250000001</v>
      </c>
    </row>
    <row r="39568" spans="1:2" x14ac:dyDescent="0.3">
      <c r="A39568">
        <v>0.449565056867472</v>
      </c>
      <c r="B39568">
        <v>3.6589422250000001</v>
      </c>
    </row>
    <row r="39569" spans="1:2" x14ac:dyDescent="0.3">
      <c r="A39569">
        <v>0.44955116370729581</v>
      </c>
      <c r="B39569">
        <v>3.6589422250000001</v>
      </c>
    </row>
    <row r="39570" spans="1:2" x14ac:dyDescent="0.3">
      <c r="A39570">
        <v>0.4495372673779453</v>
      </c>
      <c r="B39570">
        <v>3.6589422250000001</v>
      </c>
    </row>
    <row r="39571" spans="1:2" x14ac:dyDescent="0.3">
      <c r="A39571">
        <v>0.44952334469440769</v>
      </c>
      <c r="B39571">
        <v>3.6589422250000001</v>
      </c>
    </row>
    <row r="39572" spans="1:2" x14ac:dyDescent="0.3">
      <c r="A39572">
        <v>0.44950941500532665</v>
      </c>
      <c r="B39572">
        <v>3.6589422250000001</v>
      </c>
    </row>
    <row r="39573" spans="1:2" x14ac:dyDescent="0.3">
      <c r="A39573">
        <v>0.44949549882693646</v>
      </c>
      <c r="B39573">
        <v>3.6589422250000001</v>
      </c>
    </row>
    <row r="39574" spans="1:2" x14ac:dyDescent="0.3">
      <c r="A39574">
        <v>0.44948161117111585</v>
      </c>
      <c r="B39574">
        <v>3.6586329320000002</v>
      </c>
    </row>
    <row r="39575" spans="1:2" x14ac:dyDescent="0.3">
      <c r="A39575">
        <v>0.44946769732790681</v>
      </c>
      <c r="B39575">
        <v>3.6589422250000001</v>
      </c>
    </row>
    <row r="39576" spans="1:2" x14ac:dyDescent="0.3">
      <c r="A39576">
        <v>0.44945379716218731</v>
      </c>
      <c r="B39576">
        <v>3.6589422250000001</v>
      </c>
    </row>
    <row r="39577" spans="1:2" x14ac:dyDescent="0.3">
      <c r="A39577">
        <v>0.44943989416089064</v>
      </c>
      <c r="B39577">
        <v>3.6589422250000001</v>
      </c>
    </row>
    <row r="39578" spans="1:2" x14ac:dyDescent="0.3">
      <c r="A39578">
        <v>0.44942597331213818</v>
      </c>
      <c r="B39578">
        <v>3.6586329320000002</v>
      </c>
    </row>
    <row r="39579" spans="1:2" x14ac:dyDescent="0.3">
      <c r="A39579">
        <v>0.44941206013612373</v>
      </c>
      <c r="B39579">
        <v>3.6589422250000001</v>
      </c>
    </row>
    <row r="39580" spans="1:2" x14ac:dyDescent="0.3">
      <c r="A39580">
        <v>0.44939815413245138</v>
      </c>
      <c r="B39580">
        <v>3.6586329320000002</v>
      </c>
    </row>
    <row r="39581" spans="1:2" x14ac:dyDescent="0.3">
      <c r="A39581">
        <v>0.44938423345049761</v>
      </c>
      <c r="B39581">
        <v>3.6586329320000002</v>
      </c>
    </row>
    <row r="39582" spans="1:2" x14ac:dyDescent="0.3">
      <c r="A39582">
        <v>0.44937032577883868</v>
      </c>
      <c r="B39582">
        <v>3.6589422250000001</v>
      </c>
    </row>
    <row r="39583" spans="1:2" x14ac:dyDescent="0.3">
      <c r="A39583">
        <v>0.44935643328585717</v>
      </c>
      <c r="B39583">
        <v>3.6589422250000001</v>
      </c>
    </row>
    <row r="39584" spans="1:2" x14ac:dyDescent="0.3">
      <c r="A39584">
        <v>0.44934252077703735</v>
      </c>
      <c r="B39584">
        <v>3.6586329320000002</v>
      </c>
    </row>
    <row r="39585" spans="1:2" x14ac:dyDescent="0.3">
      <c r="A39585">
        <v>0.44932860726742557</v>
      </c>
      <c r="B39585">
        <v>3.6589422250000001</v>
      </c>
    </row>
    <row r="39586" spans="1:2" x14ac:dyDescent="0.3">
      <c r="A39586">
        <v>0.44931471744322254</v>
      </c>
      <c r="B39586">
        <v>3.6589422250000001</v>
      </c>
    </row>
    <row r="39587" spans="1:2" x14ac:dyDescent="0.3">
      <c r="A39587">
        <v>0.44930081510912051</v>
      </c>
      <c r="B39587">
        <v>3.6586329320000002</v>
      </c>
    </row>
    <row r="39588" spans="1:2" x14ac:dyDescent="0.3">
      <c r="A39588">
        <v>0.44928689742954242</v>
      </c>
      <c r="B39588">
        <v>3.6586329320000002</v>
      </c>
    </row>
    <row r="39589" spans="1:2" x14ac:dyDescent="0.3">
      <c r="A39589">
        <v>0.44927297708118596</v>
      </c>
      <c r="B39589">
        <v>3.6586329320000002</v>
      </c>
    </row>
    <row r="39590" spans="1:2" x14ac:dyDescent="0.3">
      <c r="A39590">
        <v>0.44925905656603077</v>
      </c>
      <c r="B39590">
        <v>3.6589422250000001</v>
      </c>
    </row>
    <row r="39591" spans="1:2" x14ac:dyDescent="0.3">
      <c r="A39591">
        <v>0.44924516123747221</v>
      </c>
      <c r="B39591">
        <v>3.6586329320000002</v>
      </c>
    </row>
    <row r="39592" spans="1:2" x14ac:dyDescent="0.3">
      <c r="A39592">
        <v>0.44923127024567855</v>
      </c>
      <c r="B39592">
        <v>3.6589422250000001</v>
      </c>
    </row>
    <row r="39593" spans="1:2" x14ac:dyDescent="0.3">
      <c r="A39593">
        <v>0.44921733138267156</v>
      </c>
      <c r="B39593">
        <v>3.6586329320000002</v>
      </c>
    </row>
    <row r="39594" spans="1:2" x14ac:dyDescent="0.3">
      <c r="A39594">
        <v>0.44920343538691837</v>
      </c>
      <c r="B39594">
        <v>3.6589422250000001</v>
      </c>
    </row>
    <row r="39595" spans="1:2" x14ac:dyDescent="0.3">
      <c r="A39595">
        <v>0.44918952638087023</v>
      </c>
      <c r="B39595">
        <v>3.6586329320000002</v>
      </c>
    </row>
    <row r="39596" spans="1:2" x14ac:dyDescent="0.3">
      <c r="A39596">
        <v>0.44917560486492314</v>
      </c>
      <c r="B39596">
        <v>3.6586329320000002</v>
      </c>
    </row>
    <row r="39597" spans="1:2" x14ac:dyDescent="0.3">
      <c r="A39597">
        <v>0.44916168668494916</v>
      </c>
      <c r="B39597">
        <v>3.6586329320000002</v>
      </c>
    </row>
    <row r="39598" spans="1:2" x14ac:dyDescent="0.3">
      <c r="A39598">
        <v>0.44914777584411586</v>
      </c>
      <c r="B39598">
        <v>3.6586329320000002</v>
      </c>
    </row>
    <row r="39599" spans="1:2" x14ac:dyDescent="0.3">
      <c r="A39599">
        <v>0.44913387384361114</v>
      </c>
      <c r="B39599">
        <v>3.6586329320000002</v>
      </c>
    </row>
    <row r="39600" spans="1:2" x14ac:dyDescent="0.3">
      <c r="A39600">
        <v>0.44911997000832127</v>
      </c>
      <c r="B39600">
        <v>3.6586329320000002</v>
      </c>
    </row>
    <row r="39601" spans="1:2" x14ac:dyDescent="0.3">
      <c r="A39601">
        <v>0.44910606016827986</v>
      </c>
      <c r="B39601">
        <v>3.6586329320000002</v>
      </c>
    </row>
    <row r="39602" spans="1:2" x14ac:dyDescent="0.3">
      <c r="A39602">
        <v>0.44909213564995709</v>
      </c>
      <c r="B39602">
        <v>3.6586329320000002</v>
      </c>
    </row>
    <row r="39603" spans="1:2" x14ac:dyDescent="0.3">
      <c r="A39603">
        <v>0.44907821630239242</v>
      </c>
      <c r="B39603">
        <v>3.6586329320000002</v>
      </c>
    </row>
    <row r="39604" spans="1:2" x14ac:dyDescent="0.3">
      <c r="A39604">
        <v>0.44906431363469312</v>
      </c>
      <c r="B39604">
        <v>3.6586329320000002</v>
      </c>
    </row>
    <row r="39605" spans="1:2" x14ac:dyDescent="0.3">
      <c r="A39605">
        <v>0.4490504054626383</v>
      </c>
      <c r="B39605">
        <v>3.6586329320000002</v>
      </c>
    </row>
    <row r="39606" spans="1:2" x14ac:dyDescent="0.3">
      <c r="A39606">
        <v>0.44903649078543595</v>
      </c>
      <c r="B39606">
        <v>3.6586329320000002</v>
      </c>
    </row>
    <row r="39607" spans="1:2" x14ac:dyDescent="0.3">
      <c r="A39607">
        <v>0.44902257660862965</v>
      </c>
      <c r="B39607">
        <v>3.6589422250000001</v>
      </c>
    </row>
    <row r="39608" spans="1:2" x14ac:dyDescent="0.3">
      <c r="A39608">
        <v>0.44900867143895051</v>
      </c>
      <c r="B39608">
        <v>3.6586329320000002</v>
      </c>
    </row>
    <row r="39609" spans="1:2" x14ac:dyDescent="0.3">
      <c r="A39609">
        <v>0.44899474942260748</v>
      </c>
      <c r="B39609">
        <v>3.6586329320000002</v>
      </c>
    </row>
    <row r="39610" spans="1:2" x14ac:dyDescent="0.3">
      <c r="A39610">
        <v>0.44898082423709007</v>
      </c>
      <c r="B39610">
        <v>3.6586329320000002</v>
      </c>
    </row>
    <row r="39611" spans="1:2" x14ac:dyDescent="0.3">
      <c r="A39611">
        <v>0.44896692990932335</v>
      </c>
      <c r="B39611">
        <v>3.6586329320000002</v>
      </c>
    </row>
    <row r="39612" spans="1:2" x14ac:dyDescent="0.3">
      <c r="A39612">
        <v>0.44895304125271085</v>
      </c>
      <c r="B39612">
        <v>3.6586329320000002</v>
      </c>
    </row>
    <row r="39613" spans="1:2" x14ac:dyDescent="0.3">
      <c r="A39613">
        <v>0.44893912757630045</v>
      </c>
      <c r="B39613">
        <v>3.6586329320000002</v>
      </c>
    </row>
    <row r="39614" spans="1:2" x14ac:dyDescent="0.3">
      <c r="A39614">
        <v>0.44892521957104425</v>
      </c>
      <c r="B39614">
        <v>3.6586329320000002</v>
      </c>
    </row>
    <row r="39615" spans="1:2" x14ac:dyDescent="0.3">
      <c r="A39615">
        <v>0.44891130889700959</v>
      </c>
      <c r="B39615">
        <v>3.6586329320000002</v>
      </c>
    </row>
    <row r="39616" spans="1:2" x14ac:dyDescent="0.3">
      <c r="A39616">
        <v>0.44889739355261266</v>
      </c>
      <c r="B39616">
        <v>3.6586329320000002</v>
      </c>
    </row>
    <row r="39617" spans="1:2" x14ac:dyDescent="0.3">
      <c r="A39617">
        <v>0.44888351023355705</v>
      </c>
      <c r="B39617">
        <v>3.6586329320000002</v>
      </c>
    </row>
    <row r="39618" spans="1:2" x14ac:dyDescent="0.3">
      <c r="A39618">
        <v>0.44886958588203291</v>
      </c>
      <c r="B39618">
        <v>3.6586329320000002</v>
      </c>
    </row>
    <row r="39619" spans="1:2" x14ac:dyDescent="0.3">
      <c r="A39619">
        <v>0.44885569088707161</v>
      </c>
      <c r="B39619">
        <v>3.6586329320000002</v>
      </c>
    </row>
    <row r="39620" spans="1:2" x14ac:dyDescent="0.3">
      <c r="A39620">
        <v>0.44884176486756089</v>
      </c>
      <c r="B39620">
        <v>3.6586329320000002</v>
      </c>
    </row>
    <row r="39621" spans="1:2" x14ac:dyDescent="0.3">
      <c r="A39621">
        <v>0.44882784985676127</v>
      </c>
      <c r="B39621">
        <v>3.6583236380000002</v>
      </c>
    </row>
    <row r="39622" spans="1:2" x14ac:dyDescent="0.3">
      <c r="A39622">
        <v>0.44881392667282766</v>
      </c>
      <c r="B39622">
        <v>3.6586329320000002</v>
      </c>
    </row>
    <row r="39623" spans="1:2" x14ac:dyDescent="0.3">
      <c r="A39623">
        <v>0.44880002016875931</v>
      </c>
      <c r="B39623">
        <v>3.6586329320000002</v>
      </c>
    </row>
    <row r="39624" spans="1:2" x14ac:dyDescent="0.3">
      <c r="A39624">
        <v>0.44878610348997316</v>
      </c>
      <c r="B39624">
        <v>3.6583236380000002</v>
      </c>
    </row>
    <row r="39625" spans="1:2" x14ac:dyDescent="0.3">
      <c r="A39625">
        <v>0.44877219815349545</v>
      </c>
      <c r="B39625">
        <v>3.6586329320000002</v>
      </c>
    </row>
    <row r="39626" spans="1:2" x14ac:dyDescent="0.3">
      <c r="A39626">
        <v>0.44875828097431336</v>
      </c>
      <c r="B39626">
        <v>3.6583236380000002</v>
      </c>
    </row>
    <row r="39627" spans="1:2" x14ac:dyDescent="0.3">
      <c r="A39627">
        <v>0.44874438381096954</v>
      </c>
      <c r="B39627">
        <v>3.6586329320000002</v>
      </c>
    </row>
    <row r="39628" spans="1:2" x14ac:dyDescent="0.3">
      <c r="A39628">
        <v>0.44873047397092813</v>
      </c>
      <c r="B39628">
        <v>3.6583236380000002</v>
      </c>
    </row>
    <row r="39629" spans="1:2" x14ac:dyDescent="0.3">
      <c r="A39629">
        <v>0.44871655996092047</v>
      </c>
      <c r="B39629">
        <v>3.6586329320000002</v>
      </c>
    </row>
    <row r="39630" spans="1:2" x14ac:dyDescent="0.3">
      <c r="A39630">
        <v>0.4487026464513087</v>
      </c>
      <c r="B39630">
        <v>3.6583236380000002</v>
      </c>
    </row>
    <row r="39631" spans="1:2" x14ac:dyDescent="0.3">
      <c r="A39631">
        <v>0.44868873577727408</v>
      </c>
      <c r="B39631">
        <v>3.6586329320000002</v>
      </c>
    </row>
    <row r="39632" spans="1:2" x14ac:dyDescent="0.3">
      <c r="A39632">
        <v>0.4486747944122873</v>
      </c>
      <c r="B39632">
        <v>3.6586329320000002</v>
      </c>
    </row>
    <row r="39633" spans="1:2" x14ac:dyDescent="0.3">
      <c r="A39633">
        <v>0.44866087222914564</v>
      </c>
      <c r="B39633">
        <v>3.6586329320000002</v>
      </c>
    </row>
    <row r="39634" spans="1:2" x14ac:dyDescent="0.3">
      <c r="A39634">
        <v>0.44864696038752044</v>
      </c>
      <c r="B39634">
        <v>3.6583236380000002</v>
      </c>
    </row>
    <row r="39635" spans="1:2" x14ac:dyDescent="0.3">
      <c r="A39635">
        <v>0.44863308057123646</v>
      </c>
      <c r="B39635">
        <v>3.6586329320000002</v>
      </c>
    </row>
    <row r="39636" spans="1:2" x14ac:dyDescent="0.3">
      <c r="A39636">
        <v>0.44861914988136353</v>
      </c>
      <c r="B39636">
        <v>3.6583236380000002</v>
      </c>
    </row>
    <row r="39637" spans="1:2" x14ac:dyDescent="0.3">
      <c r="A39637">
        <v>0.44860524537887903</v>
      </c>
      <c r="B39637">
        <v>3.6583236380000002</v>
      </c>
    </row>
    <row r="39638" spans="1:2" x14ac:dyDescent="0.3">
      <c r="A39638">
        <v>0.44859133053487804</v>
      </c>
      <c r="B39638">
        <v>3.6583236380000002</v>
      </c>
    </row>
    <row r="39639" spans="1:2" x14ac:dyDescent="0.3">
      <c r="A39639">
        <v>0.44857742086163538</v>
      </c>
      <c r="B39639">
        <v>3.6583236380000002</v>
      </c>
    </row>
    <row r="39640" spans="1:2" x14ac:dyDescent="0.3">
      <c r="A39640">
        <v>0.44856348750298392</v>
      </c>
      <c r="B39640">
        <v>3.6583236380000002</v>
      </c>
    </row>
    <row r="39641" spans="1:2" x14ac:dyDescent="0.3">
      <c r="A39641">
        <v>0.44854957365977488</v>
      </c>
      <c r="B39641">
        <v>3.6583236380000002</v>
      </c>
    </row>
    <row r="39642" spans="1:2" x14ac:dyDescent="0.3">
      <c r="A39642">
        <v>0.44853565181023053</v>
      </c>
      <c r="B39642">
        <v>3.6583236380000002</v>
      </c>
    </row>
    <row r="39643" spans="1:2" x14ac:dyDescent="0.3">
      <c r="A39643">
        <v>0.44852174864213523</v>
      </c>
      <c r="B39643">
        <v>3.6583236380000002</v>
      </c>
    </row>
    <row r="39644" spans="1:2" x14ac:dyDescent="0.3">
      <c r="A39644">
        <v>0.44850781011272556</v>
      </c>
      <c r="B39644">
        <v>3.6583236380000002</v>
      </c>
    </row>
    <row r="39645" spans="1:2" x14ac:dyDescent="0.3">
      <c r="A39645">
        <v>0.4484939127825831</v>
      </c>
      <c r="B39645">
        <v>3.6583236380000002</v>
      </c>
    </row>
    <row r="39646" spans="1:2" x14ac:dyDescent="0.3">
      <c r="A39646">
        <v>0.44848000744610539</v>
      </c>
      <c r="B39646">
        <v>3.6583236380000002</v>
      </c>
    </row>
    <row r="39647" spans="1:2" x14ac:dyDescent="0.3">
      <c r="A39647">
        <v>0.44846608693095019</v>
      </c>
      <c r="B39647">
        <v>3.6583236380000002</v>
      </c>
    </row>
    <row r="39648" spans="1:2" x14ac:dyDescent="0.3">
      <c r="A39648">
        <v>0.4484521804268819</v>
      </c>
      <c r="B39648">
        <v>3.6583236380000002</v>
      </c>
    </row>
    <row r="39649" spans="1:2" x14ac:dyDescent="0.3">
      <c r="A39649">
        <v>0.44843828359713545</v>
      </c>
      <c r="B39649">
        <v>3.6583236380000002</v>
      </c>
    </row>
    <row r="39650" spans="1:2" x14ac:dyDescent="0.3">
      <c r="A39650">
        <v>0.44842437292310078</v>
      </c>
      <c r="B39650">
        <v>3.6583236380000002</v>
      </c>
    </row>
    <row r="39651" spans="1:2" x14ac:dyDescent="0.3">
      <c r="A39651">
        <v>0.44841044206642916</v>
      </c>
      <c r="B39651">
        <v>3.6583236380000002</v>
      </c>
    </row>
    <row r="39652" spans="1:2" x14ac:dyDescent="0.3">
      <c r="A39652">
        <v>0.44839653506196481</v>
      </c>
      <c r="B39652">
        <v>3.6583236380000002</v>
      </c>
    </row>
    <row r="39653" spans="1:2" x14ac:dyDescent="0.3">
      <c r="A39653">
        <v>0.44838264673894968</v>
      </c>
      <c r="B39653">
        <v>3.6583236380000002</v>
      </c>
    </row>
    <row r="39654" spans="1:2" x14ac:dyDescent="0.3">
      <c r="A39654">
        <v>0.44836874690682743</v>
      </c>
      <c r="B39654">
        <v>3.6583236380000002</v>
      </c>
    </row>
    <row r="39655" spans="1:2" x14ac:dyDescent="0.3">
      <c r="A39655">
        <v>0.44835484257114161</v>
      </c>
      <c r="B39655">
        <v>3.6583236380000002</v>
      </c>
    </row>
    <row r="39656" spans="1:2" x14ac:dyDescent="0.3">
      <c r="A39656">
        <v>0.448340927560342</v>
      </c>
      <c r="B39656">
        <v>3.6583236380000002</v>
      </c>
    </row>
    <row r="39657" spans="1:2" x14ac:dyDescent="0.3">
      <c r="A39657">
        <v>0.44832700587759622</v>
      </c>
      <c r="B39657">
        <v>3.6583236380000002</v>
      </c>
    </row>
    <row r="39658" spans="1:2" x14ac:dyDescent="0.3">
      <c r="A39658">
        <v>0.44831310254270229</v>
      </c>
      <c r="B39658">
        <v>3.6583236380000002</v>
      </c>
    </row>
    <row r="39659" spans="1:2" x14ac:dyDescent="0.3">
      <c r="A39659">
        <v>0.44829919003388247</v>
      </c>
      <c r="B39659">
        <v>3.6583236380000002</v>
      </c>
    </row>
    <row r="39660" spans="1:2" x14ac:dyDescent="0.3">
      <c r="A39660">
        <v>0.44828528002704243</v>
      </c>
      <c r="B39660">
        <v>3.6583236380000002</v>
      </c>
    </row>
    <row r="39661" spans="1:2" x14ac:dyDescent="0.3">
      <c r="A39661">
        <v>0.44827137202178624</v>
      </c>
      <c r="B39661">
        <v>3.6583236380000002</v>
      </c>
    </row>
    <row r="39662" spans="1:2" x14ac:dyDescent="0.3">
      <c r="A39662">
        <v>0.4482574364947523</v>
      </c>
      <c r="B39662">
        <v>3.6583236380000002</v>
      </c>
    </row>
    <row r="39663" spans="1:2" x14ac:dyDescent="0.3">
      <c r="A39663">
        <v>0.44824351964916753</v>
      </c>
      <c r="B39663">
        <v>3.6583236380000002</v>
      </c>
    </row>
    <row r="39664" spans="1:2" x14ac:dyDescent="0.3">
      <c r="A39664">
        <v>0.4482296134786965</v>
      </c>
      <c r="B39664">
        <v>3.6583236380000002</v>
      </c>
    </row>
    <row r="39665" spans="1:2" x14ac:dyDescent="0.3">
      <c r="A39665">
        <v>0.44821571114459452</v>
      </c>
      <c r="B39665">
        <v>3.6583236380000002</v>
      </c>
    </row>
    <row r="39666" spans="1:2" x14ac:dyDescent="0.3">
      <c r="A39666">
        <v>0.44820177328237942</v>
      </c>
      <c r="B39666">
        <v>3.6580143449999998</v>
      </c>
    </row>
    <row r="39667" spans="1:2" x14ac:dyDescent="0.3">
      <c r="A39667">
        <v>0.44818784509448628</v>
      </c>
      <c r="B39667">
        <v>3.6580143449999998</v>
      </c>
    </row>
    <row r="39668" spans="1:2" x14ac:dyDescent="0.3">
      <c r="A39668">
        <v>0.44817394426157214</v>
      </c>
      <c r="B39668">
        <v>3.6583236380000002</v>
      </c>
    </row>
    <row r="39669" spans="1:2" x14ac:dyDescent="0.3">
      <c r="A39669">
        <v>0.448160035255524</v>
      </c>
      <c r="B39669">
        <v>3.6580143449999998</v>
      </c>
    </row>
    <row r="39670" spans="1:2" x14ac:dyDescent="0.3">
      <c r="A39670">
        <v>0.44814611924393249</v>
      </c>
      <c r="B39670">
        <v>3.6580143449999998</v>
      </c>
    </row>
    <row r="39671" spans="1:2" x14ac:dyDescent="0.3">
      <c r="A39671">
        <v>0.44813220289874361</v>
      </c>
      <c r="B39671">
        <v>3.6583236380000002</v>
      </c>
    </row>
    <row r="39672" spans="1:2" x14ac:dyDescent="0.3">
      <c r="A39672">
        <v>0.44811829939705106</v>
      </c>
      <c r="B39672">
        <v>3.6583236380000002</v>
      </c>
    </row>
    <row r="39673" spans="1:2" x14ac:dyDescent="0.3">
      <c r="A39673">
        <v>0.44810436970797002</v>
      </c>
      <c r="B39673">
        <v>3.6583236380000002</v>
      </c>
    </row>
    <row r="39674" spans="1:2" x14ac:dyDescent="0.3">
      <c r="A39674">
        <v>0.44809044252086871</v>
      </c>
      <c r="B39674">
        <v>3.6580143449999998</v>
      </c>
    </row>
    <row r="39675" spans="1:2" x14ac:dyDescent="0.3">
      <c r="A39675">
        <v>0.4480765198373311</v>
      </c>
      <c r="B39675">
        <v>3.6580143449999998</v>
      </c>
    </row>
    <row r="39676" spans="1:2" x14ac:dyDescent="0.3">
      <c r="A39676">
        <v>0.44806259014825006</v>
      </c>
      <c r="B39676">
        <v>3.6580143449999998</v>
      </c>
    </row>
    <row r="39677" spans="1:2" x14ac:dyDescent="0.3">
      <c r="A39677">
        <v>0.44804866779830971</v>
      </c>
      <c r="B39677">
        <v>3.6580143449999998</v>
      </c>
    </row>
    <row r="39678" spans="1:2" x14ac:dyDescent="0.3">
      <c r="A39678">
        <v>0.4480347617946373</v>
      </c>
      <c r="B39678">
        <v>3.6580143449999998</v>
      </c>
    </row>
    <row r="39679" spans="1:2" x14ac:dyDescent="0.3">
      <c r="A39679">
        <v>0.44802083927789832</v>
      </c>
      <c r="B39679">
        <v>3.6583236380000002</v>
      </c>
    </row>
    <row r="39680" spans="1:2" x14ac:dyDescent="0.3">
      <c r="A39680">
        <v>0.44800693227343402</v>
      </c>
      <c r="B39680">
        <v>3.6580143449999998</v>
      </c>
    </row>
    <row r="39681" spans="1:2" x14ac:dyDescent="0.3">
      <c r="A39681">
        <v>0.44799302943893604</v>
      </c>
      <c r="B39681">
        <v>3.6580143449999998</v>
      </c>
    </row>
    <row r="39682" spans="1:2" x14ac:dyDescent="0.3">
      <c r="A39682">
        <v>0.44797912693803538</v>
      </c>
      <c r="B39682">
        <v>3.6580143449999998</v>
      </c>
    </row>
    <row r="39683" spans="1:2" x14ac:dyDescent="0.3">
      <c r="A39683">
        <v>0.44796524278498651</v>
      </c>
      <c r="B39683">
        <v>3.6580143449999998</v>
      </c>
    </row>
    <row r="39684" spans="1:2" x14ac:dyDescent="0.3">
      <c r="A39684">
        <v>0.44795131543108657</v>
      </c>
      <c r="B39684">
        <v>3.6580143449999998</v>
      </c>
    </row>
    <row r="39685" spans="1:2" x14ac:dyDescent="0.3">
      <c r="A39685">
        <v>0.44793740175467617</v>
      </c>
      <c r="B39685">
        <v>3.6580143449999998</v>
      </c>
    </row>
    <row r="39686" spans="1:2" x14ac:dyDescent="0.3">
      <c r="A39686">
        <v>0.44792349041344692</v>
      </c>
      <c r="B39686">
        <v>3.6580143449999998</v>
      </c>
    </row>
    <row r="39687" spans="1:2" x14ac:dyDescent="0.3">
      <c r="A39687">
        <v>0.44790956606192278</v>
      </c>
      <c r="B39687">
        <v>3.6580143449999998</v>
      </c>
    </row>
    <row r="39688" spans="1:2" x14ac:dyDescent="0.3">
      <c r="A39688">
        <v>0.44789566005825038</v>
      </c>
      <c r="B39688">
        <v>3.6580143449999998</v>
      </c>
    </row>
    <row r="39689" spans="1:2" x14ac:dyDescent="0.3">
      <c r="A39689">
        <v>0.44788174287906829</v>
      </c>
      <c r="B39689">
        <v>3.6580143449999998</v>
      </c>
    </row>
    <row r="39690" spans="1:2" x14ac:dyDescent="0.3">
      <c r="A39690">
        <v>0.44786784237975147</v>
      </c>
      <c r="B39690">
        <v>3.6580143449999998</v>
      </c>
    </row>
    <row r="39691" spans="1:2" x14ac:dyDescent="0.3">
      <c r="A39691">
        <v>0.44785394138003864</v>
      </c>
      <c r="B39691">
        <v>3.6580143449999998</v>
      </c>
    </row>
    <row r="39692" spans="1:2" x14ac:dyDescent="0.3">
      <c r="A39692">
        <v>0.44784001252495093</v>
      </c>
      <c r="B39692">
        <v>3.6580143449999998</v>
      </c>
    </row>
    <row r="39693" spans="1:2" x14ac:dyDescent="0.3">
      <c r="A39693">
        <v>0.44782610952365426</v>
      </c>
      <c r="B39693">
        <v>3.6580143449999998</v>
      </c>
    </row>
    <row r="39694" spans="1:2" x14ac:dyDescent="0.3">
      <c r="A39694">
        <v>0.44781221169311586</v>
      </c>
      <c r="B39694">
        <v>3.6580143449999998</v>
      </c>
    </row>
    <row r="39695" spans="1:2" x14ac:dyDescent="0.3">
      <c r="A39695">
        <v>0.44779830402145693</v>
      </c>
      <c r="B39695">
        <v>3.6580143449999998</v>
      </c>
    </row>
    <row r="39696" spans="1:2" x14ac:dyDescent="0.3">
      <c r="A39696">
        <v>0.44778439184623442</v>
      </c>
      <c r="B39696">
        <v>3.6580143449999998</v>
      </c>
    </row>
    <row r="39697" spans="1:2" x14ac:dyDescent="0.3">
      <c r="A39697">
        <v>0.44777048434137418</v>
      </c>
      <c r="B39697">
        <v>3.6580143449999998</v>
      </c>
    </row>
    <row r="39698" spans="1:2" x14ac:dyDescent="0.3">
      <c r="A39698">
        <v>0.44775658250766809</v>
      </c>
      <c r="B39698">
        <v>3.6580143449999998</v>
      </c>
    </row>
    <row r="39699" spans="1:2" x14ac:dyDescent="0.3">
      <c r="A39699">
        <v>0.44774267099964021</v>
      </c>
      <c r="B39699">
        <v>3.6580143449999998</v>
      </c>
    </row>
    <row r="39700" spans="1:2" x14ac:dyDescent="0.3">
      <c r="A39700">
        <v>0.44772876516276644</v>
      </c>
      <c r="B39700">
        <v>3.6580143449999998</v>
      </c>
    </row>
    <row r="39701" spans="1:2" x14ac:dyDescent="0.3">
      <c r="A39701">
        <v>0.4477148658310402</v>
      </c>
      <c r="B39701">
        <v>3.6580143449999998</v>
      </c>
    </row>
    <row r="39702" spans="1:2" x14ac:dyDescent="0.3">
      <c r="A39702">
        <v>0.44770095966056922</v>
      </c>
      <c r="B39702">
        <v>3.6580143449999998</v>
      </c>
    </row>
    <row r="39703" spans="1:2" x14ac:dyDescent="0.3">
      <c r="A39703">
        <v>0.44768705966164835</v>
      </c>
      <c r="B39703">
        <v>3.6580143449999998</v>
      </c>
    </row>
    <row r="39704" spans="1:2" x14ac:dyDescent="0.3">
      <c r="A39704">
        <v>0.44767314748642578</v>
      </c>
      <c r="B39704">
        <v>3.6580143449999998</v>
      </c>
    </row>
    <row r="39705" spans="1:2" x14ac:dyDescent="0.3">
      <c r="A39705">
        <v>0.44765922663767332</v>
      </c>
      <c r="B39705">
        <v>3.6580143449999998</v>
      </c>
    </row>
    <row r="39706" spans="1:2" x14ac:dyDescent="0.3">
      <c r="A39706">
        <v>0.44764533197630929</v>
      </c>
      <c r="B39706">
        <v>3.6580143449999998</v>
      </c>
    </row>
    <row r="39707" spans="1:2" x14ac:dyDescent="0.3">
      <c r="A39707">
        <v>0.44763141896709352</v>
      </c>
      <c r="B39707">
        <v>3.6580143449999998</v>
      </c>
    </row>
    <row r="39708" spans="1:2" x14ac:dyDescent="0.3">
      <c r="A39708">
        <v>0.44761750045352222</v>
      </c>
      <c r="B39708">
        <v>3.6580143449999998</v>
      </c>
    </row>
    <row r="39709" spans="1:2" x14ac:dyDescent="0.3">
      <c r="A39709">
        <v>0.44760359611783634</v>
      </c>
      <c r="B39709">
        <v>3.6580143449999998</v>
      </c>
    </row>
    <row r="39710" spans="1:2" x14ac:dyDescent="0.3">
      <c r="A39710">
        <v>0.44758967610307715</v>
      </c>
      <c r="B39710">
        <v>3.6580143449999998</v>
      </c>
    </row>
    <row r="39711" spans="1:2" x14ac:dyDescent="0.3">
      <c r="A39711">
        <v>0.44757575125115706</v>
      </c>
      <c r="B39711">
        <v>3.6580143449999998</v>
      </c>
    </row>
    <row r="39712" spans="1:2" x14ac:dyDescent="0.3">
      <c r="A39712">
        <v>0.44756184591467929</v>
      </c>
      <c r="B39712">
        <v>3.6580143449999998</v>
      </c>
    </row>
    <row r="39713" spans="1:2" x14ac:dyDescent="0.3">
      <c r="A39713">
        <v>0.44754793507384594</v>
      </c>
      <c r="B39713">
        <v>3.6577050510000002</v>
      </c>
    </row>
    <row r="39714" spans="1:2" x14ac:dyDescent="0.3">
      <c r="A39714">
        <v>0.44753403724330759</v>
      </c>
      <c r="B39714">
        <v>3.6577050510000002</v>
      </c>
    </row>
    <row r="39715" spans="1:2" x14ac:dyDescent="0.3">
      <c r="A39715">
        <v>0.44752014741910451</v>
      </c>
      <c r="B39715">
        <v>3.6580143449999998</v>
      </c>
    </row>
    <row r="39716" spans="1:2" x14ac:dyDescent="0.3">
      <c r="A39716">
        <v>0.44750625159014995</v>
      </c>
      <c r="B39716">
        <v>3.6577050510000002</v>
      </c>
    </row>
    <row r="39717" spans="1:2" x14ac:dyDescent="0.3">
      <c r="A39717">
        <v>0.44749231906549181</v>
      </c>
      <c r="B39717">
        <v>3.6577050510000002</v>
      </c>
    </row>
    <row r="39718" spans="1:2" x14ac:dyDescent="0.3">
      <c r="A39718">
        <v>0.44747838920961208</v>
      </c>
      <c r="B39718">
        <v>3.6577050510000002</v>
      </c>
    </row>
    <row r="39719" spans="1:2" x14ac:dyDescent="0.3">
      <c r="A39719">
        <v>0.44746449705022789</v>
      </c>
      <c r="B39719">
        <v>3.6577050510000002</v>
      </c>
    </row>
    <row r="39720" spans="1:2" x14ac:dyDescent="0.3">
      <c r="A39720">
        <v>0.44745058704338786</v>
      </c>
      <c r="B39720">
        <v>3.6577050510000002</v>
      </c>
    </row>
    <row r="39721" spans="1:2" x14ac:dyDescent="0.3">
      <c r="A39721">
        <v>0.44743667203258825</v>
      </c>
      <c r="B39721">
        <v>3.6580143449999998</v>
      </c>
    </row>
    <row r="39722" spans="1:2" x14ac:dyDescent="0.3">
      <c r="A39722">
        <v>0.44742276202574821</v>
      </c>
      <c r="B39722">
        <v>3.6577050510000002</v>
      </c>
    </row>
    <row r="39723" spans="1:2" x14ac:dyDescent="0.3">
      <c r="A39723">
        <v>0.44740886119283407</v>
      </c>
      <c r="B39723">
        <v>3.6577050510000002</v>
      </c>
    </row>
    <row r="39724" spans="1:2" x14ac:dyDescent="0.3">
      <c r="A39724">
        <v>0.44739492833457861</v>
      </c>
      <c r="B39724">
        <v>3.6577050510000002</v>
      </c>
    </row>
    <row r="39725" spans="1:2" x14ac:dyDescent="0.3">
      <c r="A39725">
        <v>0.44738101882813452</v>
      </c>
      <c r="B39725">
        <v>3.6577050510000002</v>
      </c>
    </row>
    <row r="39726" spans="1:2" x14ac:dyDescent="0.3">
      <c r="A39726">
        <v>0.44736709814618075</v>
      </c>
      <c r="B39726">
        <v>3.6577050510000002</v>
      </c>
    </row>
    <row r="39727" spans="1:2" x14ac:dyDescent="0.3">
      <c r="A39727">
        <v>0.44735318096699861</v>
      </c>
      <c r="B39727">
        <v>3.6577050510000002</v>
      </c>
    </row>
    <row r="39728" spans="1:2" x14ac:dyDescent="0.3">
      <c r="A39728">
        <v>0.44733927329533968</v>
      </c>
      <c r="B39728">
        <v>3.6577050510000002</v>
      </c>
    </row>
    <row r="39729" spans="1:2" x14ac:dyDescent="0.3">
      <c r="A39729">
        <v>0.44732537596519723</v>
      </c>
      <c r="B39729">
        <v>3.6577050510000002</v>
      </c>
    </row>
    <row r="39730" spans="1:2" x14ac:dyDescent="0.3">
      <c r="A39730">
        <v>0.44731144927849198</v>
      </c>
      <c r="B39730">
        <v>3.6577050510000002</v>
      </c>
    </row>
    <row r="39731" spans="1:2" x14ac:dyDescent="0.3">
      <c r="A39731">
        <v>0.44729755044716163</v>
      </c>
      <c r="B39731">
        <v>3.6577050510000002</v>
      </c>
    </row>
    <row r="39732" spans="1:2" x14ac:dyDescent="0.3">
      <c r="A39732">
        <v>0.44728361558732238</v>
      </c>
      <c r="B39732">
        <v>3.6577050510000002</v>
      </c>
    </row>
    <row r="39733" spans="1:2" x14ac:dyDescent="0.3">
      <c r="A39733">
        <v>0.44726973160107214</v>
      </c>
      <c r="B39733">
        <v>3.6577050510000002</v>
      </c>
    </row>
    <row r="39734" spans="1:2" x14ac:dyDescent="0.3">
      <c r="A39734">
        <v>0.44725581008512505</v>
      </c>
      <c r="B39734">
        <v>3.6577050510000002</v>
      </c>
    </row>
    <row r="39735" spans="1:2" x14ac:dyDescent="0.3">
      <c r="A39735">
        <v>0.44724189173835244</v>
      </c>
      <c r="B39735">
        <v>3.6577050510000002</v>
      </c>
    </row>
    <row r="39736" spans="1:2" x14ac:dyDescent="0.3">
      <c r="A39736">
        <v>0.44722797372517703</v>
      </c>
      <c r="B39736">
        <v>3.6573957579999998</v>
      </c>
    </row>
    <row r="39737" spans="1:2" x14ac:dyDescent="0.3">
      <c r="A39737">
        <v>0.44721405737998821</v>
      </c>
      <c r="B39737">
        <v>3.6577050510000002</v>
      </c>
    </row>
    <row r="39738" spans="1:2" x14ac:dyDescent="0.3">
      <c r="A39738">
        <v>0.44720014737314812</v>
      </c>
      <c r="B39738">
        <v>3.6577050510000002</v>
      </c>
    </row>
    <row r="39739" spans="1:2" x14ac:dyDescent="0.3">
      <c r="A39739">
        <v>0.44718624854181788</v>
      </c>
      <c r="B39739">
        <v>3.6577050510000002</v>
      </c>
    </row>
    <row r="39740" spans="1:2" x14ac:dyDescent="0.3">
      <c r="A39740">
        <v>0.44717232652547478</v>
      </c>
      <c r="B39740">
        <v>3.6577050510000002</v>
      </c>
    </row>
    <row r="39741" spans="1:2" x14ac:dyDescent="0.3">
      <c r="A39741">
        <v>0.44715840967989001</v>
      </c>
      <c r="B39741">
        <v>3.6577050510000002</v>
      </c>
    </row>
    <row r="39742" spans="1:2" x14ac:dyDescent="0.3">
      <c r="A39742">
        <v>0.44714447848962108</v>
      </c>
      <c r="B39742">
        <v>3.6577050510000002</v>
      </c>
    </row>
    <row r="39743" spans="1:2" x14ac:dyDescent="0.3">
      <c r="A39743">
        <v>0.44713055830806325</v>
      </c>
      <c r="B39743">
        <v>3.6577050510000002</v>
      </c>
    </row>
    <row r="39744" spans="1:2" x14ac:dyDescent="0.3">
      <c r="A39744">
        <v>0.44711665247118954</v>
      </c>
      <c r="B39744">
        <v>3.6577050510000002</v>
      </c>
    </row>
    <row r="39745" spans="1:2" x14ac:dyDescent="0.3">
      <c r="A39745">
        <v>0.44710275464065113</v>
      </c>
      <c r="B39745">
        <v>3.6577050510000002</v>
      </c>
    </row>
    <row r="39746" spans="1:2" x14ac:dyDescent="0.3">
      <c r="A39746">
        <v>0.44708884897057599</v>
      </c>
      <c r="B39746">
        <v>3.6577050510000002</v>
      </c>
    </row>
    <row r="39747" spans="1:2" x14ac:dyDescent="0.3">
      <c r="A39747">
        <v>0.44707493712895086</v>
      </c>
      <c r="B39747">
        <v>3.6577050510000002</v>
      </c>
    </row>
    <row r="39748" spans="1:2" x14ac:dyDescent="0.3">
      <c r="A39748">
        <v>0.44706099726515192</v>
      </c>
      <c r="B39748">
        <v>3.6577050510000002</v>
      </c>
    </row>
    <row r="39749" spans="1:2" x14ac:dyDescent="0.3">
      <c r="A39749">
        <v>0.44704710327098257</v>
      </c>
      <c r="B39749">
        <v>3.6577050510000002</v>
      </c>
    </row>
    <row r="39750" spans="1:2" x14ac:dyDescent="0.3">
      <c r="A39750">
        <v>0.44703318942777348</v>
      </c>
      <c r="B39750">
        <v>3.6573957579999998</v>
      </c>
    </row>
    <row r="39751" spans="1:2" x14ac:dyDescent="0.3">
      <c r="A39751">
        <v>0.44701928359089976</v>
      </c>
      <c r="B39751">
        <v>3.6573957579999998</v>
      </c>
    </row>
    <row r="39752" spans="1:2" x14ac:dyDescent="0.3">
      <c r="A39752">
        <v>0.44700537375085841</v>
      </c>
      <c r="B39752">
        <v>3.6577050510000002</v>
      </c>
    </row>
    <row r="39753" spans="1:2" x14ac:dyDescent="0.3">
      <c r="A39753">
        <v>0.44699143205227437</v>
      </c>
      <c r="B39753">
        <v>3.6573957579999998</v>
      </c>
    </row>
    <row r="39754" spans="1:2" x14ac:dyDescent="0.3">
      <c r="A39754">
        <v>0.44697751570708555</v>
      </c>
      <c r="B39754">
        <v>3.6573957579999998</v>
      </c>
    </row>
    <row r="39755" spans="1:2" x14ac:dyDescent="0.3">
      <c r="A39755">
        <v>0.44696359752711151</v>
      </c>
      <c r="B39755">
        <v>3.6573957579999998</v>
      </c>
    </row>
    <row r="39756" spans="1:2" x14ac:dyDescent="0.3">
      <c r="A39756">
        <v>0.44694969219063374</v>
      </c>
      <c r="B39756">
        <v>3.6573957579999998</v>
      </c>
    </row>
    <row r="39757" spans="1:2" x14ac:dyDescent="0.3">
      <c r="A39757">
        <v>0.44693576800590823</v>
      </c>
      <c r="B39757">
        <v>3.6573957579999998</v>
      </c>
    </row>
    <row r="39758" spans="1:2" x14ac:dyDescent="0.3">
      <c r="A39758">
        <v>0.44692185666467893</v>
      </c>
      <c r="B39758">
        <v>3.6573957579999998</v>
      </c>
    </row>
    <row r="39759" spans="1:2" x14ac:dyDescent="0.3">
      <c r="A39759">
        <v>0.44690793081196689</v>
      </c>
      <c r="B39759">
        <v>3.6573957579999998</v>
      </c>
    </row>
    <row r="39760" spans="1:2" x14ac:dyDescent="0.3">
      <c r="A39760">
        <v>0.44689402097192554</v>
      </c>
      <c r="B39760">
        <v>3.6573957579999998</v>
      </c>
    </row>
    <row r="39761" spans="1:2" x14ac:dyDescent="0.3">
      <c r="A39761">
        <v>0.44688012397538041</v>
      </c>
      <c r="B39761">
        <v>3.6577050510000002</v>
      </c>
    </row>
    <row r="39762" spans="1:2" x14ac:dyDescent="0.3">
      <c r="A39762">
        <v>0.44686621113296332</v>
      </c>
      <c r="B39762">
        <v>3.6573957579999998</v>
      </c>
    </row>
    <row r="39763" spans="1:2" x14ac:dyDescent="0.3">
      <c r="A39763">
        <v>0.44685229462097581</v>
      </c>
      <c r="B39763">
        <v>3.6577050510000002</v>
      </c>
    </row>
    <row r="39764" spans="1:2" x14ac:dyDescent="0.3">
      <c r="A39764">
        <v>0.44683838694931688</v>
      </c>
      <c r="B39764">
        <v>3.6573957579999998</v>
      </c>
    </row>
    <row r="39765" spans="1:2" x14ac:dyDescent="0.3">
      <c r="A39765">
        <v>0.446824466767759</v>
      </c>
      <c r="B39765">
        <v>3.6573957579999998</v>
      </c>
    </row>
    <row r="39766" spans="1:2" x14ac:dyDescent="0.3">
      <c r="A39766">
        <v>0.44681055275775133</v>
      </c>
      <c r="B39766">
        <v>3.6573957579999998</v>
      </c>
    </row>
    <row r="39767" spans="1:2" x14ac:dyDescent="0.3">
      <c r="A39767">
        <v>0.44679664958965604</v>
      </c>
      <c r="B39767">
        <v>3.6573957579999998</v>
      </c>
    </row>
    <row r="39768" spans="1:2" x14ac:dyDescent="0.3">
      <c r="A39768">
        <v>0.44678274525397016</v>
      </c>
      <c r="B39768">
        <v>3.6573957579999998</v>
      </c>
    </row>
    <row r="39769" spans="1:2" x14ac:dyDescent="0.3">
      <c r="A39769">
        <v>0.44676884375386144</v>
      </c>
      <c r="B39769">
        <v>3.6573957579999998</v>
      </c>
    </row>
    <row r="39770" spans="1:2" x14ac:dyDescent="0.3">
      <c r="A39770">
        <v>0.44675492373910225</v>
      </c>
      <c r="B39770">
        <v>3.6573957579999998</v>
      </c>
    </row>
    <row r="39771" spans="1:2" x14ac:dyDescent="0.3">
      <c r="A39771">
        <v>0.44674100355754437</v>
      </c>
      <c r="B39771">
        <v>3.6573957579999998</v>
      </c>
    </row>
    <row r="39772" spans="1:2" x14ac:dyDescent="0.3">
      <c r="A39772">
        <v>0.44672708220839596</v>
      </c>
      <c r="B39772">
        <v>3.6573957579999998</v>
      </c>
    </row>
    <row r="39773" spans="1:2" x14ac:dyDescent="0.3">
      <c r="A39773">
        <v>0.44671317153436135</v>
      </c>
      <c r="B39773">
        <v>3.6573957579999998</v>
      </c>
    </row>
    <row r="39774" spans="1:2" x14ac:dyDescent="0.3">
      <c r="A39774">
        <v>0.44669926352910511</v>
      </c>
      <c r="B39774">
        <v>3.6573957579999998</v>
      </c>
    </row>
    <row r="39775" spans="1:2" x14ac:dyDescent="0.3">
      <c r="A39775">
        <v>0.44668536836734518</v>
      </c>
      <c r="B39775">
        <v>3.6573957579999998</v>
      </c>
    </row>
    <row r="39776" spans="1:2" x14ac:dyDescent="0.3">
      <c r="A39776">
        <v>0.44667144935337788</v>
      </c>
      <c r="B39776">
        <v>3.6573957579999998</v>
      </c>
    </row>
    <row r="39777" spans="1:2" x14ac:dyDescent="0.3">
      <c r="A39777">
        <v>0.44665753817894727</v>
      </c>
      <c r="B39777">
        <v>3.6573957579999998</v>
      </c>
    </row>
    <row r="39778" spans="1:2" x14ac:dyDescent="0.3">
      <c r="A39778">
        <v>0.44664364168279808</v>
      </c>
      <c r="B39778">
        <v>3.6570864639999998</v>
      </c>
    </row>
    <row r="39779" spans="1:2" x14ac:dyDescent="0.3">
      <c r="A39779">
        <v>0.44662974368546104</v>
      </c>
      <c r="B39779">
        <v>3.6573957579999998</v>
      </c>
    </row>
    <row r="39780" spans="1:2" x14ac:dyDescent="0.3">
      <c r="A39780">
        <v>0.44661583034264796</v>
      </c>
      <c r="B39780">
        <v>3.6573957579999998</v>
      </c>
    </row>
    <row r="39781" spans="1:2" x14ac:dyDescent="0.3">
      <c r="A39781">
        <v>0.44660190849310355</v>
      </c>
      <c r="B39781">
        <v>3.6573957579999998</v>
      </c>
    </row>
    <row r="39782" spans="1:2" x14ac:dyDescent="0.3">
      <c r="A39782">
        <v>0.44658800232263257</v>
      </c>
      <c r="B39782">
        <v>3.6573957579999998</v>
      </c>
    </row>
    <row r="39783" spans="1:2" x14ac:dyDescent="0.3">
      <c r="A39783">
        <v>0.44657409415057769</v>
      </c>
      <c r="B39783">
        <v>3.6573957579999998</v>
      </c>
    </row>
    <row r="39784" spans="1:2" x14ac:dyDescent="0.3">
      <c r="A39784">
        <v>0.44656016596268455</v>
      </c>
      <c r="B39784">
        <v>3.6573957579999998</v>
      </c>
    </row>
    <row r="39785" spans="1:2" x14ac:dyDescent="0.3">
      <c r="A39785">
        <v>0.44654627113452183</v>
      </c>
      <c r="B39785">
        <v>3.6573957579999998</v>
      </c>
    </row>
    <row r="39786" spans="1:2" x14ac:dyDescent="0.3">
      <c r="A39786">
        <v>0.44653236246207101</v>
      </c>
      <c r="B39786">
        <v>3.6573957579999998</v>
      </c>
    </row>
    <row r="39787" spans="1:2" x14ac:dyDescent="0.3">
      <c r="A39787">
        <v>0.44651842977061423</v>
      </c>
      <c r="B39787">
        <v>3.6573957579999998</v>
      </c>
    </row>
    <row r="39788" spans="1:2" x14ac:dyDescent="0.3">
      <c r="A39788">
        <v>0.44650449424358041</v>
      </c>
      <c r="B39788">
        <v>3.6573957579999998</v>
      </c>
    </row>
    <row r="39789" spans="1:2" x14ac:dyDescent="0.3">
      <c r="A39789">
        <v>0.44649057222723731</v>
      </c>
      <c r="B39789">
        <v>3.6573957579999998</v>
      </c>
    </row>
    <row r="39790" spans="1:2" x14ac:dyDescent="0.3">
      <c r="A39790">
        <v>0.44647666889234339</v>
      </c>
      <c r="B39790">
        <v>3.6573957579999998</v>
      </c>
    </row>
    <row r="39791" spans="1:2" x14ac:dyDescent="0.3">
      <c r="A39791">
        <v>0.44646274037085293</v>
      </c>
      <c r="B39791">
        <v>3.6570864639999998</v>
      </c>
    </row>
    <row r="39792" spans="1:2" x14ac:dyDescent="0.3">
      <c r="A39792">
        <v>0.44644883736955632</v>
      </c>
      <c r="B39792">
        <v>3.6570864639999998</v>
      </c>
    </row>
    <row r="39793" spans="1:2" x14ac:dyDescent="0.3">
      <c r="A39793">
        <v>0.44643493920542054</v>
      </c>
      <c r="B39793">
        <v>3.6573957579999998</v>
      </c>
    </row>
    <row r="39794" spans="1:2" x14ac:dyDescent="0.3">
      <c r="A39794">
        <v>0.44642102369422504</v>
      </c>
      <c r="B39794">
        <v>3.6570864639999998</v>
      </c>
    </row>
    <row r="39795" spans="1:2" x14ac:dyDescent="0.3">
      <c r="A39795">
        <v>0.44640709467233852</v>
      </c>
      <c r="B39795">
        <v>3.6570864639999998</v>
      </c>
    </row>
    <row r="39796" spans="1:2" x14ac:dyDescent="0.3">
      <c r="A39796">
        <v>0.44639318433190123</v>
      </c>
      <c r="B39796">
        <v>3.6570864639999998</v>
      </c>
    </row>
    <row r="39797" spans="1:2" x14ac:dyDescent="0.3">
      <c r="A39797">
        <v>0.44637928566736956</v>
      </c>
      <c r="B39797">
        <v>3.6570864639999998</v>
      </c>
    </row>
    <row r="39798" spans="1:2" x14ac:dyDescent="0.3">
      <c r="A39798">
        <v>0.44636539033881095</v>
      </c>
      <c r="B39798">
        <v>3.6570864639999998</v>
      </c>
    </row>
    <row r="39799" spans="1:2" x14ac:dyDescent="0.3">
      <c r="A39799">
        <v>0.44635149467665503</v>
      </c>
      <c r="B39799">
        <v>3.6573957579999998</v>
      </c>
    </row>
    <row r="39800" spans="1:2" x14ac:dyDescent="0.3">
      <c r="A39800">
        <v>0.44633757916545946</v>
      </c>
      <c r="B39800">
        <v>3.6570864639999998</v>
      </c>
    </row>
    <row r="39801" spans="1:2" x14ac:dyDescent="0.3">
      <c r="A39801">
        <v>0.44632367015941132</v>
      </c>
      <c r="B39801">
        <v>3.6570864639999998</v>
      </c>
    </row>
    <row r="39802" spans="1:2" x14ac:dyDescent="0.3">
      <c r="A39802">
        <v>0.44630976665771876</v>
      </c>
      <c r="B39802">
        <v>3.6570864639999998</v>
      </c>
    </row>
    <row r="39803" spans="1:2" x14ac:dyDescent="0.3">
      <c r="A39803">
        <v>0.44629584163899999</v>
      </c>
      <c r="B39803">
        <v>3.6570864639999998</v>
      </c>
    </row>
    <row r="39804" spans="1:2" x14ac:dyDescent="0.3">
      <c r="A39804">
        <v>0.44628194230727369</v>
      </c>
      <c r="B39804">
        <v>3.6570864639999998</v>
      </c>
    </row>
    <row r="39805" spans="1:2" x14ac:dyDescent="0.3">
      <c r="A39805">
        <v>0.4462680511486814</v>
      </c>
      <c r="B39805">
        <v>3.6570864639999998</v>
      </c>
    </row>
    <row r="39806" spans="1:2" x14ac:dyDescent="0.3">
      <c r="A39806">
        <v>0.44625412262719094</v>
      </c>
      <c r="B39806">
        <v>3.6570864639999998</v>
      </c>
    </row>
    <row r="39807" spans="1:2" x14ac:dyDescent="0.3">
      <c r="A39807">
        <v>0.44624020711599538</v>
      </c>
      <c r="B39807">
        <v>3.6570864639999998</v>
      </c>
    </row>
    <row r="39808" spans="1:2" x14ac:dyDescent="0.3">
      <c r="A39808">
        <v>0.44622629177159845</v>
      </c>
      <c r="B39808">
        <v>3.6570864639999998</v>
      </c>
    </row>
    <row r="39809" spans="1:2" x14ac:dyDescent="0.3">
      <c r="A39809">
        <v>0.44621239994581158</v>
      </c>
      <c r="B39809">
        <v>3.6570864639999998</v>
      </c>
    </row>
    <row r="39810" spans="1:2" x14ac:dyDescent="0.3">
      <c r="A39810">
        <v>0.44619849877930007</v>
      </c>
      <c r="B39810">
        <v>3.6573957579999998</v>
      </c>
    </row>
    <row r="39811" spans="1:2" x14ac:dyDescent="0.3">
      <c r="A39811">
        <v>0.44618457259299077</v>
      </c>
      <c r="B39811">
        <v>3.6570864639999998</v>
      </c>
    </row>
    <row r="39812" spans="1:2" x14ac:dyDescent="0.3">
      <c r="A39812">
        <v>0.44617067192687526</v>
      </c>
      <c r="B39812">
        <v>3.6570864639999998</v>
      </c>
    </row>
    <row r="39813" spans="1:2" x14ac:dyDescent="0.3">
      <c r="A39813">
        <v>0.44615675891765949</v>
      </c>
      <c r="B39813">
        <v>3.6570864639999998</v>
      </c>
    </row>
    <row r="39814" spans="1:2" x14ac:dyDescent="0.3">
      <c r="A39814">
        <v>0.44614283289814877</v>
      </c>
      <c r="B39814">
        <v>3.6570864639999998</v>
      </c>
    </row>
    <row r="39815" spans="1:2" x14ac:dyDescent="0.3">
      <c r="A39815">
        <v>0.44612890871342326</v>
      </c>
      <c r="B39815">
        <v>3.6570864639999998</v>
      </c>
    </row>
    <row r="39816" spans="1:2" x14ac:dyDescent="0.3">
      <c r="A39816">
        <v>0.44611498019193274</v>
      </c>
      <c r="B39816">
        <v>3.6570864639999998</v>
      </c>
    </row>
    <row r="39817" spans="1:2" x14ac:dyDescent="0.3">
      <c r="A39817">
        <v>0.44610106951789807</v>
      </c>
      <c r="B39817">
        <v>3.6570864639999998</v>
      </c>
    </row>
    <row r="39818" spans="1:2" x14ac:dyDescent="0.3">
      <c r="A39818">
        <v>0.44608713649284398</v>
      </c>
      <c r="B39818">
        <v>3.6570864639999998</v>
      </c>
    </row>
    <row r="39819" spans="1:2" x14ac:dyDescent="0.3">
      <c r="A39819">
        <v>0.44607321831287</v>
      </c>
      <c r="B39819">
        <v>3.6570864639999998</v>
      </c>
    </row>
    <row r="39820" spans="1:2" x14ac:dyDescent="0.3">
      <c r="A39820">
        <v>0.44605928979137949</v>
      </c>
      <c r="B39820">
        <v>3.6570864639999998</v>
      </c>
    </row>
    <row r="39821" spans="1:2" x14ac:dyDescent="0.3">
      <c r="A39821">
        <v>0.44604536043589571</v>
      </c>
      <c r="B39821">
        <v>3.6570864639999998</v>
      </c>
    </row>
    <row r="39822" spans="1:2" x14ac:dyDescent="0.3">
      <c r="A39822">
        <v>0.44603143908674731</v>
      </c>
      <c r="B39822">
        <v>3.6570864639999998</v>
      </c>
    </row>
    <row r="39823" spans="1:2" x14ac:dyDescent="0.3">
      <c r="A39823">
        <v>0.44601752524353827</v>
      </c>
      <c r="B39823">
        <v>3.6567771709999999</v>
      </c>
    </row>
    <row r="39824" spans="1:2" x14ac:dyDescent="0.3">
      <c r="A39824">
        <v>0.44600362324303355</v>
      </c>
      <c r="B39824">
        <v>3.6570864639999998</v>
      </c>
    </row>
    <row r="39825" spans="1:2" x14ac:dyDescent="0.3">
      <c r="A39825">
        <v>0.44598971140140836</v>
      </c>
      <c r="B39825">
        <v>3.6570864639999998</v>
      </c>
    </row>
    <row r="39826" spans="1:2" x14ac:dyDescent="0.3">
      <c r="A39826">
        <v>0.44597579272103838</v>
      </c>
      <c r="B39826">
        <v>3.6570864639999998</v>
      </c>
    </row>
    <row r="39827" spans="1:2" x14ac:dyDescent="0.3">
      <c r="A39827">
        <v>0.44596187787703739</v>
      </c>
      <c r="B39827">
        <v>3.6570864639999998</v>
      </c>
    </row>
    <row r="39828" spans="1:2" x14ac:dyDescent="0.3">
      <c r="A39828">
        <v>0.44594796053105668</v>
      </c>
      <c r="B39828">
        <v>3.6570864639999998</v>
      </c>
    </row>
    <row r="39829" spans="1:2" x14ac:dyDescent="0.3">
      <c r="A39829">
        <v>0.44593404001590148</v>
      </c>
      <c r="B39829">
        <v>3.6570864639999998</v>
      </c>
    </row>
    <row r="39830" spans="1:2" x14ac:dyDescent="0.3">
      <c r="A39830">
        <v>0.44592013501302102</v>
      </c>
      <c r="B39830">
        <v>3.6570864639999998</v>
      </c>
    </row>
    <row r="39831" spans="1:2" x14ac:dyDescent="0.3">
      <c r="A39831">
        <v>0.44590621232948341</v>
      </c>
      <c r="B39831">
        <v>3.6570864639999998</v>
      </c>
    </row>
    <row r="39832" spans="1:2" x14ac:dyDescent="0.3">
      <c r="A39832">
        <v>0.44589232333927359</v>
      </c>
      <c r="B39832">
        <v>3.6567771709999999</v>
      </c>
    </row>
    <row r="39833" spans="1:2" x14ac:dyDescent="0.3">
      <c r="A39833">
        <v>0.44587840866207129</v>
      </c>
      <c r="B39833">
        <v>3.6567771709999999</v>
      </c>
    </row>
    <row r="39834" spans="1:2" x14ac:dyDescent="0.3">
      <c r="A39834">
        <v>0.44586449081569463</v>
      </c>
      <c r="B39834">
        <v>3.6567771709999999</v>
      </c>
    </row>
    <row r="39835" spans="1:2" x14ac:dyDescent="0.3">
      <c r="A39835">
        <v>0.44585057897406938</v>
      </c>
      <c r="B39835">
        <v>3.6570864639999998</v>
      </c>
    </row>
    <row r="39836" spans="1:2" x14ac:dyDescent="0.3">
      <c r="A39836">
        <v>0.44583665695772634</v>
      </c>
      <c r="B39836">
        <v>3.6567771709999999</v>
      </c>
    </row>
    <row r="39837" spans="1:2" x14ac:dyDescent="0.3">
      <c r="A39837">
        <v>0.4458227436149132</v>
      </c>
      <c r="B39837">
        <v>3.6570864639999998</v>
      </c>
    </row>
    <row r="39838" spans="1:2" x14ac:dyDescent="0.3">
      <c r="A39838">
        <v>0.44580881375903353</v>
      </c>
      <c r="B39838">
        <v>3.6567771709999999</v>
      </c>
    </row>
    <row r="39839" spans="1:2" x14ac:dyDescent="0.3">
      <c r="A39839">
        <v>0.4457948810675767</v>
      </c>
      <c r="B39839">
        <v>3.6567771709999999</v>
      </c>
    </row>
    <row r="39840" spans="1:2" x14ac:dyDescent="0.3">
      <c r="A39840">
        <v>0.44578095421407277</v>
      </c>
      <c r="B39840">
        <v>3.6570864639999998</v>
      </c>
    </row>
    <row r="39841" spans="1:2" x14ac:dyDescent="0.3">
      <c r="A39841">
        <v>0.44576705321435994</v>
      </c>
      <c r="B39841">
        <v>3.6567771709999999</v>
      </c>
    </row>
    <row r="39842" spans="1:2" x14ac:dyDescent="0.3">
      <c r="A39842">
        <v>0.44575314804468086</v>
      </c>
      <c r="B39842">
        <v>3.6567771709999999</v>
      </c>
    </row>
    <row r="39843" spans="1:2" x14ac:dyDescent="0.3">
      <c r="A39843">
        <v>0.44573923803784082</v>
      </c>
      <c r="B39843">
        <v>3.6570864639999998</v>
      </c>
    </row>
    <row r="39844" spans="1:2" x14ac:dyDescent="0.3">
      <c r="A39844">
        <v>0.44572531935747084</v>
      </c>
      <c r="B39844">
        <v>3.6567771709999999</v>
      </c>
    </row>
    <row r="39845" spans="1:2" x14ac:dyDescent="0.3">
      <c r="A39845">
        <v>0.44571141035142275</v>
      </c>
      <c r="B39845">
        <v>3.6567771709999999</v>
      </c>
    </row>
    <row r="39846" spans="1:2" x14ac:dyDescent="0.3">
      <c r="A39846">
        <v>0.44569749734220693</v>
      </c>
      <c r="B39846">
        <v>3.6567771709999999</v>
      </c>
    </row>
    <row r="39847" spans="1:2" x14ac:dyDescent="0.3">
      <c r="A39847">
        <v>0.44568358166421274</v>
      </c>
      <c r="B39847">
        <v>3.6567771709999999</v>
      </c>
    </row>
    <row r="39848" spans="1:2" x14ac:dyDescent="0.3">
      <c r="A39848">
        <v>0.44566967449294975</v>
      </c>
      <c r="B39848">
        <v>3.6567771709999999</v>
      </c>
    </row>
    <row r="39849" spans="1:2" x14ac:dyDescent="0.3">
      <c r="A39849">
        <v>0.44565575714696903</v>
      </c>
      <c r="B39849">
        <v>3.6567771709999999</v>
      </c>
    </row>
    <row r="39850" spans="1:2" x14ac:dyDescent="0.3">
      <c r="A39850">
        <v>0.44564183129425694</v>
      </c>
      <c r="B39850">
        <v>3.6570864639999998</v>
      </c>
    </row>
    <row r="39851" spans="1:2" x14ac:dyDescent="0.3">
      <c r="A39851">
        <v>0.44562791745104791</v>
      </c>
      <c r="B39851">
        <v>3.6567771709999999</v>
      </c>
    </row>
    <row r="39852" spans="1:2" x14ac:dyDescent="0.3">
      <c r="A39852">
        <v>0.4456139961018995</v>
      </c>
      <c r="B39852">
        <v>3.6567771709999999</v>
      </c>
    </row>
    <row r="39853" spans="1:2" x14ac:dyDescent="0.3">
      <c r="A39853">
        <v>0.44560007792192546</v>
      </c>
      <c r="B39853">
        <v>3.6567771709999999</v>
      </c>
    </row>
    <row r="39854" spans="1:2" x14ac:dyDescent="0.3">
      <c r="A39854">
        <v>0.44558616207713259</v>
      </c>
      <c r="B39854">
        <v>3.6567771709999999</v>
      </c>
    </row>
    <row r="39855" spans="1:2" x14ac:dyDescent="0.3">
      <c r="A39855">
        <v>0.44557223388923944</v>
      </c>
      <c r="B39855">
        <v>3.6567771709999999</v>
      </c>
    </row>
    <row r="39856" spans="1:2" x14ac:dyDescent="0.3">
      <c r="A39856">
        <v>0.4455583047005543</v>
      </c>
      <c r="B39856">
        <v>3.6567771709999999</v>
      </c>
    </row>
    <row r="39857" spans="1:2" x14ac:dyDescent="0.3">
      <c r="A39857">
        <v>0.44554439619490216</v>
      </c>
      <c r="B39857">
        <v>3.6567771709999999</v>
      </c>
    </row>
    <row r="39858" spans="1:2" x14ac:dyDescent="0.3">
      <c r="A39858">
        <v>0.4455304980307665</v>
      </c>
      <c r="B39858">
        <v>3.6567771709999999</v>
      </c>
    </row>
    <row r="39859" spans="1:2" x14ac:dyDescent="0.3">
      <c r="A39859">
        <v>0.44551658352036277</v>
      </c>
      <c r="B39859">
        <v>3.6567771709999999</v>
      </c>
    </row>
    <row r="39860" spans="1:2" x14ac:dyDescent="0.3">
      <c r="A39860">
        <v>0.44550264449055715</v>
      </c>
      <c r="B39860">
        <v>3.6567771709999999</v>
      </c>
    </row>
    <row r="39861" spans="1:2" x14ac:dyDescent="0.3">
      <c r="A39861">
        <v>0.44548871863784512</v>
      </c>
      <c r="B39861">
        <v>3.6567771709999999</v>
      </c>
    </row>
    <row r="39862" spans="1:2" x14ac:dyDescent="0.3">
      <c r="A39862">
        <v>0.44547482164130003</v>
      </c>
      <c r="B39862">
        <v>3.6567771709999999</v>
      </c>
    </row>
    <row r="39863" spans="1:2" x14ac:dyDescent="0.3">
      <c r="A39863">
        <v>0.44546090829848695</v>
      </c>
      <c r="B39863">
        <v>3.6567771709999999</v>
      </c>
    </row>
    <row r="39864" spans="1:2" x14ac:dyDescent="0.3">
      <c r="A39864">
        <v>0.44544699212009675</v>
      </c>
      <c r="B39864">
        <v>3.6567771709999999</v>
      </c>
    </row>
    <row r="39865" spans="1:2" x14ac:dyDescent="0.3">
      <c r="A39865">
        <v>0.44543309162077993</v>
      </c>
      <c r="B39865">
        <v>3.6567771709999999</v>
      </c>
    </row>
    <row r="39866" spans="1:2" x14ac:dyDescent="0.3">
      <c r="A39866">
        <v>0.44541918111354389</v>
      </c>
      <c r="B39866">
        <v>3.6567771709999999</v>
      </c>
    </row>
    <row r="39867" spans="1:2" x14ac:dyDescent="0.3">
      <c r="A39867">
        <v>0.44540525426003996</v>
      </c>
      <c r="B39867">
        <v>3.6567771709999999</v>
      </c>
    </row>
    <row r="39868" spans="1:2" x14ac:dyDescent="0.3">
      <c r="A39868">
        <v>0.44539134075042824</v>
      </c>
      <c r="B39868">
        <v>3.6567771709999999</v>
      </c>
    </row>
    <row r="39869" spans="1:2" x14ac:dyDescent="0.3">
      <c r="A39869">
        <v>0.44537744091830594</v>
      </c>
      <c r="B39869">
        <v>3.6567771709999999</v>
      </c>
    </row>
    <row r="39870" spans="1:2" x14ac:dyDescent="0.3">
      <c r="A39870">
        <v>0.44536352490671444</v>
      </c>
      <c r="B39870">
        <v>3.6567771709999999</v>
      </c>
    </row>
    <row r="39871" spans="1:2" x14ac:dyDescent="0.3">
      <c r="A39871">
        <v>0.44534962307300835</v>
      </c>
      <c r="B39871">
        <v>3.6564678769999999</v>
      </c>
    </row>
    <row r="39872" spans="1:2" x14ac:dyDescent="0.3">
      <c r="A39872">
        <v>0.4453357180701279</v>
      </c>
      <c r="B39872">
        <v>3.6567771709999999</v>
      </c>
    </row>
    <row r="39873" spans="1:2" x14ac:dyDescent="0.3">
      <c r="A39873">
        <v>0.44532182557714645</v>
      </c>
      <c r="B39873">
        <v>3.6567771709999999</v>
      </c>
    </row>
    <row r="39874" spans="1:2" x14ac:dyDescent="0.3">
      <c r="A39874">
        <v>0.44530790055842762</v>
      </c>
      <c r="B39874">
        <v>3.6567771709999999</v>
      </c>
    </row>
    <row r="39875" spans="1:2" x14ac:dyDescent="0.3">
      <c r="A39875">
        <v>0.44529399488835253</v>
      </c>
      <c r="B39875">
        <v>3.6564678769999999</v>
      </c>
    </row>
    <row r="39876" spans="1:2" x14ac:dyDescent="0.3">
      <c r="A39876">
        <v>0.44528007504039202</v>
      </c>
      <c r="B39876">
        <v>3.6567771709999999</v>
      </c>
    </row>
    <row r="39877" spans="1:2" x14ac:dyDescent="0.3">
      <c r="A39877">
        <v>0.44526616436635735</v>
      </c>
      <c r="B39877">
        <v>3.6567771709999999</v>
      </c>
    </row>
    <row r="39878" spans="1:2" x14ac:dyDescent="0.3">
      <c r="A39878">
        <v>0.44525223134130326</v>
      </c>
      <c r="B39878">
        <v>3.6567771709999999</v>
      </c>
    </row>
    <row r="39879" spans="1:2" x14ac:dyDescent="0.3">
      <c r="A39879">
        <v>0.44523829197790038</v>
      </c>
      <c r="B39879">
        <v>3.6567771709999999</v>
      </c>
    </row>
    <row r="39880" spans="1:2" x14ac:dyDescent="0.3">
      <c r="A39880">
        <v>0.44522436545799371</v>
      </c>
      <c r="B39880">
        <v>3.6564678769999999</v>
      </c>
    </row>
    <row r="39881" spans="1:2" x14ac:dyDescent="0.3">
      <c r="A39881">
        <v>0.44521045344956978</v>
      </c>
      <c r="B39881">
        <v>3.6567771709999999</v>
      </c>
    </row>
    <row r="39882" spans="1:2" x14ac:dyDescent="0.3">
      <c r="A39882">
        <v>0.44519654427672306</v>
      </c>
      <c r="B39882">
        <v>3.6564678769999999</v>
      </c>
    </row>
    <row r="39883" spans="1:2" x14ac:dyDescent="0.3">
      <c r="A39883">
        <v>0.44518263276869513</v>
      </c>
      <c r="B39883">
        <v>3.6564678769999999</v>
      </c>
    </row>
    <row r="39884" spans="1:2" x14ac:dyDescent="0.3">
      <c r="A39884">
        <v>0.44516870741637909</v>
      </c>
      <c r="B39884">
        <v>3.6564678769999999</v>
      </c>
    </row>
    <row r="39885" spans="1:2" x14ac:dyDescent="0.3">
      <c r="A39885">
        <v>0.44515480441508243</v>
      </c>
      <c r="B39885">
        <v>3.6564678769999999</v>
      </c>
    </row>
    <row r="39886" spans="1:2" x14ac:dyDescent="0.3">
      <c r="A39886">
        <v>0.44514088973788013</v>
      </c>
      <c r="B39886">
        <v>3.6564678769999999</v>
      </c>
    </row>
    <row r="39887" spans="1:2" x14ac:dyDescent="0.3">
      <c r="A39887">
        <v>0.44512696705434246</v>
      </c>
      <c r="B39887">
        <v>3.6567771709999999</v>
      </c>
    </row>
    <row r="39888" spans="1:2" x14ac:dyDescent="0.3">
      <c r="A39888">
        <v>0.44511305504591858</v>
      </c>
      <c r="B39888">
        <v>3.6564678769999999</v>
      </c>
    </row>
    <row r="39889" spans="1:2" x14ac:dyDescent="0.3">
      <c r="A39889">
        <v>0.44509914570627312</v>
      </c>
      <c r="B39889">
        <v>3.6564678769999999</v>
      </c>
    </row>
    <row r="39890" spans="1:2" x14ac:dyDescent="0.3">
      <c r="A39890">
        <v>0.44508523920220483</v>
      </c>
      <c r="B39890">
        <v>3.6564678769999999</v>
      </c>
    </row>
    <row r="39891" spans="1:2" x14ac:dyDescent="0.3">
      <c r="A39891">
        <v>0.445071319020647</v>
      </c>
      <c r="B39891">
        <v>3.6564678769999999</v>
      </c>
    </row>
    <row r="39892" spans="1:2" x14ac:dyDescent="0.3">
      <c r="A39892">
        <v>0.4450574283624506</v>
      </c>
      <c r="B39892">
        <v>3.6564678769999999</v>
      </c>
    </row>
    <row r="39893" spans="1:2" x14ac:dyDescent="0.3">
      <c r="A39893">
        <v>0.44504350467812109</v>
      </c>
      <c r="B39893">
        <v>3.6564678769999999</v>
      </c>
    </row>
    <row r="39894" spans="1:2" x14ac:dyDescent="0.3">
      <c r="A39894">
        <v>0.44502959784045548</v>
      </c>
      <c r="B39894">
        <v>3.6564678769999999</v>
      </c>
    </row>
    <row r="39895" spans="1:2" x14ac:dyDescent="0.3">
      <c r="A39895">
        <v>0.44501568116166929</v>
      </c>
      <c r="B39895">
        <v>3.6564678769999999</v>
      </c>
    </row>
    <row r="39896" spans="1:2" x14ac:dyDescent="0.3">
      <c r="A39896">
        <v>0.44500175530895725</v>
      </c>
      <c r="B39896">
        <v>3.6564678769999999</v>
      </c>
    </row>
    <row r="39897" spans="1:2" x14ac:dyDescent="0.3">
      <c r="A39897">
        <v>0.44498781444436647</v>
      </c>
      <c r="B39897">
        <v>3.6564678769999999</v>
      </c>
    </row>
    <row r="39898" spans="1:2" x14ac:dyDescent="0.3">
      <c r="A39898">
        <v>0.44497390260274128</v>
      </c>
      <c r="B39898">
        <v>3.6564678769999999</v>
      </c>
    </row>
    <row r="39899" spans="1:2" x14ac:dyDescent="0.3">
      <c r="A39899">
        <v>0.4449599747484454</v>
      </c>
      <c r="B39899">
        <v>3.6564678769999999</v>
      </c>
    </row>
    <row r="39900" spans="1:2" x14ac:dyDescent="0.3">
      <c r="A39900">
        <v>0.4449460835898531</v>
      </c>
      <c r="B39900">
        <v>3.6564678769999999</v>
      </c>
    </row>
    <row r="39901" spans="1:2" x14ac:dyDescent="0.3">
      <c r="A39901">
        <v>0.44493216641067102</v>
      </c>
      <c r="B39901">
        <v>3.6564678769999999</v>
      </c>
    </row>
    <row r="39902" spans="1:2" x14ac:dyDescent="0.3">
      <c r="A39902">
        <v>0.44491827308369625</v>
      </c>
      <c r="B39902">
        <v>3.6564678769999999</v>
      </c>
    </row>
    <row r="39903" spans="1:2" x14ac:dyDescent="0.3">
      <c r="A39903">
        <v>0.44490437975672142</v>
      </c>
      <c r="B39903">
        <v>3.6564678769999999</v>
      </c>
    </row>
    <row r="39904" spans="1:2" x14ac:dyDescent="0.3">
      <c r="A39904">
        <v>0.4448904465648687</v>
      </c>
      <c r="B39904">
        <v>3.6564678769999999</v>
      </c>
    </row>
    <row r="39905" spans="1:2" x14ac:dyDescent="0.3">
      <c r="A39905">
        <v>0.44487652938568661</v>
      </c>
      <c r="B39905">
        <v>3.6564678769999999</v>
      </c>
    </row>
    <row r="39906" spans="1:2" x14ac:dyDescent="0.3">
      <c r="A39906">
        <v>0.44486262521679937</v>
      </c>
      <c r="B39906">
        <v>3.6564678769999999</v>
      </c>
    </row>
    <row r="39907" spans="1:2" x14ac:dyDescent="0.3">
      <c r="A39907">
        <v>0.4448487127079796</v>
      </c>
      <c r="B39907">
        <v>3.6564678769999999</v>
      </c>
    </row>
    <row r="39908" spans="1:2" x14ac:dyDescent="0.3">
      <c r="A39908">
        <v>0.44483480119995167</v>
      </c>
      <c r="B39908">
        <v>3.6564678769999999</v>
      </c>
    </row>
    <row r="39909" spans="1:2" x14ac:dyDescent="0.3">
      <c r="A39909">
        <v>0.44482088035119921</v>
      </c>
      <c r="B39909">
        <v>3.6564678769999999</v>
      </c>
    </row>
    <row r="39910" spans="1:2" x14ac:dyDescent="0.3">
      <c r="A39910">
        <v>0.44480697418072812</v>
      </c>
      <c r="B39910">
        <v>3.6564678769999999</v>
      </c>
    </row>
    <row r="39911" spans="1:2" x14ac:dyDescent="0.3">
      <c r="A39911">
        <v>0.44479303815329835</v>
      </c>
      <c r="B39911">
        <v>3.6564678769999999</v>
      </c>
    </row>
    <row r="39912" spans="1:2" x14ac:dyDescent="0.3">
      <c r="A39912">
        <v>0.44477914932988716</v>
      </c>
      <c r="B39912">
        <v>3.6564678769999999</v>
      </c>
    </row>
    <row r="39913" spans="1:2" x14ac:dyDescent="0.3">
      <c r="A39913">
        <v>0.44476523965664438</v>
      </c>
      <c r="B39913">
        <v>3.6564678769999999</v>
      </c>
    </row>
    <row r="39914" spans="1:2" x14ac:dyDescent="0.3">
      <c r="A39914">
        <v>0.44475132331145556</v>
      </c>
      <c r="B39914">
        <v>3.6564678769999999</v>
      </c>
    </row>
    <row r="39915" spans="1:2" x14ac:dyDescent="0.3">
      <c r="A39915">
        <v>0.44473741046903847</v>
      </c>
      <c r="B39915">
        <v>3.6564678769999999</v>
      </c>
    </row>
    <row r="39916" spans="1:2" x14ac:dyDescent="0.3">
      <c r="A39916">
        <v>0.44472351347249334</v>
      </c>
      <c r="B39916">
        <v>3.6564678769999999</v>
      </c>
    </row>
    <row r="39917" spans="1:2" x14ac:dyDescent="0.3">
      <c r="A39917">
        <v>0.44470959962928425</v>
      </c>
      <c r="B39917">
        <v>3.6564678769999999</v>
      </c>
    </row>
    <row r="39918" spans="1:2" x14ac:dyDescent="0.3">
      <c r="A39918">
        <v>0.44469566610383421</v>
      </c>
      <c r="B39918">
        <v>3.6564678769999999</v>
      </c>
    </row>
    <row r="39919" spans="1:2" x14ac:dyDescent="0.3">
      <c r="A39919">
        <v>0.44468175492940359</v>
      </c>
      <c r="B39919">
        <v>3.6561585839999999</v>
      </c>
    </row>
    <row r="39920" spans="1:2" x14ac:dyDescent="0.3">
      <c r="A39920">
        <v>0.44466786010124093</v>
      </c>
      <c r="B39920">
        <v>3.6561585839999999</v>
      </c>
    </row>
    <row r="39921" spans="1:2" x14ac:dyDescent="0.3">
      <c r="A39921">
        <v>0.4446539500944009</v>
      </c>
      <c r="B39921">
        <v>3.6561585839999999</v>
      </c>
    </row>
    <row r="39922" spans="1:2" x14ac:dyDescent="0.3">
      <c r="A39922">
        <v>0.44464006060379513</v>
      </c>
      <c r="B39922">
        <v>3.6561585839999999</v>
      </c>
    </row>
    <row r="39923" spans="1:2" x14ac:dyDescent="0.3">
      <c r="A39923">
        <v>0.44462614826177393</v>
      </c>
      <c r="B39923">
        <v>3.6561585839999999</v>
      </c>
    </row>
    <row r="39924" spans="1:2" x14ac:dyDescent="0.3">
      <c r="A39924">
        <v>0.44461223108259185</v>
      </c>
      <c r="B39924">
        <v>3.6561585839999999</v>
      </c>
    </row>
    <row r="39925" spans="1:2" x14ac:dyDescent="0.3">
      <c r="A39925">
        <v>0.44459832524571813</v>
      </c>
      <c r="B39925">
        <v>3.6561585839999999</v>
      </c>
    </row>
    <row r="39926" spans="1:2" x14ac:dyDescent="0.3">
      <c r="A39926">
        <v>0.44458442941676363</v>
      </c>
      <c r="B39926">
        <v>3.6564678769999999</v>
      </c>
    </row>
    <row r="39927" spans="1:2" x14ac:dyDescent="0.3">
      <c r="A39927">
        <v>0.44457049305573643</v>
      </c>
      <c r="B39927">
        <v>3.6561585839999999</v>
      </c>
    </row>
    <row r="39928" spans="1:2" x14ac:dyDescent="0.3">
      <c r="A39928">
        <v>0.44455658271529913</v>
      </c>
      <c r="B39928">
        <v>3.6561585839999999</v>
      </c>
    </row>
    <row r="39929" spans="1:2" x14ac:dyDescent="0.3">
      <c r="A39929">
        <v>0.44454268955512294</v>
      </c>
      <c r="B39929">
        <v>3.6561585839999999</v>
      </c>
    </row>
    <row r="39930" spans="1:2" x14ac:dyDescent="0.3">
      <c r="A39930">
        <v>0.44452878355145059</v>
      </c>
      <c r="B39930">
        <v>3.6561585839999999</v>
      </c>
    </row>
    <row r="39931" spans="1:2" x14ac:dyDescent="0.3">
      <c r="A39931">
        <v>0.4445148658718725</v>
      </c>
      <c r="B39931">
        <v>3.6561585839999999</v>
      </c>
    </row>
    <row r="39932" spans="1:2" x14ac:dyDescent="0.3">
      <c r="A39932">
        <v>0.44450095603183115</v>
      </c>
      <c r="B39932">
        <v>3.6561585839999999</v>
      </c>
    </row>
    <row r="39933" spans="1:2" x14ac:dyDescent="0.3">
      <c r="A39933">
        <v>0.44448700732770369</v>
      </c>
      <c r="B39933">
        <v>3.6561585839999999</v>
      </c>
    </row>
    <row r="39934" spans="1:2" x14ac:dyDescent="0.3">
      <c r="A39934">
        <v>0.44447310099043397</v>
      </c>
      <c r="B39934">
        <v>3.6561585839999999</v>
      </c>
    </row>
    <row r="39935" spans="1:2" x14ac:dyDescent="0.3">
      <c r="A39935">
        <v>0.44445918798121825</v>
      </c>
      <c r="B39935">
        <v>3.6561585839999999</v>
      </c>
    </row>
    <row r="39936" spans="1:2" x14ac:dyDescent="0.3">
      <c r="A39936">
        <v>0.44444529081787443</v>
      </c>
      <c r="B39936">
        <v>3.6561585839999999</v>
      </c>
    </row>
    <row r="39937" spans="1:2" x14ac:dyDescent="0.3">
      <c r="A39937">
        <v>0.44443139115255087</v>
      </c>
      <c r="B39937">
        <v>3.6561585839999999</v>
      </c>
    </row>
    <row r="39938" spans="1:2" x14ac:dyDescent="0.3">
      <c r="A39938">
        <v>0.44441747814333504</v>
      </c>
      <c r="B39938">
        <v>3.6564678769999999</v>
      </c>
    </row>
    <row r="39939" spans="1:2" x14ac:dyDescent="0.3">
      <c r="A39939">
        <v>0.44440356763609912</v>
      </c>
      <c r="B39939">
        <v>3.6561585839999999</v>
      </c>
    </row>
    <row r="39940" spans="1:2" x14ac:dyDescent="0.3">
      <c r="A39940">
        <v>0.44438965279209808</v>
      </c>
      <c r="B39940">
        <v>3.6561585839999999</v>
      </c>
    </row>
    <row r="39941" spans="1:2" x14ac:dyDescent="0.3">
      <c r="A39941">
        <v>0.44437575012439878</v>
      </c>
      <c r="B39941">
        <v>3.6561585839999999</v>
      </c>
    </row>
    <row r="39942" spans="1:2" x14ac:dyDescent="0.3">
      <c r="A39942">
        <v>0.44436181209538511</v>
      </c>
      <c r="B39942">
        <v>3.6561585839999999</v>
      </c>
    </row>
    <row r="39943" spans="1:2" x14ac:dyDescent="0.3">
      <c r="A39943">
        <v>0.44434787990432428</v>
      </c>
      <c r="B39943">
        <v>3.6561585839999999</v>
      </c>
    </row>
    <row r="39944" spans="1:2" x14ac:dyDescent="0.3">
      <c r="A39944">
        <v>0.44433397840421551</v>
      </c>
      <c r="B39944">
        <v>3.6561585839999999</v>
      </c>
    </row>
    <row r="39945" spans="1:2" x14ac:dyDescent="0.3">
      <c r="A39945">
        <v>0.44432005989064421</v>
      </c>
      <c r="B39945">
        <v>3.6561585839999999</v>
      </c>
    </row>
    <row r="39946" spans="1:2" x14ac:dyDescent="0.3">
      <c r="A39946">
        <v>0.44430616206010581</v>
      </c>
      <c r="B39946">
        <v>3.6561585839999999</v>
      </c>
    </row>
    <row r="39947" spans="1:2" x14ac:dyDescent="0.3">
      <c r="A39947">
        <v>0.44429224287933983</v>
      </c>
      <c r="B39947">
        <v>3.6561585839999999</v>
      </c>
    </row>
    <row r="39948" spans="1:2" x14ac:dyDescent="0.3">
      <c r="A39948">
        <v>0.44427835138715027</v>
      </c>
      <c r="B39948">
        <v>3.6561585839999999</v>
      </c>
    </row>
    <row r="39949" spans="1:2" x14ac:dyDescent="0.3">
      <c r="A39949">
        <v>0.44426442520084092</v>
      </c>
      <c r="B39949">
        <v>3.6561585839999999</v>
      </c>
    </row>
    <row r="39950" spans="1:2" x14ac:dyDescent="0.3">
      <c r="A39950">
        <v>0.44425052336713489</v>
      </c>
      <c r="B39950">
        <v>3.6561585839999999</v>
      </c>
    </row>
    <row r="39951" spans="1:2" x14ac:dyDescent="0.3">
      <c r="A39951">
        <v>0.44423661119191232</v>
      </c>
      <c r="B39951">
        <v>3.6561585839999999</v>
      </c>
    </row>
    <row r="39952" spans="1:2" x14ac:dyDescent="0.3">
      <c r="A39952">
        <v>0.44422269968388439</v>
      </c>
      <c r="B39952">
        <v>3.6561585839999999</v>
      </c>
    </row>
    <row r="39953" spans="1:2" x14ac:dyDescent="0.3">
      <c r="A39953">
        <v>0.44420878850945378</v>
      </c>
      <c r="B39953">
        <v>3.6561585839999999</v>
      </c>
    </row>
    <row r="39954" spans="1:2" x14ac:dyDescent="0.3">
      <c r="A39954">
        <v>0.44419487833581511</v>
      </c>
      <c r="B39954">
        <v>3.6561585839999999</v>
      </c>
    </row>
    <row r="39955" spans="1:2" x14ac:dyDescent="0.3">
      <c r="A39955">
        <v>0.4441809464783516</v>
      </c>
      <c r="B39955">
        <v>3.6561585839999999</v>
      </c>
    </row>
    <row r="39956" spans="1:2" x14ac:dyDescent="0.3">
      <c r="A39956">
        <v>0.44416702012524356</v>
      </c>
      <c r="B39956">
        <v>3.6558492899999999</v>
      </c>
    </row>
    <row r="39957" spans="1:2" x14ac:dyDescent="0.3">
      <c r="A39957">
        <v>0.44415310478084669</v>
      </c>
      <c r="B39957">
        <v>3.6561585839999999</v>
      </c>
    </row>
    <row r="39958" spans="1:2" x14ac:dyDescent="0.3">
      <c r="A39958">
        <v>0.44413921278826107</v>
      </c>
      <c r="B39958">
        <v>3.6561585839999999</v>
      </c>
    </row>
    <row r="39959" spans="1:2" x14ac:dyDescent="0.3">
      <c r="A39959">
        <v>0.4441253263000311</v>
      </c>
      <c r="B39959">
        <v>3.6561585839999999</v>
      </c>
    </row>
    <row r="39960" spans="1:2" x14ac:dyDescent="0.3">
      <c r="A39960">
        <v>0.44411139577695674</v>
      </c>
      <c r="B39960">
        <v>3.6561585839999999</v>
      </c>
    </row>
    <row r="39961" spans="1:2" x14ac:dyDescent="0.3">
      <c r="A39961">
        <v>0.44409747993216386</v>
      </c>
      <c r="B39961">
        <v>3.6561585839999999</v>
      </c>
    </row>
    <row r="39962" spans="1:2" x14ac:dyDescent="0.3">
      <c r="A39962">
        <v>0.44408357809845783</v>
      </c>
      <c r="B39962">
        <v>3.6561585839999999</v>
      </c>
    </row>
    <row r="39963" spans="1:2" x14ac:dyDescent="0.3">
      <c r="A39963">
        <v>0.44406965408053095</v>
      </c>
      <c r="B39963">
        <v>3.6561585839999999</v>
      </c>
    </row>
    <row r="39964" spans="1:2" x14ac:dyDescent="0.3">
      <c r="A39964">
        <v>0.44405574807685855</v>
      </c>
      <c r="B39964">
        <v>3.6561585839999999</v>
      </c>
    </row>
    <row r="39965" spans="1:2" x14ac:dyDescent="0.3">
      <c r="A39965">
        <v>0.44404183139807246</v>
      </c>
      <c r="B39965">
        <v>3.6558492899999999</v>
      </c>
    </row>
    <row r="39966" spans="1:2" x14ac:dyDescent="0.3">
      <c r="A39966">
        <v>0.44402791888925258</v>
      </c>
      <c r="B39966">
        <v>3.6561585839999999</v>
      </c>
    </row>
    <row r="39967" spans="1:2" x14ac:dyDescent="0.3">
      <c r="A39967">
        <v>0.44401400337805708</v>
      </c>
      <c r="B39967">
        <v>3.6558492899999999</v>
      </c>
    </row>
    <row r="39968" spans="1:2" x14ac:dyDescent="0.3">
      <c r="A39968">
        <v>0.44400009053563994</v>
      </c>
      <c r="B39968">
        <v>3.6558492899999999</v>
      </c>
    </row>
    <row r="39969" spans="1:2" x14ac:dyDescent="0.3">
      <c r="A39969">
        <v>0.4439861646829279</v>
      </c>
      <c r="B39969">
        <v>3.6558492899999999</v>
      </c>
    </row>
    <row r="39970" spans="1:2" x14ac:dyDescent="0.3">
      <c r="A39970">
        <v>0.44397226835357734</v>
      </c>
      <c r="B39970">
        <v>3.6561585839999999</v>
      </c>
    </row>
    <row r="39971" spans="1:2" x14ac:dyDescent="0.3">
      <c r="A39971">
        <v>0.44395835067399925</v>
      </c>
      <c r="B39971">
        <v>3.6561585839999999</v>
      </c>
    </row>
    <row r="39972" spans="1:2" x14ac:dyDescent="0.3">
      <c r="A39972">
        <v>0.44394441731534789</v>
      </c>
      <c r="B39972">
        <v>3.6558492899999999</v>
      </c>
    </row>
    <row r="39973" spans="1:2" x14ac:dyDescent="0.3">
      <c r="A39973">
        <v>0.44393051081127954</v>
      </c>
      <c r="B39973">
        <v>3.6561585839999999</v>
      </c>
    </row>
    <row r="39974" spans="1:2" x14ac:dyDescent="0.3">
      <c r="A39974">
        <v>0.44391660897757346</v>
      </c>
      <c r="B39974">
        <v>3.6558492899999999</v>
      </c>
    </row>
    <row r="39975" spans="1:2" x14ac:dyDescent="0.3">
      <c r="A39975">
        <v>0.44390270130591458</v>
      </c>
      <c r="B39975">
        <v>3.6558492899999999</v>
      </c>
    </row>
    <row r="39976" spans="1:2" x14ac:dyDescent="0.3">
      <c r="A39976">
        <v>0.44388877962316886</v>
      </c>
      <c r="B39976">
        <v>3.6558492899999999</v>
      </c>
    </row>
    <row r="39977" spans="1:2" x14ac:dyDescent="0.3">
      <c r="A39977">
        <v>0.44387485894121503</v>
      </c>
      <c r="B39977">
        <v>3.6558492899999999</v>
      </c>
    </row>
    <row r="39978" spans="1:2" x14ac:dyDescent="0.3">
      <c r="A39978">
        <v>0.44386093575728142</v>
      </c>
      <c r="B39978">
        <v>3.6558492899999999</v>
      </c>
    </row>
    <row r="39979" spans="1:2" x14ac:dyDescent="0.3">
      <c r="A39979">
        <v>0.44384702124687775</v>
      </c>
      <c r="B39979">
        <v>3.6558492899999999</v>
      </c>
    </row>
    <row r="39980" spans="1:2" x14ac:dyDescent="0.3">
      <c r="A39980">
        <v>0.44383309439337382</v>
      </c>
      <c r="B39980">
        <v>3.6558492899999999</v>
      </c>
    </row>
    <row r="39981" spans="1:2" x14ac:dyDescent="0.3">
      <c r="A39981">
        <v>0.44381919356045968</v>
      </c>
      <c r="B39981">
        <v>3.6561585839999999</v>
      </c>
    </row>
    <row r="39982" spans="1:2" x14ac:dyDescent="0.3">
      <c r="A39982">
        <v>0.44380529906589433</v>
      </c>
      <c r="B39982">
        <v>3.6558492899999999</v>
      </c>
    </row>
    <row r="39983" spans="1:2" x14ac:dyDescent="0.3">
      <c r="A39983">
        <v>0.44379140390413435</v>
      </c>
      <c r="B39983">
        <v>3.6558492899999999</v>
      </c>
    </row>
    <row r="39984" spans="1:2" x14ac:dyDescent="0.3">
      <c r="A39984">
        <v>0.44377746053756384</v>
      </c>
      <c r="B39984">
        <v>3.6558492899999999</v>
      </c>
    </row>
    <row r="39985" spans="1:2" x14ac:dyDescent="0.3">
      <c r="A39985">
        <v>0.44376353568564364</v>
      </c>
      <c r="B39985">
        <v>3.6558492899999999</v>
      </c>
    </row>
    <row r="39986" spans="1:2" x14ac:dyDescent="0.3">
      <c r="A39986">
        <v>0.44374961583768313</v>
      </c>
      <c r="B39986">
        <v>3.6558492899999999</v>
      </c>
    </row>
    <row r="39987" spans="1:2" x14ac:dyDescent="0.3">
      <c r="A39987">
        <v>0.4437357058308431</v>
      </c>
      <c r="B39987">
        <v>3.6558492899999999</v>
      </c>
    </row>
    <row r="39988" spans="1:2" x14ac:dyDescent="0.3">
      <c r="A39988">
        <v>0.44372180649911686</v>
      </c>
      <c r="B39988">
        <v>3.6558492899999999</v>
      </c>
    </row>
    <row r="39989" spans="1:2" x14ac:dyDescent="0.3">
      <c r="A39989">
        <v>0.44370791684171246</v>
      </c>
      <c r="B39989">
        <v>3.6558492899999999</v>
      </c>
    </row>
    <row r="39990" spans="1:2" x14ac:dyDescent="0.3">
      <c r="A39990">
        <v>0.443693991656195</v>
      </c>
      <c r="B39990">
        <v>3.6558492899999999</v>
      </c>
    </row>
    <row r="39991" spans="1:2" x14ac:dyDescent="0.3">
      <c r="A39991">
        <v>0.44368008148255628</v>
      </c>
      <c r="B39991">
        <v>3.6558492899999999</v>
      </c>
    </row>
    <row r="39992" spans="1:2" x14ac:dyDescent="0.3">
      <c r="A39992">
        <v>0.44366616096740114</v>
      </c>
      <c r="B39992">
        <v>3.655539997</v>
      </c>
    </row>
    <row r="39993" spans="1:2" x14ac:dyDescent="0.3">
      <c r="A39993">
        <v>0.44365224762458805</v>
      </c>
      <c r="B39993">
        <v>3.6558492899999999</v>
      </c>
    </row>
    <row r="39994" spans="1:2" x14ac:dyDescent="0.3">
      <c r="A39994">
        <v>0.44363834428969412</v>
      </c>
      <c r="B39994">
        <v>3.6558492899999999</v>
      </c>
    </row>
    <row r="39995" spans="1:2" x14ac:dyDescent="0.3">
      <c r="A39995">
        <v>0.44362443111367966</v>
      </c>
      <c r="B39995">
        <v>3.6558492899999999</v>
      </c>
    </row>
    <row r="39996" spans="1:2" x14ac:dyDescent="0.3">
      <c r="A39996">
        <v>0.44361053144835605</v>
      </c>
      <c r="B39996">
        <v>3.6558492899999999</v>
      </c>
    </row>
    <row r="39997" spans="1:2" x14ac:dyDescent="0.3">
      <c r="A39997">
        <v>0.44359663728738807</v>
      </c>
      <c r="B39997">
        <v>3.6558492899999999</v>
      </c>
    </row>
    <row r="39998" spans="1:2" x14ac:dyDescent="0.3">
      <c r="A39998">
        <v>0.44358271326946119</v>
      </c>
      <c r="B39998">
        <v>3.6558492899999999</v>
      </c>
    </row>
    <row r="39999" spans="1:2" x14ac:dyDescent="0.3">
      <c r="A39999">
        <v>0.44356879292110468</v>
      </c>
      <c r="B39999">
        <v>3.6558492899999999</v>
      </c>
    </row>
    <row r="40000" spans="1:2" x14ac:dyDescent="0.3">
      <c r="A40000">
        <v>0.44355489292218381</v>
      </c>
      <c r="B40000">
        <v>3.6558492899999999</v>
      </c>
    </row>
    <row r="40001" spans="1:2" x14ac:dyDescent="0.3">
      <c r="A40001">
        <v>0.44354097574300172</v>
      </c>
      <c r="B40001">
        <v>3.655539997</v>
      </c>
    </row>
    <row r="40002" spans="1:2" x14ac:dyDescent="0.3">
      <c r="A40002">
        <v>0.44352706056540342</v>
      </c>
      <c r="B40002">
        <v>3.6558492899999999</v>
      </c>
    </row>
    <row r="40003" spans="1:2" x14ac:dyDescent="0.3">
      <c r="A40003">
        <v>0.44351315823130139</v>
      </c>
      <c r="B40003">
        <v>3.6558492899999999</v>
      </c>
    </row>
    <row r="40004" spans="1:2" x14ac:dyDescent="0.3">
      <c r="A40004">
        <v>0.4434992295430123</v>
      </c>
      <c r="B40004">
        <v>3.655539997</v>
      </c>
    </row>
    <row r="40005" spans="1:2" x14ac:dyDescent="0.3">
      <c r="A40005">
        <v>0.44348531369821936</v>
      </c>
      <c r="B40005">
        <v>3.655539997</v>
      </c>
    </row>
    <row r="40006" spans="1:2" x14ac:dyDescent="0.3">
      <c r="A40006">
        <v>0.44347139234907096</v>
      </c>
      <c r="B40006">
        <v>3.6558492899999999</v>
      </c>
    </row>
    <row r="40007" spans="1:2" x14ac:dyDescent="0.3">
      <c r="A40007">
        <v>0.44345747516988887</v>
      </c>
      <c r="B40007">
        <v>3.655539997</v>
      </c>
    </row>
    <row r="40008" spans="1:2" x14ac:dyDescent="0.3">
      <c r="A40008">
        <v>0.44344356849902189</v>
      </c>
      <c r="B40008">
        <v>3.655539997</v>
      </c>
    </row>
    <row r="40009" spans="1:2" x14ac:dyDescent="0.3">
      <c r="A40009">
        <v>0.44342966199495354</v>
      </c>
      <c r="B40009">
        <v>3.6558492899999999</v>
      </c>
    </row>
    <row r="40010" spans="1:2" x14ac:dyDescent="0.3">
      <c r="A40010">
        <v>0.44341575248850945</v>
      </c>
      <c r="B40010">
        <v>3.6558492899999999</v>
      </c>
    </row>
    <row r="40011" spans="1:2" x14ac:dyDescent="0.3">
      <c r="A40011">
        <v>0.44340183897889773</v>
      </c>
      <c r="B40011">
        <v>3.6558492899999999</v>
      </c>
    </row>
    <row r="40012" spans="1:2" x14ac:dyDescent="0.3">
      <c r="A40012">
        <v>0.44338792630327928</v>
      </c>
      <c r="B40012">
        <v>3.655539997</v>
      </c>
    </row>
    <row r="40013" spans="1:2" x14ac:dyDescent="0.3">
      <c r="A40013">
        <v>0.44337401612964056</v>
      </c>
      <c r="B40013">
        <v>3.6558492899999999</v>
      </c>
    </row>
    <row r="40014" spans="1:2" x14ac:dyDescent="0.3">
      <c r="A40014">
        <v>0.44336011929989411</v>
      </c>
      <c r="B40014">
        <v>3.6558492899999999</v>
      </c>
    </row>
    <row r="40015" spans="1:2" x14ac:dyDescent="0.3">
      <c r="A40015">
        <v>0.4433462301428856</v>
      </c>
      <c r="B40015">
        <v>3.655539997</v>
      </c>
    </row>
    <row r="40016" spans="1:2" x14ac:dyDescent="0.3">
      <c r="A40016">
        <v>0.44333230328938167</v>
      </c>
      <c r="B40016">
        <v>3.655539997</v>
      </c>
    </row>
    <row r="40017" spans="1:2" x14ac:dyDescent="0.3">
      <c r="A40017">
        <v>0.44331839328254163</v>
      </c>
      <c r="B40017">
        <v>3.655539997</v>
      </c>
    </row>
    <row r="40018" spans="1:2" x14ac:dyDescent="0.3">
      <c r="A40018">
        <v>0.44330448410969481</v>
      </c>
      <c r="B40018">
        <v>3.655539997</v>
      </c>
    </row>
    <row r="40019" spans="1:2" x14ac:dyDescent="0.3">
      <c r="A40019">
        <v>0.44329057610443867</v>
      </c>
      <c r="B40019">
        <v>3.655539997</v>
      </c>
    </row>
    <row r="40020" spans="1:2" x14ac:dyDescent="0.3">
      <c r="A40020">
        <v>0.44327667910789348</v>
      </c>
      <c r="B40020">
        <v>3.655539997</v>
      </c>
    </row>
    <row r="40021" spans="1:2" x14ac:dyDescent="0.3">
      <c r="A40021">
        <v>0.44326277760778476</v>
      </c>
      <c r="B40021">
        <v>3.655539997</v>
      </c>
    </row>
    <row r="40022" spans="1:2" x14ac:dyDescent="0.3">
      <c r="A40022">
        <v>0.44324884708471046</v>
      </c>
      <c r="B40022">
        <v>3.655539997</v>
      </c>
    </row>
    <row r="40023" spans="1:2" x14ac:dyDescent="0.3">
      <c r="A40023">
        <v>0.44323493907945422</v>
      </c>
      <c r="B40023">
        <v>3.655539997</v>
      </c>
    </row>
    <row r="40024" spans="1:2" x14ac:dyDescent="0.3">
      <c r="A40024">
        <v>0.44322100838958128</v>
      </c>
      <c r="B40024">
        <v>3.655539997</v>
      </c>
    </row>
    <row r="40025" spans="1:2" x14ac:dyDescent="0.3">
      <c r="A40025">
        <v>0.44320709604756009</v>
      </c>
      <c r="B40025">
        <v>3.655539997</v>
      </c>
    </row>
    <row r="40026" spans="1:2" x14ac:dyDescent="0.3">
      <c r="A40026">
        <v>0.44319319287946479</v>
      </c>
      <c r="B40026">
        <v>3.655539997</v>
      </c>
    </row>
    <row r="40027" spans="1:2" x14ac:dyDescent="0.3">
      <c r="A40027">
        <v>0.4431792651919676</v>
      </c>
      <c r="B40027">
        <v>3.655539997</v>
      </c>
    </row>
    <row r="40028" spans="1:2" x14ac:dyDescent="0.3">
      <c r="A40028">
        <v>0.44316536686103325</v>
      </c>
      <c r="B40028">
        <v>3.655539997</v>
      </c>
    </row>
    <row r="40029" spans="1:2" x14ac:dyDescent="0.3">
      <c r="A40029">
        <v>0.44315145335142148</v>
      </c>
      <c r="B40029">
        <v>3.655539997</v>
      </c>
    </row>
    <row r="40030" spans="1:2" x14ac:dyDescent="0.3">
      <c r="A40030">
        <v>0.44313755168451413</v>
      </c>
      <c r="B40030">
        <v>3.655539997</v>
      </c>
    </row>
    <row r="40031" spans="1:2" x14ac:dyDescent="0.3">
      <c r="A40031">
        <v>0.44312366035912315</v>
      </c>
      <c r="B40031">
        <v>3.655539997</v>
      </c>
    </row>
    <row r="40032" spans="1:2" x14ac:dyDescent="0.3">
      <c r="A40032">
        <v>0.44310973834278011</v>
      </c>
      <c r="B40032">
        <v>3.655539997</v>
      </c>
    </row>
    <row r="40033" spans="1:2" x14ac:dyDescent="0.3">
      <c r="A40033">
        <v>0.44309583000392661</v>
      </c>
      <c r="B40033">
        <v>3.655539997</v>
      </c>
    </row>
    <row r="40034" spans="1:2" x14ac:dyDescent="0.3">
      <c r="A40034">
        <v>0.44308188546976546</v>
      </c>
      <c r="B40034">
        <v>3.655539997</v>
      </c>
    </row>
    <row r="40035" spans="1:2" x14ac:dyDescent="0.3">
      <c r="A40035">
        <v>0.4430679699585699</v>
      </c>
      <c r="B40035">
        <v>3.655539997</v>
      </c>
    </row>
    <row r="40036" spans="1:2" x14ac:dyDescent="0.3">
      <c r="A40036">
        <v>0.44305406629007865</v>
      </c>
      <c r="B40036">
        <v>3.655539997</v>
      </c>
    </row>
    <row r="40037" spans="1:2" x14ac:dyDescent="0.3">
      <c r="A40037">
        <v>0.44304016428957393</v>
      </c>
      <c r="B40037">
        <v>3.655539997</v>
      </c>
    </row>
    <row r="40038" spans="1:2" x14ac:dyDescent="0.3">
      <c r="A40038">
        <v>0.44302625378233795</v>
      </c>
      <c r="B40038">
        <v>3.655539997</v>
      </c>
    </row>
    <row r="40039" spans="1:2" x14ac:dyDescent="0.3">
      <c r="A40039">
        <v>0.44301234027272623</v>
      </c>
      <c r="B40039">
        <v>3.655230703</v>
      </c>
    </row>
    <row r="40040" spans="1:2" x14ac:dyDescent="0.3">
      <c r="A40040">
        <v>0.4429984364374363</v>
      </c>
      <c r="B40040">
        <v>3.655539997</v>
      </c>
    </row>
    <row r="40041" spans="1:2" x14ac:dyDescent="0.3">
      <c r="A40041">
        <v>0.44298451258630805</v>
      </c>
      <c r="B40041">
        <v>3.655539997</v>
      </c>
    </row>
    <row r="40042" spans="1:2" x14ac:dyDescent="0.3">
      <c r="A40042">
        <v>0.4429706302680444</v>
      </c>
      <c r="B40042">
        <v>3.655539997</v>
      </c>
    </row>
    <row r="40043" spans="1:2" x14ac:dyDescent="0.3">
      <c r="A40043">
        <v>0.44295669290622536</v>
      </c>
      <c r="B40043">
        <v>3.655539997</v>
      </c>
    </row>
    <row r="40044" spans="1:2" x14ac:dyDescent="0.3">
      <c r="A40044">
        <v>0.4429427720574729</v>
      </c>
      <c r="B40044">
        <v>3.655539997</v>
      </c>
    </row>
    <row r="40045" spans="1:2" x14ac:dyDescent="0.3">
      <c r="A40045">
        <v>0.44292887055736413</v>
      </c>
      <c r="B40045">
        <v>3.655230703</v>
      </c>
    </row>
    <row r="40046" spans="1:2" x14ac:dyDescent="0.3">
      <c r="A40046">
        <v>0.4429149575481483</v>
      </c>
      <c r="B40046">
        <v>3.655539997</v>
      </c>
    </row>
    <row r="40047" spans="1:2" x14ac:dyDescent="0.3">
      <c r="A40047">
        <v>0.44290103920137563</v>
      </c>
      <c r="B40047">
        <v>3.655230703</v>
      </c>
    </row>
    <row r="40048" spans="1:2" x14ac:dyDescent="0.3">
      <c r="A40048">
        <v>0.4428871248577706</v>
      </c>
      <c r="B40048">
        <v>3.655230703</v>
      </c>
    </row>
    <row r="40049" spans="1:2" x14ac:dyDescent="0.3">
      <c r="A40049">
        <v>0.44287320701139393</v>
      </c>
      <c r="B40049">
        <v>3.655539997</v>
      </c>
    </row>
    <row r="40050" spans="1:2" x14ac:dyDescent="0.3">
      <c r="A40050">
        <v>0.44285929200059432</v>
      </c>
      <c r="B40050">
        <v>3.655539997</v>
      </c>
    </row>
    <row r="40051" spans="1:2" x14ac:dyDescent="0.3">
      <c r="A40051">
        <v>0.44284536181111728</v>
      </c>
      <c r="B40051">
        <v>3.655539997</v>
      </c>
    </row>
    <row r="40052" spans="1:2" x14ac:dyDescent="0.3">
      <c r="A40052">
        <v>0.44283145097028398</v>
      </c>
      <c r="B40052">
        <v>3.655230703</v>
      </c>
    </row>
    <row r="40053" spans="1:2" x14ac:dyDescent="0.3">
      <c r="A40053">
        <v>0.44281753279031</v>
      </c>
      <c r="B40053">
        <v>3.655539997</v>
      </c>
    </row>
    <row r="40054" spans="1:2" x14ac:dyDescent="0.3">
      <c r="A40054">
        <v>0.44280360643720196</v>
      </c>
      <c r="B40054">
        <v>3.655230703</v>
      </c>
    </row>
    <row r="40055" spans="1:2" x14ac:dyDescent="0.3">
      <c r="A40055">
        <v>0.44278969125960371</v>
      </c>
      <c r="B40055">
        <v>3.655230703</v>
      </c>
    </row>
    <row r="40056" spans="1:2" x14ac:dyDescent="0.3">
      <c r="A40056">
        <v>0.44277578325434752</v>
      </c>
      <c r="B40056">
        <v>3.655539997</v>
      </c>
    </row>
    <row r="40057" spans="1:2" x14ac:dyDescent="0.3">
      <c r="A40057">
        <v>0.44276186223879638</v>
      </c>
      <c r="B40057">
        <v>3.655539997</v>
      </c>
    </row>
    <row r="40058" spans="1:2" x14ac:dyDescent="0.3">
      <c r="A40058">
        <v>0.44274792487697728</v>
      </c>
      <c r="B40058">
        <v>3.655230703</v>
      </c>
    </row>
    <row r="40059" spans="1:2" x14ac:dyDescent="0.3">
      <c r="A40059">
        <v>0.44273401186776151</v>
      </c>
      <c r="B40059">
        <v>3.655230703</v>
      </c>
    </row>
    <row r="40060" spans="1:2" x14ac:dyDescent="0.3">
      <c r="A40060">
        <v>0.44272009335419021</v>
      </c>
      <c r="B40060">
        <v>3.655230703</v>
      </c>
    </row>
    <row r="40061" spans="1:2" x14ac:dyDescent="0.3">
      <c r="A40061">
        <v>0.44270619552365181</v>
      </c>
      <c r="B40061">
        <v>3.655230703</v>
      </c>
    </row>
    <row r="40062" spans="1:2" x14ac:dyDescent="0.3">
      <c r="A40062">
        <v>0.44269230102908647</v>
      </c>
      <c r="B40062">
        <v>3.655539997</v>
      </c>
    </row>
    <row r="40063" spans="1:2" x14ac:dyDescent="0.3">
      <c r="A40063">
        <v>0.44267838985465585</v>
      </c>
      <c r="B40063">
        <v>3.655230703</v>
      </c>
    </row>
    <row r="40064" spans="1:2" x14ac:dyDescent="0.3">
      <c r="A40064">
        <v>0.4426644483228705</v>
      </c>
      <c r="B40064">
        <v>3.655230703</v>
      </c>
    </row>
    <row r="40065" spans="1:2" x14ac:dyDescent="0.3">
      <c r="A40065">
        <v>0.44265051362982982</v>
      </c>
      <c r="B40065">
        <v>3.655230703</v>
      </c>
    </row>
    <row r="40066" spans="1:2" x14ac:dyDescent="0.3">
      <c r="A40066">
        <v>0.44263658744352047</v>
      </c>
      <c r="B40066">
        <v>3.655230703</v>
      </c>
    </row>
    <row r="40067" spans="1:2" x14ac:dyDescent="0.3">
      <c r="A40067">
        <v>0.4426226744343047</v>
      </c>
      <c r="B40067">
        <v>3.655230703</v>
      </c>
    </row>
    <row r="40068" spans="1:2" x14ac:dyDescent="0.3">
      <c r="A40068">
        <v>0.44260875675472661</v>
      </c>
      <c r="B40068">
        <v>3.655230703</v>
      </c>
    </row>
    <row r="40069" spans="1:2" x14ac:dyDescent="0.3">
      <c r="A40069">
        <v>0.44259482906722941</v>
      </c>
      <c r="B40069">
        <v>3.655230703</v>
      </c>
    </row>
    <row r="40070" spans="1:2" x14ac:dyDescent="0.3">
      <c r="A40070">
        <v>0.44258091238844327</v>
      </c>
      <c r="B40070">
        <v>3.655230703</v>
      </c>
    </row>
    <row r="40071" spans="1:2" x14ac:dyDescent="0.3">
      <c r="A40071">
        <v>0.4425669950424625</v>
      </c>
      <c r="B40071">
        <v>3.655230703</v>
      </c>
    </row>
    <row r="40072" spans="1:2" x14ac:dyDescent="0.3">
      <c r="A40072">
        <v>0.4425530645193882</v>
      </c>
      <c r="B40072">
        <v>3.655230703</v>
      </c>
    </row>
    <row r="40073" spans="1:2" x14ac:dyDescent="0.3">
      <c r="A40073">
        <v>0.44253915000898453</v>
      </c>
      <c r="B40073">
        <v>3.655230703</v>
      </c>
    </row>
    <row r="40074" spans="1:2" x14ac:dyDescent="0.3">
      <c r="A40074">
        <v>0.44252523716656739</v>
      </c>
      <c r="B40074">
        <v>3.655230703</v>
      </c>
    </row>
    <row r="40075" spans="1:2" x14ac:dyDescent="0.3">
      <c r="A40075">
        <v>0.44251133783484115</v>
      </c>
      <c r="B40075">
        <v>3.655230703</v>
      </c>
    </row>
    <row r="40076" spans="1:2" x14ac:dyDescent="0.3">
      <c r="A40076">
        <v>0.44249740330859916</v>
      </c>
      <c r="B40076">
        <v>3.655230703</v>
      </c>
    </row>
    <row r="40077" spans="1:2" x14ac:dyDescent="0.3">
      <c r="A40077">
        <v>0.44248349330175912</v>
      </c>
      <c r="B40077">
        <v>3.655230703</v>
      </c>
    </row>
    <row r="40078" spans="1:2" x14ac:dyDescent="0.3">
      <c r="A40078">
        <v>0.44246956644825514</v>
      </c>
      <c r="B40078">
        <v>3.655230703</v>
      </c>
    </row>
    <row r="40079" spans="1:2" x14ac:dyDescent="0.3">
      <c r="A40079">
        <v>0.44245564609989868</v>
      </c>
      <c r="B40079">
        <v>3.65492141</v>
      </c>
    </row>
    <row r="40080" spans="1:2" x14ac:dyDescent="0.3">
      <c r="A40080">
        <v>0.44244173642665591</v>
      </c>
      <c r="B40080">
        <v>3.655230703</v>
      </c>
    </row>
    <row r="40081" spans="1:2" x14ac:dyDescent="0.3">
      <c r="A40081">
        <v>0.4424278150775075</v>
      </c>
      <c r="B40081">
        <v>3.65492141</v>
      </c>
    </row>
    <row r="40082" spans="1:2" x14ac:dyDescent="0.3">
      <c r="A40082">
        <v>0.44241388872439952</v>
      </c>
      <c r="B40082">
        <v>3.65492141</v>
      </c>
    </row>
    <row r="40083" spans="1:2" x14ac:dyDescent="0.3">
      <c r="A40083">
        <v>0.44239998972627048</v>
      </c>
      <c r="B40083">
        <v>3.655230703</v>
      </c>
    </row>
    <row r="40084" spans="1:2" x14ac:dyDescent="0.3">
      <c r="A40084">
        <v>0.44238607921903456</v>
      </c>
      <c r="B40084">
        <v>3.655230703</v>
      </c>
    </row>
    <row r="40085" spans="1:2" x14ac:dyDescent="0.3">
      <c r="A40085">
        <v>0.44237216854499989</v>
      </c>
      <c r="B40085">
        <v>3.655230703</v>
      </c>
    </row>
    <row r="40086" spans="1:2" x14ac:dyDescent="0.3">
      <c r="A40086">
        <v>0.44235823868912016</v>
      </c>
      <c r="B40086">
        <v>3.65492141</v>
      </c>
    </row>
    <row r="40087" spans="1:2" x14ac:dyDescent="0.3">
      <c r="A40087">
        <v>0.44234433885699792</v>
      </c>
      <c r="B40087">
        <v>3.65492141</v>
      </c>
    </row>
    <row r="40088" spans="1:2" x14ac:dyDescent="0.3">
      <c r="A40088">
        <v>0.44233043001774847</v>
      </c>
      <c r="B40088">
        <v>3.655230703</v>
      </c>
    </row>
    <row r="40089" spans="1:2" x14ac:dyDescent="0.3">
      <c r="A40089">
        <v>0.4423165366907737</v>
      </c>
      <c r="B40089">
        <v>3.65492141</v>
      </c>
    </row>
    <row r="40090" spans="1:2" x14ac:dyDescent="0.3">
      <c r="A40090">
        <v>0.44230262968630946</v>
      </c>
      <c r="B40090">
        <v>3.655230703</v>
      </c>
    </row>
    <row r="40091" spans="1:2" x14ac:dyDescent="0.3">
      <c r="A40091">
        <v>0.44228874503286458</v>
      </c>
      <c r="B40091">
        <v>3.65492141</v>
      </c>
    </row>
    <row r="40092" spans="1:2" x14ac:dyDescent="0.3">
      <c r="A40092">
        <v>0.44227482551850134</v>
      </c>
      <c r="B40092">
        <v>3.65492141</v>
      </c>
    </row>
    <row r="40093" spans="1:2" x14ac:dyDescent="0.3">
      <c r="A40093">
        <v>0.44226092068241951</v>
      </c>
      <c r="B40093">
        <v>3.655230703</v>
      </c>
    </row>
    <row r="40094" spans="1:2" x14ac:dyDescent="0.3">
      <c r="A40094">
        <v>0.4422470230186798</v>
      </c>
      <c r="B40094">
        <v>3.65492141</v>
      </c>
    </row>
    <row r="40095" spans="1:2" x14ac:dyDescent="0.3">
      <c r="A40095">
        <v>0.44223311501342361</v>
      </c>
      <c r="B40095">
        <v>3.65492141</v>
      </c>
    </row>
    <row r="40096" spans="1:2" x14ac:dyDescent="0.3">
      <c r="A40096">
        <v>0.4422191916626913</v>
      </c>
      <c r="B40096">
        <v>3.65492141</v>
      </c>
    </row>
    <row r="40097" spans="1:2" x14ac:dyDescent="0.3">
      <c r="A40097">
        <v>0.44220528098865663</v>
      </c>
      <c r="B40097">
        <v>3.65492141</v>
      </c>
    </row>
    <row r="40098" spans="1:2" x14ac:dyDescent="0.3">
      <c r="A40098">
        <v>0.44219137581897755</v>
      </c>
      <c r="B40098">
        <v>3.65492141</v>
      </c>
    </row>
    <row r="40099" spans="1:2" x14ac:dyDescent="0.3">
      <c r="A40099">
        <v>0.44217745380263451</v>
      </c>
      <c r="B40099">
        <v>3.65492141</v>
      </c>
    </row>
    <row r="40100" spans="1:2" x14ac:dyDescent="0.3">
      <c r="A40100">
        <v>0.44216353979262685</v>
      </c>
      <c r="B40100">
        <v>3.65492141</v>
      </c>
    </row>
    <row r="40101" spans="1:2" x14ac:dyDescent="0.3">
      <c r="A40101">
        <v>0.44214964479766555</v>
      </c>
      <c r="B40101">
        <v>3.65492141</v>
      </c>
    </row>
    <row r="40102" spans="1:2" x14ac:dyDescent="0.3">
      <c r="A40102">
        <v>0.44213571394099394</v>
      </c>
      <c r="B40102">
        <v>3.655230703</v>
      </c>
    </row>
    <row r="40103" spans="1:2" x14ac:dyDescent="0.3">
      <c r="A40103">
        <v>0.44212180977210669</v>
      </c>
      <c r="B40103">
        <v>3.65492141</v>
      </c>
    </row>
    <row r="40104" spans="1:2" x14ac:dyDescent="0.3">
      <c r="A40104">
        <v>0.44210788191781081</v>
      </c>
      <c r="B40104">
        <v>3.65492141</v>
      </c>
    </row>
    <row r="40105" spans="1:2" x14ac:dyDescent="0.3">
      <c r="A40105">
        <v>0.44209396307064219</v>
      </c>
      <c r="B40105">
        <v>3.65492141</v>
      </c>
    </row>
    <row r="40106" spans="1:2" x14ac:dyDescent="0.3">
      <c r="A40106">
        <v>0.44208005072862105</v>
      </c>
      <c r="B40106">
        <v>3.65492141</v>
      </c>
    </row>
    <row r="40107" spans="1:2" x14ac:dyDescent="0.3">
      <c r="A40107">
        <v>0.4420661278782847</v>
      </c>
      <c r="B40107">
        <v>3.65492141</v>
      </c>
    </row>
    <row r="40108" spans="1:2" x14ac:dyDescent="0.3">
      <c r="A40108">
        <v>0.44205220752992824</v>
      </c>
      <c r="B40108">
        <v>3.65492141</v>
      </c>
    </row>
    <row r="40109" spans="1:2" x14ac:dyDescent="0.3">
      <c r="A40109">
        <v>0.44203831820612111</v>
      </c>
      <c r="B40109">
        <v>3.65492141</v>
      </c>
    </row>
    <row r="40110" spans="1:2" x14ac:dyDescent="0.3">
      <c r="A40110">
        <v>0.44202441553842181</v>
      </c>
      <c r="B40110">
        <v>3.65492141</v>
      </c>
    </row>
    <row r="40111" spans="1:2" x14ac:dyDescent="0.3">
      <c r="A40111">
        <v>0.44201050119481677</v>
      </c>
      <c r="B40111">
        <v>3.65492141</v>
      </c>
    </row>
    <row r="40112" spans="1:2" x14ac:dyDescent="0.3">
      <c r="A40112">
        <v>0.44199659402355385</v>
      </c>
      <c r="B40112">
        <v>3.65492141</v>
      </c>
    </row>
    <row r="40113" spans="1:2" x14ac:dyDescent="0.3">
      <c r="A40113">
        <v>0.44198267717796907</v>
      </c>
      <c r="B40113">
        <v>3.65492141</v>
      </c>
    </row>
    <row r="40114" spans="1:2" x14ac:dyDescent="0.3">
      <c r="A40114">
        <v>0.44196875666281393</v>
      </c>
      <c r="B40114">
        <v>3.654612116</v>
      </c>
    </row>
    <row r="40115" spans="1:2" x14ac:dyDescent="0.3">
      <c r="A40115">
        <v>0.44195484281960484</v>
      </c>
      <c r="B40115">
        <v>3.65492141</v>
      </c>
    </row>
    <row r="40116" spans="1:2" x14ac:dyDescent="0.3">
      <c r="A40116">
        <v>0.44194093981830823</v>
      </c>
      <c r="B40116">
        <v>3.65492141</v>
      </c>
    </row>
    <row r="40117" spans="1:2" x14ac:dyDescent="0.3">
      <c r="A40117">
        <v>0.4419270201371463</v>
      </c>
      <c r="B40117">
        <v>3.65492141</v>
      </c>
    </row>
    <row r="40118" spans="1:2" x14ac:dyDescent="0.3">
      <c r="A40118">
        <v>0.44191310596033995</v>
      </c>
      <c r="B40118">
        <v>3.65492141</v>
      </c>
    </row>
    <row r="40119" spans="1:2" x14ac:dyDescent="0.3">
      <c r="A40119">
        <v>0.44189920412663392</v>
      </c>
      <c r="B40119">
        <v>3.65492141</v>
      </c>
    </row>
    <row r="40120" spans="1:2" x14ac:dyDescent="0.3">
      <c r="A40120">
        <v>0.4418853011253373</v>
      </c>
      <c r="B40120">
        <v>3.65492141</v>
      </c>
    </row>
    <row r="40121" spans="1:2" x14ac:dyDescent="0.3">
      <c r="A40121">
        <v>0.4418714047959868</v>
      </c>
      <c r="B40121">
        <v>3.65492141</v>
      </c>
    </row>
    <row r="40122" spans="1:2" x14ac:dyDescent="0.3">
      <c r="A40122">
        <v>0.44185750412987124</v>
      </c>
      <c r="B40122">
        <v>3.654612116</v>
      </c>
    </row>
    <row r="40123" spans="1:2" x14ac:dyDescent="0.3">
      <c r="A40123">
        <v>0.44184356710164951</v>
      </c>
      <c r="B40123">
        <v>3.65492141</v>
      </c>
    </row>
    <row r="40124" spans="1:2" x14ac:dyDescent="0.3">
      <c r="A40124">
        <v>0.44182964275012532</v>
      </c>
      <c r="B40124">
        <v>3.65492141</v>
      </c>
    </row>
    <row r="40125" spans="1:2" x14ac:dyDescent="0.3">
      <c r="A40125">
        <v>0.44181572523734591</v>
      </c>
      <c r="B40125">
        <v>3.654612116</v>
      </c>
    </row>
    <row r="40126" spans="1:2" x14ac:dyDescent="0.3">
      <c r="A40126">
        <v>0.44180181706529109</v>
      </c>
      <c r="B40126">
        <v>3.65492141</v>
      </c>
    </row>
    <row r="40127" spans="1:2" x14ac:dyDescent="0.3">
      <c r="A40127">
        <v>0.44178788670901542</v>
      </c>
      <c r="B40127">
        <v>3.654612116</v>
      </c>
    </row>
    <row r="40128" spans="1:2" x14ac:dyDescent="0.3">
      <c r="A40128">
        <v>0.44177400172197323</v>
      </c>
      <c r="B40128">
        <v>3.65492141</v>
      </c>
    </row>
    <row r="40129" spans="1:2" x14ac:dyDescent="0.3">
      <c r="A40129">
        <v>0.44176008137361672</v>
      </c>
      <c r="B40129">
        <v>3.65492141</v>
      </c>
    </row>
    <row r="40130" spans="1:2" x14ac:dyDescent="0.3">
      <c r="A40130">
        <v>0.44174617103317942</v>
      </c>
      <c r="B40130">
        <v>3.654612116</v>
      </c>
    </row>
    <row r="40131" spans="1:2" x14ac:dyDescent="0.3">
      <c r="A40131">
        <v>0.44173226552990297</v>
      </c>
      <c r="B40131">
        <v>3.65492141</v>
      </c>
    </row>
    <row r="40132" spans="1:2" x14ac:dyDescent="0.3">
      <c r="A40132">
        <v>0.44171834034438562</v>
      </c>
      <c r="B40132">
        <v>3.654612116</v>
      </c>
    </row>
    <row r="40133" spans="1:2" x14ac:dyDescent="0.3">
      <c r="A40133">
        <v>0.4417044301707469</v>
      </c>
      <c r="B40133">
        <v>3.654612116</v>
      </c>
    </row>
    <row r="40134" spans="1:2" x14ac:dyDescent="0.3">
      <c r="A40134">
        <v>0.44169052450067181</v>
      </c>
      <c r="B40134">
        <v>3.654612116</v>
      </c>
    </row>
    <row r="40135" spans="1:2" x14ac:dyDescent="0.3">
      <c r="A40135">
        <v>0.44167661232544925</v>
      </c>
      <c r="B40135">
        <v>3.654612116</v>
      </c>
    </row>
    <row r="40136" spans="1:2" x14ac:dyDescent="0.3">
      <c r="A40136">
        <v>0.44166270598817958</v>
      </c>
      <c r="B40136">
        <v>3.654612116</v>
      </c>
    </row>
    <row r="40137" spans="1:2" x14ac:dyDescent="0.3">
      <c r="A40137">
        <v>0.44164878697421234</v>
      </c>
      <c r="B40137">
        <v>3.65492141</v>
      </c>
    </row>
    <row r="40138" spans="1:2" x14ac:dyDescent="0.3">
      <c r="A40138">
        <v>0.44163488213813046</v>
      </c>
      <c r="B40138">
        <v>3.654612116</v>
      </c>
    </row>
    <row r="40139" spans="1:2" x14ac:dyDescent="0.3">
      <c r="A40139">
        <v>0.44162096646013627</v>
      </c>
      <c r="B40139">
        <v>3.654612116</v>
      </c>
    </row>
    <row r="40140" spans="1:2" x14ac:dyDescent="0.3">
      <c r="A40140">
        <v>0.4416070442769946</v>
      </c>
      <c r="B40140">
        <v>3.654612116</v>
      </c>
    </row>
    <row r="40141" spans="1:2" x14ac:dyDescent="0.3">
      <c r="A40141">
        <v>0.44159311809068524</v>
      </c>
      <c r="B40141">
        <v>3.654612116</v>
      </c>
    </row>
    <row r="40142" spans="1:2" x14ac:dyDescent="0.3">
      <c r="A40142">
        <v>0.44157921125301958</v>
      </c>
      <c r="B40142">
        <v>3.654612116</v>
      </c>
    </row>
    <row r="40143" spans="1:2" x14ac:dyDescent="0.3">
      <c r="A40143">
        <v>0.44156531375607855</v>
      </c>
      <c r="B40143">
        <v>3.654612116</v>
      </c>
    </row>
    <row r="40144" spans="1:2" x14ac:dyDescent="0.3">
      <c r="A40144">
        <v>0.4415514057508223</v>
      </c>
      <c r="B40144">
        <v>3.654612116</v>
      </c>
    </row>
    <row r="40145" spans="1:2" x14ac:dyDescent="0.3">
      <c r="A40145">
        <v>0.44153750141513648</v>
      </c>
      <c r="B40145">
        <v>3.654612116</v>
      </c>
    </row>
    <row r="40146" spans="1:2" x14ac:dyDescent="0.3">
      <c r="A40146">
        <v>0.44152356889047834</v>
      </c>
      <c r="B40146">
        <v>3.654612116</v>
      </c>
    </row>
    <row r="40147" spans="1:2" x14ac:dyDescent="0.3">
      <c r="A40147">
        <v>0.44150966939195335</v>
      </c>
      <c r="B40147">
        <v>3.654612116</v>
      </c>
    </row>
    <row r="40148" spans="1:2" x14ac:dyDescent="0.3">
      <c r="A40148">
        <v>0.44149574370604</v>
      </c>
      <c r="B40148">
        <v>3.654612116</v>
      </c>
    </row>
    <row r="40149" spans="1:2" x14ac:dyDescent="0.3">
      <c r="A40149">
        <v>0.44148182135609965</v>
      </c>
      <c r="B40149">
        <v>3.654612116</v>
      </c>
    </row>
    <row r="40150" spans="1:2" x14ac:dyDescent="0.3">
      <c r="A40150">
        <v>0.44146793436747367</v>
      </c>
      <c r="B40150">
        <v>3.654612116</v>
      </c>
    </row>
    <row r="40151" spans="1:2" x14ac:dyDescent="0.3">
      <c r="A40151">
        <v>0.44145401552030505</v>
      </c>
      <c r="B40151">
        <v>3.654612116</v>
      </c>
    </row>
    <row r="40152" spans="1:2" x14ac:dyDescent="0.3">
      <c r="A40152">
        <v>0.44144012336092087</v>
      </c>
      <c r="B40152">
        <v>3.654612116</v>
      </c>
    </row>
    <row r="40153" spans="1:2" x14ac:dyDescent="0.3">
      <c r="A40153">
        <v>0.44142618366392067</v>
      </c>
      <c r="B40153">
        <v>3.654612116</v>
      </c>
    </row>
    <row r="40154" spans="1:2" x14ac:dyDescent="0.3">
      <c r="A40154">
        <v>0.44141224430051779</v>
      </c>
      <c r="B40154">
        <v>3.654612116</v>
      </c>
    </row>
    <row r="40155" spans="1:2" x14ac:dyDescent="0.3">
      <c r="A40155">
        <v>0.44139833412687907</v>
      </c>
      <c r="B40155">
        <v>3.654612116</v>
      </c>
    </row>
    <row r="40156" spans="1:2" x14ac:dyDescent="0.3">
      <c r="A40156">
        <v>0.44138441611370371</v>
      </c>
      <c r="B40156">
        <v>3.654612116</v>
      </c>
    </row>
    <row r="40157" spans="1:2" x14ac:dyDescent="0.3">
      <c r="A40157">
        <v>0.44137049426415931</v>
      </c>
      <c r="B40157">
        <v>3.654612116</v>
      </c>
    </row>
    <row r="40158" spans="1:2" x14ac:dyDescent="0.3">
      <c r="A40158">
        <v>0.44135657925335969</v>
      </c>
      <c r="B40158">
        <v>3.654612116</v>
      </c>
    </row>
    <row r="40159" spans="1:2" x14ac:dyDescent="0.3">
      <c r="A40159">
        <v>0.44134266541015066</v>
      </c>
      <c r="B40159">
        <v>3.6543028230000001</v>
      </c>
    </row>
    <row r="40160" spans="1:2" x14ac:dyDescent="0.3">
      <c r="A40160">
        <v>0.4413287532349281</v>
      </c>
      <c r="B40160">
        <v>3.6543028230000001</v>
      </c>
    </row>
    <row r="40161" spans="1:2" x14ac:dyDescent="0.3">
      <c r="A40161">
        <v>0.44131484923283959</v>
      </c>
      <c r="B40161">
        <v>3.654612116</v>
      </c>
    </row>
    <row r="40162" spans="1:2" x14ac:dyDescent="0.3">
      <c r="A40162">
        <v>0.44130093739121434</v>
      </c>
      <c r="B40162">
        <v>3.654612116</v>
      </c>
    </row>
    <row r="40163" spans="1:2" x14ac:dyDescent="0.3">
      <c r="A40163">
        <v>0.4412870375590921</v>
      </c>
      <c r="B40163">
        <v>3.654612116</v>
      </c>
    </row>
    <row r="40164" spans="1:2" x14ac:dyDescent="0.3">
      <c r="A40164">
        <v>0.44127313088822512</v>
      </c>
      <c r="B40164">
        <v>3.654612116</v>
      </c>
    </row>
    <row r="40165" spans="1:2" x14ac:dyDescent="0.3">
      <c r="A40165">
        <v>0.44125923088930424</v>
      </c>
      <c r="B40165">
        <v>3.654612116</v>
      </c>
    </row>
    <row r="40166" spans="1:2" x14ac:dyDescent="0.3">
      <c r="A40166">
        <v>0.44124531604530332</v>
      </c>
      <c r="B40166">
        <v>3.654612116</v>
      </c>
    </row>
    <row r="40167" spans="1:2" x14ac:dyDescent="0.3">
      <c r="A40167">
        <v>0.44123137751589364</v>
      </c>
      <c r="B40167">
        <v>3.654612116</v>
      </c>
    </row>
    <row r="40168" spans="1:2" x14ac:dyDescent="0.3">
      <c r="A40168">
        <v>0.44121745766793308</v>
      </c>
      <c r="B40168">
        <v>3.6543028230000001</v>
      </c>
    </row>
    <row r="40169" spans="1:2" x14ac:dyDescent="0.3">
      <c r="A40169">
        <v>0.44120353331640894</v>
      </c>
      <c r="B40169">
        <v>3.654612116</v>
      </c>
    </row>
    <row r="40170" spans="1:2" x14ac:dyDescent="0.3">
      <c r="A40170">
        <v>0.44118964516019243</v>
      </c>
      <c r="B40170">
        <v>3.6543028230000001</v>
      </c>
    </row>
    <row r="40171" spans="1:2" x14ac:dyDescent="0.3">
      <c r="A40171">
        <v>0.44117573565374829</v>
      </c>
      <c r="B40171">
        <v>3.6543028230000001</v>
      </c>
    </row>
    <row r="40172" spans="1:2" x14ac:dyDescent="0.3">
      <c r="A40172">
        <v>0.44116182948327731</v>
      </c>
      <c r="B40172">
        <v>3.6543028230000001</v>
      </c>
    </row>
    <row r="40173" spans="1:2" x14ac:dyDescent="0.3">
      <c r="A40173">
        <v>0.44114791380528301</v>
      </c>
      <c r="B40173">
        <v>3.6543028230000001</v>
      </c>
    </row>
    <row r="40174" spans="1:2" x14ac:dyDescent="0.3">
      <c r="A40174">
        <v>0.44113400529963087</v>
      </c>
      <c r="B40174">
        <v>3.6543028230000001</v>
      </c>
    </row>
    <row r="40175" spans="1:2" x14ac:dyDescent="0.3">
      <c r="A40175">
        <v>0.44112010513391131</v>
      </c>
      <c r="B40175">
        <v>3.654612116</v>
      </c>
    </row>
    <row r="40176" spans="1:2" x14ac:dyDescent="0.3">
      <c r="A40176">
        <v>0.44110618845512523</v>
      </c>
      <c r="B40176">
        <v>3.654612116</v>
      </c>
    </row>
    <row r="40177" spans="1:2" x14ac:dyDescent="0.3">
      <c r="A40177">
        <v>0.44109227794788919</v>
      </c>
      <c r="B40177">
        <v>3.6543028230000001</v>
      </c>
    </row>
    <row r="40178" spans="1:2" x14ac:dyDescent="0.3">
      <c r="A40178">
        <v>0.44107836777425052</v>
      </c>
      <c r="B40178">
        <v>3.6543028230000001</v>
      </c>
    </row>
    <row r="40179" spans="1:2" x14ac:dyDescent="0.3">
      <c r="A40179">
        <v>0.44106443374840454</v>
      </c>
      <c r="B40179">
        <v>3.654612116</v>
      </c>
    </row>
    <row r="40180" spans="1:2" x14ac:dyDescent="0.3">
      <c r="A40180">
        <v>0.44105053324908766</v>
      </c>
      <c r="B40180">
        <v>3.6543028230000001</v>
      </c>
    </row>
    <row r="40181" spans="1:2" x14ac:dyDescent="0.3">
      <c r="A40181">
        <v>0.44103661757109341</v>
      </c>
      <c r="B40181">
        <v>3.6543028230000001</v>
      </c>
    </row>
    <row r="40182" spans="1:2" x14ac:dyDescent="0.3">
      <c r="A40182">
        <v>0.44102269305277059</v>
      </c>
      <c r="B40182">
        <v>3.6543028230000001</v>
      </c>
    </row>
    <row r="40183" spans="1:2" x14ac:dyDescent="0.3">
      <c r="A40183">
        <v>0.44100878471391708</v>
      </c>
      <c r="B40183">
        <v>3.6543028230000001</v>
      </c>
    </row>
    <row r="40184" spans="1:2" x14ac:dyDescent="0.3">
      <c r="A40184">
        <v>0.44099484301533304</v>
      </c>
      <c r="B40184">
        <v>3.6543028230000001</v>
      </c>
    </row>
    <row r="40185" spans="1:2" x14ac:dyDescent="0.3">
      <c r="A40185">
        <v>0.44098091749621832</v>
      </c>
      <c r="B40185">
        <v>3.654612116</v>
      </c>
    </row>
    <row r="40186" spans="1:2" x14ac:dyDescent="0.3">
      <c r="A40186">
        <v>0.44096703350996808</v>
      </c>
      <c r="B40186">
        <v>3.6543028230000001</v>
      </c>
    </row>
    <row r="40187" spans="1:2" x14ac:dyDescent="0.3">
      <c r="A40187">
        <v>0.44095311849916846</v>
      </c>
      <c r="B40187">
        <v>3.6543028230000001</v>
      </c>
    </row>
    <row r="40188" spans="1:2" x14ac:dyDescent="0.3">
      <c r="A40188">
        <v>0.44093920031919448</v>
      </c>
      <c r="B40188">
        <v>3.6543028230000001</v>
      </c>
    </row>
    <row r="40189" spans="1:2" x14ac:dyDescent="0.3">
      <c r="A40189">
        <v>0.44092527163090534</v>
      </c>
      <c r="B40189">
        <v>3.6543028230000001</v>
      </c>
    </row>
    <row r="40190" spans="1:2" x14ac:dyDescent="0.3">
      <c r="A40190">
        <v>0.44091135278373672</v>
      </c>
      <c r="B40190">
        <v>3.6543028230000001</v>
      </c>
    </row>
    <row r="40191" spans="1:2" x14ac:dyDescent="0.3">
      <c r="A40191">
        <v>0.44089744961564137</v>
      </c>
      <c r="B40191">
        <v>3.6543028230000001</v>
      </c>
    </row>
    <row r="40192" spans="1:2" x14ac:dyDescent="0.3">
      <c r="A40192">
        <v>0.4408835529526936</v>
      </c>
      <c r="B40192">
        <v>3.6543028230000001</v>
      </c>
    </row>
    <row r="40193" spans="1:2" x14ac:dyDescent="0.3">
      <c r="A40193">
        <v>0.44086961342249203</v>
      </c>
      <c r="B40193">
        <v>3.6543028230000001</v>
      </c>
    </row>
    <row r="40194" spans="1:2" x14ac:dyDescent="0.3">
      <c r="A40194">
        <v>0.44085569557611531</v>
      </c>
      <c r="B40194">
        <v>3.6543028230000001</v>
      </c>
    </row>
    <row r="40195" spans="1:2" x14ac:dyDescent="0.3">
      <c r="A40195">
        <v>0.44084179557719438</v>
      </c>
      <c r="B40195">
        <v>3.6543028230000001</v>
      </c>
    </row>
    <row r="40196" spans="1:2" x14ac:dyDescent="0.3">
      <c r="A40196">
        <v>0.44082789207550183</v>
      </c>
      <c r="B40196">
        <v>3.6543028230000001</v>
      </c>
    </row>
    <row r="40197" spans="1:2" x14ac:dyDescent="0.3">
      <c r="A40197">
        <v>0.44081399841492974</v>
      </c>
      <c r="B40197">
        <v>3.6543028230000001</v>
      </c>
    </row>
    <row r="40198" spans="1:2" x14ac:dyDescent="0.3">
      <c r="A40198">
        <v>0.44080008257013686</v>
      </c>
      <c r="B40198">
        <v>3.6543028230000001</v>
      </c>
    </row>
    <row r="40199" spans="1:2" x14ac:dyDescent="0.3">
      <c r="A40199">
        <v>0.44078614754349893</v>
      </c>
      <c r="B40199">
        <v>3.6543028230000001</v>
      </c>
    </row>
    <row r="40200" spans="1:2" x14ac:dyDescent="0.3">
      <c r="A40200">
        <v>0.44077222619435052</v>
      </c>
      <c r="B40200">
        <v>3.6543028230000001</v>
      </c>
    </row>
    <row r="40201" spans="1:2" x14ac:dyDescent="0.3">
      <c r="A40201">
        <v>0.44075829417008833</v>
      </c>
      <c r="B40201">
        <v>3.6543028230000001</v>
      </c>
    </row>
    <row r="40202" spans="1:2" x14ac:dyDescent="0.3">
      <c r="A40202">
        <v>0.44074435714186655</v>
      </c>
      <c r="B40202">
        <v>3.6543028230000001</v>
      </c>
    </row>
    <row r="40203" spans="1:2" x14ac:dyDescent="0.3">
      <c r="A40203">
        <v>0.4407304419642683</v>
      </c>
      <c r="B40203">
        <v>3.6543028230000001</v>
      </c>
    </row>
    <row r="40204" spans="1:2" x14ac:dyDescent="0.3">
      <c r="A40204">
        <v>0.44071653395901211</v>
      </c>
      <c r="B40204">
        <v>3.6543028230000001</v>
      </c>
    </row>
    <row r="40205" spans="1:2" x14ac:dyDescent="0.3">
      <c r="A40205">
        <v>0.4407026281221384</v>
      </c>
      <c r="B40205">
        <v>3.6543028230000001</v>
      </c>
    </row>
    <row r="40206" spans="1:2" x14ac:dyDescent="0.3">
      <c r="A40206">
        <v>0.4406887234528552</v>
      </c>
      <c r="B40206">
        <v>3.6543028230000001</v>
      </c>
    </row>
    <row r="40207" spans="1:2" x14ac:dyDescent="0.3">
      <c r="A40207">
        <v>0.4406747967661499</v>
      </c>
      <c r="B40207">
        <v>3.6539935290000001</v>
      </c>
    </row>
    <row r="40208" spans="1:2" x14ac:dyDescent="0.3">
      <c r="A40208">
        <v>0.44066089359805466</v>
      </c>
      <c r="B40208">
        <v>3.6543028230000001</v>
      </c>
    </row>
    <row r="40209" spans="1:2" x14ac:dyDescent="0.3">
      <c r="A40209">
        <v>0.44064697491768468</v>
      </c>
      <c r="B40209">
        <v>3.6543028230000001</v>
      </c>
    </row>
    <row r="40210" spans="1:2" x14ac:dyDescent="0.3">
      <c r="A40210">
        <v>0.44063310043895759</v>
      </c>
      <c r="B40210">
        <v>3.6543028230000001</v>
      </c>
    </row>
    <row r="40211" spans="1:2" x14ac:dyDescent="0.3">
      <c r="A40211">
        <v>0.44061916424472913</v>
      </c>
      <c r="B40211">
        <v>3.6539935290000001</v>
      </c>
    </row>
    <row r="40212" spans="1:2" x14ac:dyDescent="0.3">
      <c r="A40212">
        <v>0.44060526541339884</v>
      </c>
      <c r="B40212">
        <v>3.6539935290000001</v>
      </c>
    </row>
    <row r="40213" spans="1:2" x14ac:dyDescent="0.3">
      <c r="A40213">
        <v>0.4405913587425318</v>
      </c>
      <c r="B40213">
        <v>3.6543028230000001</v>
      </c>
    </row>
    <row r="40214" spans="1:2" x14ac:dyDescent="0.3">
      <c r="A40214">
        <v>0.44057745173806756</v>
      </c>
      <c r="B40214">
        <v>3.6539935290000001</v>
      </c>
    </row>
    <row r="40215" spans="1:2" x14ac:dyDescent="0.3">
      <c r="A40215">
        <v>0.440563547235583</v>
      </c>
      <c r="B40215">
        <v>3.6539935290000001</v>
      </c>
    </row>
    <row r="40216" spans="1:2" x14ac:dyDescent="0.3">
      <c r="A40216">
        <v>0.44054963222478338</v>
      </c>
      <c r="B40216">
        <v>3.6539935290000001</v>
      </c>
    </row>
    <row r="40217" spans="1:2" x14ac:dyDescent="0.3">
      <c r="A40217">
        <v>0.44053570837365519</v>
      </c>
      <c r="B40217">
        <v>3.6539935290000001</v>
      </c>
    </row>
    <row r="40218" spans="1:2" x14ac:dyDescent="0.3">
      <c r="A40218">
        <v>0.44052181171070742</v>
      </c>
      <c r="B40218">
        <v>3.6539935290000001</v>
      </c>
    </row>
    <row r="40219" spans="1:2" x14ac:dyDescent="0.3">
      <c r="A40219">
        <v>0.44050790604063228</v>
      </c>
      <c r="B40219">
        <v>3.6539935290000001</v>
      </c>
    </row>
    <row r="40220" spans="1:2" x14ac:dyDescent="0.3">
      <c r="A40220">
        <v>0.44049399319821514</v>
      </c>
      <c r="B40220">
        <v>3.6543028230000001</v>
      </c>
    </row>
    <row r="40221" spans="1:2" x14ac:dyDescent="0.3">
      <c r="A40221">
        <v>0.44048011321513258</v>
      </c>
      <c r="B40221">
        <v>3.6539935290000001</v>
      </c>
    </row>
    <row r="40222" spans="1:2" x14ac:dyDescent="0.3">
      <c r="A40222">
        <v>0.44046617785489739</v>
      </c>
      <c r="B40222">
        <v>3.6539935290000001</v>
      </c>
    </row>
    <row r="40223" spans="1:2" x14ac:dyDescent="0.3">
      <c r="A40223">
        <v>0.44045228419432531</v>
      </c>
      <c r="B40223">
        <v>3.6539935290000001</v>
      </c>
    </row>
    <row r="40224" spans="1:2" x14ac:dyDescent="0.3">
      <c r="A40224">
        <v>0.44043834800009679</v>
      </c>
      <c r="B40224">
        <v>3.6539935290000001</v>
      </c>
    </row>
    <row r="40225" spans="1:2" x14ac:dyDescent="0.3">
      <c r="A40225">
        <v>0.44042443015372007</v>
      </c>
      <c r="B40225">
        <v>3.6539935290000001</v>
      </c>
    </row>
    <row r="40226" spans="1:2" x14ac:dyDescent="0.3">
      <c r="A40226">
        <v>0.44041052314925577</v>
      </c>
      <c r="B40226">
        <v>3.6539935290000001</v>
      </c>
    </row>
    <row r="40227" spans="1:2" x14ac:dyDescent="0.3">
      <c r="A40227">
        <v>0.440396589957403</v>
      </c>
      <c r="B40227">
        <v>3.6539935290000001</v>
      </c>
    </row>
    <row r="40228" spans="1:2" x14ac:dyDescent="0.3">
      <c r="A40228">
        <v>0.4403826916264687</v>
      </c>
      <c r="B40228">
        <v>3.6539935290000001</v>
      </c>
    </row>
    <row r="40229" spans="1:2" x14ac:dyDescent="0.3">
      <c r="A40229">
        <v>0.44036879062675588</v>
      </c>
      <c r="B40229">
        <v>3.6543028230000001</v>
      </c>
    </row>
    <row r="40230" spans="1:2" x14ac:dyDescent="0.3">
      <c r="A40230">
        <v>0.44035486210526542</v>
      </c>
      <c r="B40230">
        <v>3.6539935290000001</v>
      </c>
    </row>
    <row r="40231" spans="1:2" x14ac:dyDescent="0.3">
      <c r="A40231">
        <v>0.44034093675294927</v>
      </c>
      <c r="B40231">
        <v>3.6539935290000001</v>
      </c>
    </row>
    <row r="40232" spans="1:2" x14ac:dyDescent="0.3">
      <c r="A40232">
        <v>0.44032700906545208</v>
      </c>
      <c r="B40232">
        <v>3.6539935290000001</v>
      </c>
    </row>
    <row r="40233" spans="1:2" x14ac:dyDescent="0.3">
      <c r="A40233">
        <v>0.44031309939220936</v>
      </c>
      <c r="B40233">
        <v>3.6539935290000001</v>
      </c>
    </row>
    <row r="40234" spans="1:2" x14ac:dyDescent="0.3">
      <c r="A40234">
        <v>0.44029919055295985</v>
      </c>
      <c r="B40234">
        <v>3.6539935290000001</v>
      </c>
    </row>
    <row r="40235" spans="1:2" x14ac:dyDescent="0.3">
      <c r="A40235">
        <v>0.44028529739278377</v>
      </c>
      <c r="B40235">
        <v>3.6539935290000001</v>
      </c>
    </row>
    <row r="40236" spans="1:2" x14ac:dyDescent="0.3">
      <c r="A40236">
        <v>0.44027137904601105</v>
      </c>
      <c r="B40236">
        <v>3.6539935290000001</v>
      </c>
    </row>
    <row r="40237" spans="1:2" x14ac:dyDescent="0.3">
      <c r="A40237">
        <v>0.44025747487712386</v>
      </c>
      <c r="B40237">
        <v>3.6539935290000001</v>
      </c>
    </row>
    <row r="40238" spans="1:2" x14ac:dyDescent="0.3">
      <c r="A40238">
        <v>0.44024356553747845</v>
      </c>
      <c r="B40238">
        <v>3.6539935290000001</v>
      </c>
    </row>
    <row r="40239" spans="1:2" x14ac:dyDescent="0.3">
      <c r="A40239">
        <v>0.44022965686502763</v>
      </c>
      <c r="B40239">
        <v>3.6539935290000001</v>
      </c>
    </row>
    <row r="40240" spans="1:2" x14ac:dyDescent="0.3">
      <c r="A40240">
        <v>0.44021574452300644</v>
      </c>
      <c r="B40240">
        <v>3.6539935290000001</v>
      </c>
    </row>
    <row r="40241" spans="1:2" x14ac:dyDescent="0.3">
      <c r="A40241">
        <v>0.44020185152962898</v>
      </c>
      <c r="B40241">
        <v>3.6539935290000001</v>
      </c>
    </row>
    <row r="40242" spans="1:2" x14ac:dyDescent="0.3">
      <c r="A40242">
        <v>0.44018791249982342</v>
      </c>
      <c r="B40242">
        <v>3.6539935290000001</v>
      </c>
    </row>
    <row r="40243" spans="1:2" x14ac:dyDescent="0.3">
      <c r="A40243">
        <v>0.44017398681391001</v>
      </c>
      <c r="B40243">
        <v>3.6539935290000001</v>
      </c>
    </row>
    <row r="40244" spans="1:2" x14ac:dyDescent="0.3">
      <c r="A40244">
        <v>0.44016007513908345</v>
      </c>
      <c r="B40244">
        <v>3.6536842360000001</v>
      </c>
    </row>
    <row r="40245" spans="1:2" x14ac:dyDescent="0.3">
      <c r="A40245">
        <v>0.44014617447296794</v>
      </c>
      <c r="B40245">
        <v>3.6536842360000001</v>
      </c>
    </row>
    <row r="40246" spans="1:2" x14ac:dyDescent="0.3">
      <c r="A40246">
        <v>0.44013227380685249</v>
      </c>
      <c r="B40246">
        <v>3.6536842360000001</v>
      </c>
    </row>
    <row r="40247" spans="1:2" x14ac:dyDescent="0.3">
      <c r="A40247">
        <v>0.44011835095651619</v>
      </c>
      <c r="B40247">
        <v>3.6536842360000001</v>
      </c>
    </row>
    <row r="40248" spans="1:2" x14ac:dyDescent="0.3">
      <c r="A40248">
        <v>0.44010444078287747</v>
      </c>
      <c r="B40248">
        <v>3.6539935290000001</v>
      </c>
    </row>
    <row r="40249" spans="1:2" x14ac:dyDescent="0.3">
      <c r="A40249">
        <v>0.44009052143531291</v>
      </c>
      <c r="B40249">
        <v>3.6539935290000001</v>
      </c>
    </row>
    <row r="40250" spans="1:2" x14ac:dyDescent="0.3">
      <c r="A40250">
        <v>0.44007660392253345</v>
      </c>
      <c r="B40250">
        <v>3.6539935290000001</v>
      </c>
    </row>
    <row r="40251" spans="1:2" x14ac:dyDescent="0.3">
      <c r="A40251">
        <v>0.44006270459080721</v>
      </c>
      <c r="B40251">
        <v>3.6536842360000001</v>
      </c>
    </row>
    <row r="40252" spans="1:2" x14ac:dyDescent="0.3">
      <c r="A40252">
        <v>0.44004877940528975</v>
      </c>
      <c r="B40252">
        <v>3.6539935290000001</v>
      </c>
    </row>
    <row r="40253" spans="1:2" x14ac:dyDescent="0.3">
      <c r="A40253">
        <v>0.44003487857237561</v>
      </c>
      <c r="B40253">
        <v>3.6539935290000001</v>
      </c>
    </row>
    <row r="40254" spans="1:2" x14ac:dyDescent="0.3">
      <c r="A40254">
        <v>0.44002096939952884</v>
      </c>
      <c r="B40254">
        <v>3.6536842360000001</v>
      </c>
    </row>
    <row r="40255" spans="1:2" x14ac:dyDescent="0.3">
      <c r="A40255">
        <v>0.44000705622351438</v>
      </c>
      <c r="B40255">
        <v>3.6536842360000001</v>
      </c>
    </row>
    <row r="40256" spans="1:2" x14ac:dyDescent="0.3">
      <c r="A40256">
        <v>0.43999313904433229</v>
      </c>
      <c r="B40256">
        <v>3.6539935290000001</v>
      </c>
    </row>
    <row r="40257" spans="1:2" x14ac:dyDescent="0.3">
      <c r="A40257">
        <v>0.43997922286594215</v>
      </c>
      <c r="B40257">
        <v>3.6536842360000001</v>
      </c>
    </row>
    <row r="40258" spans="1:2" x14ac:dyDescent="0.3">
      <c r="A40258">
        <v>0.43996531469388728</v>
      </c>
      <c r="B40258">
        <v>3.6536842360000001</v>
      </c>
    </row>
    <row r="40259" spans="1:2" x14ac:dyDescent="0.3">
      <c r="A40259">
        <v>0.43995141452816772</v>
      </c>
      <c r="B40259">
        <v>3.6536842360000001</v>
      </c>
    </row>
    <row r="40260" spans="1:2" x14ac:dyDescent="0.3">
      <c r="A40260">
        <v>0.43993751035928053</v>
      </c>
      <c r="B40260">
        <v>3.6536842360000001</v>
      </c>
    </row>
    <row r="40261" spans="1:2" x14ac:dyDescent="0.3">
      <c r="A40261">
        <v>0.43992359234610517</v>
      </c>
      <c r="B40261">
        <v>3.6539935290000001</v>
      </c>
    </row>
    <row r="40262" spans="1:2" x14ac:dyDescent="0.3">
      <c r="A40262">
        <v>0.43990969284758019</v>
      </c>
      <c r="B40262">
        <v>3.6536842360000001</v>
      </c>
    </row>
    <row r="40263" spans="1:2" x14ac:dyDescent="0.3">
      <c r="A40263">
        <v>0.43989580769373948</v>
      </c>
      <c r="B40263">
        <v>3.6539935290000001</v>
      </c>
    </row>
    <row r="40264" spans="1:2" x14ac:dyDescent="0.3">
      <c r="A40264">
        <v>0.43988189635251018</v>
      </c>
      <c r="B40264">
        <v>3.6536842360000001</v>
      </c>
    </row>
    <row r="40265" spans="1:2" x14ac:dyDescent="0.3">
      <c r="A40265">
        <v>0.4398679661630332</v>
      </c>
      <c r="B40265">
        <v>3.6536842360000001</v>
      </c>
    </row>
    <row r="40266" spans="1:2" x14ac:dyDescent="0.3">
      <c r="A40266">
        <v>0.43985407617203148</v>
      </c>
      <c r="B40266">
        <v>3.6536842360000001</v>
      </c>
    </row>
    <row r="40267" spans="1:2" x14ac:dyDescent="0.3">
      <c r="A40267">
        <v>0.43984018951700282</v>
      </c>
      <c r="B40267">
        <v>3.6536842360000001</v>
      </c>
    </row>
    <row r="40268" spans="1:2" x14ac:dyDescent="0.3">
      <c r="A40268">
        <v>0.43982627433940452</v>
      </c>
      <c r="B40268">
        <v>3.6536842360000001</v>
      </c>
    </row>
    <row r="40269" spans="1:2" x14ac:dyDescent="0.3">
      <c r="A40269">
        <v>0.43981235165586691</v>
      </c>
      <c r="B40269">
        <v>3.6536842360000001</v>
      </c>
    </row>
    <row r="40270" spans="1:2" x14ac:dyDescent="0.3">
      <c r="A40270">
        <v>0.43979845666090561</v>
      </c>
      <c r="B40270">
        <v>3.6536842360000001</v>
      </c>
    </row>
    <row r="40271" spans="1:2" x14ac:dyDescent="0.3">
      <c r="A40271">
        <v>0.43978455132442784</v>
      </c>
      <c r="B40271">
        <v>3.6539935290000001</v>
      </c>
    </row>
    <row r="40272" spans="1:2" x14ac:dyDescent="0.3">
      <c r="A40272">
        <v>0.43977063231046049</v>
      </c>
      <c r="B40272">
        <v>3.6536842360000001</v>
      </c>
    </row>
    <row r="40273" spans="1:2" x14ac:dyDescent="0.3">
      <c r="A40273">
        <v>0.43975671329649324</v>
      </c>
      <c r="B40273">
        <v>3.6536842360000001</v>
      </c>
    </row>
    <row r="40274" spans="1:2" x14ac:dyDescent="0.3">
      <c r="A40274">
        <v>0.43974280278925726</v>
      </c>
      <c r="B40274">
        <v>3.6536842360000001</v>
      </c>
    </row>
    <row r="40275" spans="1:2" x14ac:dyDescent="0.3">
      <c r="A40275">
        <v>0.43972887860453175</v>
      </c>
      <c r="B40275">
        <v>3.6536842360000001</v>
      </c>
    </row>
    <row r="40276" spans="1:2" x14ac:dyDescent="0.3">
      <c r="A40276">
        <v>0.43971498811313409</v>
      </c>
      <c r="B40276">
        <v>3.6536842360000001</v>
      </c>
    </row>
    <row r="40277" spans="1:2" x14ac:dyDescent="0.3">
      <c r="A40277">
        <v>0.43970109378536737</v>
      </c>
      <c r="B40277">
        <v>3.6536842360000001</v>
      </c>
    </row>
    <row r="40278" spans="1:2" x14ac:dyDescent="0.3">
      <c r="A40278">
        <v>0.43968719128446671</v>
      </c>
      <c r="B40278">
        <v>3.6536842360000001</v>
      </c>
    </row>
    <row r="40279" spans="1:2" x14ac:dyDescent="0.3">
      <c r="A40279">
        <v>0.43967327577327114</v>
      </c>
      <c r="B40279">
        <v>3.6536842360000001</v>
      </c>
    </row>
    <row r="40280" spans="1:2" x14ac:dyDescent="0.3">
      <c r="A40280">
        <v>0.43965936993639743</v>
      </c>
      <c r="B40280">
        <v>3.6536842360000001</v>
      </c>
    </row>
    <row r="40281" spans="1:2" x14ac:dyDescent="0.3">
      <c r="A40281">
        <v>0.43964546860308729</v>
      </c>
      <c r="B40281">
        <v>3.6536842360000001</v>
      </c>
    </row>
    <row r="40282" spans="1:2" x14ac:dyDescent="0.3">
      <c r="A40282">
        <v>0.43963154425156314</v>
      </c>
      <c r="B40282">
        <v>3.6536842360000001</v>
      </c>
    </row>
    <row r="40283" spans="1:2" x14ac:dyDescent="0.3">
      <c r="A40283">
        <v>0.43961762056723358</v>
      </c>
      <c r="B40283">
        <v>3.6536842360000001</v>
      </c>
    </row>
    <row r="40284" spans="1:2" x14ac:dyDescent="0.3">
      <c r="A40284">
        <v>0.43960371339597065</v>
      </c>
      <c r="B40284">
        <v>3.6536842360000001</v>
      </c>
    </row>
    <row r="40285" spans="1:2" x14ac:dyDescent="0.3">
      <c r="A40285">
        <v>0.43958980956068072</v>
      </c>
      <c r="B40285">
        <v>3.6536842360000001</v>
      </c>
    </row>
    <row r="40286" spans="1:2" x14ac:dyDescent="0.3">
      <c r="A40286">
        <v>0.43957589404948516</v>
      </c>
      <c r="B40286">
        <v>3.6536842360000001</v>
      </c>
    </row>
    <row r="40287" spans="1:2" x14ac:dyDescent="0.3">
      <c r="A40287">
        <v>0.4395619867114236</v>
      </c>
      <c r="B40287">
        <v>3.6536842360000001</v>
      </c>
    </row>
    <row r="40288" spans="1:2" x14ac:dyDescent="0.3">
      <c r="A40288">
        <v>0.43954810239157605</v>
      </c>
      <c r="B40288">
        <v>3.6536842360000001</v>
      </c>
    </row>
    <row r="40289" spans="1:2" x14ac:dyDescent="0.3">
      <c r="A40289">
        <v>0.43953418037523301</v>
      </c>
      <c r="B40289">
        <v>3.6536842360000001</v>
      </c>
    </row>
    <row r="40290" spans="1:2" x14ac:dyDescent="0.3">
      <c r="A40290">
        <v>0.43952028237789598</v>
      </c>
      <c r="B40290">
        <v>3.6536842360000001</v>
      </c>
    </row>
    <row r="40291" spans="1:2" x14ac:dyDescent="0.3">
      <c r="A40291">
        <v>0.43950634251409709</v>
      </c>
      <c r="B40291">
        <v>3.6536842360000001</v>
      </c>
    </row>
    <row r="40292" spans="1:2" x14ac:dyDescent="0.3">
      <c r="A40292">
        <v>0.43949243717761932</v>
      </c>
      <c r="B40292">
        <v>3.6536842360000001</v>
      </c>
    </row>
    <row r="40293" spans="1:2" x14ac:dyDescent="0.3">
      <c r="A40293">
        <v>0.43947850465296118</v>
      </c>
      <c r="B40293">
        <v>3.6536842360000001</v>
      </c>
    </row>
    <row r="40294" spans="1:2" x14ac:dyDescent="0.3">
      <c r="A40294">
        <v>0.43946458480500067</v>
      </c>
      <c r="B40294">
        <v>3.6536842360000001</v>
      </c>
    </row>
    <row r="40295" spans="1:2" x14ac:dyDescent="0.3">
      <c r="A40295">
        <v>0.43945066479024147</v>
      </c>
      <c r="B40295">
        <v>3.6536842360000001</v>
      </c>
    </row>
    <row r="40296" spans="1:2" x14ac:dyDescent="0.3">
      <c r="A40296">
        <v>0.43943676529171655</v>
      </c>
      <c r="B40296">
        <v>3.6536842360000001</v>
      </c>
    </row>
    <row r="40297" spans="1:2" x14ac:dyDescent="0.3">
      <c r="A40297">
        <v>0.43942285128170877</v>
      </c>
      <c r="B40297">
        <v>3.6536842360000001</v>
      </c>
    </row>
    <row r="40298" spans="1:2" x14ac:dyDescent="0.3">
      <c r="A40298">
        <v>0.43940894327645263</v>
      </c>
      <c r="B40298">
        <v>3.6536842360000001</v>
      </c>
    </row>
    <row r="40299" spans="1:2" x14ac:dyDescent="0.3">
      <c r="A40299">
        <v>0.43939501959212307</v>
      </c>
      <c r="B40299">
        <v>3.6536842360000001</v>
      </c>
    </row>
    <row r="40300" spans="1:2" x14ac:dyDescent="0.3">
      <c r="A40300">
        <v>0.43938110708330325</v>
      </c>
      <c r="B40300">
        <v>3.6536842360000001</v>
      </c>
    </row>
    <row r="40301" spans="1:2" x14ac:dyDescent="0.3">
      <c r="A40301">
        <v>0.43936720641718774</v>
      </c>
      <c r="B40301">
        <v>3.6536842360000001</v>
      </c>
    </row>
    <row r="40302" spans="1:2" x14ac:dyDescent="0.3">
      <c r="A40302">
        <v>0.43935329857873018</v>
      </c>
      <c r="B40302">
        <v>3.6533749420000001</v>
      </c>
    </row>
    <row r="40303" spans="1:2" x14ac:dyDescent="0.3">
      <c r="A40303">
        <v>0.43933940475135946</v>
      </c>
      <c r="B40303">
        <v>3.6536842360000001</v>
      </c>
    </row>
    <row r="40304" spans="1:2" x14ac:dyDescent="0.3">
      <c r="A40304">
        <v>0.43932548723858</v>
      </c>
      <c r="B40304">
        <v>3.6533749420000001</v>
      </c>
    </row>
    <row r="40305" spans="1:2" x14ac:dyDescent="0.3">
      <c r="A40305">
        <v>0.43931157739853866</v>
      </c>
      <c r="B40305">
        <v>3.6533749420000001</v>
      </c>
    </row>
    <row r="40306" spans="1:2" x14ac:dyDescent="0.3">
      <c r="A40306">
        <v>0.43929766739169862</v>
      </c>
      <c r="B40306">
        <v>3.6533749420000001</v>
      </c>
    </row>
    <row r="40307" spans="1:2" x14ac:dyDescent="0.3">
      <c r="A40307">
        <v>0.43928374771053669</v>
      </c>
      <c r="B40307">
        <v>3.6533749420000001</v>
      </c>
    </row>
    <row r="40308" spans="1:2" x14ac:dyDescent="0.3">
      <c r="A40308">
        <v>0.4392698425408576</v>
      </c>
      <c r="B40308">
        <v>3.6536842360000001</v>
      </c>
    </row>
    <row r="40309" spans="1:2" x14ac:dyDescent="0.3">
      <c r="A40309">
        <v>0.43925593253401757</v>
      </c>
      <c r="B40309">
        <v>3.6533749420000001</v>
      </c>
    </row>
    <row r="40310" spans="1:2" x14ac:dyDescent="0.3">
      <c r="A40310">
        <v>0.43924200684810416</v>
      </c>
      <c r="B40310">
        <v>3.6533749420000001</v>
      </c>
    </row>
    <row r="40311" spans="1:2" x14ac:dyDescent="0.3">
      <c r="A40311">
        <v>0.43922810684918329</v>
      </c>
      <c r="B40311">
        <v>3.6536842360000001</v>
      </c>
    </row>
    <row r="40312" spans="1:2" x14ac:dyDescent="0.3">
      <c r="A40312">
        <v>0.43921419150478641</v>
      </c>
      <c r="B40312">
        <v>3.6533749420000001</v>
      </c>
    </row>
    <row r="40313" spans="1:2" x14ac:dyDescent="0.3">
      <c r="A40313">
        <v>0.43920030201418064</v>
      </c>
      <c r="B40313">
        <v>3.6533749420000001</v>
      </c>
    </row>
    <row r="40314" spans="1:2" x14ac:dyDescent="0.3">
      <c r="A40314">
        <v>0.43918638983895808</v>
      </c>
      <c r="B40314">
        <v>3.6533749420000001</v>
      </c>
    </row>
    <row r="40315" spans="1:2" x14ac:dyDescent="0.3">
      <c r="A40315">
        <v>0.4391724499751592</v>
      </c>
      <c r="B40315">
        <v>3.6533749420000001</v>
      </c>
    </row>
    <row r="40316" spans="1:2" x14ac:dyDescent="0.3">
      <c r="A40316">
        <v>0.43915853996831916</v>
      </c>
      <c r="B40316">
        <v>3.6533749420000001</v>
      </c>
    </row>
    <row r="40317" spans="1:2" x14ac:dyDescent="0.3">
      <c r="A40317">
        <v>0.43914462312273439</v>
      </c>
      <c r="B40317">
        <v>3.6533749420000001</v>
      </c>
    </row>
    <row r="40318" spans="1:2" x14ac:dyDescent="0.3">
      <c r="A40318">
        <v>0.43913070177358599</v>
      </c>
      <c r="B40318">
        <v>3.6533749420000001</v>
      </c>
    </row>
    <row r="40319" spans="1:2" x14ac:dyDescent="0.3">
      <c r="A40319">
        <v>0.43911677959044432</v>
      </c>
      <c r="B40319">
        <v>3.6533749420000001</v>
      </c>
    </row>
    <row r="40320" spans="1:2" x14ac:dyDescent="0.3">
      <c r="A40320">
        <v>0.43910286357885275</v>
      </c>
      <c r="B40320">
        <v>3.6533749420000001</v>
      </c>
    </row>
    <row r="40321" spans="1:2" x14ac:dyDescent="0.3">
      <c r="A40321">
        <v>0.43908896224554267</v>
      </c>
      <c r="B40321">
        <v>3.6533749420000001</v>
      </c>
    </row>
    <row r="40322" spans="1:2" x14ac:dyDescent="0.3">
      <c r="A40322">
        <v>0.43907505173830663</v>
      </c>
      <c r="B40322">
        <v>3.6536842360000001</v>
      </c>
    </row>
    <row r="40323" spans="1:2" x14ac:dyDescent="0.3">
      <c r="A40323">
        <v>0.43906113055595691</v>
      </c>
      <c r="B40323">
        <v>3.6533749420000001</v>
      </c>
    </row>
    <row r="40324" spans="1:2" x14ac:dyDescent="0.3">
      <c r="A40324">
        <v>0.43904720370245293</v>
      </c>
      <c r="B40324">
        <v>3.6533749420000001</v>
      </c>
    </row>
    <row r="40325" spans="1:2" x14ac:dyDescent="0.3">
      <c r="A40325">
        <v>0.43903329469640484</v>
      </c>
      <c r="B40325">
        <v>3.6533749420000001</v>
      </c>
    </row>
    <row r="40326" spans="1:2" x14ac:dyDescent="0.3">
      <c r="A40326">
        <v>0.43901937801761864</v>
      </c>
      <c r="B40326">
        <v>3.6530656490000002</v>
      </c>
    </row>
    <row r="40327" spans="1:2" x14ac:dyDescent="0.3">
      <c r="A40327">
        <v>0.43900548235546277</v>
      </c>
      <c r="B40327">
        <v>3.6533749420000001</v>
      </c>
    </row>
    <row r="40328" spans="1:2" x14ac:dyDescent="0.3">
      <c r="A40328">
        <v>0.43899157568459574</v>
      </c>
      <c r="B40328">
        <v>3.6530656490000002</v>
      </c>
    </row>
    <row r="40329" spans="1:2" x14ac:dyDescent="0.3">
      <c r="A40329">
        <v>0.4389776656777557</v>
      </c>
      <c r="B40329">
        <v>3.6533749420000001</v>
      </c>
    </row>
    <row r="40330" spans="1:2" x14ac:dyDescent="0.3">
      <c r="A40330">
        <v>0.4389637471641844</v>
      </c>
      <c r="B40330">
        <v>3.6533749420000001</v>
      </c>
    </row>
    <row r="40331" spans="1:2" x14ac:dyDescent="0.3">
      <c r="A40331">
        <v>0.43894984733206222</v>
      </c>
      <c r="B40331">
        <v>3.6530656490000002</v>
      </c>
    </row>
    <row r="40332" spans="1:2" x14ac:dyDescent="0.3">
      <c r="A40332">
        <v>0.43893594316317497</v>
      </c>
      <c r="B40332">
        <v>3.6533749420000001</v>
      </c>
    </row>
    <row r="40333" spans="1:2" x14ac:dyDescent="0.3">
      <c r="A40333">
        <v>0.43892199395865156</v>
      </c>
      <c r="B40333">
        <v>3.6533749420000001</v>
      </c>
    </row>
    <row r="40334" spans="1:2" x14ac:dyDescent="0.3">
      <c r="A40334">
        <v>0.43890808094943579</v>
      </c>
      <c r="B40334">
        <v>3.6533749420000001</v>
      </c>
    </row>
    <row r="40335" spans="1:2" x14ac:dyDescent="0.3">
      <c r="A40335">
        <v>0.43889414558920053</v>
      </c>
      <c r="B40335">
        <v>3.6533749420000001</v>
      </c>
    </row>
    <row r="40336" spans="1:2" x14ac:dyDescent="0.3">
      <c r="A40336">
        <v>0.43888024242110529</v>
      </c>
      <c r="B40336">
        <v>3.6533749420000001</v>
      </c>
    </row>
    <row r="40337" spans="1:2" x14ac:dyDescent="0.3">
      <c r="A40337">
        <v>0.43886634609175473</v>
      </c>
      <c r="B40337">
        <v>3.6530656490000002</v>
      </c>
    </row>
    <row r="40338" spans="1:2" x14ac:dyDescent="0.3">
      <c r="A40338">
        <v>0.43885244192286754</v>
      </c>
      <c r="B40338">
        <v>3.6533749420000001</v>
      </c>
    </row>
    <row r="40339" spans="1:2" x14ac:dyDescent="0.3">
      <c r="A40339">
        <v>0.4388385214077124</v>
      </c>
      <c r="B40339">
        <v>3.6530656490000002</v>
      </c>
    </row>
    <row r="40340" spans="1:2" x14ac:dyDescent="0.3">
      <c r="A40340">
        <v>0.43882460206014778</v>
      </c>
      <c r="B40340">
        <v>3.6530656490000002</v>
      </c>
    </row>
    <row r="40341" spans="1:2" x14ac:dyDescent="0.3">
      <c r="A40341">
        <v>0.43881070422960938</v>
      </c>
      <c r="B40341">
        <v>3.6533749420000001</v>
      </c>
    </row>
    <row r="40342" spans="1:2" x14ac:dyDescent="0.3">
      <c r="A40342">
        <v>0.43879677954448792</v>
      </c>
      <c r="B40342">
        <v>3.6530656490000002</v>
      </c>
    </row>
    <row r="40343" spans="1:2" x14ac:dyDescent="0.3">
      <c r="A40343">
        <v>0.43878286236530584</v>
      </c>
      <c r="B40343">
        <v>3.6530656490000002</v>
      </c>
    </row>
    <row r="40344" spans="1:2" x14ac:dyDescent="0.3">
      <c r="A40344">
        <v>0.43876894985648601</v>
      </c>
      <c r="B40344">
        <v>3.6530656490000002</v>
      </c>
    </row>
    <row r="40345" spans="1:2" x14ac:dyDescent="0.3">
      <c r="A40345">
        <v>0.43875504035004192</v>
      </c>
      <c r="B40345">
        <v>3.6533749420000001</v>
      </c>
    </row>
    <row r="40346" spans="1:2" x14ac:dyDescent="0.3">
      <c r="A40346">
        <v>0.43874114135191294</v>
      </c>
      <c r="B40346">
        <v>3.6530656490000002</v>
      </c>
    </row>
    <row r="40347" spans="1:2" x14ac:dyDescent="0.3">
      <c r="A40347">
        <v>0.4387272241727308</v>
      </c>
      <c r="B40347">
        <v>3.6530656490000002</v>
      </c>
    </row>
    <row r="40348" spans="1:2" x14ac:dyDescent="0.3">
      <c r="A40348">
        <v>0.43871332000384367</v>
      </c>
      <c r="B40348">
        <v>3.6530656490000002</v>
      </c>
    </row>
    <row r="40349" spans="1:2" x14ac:dyDescent="0.3">
      <c r="A40349">
        <v>0.43869940282466152</v>
      </c>
      <c r="B40349">
        <v>3.6533749420000001</v>
      </c>
    </row>
    <row r="40350" spans="1:2" x14ac:dyDescent="0.3">
      <c r="A40350">
        <v>0.43868549548659996</v>
      </c>
      <c r="B40350">
        <v>3.6530656490000002</v>
      </c>
    </row>
    <row r="40351" spans="1:2" x14ac:dyDescent="0.3">
      <c r="A40351">
        <v>0.43867158281098145</v>
      </c>
      <c r="B40351">
        <v>3.6530656490000002</v>
      </c>
    </row>
    <row r="40352" spans="1:2" x14ac:dyDescent="0.3">
      <c r="A40352">
        <v>0.43865768931720805</v>
      </c>
      <c r="B40352">
        <v>3.6530656490000002</v>
      </c>
    </row>
    <row r="40353" spans="1:2" x14ac:dyDescent="0.3">
      <c r="A40353">
        <v>0.43864379115307234</v>
      </c>
      <c r="B40353">
        <v>3.6530656490000002</v>
      </c>
    </row>
    <row r="40354" spans="1:2" x14ac:dyDescent="0.3">
      <c r="A40354">
        <v>0.43862987464108483</v>
      </c>
      <c r="B40354">
        <v>3.6530656490000002</v>
      </c>
    </row>
    <row r="40355" spans="1:2" x14ac:dyDescent="0.3">
      <c r="A40355">
        <v>0.43861595179074858</v>
      </c>
      <c r="B40355">
        <v>3.6530656490000002</v>
      </c>
    </row>
    <row r="40356" spans="1:2" x14ac:dyDescent="0.3">
      <c r="A40356">
        <v>0.43860202877361359</v>
      </c>
      <c r="B40356">
        <v>3.6530656490000002</v>
      </c>
    </row>
    <row r="40357" spans="1:2" x14ac:dyDescent="0.3">
      <c r="A40357">
        <v>0.43858809758334466</v>
      </c>
      <c r="B40357">
        <v>3.6530656490000002</v>
      </c>
    </row>
    <row r="40358" spans="1:2" x14ac:dyDescent="0.3">
      <c r="A40358">
        <v>0.43857420542396047</v>
      </c>
      <c r="B40358">
        <v>3.6530656490000002</v>
      </c>
    </row>
    <row r="40359" spans="1:2" x14ac:dyDescent="0.3">
      <c r="A40359">
        <v>0.43856028540920128</v>
      </c>
      <c r="B40359">
        <v>3.6530656490000002</v>
      </c>
    </row>
    <row r="40360" spans="1:2" x14ac:dyDescent="0.3">
      <c r="A40360">
        <v>0.43854638190750866</v>
      </c>
      <c r="B40360">
        <v>3.6530656490000002</v>
      </c>
    </row>
    <row r="40361" spans="1:2" x14ac:dyDescent="0.3">
      <c r="A40361">
        <v>0.43853246072515895</v>
      </c>
      <c r="B40361">
        <v>3.6530656490000002</v>
      </c>
    </row>
    <row r="40362" spans="1:2" x14ac:dyDescent="0.3">
      <c r="A40362">
        <v>0.43851854371277543</v>
      </c>
      <c r="B40362">
        <v>3.6530656490000002</v>
      </c>
    </row>
    <row r="40363" spans="1:2" x14ac:dyDescent="0.3">
      <c r="A40363">
        <v>0.43850464371385456</v>
      </c>
      <c r="B40363">
        <v>3.6530656490000002</v>
      </c>
    </row>
    <row r="40364" spans="1:2" x14ac:dyDescent="0.3">
      <c r="A40364">
        <v>0.438490740212162</v>
      </c>
      <c r="B40364">
        <v>3.6530656490000002</v>
      </c>
    </row>
    <row r="40365" spans="1:2" x14ac:dyDescent="0.3">
      <c r="A40365">
        <v>0.43847681219106749</v>
      </c>
      <c r="B40365">
        <v>3.6530656490000002</v>
      </c>
    </row>
    <row r="40366" spans="1:2" x14ac:dyDescent="0.3">
      <c r="A40366">
        <v>0.43846290602059645</v>
      </c>
      <c r="B40366">
        <v>3.6530656490000002</v>
      </c>
    </row>
    <row r="40367" spans="1:2" x14ac:dyDescent="0.3">
      <c r="A40367">
        <v>0.43844900068411868</v>
      </c>
      <c r="B40367">
        <v>3.6530656490000002</v>
      </c>
    </row>
    <row r="40368" spans="1:2" x14ac:dyDescent="0.3">
      <c r="A40368">
        <v>0.43843509668203018</v>
      </c>
      <c r="B40368">
        <v>3.6530656490000002</v>
      </c>
    </row>
    <row r="40369" spans="1:2" x14ac:dyDescent="0.3">
      <c r="A40369">
        <v>0.43842120168706888</v>
      </c>
      <c r="B40369">
        <v>3.6530656490000002</v>
      </c>
    </row>
    <row r="40370" spans="1:2" x14ac:dyDescent="0.3">
      <c r="A40370">
        <v>0.43840729468260453</v>
      </c>
      <c r="B40370">
        <v>3.6530656490000002</v>
      </c>
    </row>
    <row r="40371" spans="1:2" x14ac:dyDescent="0.3">
      <c r="A40371">
        <v>0.43839339852005271</v>
      </c>
      <c r="B40371">
        <v>3.6530656490000002</v>
      </c>
    </row>
    <row r="40372" spans="1:2" x14ac:dyDescent="0.3">
      <c r="A40372">
        <v>0.43837946332661609</v>
      </c>
      <c r="B40372">
        <v>3.6530656490000002</v>
      </c>
    </row>
    <row r="40373" spans="1:2" x14ac:dyDescent="0.3">
      <c r="A40373">
        <v>0.43836555815693695</v>
      </c>
      <c r="B40373">
        <v>3.6530656490000002</v>
      </c>
    </row>
    <row r="40374" spans="1:2" x14ac:dyDescent="0.3">
      <c r="A40374">
        <v>0.43835163497300333</v>
      </c>
      <c r="B40374">
        <v>3.6530656490000002</v>
      </c>
    </row>
    <row r="40375" spans="1:2" x14ac:dyDescent="0.3">
      <c r="A40375">
        <v>0.43833774214642451</v>
      </c>
      <c r="B40375">
        <v>3.6530656490000002</v>
      </c>
    </row>
    <row r="40376" spans="1:2" x14ac:dyDescent="0.3">
      <c r="A40376">
        <v>0.43832382796961822</v>
      </c>
      <c r="B40376">
        <v>3.6530656490000002</v>
      </c>
    </row>
    <row r="40377" spans="1:2" x14ac:dyDescent="0.3">
      <c r="A40377">
        <v>0.43830990612007387</v>
      </c>
      <c r="B40377">
        <v>3.6527563550000002</v>
      </c>
    </row>
    <row r="40378" spans="1:2" x14ac:dyDescent="0.3">
      <c r="A40378">
        <v>0.43829597726498604</v>
      </c>
      <c r="B40378">
        <v>3.6527563550000002</v>
      </c>
    </row>
    <row r="40379" spans="1:2" x14ac:dyDescent="0.3">
      <c r="A40379">
        <v>0.43828206925972985</v>
      </c>
      <c r="B40379">
        <v>3.6530656490000002</v>
      </c>
    </row>
    <row r="40380" spans="1:2" x14ac:dyDescent="0.3">
      <c r="A40380">
        <v>0.43826814240622586</v>
      </c>
      <c r="B40380">
        <v>3.6530656490000002</v>
      </c>
    </row>
    <row r="40381" spans="1:2" x14ac:dyDescent="0.3">
      <c r="A40381">
        <v>0.43825421571952061</v>
      </c>
      <c r="B40381">
        <v>3.6527563550000002</v>
      </c>
    </row>
    <row r="40382" spans="1:2" x14ac:dyDescent="0.3">
      <c r="A40382">
        <v>0.43824030104231826</v>
      </c>
      <c r="B40382">
        <v>3.6527563550000002</v>
      </c>
    </row>
    <row r="40383" spans="1:2" x14ac:dyDescent="0.3">
      <c r="A40383">
        <v>0.4382263681840628</v>
      </c>
      <c r="B40383">
        <v>3.6530656490000002</v>
      </c>
    </row>
    <row r="40384" spans="1:2" x14ac:dyDescent="0.3">
      <c r="A40384">
        <v>0.43821246818514192</v>
      </c>
      <c r="B40384">
        <v>3.6527563550000002</v>
      </c>
    </row>
    <row r="40385" spans="1:2" x14ac:dyDescent="0.3">
      <c r="A40385">
        <v>0.43819856418305336</v>
      </c>
      <c r="B40385">
        <v>3.6527563550000002</v>
      </c>
    </row>
    <row r="40386" spans="1:2" x14ac:dyDescent="0.3">
      <c r="A40386">
        <v>0.43818463999832785</v>
      </c>
      <c r="B40386">
        <v>3.6530656490000002</v>
      </c>
    </row>
    <row r="40387" spans="1:2" x14ac:dyDescent="0.3">
      <c r="A40387">
        <v>0.43817071898277671</v>
      </c>
      <c r="B40387">
        <v>3.6527563550000002</v>
      </c>
    </row>
    <row r="40388" spans="1:2" x14ac:dyDescent="0.3">
      <c r="A40388">
        <v>0.43815681481388957</v>
      </c>
      <c r="B40388">
        <v>3.6530656490000002</v>
      </c>
    </row>
    <row r="40389" spans="1:2" x14ac:dyDescent="0.3">
      <c r="A40389">
        <v>0.43814289780150611</v>
      </c>
      <c r="B40389">
        <v>3.6527563550000002</v>
      </c>
    </row>
    <row r="40390" spans="1:2" x14ac:dyDescent="0.3">
      <c r="A40390">
        <v>0.43812896877961965</v>
      </c>
      <c r="B40390">
        <v>3.6527563550000002</v>
      </c>
    </row>
    <row r="40391" spans="1:2" x14ac:dyDescent="0.3">
      <c r="A40391">
        <v>0.43811505260122946</v>
      </c>
      <c r="B40391">
        <v>3.6527563550000002</v>
      </c>
    </row>
    <row r="40392" spans="1:2" x14ac:dyDescent="0.3">
      <c r="A40392">
        <v>0.43810114893273827</v>
      </c>
      <c r="B40392">
        <v>3.6530656490000002</v>
      </c>
    </row>
    <row r="40393" spans="1:2" x14ac:dyDescent="0.3">
      <c r="A40393">
        <v>0.43808723742471034</v>
      </c>
      <c r="B40393">
        <v>3.6527563550000002</v>
      </c>
    </row>
    <row r="40394" spans="1:2" x14ac:dyDescent="0.3">
      <c r="A40394">
        <v>0.43807332925265546</v>
      </c>
      <c r="B40394">
        <v>3.6527563550000002</v>
      </c>
    </row>
    <row r="40395" spans="1:2" x14ac:dyDescent="0.3">
      <c r="A40395">
        <v>0.43805941107268148</v>
      </c>
      <c r="B40395">
        <v>3.6527563550000002</v>
      </c>
    </row>
    <row r="40396" spans="1:2" x14ac:dyDescent="0.3">
      <c r="A40396">
        <v>0.43804551340894171</v>
      </c>
      <c r="B40396">
        <v>3.6527563550000002</v>
      </c>
    </row>
    <row r="40397" spans="1:2" x14ac:dyDescent="0.3">
      <c r="A40397">
        <v>0.43803157638071993</v>
      </c>
      <c r="B40397">
        <v>3.6527563550000002</v>
      </c>
    </row>
    <row r="40398" spans="1:2" x14ac:dyDescent="0.3">
      <c r="A40398">
        <v>0.43801764869322268</v>
      </c>
      <c r="B40398">
        <v>3.6527563550000002</v>
      </c>
    </row>
    <row r="40399" spans="1:2" x14ac:dyDescent="0.3">
      <c r="A40399">
        <v>0.43800372000493354</v>
      </c>
      <c r="B40399">
        <v>3.6527563550000002</v>
      </c>
    </row>
    <row r="40400" spans="1:2" x14ac:dyDescent="0.3">
      <c r="A40400">
        <v>0.4379898196724154</v>
      </c>
      <c r="B40400">
        <v>3.6527563550000002</v>
      </c>
    </row>
    <row r="40401" spans="1:2" x14ac:dyDescent="0.3">
      <c r="A40401">
        <v>0.43797589715567636</v>
      </c>
      <c r="B40401">
        <v>3.6527563550000002</v>
      </c>
    </row>
    <row r="40402" spans="1:2" x14ac:dyDescent="0.3">
      <c r="A40402">
        <v>0.43796197146976301</v>
      </c>
      <c r="B40402">
        <v>3.6527563550000002</v>
      </c>
    </row>
    <row r="40403" spans="1:2" x14ac:dyDescent="0.3">
      <c r="A40403">
        <v>0.43794806213011755</v>
      </c>
      <c r="B40403">
        <v>3.6527563550000002</v>
      </c>
    </row>
    <row r="40404" spans="1:2" x14ac:dyDescent="0.3">
      <c r="A40404">
        <v>0.43793415495885463</v>
      </c>
      <c r="B40404">
        <v>3.6527563550000002</v>
      </c>
    </row>
    <row r="40405" spans="1:2" x14ac:dyDescent="0.3">
      <c r="A40405">
        <v>0.43792023260891427</v>
      </c>
      <c r="B40405">
        <v>3.6527563550000002</v>
      </c>
    </row>
    <row r="40406" spans="1:2" x14ac:dyDescent="0.3">
      <c r="A40406">
        <v>0.43790632910722171</v>
      </c>
      <c r="B40406">
        <v>3.6527563550000002</v>
      </c>
    </row>
    <row r="40407" spans="1:2" x14ac:dyDescent="0.3">
      <c r="A40407">
        <v>0.4378924049224962</v>
      </c>
      <c r="B40407">
        <v>3.6527563550000002</v>
      </c>
    </row>
    <row r="40408" spans="1:2" x14ac:dyDescent="0.3">
      <c r="A40408">
        <v>0.43787849491565617</v>
      </c>
      <c r="B40408">
        <v>3.6527563550000002</v>
      </c>
    </row>
    <row r="40409" spans="1:2" x14ac:dyDescent="0.3">
      <c r="A40409">
        <v>0.43786456856254813</v>
      </c>
      <c r="B40409">
        <v>3.6527563550000002</v>
      </c>
    </row>
    <row r="40410" spans="1:2" x14ac:dyDescent="0.3">
      <c r="A40410">
        <v>0.43785067089880841</v>
      </c>
      <c r="B40410">
        <v>3.6527563550000002</v>
      </c>
    </row>
    <row r="40411" spans="1:2" x14ac:dyDescent="0.3">
      <c r="A40411">
        <v>0.43783673870774759</v>
      </c>
      <c r="B40411">
        <v>3.6527563550000002</v>
      </c>
    </row>
    <row r="40412" spans="1:2" x14ac:dyDescent="0.3">
      <c r="A40412">
        <v>0.43782285772387308</v>
      </c>
      <c r="B40412">
        <v>3.6527563550000002</v>
      </c>
    </row>
    <row r="40413" spans="1:2" x14ac:dyDescent="0.3">
      <c r="A40413">
        <v>0.43780896006013337</v>
      </c>
      <c r="B40413">
        <v>3.6527563550000002</v>
      </c>
    </row>
    <row r="40414" spans="1:2" x14ac:dyDescent="0.3">
      <c r="A40414">
        <v>0.43779503887778359</v>
      </c>
      <c r="B40414">
        <v>3.6527563550000002</v>
      </c>
    </row>
    <row r="40415" spans="1:2" x14ac:dyDescent="0.3">
      <c r="A40415">
        <v>0.43778113320770851</v>
      </c>
      <c r="B40415">
        <v>3.6527563550000002</v>
      </c>
    </row>
    <row r="40416" spans="1:2" x14ac:dyDescent="0.3">
      <c r="A40416">
        <v>0.43776722169968058</v>
      </c>
      <c r="B40416">
        <v>3.6527563550000002</v>
      </c>
    </row>
    <row r="40417" spans="1:2" x14ac:dyDescent="0.3">
      <c r="A40417">
        <v>0.43775330218531738</v>
      </c>
      <c r="B40417">
        <v>3.6524470619999998</v>
      </c>
    </row>
    <row r="40418" spans="1:2" x14ac:dyDescent="0.3">
      <c r="A40418">
        <v>0.43773939201167872</v>
      </c>
      <c r="B40418">
        <v>3.6527563550000002</v>
      </c>
    </row>
    <row r="40419" spans="1:2" x14ac:dyDescent="0.3">
      <c r="A40419">
        <v>0.43772547199691952</v>
      </c>
      <c r="B40419">
        <v>3.6527563550000002</v>
      </c>
    </row>
    <row r="40420" spans="1:2" x14ac:dyDescent="0.3">
      <c r="A40420">
        <v>0.43771155048097243</v>
      </c>
      <c r="B40420">
        <v>3.6527563550000002</v>
      </c>
    </row>
    <row r="40421" spans="1:2" x14ac:dyDescent="0.3">
      <c r="A40421">
        <v>0.43769764564489055</v>
      </c>
      <c r="B40421">
        <v>3.6524470619999998</v>
      </c>
    </row>
    <row r="40422" spans="1:2" x14ac:dyDescent="0.3">
      <c r="A40422">
        <v>0.43768371612260815</v>
      </c>
      <c r="B40422">
        <v>3.6527563550000002</v>
      </c>
    </row>
    <row r="40423" spans="1:2" x14ac:dyDescent="0.3">
      <c r="A40423">
        <v>0.43766983630632428</v>
      </c>
      <c r="B40423">
        <v>3.6524470619999998</v>
      </c>
    </row>
    <row r="40424" spans="1:2" x14ac:dyDescent="0.3">
      <c r="A40424">
        <v>0.43765593847578588</v>
      </c>
      <c r="B40424">
        <v>3.6527563550000002</v>
      </c>
    </row>
    <row r="40425" spans="1:2" x14ac:dyDescent="0.3">
      <c r="A40425">
        <v>0.43764202563336874</v>
      </c>
      <c r="B40425">
        <v>3.6524470619999998</v>
      </c>
    </row>
    <row r="40426" spans="1:2" x14ac:dyDescent="0.3">
      <c r="A40426">
        <v>0.43762810628580417</v>
      </c>
      <c r="B40426">
        <v>3.6527563550000002</v>
      </c>
    </row>
    <row r="40427" spans="1:2" x14ac:dyDescent="0.3">
      <c r="A40427">
        <v>0.43761421095724556</v>
      </c>
      <c r="B40427">
        <v>3.6527563550000002</v>
      </c>
    </row>
    <row r="40428" spans="1:2" x14ac:dyDescent="0.3">
      <c r="A40428">
        <v>0.43760027759859416</v>
      </c>
      <c r="B40428">
        <v>3.6524470619999998</v>
      </c>
    </row>
    <row r="40429" spans="1:2" x14ac:dyDescent="0.3">
      <c r="A40429">
        <v>0.43758636609056623</v>
      </c>
      <c r="B40429">
        <v>3.6524470619999998</v>
      </c>
    </row>
    <row r="40430" spans="1:2" x14ac:dyDescent="0.3">
      <c r="A40430">
        <v>0.43757245641732351</v>
      </c>
      <c r="B40430">
        <v>3.6524470619999998</v>
      </c>
    </row>
    <row r="40431" spans="1:2" x14ac:dyDescent="0.3">
      <c r="A40431">
        <v>0.43755855241523495</v>
      </c>
      <c r="B40431">
        <v>3.6524470619999998</v>
      </c>
    </row>
    <row r="40432" spans="1:2" x14ac:dyDescent="0.3">
      <c r="A40432">
        <v>0.43754464040681113</v>
      </c>
      <c r="B40432">
        <v>3.6524470619999998</v>
      </c>
    </row>
    <row r="40433" spans="1:2" x14ac:dyDescent="0.3">
      <c r="A40433">
        <v>0.43753070538017313</v>
      </c>
      <c r="B40433">
        <v>3.6524470619999998</v>
      </c>
    </row>
    <row r="40434" spans="1:2" x14ac:dyDescent="0.3">
      <c r="A40434">
        <v>0.43751678603260852</v>
      </c>
      <c r="B40434">
        <v>3.6524470619999998</v>
      </c>
    </row>
    <row r="40435" spans="1:2" x14ac:dyDescent="0.3">
      <c r="A40435">
        <v>0.43750287702656043</v>
      </c>
      <c r="B40435">
        <v>3.6524470619999998</v>
      </c>
    </row>
    <row r="40436" spans="1:2" x14ac:dyDescent="0.3">
      <c r="A40436">
        <v>0.43748896902130424</v>
      </c>
      <c r="B40436">
        <v>3.6524470619999998</v>
      </c>
    </row>
    <row r="40437" spans="1:2" x14ac:dyDescent="0.3">
      <c r="A40437">
        <v>0.43747505851406826</v>
      </c>
      <c r="B40437">
        <v>3.6524470619999998</v>
      </c>
    </row>
    <row r="40438" spans="1:2" x14ac:dyDescent="0.3">
      <c r="A40438">
        <v>0.43746113883290633</v>
      </c>
      <c r="B40438">
        <v>3.6524470619999998</v>
      </c>
    </row>
    <row r="40439" spans="1:2" x14ac:dyDescent="0.3">
      <c r="A40439">
        <v>0.43744722182052292</v>
      </c>
      <c r="B40439">
        <v>3.6524470619999998</v>
      </c>
    </row>
    <row r="40440" spans="1:2" x14ac:dyDescent="0.3">
      <c r="A40440">
        <v>0.4374333088113071</v>
      </c>
      <c r="B40440">
        <v>3.6524470619999998</v>
      </c>
    </row>
    <row r="40441" spans="1:2" x14ac:dyDescent="0.3">
      <c r="A40441">
        <v>0.43741938812935333</v>
      </c>
      <c r="B40441">
        <v>3.6524470619999998</v>
      </c>
    </row>
    <row r="40442" spans="1:2" x14ac:dyDescent="0.3">
      <c r="A40442">
        <v>0.43740546961578203</v>
      </c>
      <c r="B40442">
        <v>3.6524470619999998</v>
      </c>
    </row>
    <row r="40443" spans="1:2" x14ac:dyDescent="0.3">
      <c r="A40443">
        <v>0.43739153825871441</v>
      </c>
      <c r="B40443">
        <v>3.6524470619999998</v>
      </c>
    </row>
    <row r="40444" spans="1:2" x14ac:dyDescent="0.3">
      <c r="A40444">
        <v>0.43737764443134369</v>
      </c>
      <c r="B40444">
        <v>3.6524470619999998</v>
      </c>
    </row>
    <row r="40445" spans="1:2" x14ac:dyDescent="0.3">
      <c r="A40445">
        <v>0.43736373926166455</v>
      </c>
      <c r="B40445">
        <v>3.6524470619999998</v>
      </c>
    </row>
    <row r="40446" spans="1:2" x14ac:dyDescent="0.3">
      <c r="A40446">
        <v>0.43734980273383878</v>
      </c>
      <c r="B40446">
        <v>3.6524470619999998</v>
      </c>
    </row>
    <row r="40447" spans="1:2" x14ac:dyDescent="0.3">
      <c r="A40447">
        <v>0.43733587437914689</v>
      </c>
      <c r="B40447">
        <v>3.6524470619999998</v>
      </c>
    </row>
    <row r="40448" spans="1:2" x14ac:dyDescent="0.3">
      <c r="A40448">
        <v>0.43732197504742065</v>
      </c>
      <c r="B40448">
        <v>3.6524470619999998</v>
      </c>
    </row>
    <row r="40449" spans="1:2" x14ac:dyDescent="0.3">
      <c r="A40449">
        <v>0.43730803785240019</v>
      </c>
      <c r="B40449">
        <v>3.6524470619999998</v>
      </c>
    </row>
    <row r="40450" spans="1:2" x14ac:dyDescent="0.3">
      <c r="A40450">
        <v>0.43729411166609089</v>
      </c>
      <c r="B40450">
        <v>3.6524470619999998</v>
      </c>
    </row>
    <row r="40451" spans="1:2" x14ac:dyDescent="0.3">
      <c r="A40451">
        <v>0.43728021800551881</v>
      </c>
      <c r="B40451">
        <v>3.6524470619999998</v>
      </c>
    </row>
    <row r="40452" spans="1:2" x14ac:dyDescent="0.3">
      <c r="A40452">
        <v>0.43726629031802156</v>
      </c>
      <c r="B40452">
        <v>3.6521377679999998</v>
      </c>
    </row>
    <row r="40453" spans="1:2" x14ac:dyDescent="0.3">
      <c r="A40453">
        <v>0.43725237530722194</v>
      </c>
      <c r="B40453">
        <v>3.6524470619999998</v>
      </c>
    </row>
    <row r="40454" spans="1:2" x14ac:dyDescent="0.3">
      <c r="A40454">
        <v>0.4372384591288318</v>
      </c>
      <c r="B40454">
        <v>3.6524470619999998</v>
      </c>
    </row>
    <row r="40455" spans="1:2" x14ac:dyDescent="0.3">
      <c r="A40455">
        <v>0.43722454712040787</v>
      </c>
      <c r="B40455">
        <v>3.6524470619999998</v>
      </c>
    </row>
    <row r="40456" spans="1:2" x14ac:dyDescent="0.3">
      <c r="A40456">
        <v>0.43721061743132683</v>
      </c>
      <c r="B40456">
        <v>3.6524470619999998</v>
      </c>
    </row>
    <row r="40457" spans="1:2" x14ac:dyDescent="0.3">
      <c r="A40457">
        <v>0.43719669858415822</v>
      </c>
      <c r="B40457">
        <v>3.6524470619999998</v>
      </c>
    </row>
    <row r="40458" spans="1:2" x14ac:dyDescent="0.3">
      <c r="A40458">
        <v>0.43718279675045219</v>
      </c>
      <c r="B40458">
        <v>3.6524470619999998</v>
      </c>
    </row>
    <row r="40459" spans="1:2" x14ac:dyDescent="0.3">
      <c r="A40459">
        <v>0.43716889541714204</v>
      </c>
      <c r="B40459">
        <v>3.6524470619999998</v>
      </c>
    </row>
    <row r="40460" spans="1:2" x14ac:dyDescent="0.3">
      <c r="A40460">
        <v>0.43715497089881927</v>
      </c>
      <c r="B40460">
        <v>3.6524470619999998</v>
      </c>
    </row>
    <row r="40461" spans="1:2" x14ac:dyDescent="0.3">
      <c r="A40461">
        <v>0.43714109858847472</v>
      </c>
      <c r="B40461">
        <v>3.6524470619999998</v>
      </c>
    </row>
    <row r="40462" spans="1:2" x14ac:dyDescent="0.3">
      <c r="A40462">
        <v>0.43712718424486968</v>
      </c>
      <c r="B40462">
        <v>3.6524470619999998</v>
      </c>
    </row>
    <row r="40463" spans="1:2" x14ac:dyDescent="0.3">
      <c r="A40463">
        <v>0.43711327190284849</v>
      </c>
      <c r="B40463">
        <v>3.6521377679999998</v>
      </c>
    </row>
    <row r="40464" spans="1:2" x14ac:dyDescent="0.3">
      <c r="A40464">
        <v>0.43709937190392761</v>
      </c>
      <c r="B40464">
        <v>3.6524470619999998</v>
      </c>
    </row>
    <row r="40465" spans="1:2" x14ac:dyDescent="0.3">
      <c r="A40465">
        <v>0.43708545022118189</v>
      </c>
      <c r="B40465">
        <v>3.6524470619999998</v>
      </c>
    </row>
    <row r="40466" spans="1:2" x14ac:dyDescent="0.3">
      <c r="A40466">
        <v>0.43707153137401322</v>
      </c>
      <c r="B40466">
        <v>3.6524470619999998</v>
      </c>
    </row>
    <row r="40467" spans="1:2" x14ac:dyDescent="0.3">
      <c r="A40467">
        <v>0.43705763821383714</v>
      </c>
      <c r="B40467">
        <v>3.6524470619999998</v>
      </c>
    </row>
    <row r="40468" spans="1:2" x14ac:dyDescent="0.3">
      <c r="A40468">
        <v>0.43704372020066179</v>
      </c>
      <c r="B40468">
        <v>3.6524470619999998</v>
      </c>
    </row>
    <row r="40469" spans="1:2" x14ac:dyDescent="0.3">
      <c r="A40469">
        <v>0.43702981252900291</v>
      </c>
      <c r="B40469">
        <v>3.6524470619999998</v>
      </c>
    </row>
    <row r="40470" spans="1:2" x14ac:dyDescent="0.3">
      <c r="A40470">
        <v>0.43701588751028408</v>
      </c>
      <c r="B40470">
        <v>3.6521377679999998</v>
      </c>
    </row>
    <row r="40471" spans="1:2" x14ac:dyDescent="0.3">
      <c r="A40471">
        <v>0.43700196299196131</v>
      </c>
      <c r="B40471">
        <v>3.6524470619999998</v>
      </c>
    </row>
    <row r="40472" spans="1:2" x14ac:dyDescent="0.3">
      <c r="A40472">
        <v>0.43698803697245059</v>
      </c>
      <c r="B40472">
        <v>3.6524470619999998</v>
      </c>
    </row>
    <row r="40473" spans="1:2" x14ac:dyDescent="0.3">
      <c r="A40473">
        <v>0.43697411795848329</v>
      </c>
      <c r="B40473">
        <v>3.6521377679999998</v>
      </c>
    </row>
    <row r="40474" spans="1:2" x14ac:dyDescent="0.3">
      <c r="A40474">
        <v>0.43696019227256988</v>
      </c>
      <c r="B40474">
        <v>3.6521377679999998</v>
      </c>
    </row>
    <row r="40475" spans="1:2" x14ac:dyDescent="0.3">
      <c r="A40475">
        <v>0.43694628360011906</v>
      </c>
      <c r="B40475">
        <v>3.6521377679999998</v>
      </c>
    </row>
    <row r="40476" spans="1:2" x14ac:dyDescent="0.3">
      <c r="A40476">
        <v>0.43693236024938686</v>
      </c>
      <c r="B40476">
        <v>3.6524470619999998</v>
      </c>
    </row>
    <row r="40477" spans="1:2" x14ac:dyDescent="0.3">
      <c r="A40477">
        <v>0.43691844657297646</v>
      </c>
      <c r="B40477">
        <v>3.6521377679999998</v>
      </c>
    </row>
    <row r="40478" spans="1:2" x14ac:dyDescent="0.3">
      <c r="A40478">
        <v>0.43690453289656606</v>
      </c>
      <c r="B40478">
        <v>3.6521377679999998</v>
      </c>
    </row>
    <row r="40479" spans="1:2" x14ac:dyDescent="0.3">
      <c r="A40479">
        <v>0.43689062288972602</v>
      </c>
      <c r="B40479">
        <v>3.6521377679999998</v>
      </c>
    </row>
    <row r="40480" spans="1:2" x14ac:dyDescent="0.3">
      <c r="A40480">
        <v>0.43687671721965093</v>
      </c>
      <c r="B40480">
        <v>3.6521377679999998</v>
      </c>
    </row>
    <row r="40481" spans="1:2" x14ac:dyDescent="0.3">
      <c r="A40481">
        <v>0.43686281221677048</v>
      </c>
      <c r="B40481">
        <v>3.6524470619999998</v>
      </c>
    </row>
    <row r="40482" spans="1:2" x14ac:dyDescent="0.3">
      <c r="A40482">
        <v>0.4368489040447156</v>
      </c>
      <c r="B40482">
        <v>3.6521377679999998</v>
      </c>
    </row>
    <row r="40483" spans="1:2" x14ac:dyDescent="0.3">
      <c r="A40483">
        <v>0.43683498769952678</v>
      </c>
      <c r="B40483">
        <v>3.6521377679999998</v>
      </c>
    </row>
    <row r="40484" spans="1:2" x14ac:dyDescent="0.3">
      <c r="A40484">
        <v>0.43682107352272043</v>
      </c>
      <c r="B40484">
        <v>3.6521377679999998</v>
      </c>
    </row>
    <row r="40485" spans="1:2" x14ac:dyDescent="0.3">
      <c r="A40485">
        <v>0.43680715717753155</v>
      </c>
      <c r="B40485">
        <v>3.6521377679999998</v>
      </c>
    </row>
    <row r="40486" spans="1:2" x14ac:dyDescent="0.3">
      <c r="A40486">
        <v>0.4367932381635643</v>
      </c>
      <c r="B40486">
        <v>3.6521377679999998</v>
      </c>
    </row>
    <row r="40487" spans="1:2" x14ac:dyDescent="0.3">
      <c r="A40487">
        <v>0.43677933549586495</v>
      </c>
      <c r="B40487">
        <v>3.6521377679999998</v>
      </c>
    </row>
    <row r="40488" spans="1:2" x14ac:dyDescent="0.3">
      <c r="A40488">
        <v>0.43676541214513276</v>
      </c>
      <c r="B40488">
        <v>3.6521377679999998</v>
      </c>
    </row>
    <row r="40489" spans="1:2" x14ac:dyDescent="0.3">
      <c r="A40489">
        <v>0.4367515043066752</v>
      </c>
      <c r="B40489">
        <v>3.6521377679999998</v>
      </c>
    </row>
    <row r="40490" spans="1:2" x14ac:dyDescent="0.3">
      <c r="A40490">
        <v>0.43673758996307016</v>
      </c>
      <c r="B40490">
        <v>3.6521377679999998</v>
      </c>
    </row>
    <row r="40491" spans="1:2" x14ac:dyDescent="0.3">
      <c r="A40491">
        <v>0.4367236844597937</v>
      </c>
      <c r="B40491">
        <v>3.6521377679999998</v>
      </c>
    </row>
    <row r="40492" spans="1:2" x14ac:dyDescent="0.3">
      <c r="A40492">
        <v>0.4367097631106453</v>
      </c>
      <c r="B40492">
        <v>3.6521377679999998</v>
      </c>
    </row>
    <row r="40493" spans="1:2" x14ac:dyDescent="0.3">
      <c r="A40493">
        <v>0.43669582624922226</v>
      </c>
      <c r="B40493">
        <v>3.6521377679999998</v>
      </c>
    </row>
    <row r="40494" spans="1:2" x14ac:dyDescent="0.3">
      <c r="A40494">
        <v>0.43668190022971154</v>
      </c>
      <c r="B40494">
        <v>3.6521377679999998</v>
      </c>
    </row>
    <row r="40495" spans="1:2" x14ac:dyDescent="0.3">
      <c r="A40495">
        <v>0.4366679667042615</v>
      </c>
      <c r="B40495">
        <v>3.6521377679999998</v>
      </c>
    </row>
    <row r="40496" spans="1:2" x14ac:dyDescent="0.3">
      <c r="A40496">
        <v>0.43665404368712651</v>
      </c>
      <c r="B40496">
        <v>3.6521377679999998</v>
      </c>
    </row>
    <row r="40497" spans="1:2" x14ac:dyDescent="0.3">
      <c r="A40497">
        <v>0.43664013017751474</v>
      </c>
      <c r="B40497">
        <v>3.6521377679999998</v>
      </c>
    </row>
    <row r="40498" spans="1:2" x14ac:dyDescent="0.3">
      <c r="A40498">
        <v>0.43662621616750708</v>
      </c>
      <c r="B40498">
        <v>3.6521377679999998</v>
      </c>
    </row>
    <row r="40499" spans="1:2" x14ac:dyDescent="0.3">
      <c r="A40499">
        <v>0.43661231750297541</v>
      </c>
      <c r="B40499">
        <v>3.6521377679999998</v>
      </c>
    </row>
    <row r="40500" spans="1:2" x14ac:dyDescent="0.3">
      <c r="A40500">
        <v>0.43659839465263911</v>
      </c>
      <c r="B40500">
        <v>3.6521377679999998</v>
      </c>
    </row>
    <row r="40501" spans="1:2" x14ac:dyDescent="0.3">
      <c r="A40501">
        <v>0.43658449298573171</v>
      </c>
      <c r="B40501">
        <v>3.6521377679999998</v>
      </c>
    </row>
    <row r="40502" spans="1:2" x14ac:dyDescent="0.3">
      <c r="A40502">
        <v>0.43657057297097251</v>
      </c>
      <c r="B40502">
        <v>3.6521377679999998</v>
      </c>
    </row>
    <row r="40503" spans="1:2" x14ac:dyDescent="0.3">
      <c r="A40503">
        <v>0.4365566579601729</v>
      </c>
      <c r="B40503">
        <v>3.6521377679999998</v>
      </c>
    </row>
    <row r="40504" spans="1:2" x14ac:dyDescent="0.3">
      <c r="A40504">
        <v>0.43654273444264197</v>
      </c>
      <c r="B40504">
        <v>3.6521377679999998</v>
      </c>
    </row>
    <row r="40505" spans="1:2" x14ac:dyDescent="0.3">
      <c r="A40505">
        <v>0.4365288150950774</v>
      </c>
      <c r="B40505">
        <v>3.6521377679999998</v>
      </c>
    </row>
    <row r="40506" spans="1:2" x14ac:dyDescent="0.3">
      <c r="A40506">
        <v>0.43651490325345216</v>
      </c>
      <c r="B40506">
        <v>3.6521377679999998</v>
      </c>
    </row>
    <row r="40507" spans="1:2" x14ac:dyDescent="0.3">
      <c r="A40507">
        <v>0.43650098557387412</v>
      </c>
      <c r="B40507">
        <v>3.6521377679999998</v>
      </c>
    </row>
    <row r="40508" spans="1:2" x14ac:dyDescent="0.3">
      <c r="A40508">
        <v>0.43648705221522266</v>
      </c>
      <c r="B40508">
        <v>3.6521377679999998</v>
      </c>
    </row>
    <row r="40509" spans="1:2" x14ac:dyDescent="0.3">
      <c r="A40509">
        <v>0.43647311235142383</v>
      </c>
      <c r="B40509">
        <v>3.6521377679999998</v>
      </c>
    </row>
    <row r="40510" spans="1:2" x14ac:dyDescent="0.3">
      <c r="A40510">
        <v>0.43645920584735548</v>
      </c>
      <c r="B40510">
        <v>3.6518284749999999</v>
      </c>
    </row>
    <row r="40511" spans="1:2" x14ac:dyDescent="0.3">
      <c r="A40511">
        <v>0.43644530918440766</v>
      </c>
      <c r="B40511">
        <v>3.6521377679999998</v>
      </c>
    </row>
    <row r="40512" spans="1:2" x14ac:dyDescent="0.3">
      <c r="A40512">
        <v>0.43643141368905042</v>
      </c>
      <c r="B40512">
        <v>3.6521377679999998</v>
      </c>
    </row>
    <row r="40513" spans="1:2" x14ac:dyDescent="0.3">
      <c r="A40513">
        <v>0.43641749701026428</v>
      </c>
      <c r="B40513">
        <v>3.6521377679999998</v>
      </c>
    </row>
    <row r="40514" spans="1:2" x14ac:dyDescent="0.3">
      <c r="A40514">
        <v>0.43640358783741751</v>
      </c>
      <c r="B40514">
        <v>3.6518284749999999</v>
      </c>
    </row>
    <row r="40515" spans="1:2" x14ac:dyDescent="0.3">
      <c r="A40515">
        <v>0.43638968083295321</v>
      </c>
      <c r="B40515">
        <v>3.6521377679999998</v>
      </c>
    </row>
    <row r="40516" spans="1:2" x14ac:dyDescent="0.3">
      <c r="A40516">
        <v>0.43637575364585196</v>
      </c>
      <c r="B40516">
        <v>3.6518284749999999</v>
      </c>
    </row>
    <row r="40517" spans="1:2" x14ac:dyDescent="0.3">
      <c r="A40517">
        <v>0.43636184030303882</v>
      </c>
      <c r="B40517">
        <v>3.6518284749999999</v>
      </c>
    </row>
    <row r="40518" spans="1:2" x14ac:dyDescent="0.3">
      <c r="A40518">
        <v>0.43634792495864189</v>
      </c>
      <c r="B40518">
        <v>3.6521377679999998</v>
      </c>
    </row>
    <row r="40519" spans="1:2" x14ac:dyDescent="0.3">
      <c r="A40519">
        <v>0.43633400477708412</v>
      </c>
      <c r="B40519">
        <v>3.6518284749999999</v>
      </c>
    </row>
    <row r="40520" spans="1:2" x14ac:dyDescent="0.3">
      <c r="A40520">
        <v>0.43632010027459955</v>
      </c>
      <c r="B40520">
        <v>3.6521377679999998</v>
      </c>
    </row>
    <row r="40521" spans="1:2" x14ac:dyDescent="0.3">
      <c r="A40521">
        <v>0.43630617475548483</v>
      </c>
      <c r="B40521">
        <v>3.6521377679999998</v>
      </c>
    </row>
    <row r="40522" spans="1:2" x14ac:dyDescent="0.3">
      <c r="A40522">
        <v>0.43629226808461785</v>
      </c>
      <c r="B40522">
        <v>3.6518284749999999</v>
      </c>
    </row>
    <row r="40523" spans="1:2" x14ac:dyDescent="0.3">
      <c r="A40523">
        <v>0.43627836558371719</v>
      </c>
      <c r="B40523">
        <v>3.6518284749999999</v>
      </c>
    </row>
    <row r="40524" spans="1:2" x14ac:dyDescent="0.3">
      <c r="A40524">
        <v>0.43626443072387788</v>
      </c>
      <c r="B40524">
        <v>3.6518284749999999</v>
      </c>
    </row>
    <row r="40525" spans="1:2" x14ac:dyDescent="0.3">
      <c r="A40525">
        <v>0.43625049769882379</v>
      </c>
      <c r="B40525">
        <v>3.6518284749999999</v>
      </c>
    </row>
    <row r="40526" spans="1:2" x14ac:dyDescent="0.3">
      <c r="A40526">
        <v>0.43623657818446054</v>
      </c>
      <c r="B40526">
        <v>3.6518284749999999</v>
      </c>
    </row>
    <row r="40527" spans="1:2" x14ac:dyDescent="0.3">
      <c r="A40527">
        <v>0.43622265566772156</v>
      </c>
      <c r="B40527">
        <v>3.6518284749999999</v>
      </c>
    </row>
    <row r="40528" spans="1:2" x14ac:dyDescent="0.3">
      <c r="A40528">
        <v>0.43620874599447884</v>
      </c>
      <c r="B40528">
        <v>3.6518284749999999</v>
      </c>
    </row>
    <row r="40529" spans="1:2" x14ac:dyDescent="0.3">
      <c r="A40529">
        <v>0.43619484015760512</v>
      </c>
      <c r="B40529">
        <v>3.6521377679999998</v>
      </c>
    </row>
    <row r="40530" spans="1:2" x14ac:dyDescent="0.3">
      <c r="A40530">
        <v>0.43618093048436235</v>
      </c>
      <c r="B40530">
        <v>3.6518284749999999</v>
      </c>
    </row>
    <row r="40531" spans="1:2" x14ac:dyDescent="0.3">
      <c r="A40531">
        <v>0.43616700279686516</v>
      </c>
      <c r="B40531">
        <v>3.6518284749999999</v>
      </c>
    </row>
    <row r="40532" spans="1:2" x14ac:dyDescent="0.3">
      <c r="A40532">
        <v>0.43615307510936796</v>
      </c>
      <c r="B40532">
        <v>3.6518284749999999</v>
      </c>
    </row>
    <row r="40533" spans="1:2" x14ac:dyDescent="0.3">
      <c r="A40533">
        <v>0.43613916460213192</v>
      </c>
      <c r="B40533">
        <v>3.6518284749999999</v>
      </c>
    </row>
    <row r="40534" spans="1:2" x14ac:dyDescent="0.3">
      <c r="A40534">
        <v>0.43612525726407031</v>
      </c>
      <c r="B40534">
        <v>3.6518284749999999</v>
      </c>
    </row>
    <row r="40535" spans="1:2" x14ac:dyDescent="0.3">
      <c r="A40535">
        <v>0.43611136377029691</v>
      </c>
      <c r="B40535">
        <v>3.6518284749999999</v>
      </c>
    </row>
    <row r="40536" spans="1:2" x14ac:dyDescent="0.3">
      <c r="A40536">
        <v>0.43609745276266493</v>
      </c>
      <c r="B40536">
        <v>3.6518284749999999</v>
      </c>
    </row>
    <row r="40537" spans="1:2" x14ac:dyDescent="0.3">
      <c r="A40537">
        <v>0.43608354725938853</v>
      </c>
      <c r="B40537">
        <v>3.6518284749999999</v>
      </c>
    </row>
    <row r="40538" spans="1:2" x14ac:dyDescent="0.3">
      <c r="A40538">
        <v>0.43606963391657544</v>
      </c>
      <c r="B40538">
        <v>3.6518284749999999</v>
      </c>
    </row>
    <row r="40539" spans="1:2" x14ac:dyDescent="0.3">
      <c r="A40539">
        <v>0.43605573191607072</v>
      </c>
      <c r="B40539">
        <v>3.6518284749999999</v>
      </c>
    </row>
    <row r="40540" spans="1:2" x14ac:dyDescent="0.3">
      <c r="A40540">
        <v>0.43604182891477411</v>
      </c>
      <c r="B40540">
        <v>3.6518284749999999</v>
      </c>
    </row>
    <row r="40541" spans="1:2" x14ac:dyDescent="0.3">
      <c r="A40541">
        <v>0.43602791607235691</v>
      </c>
      <c r="B40541">
        <v>3.6518284749999999</v>
      </c>
    </row>
    <row r="40542" spans="1:2" x14ac:dyDescent="0.3">
      <c r="A40542">
        <v>0.43601399305522204</v>
      </c>
      <c r="B40542">
        <v>3.6518284749999999</v>
      </c>
    </row>
    <row r="40543" spans="1:2" x14ac:dyDescent="0.3">
      <c r="A40543">
        <v>0.43600009889425395</v>
      </c>
      <c r="B40543">
        <v>3.6515191809999998</v>
      </c>
    </row>
    <row r="40544" spans="1:2" x14ac:dyDescent="0.3">
      <c r="A40544">
        <v>0.43598619589295734</v>
      </c>
      <c r="B40544">
        <v>3.6518284749999999</v>
      </c>
    </row>
    <row r="40545" spans="1:2" x14ac:dyDescent="0.3">
      <c r="A40545">
        <v>0.43597230089799605</v>
      </c>
      <c r="B40545">
        <v>3.6518284749999999</v>
      </c>
    </row>
    <row r="40546" spans="1:2" x14ac:dyDescent="0.3">
      <c r="A40546">
        <v>0.43595839539471964</v>
      </c>
      <c r="B40546">
        <v>3.6518284749999999</v>
      </c>
    </row>
    <row r="40547" spans="1:2" x14ac:dyDescent="0.3">
      <c r="A40547">
        <v>0.43594449639659072</v>
      </c>
      <c r="B40547">
        <v>3.6518284749999999</v>
      </c>
    </row>
    <row r="40548" spans="1:2" x14ac:dyDescent="0.3">
      <c r="A40548">
        <v>0.43593059089331426</v>
      </c>
      <c r="B40548">
        <v>3.6518284749999999</v>
      </c>
    </row>
    <row r="40549" spans="1:2" x14ac:dyDescent="0.3">
      <c r="A40549">
        <v>0.43591669356317181</v>
      </c>
      <c r="B40549">
        <v>3.6518284749999999</v>
      </c>
    </row>
    <row r="40550" spans="1:2" x14ac:dyDescent="0.3">
      <c r="A40550">
        <v>0.43590277838557356</v>
      </c>
      <c r="B40550">
        <v>3.6518284749999999</v>
      </c>
    </row>
    <row r="40551" spans="1:2" x14ac:dyDescent="0.3">
      <c r="A40551">
        <v>0.43588886704434426</v>
      </c>
      <c r="B40551">
        <v>3.6518284749999999</v>
      </c>
    </row>
    <row r="40552" spans="1:2" x14ac:dyDescent="0.3">
      <c r="A40552">
        <v>0.4358749683798126</v>
      </c>
      <c r="B40552">
        <v>3.6518284749999999</v>
      </c>
    </row>
    <row r="40553" spans="1:2" x14ac:dyDescent="0.3">
      <c r="A40553">
        <v>0.43586107288445536</v>
      </c>
      <c r="B40553">
        <v>3.6518284749999999</v>
      </c>
    </row>
    <row r="40554" spans="1:2" x14ac:dyDescent="0.3">
      <c r="A40554">
        <v>0.43584716204362206</v>
      </c>
      <c r="B40554">
        <v>3.6518284749999999</v>
      </c>
    </row>
    <row r="40555" spans="1:2" x14ac:dyDescent="0.3">
      <c r="A40555">
        <v>0.43583324052767497</v>
      </c>
      <c r="B40555">
        <v>3.6518284749999999</v>
      </c>
    </row>
    <row r="40556" spans="1:2" x14ac:dyDescent="0.3">
      <c r="A40556">
        <v>0.43581931901172793</v>
      </c>
      <c r="B40556">
        <v>3.6518284749999999</v>
      </c>
    </row>
    <row r="40557" spans="1:2" x14ac:dyDescent="0.3">
      <c r="A40557">
        <v>0.4358053931590159</v>
      </c>
      <c r="B40557">
        <v>3.6518284749999999</v>
      </c>
    </row>
    <row r="40558" spans="1:2" x14ac:dyDescent="0.3">
      <c r="A40558">
        <v>0.43579150817197376</v>
      </c>
      <c r="B40558">
        <v>3.6515191809999998</v>
      </c>
    </row>
    <row r="40559" spans="1:2" x14ac:dyDescent="0.3">
      <c r="A40559">
        <v>0.43577761117542863</v>
      </c>
      <c r="B40559">
        <v>3.6518284749999999</v>
      </c>
    </row>
    <row r="40560" spans="1:2" x14ac:dyDescent="0.3">
      <c r="A40560">
        <v>0.43576368048555564</v>
      </c>
      <c r="B40560">
        <v>3.6518284749999999</v>
      </c>
    </row>
    <row r="40561" spans="1:2" x14ac:dyDescent="0.3">
      <c r="A40561">
        <v>0.43574976180518571</v>
      </c>
      <c r="B40561">
        <v>3.6515191809999998</v>
      </c>
    </row>
    <row r="40562" spans="1:2" x14ac:dyDescent="0.3">
      <c r="A40562">
        <v>0.43573583478488304</v>
      </c>
      <c r="B40562">
        <v>3.6518284749999999</v>
      </c>
    </row>
    <row r="40563" spans="1:2" x14ac:dyDescent="0.3">
      <c r="A40563">
        <v>0.43572189758986263</v>
      </c>
      <c r="B40563">
        <v>3.6518284749999999</v>
      </c>
    </row>
    <row r="40564" spans="1:2" x14ac:dyDescent="0.3">
      <c r="A40564">
        <v>0.43570797173715059</v>
      </c>
      <c r="B40564">
        <v>3.6515191809999998</v>
      </c>
    </row>
    <row r="40565" spans="1:2" x14ac:dyDescent="0.3">
      <c r="A40565">
        <v>0.43569405288998198</v>
      </c>
      <c r="B40565">
        <v>3.6515191809999998</v>
      </c>
    </row>
    <row r="40566" spans="1:2" x14ac:dyDescent="0.3">
      <c r="A40566">
        <v>0.4356801350436052</v>
      </c>
      <c r="B40566">
        <v>3.6518284749999999</v>
      </c>
    </row>
    <row r="40567" spans="1:2" x14ac:dyDescent="0.3">
      <c r="A40567">
        <v>0.43566621936561101</v>
      </c>
      <c r="B40567">
        <v>3.6518284749999999</v>
      </c>
    </row>
    <row r="40568" spans="1:2" x14ac:dyDescent="0.3">
      <c r="A40568">
        <v>0.43565230302042218</v>
      </c>
      <c r="B40568">
        <v>3.6518284749999999</v>
      </c>
    </row>
    <row r="40569" spans="1:2" x14ac:dyDescent="0.3">
      <c r="A40569">
        <v>0.43563840352189726</v>
      </c>
      <c r="B40569">
        <v>3.6515191809999998</v>
      </c>
    </row>
    <row r="40570" spans="1:2" x14ac:dyDescent="0.3">
      <c r="A40570">
        <v>0.43562448467472864</v>
      </c>
      <c r="B40570">
        <v>3.6515191809999998</v>
      </c>
    </row>
    <row r="40571" spans="1:2" x14ac:dyDescent="0.3">
      <c r="A40571">
        <v>0.43561059718570672</v>
      </c>
      <c r="B40571">
        <v>3.6515191809999998</v>
      </c>
    </row>
    <row r="40572" spans="1:2" x14ac:dyDescent="0.3">
      <c r="A40572">
        <v>0.43559667850533673</v>
      </c>
      <c r="B40572">
        <v>3.6515191809999998</v>
      </c>
    </row>
    <row r="40573" spans="1:2" x14ac:dyDescent="0.3">
      <c r="A40573">
        <v>0.43558275665579232</v>
      </c>
      <c r="B40573">
        <v>3.6515191809999998</v>
      </c>
    </row>
    <row r="40574" spans="1:2" x14ac:dyDescent="0.3">
      <c r="A40574">
        <v>0.43556882813430187</v>
      </c>
      <c r="B40574">
        <v>3.6515191809999998</v>
      </c>
    </row>
    <row r="40575" spans="1:2" x14ac:dyDescent="0.3">
      <c r="A40575">
        <v>0.43555490394957636</v>
      </c>
      <c r="B40575">
        <v>3.6518284749999999</v>
      </c>
    </row>
    <row r="40576" spans="1:2" x14ac:dyDescent="0.3">
      <c r="A40576">
        <v>0.43554098043204548</v>
      </c>
      <c r="B40576">
        <v>3.6515191809999998</v>
      </c>
    </row>
    <row r="40577" spans="1:2" x14ac:dyDescent="0.3">
      <c r="A40577">
        <v>0.43552707592956091</v>
      </c>
      <c r="B40577">
        <v>3.6515191809999998</v>
      </c>
    </row>
    <row r="40578" spans="1:2" x14ac:dyDescent="0.3">
      <c r="A40578">
        <v>0.43551317709823062</v>
      </c>
      <c r="B40578">
        <v>3.6515191809999998</v>
      </c>
    </row>
    <row r="40579" spans="1:2" x14ac:dyDescent="0.3">
      <c r="A40579">
        <v>0.43549926809218253</v>
      </c>
      <c r="B40579">
        <v>3.6515191809999998</v>
      </c>
    </row>
    <row r="40580" spans="1:2" x14ac:dyDescent="0.3">
      <c r="A40580">
        <v>0.4354853354007257</v>
      </c>
      <c r="B40580">
        <v>3.6515191809999998</v>
      </c>
    </row>
    <row r="40581" spans="1:2" x14ac:dyDescent="0.3">
      <c r="A40581">
        <v>0.43547142055672472</v>
      </c>
      <c r="B40581">
        <v>3.6515191809999998</v>
      </c>
    </row>
    <row r="40582" spans="1:2" x14ac:dyDescent="0.3">
      <c r="A40582">
        <v>0.43545751855622006</v>
      </c>
      <c r="B40582">
        <v>3.6515191809999998</v>
      </c>
    </row>
    <row r="40583" spans="1:2" x14ac:dyDescent="0.3">
      <c r="A40583">
        <v>0.43544359820786349</v>
      </c>
      <c r="B40583">
        <v>3.6515191809999998</v>
      </c>
    </row>
    <row r="40584" spans="1:2" x14ac:dyDescent="0.3">
      <c r="A40584">
        <v>0.43542968219627198</v>
      </c>
      <c r="B40584">
        <v>3.6515191809999998</v>
      </c>
    </row>
    <row r="40585" spans="1:2" x14ac:dyDescent="0.3">
      <c r="A40585">
        <v>0.43541578353174037</v>
      </c>
      <c r="B40585">
        <v>3.6515191809999998</v>
      </c>
    </row>
    <row r="40586" spans="1:2" x14ac:dyDescent="0.3">
      <c r="A40586">
        <v>0.43540190021268471</v>
      </c>
      <c r="B40586">
        <v>3.6515191809999998</v>
      </c>
    </row>
    <row r="40587" spans="1:2" x14ac:dyDescent="0.3">
      <c r="A40587">
        <v>0.4353879837006972</v>
      </c>
      <c r="B40587">
        <v>3.6515191809999998</v>
      </c>
    </row>
    <row r="40588" spans="1:2" x14ac:dyDescent="0.3">
      <c r="A40588">
        <v>0.43537405984956901</v>
      </c>
      <c r="B40588">
        <v>3.6515191809999998</v>
      </c>
    </row>
    <row r="40589" spans="1:2" x14ac:dyDescent="0.3">
      <c r="A40589">
        <v>0.43536013883401792</v>
      </c>
      <c r="B40589">
        <v>3.6515191809999998</v>
      </c>
    </row>
    <row r="40590" spans="1:2" x14ac:dyDescent="0.3">
      <c r="A40590">
        <v>0.4353462156500843</v>
      </c>
      <c r="B40590">
        <v>3.6515191809999998</v>
      </c>
    </row>
    <row r="40591" spans="1:2" x14ac:dyDescent="0.3">
      <c r="A40591">
        <v>0.43533231431677422</v>
      </c>
      <c r="B40591">
        <v>3.6515191809999998</v>
      </c>
    </row>
    <row r="40592" spans="1:2" x14ac:dyDescent="0.3">
      <c r="A40592">
        <v>0.43531841164907487</v>
      </c>
      <c r="B40592">
        <v>3.6515191809999998</v>
      </c>
    </row>
    <row r="40593" spans="1:2" x14ac:dyDescent="0.3">
      <c r="A40593">
        <v>0.43530451181695262</v>
      </c>
      <c r="B40593">
        <v>3.6515191809999998</v>
      </c>
    </row>
    <row r="40594" spans="1:2" x14ac:dyDescent="0.3">
      <c r="A40594">
        <v>0.43529060981644796</v>
      </c>
      <c r="B40594">
        <v>3.6515191809999998</v>
      </c>
    </row>
    <row r="40595" spans="1:2" x14ac:dyDescent="0.3">
      <c r="A40595">
        <v>0.43527669163647392</v>
      </c>
      <c r="B40595">
        <v>3.6515191809999998</v>
      </c>
    </row>
    <row r="40596" spans="1:2" x14ac:dyDescent="0.3">
      <c r="A40596">
        <v>0.43526278863517726</v>
      </c>
      <c r="B40596">
        <v>3.6515191809999998</v>
      </c>
    </row>
    <row r="40597" spans="1:2" x14ac:dyDescent="0.3">
      <c r="A40597">
        <v>0.43524888463308875</v>
      </c>
      <c r="B40597">
        <v>3.6515191809999998</v>
      </c>
    </row>
    <row r="40598" spans="1:2" x14ac:dyDescent="0.3">
      <c r="A40598">
        <v>0.43523499881205335</v>
      </c>
      <c r="B40598">
        <v>3.6515191809999998</v>
      </c>
    </row>
    <row r="40599" spans="1:2" x14ac:dyDescent="0.3">
      <c r="A40599">
        <v>0.43522108363445505</v>
      </c>
      <c r="B40599">
        <v>3.6515191809999998</v>
      </c>
    </row>
    <row r="40600" spans="1:2" x14ac:dyDescent="0.3">
      <c r="A40600">
        <v>0.43520718513672207</v>
      </c>
      <c r="B40600">
        <v>3.6515191809999998</v>
      </c>
    </row>
    <row r="40601" spans="1:2" x14ac:dyDescent="0.3">
      <c r="A40601">
        <v>0.43519326962552651</v>
      </c>
      <c r="B40601">
        <v>3.6515191809999998</v>
      </c>
    </row>
    <row r="40602" spans="1:2" x14ac:dyDescent="0.3">
      <c r="A40602">
        <v>0.43517932876093574</v>
      </c>
      <c r="B40602">
        <v>3.6515191809999998</v>
      </c>
    </row>
    <row r="40603" spans="1:2" x14ac:dyDescent="0.3">
      <c r="A40603">
        <v>0.43516541541812259</v>
      </c>
      <c r="B40603">
        <v>3.6515191809999998</v>
      </c>
    </row>
    <row r="40604" spans="1:2" x14ac:dyDescent="0.3">
      <c r="A40604">
        <v>0.43515151858837614</v>
      </c>
      <c r="B40604">
        <v>3.6512098879999999</v>
      </c>
    </row>
    <row r="40605" spans="1:2" x14ac:dyDescent="0.3">
      <c r="A40605">
        <v>0.43513762342661616</v>
      </c>
      <c r="B40605">
        <v>3.6512098879999999</v>
      </c>
    </row>
    <row r="40606" spans="1:2" x14ac:dyDescent="0.3">
      <c r="A40606">
        <v>0.43512374010756061</v>
      </c>
      <c r="B40606">
        <v>3.6515191809999998</v>
      </c>
    </row>
    <row r="40607" spans="1:2" x14ac:dyDescent="0.3">
      <c r="A40607">
        <v>0.43510982326197578</v>
      </c>
      <c r="B40607">
        <v>3.6512098879999999</v>
      </c>
    </row>
    <row r="40608" spans="1:2" x14ac:dyDescent="0.3">
      <c r="A40608">
        <v>0.43509589924404896</v>
      </c>
      <c r="B40608">
        <v>3.6512098879999999</v>
      </c>
    </row>
    <row r="40609" spans="1:2" x14ac:dyDescent="0.3">
      <c r="A40609">
        <v>0.43508198823641697</v>
      </c>
      <c r="B40609">
        <v>3.6512098879999999</v>
      </c>
    </row>
    <row r="40610" spans="1:2" x14ac:dyDescent="0.3">
      <c r="A40610">
        <v>0.4350680632176982</v>
      </c>
      <c r="B40610">
        <v>3.6512098879999999</v>
      </c>
    </row>
    <row r="40611" spans="1:2" x14ac:dyDescent="0.3">
      <c r="A40611">
        <v>0.43505415170967027</v>
      </c>
      <c r="B40611">
        <v>3.6512098879999999</v>
      </c>
    </row>
    <row r="40612" spans="1:2" x14ac:dyDescent="0.3">
      <c r="A40612">
        <v>0.43504025237794403</v>
      </c>
      <c r="B40612">
        <v>3.6515191809999998</v>
      </c>
    </row>
    <row r="40613" spans="1:2" x14ac:dyDescent="0.3">
      <c r="A40613">
        <v>0.43502633619955378</v>
      </c>
      <c r="B40613">
        <v>3.6515191809999998</v>
      </c>
    </row>
    <row r="40614" spans="1:2" x14ac:dyDescent="0.3">
      <c r="A40614">
        <v>0.43501242218954611</v>
      </c>
      <c r="B40614">
        <v>3.6512098879999999</v>
      </c>
    </row>
    <row r="40615" spans="1:2" x14ac:dyDescent="0.3">
      <c r="A40615">
        <v>0.43499851268310202</v>
      </c>
      <c r="B40615">
        <v>3.6512098879999999</v>
      </c>
    </row>
    <row r="40616" spans="1:2" x14ac:dyDescent="0.3">
      <c r="A40616">
        <v>0.43498461134979194</v>
      </c>
      <c r="B40616">
        <v>3.6512098879999999</v>
      </c>
    </row>
    <row r="40617" spans="1:2" x14ac:dyDescent="0.3">
      <c r="A40617">
        <v>0.43497072919832691</v>
      </c>
      <c r="B40617">
        <v>3.6512098879999999</v>
      </c>
    </row>
    <row r="40618" spans="1:2" x14ac:dyDescent="0.3">
      <c r="A40618">
        <v>0.43495680401280945</v>
      </c>
      <c r="B40618">
        <v>3.6512098879999999</v>
      </c>
    </row>
    <row r="40619" spans="1:2" x14ac:dyDescent="0.3">
      <c r="A40619">
        <v>0.43494289817593573</v>
      </c>
      <c r="B40619">
        <v>3.6512098879999999</v>
      </c>
    </row>
    <row r="40620" spans="1:2" x14ac:dyDescent="0.3">
      <c r="A40620">
        <v>0.43492898750190107</v>
      </c>
      <c r="B40620">
        <v>3.6512098879999999</v>
      </c>
    </row>
    <row r="40621" spans="1:2" x14ac:dyDescent="0.3">
      <c r="A40621">
        <v>0.4349150773282624</v>
      </c>
      <c r="B40621">
        <v>3.6512098879999999</v>
      </c>
    </row>
    <row r="40622" spans="1:2" x14ac:dyDescent="0.3">
      <c r="A40622">
        <v>0.43490115714670452</v>
      </c>
      <c r="B40622">
        <v>3.6512098879999999</v>
      </c>
    </row>
    <row r="40623" spans="1:2" x14ac:dyDescent="0.3">
      <c r="A40623">
        <v>0.43488723980072375</v>
      </c>
      <c r="B40623">
        <v>3.6512098879999999</v>
      </c>
    </row>
    <row r="40624" spans="1:2" x14ac:dyDescent="0.3">
      <c r="A40624">
        <v>0.43487331778438076</v>
      </c>
      <c r="B40624">
        <v>3.6512098879999999</v>
      </c>
    </row>
    <row r="40625" spans="1:2" x14ac:dyDescent="0.3">
      <c r="A40625">
        <v>0.43485940277358115</v>
      </c>
      <c r="B40625">
        <v>3.6512098879999999</v>
      </c>
    </row>
    <row r="40626" spans="1:2" x14ac:dyDescent="0.3">
      <c r="A40626">
        <v>0.43484549610271411</v>
      </c>
      <c r="B40626">
        <v>3.6512098879999999</v>
      </c>
    </row>
    <row r="40627" spans="1:2" x14ac:dyDescent="0.3">
      <c r="A40627">
        <v>0.4348315762547536</v>
      </c>
      <c r="B40627">
        <v>3.6512098879999999</v>
      </c>
    </row>
    <row r="40628" spans="1:2" x14ac:dyDescent="0.3">
      <c r="A40628">
        <v>0.43481767975860441</v>
      </c>
      <c r="B40628">
        <v>3.6512098879999999</v>
      </c>
    </row>
    <row r="40629" spans="1:2" x14ac:dyDescent="0.3">
      <c r="A40629">
        <v>0.43480375640787217</v>
      </c>
      <c r="B40629">
        <v>3.6512098879999999</v>
      </c>
    </row>
    <row r="40630" spans="1:2" x14ac:dyDescent="0.3">
      <c r="A40630">
        <v>0.43478983722710624</v>
      </c>
      <c r="B40630">
        <v>3.6512098879999999</v>
      </c>
    </row>
    <row r="40631" spans="1:2" x14ac:dyDescent="0.3">
      <c r="A40631">
        <v>0.43477592455148778</v>
      </c>
      <c r="B40631">
        <v>3.6512098879999999</v>
      </c>
    </row>
    <row r="40632" spans="1:2" x14ac:dyDescent="0.3">
      <c r="A40632">
        <v>0.4347620058711178</v>
      </c>
      <c r="B40632">
        <v>3.6512098879999999</v>
      </c>
    </row>
    <row r="40633" spans="1:2" x14ac:dyDescent="0.3">
      <c r="A40633">
        <v>0.43474809369589523</v>
      </c>
      <c r="B40633">
        <v>3.6512098879999999</v>
      </c>
    </row>
    <row r="40634" spans="1:2" x14ac:dyDescent="0.3">
      <c r="A40634">
        <v>0.43473417518232393</v>
      </c>
      <c r="B40634">
        <v>3.6512098879999999</v>
      </c>
    </row>
    <row r="40635" spans="1:2" x14ac:dyDescent="0.3">
      <c r="A40635">
        <v>0.43472025299918221</v>
      </c>
      <c r="B40635">
        <v>3.6512098879999999</v>
      </c>
    </row>
    <row r="40636" spans="1:2" x14ac:dyDescent="0.3">
      <c r="A40636">
        <v>0.43470635266666408</v>
      </c>
      <c r="B40636">
        <v>3.6512098879999999</v>
      </c>
    </row>
    <row r="40637" spans="1:2" x14ac:dyDescent="0.3">
      <c r="A40637">
        <v>0.43469246634523273</v>
      </c>
      <c r="B40637">
        <v>3.6512098879999999</v>
      </c>
    </row>
    <row r="40638" spans="1:2" x14ac:dyDescent="0.3">
      <c r="A40638">
        <v>0.4346785456632789</v>
      </c>
      <c r="B40638">
        <v>3.6509005939999999</v>
      </c>
    </row>
    <row r="40639" spans="1:2" x14ac:dyDescent="0.3">
      <c r="A40639">
        <v>0.43466459862713797</v>
      </c>
      <c r="B40639">
        <v>3.6512098879999999</v>
      </c>
    </row>
    <row r="40640" spans="1:2" x14ac:dyDescent="0.3">
      <c r="A40640">
        <v>0.43465068361633835</v>
      </c>
      <c r="B40640">
        <v>3.6509005939999999</v>
      </c>
    </row>
    <row r="40641" spans="1:2" x14ac:dyDescent="0.3">
      <c r="A40641">
        <v>0.43463676860553874</v>
      </c>
      <c r="B40641">
        <v>3.6512098879999999</v>
      </c>
    </row>
    <row r="40642" spans="1:2" x14ac:dyDescent="0.3">
      <c r="A40642">
        <v>0.43462285909909465</v>
      </c>
      <c r="B40642">
        <v>3.6509005939999999</v>
      </c>
    </row>
    <row r="40643" spans="1:2" x14ac:dyDescent="0.3">
      <c r="A40643">
        <v>0.43460893458077177</v>
      </c>
      <c r="B40643">
        <v>3.6512098879999999</v>
      </c>
    </row>
    <row r="40644" spans="1:2" x14ac:dyDescent="0.3">
      <c r="A40644">
        <v>0.43459503207987116</v>
      </c>
      <c r="B40644">
        <v>3.6512098879999999</v>
      </c>
    </row>
    <row r="40645" spans="1:2" x14ac:dyDescent="0.3">
      <c r="A40645">
        <v>0.43458112524220549</v>
      </c>
      <c r="B40645">
        <v>3.6512098879999999</v>
      </c>
    </row>
    <row r="40646" spans="1:2" x14ac:dyDescent="0.3">
      <c r="A40646">
        <v>0.43456723174843209</v>
      </c>
      <c r="B40646">
        <v>3.6512098879999999</v>
      </c>
    </row>
    <row r="40647" spans="1:2" x14ac:dyDescent="0.3">
      <c r="A40647">
        <v>0.43455331473604863</v>
      </c>
      <c r="B40647">
        <v>3.6509005939999999</v>
      </c>
    </row>
    <row r="40648" spans="1:2" x14ac:dyDescent="0.3">
      <c r="A40648">
        <v>0.43453941523752371</v>
      </c>
      <c r="B40648">
        <v>3.6512098879999999</v>
      </c>
    </row>
    <row r="40649" spans="1:2" x14ac:dyDescent="0.3">
      <c r="A40649">
        <v>0.43452551507180415</v>
      </c>
      <c r="B40649">
        <v>3.6509005939999999</v>
      </c>
    </row>
    <row r="40650" spans="1:2" x14ac:dyDescent="0.3">
      <c r="A40650">
        <v>0.43451157170523363</v>
      </c>
      <c r="B40650">
        <v>3.6512098879999999</v>
      </c>
    </row>
    <row r="40651" spans="1:2" x14ac:dyDescent="0.3">
      <c r="A40651">
        <v>0.43449764952209197</v>
      </c>
      <c r="B40651">
        <v>3.6512098879999999</v>
      </c>
    </row>
    <row r="40652" spans="1:2" x14ac:dyDescent="0.3">
      <c r="A40652">
        <v>0.43448373901485593</v>
      </c>
      <c r="B40652">
        <v>3.6512098879999999</v>
      </c>
    </row>
    <row r="40653" spans="1:2" x14ac:dyDescent="0.3">
      <c r="A40653">
        <v>0.43446983384517679</v>
      </c>
      <c r="B40653">
        <v>3.6512098879999999</v>
      </c>
    </row>
    <row r="40654" spans="1:2" x14ac:dyDescent="0.3">
      <c r="A40654">
        <v>0.43445593351265865</v>
      </c>
      <c r="B40654">
        <v>3.6509005939999999</v>
      </c>
    </row>
    <row r="40655" spans="1:2" x14ac:dyDescent="0.3">
      <c r="A40655">
        <v>0.43444200782674525</v>
      </c>
      <c r="B40655">
        <v>3.6512098879999999</v>
      </c>
    </row>
    <row r="40656" spans="1:2" x14ac:dyDescent="0.3">
      <c r="A40656">
        <v>0.43442807663647631</v>
      </c>
      <c r="B40656">
        <v>3.6509005939999999</v>
      </c>
    </row>
    <row r="40657" spans="1:2" x14ac:dyDescent="0.3">
      <c r="A40657">
        <v>0.43441415562092517</v>
      </c>
      <c r="B40657">
        <v>3.6512098879999999</v>
      </c>
    </row>
    <row r="40658" spans="1:2" x14ac:dyDescent="0.3">
      <c r="A40658">
        <v>0.43440022259587108</v>
      </c>
      <c r="B40658">
        <v>3.6509005939999999</v>
      </c>
    </row>
    <row r="40659" spans="1:2" x14ac:dyDescent="0.3">
      <c r="A40659">
        <v>0.43438630341510515</v>
      </c>
      <c r="B40659">
        <v>3.6509005939999999</v>
      </c>
    </row>
    <row r="40660" spans="1:2" x14ac:dyDescent="0.3">
      <c r="A40660">
        <v>0.43437240608496269</v>
      </c>
      <c r="B40660">
        <v>3.6512098879999999</v>
      </c>
    </row>
    <row r="40661" spans="1:2" x14ac:dyDescent="0.3">
      <c r="A40661">
        <v>0.43435849324254555</v>
      </c>
      <c r="B40661">
        <v>3.6509005939999999</v>
      </c>
    </row>
    <row r="40662" spans="1:2" x14ac:dyDescent="0.3">
      <c r="A40662">
        <v>0.43434459758038968</v>
      </c>
      <c r="B40662">
        <v>3.6509005939999999</v>
      </c>
    </row>
    <row r="40663" spans="1:2" x14ac:dyDescent="0.3">
      <c r="A40663">
        <v>0.43433066171975848</v>
      </c>
      <c r="B40663">
        <v>3.6509005939999999</v>
      </c>
    </row>
    <row r="40664" spans="1:2" x14ac:dyDescent="0.3">
      <c r="A40664">
        <v>0.43431676555720661</v>
      </c>
      <c r="B40664">
        <v>3.6512098879999999</v>
      </c>
    </row>
    <row r="40665" spans="1:2" x14ac:dyDescent="0.3">
      <c r="A40665">
        <v>0.43430284754403126</v>
      </c>
      <c r="B40665">
        <v>3.6509005939999999</v>
      </c>
    </row>
    <row r="40666" spans="1:2" x14ac:dyDescent="0.3">
      <c r="A40666">
        <v>0.43428892686207743</v>
      </c>
      <c r="B40666">
        <v>3.6509005939999999</v>
      </c>
    </row>
    <row r="40667" spans="1:2" x14ac:dyDescent="0.3">
      <c r="A40667">
        <v>0.43427501185127781</v>
      </c>
      <c r="B40667">
        <v>3.6509005939999999</v>
      </c>
    </row>
    <row r="40668" spans="1:2" x14ac:dyDescent="0.3">
      <c r="A40668">
        <v>0.43426110434641757</v>
      </c>
      <c r="B40668">
        <v>3.6509005939999999</v>
      </c>
    </row>
    <row r="40669" spans="1:2" x14ac:dyDescent="0.3">
      <c r="A40669">
        <v>0.43424720518148996</v>
      </c>
      <c r="B40669">
        <v>3.6509005939999999</v>
      </c>
    </row>
    <row r="40670" spans="1:2" x14ac:dyDescent="0.3">
      <c r="A40670">
        <v>0.43423328449953613</v>
      </c>
      <c r="B40670">
        <v>3.6509005939999999</v>
      </c>
    </row>
    <row r="40671" spans="1:2" x14ac:dyDescent="0.3">
      <c r="A40671">
        <v>0.43421936481837425</v>
      </c>
      <c r="B40671">
        <v>3.6509005939999999</v>
      </c>
    </row>
    <row r="40672" spans="1:2" x14ac:dyDescent="0.3">
      <c r="A40672">
        <v>0.43420546048268838</v>
      </c>
      <c r="B40672">
        <v>3.6509005939999999</v>
      </c>
    </row>
    <row r="40673" spans="1:2" x14ac:dyDescent="0.3">
      <c r="A40673">
        <v>0.43419156165135808</v>
      </c>
      <c r="B40673">
        <v>3.6509005939999999</v>
      </c>
    </row>
    <row r="40674" spans="1:2" x14ac:dyDescent="0.3">
      <c r="A40674">
        <v>0.43417765097732341</v>
      </c>
      <c r="B40674">
        <v>3.6509005939999999</v>
      </c>
    </row>
    <row r="40675" spans="1:2" x14ac:dyDescent="0.3">
      <c r="A40675">
        <v>0.43416373396493996</v>
      </c>
      <c r="B40675">
        <v>3.6509005939999999</v>
      </c>
    </row>
    <row r="40676" spans="1:2" x14ac:dyDescent="0.3">
      <c r="A40676">
        <v>0.43414983129724066</v>
      </c>
      <c r="B40676">
        <v>3.6509005939999999</v>
      </c>
    </row>
    <row r="40677" spans="1:2" x14ac:dyDescent="0.3">
      <c r="A40677">
        <v>0.43413591461845452</v>
      </c>
      <c r="B40677">
        <v>3.6509005939999999</v>
      </c>
    </row>
    <row r="40678" spans="1:2" x14ac:dyDescent="0.3">
      <c r="A40678">
        <v>0.4341220006084468</v>
      </c>
      <c r="B40678">
        <v>3.6509005939999999</v>
      </c>
    </row>
    <row r="40679" spans="1:2" x14ac:dyDescent="0.3">
      <c r="A40679">
        <v>0.43410809143560003</v>
      </c>
      <c r="B40679">
        <v>3.6509005939999999</v>
      </c>
    </row>
    <row r="40680" spans="1:2" x14ac:dyDescent="0.3">
      <c r="A40680">
        <v>0.43409417325562599</v>
      </c>
      <c r="B40680">
        <v>3.6509005939999999</v>
      </c>
    </row>
    <row r="40681" spans="1:2" x14ac:dyDescent="0.3">
      <c r="A40681">
        <v>0.43408027542508759</v>
      </c>
      <c r="B40681">
        <v>3.6509005939999999</v>
      </c>
    </row>
    <row r="40682" spans="1:2" x14ac:dyDescent="0.3">
      <c r="A40682">
        <v>0.4340663727573883</v>
      </c>
      <c r="B40682">
        <v>3.6509005939999999</v>
      </c>
    </row>
    <row r="40683" spans="1:2" x14ac:dyDescent="0.3">
      <c r="A40683">
        <v>0.43405247576084316</v>
      </c>
      <c r="B40683">
        <v>3.6509005939999999</v>
      </c>
    </row>
    <row r="40684" spans="1:2" x14ac:dyDescent="0.3">
      <c r="A40684">
        <v>0.43403857576192229</v>
      </c>
      <c r="B40684">
        <v>3.6509005939999999</v>
      </c>
    </row>
    <row r="40685" spans="1:2" x14ac:dyDescent="0.3">
      <c r="A40685">
        <v>0.43402466525468625</v>
      </c>
      <c r="B40685">
        <v>3.6509005939999999</v>
      </c>
    </row>
    <row r="40686" spans="1:2" x14ac:dyDescent="0.3">
      <c r="A40686">
        <v>0.43401078160203332</v>
      </c>
      <c r="B40686">
        <v>3.6509005939999999</v>
      </c>
    </row>
    <row r="40687" spans="1:2" x14ac:dyDescent="0.3">
      <c r="A40687">
        <v>0.43399687659915287</v>
      </c>
      <c r="B40687">
        <v>3.6509005939999999</v>
      </c>
    </row>
    <row r="40688" spans="1:2" x14ac:dyDescent="0.3">
      <c r="A40688">
        <v>0.43398295891957483</v>
      </c>
      <c r="B40688">
        <v>3.6509005939999999</v>
      </c>
    </row>
    <row r="40689" spans="1:2" x14ac:dyDescent="0.3">
      <c r="A40689">
        <v>0.43396904540996312</v>
      </c>
      <c r="B40689">
        <v>3.6509005939999999</v>
      </c>
    </row>
    <row r="40690" spans="1:2" x14ac:dyDescent="0.3">
      <c r="A40690">
        <v>0.43395511622127797</v>
      </c>
      <c r="B40690">
        <v>3.6509005939999999</v>
      </c>
    </row>
    <row r="40691" spans="1:2" x14ac:dyDescent="0.3">
      <c r="A40691">
        <v>0.43394119220335114</v>
      </c>
      <c r="B40691">
        <v>3.6509005939999999</v>
      </c>
    </row>
    <row r="40692" spans="1:2" x14ac:dyDescent="0.3">
      <c r="A40692">
        <v>0.43392728386449758</v>
      </c>
      <c r="B40692">
        <v>3.6509005939999999</v>
      </c>
    </row>
    <row r="40693" spans="1:2" x14ac:dyDescent="0.3">
      <c r="A40693">
        <v>0.43391336701891281</v>
      </c>
      <c r="B40693">
        <v>3.650591301</v>
      </c>
    </row>
    <row r="40694" spans="1:2" x14ac:dyDescent="0.3">
      <c r="A40694">
        <v>0.43389944316778462</v>
      </c>
      <c r="B40694">
        <v>3.6509005939999999</v>
      </c>
    </row>
    <row r="40695" spans="1:2" x14ac:dyDescent="0.3">
      <c r="A40695">
        <v>0.43388551731507258</v>
      </c>
      <c r="B40695">
        <v>3.6509005939999999</v>
      </c>
    </row>
    <row r="40696" spans="1:2" x14ac:dyDescent="0.3">
      <c r="A40696">
        <v>0.43387162065212476</v>
      </c>
      <c r="B40696">
        <v>3.650591301</v>
      </c>
    </row>
    <row r="40697" spans="1:2" x14ac:dyDescent="0.3">
      <c r="A40697">
        <v>0.43385773332990152</v>
      </c>
      <c r="B40697">
        <v>3.650591301</v>
      </c>
    </row>
    <row r="40698" spans="1:2" x14ac:dyDescent="0.3">
      <c r="A40698">
        <v>0.43384382899421564</v>
      </c>
      <c r="B40698">
        <v>3.650591301</v>
      </c>
    </row>
    <row r="40699" spans="1:2" x14ac:dyDescent="0.3">
      <c r="A40699">
        <v>0.43382991164823487</v>
      </c>
      <c r="B40699">
        <v>3.650591301</v>
      </c>
    </row>
    <row r="40700" spans="1:2" x14ac:dyDescent="0.3">
      <c r="A40700">
        <v>0.43381601198291125</v>
      </c>
      <c r="B40700">
        <v>3.6509005939999999</v>
      </c>
    </row>
    <row r="40701" spans="1:2" x14ac:dyDescent="0.3">
      <c r="A40701">
        <v>0.43380210798082275</v>
      </c>
      <c r="B40701">
        <v>3.6509005939999999</v>
      </c>
    </row>
    <row r="40702" spans="1:2" x14ac:dyDescent="0.3">
      <c r="A40702">
        <v>0.43378819864117735</v>
      </c>
      <c r="B40702">
        <v>3.650591301</v>
      </c>
    </row>
    <row r="40703" spans="1:2" x14ac:dyDescent="0.3">
      <c r="A40703">
        <v>0.43377427078688147</v>
      </c>
      <c r="B40703">
        <v>3.650591301</v>
      </c>
    </row>
    <row r="40704" spans="1:2" x14ac:dyDescent="0.3">
      <c r="A40704">
        <v>0.43376034743614916</v>
      </c>
      <c r="B40704">
        <v>3.650591301</v>
      </c>
    </row>
    <row r="40705" spans="1:2" x14ac:dyDescent="0.3">
      <c r="A40705">
        <v>0.43374643642851729</v>
      </c>
      <c r="B40705">
        <v>3.650591301</v>
      </c>
    </row>
    <row r="40706" spans="1:2" x14ac:dyDescent="0.3">
      <c r="A40706">
        <v>0.43373251658055667</v>
      </c>
      <c r="B40706">
        <v>3.650591301</v>
      </c>
    </row>
    <row r="40707" spans="1:2" x14ac:dyDescent="0.3">
      <c r="A40707">
        <v>0.43371861407965606</v>
      </c>
      <c r="B40707">
        <v>3.650591301</v>
      </c>
    </row>
    <row r="40708" spans="1:2" x14ac:dyDescent="0.3">
      <c r="A40708">
        <v>0.43370466804430702</v>
      </c>
      <c r="B40708">
        <v>3.650591301</v>
      </c>
    </row>
    <row r="40709" spans="1:2" x14ac:dyDescent="0.3">
      <c r="A40709">
        <v>0.43369074385958151</v>
      </c>
      <c r="B40709">
        <v>3.650591301</v>
      </c>
    </row>
    <row r="40710" spans="1:2" x14ac:dyDescent="0.3">
      <c r="A40710">
        <v>0.43367685536976769</v>
      </c>
      <c r="B40710">
        <v>3.650591301</v>
      </c>
    </row>
    <row r="40711" spans="1:2" x14ac:dyDescent="0.3">
      <c r="A40711">
        <v>0.43366294686411549</v>
      </c>
      <c r="B40711">
        <v>3.650591301</v>
      </c>
    </row>
    <row r="40712" spans="1:2" x14ac:dyDescent="0.3">
      <c r="A40712">
        <v>0.43364903302090646</v>
      </c>
      <c r="B40712">
        <v>3.650591301</v>
      </c>
    </row>
    <row r="40713" spans="1:2" x14ac:dyDescent="0.3">
      <c r="A40713">
        <v>0.43363511350654321</v>
      </c>
      <c r="B40713">
        <v>3.650591301</v>
      </c>
    </row>
    <row r="40714" spans="1:2" x14ac:dyDescent="0.3">
      <c r="A40714">
        <v>0.43362119098980417</v>
      </c>
      <c r="B40714">
        <v>3.650591301</v>
      </c>
    </row>
    <row r="40715" spans="1:2" x14ac:dyDescent="0.3">
      <c r="A40715">
        <v>0.43360724845722692</v>
      </c>
      <c r="B40715">
        <v>3.650591301</v>
      </c>
    </row>
    <row r="40716" spans="1:2" x14ac:dyDescent="0.3">
      <c r="A40716">
        <v>0.43359332944325962</v>
      </c>
      <c r="B40716">
        <v>3.650591301</v>
      </c>
    </row>
    <row r="40717" spans="1:2" x14ac:dyDescent="0.3">
      <c r="A40717">
        <v>0.43357942961113743</v>
      </c>
      <c r="B40717">
        <v>3.650591301</v>
      </c>
    </row>
    <row r="40718" spans="1:2" x14ac:dyDescent="0.3">
      <c r="A40718">
        <v>0.43356550142324424</v>
      </c>
      <c r="B40718">
        <v>3.650591301</v>
      </c>
    </row>
    <row r="40719" spans="1:2" x14ac:dyDescent="0.3">
      <c r="A40719">
        <v>0.43355159341798799</v>
      </c>
      <c r="B40719">
        <v>3.650591301</v>
      </c>
    </row>
    <row r="40720" spans="1:2" x14ac:dyDescent="0.3">
      <c r="A40720">
        <v>0.43353767206883959</v>
      </c>
      <c r="B40720">
        <v>3.650591301</v>
      </c>
    </row>
    <row r="40721" spans="1:2" x14ac:dyDescent="0.3">
      <c r="A40721">
        <v>0.43352375422246286</v>
      </c>
      <c r="B40721">
        <v>3.650591301</v>
      </c>
    </row>
    <row r="40722" spans="1:2" x14ac:dyDescent="0.3">
      <c r="A40722">
        <v>0.43350984438242146</v>
      </c>
      <c r="B40722">
        <v>3.650591301</v>
      </c>
    </row>
    <row r="40723" spans="1:2" x14ac:dyDescent="0.3">
      <c r="A40723">
        <v>0.43349593637716533</v>
      </c>
      <c r="B40723">
        <v>3.650591301</v>
      </c>
    </row>
    <row r="40724" spans="1:2" x14ac:dyDescent="0.3">
      <c r="A40724">
        <v>0.43348201252603707</v>
      </c>
      <c r="B40724">
        <v>3.650591301</v>
      </c>
    </row>
    <row r="40725" spans="1:2" x14ac:dyDescent="0.3">
      <c r="A40725">
        <v>0.43346810135160646</v>
      </c>
      <c r="B40725">
        <v>3.650591301</v>
      </c>
    </row>
    <row r="40726" spans="1:2" x14ac:dyDescent="0.3">
      <c r="A40726">
        <v>0.43345421569736969</v>
      </c>
      <c r="B40726">
        <v>3.650591301</v>
      </c>
    </row>
    <row r="40727" spans="1:2" x14ac:dyDescent="0.3">
      <c r="A40727">
        <v>0.43344030569052966</v>
      </c>
      <c r="B40727">
        <v>3.650591301</v>
      </c>
    </row>
    <row r="40728" spans="1:2" x14ac:dyDescent="0.3">
      <c r="A40728">
        <v>0.43342636766151599</v>
      </c>
      <c r="B40728">
        <v>3.650591301</v>
      </c>
    </row>
    <row r="40729" spans="1:2" x14ac:dyDescent="0.3">
      <c r="A40729">
        <v>0.43341245998985711</v>
      </c>
      <c r="B40729">
        <v>3.650591301</v>
      </c>
    </row>
    <row r="40730" spans="1:2" x14ac:dyDescent="0.3">
      <c r="A40730">
        <v>0.43339856799727156</v>
      </c>
      <c r="B40730">
        <v>3.6502820069999999</v>
      </c>
    </row>
    <row r="40731" spans="1:2" x14ac:dyDescent="0.3">
      <c r="A40731">
        <v>0.43338464197776083</v>
      </c>
      <c r="B40731">
        <v>3.650591301</v>
      </c>
    </row>
    <row r="40732" spans="1:2" x14ac:dyDescent="0.3">
      <c r="A40732">
        <v>0.43337074481441706</v>
      </c>
      <c r="B40732">
        <v>3.650591301</v>
      </c>
    </row>
    <row r="40733" spans="1:2" x14ac:dyDescent="0.3">
      <c r="A40733">
        <v>0.4333568461498854</v>
      </c>
      <c r="B40733">
        <v>3.650591301</v>
      </c>
    </row>
    <row r="40734" spans="1:2" x14ac:dyDescent="0.3">
      <c r="A40734">
        <v>0.43334293714383726</v>
      </c>
      <c r="B40734">
        <v>3.650591301</v>
      </c>
    </row>
    <row r="40735" spans="1:2" x14ac:dyDescent="0.3">
      <c r="A40735">
        <v>0.4333290451512517</v>
      </c>
      <c r="B40735">
        <v>3.6502820069999999</v>
      </c>
    </row>
    <row r="40736" spans="1:2" x14ac:dyDescent="0.3">
      <c r="A40736">
        <v>0.43331513914757935</v>
      </c>
      <c r="B40736">
        <v>3.6502820069999999</v>
      </c>
    </row>
    <row r="40737" spans="1:2" x14ac:dyDescent="0.3">
      <c r="A40737">
        <v>0.43330120979209558</v>
      </c>
      <c r="B40737">
        <v>3.650591301</v>
      </c>
    </row>
    <row r="40738" spans="1:2" x14ac:dyDescent="0.3">
      <c r="A40738">
        <v>0.43328731296234912</v>
      </c>
      <c r="B40738">
        <v>3.6502820069999999</v>
      </c>
    </row>
    <row r="40739" spans="1:2" x14ac:dyDescent="0.3">
      <c r="A40739">
        <v>0.43327339111280472</v>
      </c>
      <c r="B40739">
        <v>3.650591301</v>
      </c>
    </row>
    <row r="40740" spans="1:2" x14ac:dyDescent="0.3">
      <c r="A40740">
        <v>0.43325947576840784</v>
      </c>
      <c r="B40740">
        <v>3.650591301</v>
      </c>
    </row>
    <row r="40741" spans="1:2" x14ac:dyDescent="0.3">
      <c r="A40741">
        <v>0.43324558427621823</v>
      </c>
      <c r="B40741">
        <v>3.650591301</v>
      </c>
    </row>
    <row r="40742" spans="1:2" x14ac:dyDescent="0.3">
      <c r="A40742">
        <v>0.43323166209307656</v>
      </c>
      <c r="B40742">
        <v>3.6502820069999999</v>
      </c>
    </row>
    <row r="40743" spans="1:2" x14ac:dyDescent="0.3">
      <c r="A40743">
        <v>0.43321775709019611</v>
      </c>
      <c r="B40743">
        <v>3.650591301</v>
      </c>
    </row>
    <row r="40744" spans="1:2" x14ac:dyDescent="0.3">
      <c r="A40744">
        <v>0.43320382990309486</v>
      </c>
      <c r="B40744">
        <v>3.6502820069999999</v>
      </c>
    </row>
    <row r="40745" spans="1:2" x14ac:dyDescent="0.3">
      <c r="A40745">
        <v>0.43318990004721508</v>
      </c>
      <c r="B40745">
        <v>3.650591301</v>
      </c>
    </row>
    <row r="40746" spans="1:2" x14ac:dyDescent="0.3">
      <c r="A40746">
        <v>0.43317599654552252</v>
      </c>
      <c r="B40746">
        <v>3.650591301</v>
      </c>
    </row>
    <row r="40747" spans="1:2" x14ac:dyDescent="0.3">
      <c r="A40747">
        <v>0.43316209487861507</v>
      </c>
      <c r="B40747">
        <v>3.650591301</v>
      </c>
    </row>
    <row r="40748" spans="1:2" x14ac:dyDescent="0.3">
      <c r="A40748">
        <v>0.43314817603144651</v>
      </c>
      <c r="B40748">
        <v>3.6502820069999999</v>
      </c>
    </row>
    <row r="40749" spans="1:2" x14ac:dyDescent="0.3">
      <c r="A40749">
        <v>0.43313425718427784</v>
      </c>
      <c r="B40749">
        <v>3.6502820069999999</v>
      </c>
    </row>
    <row r="40750" spans="1:2" x14ac:dyDescent="0.3">
      <c r="A40750">
        <v>0.43312037336482628</v>
      </c>
      <c r="B40750">
        <v>3.6502820069999999</v>
      </c>
    </row>
    <row r="40751" spans="1:2" x14ac:dyDescent="0.3">
      <c r="A40751">
        <v>0.43310646802834857</v>
      </c>
      <c r="B40751">
        <v>3.6502820069999999</v>
      </c>
    </row>
    <row r="40752" spans="1:2" x14ac:dyDescent="0.3">
      <c r="A40752">
        <v>0.43309254017405263</v>
      </c>
      <c r="B40752">
        <v>3.650591301</v>
      </c>
    </row>
    <row r="40753" spans="1:2" x14ac:dyDescent="0.3">
      <c r="A40753">
        <v>0.43307863333638702</v>
      </c>
      <c r="B40753">
        <v>3.6502820069999999</v>
      </c>
    </row>
    <row r="40754" spans="1:2" x14ac:dyDescent="0.3">
      <c r="A40754">
        <v>0.43306472049396988</v>
      </c>
      <c r="B40754">
        <v>3.6502820069999999</v>
      </c>
    </row>
    <row r="40755" spans="1:2" x14ac:dyDescent="0.3">
      <c r="A40755">
        <v>0.43305080848554606</v>
      </c>
      <c r="B40755">
        <v>3.6502820069999999</v>
      </c>
    </row>
    <row r="40756" spans="1:2" x14ac:dyDescent="0.3">
      <c r="A40756">
        <v>0.43303687295851212</v>
      </c>
      <c r="B40756">
        <v>3.6502820069999999</v>
      </c>
    </row>
    <row r="40757" spans="1:2" x14ac:dyDescent="0.3">
      <c r="A40757">
        <v>0.4330229747943764</v>
      </c>
      <c r="B40757">
        <v>3.6502820069999999</v>
      </c>
    </row>
    <row r="40758" spans="1:2" x14ac:dyDescent="0.3">
      <c r="A40758">
        <v>0.43300905761519426</v>
      </c>
      <c r="B40758">
        <v>3.6502820069999999</v>
      </c>
    </row>
    <row r="40759" spans="1:2" x14ac:dyDescent="0.3">
      <c r="A40759">
        <v>0.43299513192928091</v>
      </c>
      <c r="B40759">
        <v>3.6502820069999999</v>
      </c>
    </row>
    <row r="40760" spans="1:2" x14ac:dyDescent="0.3">
      <c r="A40760">
        <v>0.4329812077445554</v>
      </c>
      <c r="B40760">
        <v>3.6502820069999999</v>
      </c>
    </row>
    <row r="40761" spans="1:2" x14ac:dyDescent="0.3">
      <c r="A40761">
        <v>0.43296729523573557</v>
      </c>
      <c r="B40761">
        <v>3.6502820069999999</v>
      </c>
    </row>
    <row r="40762" spans="1:2" x14ac:dyDescent="0.3">
      <c r="A40762">
        <v>0.4329533845617009</v>
      </c>
      <c r="B40762">
        <v>3.6502820069999999</v>
      </c>
    </row>
    <row r="40763" spans="1:2" x14ac:dyDescent="0.3">
      <c r="A40763">
        <v>0.4329394944039005</v>
      </c>
      <c r="B40763">
        <v>3.6502820069999999</v>
      </c>
    </row>
    <row r="40764" spans="1:2" x14ac:dyDescent="0.3">
      <c r="A40764">
        <v>0.43292557639072515</v>
      </c>
      <c r="B40764">
        <v>3.6502820069999999</v>
      </c>
    </row>
    <row r="40765" spans="1:2" x14ac:dyDescent="0.3">
      <c r="A40765">
        <v>0.43291166171352286</v>
      </c>
      <c r="B40765">
        <v>3.6502820069999999</v>
      </c>
    </row>
    <row r="40766" spans="1:2" x14ac:dyDescent="0.3">
      <c r="A40766">
        <v>0.43289776238179661</v>
      </c>
      <c r="B40766">
        <v>3.6502820069999999</v>
      </c>
    </row>
    <row r="40767" spans="1:2" x14ac:dyDescent="0.3">
      <c r="A40767">
        <v>0.43288384453541989</v>
      </c>
      <c r="B40767">
        <v>3.6502820069999999</v>
      </c>
    </row>
    <row r="40768" spans="1:2" x14ac:dyDescent="0.3">
      <c r="A40768">
        <v>0.43286994303531112</v>
      </c>
      <c r="B40768">
        <v>3.6502820069999999</v>
      </c>
    </row>
    <row r="40769" spans="1:2" x14ac:dyDescent="0.3">
      <c r="A40769">
        <v>0.43285602085216945</v>
      </c>
      <c r="B40769">
        <v>3.6502820069999999</v>
      </c>
    </row>
    <row r="40770" spans="1:2" x14ac:dyDescent="0.3">
      <c r="A40770">
        <v>0.4328421028389941</v>
      </c>
      <c r="B40770">
        <v>3.6502820069999999</v>
      </c>
    </row>
    <row r="40771" spans="1:2" x14ac:dyDescent="0.3">
      <c r="A40771">
        <v>0.43282819967089881</v>
      </c>
      <c r="B40771">
        <v>3.6502820069999999</v>
      </c>
    </row>
    <row r="40772" spans="1:2" x14ac:dyDescent="0.3">
      <c r="A40772">
        <v>0.4328143081787092</v>
      </c>
      <c r="B40772">
        <v>3.6502820069999999</v>
      </c>
    </row>
    <row r="40773" spans="1:2" x14ac:dyDescent="0.3">
      <c r="A40773">
        <v>0.43280040501061395</v>
      </c>
      <c r="B40773">
        <v>3.6502820069999999</v>
      </c>
    </row>
    <row r="40774" spans="1:2" x14ac:dyDescent="0.3">
      <c r="A40774">
        <v>0.43278650067492808</v>
      </c>
      <c r="B40774">
        <v>3.6502820069999999</v>
      </c>
    </row>
    <row r="40775" spans="1:2" x14ac:dyDescent="0.3">
      <c r="A40775">
        <v>0.43277259500485299</v>
      </c>
      <c r="B40775">
        <v>3.6502820069999999</v>
      </c>
    </row>
    <row r="40776" spans="1:2" x14ac:dyDescent="0.3">
      <c r="A40776">
        <v>0.43275870868342164</v>
      </c>
      <c r="B40776">
        <v>3.649972714</v>
      </c>
    </row>
    <row r="40777" spans="1:2" x14ac:dyDescent="0.3">
      <c r="A40777">
        <v>0.43274481068608456</v>
      </c>
      <c r="B40777">
        <v>3.6502820069999999</v>
      </c>
    </row>
    <row r="40778" spans="1:2" x14ac:dyDescent="0.3">
      <c r="A40778">
        <v>0.4327309010128419</v>
      </c>
      <c r="B40778">
        <v>3.649972714</v>
      </c>
    </row>
    <row r="40779" spans="1:2" x14ac:dyDescent="0.3">
      <c r="A40779">
        <v>0.43271697832930422</v>
      </c>
      <c r="B40779">
        <v>3.649972714</v>
      </c>
    </row>
    <row r="40780" spans="1:2" x14ac:dyDescent="0.3">
      <c r="A40780">
        <v>0.43270303229395524</v>
      </c>
      <c r="B40780">
        <v>3.649972714</v>
      </c>
    </row>
    <row r="40781" spans="1:2" x14ac:dyDescent="0.3">
      <c r="A40781">
        <v>0.4326891202855313</v>
      </c>
      <c r="B40781">
        <v>3.6502820069999999</v>
      </c>
    </row>
    <row r="40782" spans="1:2" x14ac:dyDescent="0.3">
      <c r="A40782">
        <v>0.43267519076324895</v>
      </c>
      <c r="B40782">
        <v>3.6502820069999999</v>
      </c>
    </row>
    <row r="40783" spans="1:2" x14ac:dyDescent="0.3">
      <c r="A40783">
        <v>0.43266124522829585</v>
      </c>
      <c r="B40783">
        <v>3.6502820069999999</v>
      </c>
    </row>
    <row r="40784" spans="1:2" x14ac:dyDescent="0.3">
      <c r="A40784">
        <v>0.43264732471314071</v>
      </c>
      <c r="B40784">
        <v>3.649972714</v>
      </c>
    </row>
    <row r="40785" spans="1:2" x14ac:dyDescent="0.3">
      <c r="A40785">
        <v>0.43263340252999904</v>
      </c>
      <c r="B40785">
        <v>3.6502820069999999</v>
      </c>
    </row>
    <row r="40786" spans="1:2" x14ac:dyDescent="0.3">
      <c r="A40786">
        <v>0.43261948218164253</v>
      </c>
      <c r="B40786">
        <v>3.6502820069999999</v>
      </c>
    </row>
    <row r="40787" spans="1:2" x14ac:dyDescent="0.3">
      <c r="A40787">
        <v>0.43260555983170218</v>
      </c>
      <c r="B40787">
        <v>3.649972714</v>
      </c>
    </row>
    <row r="40788" spans="1:2" x14ac:dyDescent="0.3">
      <c r="A40788">
        <v>0.43259164432050662</v>
      </c>
      <c r="B40788">
        <v>3.649972714</v>
      </c>
    </row>
    <row r="40789" spans="1:2" x14ac:dyDescent="0.3">
      <c r="A40789">
        <v>0.43257772997690164</v>
      </c>
      <c r="B40789">
        <v>3.649972714</v>
      </c>
    </row>
    <row r="40790" spans="1:2" x14ac:dyDescent="0.3">
      <c r="A40790">
        <v>0.43256381346491413</v>
      </c>
      <c r="B40790">
        <v>3.649972714</v>
      </c>
    </row>
    <row r="40791" spans="1:2" x14ac:dyDescent="0.3">
      <c r="A40791">
        <v>0.43254990195688625</v>
      </c>
      <c r="B40791">
        <v>3.649972714</v>
      </c>
    </row>
    <row r="40792" spans="1:2" x14ac:dyDescent="0.3">
      <c r="A40792">
        <v>0.43253596759744289</v>
      </c>
      <c r="B40792">
        <v>3.649972714</v>
      </c>
    </row>
    <row r="40793" spans="1:2" x14ac:dyDescent="0.3">
      <c r="A40793">
        <v>0.43252205592261633</v>
      </c>
      <c r="B40793">
        <v>3.6502820069999999</v>
      </c>
    </row>
    <row r="40794" spans="1:2" x14ac:dyDescent="0.3">
      <c r="A40794">
        <v>0.43250815525650083</v>
      </c>
      <c r="B40794">
        <v>3.649972714</v>
      </c>
    </row>
    <row r="40795" spans="1:2" x14ac:dyDescent="0.3">
      <c r="A40795">
        <v>0.43249425775955974</v>
      </c>
      <c r="B40795">
        <v>3.649972714</v>
      </c>
    </row>
    <row r="40796" spans="1:2" x14ac:dyDescent="0.3">
      <c r="A40796">
        <v>0.43248034775271971</v>
      </c>
      <c r="B40796">
        <v>3.649972714</v>
      </c>
    </row>
    <row r="40797" spans="1:2" x14ac:dyDescent="0.3">
      <c r="A40797">
        <v>0.43246642890555104</v>
      </c>
      <c r="B40797">
        <v>3.649972714</v>
      </c>
    </row>
    <row r="40798" spans="1:2" x14ac:dyDescent="0.3">
      <c r="A40798">
        <v>0.43245250255244305</v>
      </c>
      <c r="B40798">
        <v>3.649972714</v>
      </c>
    </row>
    <row r="40799" spans="1:2" x14ac:dyDescent="0.3">
      <c r="A40799">
        <v>0.43243859304599896</v>
      </c>
      <c r="B40799">
        <v>3.649972714</v>
      </c>
    </row>
    <row r="40800" spans="1:2" x14ac:dyDescent="0.3">
      <c r="A40800">
        <v>0.43242469304707809</v>
      </c>
      <c r="B40800">
        <v>3.649972714</v>
      </c>
    </row>
    <row r="40801" spans="1:2" x14ac:dyDescent="0.3">
      <c r="A40801">
        <v>0.43241077903707043</v>
      </c>
      <c r="B40801">
        <v>3.649972714</v>
      </c>
    </row>
    <row r="40802" spans="1:2" x14ac:dyDescent="0.3">
      <c r="A40802">
        <v>0.43239687620257244</v>
      </c>
      <c r="B40802">
        <v>3.649972714</v>
      </c>
    </row>
    <row r="40803" spans="1:2" x14ac:dyDescent="0.3">
      <c r="A40803">
        <v>0.43238295085025635</v>
      </c>
      <c r="B40803">
        <v>3.649972714</v>
      </c>
    </row>
    <row r="40804" spans="1:2" x14ac:dyDescent="0.3">
      <c r="A40804">
        <v>0.43236903900863116</v>
      </c>
      <c r="B40804">
        <v>3.649972714</v>
      </c>
    </row>
    <row r="40805" spans="1:2" x14ac:dyDescent="0.3">
      <c r="A40805">
        <v>0.43235513967690486</v>
      </c>
      <c r="B40805">
        <v>3.6502820069999999</v>
      </c>
    </row>
    <row r="40806" spans="1:2" x14ac:dyDescent="0.3">
      <c r="A40806">
        <v>0.4323412386771921</v>
      </c>
      <c r="B40806">
        <v>3.649972714</v>
      </c>
    </row>
    <row r="40807" spans="1:2" x14ac:dyDescent="0.3">
      <c r="A40807">
        <v>0.43232735335655259</v>
      </c>
      <c r="B40807">
        <v>3.649972714</v>
      </c>
    </row>
    <row r="40808" spans="1:2" x14ac:dyDescent="0.3">
      <c r="A40808">
        <v>0.43231342967222303</v>
      </c>
      <c r="B40808">
        <v>3.649972714</v>
      </c>
    </row>
    <row r="40809" spans="1:2" x14ac:dyDescent="0.3">
      <c r="A40809">
        <v>0.43229953601165094</v>
      </c>
      <c r="B40809">
        <v>3.649972714</v>
      </c>
    </row>
    <row r="40810" spans="1:2" x14ac:dyDescent="0.3">
      <c r="A40810">
        <v>0.43228561382850927</v>
      </c>
      <c r="B40810">
        <v>3.649972714</v>
      </c>
    </row>
    <row r="40811" spans="1:2" x14ac:dyDescent="0.3">
      <c r="A40811">
        <v>0.43227170432206524</v>
      </c>
      <c r="B40811">
        <v>3.649972714</v>
      </c>
    </row>
    <row r="40812" spans="1:2" x14ac:dyDescent="0.3">
      <c r="A40812">
        <v>0.43225778547489657</v>
      </c>
      <c r="B40812">
        <v>3.649972714</v>
      </c>
    </row>
    <row r="40813" spans="1:2" x14ac:dyDescent="0.3">
      <c r="A40813">
        <v>0.4322438844751838</v>
      </c>
      <c r="B40813">
        <v>3.649972714</v>
      </c>
    </row>
    <row r="40814" spans="1:2" x14ac:dyDescent="0.3">
      <c r="A40814">
        <v>0.43222997213316261</v>
      </c>
      <c r="B40814">
        <v>3.64966342</v>
      </c>
    </row>
    <row r="40815" spans="1:2" x14ac:dyDescent="0.3">
      <c r="A40815">
        <v>0.43221606579589295</v>
      </c>
      <c r="B40815">
        <v>3.649972714</v>
      </c>
    </row>
    <row r="40816" spans="1:2" x14ac:dyDescent="0.3">
      <c r="A40816">
        <v>0.43220216729815991</v>
      </c>
      <c r="B40816">
        <v>3.649972714</v>
      </c>
    </row>
    <row r="40817" spans="1:2" x14ac:dyDescent="0.3">
      <c r="A40817">
        <v>0.43218825095297109</v>
      </c>
      <c r="B40817">
        <v>3.649972714</v>
      </c>
    </row>
    <row r="40818" spans="1:2" x14ac:dyDescent="0.3">
      <c r="A40818">
        <v>0.43217435562441248</v>
      </c>
      <c r="B40818">
        <v>3.649972714</v>
      </c>
    </row>
    <row r="40819" spans="1:2" x14ac:dyDescent="0.3">
      <c r="A40819">
        <v>0.4321604436159886</v>
      </c>
      <c r="B40819">
        <v>3.649972714</v>
      </c>
    </row>
    <row r="40820" spans="1:2" x14ac:dyDescent="0.3">
      <c r="A40820">
        <v>0.43214654495145693</v>
      </c>
      <c r="B40820">
        <v>3.649972714</v>
      </c>
    </row>
    <row r="40821" spans="1:2" x14ac:dyDescent="0.3">
      <c r="A40821">
        <v>0.4321326316086439</v>
      </c>
      <c r="B40821">
        <v>3.64966342</v>
      </c>
    </row>
    <row r="40822" spans="1:2" x14ac:dyDescent="0.3">
      <c r="A40822">
        <v>0.43211872360338766</v>
      </c>
      <c r="B40822">
        <v>3.649972714</v>
      </c>
    </row>
    <row r="40823" spans="1:2" x14ac:dyDescent="0.3">
      <c r="A40823">
        <v>0.43210481743291662</v>
      </c>
      <c r="B40823">
        <v>3.649972714</v>
      </c>
    </row>
    <row r="40824" spans="1:2" x14ac:dyDescent="0.3">
      <c r="A40824">
        <v>0.43209091192964022</v>
      </c>
      <c r="B40824">
        <v>3.64966342</v>
      </c>
    </row>
    <row r="40825" spans="1:2" x14ac:dyDescent="0.3">
      <c r="A40825">
        <v>0.43207700776075303</v>
      </c>
      <c r="B40825">
        <v>3.64966342</v>
      </c>
    </row>
    <row r="40826" spans="1:2" x14ac:dyDescent="0.3">
      <c r="A40826">
        <v>0.43206308857998704</v>
      </c>
      <c r="B40826">
        <v>3.64966342</v>
      </c>
    </row>
    <row r="40827" spans="1:2" x14ac:dyDescent="0.3">
      <c r="A40827">
        <v>0.43204917490357664</v>
      </c>
      <c r="B40827">
        <v>3.64966342</v>
      </c>
    </row>
    <row r="40828" spans="1:2" x14ac:dyDescent="0.3">
      <c r="A40828">
        <v>0.43203525305403234</v>
      </c>
      <c r="B40828">
        <v>3.649972714</v>
      </c>
    </row>
    <row r="40829" spans="1:2" x14ac:dyDescent="0.3">
      <c r="A40829">
        <v>0.43202134288039362</v>
      </c>
      <c r="B40829">
        <v>3.64966342</v>
      </c>
    </row>
    <row r="40830" spans="1:2" x14ac:dyDescent="0.3">
      <c r="A40830">
        <v>0.43200744371546601</v>
      </c>
      <c r="B40830">
        <v>3.64966342</v>
      </c>
    </row>
    <row r="40831" spans="1:2" x14ac:dyDescent="0.3">
      <c r="A40831">
        <v>0.43199354154816266</v>
      </c>
      <c r="B40831">
        <v>3.64966342</v>
      </c>
    </row>
    <row r="40832" spans="1:2" x14ac:dyDescent="0.3">
      <c r="A40832">
        <v>0.43197961402746404</v>
      </c>
      <c r="B40832">
        <v>3.64966342</v>
      </c>
    </row>
    <row r="40833" spans="1:2" x14ac:dyDescent="0.3">
      <c r="A40833">
        <v>0.43196569101032911</v>
      </c>
      <c r="B40833">
        <v>3.64966342</v>
      </c>
    </row>
    <row r="40834" spans="1:2" x14ac:dyDescent="0.3">
      <c r="A40834">
        <v>0.43195176599161034</v>
      </c>
      <c r="B40834">
        <v>3.64966342</v>
      </c>
    </row>
    <row r="40835" spans="1:2" x14ac:dyDescent="0.3">
      <c r="A40835">
        <v>0.43193786982905852</v>
      </c>
      <c r="B40835">
        <v>3.64966342</v>
      </c>
    </row>
    <row r="40836" spans="1:2" x14ac:dyDescent="0.3">
      <c r="A40836">
        <v>0.43192395081509116</v>
      </c>
      <c r="B40836">
        <v>3.64966342</v>
      </c>
    </row>
    <row r="40837" spans="1:2" x14ac:dyDescent="0.3">
      <c r="A40837">
        <v>0.43191004531181476</v>
      </c>
      <c r="B40837">
        <v>3.64966342</v>
      </c>
    </row>
    <row r="40838" spans="1:2" x14ac:dyDescent="0.3">
      <c r="A40838">
        <v>0.43189612129388788</v>
      </c>
      <c r="B40838">
        <v>3.64966342</v>
      </c>
    </row>
    <row r="40839" spans="1:2" x14ac:dyDescent="0.3">
      <c r="A40839">
        <v>0.43188220211312195</v>
      </c>
      <c r="B40839">
        <v>3.64966342</v>
      </c>
    </row>
    <row r="40840" spans="1:2" x14ac:dyDescent="0.3">
      <c r="A40840">
        <v>0.4318682764272086</v>
      </c>
      <c r="B40840">
        <v>3.64966342</v>
      </c>
    </row>
    <row r="40841" spans="1:2" x14ac:dyDescent="0.3">
      <c r="A40841">
        <v>0.4318543862694082</v>
      </c>
      <c r="B40841">
        <v>3.64966342</v>
      </c>
    </row>
    <row r="40842" spans="1:2" x14ac:dyDescent="0.3">
      <c r="A40842">
        <v>0.43184049761279569</v>
      </c>
      <c r="B40842">
        <v>3.64966342</v>
      </c>
    </row>
    <row r="40843" spans="1:2" x14ac:dyDescent="0.3">
      <c r="A40843">
        <v>0.4318266026178344</v>
      </c>
      <c r="B40843">
        <v>3.64966342</v>
      </c>
    </row>
    <row r="40844" spans="1:2" x14ac:dyDescent="0.3">
      <c r="A40844">
        <v>0.43181267159436409</v>
      </c>
      <c r="B40844">
        <v>3.64966342</v>
      </c>
    </row>
    <row r="40845" spans="1:2" x14ac:dyDescent="0.3">
      <c r="A40845">
        <v>0.43179875941914159</v>
      </c>
      <c r="B40845">
        <v>3.64966342</v>
      </c>
    </row>
    <row r="40846" spans="1:2" x14ac:dyDescent="0.3">
      <c r="A40846">
        <v>0.43178486409058303</v>
      </c>
      <c r="B40846">
        <v>3.64966342</v>
      </c>
    </row>
    <row r="40847" spans="1:2" x14ac:dyDescent="0.3">
      <c r="A40847">
        <v>0.43177096976281631</v>
      </c>
      <c r="B40847">
        <v>3.6493541270000001</v>
      </c>
    </row>
    <row r="40848" spans="1:2" x14ac:dyDescent="0.3">
      <c r="A40848">
        <v>0.43175703873934607</v>
      </c>
      <c r="B40848">
        <v>3.64966342</v>
      </c>
    </row>
    <row r="40849" spans="1:2" x14ac:dyDescent="0.3">
      <c r="A40849">
        <v>0.43174312889930466</v>
      </c>
      <c r="B40849">
        <v>3.64966342</v>
      </c>
    </row>
    <row r="40850" spans="1:2" x14ac:dyDescent="0.3">
      <c r="A40850">
        <v>0.43172921071933062</v>
      </c>
      <c r="B40850">
        <v>3.64966342</v>
      </c>
    </row>
    <row r="40851" spans="1:2" x14ac:dyDescent="0.3">
      <c r="A40851">
        <v>0.43171527919546443</v>
      </c>
      <c r="B40851">
        <v>3.64966342</v>
      </c>
    </row>
    <row r="40852" spans="1:2" x14ac:dyDescent="0.3">
      <c r="A40852">
        <v>0.43170136902182571</v>
      </c>
      <c r="B40852">
        <v>3.6493541270000001</v>
      </c>
    </row>
    <row r="40853" spans="1:2" x14ac:dyDescent="0.3">
      <c r="A40853">
        <v>0.43168744166792578</v>
      </c>
      <c r="B40853">
        <v>3.64966342</v>
      </c>
    </row>
    <row r="40854" spans="1:2" x14ac:dyDescent="0.3">
      <c r="A40854">
        <v>0.43167353883342779</v>
      </c>
      <c r="B40854">
        <v>3.64966342</v>
      </c>
    </row>
    <row r="40855" spans="1:2" x14ac:dyDescent="0.3">
      <c r="A40855">
        <v>0.43165962549061476</v>
      </c>
      <c r="B40855">
        <v>3.64966342</v>
      </c>
    </row>
    <row r="40856" spans="1:2" x14ac:dyDescent="0.3">
      <c r="A40856">
        <v>0.43164573049565347</v>
      </c>
      <c r="B40856">
        <v>3.64966342</v>
      </c>
    </row>
    <row r="40857" spans="1:2" x14ac:dyDescent="0.3">
      <c r="A40857">
        <v>0.43163181765323627</v>
      </c>
      <c r="B40857">
        <v>3.6493541270000001</v>
      </c>
    </row>
    <row r="40858" spans="1:2" x14ac:dyDescent="0.3">
      <c r="A40858">
        <v>0.43161788629616871</v>
      </c>
      <c r="B40858">
        <v>3.6493541270000001</v>
      </c>
    </row>
    <row r="40859" spans="1:2" x14ac:dyDescent="0.3">
      <c r="A40859">
        <v>0.43160397662292599</v>
      </c>
      <c r="B40859">
        <v>3.64966342</v>
      </c>
    </row>
    <row r="40860" spans="1:2" x14ac:dyDescent="0.3">
      <c r="A40860">
        <v>0.43159005777575737</v>
      </c>
      <c r="B40860">
        <v>3.64966342</v>
      </c>
    </row>
    <row r="40861" spans="1:2" x14ac:dyDescent="0.3">
      <c r="A40861">
        <v>0.43157616194680282</v>
      </c>
      <c r="B40861">
        <v>3.6493541270000001</v>
      </c>
    </row>
    <row r="40862" spans="1:2" x14ac:dyDescent="0.3">
      <c r="A40862">
        <v>0.43156225977949941</v>
      </c>
      <c r="B40862">
        <v>3.6493541270000001</v>
      </c>
    </row>
    <row r="40863" spans="1:2" x14ac:dyDescent="0.3">
      <c r="A40863">
        <v>0.43154835978057854</v>
      </c>
      <c r="B40863">
        <v>3.6493541270000001</v>
      </c>
    </row>
    <row r="40864" spans="1:2" x14ac:dyDescent="0.3">
      <c r="A40864">
        <v>0.43153443876502739</v>
      </c>
      <c r="B40864">
        <v>3.6493541270000001</v>
      </c>
    </row>
    <row r="40865" spans="1:2" x14ac:dyDescent="0.3">
      <c r="A40865">
        <v>0.43152051975106015</v>
      </c>
      <c r="B40865">
        <v>3.6493541270000001</v>
      </c>
    </row>
    <row r="40866" spans="1:2" x14ac:dyDescent="0.3">
      <c r="A40866">
        <v>0.43150661624936759</v>
      </c>
      <c r="B40866">
        <v>3.6493541270000001</v>
      </c>
    </row>
    <row r="40867" spans="1:2" x14ac:dyDescent="0.3">
      <c r="A40867">
        <v>0.43149270741011808</v>
      </c>
      <c r="B40867">
        <v>3.6493541270000001</v>
      </c>
    </row>
    <row r="40868" spans="1:2" x14ac:dyDescent="0.3">
      <c r="A40868">
        <v>0.4314787810570101</v>
      </c>
      <c r="B40868">
        <v>3.6493541270000001</v>
      </c>
    </row>
    <row r="40869" spans="1:2" x14ac:dyDescent="0.3">
      <c r="A40869">
        <v>0.43146485904066706</v>
      </c>
      <c r="B40869">
        <v>3.6493541270000001</v>
      </c>
    </row>
    <row r="40870" spans="1:2" x14ac:dyDescent="0.3">
      <c r="A40870">
        <v>0.43145094019349844</v>
      </c>
      <c r="B40870">
        <v>3.6493541270000001</v>
      </c>
    </row>
    <row r="40871" spans="1:2" x14ac:dyDescent="0.3">
      <c r="A40871">
        <v>0.4314370500356981</v>
      </c>
      <c r="B40871">
        <v>3.6493541270000001</v>
      </c>
    </row>
    <row r="40872" spans="1:2" x14ac:dyDescent="0.3">
      <c r="A40872">
        <v>0.43142313852767017</v>
      </c>
      <c r="B40872">
        <v>3.6493541270000001</v>
      </c>
    </row>
    <row r="40873" spans="1:2" x14ac:dyDescent="0.3">
      <c r="A40873">
        <v>0.43140921234136076</v>
      </c>
      <c r="B40873">
        <v>3.6493541270000001</v>
      </c>
    </row>
    <row r="40874" spans="1:2" x14ac:dyDescent="0.3">
      <c r="A40874">
        <v>0.43139529749735983</v>
      </c>
      <c r="B40874">
        <v>3.64966342</v>
      </c>
    </row>
    <row r="40875" spans="1:2" x14ac:dyDescent="0.3">
      <c r="A40875">
        <v>0.43138138699012385</v>
      </c>
      <c r="B40875">
        <v>3.6493541270000001</v>
      </c>
    </row>
    <row r="40876" spans="1:2" x14ac:dyDescent="0.3">
      <c r="A40876">
        <v>0.43136747548209597</v>
      </c>
      <c r="B40876">
        <v>3.6493541270000001</v>
      </c>
    </row>
    <row r="40877" spans="1:2" x14ac:dyDescent="0.3">
      <c r="A40877">
        <v>0.43135358132112789</v>
      </c>
      <c r="B40877">
        <v>3.6493541270000001</v>
      </c>
    </row>
    <row r="40878" spans="1:2" x14ac:dyDescent="0.3">
      <c r="A40878">
        <v>0.43133967398306633</v>
      </c>
      <c r="B40878">
        <v>3.6493541270000001</v>
      </c>
    </row>
    <row r="40879" spans="1:2" x14ac:dyDescent="0.3">
      <c r="A40879">
        <v>0.43132576781259524</v>
      </c>
      <c r="B40879">
        <v>3.6493541270000001</v>
      </c>
    </row>
    <row r="40880" spans="1:2" x14ac:dyDescent="0.3">
      <c r="A40880">
        <v>0.43131185914014442</v>
      </c>
      <c r="B40880">
        <v>3.6493541270000001</v>
      </c>
    </row>
    <row r="40881" spans="1:2" x14ac:dyDescent="0.3">
      <c r="A40881">
        <v>0.43129792778307685</v>
      </c>
      <c r="B40881">
        <v>3.6493541270000001</v>
      </c>
    </row>
    <row r="40882" spans="1:2" x14ac:dyDescent="0.3">
      <c r="A40882">
        <v>0.43128400626712982</v>
      </c>
      <c r="B40882">
        <v>3.6493541270000001</v>
      </c>
    </row>
    <row r="40883" spans="1:2" x14ac:dyDescent="0.3">
      <c r="A40883">
        <v>0.43127010109745068</v>
      </c>
      <c r="B40883">
        <v>3.6493541270000001</v>
      </c>
    </row>
    <row r="40884" spans="1:2" x14ac:dyDescent="0.3">
      <c r="A40884">
        <v>0.43125615172612863</v>
      </c>
      <c r="B40884">
        <v>3.6493541270000001</v>
      </c>
    </row>
    <row r="40885" spans="1:2" x14ac:dyDescent="0.3">
      <c r="A40885">
        <v>0.43124223488054381</v>
      </c>
      <c r="B40885">
        <v>3.6493541270000001</v>
      </c>
    </row>
    <row r="40886" spans="1:2" x14ac:dyDescent="0.3">
      <c r="A40886">
        <v>0.43122832337251588</v>
      </c>
      <c r="B40886">
        <v>3.6493541270000001</v>
      </c>
    </row>
    <row r="40887" spans="1:2" x14ac:dyDescent="0.3">
      <c r="A40887">
        <v>0.43121442687636669</v>
      </c>
      <c r="B40887">
        <v>3.6493541270000001</v>
      </c>
    </row>
    <row r="40888" spans="1:2" x14ac:dyDescent="0.3">
      <c r="A40888">
        <v>0.43120051219916444</v>
      </c>
      <c r="B40888">
        <v>3.6493541270000001</v>
      </c>
    </row>
    <row r="40889" spans="1:2" x14ac:dyDescent="0.3">
      <c r="A40889">
        <v>0.43118662187456536</v>
      </c>
      <c r="B40889">
        <v>3.6493541270000001</v>
      </c>
    </row>
    <row r="40890" spans="1:2" x14ac:dyDescent="0.3">
      <c r="A40890">
        <v>0.43117268584713558</v>
      </c>
      <c r="B40890">
        <v>3.649044833</v>
      </c>
    </row>
    <row r="40891" spans="1:2" x14ac:dyDescent="0.3">
      <c r="A40891">
        <v>0.43115878051065776</v>
      </c>
      <c r="B40891">
        <v>3.6493541270000001</v>
      </c>
    </row>
    <row r="40892" spans="1:2" x14ac:dyDescent="0.3">
      <c r="A40892">
        <v>0.43114487934414636</v>
      </c>
      <c r="B40892">
        <v>3.6493541270000001</v>
      </c>
    </row>
    <row r="40893" spans="1:2" x14ac:dyDescent="0.3">
      <c r="A40893">
        <v>0.4311309710052928</v>
      </c>
      <c r="B40893">
        <v>3.6493541270000001</v>
      </c>
    </row>
    <row r="40894" spans="1:2" x14ac:dyDescent="0.3">
      <c r="A40894">
        <v>0.43111708401666687</v>
      </c>
      <c r="B40894">
        <v>3.6493541270000001</v>
      </c>
    </row>
    <row r="40895" spans="1:2" x14ac:dyDescent="0.3">
      <c r="A40895">
        <v>0.43110314949042489</v>
      </c>
      <c r="B40895">
        <v>3.649044833</v>
      </c>
    </row>
    <row r="40896" spans="1:2" x14ac:dyDescent="0.3">
      <c r="A40896">
        <v>0.43108923598081311</v>
      </c>
      <c r="B40896">
        <v>3.6493541270000001</v>
      </c>
    </row>
    <row r="40897" spans="1:2" x14ac:dyDescent="0.3">
      <c r="A40897">
        <v>0.43107533998505987</v>
      </c>
      <c r="B40897">
        <v>3.649044833</v>
      </c>
    </row>
    <row r="40898" spans="1:2" x14ac:dyDescent="0.3">
      <c r="A40898">
        <v>0.43106143715056194</v>
      </c>
      <c r="B40898">
        <v>3.6493541270000001</v>
      </c>
    </row>
    <row r="40899" spans="1:2" x14ac:dyDescent="0.3">
      <c r="A40899">
        <v>0.43104751346623238</v>
      </c>
      <c r="B40899">
        <v>3.649044833</v>
      </c>
    </row>
    <row r="40900" spans="1:2" x14ac:dyDescent="0.3">
      <c r="A40900">
        <v>0.43103358778031897</v>
      </c>
      <c r="B40900">
        <v>3.6493541270000001</v>
      </c>
    </row>
    <row r="40901" spans="1:2" x14ac:dyDescent="0.3">
      <c r="A40901">
        <v>0.43101967143513015</v>
      </c>
      <c r="B40901">
        <v>3.649044833</v>
      </c>
    </row>
    <row r="40902" spans="1:2" x14ac:dyDescent="0.3">
      <c r="A40902">
        <v>0.43100575775871974</v>
      </c>
      <c r="B40902">
        <v>3.649044833</v>
      </c>
    </row>
    <row r="40903" spans="1:2" x14ac:dyDescent="0.3">
      <c r="A40903">
        <v>0.43099182623485355</v>
      </c>
      <c r="B40903">
        <v>3.6493541270000001</v>
      </c>
    </row>
    <row r="40904" spans="1:2" x14ac:dyDescent="0.3">
      <c r="A40904">
        <v>0.43097791122405393</v>
      </c>
      <c r="B40904">
        <v>3.6493541270000001</v>
      </c>
    </row>
    <row r="40905" spans="1:2" x14ac:dyDescent="0.3">
      <c r="A40905">
        <v>0.43096398804012032</v>
      </c>
      <c r="B40905">
        <v>3.6493541270000001</v>
      </c>
    </row>
    <row r="40906" spans="1:2" x14ac:dyDescent="0.3">
      <c r="A40906">
        <v>0.43095008220324654</v>
      </c>
      <c r="B40906">
        <v>3.649044833</v>
      </c>
    </row>
    <row r="40907" spans="1:2" x14ac:dyDescent="0.3">
      <c r="A40907">
        <v>0.43093615151337361</v>
      </c>
      <c r="B40907">
        <v>3.649044833</v>
      </c>
    </row>
    <row r="40908" spans="1:2" x14ac:dyDescent="0.3">
      <c r="A40908">
        <v>0.43092224617689584</v>
      </c>
      <c r="B40908">
        <v>3.649044833</v>
      </c>
    </row>
    <row r="40909" spans="1:2" x14ac:dyDescent="0.3">
      <c r="A40909">
        <v>0.43090833750444502</v>
      </c>
      <c r="B40909">
        <v>3.6493541270000001</v>
      </c>
    </row>
    <row r="40910" spans="1:2" x14ac:dyDescent="0.3">
      <c r="A40910">
        <v>0.43089442499562519</v>
      </c>
      <c r="B40910">
        <v>3.649044833</v>
      </c>
    </row>
    <row r="40911" spans="1:2" x14ac:dyDescent="0.3">
      <c r="A40911">
        <v>0.430880516489973</v>
      </c>
      <c r="B40911">
        <v>3.649044833</v>
      </c>
    </row>
    <row r="40912" spans="1:2" x14ac:dyDescent="0.3">
      <c r="A40912">
        <v>0.43086660498194507</v>
      </c>
      <c r="B40912">
        <v>3.649044833</v>
      </c>
    </row>
    <row r="40913" spans="1:2" x14ac:dyDescent="0.3">
      <c r="A40913">
        <v>0.43085268463358861</v>
      </c>
      <c r="B40913">
        <v>3.649044833</v>
      </c>
    </row>
    <row r="40914" spans="1:2" x14ac:dyDescent="0.3">
      <c r="A40914">
        <v>0.43083877145757415</v>
      </c>
      <c r="B40914">
        <v>3.649044833</v>
      </c>
    </row>
    <row r="40915" spans="1:2" x14ac:dyDescent="0.3">
      <c r="A40915">
        <v>0.43082486261832464</v>
      </c>
      <c r="B40915">
        <v>3.649044833</v>
      </c>
    </row>
    <row r="40916" spans="1:2" x14ac:dyDescent="0.3">
      <c r="A40916">
        <v>0.43081095294508198</v>
      </c>
      <c r="B40916">
        <v>3.649044833</v>
      </c>
    </row>
    <row r="40917" spans="1:2" x14ac:dyDescent="0.3">
      <c r="A40917">
        <v>0.43079701658405484</v>
      </c>
      <c r="B40917">
        <v>3.649044833</v>
      </c>
    </row>
    <row r="40918" spans="1:2" x14ac:dyDescent="0.3">
      <c r="A40918">
        <v>0.43078313193060996</v>
      </c>
      <c r="B40918">
        <v>3.649044833</v>
      </c>
    </row>
    <row r="40919" spans="1:2" x14ac:dyDescent="0.3">
      <c r="A40919">
        <v>0.43076921041466287</v>
      </c>
      <c r="B40919">
        <v>3.649044833</v>
      </c>
    </row>
    <row r="40920" spans="1:2" x14ac:dyDescent="0.3">
      <c r="A40920">
        <v>0.43075530024102421</v>
      </c>
      <c r="B40920">
        <v>3.649044833</v>
      </c>
    </row>
    <row r="40921" spans="1:2" x14ac:dyDescent="0.3">
      <c r="A40921">
        <v>0.43074140224368712</v>
      </c>
      <c r="B40921">
        <v>3.6493541270000001</v>
      </c>
    </row>
    <row r="40922" spans="1:2" x14ac:dyDescent="0.3">
      <c r="A40922">
        <v>0.43072747455618993</v>
      </c>
      <c r="B40922">
        <v>3.649044833</v>
      </c>
    </row>
    <row r="40923" spans="1:2" x14ac:dyDescent="0.3">
      <c r="A40923">
        <v>0.43071355587581994</v>
      </c>
      <c r="B40923">
        <v>3.649044833</v>
      </c>
    </row>
    <row r="40924" spans="1:2" x14ac:dyDescent="0.3">
      <c r="A40924">
        <v>0.43069962268396716</v>
      </c>
      <c r="B40924">
        <v>3.649044833</v>
      </c>
    </row>
    <row r="40925" spans="1:2" x14ac:dyDescent="0.3">
      <c r="A40925">
        <v>0.4306856995000336</v>
      </c>
      <c r="B40925">
        <v>3.649044833</v>
      </c>
    </row>
    <row r="40926" spans="1:2" x14ac:dyDescent="0.3">
      <c r="A40926">
        <v>0.43067178132005957</v>
      </c>
      <c r="B40926">
        <v>3.649044833</v>
      </c>
    </row>
    <row r="40927" spans="1:2" x14ac:dyDescent="0.3">
      <c r="A40927">
        <v>0.43065786180569632</v>
      </c>
      <c r="B40927">
        <v>3.649044833</v>
      </c>
    </row>
    <row r="40928" spans="1:2" x14ac:dyDescent="0.3">
      <c r="A40928">
        <v>0.43064394262493039</v>
      </c>
      <c r="B40928">
        <v>3.649044833</v>
      </c>
    </row>
    <row r="40929" spans="1:2" x14ac:dyDescent="0.3">
      <c r="A40929">
        <v>0.43063002894851998</v>
      </c>
      <c r="B40929">
        <v>3.649044833</v>
      </c>
    </row>
    <row r="40930" spans="1:2" x14ac:dyDescent="0.3">
      <c r="A40930">
        <v>0.43061613628873985</v>
      </c>
      <c r="B40930">
        <v>3.649044833</v>
      </c>
    </row>
    <row r="40931" spans="1:2" x14ac:dyDescent="0.3">
      <c r="A40931">
        <v>0.43060222194513487</v>
      </c>
      <c r="B40931">
        <v>3.649044833</v>
      </c>
    </row>
    <row r="40932" spans="1:2" x14ac:dyDescent="0.3">
      <c r="A40932">
        <v>0.43058832077862336</v>
      </c>
      <c r="B40932">
        <v>3.649044833</v>
      </c>
    </row>
    <row r="40933" spans="1:2" x14ac:dyDescent="0.3">
      <c r="A40933">
        <v>0.43057441260656848</v>
      </c>
      <c r="B40933">
        <v>3.649044833</v>
      </c>
    </row>
    <row r="40934" spans="1:2" x14ac:dyDescent="0.3">
      <c r="A40934">
        <v>0.43056049542738639</v>
      </c>
      <c r="B40934">
        <v>3.649044833</v>
      </c>
    </row>
    <row r="40935" spans="1:2" x14ac:dyDescent="0.3">
      <c r="A40935">
        <v>0.43054657924899625</v>
      </c>
      <c r="B40935">
        <v>3.649044833</v>
      </c>
    </row>
    <row r="40936" spans="1:2" x14ac:dyDescent="0.3">
      <c r="A40936">
        <v>0.43053267157733738</v>
      </c>
      <c r="B40936">
        <v>3.649044833</v>
      </c>
    </row>
    <row r="40937" spans="1:2" x14ac:dyDescent="0.3">
      <c r="A40937">
        <v>0.43051874822660507</v>
      </c>
      <c r="B40937">
        <v>3.649044833</v>
      </c>
    </row>
    <row r="40938" spans="1:2" x14ac:dyDescent="0.3">
      <c r="A40938">
        <v>0.43050482987983241</v>
      </c>
      <c r="B40938">
        <v>3.649044833</v>
      </c>
    </row>
    <row r="40939" spans="1:2" x14ac:dyDescent="0.3">
      <c r="A40939">
        <v>0.43049092170777753</v>
      </c>
      <c r="B40939">
        <v>3.6487355400000001</v>
      </c>
    </row>
    <row r="40940" spans="1:2" x14ac:dyDescent="0.3">
      <c r="A40940">
        <v>0.43047700986615234</v>
      </c>
      <c r="B40940">
        <v>3.649044833</v>
      </c>
    </row>
    <row r="40941" spans="1:2" x14ac:dyDescent="0.3">
      <c r="A40941">
        <v>0.43046311870756004</v>
      </c>
      <c r="B40941">
        <v>3.649044833</v>
      </c>
    </row>
    <row r="40942" spans="1:2" x14ac:dyDescent="0.3">
      <c r="A40942">
        <v>0.43044918951887495</v>
      </c>
      <c r="B40942">
        <v>3.6487355400000001</v>
      </c>
    </row>
    <row r="40943" spans="1:2" x14ac:dyDescent="0.3">
      <c r="A40943">
        <v>0.43043528585038371</v>
      </c>
      <c r="B40943">
        <v>3.6487355400000001</v>
      </c>
    </row>
    <row r="40944" spans="1:2" x14ac:dyDescent="0.3">
      <c r="A40944">
        <v>0.43042137234077199</v>
      </c>
      <c r="B40944">
        <v>3.649044833</v>
      </c>
    </row>
    <row r="40945" spans="1:2" x14ac:dyDescent="0.3">
      <c r="A40945">
        <v>0.43040744365248285</v>
      </c>
      <c r="B40945">
        <v>3.6487355400000001</v>
      </c>
    </row>
    <row r="40946" spans="1:2" x14ac:dyDescent="0.3">
      <c r="A40946">
        <v>0.43039350428907996</v>
      </c>
      <c r="B40946">
        <v>3.649044833</v>
      </c>
    </row>
    <row r="40947" spans="1:2" x14ac:dyDescent="0.3">
      <c r="A40947">
        <v>0.43037962380560141</v>
      </c>
      <c r="B40947">
        <v>3.649044833</v>
      </c>
    </row>
    <row r="40948" spans="1:2" x14ac:dyDescent="0.3">
      <c r="A40948">
        <v>0.43036572414027785</v>
      </c>
      <c r="B40948">
        <v>3.6487355400000001</v>
      </c>
    </row>
    <row r="40949" spans="1:2" x14ac:dyDescent="0.3">
      <c r="A40949">
        <v>0.4303518099634715</v>
      </c>
      <c r="B40949">
        <v>3.6487355400000001</v>
      </c>
    </row>
    <row r="40950" spans="1:2" x14ac:dyDescent="0.3">
      <c r="A40950">
        <v>0.43033788894792036</v>
      </c>
      <c r="B40950">
        <v>3.6487355400000001</v>
      </c>
    </row>
    <row r="40951" spans="1:2" x14ac:dyDescent="0.3">
      <c r="A40951">
        <v>0.43032397643910053</v>
      </c>
      <c r="B40951">
        <v>3.649044833</v>
      </c>
    </row>
    <row r="40952" spans="1:2" x14ac:dyDescent="0.3">
      <c r="A40952">
        <v>0.43031007343780386</v>
      </c>
      <c r="B40952">
        <v>3.6487355400000001</v>
      </c>
    </row>
    <row r="40953" spans="1:2" x14ac:dyDescent="0.3">
      <c r="A40953">
        <v>0.4302961517550582</v>
      </c>
      <c r="B40953">
        <v>3.6487355400000001</v>
      </c>
    </row>
    <row r="40954" spans="1:2" x14ac:dyDescent="0.3">
      <c r="A40954">
        <v>0.43028225425811706</v>
      </c>
      <c r="B40954">
        <v>3.6487355400000001</v>
      </c>
    </row>
    <row r="40955" spans="1:2" x14ac:dyDescent="0.3">
      <c r="A40955">
        <v>0.43026835475959213</v>
      </c>
      <c r="B40955">
        <v>3.6487355400000001</v>
      </c>
    </row>
    <row r="40956" spans="1:2" x14ac:dyDescent="0.3">
      <c r="A40956">
        <v>0.43025445642865784</v>
      </c>
      <c r="B40956">
        <v>3.6487355400000001</v>
      </c>
    </row>
    <row r="40957" spans="1:2" x14ac:dyDescent="0.3">
      <c r="A40957">
        <v>0.43024053591350264</v>
      </c>
      <c r="B40957">
        <v>3.6487355400000001</v>
      </c>
    </row>
    <row r="40958" spans="1:2" x14ac:dyDescent="0.3">
      <c r="A40958">
        <v>0.43022664642289693</v>
      </c>
      <c r="B40958">
        <v>3.6487355400000001</v>
      </c>
    </row>
    <row r="40959" spans="1:2" x14ac:dyDescent="0.3">
      <c r="A40959">
        <v>0.43021273908483532</v>
      </c>
      <c r="B40959">
        <v>3.6487355400000001</v>
      </c>
    </row>
    <row r="40960" spans="1:2" x14ac:dyDescent="0.3">
      <c r="A40960">
        <v>0.43019884175469286</v>
      </c>
      <c r="B40960">
        <v>3.6487355400000001</v>
      </c>
    </row>
    <row r="40961" spans="1:2" x14ac:dyDescent="0.3">
      <c r="A40961">
        <v>0.43018493558422183</v>
      </c>
      <c r="B40961">
        <v>3.6487355400000001</v>
      </c>
    </row>
    <row r="40962" spans="1:2" x14ac:dyDescent="0.3">
      <c r="A40962">
        <v>0.43017102741216695</v>
      </c>
      <c r="B40962">
        <v>3.6487355400000001</v>
      </c>
    </row>
    <row r="40963" spans="1:2" x14ac:dyDescent="0.3">
      <c r="A40963">
        <v>0.43015709155153575</v>
      </c>
      <c r="B40963">
        <v>3.6487355400000001</v>
      </c>
    </row>
    <row r="40964" spans="1:2" x14ac:dyDescent="0.3">
      <c r="A40964">
        <v>0.43014319205301083</v>
      </c>
      <c r="B40964">
        <v>3.6487355400000001</v>
      </c>
    </row>
    <row r="40965" spans="1:2" x14ac:dyDescent="0.3">
      <c r="A40965">
        <v>0.43012926720109074</v>
      </c>
      <c r="B40965">
        <v>3.6487355400000001</v>
      </c>
    </row>
    <row r="40966" spans="1:2" x14ac:dyDescent="0.3">
      <c r="A40966">
        <v>0.43011533884639885</v>
      </c>
      <c r="B40966">
        <v>3.6487355400000001</v>
      </c>
    </row>
    <row r="40967" spans="1:2" x14ac:dyDescent="0.3">
      <c r="A40967">
        <v>0.43010140765612997</v>
      </c>
      <c r="B40967">
        <v>3.6487355400000001</v>
      </c>
    </row>
    <row r="40968" spans="1:2" x14ac:dyDescent="0.3">
      <c r="A40968">
        <v>0.43008751549674573</v>
      </c>
      <c r="B40968">
        <v>3.6487355400000001</v>
      </c>
    </row>
    <row r="40969" spans="1:2" x14ac:dyDescent="0.3">
      <c r="A40969">
        <v>0.43007359197921485</v>
      </c>
      <c r="B40969">
        <v>3.6487355400000001</v>
      </c>
    </row>
    <row r="40970" spans="1:2" x14ac:dyDescent="0.3">
      <c r="A40970">
        <v>0.43005967530042871</v>
      </c>
      <c r="B40970">
        <v>3.6487355400000001</v>
      </c>
    </row>
    <row r="40971" spans="1:2" x14ac:dyDescent="0.3">
      <c r="A40971">
        <v>0.4300457761355011</v>
      </c>
      <c r="B40971">
        <v>3.6487355400000001</v>
      </c>
    </row>
    <row r="40972" spans="1:2" x14ac:dyDescent="0.3">
      <c r="A40972">
        <v>0.43003185178397696</v>
      </c>
      <c r="B40972">
        <v>3.6487355400000001</v>
      </c>
    </row>
    <row r="40973" spans="1:2" x14ac:dyDescent="0.3">
      <c r="A40973">
        <v>0.43001793160241908</v>
      </c>
      <c r="B40973">
        <v>3.6487355400000001</v>
      </c>
    </row>
    <row r="40974" spans="1:2" x14ac:dyDescent="0.3">
      <c r="A40974">
        <v>0.43000400641690162</v>
      </c>
      <c r="B40974">
        <v>3.6487355400000001</v>
      </c>
    </row>
    <row r="40975" spans="1:2" x14ac:dyDescent="0.3">
      <c r="A40975">
        <v>0.42999010374920232</v>
      </c>
      <c r="B40975">
        <v>3.6487355400000001</v>
      </c>
    </row>
    <row r="40976" spans="1:2" x14ac:dyDescent="0.3">
      <c r="A40976">
        <v>0.42997617205853744</v>
      </c>
      <c r="B40976">
        <v>3.6487355400000001</v>
      </c>
    </row>
    <row r="40977" spans="1:2" x14ac:dyDescent="0.3">
      <c r="A40977">
        <v>0.42996224537183214</v>
      </c>
      <c r="B40977">
        <v>3.6487355400000001</v>
      </c>
    </row>
    <row r="40978" spans="1:2" x14ac:dyDescent="0.3">
      <c r="A40978">
        <v>0.42994833503139473</v>
      </c>
      <c r="B40978">
        <v>3.6487355400000001</v>
      </c>
    </row>
    <row r="40979" spans="1:2" x14ac:dyDescent="0.3">
      <c r="A40979">
        <v>0.42993444070362807</v>
      </c>
      <c r="B40979">
        <v>3.6484262460000001</v>
      </c>
    </row>
    <row r="40980" spans="1:2" x14ac:dyDescent="0.3">
      <c r="A40980">
        <v>0.42992052952919751</v>
      </c>
      <c r="B40980">
        <v>3.6487355400000001</v>
      </c>
    </row>
    <row r="40981" spans="1:2" x14ac:dyDescent="0.3">
      <c r="A40981">
        <v>0.42990663420063885</v>
      </c>
      <c r="B40981">
        <v>3.6484262460000001</v>
      </c>
    </row>
    <row r="40982" spans="1:2" x14ac:dyDescent="0.3">
      <c r="A40982">
        <v>0.42989273770448966</v>
      </c>
      <c r="B40982">
        <v>3.6487355400000001</v>
      </c>
    </row>
    <row r="40983" spans="1:2" x14ac:dyDescent="0.3">
      <c r="A40983">
        <v>0.42987884270952836</v>
      </c>
      <c r="B40983">
        <v>3.6487355400000001</v>
      </c>
    </row>
    <row r="40984" spans="1:2" x14ac:dyDescent="0.3">
      <c r="A40984">
        <v>0.42986491652321906</v>
      </c>
      <c r="B40984">
        <v>3.6487355400000001</v>
      </c>
    </row>
    <row r="40985" spans="1:2" x14ac:dyDescent="0.3">
      <c r="A40985">
        <v>0.42985102753300924</v>
      </c>
      <c r="B40985">
        <v>3.6487355400000001</v>
      </c>
    </row>
    <row r="40986" spans="1:2" x14ac:dyDescent="0.3">
      <c r="A40986">
        <v>0.42983710017910937</v>
      </c>
      <c r="B40986">
        <v>3.6487355400000001</v>
      </c>
    </row>
    <row r="40987" spans="1:2" x14ac:dyDescent="0.3">
      <c r="A40987">
        <v>0.42982319384183965</v>
      </c>
      <c r="B40987">
        <v>3.6484262460000001</v>
      </c>
    </row>
    <row r="40988" spans="1:2" x14ac:dyDescent="0.3">
      <c r="A40988">
        <v>0.4298092656539465</v>
      </c>
      <c r="B40988">
        <v>3.6487355400000001</v>
      </c>
    </row>
    <row r="40989" spans="1:2" x14ac:dyDescent="0.3">
      <c r="A40989">
        <v>0.42979536665581752</v>
      </c>
      <c r="B40989">
        <v>3.6487355400000001</v>
      </c>
    </row>
    <row r="40990" spans="1:2" x14ac:dyDescent="0.3">
      <c r="A40990">
        <v>0.42978143196277691</v>
      </c>
      <c r="B40990">
        <v>3.6487355400000001</v>
      </c>
    </row>
    <row r="40991" spans="1:2" x14ac:dyDescent="0.3">
      <c r="A40991">
        <v>0.42976750510927292</v>
      </c>
      <c r="B40991">
        <v>3.6487355400000001</v>
      </c>
    </row>
    <row r="40992" spans="1:2" x14ac:dyDescent="0.3">
      <c r="A40992">
        <v>0.42975359810480868</v>
      </c>
      <c r="B40992">
        <v>3.6487355400000001</v>
      </c>
    </row>
    <row r="40993" spans="1:2" x14ac:dyDescent="0.3">
      <c r="A40993">
        <v>0.42973968526239154</v>
      </c>
      <c r="B40993">
        <v>3.6487355400000001</v>
      </c>
    </row>
    <row r="40994" spans="1:2" x14ac:dyDescent="0.3">
      <c r="A40994">
        <v>0.42972579393700056</v>
      </c>
      <c r="B40994">
        <v>3.6484262460000001</v>
      </c>
    </row>
    <row r="40995" spans="1:2" x14ac:dyDescent="0.3">
      <c r="A40995">
        <v>0.42971189910883789</v>
      </c>
      <c r="B40995">
        <v>3.6484262460000001</v>
      </c>
    </row>
    <row r="40996" spans="1:2" x14ac:dyDescent="0.3">
      <c r="A40996">
        <v>0.42969799460635338</v>
      </c>
      <c r="B40996">
        <v>3.6487355400000001</v>
      </c>
    </row>
    <row r="40997" spans="1:2" x14ac:dyDescent="0.3">
      <c r="A40997">
        <v>0.42968406324928582</v>
      </c>
      <c r="B40997">
        <v>3.6487355400000001</v>
      </c>
    </row>
    <row r="40998" spans="1:2" x14ac:dyDescent="0.3">
      <c r="A40998">
        <v>0.42967015624482152</v>
      </c>
      <c r="B40998">
        <v>3.6484262460000001</v>
      </c>
    </row>
    <row r="40999" spans="1:2" x14ac:dyDescent="0.3">
      <c r="A40999">
        <v>0.42965624473679365</v>
      </c>
      <c r="B40999">
        <v>3.6487355400000001</v>
      </c>
    </row>
    <row r="41000" spans="1:2" x14ac:dyDescent="0.3">
      <c r="A41000">
        <v>0.42964234140189972</v>
      </c>
      <c r="B41000">
        <v>3.6484262460000001</v>
      </c>
    </row>
    <row r="41001" spans="1:2" x14ac:dyDescent="0.3">
      <c r="A41001">
        <v>0.42962842422271758</v>
      </c>
      <c r="B41001">
        <v>3.6484262460000001</v>
      </c>
    </row>
    <row r="41002" spans="1:2" x14ac:dyDescent="0.3">
      <c r="A41002">
        <v>0.4296144997043948</v>
      </c>
      <c r="B41002">
        <v>3.6487355400000001</v>
      </c>
    </row>
    <row r="41003" spans="1:2" x14ac:dyDescent="0.3">
      <c r="A41003">
        <v>0.42960059253313188</v>
      </c>
      <c r="B41003">
        <v>3.6484262460000001</v>
      </c>
    </row>
    <row r="41004" spans="1:2" x14ac:dyDescent="0.3">
      <c r="A41004">
        <v>0.42958666301084947</v>
      </c>
      <c r="B41004">
        <v>3.6484262460000001</v>
      </c>
    </row>
    <row r="41005" spans="1:2" x14ac:dyDescent="0.3">
      <c r="A41005">
        <v>0.42957273081978858</v>
      </c>
      <c r="B41005">
        <v>3.6484262460000001</v>
      </c>
    </row>
    <row r="41006" spans="1:2" x14ac:dyDescent="0.3">
      <c r="A41006">
        <v>0.42955881781057281</v>
      </c>
      <c r="B41006">
        <v>3.6487355400000001</v>
      </c>
    </row>
    <row r="41007" spans="1:2" x14ac:dyDescent="0.3">
      <c r="A41007">
        <v>0.42954492064722904</v>
      </c>
      <c r="B41007">
        <v>3.6484262460000001</v>
      </c>
    </row>
    <row r="41008" spans="1:2" x14ac:dyDescent="0.3">
      <c r="A41008">
        <v>0.42953101030679164</v>
      </c>
      <c r="B41008">
        <v>3.6484262460000001</v>
      </c>
    </row>
    <row r="41009" spans="1:2" x14ac:dyDescent="0.3">
      <c r="A41009">
        <v>0.42951710897348155</v>
      </c>
      <c r="B41009">
        <v>3.6484262460000001</v>
      </c>
    </row>
    <row r="41010" spans="1:2" x14ac:dyDescent="0.3">
      <c r="A41010">
        <v>0.42950319379588331</v>
      </c>
      <c r="B41010">
        <v>3.6484262460000001</v>
      </c>
    </row>
    <row r="41011" spans="1:2" x14ac:dyDescent="0.3">
      <c r="A41011">
        <v>0.42948928262145269</v>
      </c>
      <c r="B41011">
        <v>3.6484262460000001</v>
      </c>
    </row>
    <row r="41012" spans="1:2" x14ac:dyDescent="0.3">
      <c r="A41012">
        <v>0.42947536160590161</v>
      </c>
      <c r="B41012">
        <v>3.6484262460000001</v>
      </c>
    </row>
    <row r="41013" spans="1:2" x14ac:dyDescent="0.3">
      <c r="A41013">
        <v>0.42946144159114241</v>
      </c>
      <c r="B41013">
        <v>3.6484262460000001</v>
      </c>
    </row>
    <row r="41014" spans="1:2" x14ac:dyDescent="0.3">
      <c r="A41014">
        <v>0.42944754743017438</v>
      </c>
      <c r="B41014">
        <v>3.6484262460000001</v>
      </c>
    </row>
    <row r="41015" spans="1:2" x14ac:dyDescent="0.3">
      <c r="A41015">
        <v>0.42943364125970329</v>
      </c>
      <c r="B41015">
        <v>3.6484262460000001</v>
      </c>
    </row>
    <row r="41016" spans="1:2" x14ac:dyDescent="0.3">
      <c r="A41016">
        <v>0.42941974409635952</v>
      </c>
      <c r="B41016">
        <v>3.6484262460000001</v>
      </c>
    </row>
    <row r="41017" spans="1:2" x14ac:dyDescent="0.3">
      <c r="A41017">
        <v>0.42940583492351275</v>
      </c>
      <c r="B41017">
        <v>3.6484262460000001</v>
      </c>
    </row>
    <row r="41018" spans="1:2" x14ac:dyDescent="0.3">
      <c r="A41018">
        <v>0.42939193792696767</v>
      </c>
      <c r="B41018">
        <v>3.6484262460000001</v>
      </c>
    </row>
    <row r="41019" spans="1:2" x14ac:dyDescent="0.3">
      <c r="A41019">
        <v>0.42937801357544347</v>
      </c>
      <c r="B41019">
        <v>3.6484262460000001</v>
      </c>
    </row>
    <row r="41020" spans="1:2" x14ac:dyDescent="0.3">
      <c r="A41020">
        <v>0.42936410023263033</v>
      </c>
      <c r="B41020">
        <v>3.6484262460000001</v>
      </c>
    </row>
    <row r="41021" spans="1:2" x14ac:dyDescent="0.3">
      <c r="A41021">
        <v>0.42935019973331351</v>
      </c>
      <c r="B41021">
        <v>3.6484262460000001</v>
      </c>
    </row>
    <row r="41022" spans="1:2" x14ac:dyDescent="0.3">
      <c r="A41022">
        <v>0.42933628789168832</v>
      </c>
      <c r="B41022">
        <v>3.6484262460000001</v>
      </c>
    </row>
    <row r="41023" spans="1:2" x14ac:dyDescent="0.3">
      <c r="A41023">
        <v>0.42932237871884155</v>
      </c>
      <c r="B41023">
        <v>3.6484262460000001</v>
      </c>
    </row>
    <row r="41024" spans="1:2" x14ac:dyDescent="0.3">
      <c r="A41024">
        <v>0.42930849056262499</v>
      </c>
      <c r="B41024">
        <v>3.6484262460000001</v>
      </c>
    </row>
    <row r="41025" spans="1:2" x14ac:dyDescent="0.3">
      <c r="A41025">
        <v>0.42929460590918017</v>
      </c>
      <c r="B41025">
        <v>3.6484262460000001</v>
      </c>
    </row>
    <row r="41026" spans="1:2" x14ac:dyDescent="0.3">
      <c r="A41026">
        <v>0.42928068939719266</v>
      </c>
      <c r="B41026">
        <v>3.6484262460000001</v>
      </c>
    </row>
    <row r="41027" spans="1:2" x14ac:dyDescent="0.3">
      <c r="A41027">
        <v>0.42926677638797689</v>
      </c>
      <c r="B41027">
        <v>3.6484262460000001</v>
      </c>
    </row>
    <row r="41028" spans="1:2" x14ac:dyDescent="0.3">
      <c r="A41028">
        <v>0.4292528717186937</v>
      </c>
      <c r="B41028">
        <v>3.6484262460000001</v>
      </c>
    </row>
    <row r="41029" spans="1:2" x14ac:dyDescent="0.3">
      <c r="A41029">
        <v>0.42923894269680729</v>
      </c>
      <c r="B41029">
        <v>3.6484262460000001</v>
      </c>
    </row>
    <row r="41030" spans="1:2" x14ac:dyDescent="0.3">
      <c r="A41030">
        <v>0.42922504102989983</v>
      </c>
      <c r="B41030">
        <v>3.6484262460000001</v>
      </c>
    </row>
    <row r="41031" spans="1:2" x14ac:dyDescent="0.3">
      <c r="A41031">
        <v>0.42921112818748275</v>
      </c>
      <c r="B41031">
        <v>3.6484262460000001</v>
      </c>
    </row>
    <row r="41032" spans="1:2" x14ac:dyDescent="0.3">
      <c r="A41032">
        <v>0.42919722368499824</v>
      </c>
      <c r="B41032">
        <v>3.6484262460000001</v>
      </c>
    </row>
    <row r="41033" spans="1:2" x14ac:dyDescent="0.3">
      <c r="A41033">
        <v>0.42918332785604363</v>
      </c>
      <c r="B41033">
        <v>3.6484262460000001</v>
      </c>
    </row>
    <row r="41034" spans="1:2" x14ac:dyDescent="0.3">
      <c r="A41034">
        <v>0.42916942635593491</v>
      </c>
      <c r="B41034">
        <v>3.6484262460000001</v>
      </c>
    </row>
    <row r="41035" spans="1:2" x14ac:dyDescent="0.3">
      <c r="A41035">
        <v>0.4291555248558262</v>
      </c>
      <c r="B41035">
        <v>3.6484262460000001</v>
      </c>
    </row>
    <row r="41036" spans="1:2" x14ac:dyDescent="0.3">
      <c r="A41036">
        <v>0.42914162535730127</v>
      </c>
      <c r="B41036">
        <v>3.6481169530000002</v>
      </c>
    </row>
    <row r="41037" spans="1:2" x14ac:dyDescent="0.3">
      <c r="A41037">
        <v>0.4291277141828706</v>
      </c>
      <c r="B41037">
        <v>3.6484262460000001</v>
      </c>
    </row>
    <row r="41038" spans="1:2" x14ac:dyDescent="0.3">
      <c r="A41038">
        <v>0.42911379149933299</v>
      </c>
      <c r="B41038">
        <v>3.6484262460000001</v>
      </c>
    </row>
    <row r="41039" spans="1:2" x14ac:dyDescent="0.3">
      <c r="A41039">
        <v>0.42909986714780884</v>
      </c>
      <c r="B41039">
        <v>3.6484262460000001</v>
      </c>
    </row>
    <row r="41040" spans="1:2" x14ac:dyDescent="0.3">
      <c r="A41040">
        <v>0.42908593262156686</v>
      </c>
      <c r="B41040">
        <v>3.6481169530000002</v>
      </c>
    </row>
    <row r="41041" spans="1:2" x14ac:dyDescent="0.3">
      <c r="A41041">
        <v>0.42907202661789445</v>
      </c>
      <c r="B41041">
        <v>3.6481169530000002</v>
      </c>
    </row>
    <row r="41042" spans="1:2" x14ac:dyDescent="0.3">
      <c r="A41042">
        <v>0.42905810159917568</v>
      </c>
      <c r="B41042">
        <v>3.6481169530000002</v>
      </c>
    </row>
    <row r="41043" spans="1:2" x14ac:dyDescent="0.3">
      <c r="A41043">
        <v>0.42904418475359091</v>
      </c>
      <c r="B41043">
        <v>3.6481169530000002</v>
      </c>
    </row>
    <row r="41044" spans="1:2" x14ac:dyDescent="0.3">
      <c r="A41044">
        <v>0.42903029359499861</v>
      </c>
      <c r="B41044">
        <v>3.6484262460000001</v>
      </c>
    </row>
    <row r="41045" spans="1:2" x14ac:dyDescent="0.3">
      <c r="A41045">
        <v>0.42901637724980979</v>
      </c>
      <c r="B41045">
        <v>3.6484262460000001</v>
      </c>
    </row>
    <row r="41046" spans="1:2" x14ac:dyDescent="0.3">
      <c r="A41046">
        <v>0.42900248442323097</v>
      </c>
      <c r="B41046">
        <v>3.6481169530000002</v>
      </c>
    </row>
    <row r="41047" spans="1:2" x14ac:dyDescent="0.3">
      <c r="A41047">
        <v>0.42898857308200172</v>
      </c>
      <c r="B41047">
        <v>3.6481169530000002</v>
      </c>
    </row>
    <row r="41048" spans="1:2" x14ac:dyDescent="0.3">
      <c r="A41048">
        <v>0.42897466974710774</v>
      </c>
      <c r="B41048">
        <v>3.6481169530000002</v>
      </c>
    </row>
    <row r="41049" spans="1:2" x14ac:dyDescent="0.3">
      <c r="A41049">
        <v>0.42896077391815318</v>
      </c>
      <c r="B41049">
        <v>3.6481169530000002</v>
      </c>
    </row>
    <row r="41050" spans="1:2" x14ac:dyDescent="0.3">
      <c r="A41050">
        <v>0.42894686307731994</v>
      </c>
      <c r="B41050">
        <v>3.6481169530000002</v>
      </c>
    </row>
    <row r="41051" spans="1:2" x14ac:dyDescent="0.3">
      <c r="A41051">
        <v>0.42893296591397612</v>
      </c>
      <c r="B41051">
        <v>3.6481169530000002</v>
      </c>
    </row>
    <row r="41052" spans="1:2" x14ac:dyDescent="0.3">
      <c r="A41052">
        <v>0.42891905707472666</v>
      </c>
      <c r="B41052">
        <v>3.6481169530000002</v>
      </c>
    </row>
    <row r="41053" spans="1:2" x14ac:dyDescent="0.3">
      <c r="A41053">
        <v>0.42890515607501384</v>
      </c>
      <c r="B41053">
        <v>3.6484262460000001</v>
      </c>
    </row>
    <row r="41054" spans="1:2" x14ac:dyDescent="0.3">
      <c r="A41054">
        <v>0.42889124239860343</v>
      </c>
      <c r="B41054">
        <v>3.6481169530000002</v>
      </c>
    </row>
    <row r="41055" spans="1:2" x14ac:dyDescent="0.3">
      <c r="A41055">
        <v>0.42887734089849466</v>
      </c>
      <c r="B41055">
        <v>3.6481169530000002</v>
      </c>
    </row>
    <row r="41056" spans="1:2" x14ac:dyDescent="0.3">
      <c r="A41056">
        <v>0.42886341371139342</v>
      </c>
      <c r="B41056">
        <v>3.6481169530000002</v>
      </c>
    </row>
    <row r="41057" spans="1:2" x14ac:dyDescent="0.3">
      <c r="A41057">
        <v>0.42884952455438496</v>
      </c>
      <c r="B41057">
        <v>3.6481169530000002</v>
      </c>
    </row>
    <row r="41058" spans="1:2" x14ac:dyDescent="0.3">
      <c r="A41058">
        <v>0.42883561921790719</v>
      </c>
      <c r="B41058">
        <v>3.6481169530000002</v>
      </c>
    </row>
    <row r="41059" spans="1:2" x14ac:dyDescent="0.3">
      <c r="A41059">
        <v>0.42882171621661053</v>
      </c>
      <c r="B41059">
        <v>3.6481169530000002</v>
      </c>
    </row>
    <row r="41060" spans="1:2" x14ac:dyDescent="0.3">
      <c r="A41060">
        <v>0.42880780871175034</v>
      </c>
      <c r="B41060">
        <v>3.6481169530000002</v>
      </c>
    </row>
    <row r="41061" spans="1:2" x14ac:dyDescent="0.3">
      <c r="A41061">
        <v>0.42879393173104352</v>
      </c>
      <c r="B41061">
        <v>3.6481169530000002</v>
      </c>
    </row>
    <row r="41062" spans="1:2" x14ac:dyDescent="0.3">
      <c r="A41062">
        <v>0.42878001588625064</v>
      </c>
      <c r="B41062">
        <v>3.6481169530000002</v>
      </c>
    </row>
    <row r="41063" spans="1:2" x14ac:dyDescent="0.3">
      <c r="A41063">
        <v>0.42876609670548466</v>
      </c>
      <c r="B41063">
        <v>3.6481169530000002</v>
      </c>
    </row>
    <row r="41064" spans="1:2" x14ac:dyDescent="0.3">
      <c r="A41064">
        <v>0.42875218703224199</v>
      </c>
      <c r="B41064">
        <v>3.6481169530000002</v>
      </c>
    </row>
    <row r="41065" spans="1:2" x14ac:dyDescent="0.3">
      <c r="A41065">
        <v>0.42873827485701943</v>
      </c>
      <c r="B41065">
        <v>3.6481169530000002</v>
      </c>
    </row>
    <row r="41066" spans="1:2" x14ac:dyDescent="0.3">
      <c r="A41066">
        <v>0.42872436468338077</v>
      </c>
      <c r="B41066">
        <v>3.6481169530000002</v>
      </c>
    </row>
    <row r="41067" spans="1:2" x14ac:dyDescent="0.3">
      <c r="A41067">
        <v>0.42871046268287605</v>
      </c>
      <c r="B41067">
        <v>3.6481169530000002</v>
      </c>
    </row>
    <row r="41068" spans="1:2" x14ac:dyDescent="0.3">
      <c r="A41068">
        <v>0.42869655551161312</v>
      </c>
      <c r="B41068">
        <v>3.6481169530000002</v>
      </c>
    </row>
    <row r="41069" spans="1:2" x14ac:dyDescent="0.3">
      <c r="A41069">
        <v>0.42868264233559866</v>
      </c>
      <c r="B41069">
        <v>3.6481169530000002</v>
      </c>
    </row>
    <row r="41070" spans="1:2" x14ac:dyDescent="0.3">
      <c r="A41070">
        <v>0.42866874000149663</v>
      </c>
      <c r="B41070">
        <v>3.6481169530000002</v>
      </c>
    </row>
    <row r="41071" spans="1:2" x14ac:dyDescent="0.3">
      <c r="A41071">
        <v>0.42865483116224717</v>
      </c>
      <c r="B41071">
        <v>3.6481169530000002</v>
      </c>
    </row>
    <row r="41072" spans="1:2" x14ac:dyDescent="0.3">
      <c r="A41072">
        <v>0.42864092115540708</v>
      </c>
      <c r="B41072">
        <v>3.6481169530000002</v>
      </c>
    </row>
    <row r="41073" spans="1:2" x14ac:dyDescent="0.3">
      <c r="A41073">
        <v>0.42862700964737921</v>
      </c>
      <c r="B41073">
        <v>3.6481169530000002</v>
      </c>
    </row>
    <row r="41074" spans="1:2" x14ac:dyDescent="0.3">
      <c r="A41074">
        <v>0.42861310681288123</v>
      </c>
      <c r="B41074">
        <v>3.6481169530000002</v>
      </c>
    </row>
    <row r="41075" spans="1:2" x14ac:dyDescent="0.3">
      <c r="A41075">
        <v>0.42859919930802098</v>
      </c>
      <c r="B41075">
        <v>3.6478076590000001</v>
      </c>
    </row>
    <row r="41076" spans="1:2" x14ac:dyDescent="0.3">
      <c r="A41076">
        <v>0.42858531281979101</v>
      </c>
      <c r="B41076">
        <v>3.6481169530000002</v>
      </c>
    </row>
    <row r="41077" spans="1:2" x14ac:dyDescent="0.3">
      <c r="A41077">
        <v>0.42857139597420618</v>
      </c>
      <c r="B41077">
        <v>3.6481169530000002</v>
      </c>
    </row>
    <row r="41078" spans="1:2" x14ac:dyDescent="0.3">
      <c r="A41078">
        <v>0.42855747312386988</v>
      </c>
      <c r="B41078">
        <v>3.6481169530000002</v>
      </c>
    </row>
    <row r="41079" spans="1:2" x14ac:dyDescent="0.3">
      <c r="A41079">
        <v>0.42854355377630526</v>
      </c>
      <c r="B41079">
        <v>3.6481169530000002</v>
      </c>
    </row>
    <row r="41080" spans="1:2" x14ac:dyDescent="0.3">
      <c r="A41080">
        <v>0.42852963843190839</v>
      </c>
      <c r="B41080">
        <v>3.6478076590000001</v>
      </c>
    </row>
    <row r="41081" spans="1:2" x14ac:dyDescent="0.3">
      <c r="A41081">
        <v>0.42851572275391414</v>
      </c>
      <c r="B41081">
        <v>3.6481169530000002</v>
      </c>
    </row>
    <row r="41082" spans="1:2" x14ac:dyDescent="0.3">
      <c r="A41082">
        <v>0.42850182092020811</v>
      </c>
      <c r="B41082">
        <v>3.6481169530000002</v>
      </c>
    </row>
    <row r="41083" spans="1:2" x14ac:dyDescent="0.3">
      <c r="A41083">
        <v>0.42848792909442118</v>
      </c>
      <c r="B41083">
        <v>3.6478076590000001</v>
      </c>
    </row>
    <row r="41084" spans="1:2" x14ac:dyDescent="0.3">
      <c r="A41084">
        <v>0.42847402125596362</v>
      </c>
      <c r="B41084">
        <v>3.6478076590000001</v>
      </c>
    </row>
    <row r="41085" spans="1:2" x14ac:dyDescent="0.3">
      <c r="A41085">
        <v>0.42846011008153306</v>
      </c>
      <c r="B41085">
        <v>3.6481169530000002</v>
      </c>
    </row>
    <row r="41086" spans="1:2" x14ac:dyDescent="0.3">
      <c r="A41086">
        <v>0.42844620291027008</v>
      </c>
      <c r="B41086">
        <v>3.6478076590000001</v>
      </c>
    </row>
    <row r="41087" spans="1:2" x14ac:dyDescent="0.3">
      <c r="A41087">
        <v>0.42843229056824889</v>
      </c>
      <c r="B41087">
        <v>3.6481169530000002</v>
      </c>
    </row>
    <row r="41088" spans="1:2" x14ac:dyDescent="0.3">
      <c r="A41088">
        <v>0.42841835153844327</v>
      </c>
      <c r="B41088">
        <v>3.6481169530000002</v>
      </c>
    </row>
    <row r="41089" spans="1:2" x14ac:dyDescent="0.3">
      <c r="A41089">
        <v>0.4284044298556976</v>
      </c>
      <c r="B41089">
        <v>3.6481169530000002</v>
      </c>
    </row>
    <row r="41090" spans="1:2" x14ac:dyDescent="0.3">
      <c r="A41090">
        <v>0.42839053686232015</v>
      </c>
      <c r="B41090">
        <v>3.6478076590000001</v>
      </c>
    </row>
    <row r="41091" spans="1:2" x14ac:dyDescent="0.3">
      <c r="A41091">
        <v>0.42837661017561479</v>
      </c>
      <c r="B41091">
        <v>3.6478076590000001</v>
      </c>
    </row>
    <row r="41092" spans="1:2" x14ac:dyDescent="0.3">
      <c r="A41092">
        <v>0.42836270950949934</v>
      </c>
      <c r="B41092">
        <v>3.6478076590000001</v>
      </c>
    </row>
    <row r="41093" spans="1:2" x14ac:dyDescent="0.3">
      <c r="A41093">
        <v>0.4283488135137461</v>
      </c>
      <c r="B41093">
        <v>3.6478076590000001</v>
      </c>
    </row>
    <row r="41094" spans="1:2" x14ac:dyDescent="0.3">
      <c r="A41094">
        <v>0.42833492602472417</v>
      </c>
      <c r="B41094">
        <v>3.6478076590000001</v>
      </c>
    </row>
    <row r="41095" spans="1:2" x14ac:dyDescent="0.3">
      <c r="A41095">
        <v>0.42832103436573593</v>
      </c>
      <c r="B41095">
        <v>3.6478076590000001</v>
      </c>
    </row>
    <row r="41096" spans="1:2" x14ac:dyDescent="0.3">
      <c r="A41096">
        <v>0.42830711735335247</v>
      </c>
      <c r="B41096">
        <v>3.6481169530000002</v>
      </c>
    </row>
    <row r="41097" spans="1:2" x14ac:dyDescent="0.3">
      <c r="A41097">
        <v>0.42829318532909028</v>
      </c>
      <c r="B41097">
        <v>3.6481169530000002</v>
      </c>
    </row>
    <row r="41098" spans="1:2" x14ac:dyDescent="0.3">
      <c r="A41098">
        <v>0.42827928032620982</v>
      </c>
      <c r="B41098">
        <v>3.6481169530000002</v>
      </c>
    </row>
    <row r="41099" spans="1:2" x14ac:dyDescent="0.3">
      <c r="A41099">
        <v>0.42826535430669915</v>
      </c>
      <c r="B41099">
        <v>3.6478076590000001</v>
      </c>
    </row>
    <row r="41100" spans="1:2" x14ac:dyDescent="0.3">
      <c r="A41100">
        <v>0.42825144346586586</v>
      </c>
      <c r="B41100">
        <v>3.6478076590000001</v>
      </c>
    </row>
    <row r="41101" spans="1:2" x14ac:dyDescent="0.3">
      <c r="A41101">
        <v>0.42823752295071066</v>
      </c>
      <c r="B41101">
        <v>3.6478076590000001</v>
      </c>
    </row>
    <row r="41102" spans="1:2" x14ac:dyDescent="0.3">
      <c r="A41102">
        <v>0.42822360643872315</v>
      </c>
      <c r="B41102">
        <v>3.6478076590000001</v>
      </c>
    </row>
    <row r="41103" spans="1:2" x14ac:dyDescent="0.3">
      <c r="A41103">
        <v>0.42820969392990338</v>
      </c>
      <c r="B41103">
        <v>3.6478076590000001</v>
      </c>
    </row>
    <row r="41104" spans="1:2" x14ac:dyDescent="0.3">
      <c r="A41104">
        <v>0.42819577091276839</v>
      </c>
      <c r="B41104">
        <v>3.6478076590000001</v>
      </c>
    </row>
    <row r="41105" spans="1:2" x14ac:dyDescent="0.3">
      <c r="A41105">
        <v>0.42818184772883477</v>
      </c>
      <c r="B41105">
        <v>3.6478076590000001</v>
      </c>
    </row>
    <row r="41106" spans="1:2" x14ac:dyDescent="0.3">
      <c r="A41106">
        <v>0.42816791904054569</v>
      </c>
      <c r="B41106">
        <v>3.6478076590000001</v>
      </c>
    </row>
    <row r="41107" spans="1:2" x14ac:dyDescent="0.3">
      <c r="A41107">
        <v>0.42815401653964497</v>
      </c>
      <c r="B41107">
        <v>3.6478076590000001</v>
      </c>
    </row>
    <row r="41108" spans="1:2" x14ac:dyDescent="0.3">
      <c r="A41108">
        <v>0.42814009152092619</v>
      </c>
      <c r="B41108">
        <v>3.6478076590000001</v>
      </c>
    </row>
    <row r="41109" spans="1:2" x14ac:dyDescent="0.3">
      <c r="A41109">
        <v>0.42812616133144921</v>
      </c>
      <c r="B41109">
        <v>3.6478076590000001</v>
      </c>
    </row>
    <row r="41110" spans="1:2" x14ac:dyDescent="0.3">
      <c r="A41110">
        <v>0.42811224648744822</v>
      </c>
      <c r="B41110">
        <v>3.6478076590000001</v>
      </c>
    </row>
    <row r="41111" spans="1:2" x14ac:dyDescent="0.3">
      <c r="A41111">
        <v>0.42809833130984998</v>
      </c>
      <c r="B41111">
        <v>3.6478076590000001</v>
      </c>
    </row>
    <row r="41112" spans="1:2" x14ac:dyDescent="0.3">
      <c r="A41112">
        <v>0.42808441279627862</v>
      </c>
      <c r="B41112">
        <v>3.6478076590000001</v>
      </c>
    </row>
    <row r="41113" spans="1:2" x14ac:dyDescent="0.3">
      <c r="A41113">
        <v>0.42807051213016317</v>
      </c>
      <c r="B41113">
        <v>3.6478076590000001</v>
      </c>
    </row>
    <row r="41114" spans="1:2" x14ac:dyDescent="0.3">
      <c r="A41114">
        <v>0.42805661730200051</v>
      </c>
      <c r="B41114">
        <v>3.6478076590000001</v>
      </c>
    </row>
    <row r="41115" spans="1:2" x14ac:dyDescent="0.3">
      <c r="A41115">
        <v>0.42804272013865674</v>
      </c>
      <c r="B41115">
        <v>3.6478076590000001</v>
      </c>
    </row>
    <row r="41116" spans="1:2" x14ac:dyDescent="0.3">
      <c r="A41116">
        <v>0.42802881096580991</v>
      </c>
      <c r="B41116">
        <v>3.6478076590000001</v>
      </c>
    </row>
    <row r="41117" spans="1:2" x14ac:dyDescent="0.3">
      <c r="A41117">
        <v>0.4280148926190373</v>
      </c>
      <c r="B41117">
        <v>3.6474983660000002</v>
      </c>
    </row>
    <row r="41118" spans="1:2" x14ac:dyDescent="0.3">
      <c r="A41118">
        <v>0.42800098761615685</v>
      </c>
      <c r="B41118">
        <v>3.6478076590000001</v>
      </c>
    </row>
    <row r="41119" spans="1:2" x14ac:dyDescent="0.3">
      <c r="A41119">
        <v>0.42798708761723597</v>
      </c>
      <c r="B41119">
        <v>3.6478076590000001</v>
      </c>
    </row>
    <row r="41120" spans="1:2" x14ac:dyDescent="0.3">
      <c r="A41120">
        <v>0.42797318111316762</v>
      </c>
      <c r="B41120">
        <v>3.6478076590000001</v>
      </c>
    </row>
    <row r="41121" spans="1:2" x14ac:dyDescent="0.3">
      <c r="A41121">
        <v>0.427959245919731</v>
      </c>
      <c r="B41121">
        <v>3.6478076590000001</v>
      </c>
    </row>
    <row r="41122" spans="1:2" x14ac:dyDescent="0.3">
      <c r="A41122">
        <v>0.42794534158404518</v>
      </c>
      <c r="B41122">
        <v>3.6478076590000001</v>
      </c>
    </row>
    <row r="41123" spans="1:2" x14ac:dyDescent="0.3">
      <c r="A41123">
        <v>0.42793143991713772</v>
      </c>
      <c r="B41123">
        <v>3.6478076590000001</v>
      </c>
    </row>
    <row r="41124" spans="1:2" x14ac:dyDescent="0.3">
      <c r="A41124">
        <v>0.42791752323835158</v>
      </c>
      <c r="B41124">
        <v>3.6474983660000002</v>
      </c>
    </row>
    <row r="41125" spans="1:2" x14ac:dyDescent="0.3">
      <c r="A41125">
        <v>0.42790362357302802</v>
      </c>
      <c r="B41125">
        <v>3.6478076590000001</v>
      </c>
    </row>
    <row r="41126" spans="1:2" x14ac:dyDescent="0.3">
      <c r="A41126">
        <v>0.42788970639384594</v>
      </c>
      <c r="B41126">
        <v>3.6478076590000001</v>
      </c>
    </row>
    <row r="41127" spans="1:2" x14ac:dyDescent="0.3">
      <c r="A41127">
        <v>0.42787581089848864</v>
      </c>
      <c r="B41127">
        <v>3.6478076590000001</v>
      </c>
    </row>
    <row r="41128" spans="1:2" x14ac:dyDescent="0.3">
      <c r="A41128">
        <v>0.42786189138412545</v>
      </c>
      <c r="B41128">
        <v>3.6478076590000001</v>
      </c>
    </row>
    <row r="41129" spans="1:2" x14ac:dyDescent="0.3">
      <c r="A41129">
        <v>0.42784799672276141</v>
      </c>
      <c r="B41129">
        <v>3.6478076590000001</v>
      </c>
    </row>
    <row r="41130" spans="1:2" x14ac:dyDescent="0.3">
      <c r="A41130">
        <v>0.42783408638232406</v>
      </c>
      <c r="B41130">
        <v>3.6478076590000001</v>
      </c>
    </row>
    <row r="41131" spans="1:2" x14ac:dyDescent="0.3">
      <c r="A41131">
        <v>0.42782015535885382</v>
      </c>
      <c r="B41131">
        <v>3.6478076590000001</v>
      </c>
    </row>
    <row r="41132" spans="1:2" x14ac:dyDescent="0.3">
      <c r="A41132">
        <v>0.42780624635280567</v>
      </c>
      <c r="B41132">
        <v>3.6478076590000001</v>
      </c>
    </row>
    <row r="41133" spans="1:2" x14ac:dyDescent="0.3">
      <c r="A41133">
        <v>0.42779234802187133</v>
      </c>
      <c r="B41133">
        <v>3.6474983660000002</v>
      </c>
    </row>
    <row r="41134" spans="1:2" x14ac:dyDescent="0.3">
      <c r="A41134">
        <v>0.42777843801503129</v>
      </c>
      <c r="B41134">
        <v>3.6474983660000002</v>
      </c>
    </row>
    <row r="41135" spans="1:2" x14ac:dyDescent="0.3">
      <c r="A41135">
        <v>0.42776451566509099</v>
      </c>
      <c r="B41135">
        <v>3.6474983660000002</v>
      </c>
    </row>
    <row r="41136" spans="1:2" x14ac:dyDescent="0.3">
      <c r="A41136">
        <v>0.42775060399026438</v>
      </c>
      <c r="B41136">
        <v>3.6474983660000002</v>
      </c>
    </row>
    <row r="41137" spans="1:2" x14ac:dyDescent="0.3">
      <c r="A41137">
        <v>0.42773667663636444</v>
      </c>
      <c r="B41137">
        <v>3.6474983660000002</v>
      </c>
    </row>
    <row r="41138" spans="1:2" x14ac:dyDescent="0.3">
      <c r="A41138">
        <v>0.42772277146668536</v>
      </c>
      <c r="B41138">
        <v>3.6474983660000002</v>
      </c>
    </row>
    <row r="41139" spans="1:2" x14ac:dyDescent="0.3">
      <c r="A41139">
        <v>0.42770887513733485</v>
      </c>
      <c r="B41139">
        <v>3.6478076590000001</v>
      </c>
    </row>
    <row r="41140" spans="1:2" x14ac:dyDescent="0.3">
      <c r="A41140">
        <v>0.42769494628224708</v>
      </c>
      <c r="B41140">
        <v>3.6474983660000002</v>
      </c>
    </row>
    <row r="41141" spans="1:2" x14ac:dyDescent="0.3">
      <c r="A41141">
        <v>0.42768102443270267</v>
      </c>
      <c r="B41141">
        <v>3.6474983660000002</v>
      </c>
    </row>
    <row r="41142" spans="1:2" x14ac:dyDescent="0.3">
      <c r="A41142">
        <v>0.42766709841319195</v>
      </c>
      <c r="B41142">
        <v>3.6474983660000002</v>
      </c>
    </row>
    <row r="41143" spans="1:2" x14ac:dyDescent="0.3">
      <c r="A41143">
        <v>0.42765321659532424</v>
      </c>
      <c r="B41143">
        <v>3.6474983660000002</v>
      </c>
    </row>
    <row r="41144" spans="1:2" x14ac:dyDescent="0.3">
      <c r="A41144">
        <v>0.42763927556393483</v>
      </c>
      <c r="B41144">
        <v>3.6474983660000002</v>
      </c>
    </row>
    <row r="41145" spans="1:2" x14ac:dyDescent="0.3">
      <c r="A41145">
        <v>0.427625354881981</v>
      </c>
      <c r="B41145">
        <v>3.6474983660000002</v>
      </c>
    </row>
    <row r="41146" spans="1:2" x14ac:dyDescent="0.3">
      <c r="A41146">
        <v>0.42761144153916791</v>
      </c>
      <c r="B41146">
        <v>3.6474983660000002</v>
      </c>
    </row>
    <row r="41147" spans="1:2" x14ac:dyDescent="0.3">
      <c r="A41147">
        <v>0.42759752052361683</v>
      </c>
      <c r="B41147">
        <v>3.6474983660000002</v>
      </c>
    </row>
    <row r="41148" spans="1:2" x14ac:dyDescent="0.3">
      <c r="A41148">
        <v>0.42758361218476326</v>
      </c>
      <c r="B41148">
        <v>3.6474983660000002</v>
      </c>
    </row>
    <row r="41149" spans="1:2" x14ac:dyDescent="0.3">
      <c r="A41149">
        <v>0.42756970151072865</v>
      </c>
      <c r="B41149">
        <v>3.6474983660000002</v>
      </c>
    </row>
    <row r="41150" spans="1:2" x14ac:dyDescent="0.3">
      <c r="A41150">
        <v>0.42755582019325683</v>
      </c>
      <c r="B41150">
        <v>3.6474983660000002</v>
      </c>
    </row>
    <row r="41151" spans="1:2" x14ac:dyDescent="0.3">
      <c r="A41151">
        <v>0.4275419236971077</v>
      </c>
      <c r="B41151">
        <v>3.6474983660000002</v>
      </c>
    </row>
    <row r="41152" spans="1:2" x14ac:dyDescent="0.3">
      <c r="A41152">
        <v>0.42752801836062987</v>
      </c>
      <c r="B41152">
        <v>3.6474983660000002</v>
      </c>
    </row>
    <row r="41153" spans="1:2" x14ac:dyDescent="0.3">
      <c r="A41153">
        <v>0.42751410518461547</v>
      </c>
      <c r="B41153">
        <v>3.6474983660000002</v>
      </c>
    </row>
    <row r="41154" spans="1:2" x14ac:dyDescent="0.3">
      <c r="A41154">
        <v>0.42750020285051349</v>
      </c>
      <c r="B41154">
        <v>3.6474983660000002</v>
      </c>
    </row>
    <row r="41155" spans="1:2" x14ac:dyDescent="0.3">
      <c r="A41155">
        <v>0.4274862986816263</v>
      </c>
      <c r="B41155">
        <v>3.6474983660000002</v>
      </c>
    </row>
    <row r="41156" spans="1:2" x14ac:dyDescent="0.3">
      <c r="A41156">
        <v>0.42747237916726305</v>
      </c>
      <c r="B41156">
        <v>3.6474983660000002</v>
      </c>
    </row>
    <row r="41157" spans="1:2" x14ac:dyDescent="0.3">
      <c r="A41157">
        <v>0.4274584649904567</v>
      </c>
      <c r="B41157">
        <v>3.6474983660000002</v>
      </c>
    </row>
    <row r="41158" spans="1:2" x14ac:dyDescent="0.3">
      <c r="A41158">
        <v>0.42744455431642203</v>
      </c>
      <c r="B41158">
        <v>3.6474983660000002</v>
      </c>
    </row>
    <row r="41159" spans="1:2" x14ac:dyDescent="0.3">
      <c r="A41159">
        <v>0.42743063330087089</v>
      </c>
      <c r="B41159">
        <v>3.6474983660000002</v>
      </c>
    </row>
    <row r="41160" spans="1:2" x14ac:dyDescent="0.3">
      <c r="A41160">
        <v>0.42741673230115812</v>
      </c>
      <c r="B41160">
        <v>3.6474983660000002</v>
      </c>
    </row>
    <row r="41161" spans="1:2" x14ac:dyDescent="0.3">
      <c r="A41161">
        <v>0.42740282196072077</v>
      </c>
      <c r="B41161">
        <v>3.6474983660000002</v>
      </c>
    </row>
    <row r="41162" spans="1:2" x14ac:dyDescent="0.3">
      <c r="A41162">
        <v>0.42738891595704842</v>
      </c>
      <c r="B41162">
        <v>3.6474983660000002</v>
      </c>
    </row>
    <row r="41163" spans="1:2" x14ac:dyDescent="0.3">
      <c r="A41163">
        <v>0.42737499844426896</v>
      </c>
      <c r="B41163">
        <v>3.6474983660000002</v>
      </c>
    </row>
    <row r="41164" spans="1:2" x14ac:dyDescent="0.3">
      <c r="A41164">
        <v>0.42736109194020061</v>
      </c>
      <c r="B41164">
        <v>3.6474983660000002</v>
      </c>
    </row>
    <row r="41165" spans="1:2" x14ac:dyDescent="0.3">
      <c r="A41165">
        <v>0.42734719661164206</v>
      </c>
      <c r="B41165">
        <v>3.6474983660000002</v>
      </c>
    </row>
    <row r="41166" spans="1:2" x14ac:dyDescent="0.3">
      <c r="A41166">
        <v>0.42733326375338659</v>
      </c>
      <c r="B41166">
        <v>3.6474983660000002</v>
      </c>
    </row>
    <row r="41167" spans="1:2" x14ac:dyDescent="0.3">
      <c r="A41167">
        <v>0.42731934307143277</v>
      </c>
      <c r="B41167">
        <v>3.6474983660000002</v>
      </c>
    </row>
    <row r="41168" spans="1:2" x14ac:dyDescent="0.3">
      <c r="A41168">
        <v>0.42730541688512347</v>
      </c>
      <c r="B41168">
        <v>3.6474983660000002</v>
      </c>
    </row>
    <row r="41169" spans="1:2" x14ac:dyDescent="0.3">
      <c r="A41169">
        <v>0.4272915230577527</v>
      </c>
      <c r="B41169">
        <v>3.6471890720000002</v>
      </c>
    </row>
    <row r="41170" spans="1:2" x14ac:dyDescent="0.3">
      <c r="A41170">
        <v>0.42727759970702045</v>
      </c>
      <c r="B41170">
        <v>3.6474983660000002</v>
      </c>
    </row>
    <row r="41171" spans="1:2" x14ac:dyDescent="0.3">
      <c r="A41171">
        <v>0.42726367485510031</v>
      </c>
      <c r="B41171">
        <v>3.6471890720000002</v>
      </c>
    </row>
    <row r="41172" spans="1:2" x14ac:dyDescent="0.3">
      <c r="A41172">
        <v>0.42724976418106564</v>
      </c>
      <c r="B41172">
        <v>3.6474983660000002</v>
      </c>
    </row>
    <row r="41173" spans="1:2" x14ac:dyDescent="0.3">
      <c r="A41173">
        <v>0.42723585384062834</v>
      </c>
      <c r="B41173">
        <v>3.6474983660000002</v>
      </c>
    </row>
    <row r="41174" spans="1:2" x14ac:dyDescent="0.3">
      <c r="A41174">
        <v>0.4272219496717411</v>
      </c>
      <c r="B41174">
        <v>3.6471890720000002</v>
      </c>
    </row>
    <row r="41175" spans="1:2" x14ac:dyDescent="0.3">
      <c r="A41175">
        <v>0.42720806251631649</v>
      </c>
      <c r="B41175">
        <v>3.6474983660000002</v>
      </c>
    </row>
    <row r="41176" spans="1:2" x14ac:dyDescent="0.3">
      <c r="A41176">
        <v>0.42719414833951014</v>
      </c>
      <c r="B41176">
        <v>3.6474983660000002</v>
      </c>
    </row>
    <row r="41177" spans="1:2" x14ac:dyDescent="0.3">
      <c r="A41177">
        <v>0.42718023082673079</v>
      </c>
      <c r="B41177">
        <v>3.6471890720000002</v>
      </c>
    </row>
    <row r="41178" spans="1:2" x14ac:dyDescent="0.3">
      <c r="A41178">
        <v>0.42716631348075002</v>
      </c>
      <c r="B41178">
        <v>3.6474983660000002</v>
      </c>
    </row>
    <row r="41179" spans="1:2" x14ac:dyDescent="0.3">
      <c r="A41179">
        <v>0.42715238345807166</v>
      </c>
      <c r="B41179">
        <v>3.6471890720000002</v>
      </c>
    </row>
    <row r="41180" spans="1:2" x14ac:dyDescent="0.3">
      <c r="A41180">
        <v>0.42713848646152647</v>
      </c>
      <c r="B41180">
        <v>3.6474983660000002</v>
      </c>
    </row>
    <row r="41181" spans="1:2" x14ac:dyDescent="0.3">
      <c r="A41181">
        <v>0.42712459730451802</v>
      </c>
      <c r="B41181">
        <v>3.6474983660000002</v>
      </c>
    </row>
    <row r="41182" spans="1:2" x14ac:dyDescent="0.3">
      <c r="A41182">
        <v>0.42711070280995267</v>
      </c>
      <c r="B41182">
        <v>3.6474983660000002</v>
      </c>
    </row>
    <row r="41183" spans="1:2" x14ac:dyDescent="0.3">
      <c r="A41183">
        <v>0.42709677995961637</v>
      </c>
      <c r="B41183">
        <v>3.6471890720000002</v>
      </c>
    </row>
    <row r="41184" spans="1:2" x14ac:dyDescent="0.3">
      <c r="A41184">
        <v>0.42708286861838712</v>
      </c>
      <c r="B41184">
        <v>3.6471890720000002</v>
      </c>
    </row>
    <row r="41185" spans="1:2" x14ac:dyDescent="0.3">
      <c r="A41185">
        <v>0.42706897962817736</v>
      </c>
      <c r="B41185">
        <v>3.6471890720000002</v>
      </c>
    </row>
    <row r="41186" spans="1:2" x14ac:dyDescent="0.3">
      <c r="A41186">
        <v>0.42705507462529685</v>
      </c>
      <c r="B41186">
        <v>3.6471890720000002</v>
      </c>
    </row>
    <row r="41187" spans="1:2" x14ac:dyDescent="0.3">
      <c r="A41187">
        <v>0.42704115777971208</v>
      </c>
      <c r="B41187">
        <v>3.6471890720000002</v>
      </c>
    </row>
    <row r="41188" spans="1:2" x14ac:dyDescent="0.3">
      <c r="A41188">
        <v>0.42702724593808683</v>
      </c>
      <c r="B41188">
        <v>3.6471890720000002</v>
      </c>
    </row>
    <row r="41189" spans="1:2" x14ac:dyDescent="0.3">
      <c r="A41189">
        <v>0.4270133244221398</v>
      </c>
      <c r="B41189">
        <v>3.6474983660000002</v>
      </c>
    </row>
    <row r="41190" spans="1:2" x14ac:dyDescent="0.3">
      <c r="A41190">
        <v>0.42699940707615908</v>
      </c>
      <c r="B41190">
        <v>3.6471890720000002</v>
      </c>
    </row>
    <row r="41191" spans="1:2" x14ac:dyDescent="0.3">
      <c r="A41191">
        <v>0.42698552192231826</v>
      </c>
      <c r="B41191">
        <v>3.6471890720000002</v>
      </c>
    </row>
    <row r="41192" spans="1:2" x14ac:dyDescent="0.3">
      <c r="A41192">
        <v>0.42697161308306875</v>
      </c>
      <c r="B41192">
        <v>3.6471890720000002</v>
      </c>
    </row>
    <row r="41193" spans="1:2" x14ac:dyDescent="0.3">
      <c r="A41193">
        <v>0.42695769506989339</v>
      </c>
      <c r="B41193">
        <v>3.6471890720000002</v>
      </c>
    </row>
    <row r="41194" spans="1:2" x14ac:dyDescent="0.3">
      <c r="A41194">
        <v>0.42694378990021425</v>
      </c>
      <c r="B41194">
        <v>3.6471890720000002</v>
      </c>
    </row>
    <row r="41195" spans="1:2" x14ac:dyDescent="0.3">
      <c r="A41195">
        <v>0.42692990324518565</v>
      </c>
      <c r="B41195">
        <v>3.6471890720000002</v>
      </c>
    </row>
    <row r="41196" spans="1:2" x14ac:dyDescent="0.3">
      <c r="A41196">
        <v>0.42691599207075503</v>
      </c>
      <c r="B41196">
        <v>3.6471890720000002</v>
      </c>
    </row>
    <row r="41197" spans="1:2" x14ac:dyDescent="0.3">
      <c r="A41197">
        <v>0.42690206688523757</v>
      </c>
      <c r="B41197">
        <v>3.6471890720000002</v>
      </c>
    </row>
    <row r="41198" spans="1:2" x14ac:dyDescent="0.3">
      <c r="A41198">
        <v>0.42688816855430323</v>
      </c>
      <c r="B41198">
        <v>3.6474983660000002</v>
      </c>
    </row>
    <row r="41199" spans="1:2" x14ac:dyDescent="0.3">
      <c r="A41199">
        <v>0.42687426171663756</v>
      </c>
      <c r="B41199">
        <v>3.6471890720000002</v>
      </c>
    </row>
    <row r="41200" spans="1:2" x14ac:dyDescent="0.3">
      <c r="A41200">
        <v>0.42686038173355501</v>
      </c>
      <c r="B41200">
        <v>3.6474983660000002</v>
      </c>
    </row>
    <row r="41201" spans="1:2" x14ac:dyDescent="0.3">
      <c r="A41201">
        <v>0.42684648323582203</v>
      </c>
      <c r="B41201">
        <v>3.6471890720000002</v>
      </c>
    </row>
    <row r="41202" spans="1:2" x14ac:dyDescent="0.3">
      <c r="A41202">
        <v>0.42683257589776041</v>
      </c>
      <c r="B41202">
        <v>3.6471890720000002</v>
      </c>
    </row>
    <row r="41203" spans="1:2" x14ac:dyDescent="0.3">
      <c r="A41203">
        <v>0.42681867222926917</v>
      </c>
      <c r="B41203">
        <v>3.6471890720000002</v>
      </c>
    </row>
    <row r="41204" spans="1:2" x14ac:dyDescent="0.3">
      <c r="A41204">
        <v>0.42680475254810729</v>
      </c>
      <c r="B41204">
        <v>3.6471890720000002</v>
      </c>
    </row>
    <row r="41205" spans="1:2" x14ac:dyDescent="0.3">
      <c r="A41205">
        <v>0.42679084420925378</v>
      </c>
      <c r="B41205">
        <v>3.6471890720000002</v>
      </c>
    </row>
    <row r="41206" spans="1:2" x14ac:dyDescent="0.3">
      <c r="A41206">
        <v>0.42677692819766228</v>
      </c>
      <c r="B41206">
        <v>3.6471890720000002</v>
      </c>
    </row>
    <row r="41207" spans="1:2" x14ac:dyDescent="0.3">
      <c r="A41207">
        <v>0.42676301001768824</v>
      </c>
      <c r="B41207">
        <v>3.6471890720000002</v>
      </c>
    </row>
    <row r="41208" spans="1:2" x14ac:dyDescent="0.3">
      <c r="A41208">
        <v>0.42674908599976141</v>
      </c>
      <c r="B41208">
        <v>3.6471890720000002</v>
      </c>
    </row>
    <row r="41209" spans="1:2" x14ac:dyDescent="0.3">
      <c r="A41209">
        <v>0.42673515631068032</v>
      </c>
      <c r="B41209">
        <v>3.6471890720000002</v>
      </c>
    </row>
    <row r="41210" spans="1:2" x14ac:dyDescent="0.3">
      <c r="A41210">
        <v>0.42672124880582007</v>
      </c>
      <c r="B41210">
        <v>3.6471890720000002</v>
      </c>
    </row>
    <row r="41211" spans="1:2" x14ac:dyDescent="0.3">
      <c r="A41211">
        <v>0.42670733045904741</v>
      </c>
      <c r="B41211">
        <v>3.6471890720000002</v>
      </c>
    </row>
    <row r="41212" spans="1:2" x14ac:dyDescent="0.3">
      <c r="A41212">
        <v>0.42669342312098579</v>
      </c>
      <c r="B41212">
        <v>3.6471890720000002</v>
      </c>
    </row>
    <row r="41213" spans="1:2" x14ac:dyDescent="0.3">
      <c r="A41213">
        <v>0.42667953096160161</v>
      </c>
      <c r="B41213">
        <v>3.6471890720000002</v>
      </c>
    </row>
    <row r="41214" spans="1:2" x14ac:dyDescent="0.3">
      <c r="A41214">
        <v>0.42666562846070094</v>
      </c>
      <c r="B41214">
        <v>3.6471890720000002</v>
      </c>
    </row>
    <row r="41215" spans="1:2" x14ac:dyDescent="0.3">
      <c r="A41215">
        <v>0.42665172545940433</v>
      </c>
      <c r="B41215">
        <v>3.6471890720000002</v>
      </c>
    </row>
    <row r="41216" spans="1:2" x14ac:dyDescent="0.3">
      <c r="A41216">
        <v>0.42663782062332245</v>
      </c>
      <c r="B41216">
        <v>3.6471890720000002</v>
      </c>
    </row>
    <row r="41217" spans="1:2" x14ac:dyDescent="0.3">
      <c r="A41217">
        <v>0.42662390611291884</v>
      </c>
      <c r="B41217">
        <v>3.6468797789999998</v>
      </c>
    </row>
    <row r="41218" spans="1:2" x14ac:dyDescent="0.3">
      <c r="A41218">
        <v>0.42661000227762896</v>
      </c>
      <c r="B41218">
        <v>3.6468797789999998</v>
      </c>
    </row>
    <row r="41219" spans="1:2" x14ac:dyDescent="0.3">
      <c r="A41219">
        <v>0.42659611262022451</v>
      </c>
      <c r="B41219">
        <v>3.6471890720000002</v>
      </c>
    </row>
    <row r="41220" spans="1:2" x14ac:dyDescent="0.3">
      <c r="A41220">
        <v>0.42658220361417643</v>
      </c>
      <c r="B41220">
        <v>3.6471890720000002</v>
      </c>
    </row>
    <row r="41221" spans="1:2" x14ac:dyDescent="0.3">
      <c r="A41221">
        <v>0.42656829627611481</v>
      </c>
      <c r="B41221">
        <v>3.6471890720000002</v>
      </c>
    </row>
    <row r="41222" spans="1:2" x14ac:dyDescent="0.3">
      <c r="A41222">
        <v>0.42655439327481814</v>
      </c>
      <c r="B41222">
        <v>3.6471890720000002</v>
      </c>
    </row>
    <row r="41223" spans="1:2" x14ac:dyDescent="0.3">
      <c r="A41223">
        <v>0.42654049677866901</v>
      </c>
      <c r="B41223">
        <v>3.6468797789999998</v>
      </c>
    </row>
    <row r="41224" spans="1:2" x14ac:dyDescent="0.3">
      <c r="A41224">
        <v>0.42652657993308424</v>
      </c>
      <c r="B41224">
        <v>3.6471890720000002</v>
      </c>
    </row>
    <row r="41225" spans="1:2" x14ac:dyDescent="0.3">
      <c r="A41225">
        <v>0.42651265274598299</v>
      </c>
      <c r="B41225">
        <v>3.6471890720000002</v>
      </c>
    </row>
    <row r="41226" spans="1:2" x14ac:dyDescent="0.3">
      <c r="A41226">
        <v>0.42649873623399548</v>
      </c>
      <c r="B41226">
        <v>3.6471890720000002</v>
      </c>
    </row>
    <row r="41227" spans="1:2" x14ac:dyDescent="0.3">
      <c r="A41227">
        <v>0.42648484524220182</v>
      </c>
      <c r="B41227">
        <v>3.6468797789999998</v>
      </c>
    </row>
    <row r="41228" spans="1:2" x14ac:dyDescent="0.3">
      <c r="A41228">
        <v>0.42647092856341567</v>
      </c>
      <c r="B41228">
        <v>3.6468797789999998</v>
      </c>
    </row>
    <row r="41229" spans="1:2" x14ac:dyDescent="0.3">
      <c r="A41229">
        <v>0.4264570112174349</v>
      </c>
      <c r="B41229">
        <v>3.6471890720000002</v>
      </c>
    </row>
    <row r="41230" spans="1:2" x14ac:dyDescent="0.3">
      <c r="A41230">
        <v>0.42644310504696387</v>
      </c>
      <c r="B41230">
        <v>3.6471890720000002</v>
      </c>
    </row>
    <row r="41231" spans="1:2" x14ac:dyDescent="0.3">
      <c r="A41231">
        <v>0.42642917218870846</v>
      </c>
      <c r="B41231">
        <v>3.6471890720000002</v>
      </c>
    </row>
    <row r="41232" spans="1:2" x14ac:dyDescent="0.3">
      <c r="A41232">
        <v>0.42641526751942527</v>
      </c>
      <c r="B41232">
        <v>3.6471890720000002</v>
      </c>
    </row>
    <row r="41233" spans="1:2" x14ac:dyDescent="0.3">
      <c r="A41233">
        <v>0.42640136101535692</v>
      </c>
      <c r="B41233">
        <v>3.6468797789999998</v>
      </c>
    </row>
    <row r="41234" spans="1:2" x14ac:dyDescent="0.3">
      <c r="A41234">
        <v>0.42638746285122126</v>
      </c>
      <c r="B41234">
        <v>3.6468797789999998</v>
      </c>
    </row>
    <row r="41235" spans="1:2" x14ac:dyDescent="0.3">
      <c r="A41235">
        <v>0.42637355167679064</v>
      </c>
      <c r="B41235">
        <v>3.6471890720000002</v>
      </c>
    </row>
    <row r="41236" spans="1:2" x14ac:dyDescent="0.3">
      <c r="A41236">
        <v>0.42635963032764224</v>
      </c>
      <c r="B41236">
        <v>3.6468797789999998</v>
      </c>
    </row>
    <row r="41237" spans="1:2" x14ac:dyDescent="0.3">
      <c r="A41237">
        <v>0.42634572348997657</v>
      </c>
      <c r="B41237">
        <v>3.6471890720000002</v>
      </c>
    </row>
    <row r="41238" spans="1:2" x14ac:dyDescent="0.3">
      <c r="A41238">
        <v>0.42633181148155269</v>
      </c>
      <c r="B41238">
        <v>3.6468797789999998</v>
      </c>
    </row>
    <row r="41239" spans="1:2" x14ac:dyDescent="0.3">
      <c r="A41239">
        <v>0.42631791631979271</v>
      </c>
      <c r="B41239">
        <v>3.6468797789999998</v>
      </c>
    </row>
    <row r="41240" spans="1:2" x14ac:dyDescent="0.3">
      <c r="A41240">
        <v>0.42630402649558968</v>
      </c>
      <c r="B41240">
        <v>3.6468797789999998</v>
      </c>
    </row>
    <row r="41241" spans="1:2" x14ac:dyDescent="0.3">
      <c r="A41241">
        <v>0.42629010331165607</v>
      </c>
      <c r="B41241">
        <v>3.6468797789999998</v>
      </c>
    </row>
    <row r="41242" spans="1:2" x14ac:dyDescent="0.3">
      <c r="A41242">
        <v>0.42627620764950014</v>
      </c>
      <c r="B41242">
        <v>3.6468797789999998</v>
      </c>
    </row>
    <row r="41243" spans="1:2" x14ac:dyDescent="0.3">
      <c r="A41243">
        <v>0.42626231532331738</v>
      </c>
      <c r="B41243">
        <v>3.6468797789999998</v>
      </c>
    </row>
    <row r="41244" spans="1:2" x14ac:dyDescent="0.3">
      <c r="A41244">
        <v>0.42624840381528944</v>
      </c>
      <c r="B41244">
        <v>3.6468797789999998</v>
      </c>
    </row>
    <row r="41245" spans="1:2" x14ac:dyDescent="0.3">
      <c r="A41245">
        <v>0.42623449164006694</v>
      </c>
      <c r="B41245">
        <v>3.6471890720000002</v>
      </c>
    </row>
    <row r="41246" spans="1:2" x14ac:dyDescent="0.3">
      <c r="A41246">
        <v>0.42622056795573737</v>
      </c>
      <c r="B41246">
        <v>3.6468797789999998</v>
      </c>
    </row>
    <row r="41247" spans="1:2" x14ac:dyDescent="0.3">
      <c r="A41247">
        <v>0.4262066529449377</v>
      </c>
      <c r="B41247">
        <v>3.6468797789999998</v>
      </c>
    </row>
    <row r="41248" spans="1:2" x14ac:dyDescent="0.3">
      <c r="A41248">
        <v>0.42619276211994278</v>
      </c>
      <c r="B41248">
        <v>3.6468797789999998</v>
      </c>
    </row>
    <row r="41249" spans="1:2" x14ac:dyDescent="0.3">
      <c r="A41249">
        <v>0.42617885828465285</v>
      </c>
      <c r="B41249">
        <v>3.6468797789999998</v>
      </c>
    </row>
    <row r="41250" spans="1:2" x14ac:dyDescent="0.3">
      <c r="A41250">
        <v>0.42616494694342361</v>
      </c>
      <c r="B41250">
        <v>3.6468797789999998</v>
      </c>
    </row>
    <row r="41251" spans="1:2" x14ac:dyDescent="0.3">
      <c r="A41251">
        <v>0.42615101441876541</v>
      </c>
      <c r="B41251">
        <v>3.6468797789999998</v>
      </c>
    </row>
    <row r="41252" spans="1:2" x14ac:dyDescent="0.3">
      <c r="A41252">
        <v>0.42613708539687895</v>
      </c>
      <c r="B41252">
        <v>3.6468797789999998</v>
      </c>
    </row>
    <row r="41253" spans="1:2" x14ac:dyDescent="0.3">
      <c r="A41253">
        <v>0.42612318589835407</v>
      </c>
      <c r="B41253">
        <v>3.6468797789999998</v>
      </c>
    </row>
    <row r="41254" spans="1:2" x14ac:dyDescent="0.3">
      <c r="A41254">
        <v>0.42610924470016598</v>
      </c>
      <c r="B41254">
        <v>3.6468797789999998</v>
      </c>
    </row>
    <row r="41255" spans="1:2" x14ac:dyDescent="0.3">
      <c r="A41255">
        <v>0.42609534536843968</v>
      </c>
      <c r="B41255">
        <v>3.6468797789999998</v>
      </c>
    </row>
    <row r="41256" spans="1:2" x14ac:dyDescent="0.3">
      <c r="A41256">
        <v>0.42608143319321717</v>
      </c>
      <c r="B41256">
        <v>3.6468797789999998</v>
      </c>
    </row>
    <row r="41257" spans="1:2" x14ac:dyDescent="0.3">
      <c r="A41257">
        <v>0.42606752201878662</v>
      </c>
      <c r="B41257">
        <v>3.6468797789999998</v>
      </c>
    </row>
    <row r="41258" spans="1:2" x14ac:dyDescent="0.3">
      <c r="A41258">
        <v>0.42605360283802063</v>
      </c>
      <c r="B41258">
        <v>3.6468797789999998</v>
      </c>
    </row>
    <row r="41259" spans="1:2" x14ac:dyDescent="0.3">
      <c r="A41259">
        <v>0.42603968565883854</v>
      </c>
      <c r="B41259">
        <v>3.6468797789999998</v>
      </c>
    </row>
    <row r="41260" spans="1:2" x14ac:dyDescent="0.3">
      <c r="A41260">
        <v>0.42602577098163624</v>
      </c>
      <c r="B41260">
        <v>3.6468797789999998</v>
      </c>
    </row>
    <row r="41261" spans="1:2" x14ac:dyDescent="0.3">
      <c r="A41261">
        <v>0.42601188232502374</v>
      </c>
      <c r="B41261">
        <v>3.6468797789999998</v>
      </c>
    </row>
    <row r="41262" spans="1:2" x14ac:dyDescent="0.3">
      <c r="A41262">
        <v>0.42599798349369339</v>
      </c>
      <c r="B41262">
        <v>3.6468797789999998</v>
      </c>
    </row>
    <row r="41263" spans="1:2" x14ac:dyDescent="0.3">
      <c r="A41263">
        <v>0.42598408199358467</v>
      </c>
      <c r="B41263">
        <v>3.6465704849999998</v>
      </c>
    </row>
    <row r="41264" spans="1:2" x14ac:dyDescent="0.3">
      <c r="A41264">
        <v>0.42597016614879174</v>
      </c>
      <c r="B41264">
        <v>3.6468797789999998</v>
      </c>
    </row>
    <row r="41265" spans="1:2" x14ac:dyDescent="0.3">
      <c r="A41265">
        <v>0.42595625280597871</v>
      </c>
      <c r="B41265">
        <v>3.6468797789999998</v>
      </c>
    </row>
    <row r="41266" spans="1:2" x14ac:dyDescent="0.3">
      <c r="A41266">
        <v>0.42594233195722625</v>
      </c>
      <c r="B41266">
        <v>3.6468797789999998</v>
      </c>
    </row>
    <row r="41267" spans="1:2" x14ac:dyDescent="0.3">
      <c r="A41267">
        <v>0.42592841561203743</v>
      </c>
      <c r="B41267">
        <v>3.6465704849999998</v>
      </c>
    </row>
    <row r="41268" spans="1:2" x14ac:dyDescent="0.3">
      <c r="A41268">
        <v>0.4259144944296876</v>
      </c>
      <c r="B41268">
        <v>3.6468797789999998</v>
      </c>
    </row>
    <row r="41269" spans="1:2" x14ac:dyDescent="0.3">
      <c r="A41269">
        <v>0.42590058659123003</v>
      </c>
      <c r="B41269">
        <v>3.6468797789999998</v>
      </c>
    </row>
    <row r="41270" spans="1:2" x14ac:dyDescent="0.3">
      <c r="A41270">
        <v>0.42588668976148358</v>
      </c>
      <c r="B41270">
        <v>3.6468797789999998</v>
      </c>
    </row>
    <row r="41271" spans="1:2" x14ac:dyDescent="0.3">
      <c r="A41271">
        <v>0.42587277458388534</v>
      </c>
      <c r="B41271">
        <v>3.6465704849999998</v>
      </c>
    </row>
    <row r="41272" spans="1:2" x14ac:dyDescent="0.3">
      <c r="A41272">
        <v>0.42585885757150183</v>
      </c>
      <c r="B41272">
        <v>3.6465704849999998</v>
      </c>
    </row>
    <row r="41273" spans="1:2" x14ac:dyDescent="0.3">
      <c r="A41273">
        <v>0.42584496557891632</v>
      </c>
      <c r="B41273">
        <v>3.6465704849999998</v>
      </c>
    </row>
    <row r="41274" spans="1:2" x14ac:dyDescent="0.3">
      <c r="A41274">
        <v>0.42583103622343255</v>
      </c>
      <c r="B41274">
        <v>3.6468797789999998</v>
      </c>
    </row>
    <row r="41275" spans="1:2" x14ac:dyDescent="0.3">
      <c r="A41275">
        <v>0.42581713872649152</v>
      </c>
      <c r="B41275">
        <v>3.6468797789999998</v>
      </c>
    </row>
    <row r="41276" spans="1:2" x14ac:dyDescent="0.3">
      <c r="A41276">
        <v>0.42580321437496732</v>
      </c>
      <c r="B41276">
        <v>3.6468797789999998</v>
      </c>
    </row>
    <row r="41277" spans="1:2" x14ac:dyDescent="0.3">
      <c r="A41277">
        <v>0.42578929719578518</v>
      </c>
      <c r="B41277">
        <v>3.6465704849999998</v>
      </c>
    </row>
    <row r="41278" spans="1:2" x14ac:dyDescent="0.3">
      <c r="A41278">
        <v>0.42577539202610609</v>
      </c>
      <c r="B41278">
        <v>3.6465704849999998</v>
      </c>
    </row>
    <row r="41279" spans="1:2" x14ac:dyDescent="0.3">
      <c r="A41279">
        <v>0.42576148485484316</v>
      </c>
      <c r="B41279">
        <v>3.6465704849999998</v>
      </c>
    </row>
    <row r="41280" spans="1:2" x14ac:dyDescent="0.3">
      <c r="A41280">
        <v>0.42574756333889607</v>
      </c>
      <c r="B41280">
        <v>3.6465704849999998</v>
      </c>
    </row>
    <row r="41281" spans="1:2" x14ac:dyDescent="0.3">
      <c r="A41281">
        <v>0.42573364766090183</v>
      </c>
      <c r="B41281">
        <v>3.6465704849999998</v>
      </c>
    </row>
    <row r="41282" spans="1:2" x14ac:dyDescent="0.3">
      <c r="A41282">
        <v>0.42571974932996748</v>
      </c>
      <c r="B41282">
        <v>3.6465704849999998</v>
      </c>
    </row>
    <row r="41283" spans="1:2" x14ac:dyDescent="0.3">
      <c r="A41283">
        <v>0.42570585433500618</v>
      </c>
      <c r="B41283">
        <v>3.6465704849999998</v>
      </c>
    </row>
    <row r="41284" spans="1:2" x14ac:dyDescent="0.3">
      <c r="A41284">
        <v>0.42569194299377694</v>
      </c>
      <c r="B41284">
        <v>3.6465704849999998</v>
      </c>
    </row>
    <row r="41285" spans="1:2" x14ac:dyDescent="0.3">
      <c r="A41285">
        <v>0.4256780219782258</v>
      </c>
      <c r="B41285">
        <v>3.6465704849999998</v>
      </c>
    </row>
    <row r="41286" spans="1:2" x14ac:dyDescent="0.3">
      <c r="A41286">
        <v>0.42566410429864776</v>
      </c>
      <c r="B41286">
        <v>3.6465704849999998</v>
      </c>
    </row>
    <row r="41287" spans="1:2" x14ac:dyDescent="0.3">
      <c r="A41287">
        <v>0.42565020346573362</v>
      </c>
      <c r="B41287">
        <v>3.6465704849999998</v>
      </c>
    </row>
    <row r="41288" spans="1:2" x14ac:dyDescent="0.3">
      <c r="A41288">
        <v>0.42563630096483296</v>
      </c>
      <c r="B41288">
        <v>3.6465704849999998</v>
      </c>
    </row>
    <row r="41289" spans="1:2" x14ac:dyDescent="0.3">
      <c r="A41289">
        <v>0.42562238645442924</v>
      </c>
      <c r="B41289">
        <v>3.6465704849999998</v>
      </c>
    </row>
    <row r="41290" spans="1:2" x14ac:dyDescent="0.3">
      <c r="A41290">
        <v>0.42560850096699115</v>
      </c>
      <c r="B41290">
        <v>3.6465704849999998</v>
      </c>
    </row>
    <row r="41291" spans="1:2" x14ac:dyDescent="0.3">
      <c r="A41291">
        <v>0.42559457845025217</v>
      </c>
      <c r="B41291">
        <v>3.6465704849999998</v>
      </c>
    </row>
    <row r="41292" spans="1:2" x14ac:dyDescent="0.3">
      <c r="A41292">
        <v>0.4255806812869084</v>
      </c>
      <c r="B41292">
        <v>3.6465704849999998</v>
      </c>
    </row>
    <row r="41293" spans="1:2" x14ac:dyDescent="0.3">
      <c r="A41293">
        <v>0.42556677194726295</v>
      </c>
      <c r="B41293">
        <v>3.6465704849999998</v>
      </c>
    </row>
    <row r="41294" spans="1:2" x14ac:dyDescent="0.3">
      <c r="A41294">
        <v>0.42555286160682565</v>
      </c>
      <c r="B41294">
        <v>3.6465704849999998</v>
      </c>
    </row>
    <row r="41295" spans="1:2" x14ac:dyDescent="0.3">
      <c r="A41295">
        <v>0.42553893525371767</v>
      </c>
      <c r="B41295">
        <v>3.6465704849999998</v>
      </c>
    </row>
    <row r="41296" spans="1:2" x14ac:dyDescent="0.3">
      <c r="A41296">
        <v>0.42552502891644794</v>
      </c>
      <c r="B41296">
        <v>3.6465704849999998</v>
      </c>
    </row>
    <row r="41297" spans="1:2" x14ac:dyDescent="0.3">
      <c r="A41297">
        <v>0.42551112624874865</v>
      </c>
      <c r="B41297">
        <v>3.6465704849999998</v>
      </c>
    </row>
    <row r="41298" spans="1:2" x14ac:dyDescent="0.3">
      <c r="A41298">
        <v>0.42549721190514361</v>
      </c>
      <c r="B41298">
        <v>3.6465704849999998</v>
      </c>
    </row>
    <row r="41299" spans="1:2" x14ac:dyDescent="0.3">
      <c r="A41299">
        <v>0.42548330957104158</v>
      </c>
      <c r="B41299">
        <v>3.6465704849999998</v>
      </c>
    </row>
    <row r="41300" spans="1:2" x14ac:dyDescent="0.3">
      <c r="A41300">
        <v>0.42546937904796733</v>
      </c>
      <c r="B41300">
        <v>3.6465704849999998</v>
      </c>
    </row>
    <row r="41301" spans="1:2" x14ac:dyDescent="0.3">
      <c r="A41301">
        <v>0.42545547254389898</v>
      </c>
      <c r="B41301">
        <v>3.6465704849999998</v>
      </c>
    </row>
    <row r="41302" spans="1:2" x14ac:dyDescent="0.3">
      <c r="A41302">
        <v>0.42544155052755589</v>
      </c>
      <c r="B41302">
        <v>3.6465704849999998</v>
      </c>
    </row>
    <row r="41303" spans="1:2" x14ac:dyDescent="0.3">
      <c r="A41303">
        <v>0.42542766453972186</v>
      </c>
      <c r="B41303">
        <v>3.6465704849999998</v>
      </c>
    </row>
    <row r="41304" spans="1:2" x14ac:dyDescent="0.3">
      <c r="A41304">
        <v>0.42541375853604951</v>
      </c>
      <c r="B41304">
        <v>3.6462611919999999</v>
      </c>
    </row>
    <row r="41305" spans="1:2" x14ac:dyDescent="0.3">
      <c r="A41305">
        <v>0.42539986070551111</v>
      </c>
      <c r="B41305">
        <v>3.6465704849999998</v>
      </c>
    </row>
    <row r="41306" spans="1:2" x14ac:dyDescent="0.3">
      <c r="A41306">
        <v>0.42538595636982524</v>
      </c>
      <c r="B41306">
        <v>3.6465704849999998</v>
      </c>
    </row>
    <row r="41307" spans="1:2" x14ac:dyDescent="0.3">
      <c r="A41307">
        <v>0.42537204035823373</v>
      </c>
      <c r="B41307">
        <v>3.6465704849999998</v>
      </c>
    </row>
    <row r="41308" spans="1:2" x14ac:dyDescent="0.3">
      <c r="A41308">
        <v>0.42535811133634727</v>
      </c>
      <c r="B41308">
        <v>3.6465704849999998</v>
      </c>
    </row>
    <row r="41309" spans="1:2" x14ac:dyDescent="0.3">
      <c r="A41309">
        <v>0.42534418565043391</v>
      </c>
      <c r="B41309">
        <v>3.6465704849999998</v>
      </c>
    </row>
    <row r="41310" spans="1:2" x14ac:dyDescent="0.3">
      <c r="A41310">
        <v>0.4253302874862982</v>
      </c>
      <c r="B41310">
        <v>3.6465704849999998</v>
      </c>
    </row>
    <row r="41311" spans="1:2" x14ac:dyDescent="0.3">
      <c r="A41311">
        <v>0.42531637280909584</v>
      </c>
      <c r="B41311">
        <v>3.6462611919999999</v>
      </c>
    </row>
    <row r="41312" spans="1:2" x14ac:dyDescent="0.3">
      <c r="A41312">
        <v>0.42530244912476628</v>
      </c>
      <c r="B41312">
        <v>3.6465704849999998</v>
      </c>
    </row>
    <row r="41313" spans="1:2" x14ac:dyDescent="0.3">
      <c r="A41313">
        <v>0.42528854045231551</v>
      </c>
      <c r="B41313">
        <v>3.6465704849999998</v>
      </c>
    </row>
    <row r="41314" spans="1:2" x14ac:dyDescent="0.3">
      <c r="A41314">
        <v>0.42527460909524789</v>
      </c>
      <c r="B41314">
        <v>3.6465704849999998</v>
      </c>
    </row>
    <row r="41315" spans="1:2" x14ac:dyDescent="0.3">
      <c r="A41315">
        <v>0.4252606890804887</v>
      </c>
      <c r="B41315">
        <v>3.6465704849999998</v>
      </c>
    </row>
    <row r="41316" spans="1:2" x14ac:dyDescent="0.3">
      <c r="A41316">
        <v>0.42524678324361498</v>
      </c>
      <c r="B41316">
        <v>3.6465704849999998</v>
      </c>
    </row>
    <row r="41317" spans="1:2" x14ac:dyDescent="0.3">
      <c r="A41317">
        <v>0.42523283337189699</v>
      </c>
      <c r="B41317">
        <v>3.6465704849999998</v>
      </c>
    </row>
    <row r="41318" spans="1:2" x14ac:dyDescent="0.3">
      <c r="A41318">
        <v>0.42521890718558764</v>
      </c>
      <c r="B41318">
        <v>3.6465704849999998</v>
      </c>
    </row>
    <row r="41319" spans="1:2" x14ac:dyDescent="0.3">
      <c r="A41319">
        <v>0.42520498383485539</v>
      </c>
      <c r="B41319">
        <v>3.6465704849999998</v>
      </c>
    </row>
    <row r="41320" spans="1:2" x14ac:dyDescent="0.3">
      <c r="A41320">
        <v>0.42519107199323014</v>
      </c>
      <c r="B41320">
        <v>3.6462611919999999</v>
      </c>
    </row>
    <row r="41321" spans="1:2" x14ac:dyDescent="0.3">
      <c r="A41321">
        <v>0.4251771423041491</v>
      </c>
      <c r="B41321">
        <v>3.6465704849999998</v>
      </c>
    </row>
    <row r="41322" spans="1:2" x14ac:dyDescent="0.3">
      <c r="A41322">
        <v>0.42516324280562418</v>
      </c>
      <c r="B41322">
        <v>3.6462611919999999</v>
      </c>
    </row>
    <row r="41323" spans="1:2" x14ac:dyDescent="0.3">
      <c r="A41323">
        <v>0.42514932395845556</v>
      </c>
      <c r="B41323">
        <v>3.6465704849999998</v>
      </c>
    </row>
    <row r="41324" spans="1:2" x14ac:dyDescent="0.3">
      <c r="A41324">
        <v>0.42513540594528015</v>
      </c>
      <c r="B41324">
        <v>3.6465704849999998</v>
      </c>
    </row>
    <row r="41325" spans="1:2" x14ac:dyDescent="0.3">
      <c r="A41325">
        <v>0.42512148292814522</v>
      </c>
      <c r="B41325">
        <v>3.6462611919999999</v>
      </c>
    </row>
    <row r="41326" spans="1:2" x14ac:dyDescent="0.3">
      <c r="A41326">
        <v>0.4251075704193254</v>
      </c>
      <c r="B41326">
        <v>3.6462611919999999</v>
      </c>
    </row>
    <row r="41327" spans="1:2" x14ac:dyDescent="0.3">
      <c r="A41327">
        <v>0.425093653406942</v>
      </c>
      <c r="B41327">
        <v>3.6462611919999999</v>
      </c>
    </row>
    <row r="41328" spans="1:2" x14ac:dyDescent="0.3">
      <c r="A41328">
        <v>0.42507974723647091</v>
      </c>
      <c r="B41328">
        <v>3.6462611919999999</v>
      </c>
    </row>
    <row r="41329" spans="1:2" x14ac:dyDescent="0.3">
      <c r="A41329">
        <v>0.42506582421933597</v>
      </c>
      <c r="B41329">
        <v>3.6462611919999999</v>
      </c>
    </row>
    <row r="41330" spans="1:2" x14ac:dyDescent="0.3">
      <c r="A41330">
        <v>0.42505191988365015</v>
      </c>
      <c r="B41330">
        <v>3.6462611919999999</v>
      </c>
    </row>
    <row r="41331" spans="1:2" x14ac:dyDescent="0.3">
      <c r="A41331">
        <v>0.42503798702539469</v>
      </c>
      <c r="B41331">
        <v>3.6462611919999999</v>
      </c>
    </row>
    <row r="41332" spans="1:2" x14ac:dyDescent="0.3">
      <c r="A41332">
        <v>0.42502408669287645</v>
      </c>
      <c r="B41332">
        <v>3.6462611919999999</v>
      </c>
    </row>
    <row r="41333" spans="1:2" x14ac:dyDescent="0.3">
      <c r="A41333">
        <v>0.42501016851290252</v>
      </c>
      <c r="B41333">
        <v>3.6462611919999999</v>
      </c>
    </row>
    <row r="41334" spans="1:2" x14ac:dyDescent="0.3">
      <c r="A41334">
        <v>0.42499623432025779</v>
      </c>
      <c r="B41334">
        <v>3.6462611919999999</v>
      </c>
    </row>
    <row r="41335" spans="1:2" x14ac:dyDescent="0.3">
      <c r="A41335">
        <v>0.42498229912682117</v>
      </c>
      <c r="B41335">
        <v>3.6462611919999999</v>
      </c>
    </row>
    <row r="41336" spans="1:2" x14ac:dyDescent="0.3">
      <c r="A41336">
        <v>0.42496839278955151</v>
      </c>
      <c r="B41336">
        <v>3.6462611919999999</v>
      </c>
    </row>
    <row r="41337" spans="1:2" x14ac:dyDescent="0.3">
      <c r="A41337">
        <v>0.42495447594396674</v>
      </c>
      <c r="B41337">
        <v>3.6462611919999999</v>
      </c>
    </row>
    <row r="41338" spans="1:2" x14ac:dyDescent="0.3">
      <c r="A41338">
        <v>0.42494057577824723</v>
      </c>
      <c r="B41338">
        <v>3.6462611919999999</v>
      </c>
    </row>
    <row r="41339" spans="1:2" x14ac:dyDescent="0.3">
      <c r="A41339">
        <v>0.42492667177615862</v>
      </c>
      <c r="B41339">
        <v>3.6462611919999999</v>
      </c>
    </row>
    <row r="41340" spans="1:2" x14ac:dyDescent="0.3">
      <c r="A41340">
        <v>0.424912764938493</v>
      </c>
      <c r="B41340">
        <v>3.6462611919999999</v>
      </c>
    </row>
    <row r="41341" spans="1:2" x14ac:dyDescent="0.3">
      <c r="A41341">
        <v>0.42489884642492171</v>
      </c>
      <c r="B41341">
        <v>3.6462611919999999</v>
      </c>
    </row>
    <row r="41342" spans="1:2" x14ac:dyDescent="0.3">
      <c r="A41342">
        <v>0.4248849245753773</v>
      </c>
      <c r="B41342">
        <v>3.6462611919999999</v>
      </c>
    </row>
    <row r="41343" spans="1:2" x14ac:dyDescent="0.3">
      <c r="A41343">
        <v>0.424871009397779</v>
      </c>
      <c r="B41343">
        <v>3.6462611919999999</v>
      </c>
    </row>
    <row r="41344" spans="1:2" x14ac:dyDescent="0.3">
      <c r="A41344">
        <v>0.42485710256011344</v>
      </c>
      <c r="B41344">
        <v>3.6462611919999999</v>
      </c>
    </row>
    <row r="41345" spans="1:2" x14ac:dyDescent="0.3">
      <c r="A41345">
        <v>0.42484318704891783</v>
      </c>
      <c r="B41345">
        <v>3.6462611919999999</v>
      </c>
    </row>
    <row r="41346" spans="1:2" x14ac:dyDescent="0.3">
      <c r="A41346">
        <v>0.42482927520729263</v>
      </c>
      <c r="B41346">
        <v>3.6462611919999999</v>
      </c>
    </row>
    <row r="41347" spans="1:2" x14ac:dyDescent="0.3">
      <c r="A41347">
        <v>0.42481536386606339</v>
      </c>
      <c r="B41347">
        <v>3.6462611919999999</v>
      </c>
    </row>
    <row r="41348" spans="1:2" x14ac:dyDescent="0.3">
      <c r="A41348">
        <v>0.42480145385922335</v>
      </c>
      <c r="B41348">
        <v>3.6462611919999999</v>
      </c>
    </row>
    <row r="41349" spans="1:2" x14ac:dyDescent="0.3">
      <c r="A41349">
        <v>0.42478754635436305</v>
      </c>
      <c r="B41349">
        <v>3.6462611919999999</v>
      </c>
    </row>
    <row r="41350" spans="1:2" x14ac:dyDescent="0.3">
      <c r="A41350">
        <v>0.42477363251115402</v>
      </c>
      <c r="B41350">
        <v>3.6462611919999999</v>
      </c>
    </row>
    <row r="41351" spans="1:2" x14ac:dyDescent="0.3">
      <c r="A41351">
        <v>0.42475971166240151</v>
      </c>
      <c r="B41351">
        <v>3.6462611919999999</v>
      </c>
    </row>
    <row r="41352" spans="1:2" x14ac:dyDescent="0.3">
      <c r="A41352">
        <v>0.42474579381602484</v>
      </c>
      <c r="B41352">
        <v>3.6462611919999999</v>
      </c>
    </row>
    <row r="41353" spans="1:2" x14ac:dyDescent="0.3">
      <c r="A41353">
        <v>0.42473187630324544</v>
      </c>
      <c r="B41353">
        <v>3.6462611919999999</v>
      </c>
    </row>
    <row r="41354" spans="1:2" x14ac:dyDescent="0.3">
      <c r="A41354">
        <v>0.42471798214227735</v>
      </c>
      <c r="B41354">
        <v>3.6462611919999999</v>
      </c>
    </row>
    <row r="41355" spans="1:2" x14ac:dyDescent="0.3">
      <c r="A41355">
        <v>0.42470406763187374</v>
      </c>
      <c r="B41355">
        <v>3.6462611919999999</v>
      </c>
    </row>
    <row r="41356" spans="1:2" x14ac:dyDescent="0.3">
      <c r="A41356">
        <v>0.42469015212067812</v>
      </c>
      <c r="B41356">
        <v>3.6462611919999999</v>
      </c>
    </row>
    <row r="41357" spans="1:2" x14ac:dyDescent="0.3">
      <c r="A41357">
        <v>0.42467622159760388</v>
      </c>
      <c r="B41357">
        <v>3.6462611919999999</v>
      </c>
    </row>
    <row r="41358" spans="1:2" x14ac:dyDescent="0.3">
      <c r="A41358">
        <v>0.42466231242475705</v>
      </c>
      <c r="B41358">
        <v>3.6462611919999999</v>
      </c>
    </row>
    <row r="41359" spans="1:2" x14ac:dyDescent="0.3">
      <c r="A41359">
        <v>0.424648362553039</v>
      </c>
      <c r="B41359">
        <v>3.6462611919999999</v>
      </c>
    </row>
    <row r="41360" spans="1:2" x14ac:dyDescent="0.3">
      <c r="A41360">
        <v>0.42463446005213834</v>
      </c>
      <c r="B41360">
        <v>3.6462611919999999</v>
      </c>
    </row>
    <row r="41361" spans="1:2" x14ac:dyDescent="0.3">
      <c r="A41361">
        <v>0.42462055087929157</v>
      </c>
      <c r="B41361">
        <v>3.6462611919999999</v>
      </c>
    </row>
    <row r="41362" spans="1:2" x14ac:dyDescent="0.3">
      <c r="A41362">
        <v>0.42460662819575395</v>
      </c>
      <c r="B41362">
        <v>3.6462611919999999</v>
      </c>
    </row>
    <row r="41363" spans="1:2" x14ac:dyDescent="0.3">
      <c r="A41363">
        <v>0.4245926943367066</v>
      </c>
      <c r="B41363">
        <v>3.6462611919999999</v>
      </c>
    </row>
    <row r="41364" spans="1:2" x14ac:dyDescent="0.3">
      <c r="A41364">
        <v>0.42457878483026246</v>
      </c>
      <c r="B41364">
        <v>3.6462611919999999</v>
      </c>
    </row>
    <row r="41365" spans="1:2" x14ac:dyDescent="0.3">
      <c r="A41365">
        <v>0.42456485547477874</v>
      </c>
      <c r="B41365">
        <v>3.6462611919999999</v>
      </c>
    </row>
    <row r="41366" spans="1:2" x14ac:dyDescent="0.3">
      <c r="A41366">
        <v>0.4245509469691266</v>
      </c>
      <c r="B41366">
        <v>3.6459518979999999</v>
      </c>
    </row>
    <row r="41367" spans="1:2" x14ac:dyDescent="0.3">
      <c r="A41367">
        <v>0.42453703245872293</v>
      </c>
      <c r="B41367">
        <v>3.6462611919999999</v>
      </c>
    </row>
    <row r="41368" spans="1:2" x14ac:dyDescent="0.3">
      <c r="A41368">
        <v>0.42452310944158794</v>
      </c>
      <c r="B41368">
        <v>3.6462611919999999</v>
      </c>
    </row>
    <row r="41369" spans="1:2" x14ac:dyDescent="0.3">
      <c r="A41369">
        <v>0.42450918792564091</v>
      </c>
      <c r="B41369">
        <v>3.6462611919999999</v>
      </c>
    </row>
    <row r="41370" spans="1:2" x14ac:dyDescent="0.3">
      <c r="A41370">
        <v>0.42449526791088171</v>
      </c>
      <c r="B41370">
        <v>3.6462611919999999</v>
      </c>
    </row>
    <row r="41371" spans="1:2" x14ac:dyDescent="0.3">
      <c r="A41371">
        <v>0.42448137191512852</v>
      </c>
      <c r="B41371">
        <v>3.6459518979999999</v>
      </c>
    </row>
    <row r="41372" spans="1:2" x14ac:dyDescent="0.3">
      <c r="A41372">
        <v>0.42446746107429523</v>
      </c>
      <c r="B41372">
        <v>3.6459518979999999</v>
      </c>
    </row>
    <row r="41373" spans="1:2" x14ac:dyDescent="0.3">
      <c r="A41373">
        <v>0.42445356741372314</v>
      </c>
      <c r="B41373">
        <v>3.6462611919999999</v>
      </c>
    </row>
    <row r="41374" spans="1:2" x14ac:dyDescent="0.3">
      <c r="A41374">
        <v>0.42443967041717795</v>
      </c>
      <c r="B41374">
        <v>3.6459518979999999</v>
      </c>
    </row>
    <row r="41375" spans="1:2" x14ac:dyDescent="0.3">
      <c r="A41375">
        <v>0.42442575257080123</v>
      </c>
      <c r="B41375">
        <v>3.6459518979999999</v>
      </c>
    </row>
    <row r="41376" spans="1:2" x14ac:dyDescent="0.3">
      <c r="A41376">
        <v>0.42441182905327035</v>
      </c>
      <c r="B41376">
        <v>3.6459518979999999</v>
      </c>
    </row>
    <row r="41377" spans="1:2" x14ac:dyDescent="0.3">
      <c r="A41377">
        <v>0.42439792304959795</v>
      </c>
      <c r="B41377">
        <v>3.6462611919999999</v>
      </c>
    </row>
    <row r="41378" spans="1:2" x14ac:dyDescent="0.3">
      <c r="A41378">
        <v>0.42438402655344876</v>
      </c>
      <c r="B41378">
        <v>3.6459518979999999</v>
      </c>
    </row>
    <row r="41379" spans="1:2" x14ac:dyDescent="0.3">
      <c r="A41379">
        <v>0.42437008468806614</v>
      </c>
      <c r="B41379">
        <v>3.6462611919999999</v>
      </c>
    </row>
    <row r="41380" spans="1:2" x14ac:dyDescent="0.3">
      <c r="A41380">
        <v>0.42435616417291094</v>
      </c>
      <c r="B41380">
        <v>3.6462611919999999</v>
      </c>
    </row>
    <row r="41381" spans="1:2" x14ac:dyDescent="0.3">
      <c r="A41381">
        <v>0.42434224816131944</v>
      </c>
      <c r="B41381">
        <v>3.6459518979999999</v>
      </c>
    </row>
    <row r="41382" spans="1:2" x14ac:dyDescent="0.3">
      <c r="A41382">
        <v>0.4243283284801575</v>
      </c>
      <c r="B41382">
        <v>3.6459518979999999</v>
      </c>
    </row>
    <row r="41383" spans="1:2" x14ac:dyDescent="0.3">
      <c r="A41383">
        <v>0.42431439362031825</v>
      </c>
      <c r="B41383">
        <v>3.6459518979999999</v>
      </c>
    </row>
    <row r="41384" spans="1:2" x14ac:dyDescent="0.3">
      <c r="A41384">
        <v>0.42430046042846548</v>
      </c>
      <c r="B41384">
        <v>3.6459518979999999</v>
      </c>
    </row>
    <row r="41385" spans="1:2" x14ac:dyDescent="0.3">
      <c r="A41385">
        <v>0.42428653957971302</v>
      </c>
      <c r="B41385">
        <v>3.6459518979999999</v>
      </c>
    </row>
    <row r="41386" spans="1:2" x14ac:dyDescent="0.3">
      <c r="A41386">
        <v>0.42427262540290667</v>
      </c>
      <c r="B41386">
        <v>3.6459518979999999</v>
      </c>
    </row>
    <row r="41387" spans="1:2" x14ac:dyDescent="0.3">
      <c r="A41387">
        <v>0.42425873057474406</v>
      </c>
      <c r="B41387">
        <v>3.6462611919999999</v>
      </c>
    </row>
    <row r="41388" spans="1:2" x14ac:dyDescent="0.3">
      <c r="A41388">
        <v>0.42424481239477002</v>
      </c>
      <c r="B41388">
        <v>3.6459518979999999</v>
      </c>
    </row>
    <row r="41389" spans="1:2" x14ac:dyDescent="0.3">
      <c r="A41389">
        <v>0.4242309195681912</v>
      </c>
      <c r="B41389">
        <v>3.6459518979999999</v>
      </c>
    </row>
    <row r="41390" spans="1:2" x14ac:dyDescent="0.3">
      <c r="A41390">
        <v>0.42421701022854574</v>
      </c>
      <c r="B41390">
        <v>3.6459518979999999</v>
      </c>
    </row>
    <row r="41391" spans="1:2" x14ac:dyDescent="0.3">
      <c r="A41391">
        <v>0.42420308937979329</v>
      </c>
      <c r="B41391">
        <v>3.6459518979999999</v>
      </c>
    </row>
    <row r="41392" spans="1:2" x14ac:dyDescent="0.3">
      <c r="A41392">
        <v>0.42418917353500041</v>
      </c>
      <c r="B41392">
        <v>3.6462611919999999</v>
      </c>
    </row>
    <row r="41393" spans="1:2" x14ac:dyDescent="0.3">
      <c r="A41393">
        <v>0.4241752787068378</v>
      </c>
      <c r="B41393">
        <v>3.6459518979999999</v>
      </c>
    </row>
    <row r="41394" spans="1:2" x14ac:dyDescent="0.3">
      <c r="A41394">
        <v>0.42416135118613918</v>
      </c>
      <c r="B41394">
        <v>3.6459518979999999</v>
      </c>
    </row>
    <row r="41395" spans="1:2" x14ac:dyDescent="0.3">
      <c r="A41395">
        <v>0.42414743434055441</v>
      </c>
      <c r="B41395">
        <v>3.6459518979999999</v>
      </c>
    </row>
    <row r="41396" spans="1:2" x14ac:dyDescent="0.3">
      <c r="A41396">
        <v>0.42413353500882817</v>
      </c>
      <c r="B41396">
        <v>3.6459518979999999</v>
      </c>
    </row>
    <row r="41397" spans="1:2" x14ac:dyDescent="0.3">
      <c r="A41397">
        <v>0.42411962216641097</v>
      </c>
      <c r="B41397">
        <v>3.6459518979999999</v>
      </c>
    </row>
    <row r="41398" spans="1:2" x14ac:dyDescent="0.3">
      <c r="A41398">
        <v>0.42410568263620946</v>
      </c>
      <c r="B41398">
        <v>3.6459518979999999</v>
      </c>
    </row>
    <row r="41399" spans="1:2" x14ac:dyDescent="0.3">
      <c r="A41399">
        <v>0.42409178697405348</v>
      </c>
      <c r="B41399">
        <v>3.6459518979999999</v>
      </c>
    </row>
    <row r="41400" spans="1:2" x14ac:dyDescent="0.3">
      <c r="A41400">
        <v>0.42407786862728086</v>
      </c>
      <c r="B41400">
        <v>3.6459518979999999</v>
      </c>
    </row>
    <row r="41401" spans="1:2" x14ac:dyDescent="0.3">
      <c r="A41401">
        <v>0.42406395044730683</v>
      </c>
      <c r="B41401">
        <v>3.6459518979999999</v>
      </c>
    </row>
    <row r="41402" spans="1:2" x14ac:dyDescent="0.3">
      <c r="A41402">
        <v>0.42405005678673474</v>
      </c>
      <c r="B41402">
        <v>3.6459518979999999</v>
      </c>
    </row>
    <row r="41403" spans="1:2" x14ac:dyDescent="0.3">
      <c r="A41403">
        <v>0.42403616913091419</v>
      </c>
      <c r="B41403">
        <v>3.6459518979999999</v>
      </c>
    </row>
    <row r="41404" spans="1:2" x14ac:dyDescent="0.3">
      <c r="A41404">
        <v>0.42402227630433537</v>
      </c>
      <c r="B41404">
        <v>3.6459518979999999</v>
      </c>
    </row>
    <row r="41405" spans="1:2" x14ac:dyDescent="0.3">
      <c r="A41405">
        <v>0.42400836012594517</v>
      </c>
      <c r="B41405">
        <v>3.6459518979999999</v>
      </c>
    </row>
    <row r="41406" spans="1:2" x14ac:dyDescent="0.3">
      <c r="A41406">
        <v>0.42399443477362908</v>
      </c>
      <c r="B41406">
        <v>3.6459518979999999</v>
      </c>
    </row>
    <row r="41407" spans="1:2" x14ac:dyDescent="0.3">
      <c r="A41407">
        <v>0.42398052309880252</v>
      </c>
      <c r="B41407">
        <v>3.6459518979999999</v>
      </c>
    </row>
    <row r="41408" spans="1:2" x14ac:dyDescent="0.3">
      <c r="A41408">
        <v>0.4239666172619288</v>
      </c>
      <c r="B41408">
        <v>3.6456426049999999</v>
      </c>
    </row>
    <row r="41409" spans="1:2" x14ac:dyDescent="0.3">
      <c r="A41409">
        <v>0.42395268440367334</v>
      </c>
      <c r="B41409">
        <v>3.6456426049999999</v>
      </c>
    </row>
    <row r="41410" spans="1:2" x14ac:dyDescent="0.3">
      <c r="A41410">
        <v>0.42393879257788647</v>
      </c>
      <c r="B41410">
        <v>3.6459518979999999</v>
      </c>
    </row>
    <row r="41411" spans="1:2" x14ac:dyDescent="0.3">
      <c r="A41411">
        <v>0.4239248655575838</v>
      </c>
      <c r="B41411">
        <v>3.6456426049999999</v>
      </c>
    </row>
    <row r="41412" spans="1:2" x14ac:dyDescent="0.3">
      <c r="A41412">
        <v>0.42391094187325423</v>
      </c>
      <c r="B41412">
        <v>3.6459518979999999</v>
      </c>
    </row>
    <row r="41413" spans="1:2" x14ac:dyDescent="0.3">
      <c r="A41413">
        <v>0.42389701101658261</v>
      </c>
      <c r="B41413">
        <v>3.6459518979999999</v>
      </c>
    </row>
    <row r="41414" spans="1:2" x14ac:dyDescent="0.3">
      <c r="A41414">
        <v>0.42388311301924558</v>
      </c>
      <c r="B41414">
        <v>3.6456426049999999</v>
      </c>
    </row>
    <row r="41415" spans="1:2" x14ac:dyDescent="0.3">
      <c r="A41415">
        <v>0.42386920801636513</v>
      </c>
      <c r="B41415">
        <v>3.6456426049999999</v>
      </c>
    </row>
    <row r="41416" spans="1:2" x14ac:dyDescent="0.3">
      <c r="A41416">
        <v>0.42385528950279383</v>
      </c>
      <c r="B41416">
        <v>3.6459518979999999</v>
      </c>
    </row>
    <row r="41417" spans="1:2" x14ac:dyDescent="0.3">
      <c r="A41417">
        <v>0.42384137515918879</v>
      </c>
      <c r="B41417">
        <v>3.6456426049999999</v>
      </c>
    </row>
    <row r="41418" spans="1:2" x14ac:dyDescent="0.3">
      <c r="A41418">
        <v>0.4238274594811946</v>
      </c>
      <c r="B41418">
        <v>3.6459518979999999</v>
      </c>
    </row>
    <row r="41419" spans="1:2" x14ac:dyDescent="0.3">
      <c r="A41419">
        <v>0.4238135274569324</v>
      </c>
      <c r="B41419">
        <v>3.6459518979999999</v>
      </c>
    </row>
    <row r="41420" spans="1:2" x14ac:dyDescent="0.3">
      <c r="A41420">
        <v>0.42379961344692468</v>
      </c>
      <c r="B41420">
        <v>3.6456426049999999</v>
      </c>
    </row>
    <row r="41421" spans="1:2" x14ac:dyDescent="0.3">
      <c r="A41421">
        <v>0.42378570077130623</v>
      </c>
      <c r="B41421">
        <v>3.6459518979999999</v>
      </c>
    </row>
    <row r="41422" spans="1:2" x14ac:dyDescent="0.3">
      <c r="A41422">
        <v>0.42377179777000956</v>
      </c>
      <c r="B41422">
        <v>3.6456426049999999</v>
      </c>
    </row>
    <row r="41423" spans="1:2" x14ac:dyDescent="0.3">
      <c r="A41423">
        <v>0.4237578722508949</v>
      </c>
      <c r="B41423">
        <v>3.6456426049999999</v>
      </c>
    </row>
    <row r="41424" spans="1:2" x14ac:dyDescent="0.3">
      <c r="A41424">
        <v>0.42374397058398744</v>
      </c>
      <c r="B41424">
        <v>3.6459518979999999</v>
      </c>
    </row>
    <row r="41425" spans="1:2" x14ac:dyDescent="0.3">
      <c r="A41425">
        <v>0.42373005006883224</v>
      </c>
      <c r="B41425">
        <v>3.6459518979999999</v>
      </c>
    </row>
    <row r="41426" spans="1:2" x14ac:dyDescent="0.3">
      <c r="A41426">
        <v>0.42371611971255663</v>
      </c>
      <c r="B41426">
        <v>3.6456426049999999</v>
      </c>
    </row>
    <row r="41427" spans="1:2" x14ac:dyDescent="0.3">
      <c r="A41427">
        <v>0.42370218835548901</v>
      </c>
      <c r="B41427">
        <v>3.6456426049999999</v>
      </c>
    </row>
    <row r="41428" spans="1:2" x14ac:dyDescent="0.3">
      <c r="A41428">
        <v>0.42368831370996335</v>
      </c>
      <c r="B41428">
        <v>3.6456426049999999</v>
      </c>
    </row>
    <row r="41429" spans="1:2" x14ac:dyDescent="0.3">
      <c r="A41429">
        <v>0.42367439386200284</v>
      </c>
      <c r="B41429">
        <v>3.6456426049999999</v>
      </c>
    </row>
    <row r="41430" spans="1:2" x14ac:dyDescent="0.3">
      <c r="A41430">
        <v>0.42366048035239107</v>
      </c>
      <c r="B41430">
        <v>3.6456426049999999</v>
      </c>
    </row>
    <row r="41431" spans="1:2" x14ac:dyDescent="0.3">
      <c r="A41431">
        <v>0.4236465681771685</v>
      </c>
      <c r="B41431">
        <v>3.6456426049999999</v>
      </c>
    </row>
    <row r="41432" spans="1:2" x14ac:dyDescent="0.3">
      <c r="A41432">
        <v>0.42363266450867726</v>
      </c>
      <c r="B41432">
        <v>3.6456426049999999</v>
      </c>
    </row>
    <row r="41433" spans="1:2" x14ac:dyDescent="0.3">
      <c r="A41433">
        <v>0.42361874816348843</v>
      </c>
      <c r="B41433">
        <v>3.6456426049999999</v>
      </c>
    </row>
    <row r="41434" spans="1:2" x14ac:dyDescent="0.3">
      <c r="A41434">
        <v>0.42360481263645461</v>
      </c>
      <c r="B41434">
        <v>3.6456426049999999</v>
      </c>
    </row>
    <row r="41435" spans="1:2" x14ac:dyDescent="0.3">
      <c r="A41435">
        <v>0.42359089529047383</v>
      </c>
      <c r="B41435">
        <v>3.6456426049999999</v>
      </c>
    </row>
    <row r="41436" spans="1:2" x14ac:dyDescent="0.3">
      <c r="A41436">
        <v>0.4235769756093119</v>
      </c>
      <c r="B41436">
        <v>3.6456426049999999</v>
      </c>
    </row>
    <row r="41437" spans="1:2" x14ac:dyDescent="0.3">
      <c r="A41437">
        <v>0.42356306827125034</v>
      </c>
      <c r="B41437">
        <v>3.6456426049999999</v>
      </c>
    </row>
    <row r="41438" spans="1:2" x14ac:dyDescent="0.3">
      <c r="A41438">
        <v>0.42354915592922915</v>
      </c>
      <c r="B41438">
        <v>3.6456426049999999</v>
      </c>
    </row>
    <row r="41439" spans="1:2" x14ac:dyDescent="0.3">
      <c r="A41439">
        <v>0.42353523424648343</v>
      </c>
      <c r="B41439">
        <v>3.6456426049999999</v>
      </c>
    </row>
    <row r="41440" spans="1:2" x14ac:dyDescent="0.3">
      <c r="A41440">
        <v>0.42352132390604608</v>
      </c>
      <c r="B41440">
        <v>3.6456426049999999</v>
      </c>
    </row>
    <row r="41441" spans="1:2" x14ac:dyDescent="0.3">
      <c r="A41441">
        <v>0.42350739905412593</v>
      </c>
      <c r="B41441">
        <v>3.6456426049999999</v>
      </c>
    </row>
    <row r="41442" spans="1:2" x14ac:dyDescent="0.3">
      <c r="A41442">
        <v>0.42349348237533979</v>
      </c>
      <c r="B41442">
        <v>3.6456426049999999</v>
      </c>
    </row>
    <row r="41443" spans="1:2" x14ac:dyDescent="0.3">
      <c r="A41443">
        <v>0.42347956469576176</v>
      </c>
      <c r="B41443">
        <v>3.6456426049999999</v>
      </c>
    </row>
    <row r="41444" spans="1:2" x14ac:dyDescent="0.3">
      <c r="A41444">
        <v>0.42346564151182814</v>
      </c>
      <c r="B41444">
        <v>3.6456426049999999</v>
      </c>
    </row>
    <row r="41445" spans="1:2" x14ac:dyDescent="0.3">
      <c r="A41445">
        <v>0.42345176052795369</v>
      </c>
      <c r="B41445">
        <v>3.6456426049999999</v>
      </c>
    </row>
    <row r="41446" spans="1:2" x14ac:dyDescent="0.3">
      <c r="A41446">
        <v>0.42343783617642949</v>
      </c>
      <c r="B41446">
        <v>3.6456426049999999</v>
      </c>
    </row>
    <row r="41447" spans="1:2" x14ac:dyDescent="0.3">
      <c r="A41447">
        <v>0.42342393184074362</v>
      </c>
      <c r="B41447">
        <v>3.6456426049999999</v>
      </c>
    </row>
    <row r="41448" spans="1:2" x14ac:dyDescent="0.3">
      <c r="A41448">
        <v>0.42341001049159521</v>
      </c>
      <c r="B41448">
        <v>3.6456426049999999</v>
      </c>
    </row>
    <row r="41449" spans="1:2" x14ac:dyDescent="0.3">
      <c r="A41449">
        <v>0.42339610565551344</v>
      </c>
      <c r="B41449">
        <v>3.6456426049999999</v>
      </c>
    </row>
    <row r="41450" spans="1:2" x14ac:dyDescent="0.3">
      <c r="A41450">
        <v>0.42338218864312999</v>
      </c>
      <c r="B41450">
        <v>3.6453333109999999</v>
      </c>
    </row>
    <row r="41451" spans="1:2" x14ac:dyDescent="0.3">
      <c r="A41451">
        <v>0.42336827880308858</v>
      </c>
      <c r="B41451">
        <v>3.6456426049999999</v>
      </c>
    </row>
    <row r="41452" spans="1:2" x14ac:dyDescent="0.3">
      <c r="A41452">
        <v>0.42335435395116849</v>
      </c>
      <c r="B41452">
        <v>3.6456426049999999</v>
      </c>
    </row>
    <row r="41453" spans="1:2" x14ac:dyDescent="0.3">
      <c r="A41453">
        <v>0.42334043793957693</v>
      </c>
      <c r="B41453">
        <v>3.6456426049999999</v>
      </c>
    </row>
    <row r="41454" spans="1:2" x14ac:dyDescent="0.3">
      <c r="A41454">
        <v>0.42332653543867627</v>
      </c>
      <c r="B41454">
        <v>3.6453333109999999</v>
      </c>
    </row>
    <row r="41455" spans="1:2" x14ac:dyDescent="0.3">
      <c r="A41455">
        <v>0.42331262026107802</v>
      </c>
      <c r="B41455">
        <v>3.6456426049999999</v>
      </c>
    </row>
    <row r="41456" spans="1:2" x14ac:dyDescent="0.3">
      <c r="A41456">
        <v>0.42329871842737193</v>
      </c>
      <c r="B41456">
        <v>3.6453333109999999</v>
      </c>
    </row>
    <row r="41457" spans="1:2" x14ac:dyDescent="0.3">
      <c r="A41457">
        <v>0.42328482359920927</v>
      </c>
      <c r="B41457">
        <v>3.6453333109999999</v>
      </c>
    </row>
    <row r="41458" spans="1:2" x14ac:dyDescent="0.3">
      <c r="A41458">
        <v>0.42327091642794634</v>
      </c>
      <c r="B41458">
        <v>3.6456426049999999</v>
      </c>
    </row>
    <row r="41459" spans="1:2" x14ac:dyDescent="0.3">
      <c r="A41459">
        <v>0.42325696588903372</v>
      </c>
      <c r="B41459">
        <v>3.6453333109999999</v>
      </c>
    </row>
    <row r="41460" spans="1:2" x14ac:dyDescent="0.3">
      <c r="A41460">
        <v>0.42324305921816674</v>
      </c>
      <c r="B41460">
        <v>3.6456426049999999</v>
      </c>
    </row>
    <row r="41461" spans="1:2" x14ac:dyDescent="0.3">
      <c r="A41461">
        <v>0.42322915738446065</v>
      </c>
      <c r="B41461">
        <v>3.6453333109999999</v>
      </c>
    </row>
    <row r="41462" spans="1:2" x14ac:dyDescent="0.3">
      <c r="A41462">
        <v>0.42321524971280178</v>
      </c>
      <c r="B41462">
        <v>3.6453333109999999</v>
      </c>
    </row>
    <row r="41463" spans="1:2" x14ac:dyDescent="0.3">
      <c r="A41463">
        <v>0.42320133636998863</v>
      </c>
      <c r="B41463">
        <v>3.6453333109999999</v>
      </c>
    </row>
    <row r="41464" spans="1:2" x14ac:dyDescent="0.3">
      <c r="A41464">
        <v>0.42318742069199444</v>
      </c>
      <c r="B41464">
        <v>3.6456426049999999</v>
      </c>
    </row>
    <row r="41465" spans="1:2" x14ac:dyDescent="0.3">
      <c r="A41465">
        <v>0.42317351785749646</v>
      </c>
      <c r="B41465">
        <v>3.6453333109999999</v>
      </c>
    </row>
    <row r="41466" spans="1:2" x14ac:dyDescent="0.3">
      <c r="A41466">
        <v>0.42315958966960332</v>
      </c>
      <c r="B41466">
        <v>3.6453333109999999</v>
      </c>
    </row>
    <row r="41467" spans="1:2" x14ac:dyDescent="0.3">
      <c r="A41467">
        <v>0.42314570051259481</v>
      </c>
      <c r="B41467">
        <v>3.6453333109999999</v>
      </c>
    </row>
    <row r="41468" spans="1:2" x14ac:dyDescent="0.3">
      <c r="A41468">
        <v>0.42313179917928473</v>
      </c>
      <c r="B41468">
        <v>3.6453333109999999</v>
      </c>
    </row>
    <row r="41469" spans="1:2" x14ac:dyDescent="0.3">
      <c r="A41469">
        <v>0.4231178784973309</v>
      </c>
      <c r="B41469">
        <v>3.6456426049999999</v>
      </c>
    </row>
    <row r="41470" spans="1:2" x14ac:dyDescent="0.3">
      <c r="A41470">
        <v>0.42310395231102155</v>
      </c>
      <c r="B41470">
        <v>3.6453333109999999</v>
      </c>
    </row>
    <row r="41471" spans="1:2" x14ac:dyDescent="0.3">
      <c r="A41471">
        <v>0.42309006548919426</v>
      </c>
      <c r="B41471">
        <v>3.6453333109999999</v>
      </c>
    </row>
    <row r="41472" spans="1:2" x14ac:dyDescent="0.3">
      <c r="A41472">
        <v>0.42307618367132654</v>
      </c>
      <c r="B41472">
        <v>3.6453333109999999</v>
      </c>
    </row>
    <row r="41473" spans="1:2" x14ac:dyDescent="0.3">
      <c r="A41473">
        <v>0.42306226082099019</v>
      </c>
      <c r="B41473">
        <v>3.6453333109999999</v>
      </c>
    </row>
    <row r="41474" spans="1:2" x14ac:dyDescent="0.3">
      <c r="A41474">
        <v>0.42304833730345931</v>
      </c>
      <c r="B41474">
        <v>3.6453333109999999</v>
      </c>
    </row>
    <row r="41475" spans="1:2" x14ac:dyDescent="0.3">
      <c r="A41475">
        <v>0.42303441828949206</v>
      </c>
      <c r="B41475">
        <v>3.6453333109999999</v>
      </c>
    </row>
    <row r="41476" spans="1:2" x14ac:dyDescent="0.3">
      <c r="A41476">
        <v>0.42302048009367971</v>
      </c>
      <c r="B41476">
        <v>3.6453333109999999</v>
      </c>
    </row>
    <row r="41477" spans="1:2" x14ac:dyDescent="0.3">
      <c r="A41477">
        <v>0.42300657959436289</v>
      </c>
      <c r="B41477">
        <v>3.6453333109999999</v>
      </c>
    </row>
    <row r="41478" spans="1:2" x14ac:dyDescent="0.3">
      <c r="A41478">
        <v>0.42299268193062312</v>
      </c>
      <c r="B41478">
        <v>3.645024018</v>
      </c>
    </row>
    <row r="41479" spans="1:2" x14ac:dyDescent="0.3">
      <c r="A41479">
        <v>0.42297877392536687</v>
      </c>
      <c r="B41479">
        <v>3.6453333109999999</v>
      </c>
    </row>
    <row r="41480" spans="1:2" x14ac:dyDescent="0.3">
      <c r="A41480">
        <v>0.42296485624578883</v>
      </c>
      <c r="B41480">
        <v>3.6453333109999999</v>
      </c>
    </row>
    <row r="41481" spans="1:2" x14ac:dyDescent="0.3">
      <c r="A41481">
        <v>0.42295092472192258</v>
      </c>
      <c r="B41481">
        <v>3.6453333109999999</v>
      </c>
    </row>
    <row r="41482" spans="1:2" x14ac:dyDescent="0.3">
      <c r="A41482">
        <v>0.42293701021151892</v>
      </c>
      <c r="B41482">
        <v>3.6453333109999999</v>
      </c>
    </row>
    <row r="41483" spans="1:2" x14ac:dyDescent="0.3">
      <c r="A41483">
        <v>0.42292312806005389</v>
      </c>
      <c r="B41483">
        <v>3.6453333109999999</v>
      </c>
    </row>
    <row r="41484" spans="1:2" x14ac:dyDescent="0.3">
      <c r="A41484">
        <v>0.42290921655202596</v>
      </c>
      <c r="B41484">
        <v>3.6453333109999999</v>
      </c>
    </row>
    <row r="41485" spans="1:2" x14ac:dyDescent="0.3">
      <c r="A41485">
        <v>0.42289530320921292</v>
      </c>
      <c r="B41485">
        <v>3.6453333109999999</v>
      </c>
    </row>
    <row r="41486" spans="1:2" x14ac:dyDescent="0.3">
      <c r="A41486">
        <v>0.42288139570435263</v>
      </c>
      <c r="B41486">
        <v>3.6453333109999999</v>
      </c>
    </row>
    <row r="41487" spans="1:2" x14ac:dyDescent="0.3">
      <c r="A41487">
        <v>0.42286748886668701</v>
      </c>
      <c r="B41487">
        <v>3.6453333109999999</v>
      </c>
    </row>
    <row r="41488" spans="1:2" x14ac:dyDescent="0.3">
      <c r="A41488">
        <v>0.42285356918552508</v>
      </c>
      <c r="B41488">
        <v>3.6453333109999999</v>
      </c>
    </row>
    <row r="41489" spans="1:2" x14ac:dyDescent="0.3">
      <c r="A41489">
        <v>0.42283966901980558</v>
      </c>
      <c r="B41489">
        <v>3.6453333109999999</v>
      </c>
    </row>
    <row r="41490" spans="1:2" x14ac:dyDescent="0.3">
      <c r="A41490">
        <v>0.42282577619322675</v>
      </c>
      <c r="B41490">
        <v>3.6453333109999999</v>
      </c>
    </row>
    <row r="41491" spans="1:2" x14ac:dyDescent="0.3">
      <c r="A41491">
        <v>0.42281185551127298</v>
      </c>
      <c r="B41491">
        <v>3.6453333109999999</v>
      </c>
    </row>
    <row r="41492" spans="1:2" x14ac:dyDescent="0.3">
      <c r="A41492">
        <v>0.42279794733921805</v>
      </c>
      <c r="B41492">
        <v>3.6453333109999999</v>
      </c>
    </row>
    <row r="41493" spans="1:2" x14ac:dyDescent="0.3">
      <c r="A41493">
        <v>0.42278402799165349</v>
      </c>
      <c r="B41493">
        <v>3.6453333109999999</v>
      </c>
    </row>
    <row r="41494" spans="1:2" x14ac:dyDescent="0.3">
      <c r="A41494">
        <v>0.42277010113814956</v>
      </c>
      <c r="B41494">
        <v>3.645024018</v>
      </c>
    </row>
    <row r="41495" spans="1:2" x14ac:dyDescent="0.3">
      <c r="A41495">
        <v>0.42275619246569873</v>
      </c>
      <c r="B41495">
        <v>3.6453333109999999</v>
      </c>
    </row>
    <row r="41496" spans="1:2" x14ac:dyDescent="0.3">
      <c r="A41496">
        <v>0.42274227545331533</v>
      </c>
      <c r="B41496">
        <v>3.6453333109999999</v>
      </c>
    </row>
    <row r="41497" spans="1:2" x14ac:dyDescent="0.3">
      <c r="A41497">
        <v>0.42272835377056955</v>
      </c>
      <c r="B41497">
        <v>3.6453333109999999</v>
      </c>
    </row>
    <row r="41498" spans="1:2" x14ac:dyDescent="0.3">
      <c r="A41498">
        <v>0.42271445527283658</v>
      </c>
      <c r="B41498">
        <v>3.6453333109999999</v>
      </c>
    </row>
    <row r="41499" spans="1:2" x14ac:dyDescent="0.3">
      <c r="A41499">
        <v>0.42270053776005717</v>
      </c>
      <c r="B41499">
        <v>3.645024018</v>
      </c>
    </row>
    <row r="41500" spans="1:2" x14ac:dyDescent="0.3">
      <c r="A41500">
        <v>0.42268663092239156</v>
      </c>
      <c r="B41500">
        <v>3.6453333109999999</v>
      </c>
    </row>
    <row r="41501" spans="1:2" x14ac:dyDescent="0.3">
      <c r="A41501">
        <v>0.422672730256276</v>
      </c>
      <c r="B41501">
        <v>3.6453333109999999</v>
      </c>
    </row>
    <row r="41502" spans="1:2" x14ac:dyDescent="0.3">
      <c r="A41502">
        <v>0.42265883009055649</v>
      </c>
      <c r="B41502">
        <v>3.6453333109999999</v>
      </c>
    </row>
    <row r="41503" spans="1:2" x14ac:dyDescent="0.3">
      <c r="A41503">
        <v>0.42264494743869546</v>
      </c>
      <c r="B41503">
        <v>3.645024018</v>
      </c>
    </row>
    <row r="41504" spans="1:2" x14ac:dyDescent="0.3">
      <c r="A41504">
        <v>0.42263102492195653</v>
      </c>
      <c r="B41504">
        <v>3.645024018</v>
      </c>
    </row>
    <row r="41505" spans="1:2" x14ac:dyDescent="0.3">
      <c r="A41505">
        <v>0.42261711241313665</v>
      </c>
      <c r="B41505">
        <v>3.645024018</v>
      </c>
    </row>
    <row r="41506" spans="1:2" x14ac:dyDescent="0.3">
      <c r="A41506">
        <v>0.42260320324028988</v>
      </c>
      <c r="B41506">
        <v>3.645024018</v>
      </c>
    </row>
    <row r="41507" spans="1:2" x14ac:dyDescent="0.3">
      <c r="A41507">
        <v>0.42258928606110779</v>
      </c>
      <c r="B41507">
        <v>3.645024018</v>
      </c>
    </row>
    <row r="41508" spans="1:2" x14ac:dyDescent="0.3">
      <c r="A41508">
        <v>0.42257539523611282</v>
      </c>
      <c r="B41508">
        <v>3.645024018</v>
      </c>
    </row>
    <row r="41509" spans="1:2" x14ac:dyDescent="0.3">
      <c r="A41509">
        <v>0.42256148072570915</v>
      </c>
      <c r="B41509">
        <v>3.645024018</v>
      </c>
    </row>
    <row r="41510" spans="1:2" x14ac:dyDescent="0.3">
      <c r="A41510">
        <v>0.42254756304613111</v>
      </c>
      <c r="B41510">
        <v>3.645024018</v>
      </c>
    </row>
    <row r="41511" spans="1:2" x14ac:dyDescent="0.3">
      <c r="A41511">
        <v>0.4225336633808075</v>
      </c>
      <c r="B41511">
        <v>3.645024018</v>
      </c>
    </row>
    <row r="41512" spans="1:2" x14ac:dyDescent="0.3">
      <c r="A41512">
        <v>0.42251974420004157</v>
      </c>
      <c r="B41512">
        <v>3.645024018</v>
      </c>
    </row>
    <row r="41513" spans="1:2" x14ac:dyDescent="0.3">
      <c r="A41513">
        <v>0.42250585270785196</v>
      </c>
      <c r="B41513">
        <v>3.645024018</v>
      </c>
    </row>
    <row r="41514" spans="1:2" x14ac:dyDescent="0.3">
      <c r="A41514">
        <v>0.42249194603698498</v>
      </c>
      <c r="B41514">
        <v>3.645024018</v>
      </c>
    </row>
    <row r="41515" spans="1:2" x14ac:dyDescent="0.3">
      <c r="A41515">
        <v>0.42247805854796305</v>
      </c>
      <c r="B41515">
        <v>3.645024018</v>
      </c>
    </row>
    <row r="41516" spans="1:2" x14ac:dyDescent="0.3">
      <c r="A41516">
        <v>0.42246416522098829</v>
      </c>
      <c r="B41516">
        <v>3.645024018</v>
      </c>
    </row>
    <row r="41517" spans="1:2" x14ac:dyDescent="0.3">
      <c r="A41517">
        <v>0.42245023853428298</v>
      </c>
      <c r="B41517">
        <v>3.645024018</v>
      </c>
    </row>
    <row r="41518" spans="1:2" x14ac:dyDescent="0.3">
      <c r="A41518">
        <v>0.42243633786816748</v>
      </c>
      <c r="B41518">
        <v>3.645024018</v>
      </c>
    </row>
    <row r="41519" spans="1:2" x14ac:dyDescent="0.3">
      <c r="A41519">
        <v>0.42242243119730055</v>
      </c>
      <c r="B41519">
        <v>3.645024018</v>
      </c>
    </row>
    <row r="41520" spans="1:2" x14ac:dyDescent="0.3">
      <c r="A41520">
        <v>0.42240851618650094</v>
      </c>
      <c r="B41520">
        <v>3.645024018</v>
      </c>
    </row>
    <row r="41521" spans="1:2" x14ac:dyDescent="0.3">
      <c r="A41521">
        <v>0.42239460984923116</v>
      </c>
      <c r="B41521">
        <v>3.645024018</v>
      </c>
    </row>
    <row r="41522" spans="1:2" x14ac:dyDescent="0.3">
      <c r="A41522">
        <v>0.4223807160218605</v>
      </c>
      <c r="B41522">
        <v>3.645024018</v>
      </c>
    </row>
    <row r="41523" spans="1:2" x14ac:dyDescent="0.3">
      <c r="A41523">
        <v>0.42236680885059757</v>
      </c>
      <c r="B41523">
        <v>3.645024018</v>
      </c>
    </row>
    <row r="41524" spans="1:2" x14ac:dyDescent="0.3">
      <c r="A41524">
        <v>0.42235288966983159</v>
      </c>
      <c r="B41524">
        <v>3.644714724</v>
      </c>
    </row>
    <row r="41525" spans="1:2" x14ac:dyDescent="0.3">
      <c r="A41525">
        <v>0.42233897349144139</v>
      </c>
      <c r="B41525">
        <v>3.645024018</v>
      </c>
    </row>
    <row r="41526" spans="1:2" x14ac:dyDescent="0.3">
      <c r="A41526">
        <v>0.42232504830592399</v>
      </c>
      <c r="B41526">
        <v>3.645024018</v>
      </c>
    </row>
    <row r="41527" spans="1:2" x14ac:dyDescent="0.3">
      <c r="A41527">
        <v>0.42231113829908395</v>
      </c>
      <c r="B41527">
        <v>3.645024018</v>
      </c>
    </row>
    <row r="41528" spans="1:2" x14ac:dyDescent="0.3">
      <c r="A41528">
        <v>0.42229724547250513</v>
      </c>
      <c r="B41528">
        <v>3.645024018</v>
      </c>
    </row>
    <row r="41529" spans="1:2" x14ac:dyDescent="0.3">
      <c r="A41529">
        <v>0.42228332445695399</v>
      </c>
      <c r="B41529">
        <v>3.645024018</v>
      </c>
    </row>
    <row r="41530" spans="1:2" x14ac:dyDescent="0.3">
      <c r="A41530">
        <v>0.42226942545882507</v>
      </c>
      <c r="B41530">
        <v>3.6453333109999999</v>
      </c>
    </row>
    <row r="41531" spans="1:2" x14ac:dyDescent="0.3">
      <c r="A41531">
        <v>0.42225551211601192</v>
      </c>
      <c r="B41531">
        <v>3.645024018</v>
      </c>
    </row>
    <row r="41532" spans="1:2" x14ac:dyDescent="0.3">
      <c r="A41532">
        <v>0.422241605445145</v>
      </c>
      <c r="B41532">
        <v>3.644714724</v>
      </c>
    </row>
    <row r="41533" spans="1:2" x14ac:dyDescent="0.3">
      <c r="A41533">
        <v>0.42222767775764775</v>
      </c>
      <c r="B41533">
        <v>3.645024018</v>
      </c>
    </row>
    <row r="41534" spans="1:2" x14ac:dyDescent="0.3">
      <c r="A41534">
        <v>0.42221377091998213</v>
      </c>
      <c r="B41534">
        <v>3.645024018</v>
      </c>
    </row>
    <row r="41535" spans="1:2" x14ac:dyDescent="0.3">
      <c r="A41535">
        <v>0.42219987358983968</v>
      </c>
      <c r="B41535">
        <v>3.645024018</v>
      </c>
    </row>
    <row r="41536" spans="1:2" x14ac:dyDescent="0.3">
      <c r="A41536">
        <v>0.42218595057270475</v>
      </c>
      <c r="B41536">
        <v>3.644714724</v>
      </c>
    </row>
    <row r="41537" spans="1:2" x14ac:dyDescent="0.3">
      <c r="A41537">
        <v>0.42217203939827408</v>
      </c>
      <c r="B41537">
        <v>3.645024018</v>
      </c>
    </row>
    <row r="41538" spans="1:2" x14ac:dyDescent="0.3">
      <c r="A41538">
        <v>0.42215812638905836</v>
      </c>
      <c r="B41538">
        <v>3.644714724</v>
      </c>
    </row>
    <row r="41539" spans="1:2" x14ac:dyDescent="0.3">
      <c r="A41539">
        <v>0.42214419920195706</v>
      </c>
      <c r="B41539">
        <v>3.644714724</v>
      </c>
    </row>
    <row r="41540" spans="1:2" x14ac:dyDescent="0.3">
      <c r="A41540">
        <v>0.42213027785280866</v>
      </c>
      <c r="B41540">
        <v>3.645024018</v>
      </c>
    </row>
    <row r="41541" spans="1:2" x14ac:dyDescent="0.3">
      <c r="A41541">
        <v>0.42211636968075383</v>
      </c>
      <c r="B41541">
        <v>3.644714724</v>
      </c>
    </row>
    <row r="41542" spans="1:2" x14ac:dyDescent="0.3">
      <c r="A41542">
        <v>0.42210245450315553</v>
      </c>
      <c r="B41542">
        <v>3.644714724</v>
      </c>
    </row>
    <row r="41543" spans="1:2" x14ac:dyDescent="0.3">
      <c r="A41543">
        <v>0.42208854382912087</v>
      </c>
      <c r="B41543">
        <v>3.644714724</v>
      </c>
    </row>
    <row r="41544" spans="1:2" x14ac:dyDescent="0.3">
      <c r="A41544">
        <v>0.4220746321542943</v>
      </c>
      <c r="B41544">
        <v>3.644714724</v>
      </c>
    </row>
    <row r="41545" spans="1:2" x14ac:dyDescent="0.3">
      <c r="A41545">
        <v>0.42206072631742059</v>
      </c>
      <c r="B41545">
        <v>3.644714724</v>
      </c>
    </row>
    <row r="41546" spans="1:2" x14ac:dyDescent="0.3">
      <c r="A41546">
        <v>0.42204682148133882</v>
      </c>
      <c r="B41546">
        <v>3.644714724</v>
      </c>
    </row>
    <row r="41547" spans="1:2" x14ac:dyDescent="0.3">
      <c r="A41547">
        <v>0.42203289612902267</v>
      </c>
      <c r="B41547">
        <v>3.644714724</v>
      </c>
    </row>
    <row r="41548" spans="1:2" x14ac:dyDescent="0.3">
      <c r="A41548">
        <v>0.42201898495459206</v>
      </c>
      <c r="B41548">
        <v>3.644714724</v>
      </c>
    </row>
    <row r="41549" spans="1:2" x14ac:dyDescent="0.3">
      <c r="A41549">
        <v>0.42200508445527524</v>
      </c>
      <c r="B41549">
        <v>3.644714724</v>
      </c>
    </row>
    <row r="41550" spans="1:2" x14ac:dyDescent="0.3">
      <c r="A41550">
        <v>0.42199118145397857</v>
      </c>
      <c r="B41550">
        <v>3.644714724</v>
      </c>
    </row>
    <row r="41551" spans="1:2" x14ac:dyDescent="0.3">
      <c r="A41551">
        <v>0.42197727011274933</v>
      </c>
      <c r="B41551">
        <v>3.644714724</v>
      </c>
    </row>
    <row r="41552" spans="1:2" x14ac:dyDescent="0.3">
      <c r="A41552">
        <v>0.42196333925607771</v>
      </c>
      <c r="B41552">
        <v>3.644714724</v>
      </c>
    </row>
    <row r="41553" spans="1:2" x14ac:dyDescent="0.3">
      <c r="A41553">
        <v>0.42194945593702216</v>
      </c>
      <c r="B41553">
        <v>3.644714724</v>
      </c>
    </row>
    <row r="41554" spans="1:2" x14ac:dyDescent="0.3">
      <c r="A41554">
        <v>0.42193554226061175</v>
      </c>
      <c r="B41554">
        <v>3.644714724</v>
      </c>
    </row>
    <row r="41555" spans="1:2" x14ac:dyDescent="0.3">
      <c r="A41555">
        <v>0.4219216352561474</v>
      </c>
      <c r="B41555">
        <v>3.644714724</v>
      </c>
    </row>
    <row r="41556" spans="1:2" x14ac:dyDescent="0.3">
      <c r="A41556">
        <v>0.42190774643273626</v>
      </c>
      <c r="B41556">
        <v>3.644714724</v>
      </c>
    </row>
    <row r="41557" spans="1:2" x14ac:dyDescent="0.3">
      <c r="A41557">
        <v>0.42189382074682291</v>
      </c>
      <c r="B41557">
        <v>3.644714724</v>
      </c>
    </row>
    <row r="41558" spans="1:2" x14ac:dyDescent="0.3">
      <c r="A41558">
        <v>0.42187991040638556</v>
      </c>
      <c r="B41558">
        <v>3.644714724</v>
      </c>
    </row>
    <row r="41559" spans="1:2" x14ac:dyDescent="0.3">
      <c r="A41559">
        <v>0.42186602725412858</v>
      </c>
      <c r="B41559">
        <v>3.644714724</v>
      </c>
    </row>
    <row r="41560" spans="1:2" x14ac:dyDescent="0.3">
      <c r="A41560">
        <v>0.42185212241804676</v>
      </c>
      <c r="B41560">
        <v>3.644714724</v>
      </c>
    </row>
    <row r="41561" spans="1:2" x14ac:dyDescent="0.3">
      <c r="A41561">
        <v>0.42183820957562962</v>
      </c>
      <c r="B41561">
        <v>3.644714724</v>
      </c>
    </row>
    <row r="41562" spans="1:2" x14ac:dyDescent="0.3">
      <c r="A41562">
        <v>0.42182431808344006</v>
      </c>
      <c r="B41562">
        <v>3.644714724</v>
      </c>
    </row>
    <row r="41563" spans="1:2" x14ac:dyDescent="0.3">
      <c r="A41563">
        <v>0.4218103928979226</v>
      </c>
      <c r="B41563">
        <v>3.644714724</v>
      </c>
    </row>
    <row r="41564" spans="1:2" x14ac:dyDescent="0.3">
      <c r="A41564">
        <v>0.42179647855431762</v>
      </c>
      <c r="B41564">
        <v>3.644714724</v>
      </c>
    </row>
    <row r="41565" spans="1:2" x14ac:dyDescent="0.3">
      <c r="A41565">
        <v>0.42178255653797458</v>
      </c>
      <c r="B41565">
        <v>3.644714724</v>
      </c>
    </row>
    <row r="41566" spans="1:2" x14ac:dyDescent="0.3">
      <c r="A41566">
        <v>0.4217686552046645</v>
      </c>
      <c r="B41566">
        <v>3.644714724</v>
      </c>
    </row>
    <row r="41567" spans="1:2" x14ac:dyDescent="0.3">
      <c r="A41567">
        <v>0.42175473919307294</v>
      </c>
      <c r="B41567">
        <v>3.644714724</v>
      </c>
    </row>
    <row r="41568" spans="1:2" x14ac:dyDescent="0.3">
      <c r="A41568">
        <v>0.421740819511911</v>
      </c>
      <c r="B41568">
        <v>3.644714724</v>
      </c>
    </row>
    <row r="41569" spans="1:2" x14ac:dyDescent="0.3">
      <c r="A41569">
        <v>0.42172694519998266</v>
      </c>
      <c r="B41569">
        <v>3.644714724</v>
      </c>
    </row>
    <row r="41570" spans="1:2" x14ac:dyDescent="0.3">
      <c r="A41570">
        <v>0.42171303052278036</v>
      </c>
      <c r="B41570">
        <v>3.644714724</v>
      </c>
    </row>
    <row r="41571" spans="1:2" x14ac:dyDescent="0.3">
      <c r="A41571">
        <v>0.42169910116729664</v>
      </c>
      <c r="B41571">
        <v>3.644714724</v>
      </c>
    </row>
    <row r="41572" spans="1:2" x14ac:dyDescent="0.3">
      <c r="A41572">
        <v>0.42168519382923503</v>
      </c>
      <c r="B41572">
        <v>3.644714724</v>
      </c>
    </row>
    <row r="41573" spans="1:2" x14ac:dyDescent="0.3">
      <c r="A41573">
        <v>0.42167127064530141</v>
      </c>
      <c r="B41573">
        <v>3.644714724</v>
      </c>
    </row>
    <row r="41574" spans="1:2" x14ac:dyDescent="0.3">
      <c r="A41574">
        <v>0.42165735513410585</v>
      </c>
      <c r="B41574">
        <v>3.6444054299999999</v>
      </c>
    </row>
    <row r="41575" spans="1:2" x14ac:dyDescent="0.3">
      <c r="A41575">
        <v>0.4216434563027755</v>
      </c>
      <c r="B41575">
        <v>3.6444054299999999</v>
      </c>
    </row>
    <row r="41576" spans="1:2" x14ac:dyDescent="0.3">
      <c r="A41576">
        <v>0.42162953178445267</v>
      </c>
      <c r="B41576">
        <v>3.644714724</v>
      </c>
    </row>
    <row r="41577" spans="1:2" x14ac:dyDescent="0.3">
      <c r="A41577">
        <v>0.42161563862427659</v>
      </c>
      <c r="B41577">
        <v>3.6444054299999999</v>
      </c>
    </row>
    <row r="41578" spans="1:2" x14ac:dyDescent="0.3">
      <c r="A41578">
        <v>0.4216017040980346</v>
      </c>
      <c r="B41578">
        <v>3.644714724</v>
      </c>
    </row>
    <row r="41579" spans="1:2" x14ac:dyDescent="0.3">
      <c r="A41579">
        <v>0.42158779142241615</v>
      </c>
      <c r="B41579">
        <v>3.6444054299999999</v>
      </c>
    </row>
    <row r="41580" spans="1:2" x14ac:dyDescent="0.3">
      <c r="A41580">
        <v>0.42157389709464949</v>
      </c>
      <c r="B41580">
        <v>3.644714724</v>
      </c>
    </row>
    <row r="41581" spans="1:2" x14ac:dyDescent="0.3">
      <c r="A41581">
        <v>0.42155998775500403</v>
      </c>
      <c r="B41581">
        <v>3.6444054299999999</v>
      </c>
    </row>
    <row r="41582" spans="1:2" x14ac:dyDescent="0.3">
      <c r="A41582">
        <v>0.42154607357819762</v>
      </c>
      <c r="B41582">
        <v>3.644714724</v>
      </c>
    </row>
    <row r="41583" spans="1:2" x14ac:dyDescent="0.3">
      <c r="A41583">
        <v>0.42153213321400285</v>
      </c>
      <c r="B41583">
        <v>3.6444054299999999</v>
      </c>
    </row>
    <row r="41584" spans="1:2" x14ac:dyDescent="0.3">
      <c r="A41584">
        <v>0.42151822053838434</v>
      </c>
      <c r="B41584">
        <v>3.6444054299999999</v>
      </c>
    </row>
    <row r="41585" spans="1:2" x14ac:dyDescent="0.3">
      <c r="A41585">
        <v>0.42150430719557125</v>
      </c>
      <c r="B41585">
        <v>3.644714724</v>
      </c>
    </row>
    <row r="41586" spans="1:2" x14ac:dyDescent="0.3">
      <c r="A41586">
        <v>0.421490387681208</v>
      </c>
      <c r="B41586">
        <v>3.644714724</v>
      </c>
    </row>
    <row r="41587" spans="1:2" x14ac:dyDescent="0.3">
      <c r="A41587">
        <v>0.42147644731701317</v>
      </c>
      <c r="B41587">
        <v>3.6444054299999999</v>
      </c>
    </row>
    <row r="41588" spans="1:2" x14ac:dyDescent="0.3">
      <c r="A41588">
        <v>0.42146250461763723</v>
      </c>
      <c r="B41588">
        <v>3.6444054299999999</v>
      </c>
    </row>
    <row r="41589" spans="1:2" x14ac:dyDescent="0.3">
      <c r="A41589">
        <v>0.42144861079026646</v>
      </c>
      <c r="B41589">
        <v>3.6444054299999999</v>
      </c>
    </row>
    <row r="41590" spans="1:2" x14ac:dyDescent="0.3">
      <c r="A41590">
        <v>0.42143471379372138</v>
      </c>
      <c r="B41590">
        <v>3.6444054299999999</v>
      </c>
    </row>
    <row r="41591" spans="1:2" x14ac:dyDescent="0.3">
      <c r="A41591">
        <v>0.42142079978371366</v>
      </c>
      <c r="B41591">
        <v>3.6444054299999999</v>
      </c>
    </row>
    <row r="41592" spans="1:2" x14ac:dyDescent="0.3">
      <c r="A41592">
        <v>0.42140687576578684</v>
      </c>
      <c r="B41592">
        <v>3.6444054299999999</v>
      </c>
    </row>
    <row r="41593" spans="1:2" x14ac:dyDescent="0.3">
      <c r="A41593">
        <v>0.42139296592574543</v>
      </c>
      <c r="B41593">
        <v>3.6444054299999999</v>
      </c>
    </row>
    <row r="41594" spans="1:2" x14ac:dyDescent="0.3">
      <c r="A41594">
        <v>0.42137906325804608</v>
      </c>
      <c r="B41594">
        <v>3.6444054299999999</v>
      </c>
    </row>
    <row r="41595" spans="1:2" x14ac:dyDescent="0.3">
      <c r="A41595">
        <v>0.42136514024091115</v>
      </c>
      <c r="B41595">
        <v>3.6444054299999999</v>
      </c>
    </row>
    <row r="41596" spans="1:2" x14ac:dyDescent="0.3">
      <c r="A41596">
        <v>0.42135123256925222</v>
      </c>
      <c r="B41596">
        <v>3.6444054299999999</v>
      </c>
    </row>
    <row r="41597" spans="1:2" x14ac:dyDescent="0.3">
      <c r="A41597">
        <v>0.42133731855924456</v>
      </c>
      <c r="B41597">
        <v>3.6444054299999999</v>
      </c>
    </row>
    <row r="41598" spans="1:2" x14ac:dyDescent="0.3">
      <c r="A41598">
        <v>0.42132340855240447</v>
      </c>
      <c r="B41598">
        <v>3.6444054299999999</v>
      </c>
    </row>
    <row r="41599" spans="1:2" x14ac:dyDescent="0.3">
      <c r="A41599">
        <v>0.4213095022151348</v>
      </c>
      <c r="B41599">
        <v>3.6444054299999999</v>
      </c>
    </row>
    <row r="41600" spans="1:2" x14ac:dyDescent="0.3">
      <c r="A41600">
        <v>0.42129561155693851</v>
      </c>
      <c r="B41600">
        <v>3.6444054299999999</v>
      </c>
    </row>
    <row r="41601" spans="1:2" x14ac:dyDescent="0.3">
      <c r="A41601">
        <v>0.42128169637934021</v>
      </c>
      <c r="B41601">
        <v>3.6444054299999999</v>
      </c>
    </row>
    <row r="41602" spans="1:2" x14ac:dyDescent="0.3">
      <c r="A41602">
        <v>0.42126778353692307</v>
      </c>
      <c r="B41602">
        <v>3.6444054299999999</v>
      </c>
    </row>
    <row r="41603" spans="1:2" x14ac:dyDescent="0.3">
      <c r="A41603">
        <v>0.42125386519015046</v>
      </c>
      <c r="B41603">
        <v>3.6444054299999999</v>
      </c>
    </row>
    <row r="41604" spans="1:2" x14ac:dyDescent="0.3">
      <c r="A41604">
        <v>0.42123993733585458</v>
      </c>
      <c r="B41604">
        <v>3.6444054299999999</v>
      </c>
    </row>
    <row r="41605" spans="1:2" x14ac:dyDescent="0.3">
      <c r="A41605">
        <v>0.42122603216617543</v>
      </c>
      <c r="B41605">
        <v>3.6444054299999999</v>
      </c>
    </row>
    <row r="41606" spans="1:2" x14ac:dyDescent="0.3">
      <c r="A41606">
        <v>0.42121212582890577</v>
      </c>
      <c r="B41606">
        <v>3.6444054299999999</v>
      </c>
    </row>
    <row r="41607" spans="1:2" x14ac:dyDescent="0.3">
      <c r="A41607">
        <v>0.42119824301024605</v>
      </c>
      <c r="B41607">
        <v>3.6444054299999999</v>
      </c>
    </row>
    <row r="41608" spans="1:2" x14ac:dyDescent="0.3">
      <c r="A41608">
        <v>0.42118431665713807</v>
      </c>
      <c r="B41608">
        <v>3.6444054299999999</v>
      </c>
    </row>
    <row r="41609" spans="1:2" x14ac:dyDescent="0.3">
      <c r="A41609">
        <v>0.42117041365584146</v>
      </c>
      <c r="B41609">
        <v>3.6444054299999999</v>
      </c>
    </row>
    <row r="41610" spans="1:2" x14ac:dyDescent="0.3">
      <c r="A41610">
        <v>0.42115650765216911</v>
      </c>
      <c r="B41610">
        <v>3.6444054299999999</v>
      </c>
    </row>
    <row r="41611" spans="1:2" x14ac:dyDescent="0.3">
      <c r="A41611">
        <v>0.42114257846348396</v>
      </c>
      <c r="B41611">
        <v>3.6444054299999999</v>
      </c>
    </row>
    <row r="41612" spans="1:2" x14ac:dyDescent="0.3">
      <c r="A41612">
        <v>0.42112866345268435</v>
      </c>
      <c r="B41612">
        <v>3.644096137</v>
      </c>
    </row>
    <row r="41613" spans="1:2" x14ac:dyDescent="0.3">
      <c r="A41613">
        <v>0.421114737766771</v>
      </c>
      <c r="B41613">
        <v>3.6444054299999999</v>
      </c>
    </row>
    <row r="41614" spans="1:2" x14ac:dyDescent="0.3">
      <c r="A41614">
        <v>0.42110082025399154</v>
      </c>
      <c r="B41614">
        <v>3.6444054299999999</v>
      </c>
    </row>
    <row r="41615" spans="1:2" x14ac:dyDescent="0.3">
      <c r="A41615">
        <v>0.42108692859500335</v>
      </c>
      <c r="B41615">
        <v>3.6444054299999999</v>
      </c>
    </row>
    <row r="41616" spans="1:2" x14ac:dyDescent="0.3">
      <c r="A41616">
        <v>0.421073002408694</v>
      </c>
      <c r="B41616">
        <v>3.6444054299999999</v>
      </c>
    </row>
    <row r="41617" spans="1:2" x14ac:dyDescent="0.3">
      <c r="A41617">
        <v>0.42105908172674017</v>
      </c>
      <c r="B41617">
        <v>3.6444054299999999</v>
      </c>
    </row>
    <row r="41618" spans="1:2" x14ac:dyDescent="0.3">
      <c r="A41618">
        <v>0.42104516554835003</v>
      </c>
      <c r="B41618">
        <v>3.6444054299999999</v>
      </c>
    </row>
    <row r="41619" spans="1:2" x14ac:dyDescent="0.3">
      <c r="A41619">
        <v>0.42103124770197325</v>
      </c>
      <c r="B41619">
        <v>3.6444054299999999</v>
      </c>
    </row>
    <row r="41620" spans="1:2" x14ac:dyDescent="0.3">
      <c r="A41620">
        <v>0.42101732101526801</v>
      </c>
      <c r="B41620">
        <v>3.644096137</v>
      </c>
    </row>
    <row r="41621" spans="1:2" x14ac:dyDescent="0.3">
      <c r="A41621">
        <v>0.42100340467007913</v>
      </c>
      <c r="B41621">
        <v>3.6444054299999999</v>
      </c>
    </row>
    <row r="41622" spans="1:2" x14ac:dyDescent="0.3">
      <c r="A41622">
        <v>0.4209894854893132</v>
      </c>
      <c r="B41622">
        <v>3.6444054299999999</v>
      </c>
    </row>
    <row r="41623" spans="1:2" x14ac:dyDescent="0.3">
      <c r="A41623">
        <v>0.42097555863580927</v>
      </c>
      <c r="B41623">
        <v>3.6444054299999999</v>
      </c>
    </row>
    <row r="41624" spans="1:2" x14ac:dyDescent="0.3">
      <c r="A41624">
        <v>0.42096164462580155</v>
      </c>
      <c r="B41624">
        <v>3.6444054299999999</v>
      </c>
    </row>
    <row r="41625" spans="1:2" x14ac:dyDescent="0.3">
      <c r="A41625">
        <v>0.42094771693830435</v>
      </c>
      <c r="B41625">
        <v>3.6444054299999999</v>
      </c>
    </row>
    <row r="41626" spans="1:2" x14ac:dyDescent="0.3">
      <c r="A41626">
        <v>0.42093381427060494</v>
      </c>
      <c r="B41626">
        <v>3.644096137</v>
      </c>
    </row>
    <row r="41627" spans="1:2" x14ac:dyDescent="0.3">
      <c r="A41627">
        <v>0.42091990593175149</v>
      </c>
      <c r="B41627">
        <v>3.6444054299999999</v>
      </c>
    </row>
    <row r="41628" spans="1:2" x14ac:dyDescent="0.3">
      <c r="A41628">
        <v>0.42090599042055593</v>
      </c>
      <c r="B41628">
        <v>3.6444054299999999</v>
      </c>
    </row>
    <row r="41629" spans="1:2" x14ac:dyDescent="0.3">
      <c r="A41629">
        <v>0.42089205806269642</v>
      </c>
      <c r="B41629">
        <v>3.6444054299999999</v>
      </c>
    </row>
    <row r="41630" spans="1:2" x14ac:dyDescent="0.3">
      <c r="A41630">
        <v>0.42087817340925154</v>
      </c>
      <c r="B41630">
        <v>3.644096137</v>
      </c>
    </row>
    <row r="41631" spans="1:2" x14ac:dyDescent="0.3">
      <c r="A41631">
        <v>0.42086427391072662</v>
      </c>
      <c r="B41631">
        <v>3.644096137</v>
      </c>
    </row>
    <row r="41632" spans="1:2" x14ac:dyDescent="0.3">
      <c r="A41632">
        <v>0.42085036957504079</v>
      </c>
      <c r="B41632">
        <v>3.644096137</v>
      </c>
    </row>
    <row r="41633" spans="1:2" x14ac:dyDescent="0.3">
      <c r="A41633">
        <v>0.42083642587487291</v>
      </c>
      <c r="B41633">
        <v>3.644096137</v>
      </c>
    </row>
    <row r="41634" spans="1:2" x14ac:dyDescent="0.3">
      <c r="A41634">
        <v>0.4208225147004423</v>
      </c>
      <c r="B41634">
        <v>3.644096137</v>
      </c>
    </row>
    <row r="41635" spans="1:2" x14ac:dyDescent="0.3">
      <c r="A41635">
        <v>0.42080857833941515</v>
      </c>
      <c r="B41635">
        <v>3.6444054299999999</v>
      </c>
    </row>
    <row r="41636" spans="1:2" x14ac:dyDescent="0.3">
      <c r="A41636">
        <v>0.42079469618795012</v>
      </c>
      <c r="B41636">
        <v>3.644096137</v>
      </c>
    </row>
    <row r="41637" spans="1:2" x14ac:dyDescent="0.3">
      <c r="A41637">
        <v>0.42078080569655241</v>
      </c>
      <c r="B41637">
        <v>3.6444054299999999</v>
      </c>
    </row>
    <row r="41638" spans="1:2" x14ac:dyDescent="0.3">
      <c r="A41638">
        <v>0.42076688651578648</v>
      </c>
      <c r="B41638">
        <v>3.644096137</v>
      </c>
    </row>
    <row r="41639" spans="1:2" x14ac:dyDescent="0.3">
      <c r="A41639">
        <v>0.42075298151290602</v>
      </c>
      <c r="B41639">
        <v>3.644096137</v>
      </c>
    </row>
    <row r="41640" spans="1:2" x14ac:dyDescent="0.3">
      <c r="A41640">
        <v>0.42073905199062361</v>
      </c>
      <c r="B41640">
        <v>3.644096137</v>
      </c>
    </row>
    <row r="41641" spans="1:2" x14ac:dyDescent="0.3">
      <c r="A41641">
        <v>0.42072514081619306</v>
      </c>
      <c r="B41641">
        <v>3.644096137</v>
      </c>
    </row>
    <row r="41642" spans="1:2" x14ac:dyDescent="0.3">
      <c r="A41642">
        <v>0.42071122680618533</v>
      </c>
      <c r="B41642">
        <v>3.644096137</v>
      </c>
    </row>
    <row r="41643" spans="1:2" x14ac:dyDescent="0.3">
      <c r="A41643">
        <v>0.42069731229578167</v>
      </c>
      <c r="B41643">
        <v>3.644096137</v>
      </c>
    </row>
    <row r="41644" spans="1:2" x14ac:dyDescent="0.3">
      <c r="A41644">
        <v>0.42068340896088774</v>
      </c>
      <c r="B41644">
        <v>3.644096137</v>
      </c>
    </row>
    <row r="41645" spans="1:2" x14ac:dyDescent="0.3">
      <c r="A41645">
        <v>0.42066952213906045</v>
      </c>
      <c r="B41645">
        <v>3.644096137</v>
      </c>
    </row>
    <row r="41646" spans="1:2" x14ac:dyDescent="0.3">
      <c r="A41646">
        <v>0.42065560329189178</v>
      </c>
      <c r="B41646">
        <v>3.644096137</v>
      </c>
    </row>
    <row r="41647" spans="1:2" x14ac:dyDescent="0.3">
      <c r="A41647">
        <v>0.42064166859885116</v>
      </c>
      <c r="B41647">
        <v>3.644096137</v>
      </c>
    </row>
    <row r="41648" spans="1:2" x14ac:dyDescent="0.3">
      <c r="A41648">
        <v>0.42062774057775659</v>
      </c>
      <c r="B41648">
        <v>3.644096137</v>
      </c>
    </row>
    <row r="41649" spans="1:2" x14ac:dyDescent="0.3">
      <c r="A41649">
        <v>0.42061382373217182</v>
      </c>
      <c r="B41649">
        <v>3.644096137</v>
      </c>
    </row>
    <row r="41650" spans="1:2" x14ac:dyDescent="0.3">
      <c r="A41650">
        <v>0.42059989254190289</v>
      </c>
      <c r="B41650">
        <v>3.644096137</v>
      </c>
    </row>
    <row r="41651" spans="1:2" x14ac:dyDescent="0.3">
      <c r="A41651">
        <v>0.42058599354377396</v>
      </c>
      <c r="B41651">
        <v>3.644096137</v>
      </c>
    </row>
    <row r="41652" spans="1:2" x14ac:dyDescent="0.3">
      <c r="A41652">
        <v>0.4205720601851225</v>
      </c>
      <c r="B41652">
        <v>3.644096137</v>
      </c>
    </row>
    <row r="41653" spans="1:2" x14ac:dyDescent="0.3">
      <c r="A41653">
        <v>0.4205581623545841</v>
      </c>
      <c r="B41653">
        <v>3.644096137</v>
      </c>
    </row>
    <row r="41654" spans="1:2" x14ac:dyDescent="0.3">
      <c r="A41654">
        <v>0.42054425751850233</v>
      </c>
      <c r="B41654">
        <v>3.644096137</v>
      </c>
    </row>
    <row r="41655" spans="1:2" x14ac:dyDescent="0.3">
      <c r="A41655">
        <v>0.42053032599463608</v>
      </c>
      <c r="B41655">
        <v>3.644096137</v>
      </c>
    </row>
    <row r="41656" spans="1:2" x14ac:dyDescent="0.3">
      <c r="A41656">
        <v>0.42051641348581625</v>
      </c>
      <c r="B41656">
        <v>3.644096137</v>
      </c>
    </row>
    <row r="41657" spans="1:2" x14ac:dyDescent="0.3">
      <c r="A41657">
        <v>0.42050251332009669</v>
      </c>
      <c r="B41657">
        <v>3.644096137</v>
      </c>
    </row>
    <row r="41658" spans="1:2" x14ac:dyDescent="0.3">
      <c r="A41658">
        <v>0.42048860131167287</v>
      </c>
      <c r="B41658">
        <v>3.644096137</v>
      </c>
    </row>
    <row r="41659" spans="1:2" x14ac:dyDescent="0.3">
      <c r="A41659">
        <v>0.42047471966060374</v>
      </c>
      <c r="B41659">
        <v>3.644096137</v>
      </c>
    </row>
    <row r="41660" spans="1:2" x14ac:dyDescent="0.3">
      <c r="A41660">
        <v>0.42046080665138802</v>
      </c>
      <c r="B41660">
        <v>3.644096137</v>
      </c>
    </row>
    <row r="41661" spans="1:2" x14ac:dyDescent="0.3">
      <c r="A41661">
        <v>0.42044690448408467</v>
      </c>
      <c r="B41661">
        <v>3.644096137</v>
      </c>
    </row>
    <row r="41662" spans="1:2" x14ac:dyDescent="0.3">
      <c r="A41662">
        <v>0.42043299381004995</v>
      </c>
      <c r="B41662">
        <v>3.643786843</v>
      </c>
    </row>
    <row r="41663" spans="1:2" x14ac:dyDescent="0.3">
      <c r="A41663">
        <v>0.42041909197634392</v>
      </c>
      <c r="B41663">
        <v>3.644096137</v>
      </c>
    </row>
    <row r="41664" spans="1:2" x14ac:dyDescent="0.3">
      <c r="A41664">
        <v>0.42040516812521567</v>
      </c>
      <c r="B41664">
        <v>3.644096137</v>
      </c>
    </row>
    <row r="41665" spans="1:2" x14ac:dyDescent="0.3">
      <c r="A41665">
        <v>0.42039124811045653</v>
      </c>
      <c r="B41665">
        <v>3.644096137</v>
      </c>
    </row>
    <row r="41666" spans="1:2" x14ac:dyDescent="0.3">
      <c r="A41666">
        <v>0.42037736846097129</v>
      </c>
      <c r="B41666">
        <v>3.644096137</v>
      </c>
    </row>
    <row r="41667" spans="1:2" x14ac:dyDescent="0.3">
      <c r="A41667">
        <v>0.4203634546177622</v>
      </c>
      <c r="B41667">
        <v>3.644096137</v>
      </c>
    </row>
    <row r="41668" spans="1:2" x14ac:dyDescent="0.3">
      <c r="A41668">
        <v>0.42034951642194984</v>
      </c>
      <c r="B41668">
        <v>3.644096137</v>
      </c>
    </row>
    <row r="41669" spans="1:2" x14ac:dyDescent="0.3">
      <c r="A41669">
        <v>0.42033560057715696</v>
      </c>
      <c r="B41669">
        <v>3.644096137</v>
      </c>
    </row>
    <row r="41670" spans="1:2" x14ac:dyDescent="0.3">
      <c r="A41670">
        <v>0.42032167939480725</v>
      </c>
      <c r="B41670">
        <v>3.644096137</v>
      </c>
    </row>
    <row r="41671" spans="1:2" x14ac:dyDescent="0.3">
      <c r="A41671">
        <v>0.42030775721166552</v>
      </c>
      <c r="B41671">
        <v>3.644096137</v>
      </c>
    </row>
    <row r="41672" spans="1:2" x14ac:dyDescent="0.3">
      <c r="A41672">
        <v>0.42029383903169149</v>
      </c>
      <c r="B41672">
        <v>3.644096137</v>
      </c>
    </row>
    <row r="41673" spans="1:2" x14ac:dyDescent="0.3">
      <c r="A41673">
        <v>0.42027993653079082</v>
      </c>
      <c r="B41673">
        <v>3.644096137</v>
      </c>
    </row>
    <row r="41674" spans="1:2" x14ac:dyDescent="0.3">
      <c r="A41674">
        <v>0.42026602619035353</v>
      </c>
      <c r="B41674">
        <v>3.644096137</v>
      </c>
    </row>
    <row r="41675" spans="1:2" x14ac:dyDescent="0.3">
      <c r="A41675">
        <v>0.42025209700166838</v>
      </c>
      <c r="B41675">
        <v>3.644096137</v>
      </c>
    </row>
    <row r="41676" spans="1:2" x14ac:dyDescent="0.3">
      <c r="A41676">
        <v>0.42023819400037177</v>
      </c>
      <c r="B41676">
        <v>3.644096137</v>
      </c>
    </row>
    <row r="41677" spans="1:2" x14ac:dyDescent="0.3">
      <c r="A41677">
        <v>0.42022428015716273</v>
      </c>
      <c r="B41677">
        <v>3.643786843</v>
      </c>
    </row>
    <row r="41678" spans="1:2" x14ac:dyDescent="0.3">
      <c r="A41678">
        <v>0.42021039567051655</v>
      </c>
      <c r="B41678">
        <v>3.644096137</v>
      </c>
    </row>
    <row r="41679" spans="1:2" x14ac:dyDescent="0.3">
      <c r="A41679">
        <v>0.42019648132691151</v>
      </c>
      <c r="B41679">
        <v>3.643786843</v>
      </c>
    </row>
    <row r="41680" spans="1:2" x14ac:dyDescent="0.3">
      <c r="A41680">
        <v>0.42018257198726611</v>
      </c>
      <c r="B41680">
        <v>3.643786843</v>
      </c>
    </row>
    <row r="41681" spans="1:2" x14ac:dyDescent="0.3">
      <c r="A41681">
        <v>0.42016865614247323</v>
      </c>
      <c r="B41681">
        <v>3.644096137</v>
      </c>
    </row>
    <row r="41682" spans="1:2" x14ac:dyDescent="0.3">
      <c r="A41682">
        <v>0.42015474396725067</v>
      </c>
      <c r="B41682">
        <v>3.644096137</v>
      </c>
    </row>
    <row r="41683" spans="1:2" x14ac:dyDescent="0.3">
      <c r="A41683">
        <v>0.42014084163314869</v>
      </c>
      <c r="B41683">
        <v>3.644096137</v>
      </c>
    </row>
    <row r="41684" spans="1:2" x14ac:dyDescent="0.3">
      <c r="A41684">
        <v>0.42012692745634234</v>
      </c>
      <c r="B41684">
        <v>3.643786843</v>
      </c>
    </row>
    <row r="41685" spans="1:2" x14ac:dyDescent="0.3">
      <c r="A41685">
        <v>0.42011302295385783</v>
      </c>
      <c r="B41685">
        <v>3.643786843</v>
      </c>
    </row>
    <row r="41686" spans="1:2" x14ac:dyDescent="0.3">
      <c r="A41686">
        <v>0.42009910277229995</v>
      </c>
      <c r="B41686">
        <v>3.643786843</v>
      </c>
    </row>
    <row r="41687" spans="1:2" x14ac:dyDescent="0.3">
      <c r="A41687">
        <v>0.42008520277337907</v>
      </c>
      <c r="B41687">
        <v>3.643786843</v>
      </c>
    </row>
    <row r="41688" spans="1:2" x14ac:dyDescent="0.3">
      <c r="A41688">
        <v>0.42007128359261314</v>
      </c>
      <c r="B41688">
        <v>3.644096137</v>
      </c>
    </row>
    <row r="41689" spans="1:2" x14ac:dyDescent="0.3">
      <c r="A41689">
        <v>0.42005736391145132</v>
      </c>
      <c r="B41689">
        <v>3.643786843</v>
      </c>
    </row>
    <row r="41690" spans="1:2" x14ac:dyDescent="0.3">
      <c r="A41690">
        <v>0.42004346624771149</v>
      </c>
      <c r="B41690">
        <v>3.643786843</v>
      </c>
    </row>
    <row r="41691" spans="1:2" x14ac:dyDescent="0.3">
      <c r="A41691">
        <v>0.42002955073651593</v>
      </c>
      <c r="B41691">
        <v>3.643786843</v>
      </c>
    </row>
    <row r="41692" spans="1:2" x14ac:dyDescent="0.3">
      <c r="A41692">
        <v>0.42001561170671031</v>
      </c>
      <c r="B41692">
        <v>3.644096137</v>
      </c>
    </row>
    <row r="41693" spans="1:2" x14ac:dyDescent="0.3">
      <c r="A41693">
        <v>0.42000170203346765</v>
      </c>
      <c r="B41693">
        <v>3.643786843</v>
      </c>
    </row>
    <row r="41694" spans="1:2" x14ac:dyDescent="0.3">
      <c r="A41694">
        <v>0.41998782588675404</v>
      </c>
      <c r="B41694">
        <v>3.643786843</v>
      </c>
    </row>
    <row r="41695" spans="1:2" x14ac:dyDescent="0.3">
      <c r="A41695">
        <v>0.41997390820717601</v>
      </c>
      <c r="B41695">
        <v>3.643786843</v>
      </c>
    </row>
    <row r="41696" spans="1:2" x14ac:dyDescent="0.3">
      <c r="A41696">
        <v>0.41995999319637639</v>
      </c>
      <c r="B41696">
        <v>3.643786843</v>
      </c>
    </row>
    <row r="41697" spans="1:2" x14ac:dyDescent="0.3">
      <c r="A41697">
        <v>0.41994608969468383</v>
      </c>
      <c r="B41697">
        <v>3.643786843</v>
      </c>
    </row>
    <row r="41698" spans="1:2" x14ac:dyDescent="0.3">
      <c r="A41698">
        <v>0.41993219169734675</v>
      </c>
      <c r="B41698">
        <v>3.643786843</v>
      </c>
    </row>
    <row r="41699" spans="1:2" x14ac:dyDescent="0.3">
      <c r="A41699">
        <v>0.41991829053083529</v>
      </c>
      <c r="B41699">
        <v>3.643786843</v>
      </c>
    </row>
    <row r="41700" spans="1:2" x14ac:dyDescent="0.3">
      <c r="A41700">
        <v>0.4199043786892101</v>
      </c>
      <c r="B41700">
        <v>3.643786843</v>
      </c>
    </row>
    <row r="41701" spans="1:2" x14ac:dyDescent="0.3">
      <c r="A41701">
        <v>0.41989046251081985</v>
      </c>
      <c r="B41701">
        <v>3.643786843</v>
      </c>
    </row>
    <row r="41702" spans="1:2" x14ac:dyDescent="0.3">
      <c r="A41702">
        <v>0.41987654800041624</v>
      </c>
      <c r="B41702">
        <v>3.643786843</v>
      </c>
    </row>
    <row r="41703" spans="1:2" x14ac:dyDescent="0.3">
      <c r="A41703">
        <v>0.41986262515007988</v>
      </c>
      <c r="B41703">
        <v>3.643786843</v>
      </c>
    </row>
    <row r="41704" spans="1:2" x14ac:dyDescent="0.3">
      <c r="A41704">
        <v>0.41984871063967627</v>
      </c>
      <c r="B41704">
        <v>3.643786843</v>
      </c>
    </row>
    <row r="41705" spans="1:2" x14ac:dyDescent="0.3">
      <c r="A41705">
        <v>0.41983478595455481</v>
      </c>
      <c r="B41705">
        <v>3.643786843</v>
      </c>
    </row>
    <row r="41706" spans="1:2" x14ac:dyDescent="0.3">
      <c r="A41706">
        <v>0.41982087578091609</v>
      </c>
      <c r="B41706">
        <v>3.643786843</v>
      </c>
    </row>
    <row r="41707" spans="1:2" x14ac:dyDescent="0.3">
      <c r="A41707">
        <v>0.41980696911004911</v>
      </c>
      <c r="B41707">
        <v>3.643786843</v>
      </c>
    </row>
    <row r="41708" spans="1:2" x14ac:dyDescent="0.3">
      <c r="A41708">
        <v>0.41979307011192019</v>
      </c>
      <c r="B41708">
        <v>3.643786843</v>
      </c>
    </row>
    <row r="41709" spans="1:2" x14ac:dyDescent="0.3">
      <c r="A41709">
        <v>0.41977915226554346</v>
      </c>
      <c r="B41709">
        <v>3.643786843</v>
      </c>
    </row>
    <row r="41710" spans="1:2" x14ac:dyDescent="0.3">
      <c r="A41710">
        <v>0.41976524059071685</v>
      </c>
      <c r="B41710">
        <v>3.643786843</v>
      </c>
    </row>
    <row r="41711" spans="1:2" x14ac:dyDescent="0.3">
      <c r="A41711">
        <v>0.41975133675542697</v>
      </c>
      <c r="B41711">
        <v>3.643786843</v>
      </c>
    </row>
    <row r="41712" spans="1:2" x14ac:dyDescent="0.3">
      <c r="A41712">
        <v>0.41973742007664089</v>
      </c>
      <c r="B41712">
        <v>3.643786843</v>
      </c>
    </row>
    <row r="41713" spans="1:2" x14ac:dyDescent="0.3">
      <c r="A41713">
        <v>0.41972350589983448</v>
      </c>
      <c r="B41713">
        <v>3.643786843</v>
      </c>
    </row>
    <row r="41714" spans="1:2" x14ac:dyDescent="0.3">
      <c r="A41714">
        <v>0.41970959405820929</v>
      </c>
      <c r="B41714">
        <v>3.643786843</v>
      </c>
    </row>
    <row r="41715" spans="1:2" x14ac:dyDescent="0.3">
      <c r="A41715">
        <v>0.41969569572727489</v>
      </c>
      <c r="B41715">
        <v>3.643786843</v>
      </c>
    </row>
    <row r="41716" spans="1:2" x14ac:dyDescent="0.3">
      <c r="A41716">
        <v>0.41968177004136153</v>
      </c>
      <c r="B41716">
        <v>3.643786843</v>
      </c>
    </row>
    <row r="41717" spans="1:2" x14ac:dyDescent="0.3">
      <c r="A41717">
        <v>0.41966784935940771</v>
      </c>
      <c r="B41717">
        <v>3.6434775500000001</v>
      </c>
    </row>
    <row r="41718" spans="1:2" x14ac:dyDescent="0.3">
      <c r="A41718">
        <v>0.41965391850273609</v>
      </c>
      <c r="B41718">
        <v>3.6434775500000001</v>
      </c>
    </row>
    <row r="41719" spans="1:2" x14ac:dyDescent="0.3">
      <c r="A41719">
        <v>0.41964000966348658</v>
      </c>
      <c r="B41719">
        <v>3.643786843</v>
      </c>
    </row>
    <row r="41720" spans="1:2" x14ac:dyDescent="0.3">
      <c r="A41720">
        <v>0.4196261019918277</v>
      </c>
      <c r="B41720">
        <v>3.6434775500000001</v>
      </c>
    </row>
    <row r="41721" spans="1:2" x14ac:dyDescent="0.3">
      <c r="A41721">
        <v>0.4196122176719802</v>
      </c>
      <c r="B41721">
        <v>3.6434775500000001</v>
      </c>
    </row>
    <row r="41722" spans="1:2" x14ac:dyDescent="0.3">
      <c r="A41722">
        <v>0.41959830699794554</v>
      </c>
      <c r="B41722">
        <v>3.643786843</v>
      </c>
    </row>
    <row r="41723" spans="1:2" x14ac:dyDescent="0.3">
      <c r="A41723">
        <v>0.41958440583143414</v>
      </c>
      <c r="B41723">
        <v>3.643786843</v>
      </c>
    </row>
    <row r="41724" spans="1:2" x14ac:dyDescent="0.3">
      <c r="A41724">
        <v>0.41957047497476252</v>
      </c>
      <c r="B41724">
        <v>3.6434775500000001</v>
      </c>
    </row>
    <row r="41725" spans="1:2" x14ac:dyDescent="0.3">
      <c r="A41725">
        <v>0.41955654194970837</v>
      </c>
      <c r="B41725">
        <v>3.6434775500000001</v>
      </c>
    </row>
    <row r="41726" spans="1:2" x14ac:dyDescent="0.3">
      <c r="A41726">
        <v>0.41954262927408986</v>
      </c>
      <c r="B41726">
        <v>3.643786843</v>
      </c>
    </row>
    <row r="41727" spans="1:2" x14ac:dyDescent="0.3">
      <c r="A41727">
        <v>0.41952872427120941</v>
      </c>
      <c r="B41727">
        <v>3.6434775500000001</v>
      </c>
    </row>
    <row r="41728" spans="1:2" x14ac:dyDescent="0.3">
      <c r="A41728">
        <v>0.41951482677426838</v>
      </c>
      <c r="B41728">
        <v>3.6434775500000001</v>
      </c>
    </row>
    <row r="41729" spans="1:2" x14ac:dyDescent="0.3">
      <c r="A41729">
        <v>0.41950091643383097</v>
      </c>
      <c r="B41729">
        <v>3.6434775500000001</v>
      </c>
    </row>
    <row r="41730" spans="1:2" x14ac:dyDescent="0.3">
      <c r="A41730">
        <v>0.41948699875425294</v>
      </c>
      <c r="B41730">
        <v>3.643786843</v>
      </c>
    </row>
    <row r="41731" spans="1:2" x14ac:dyDescent="0.3">
      <c r="A41731">
        <v>0.41947308457744653</v>
      </c>
      <c r="B41731">
        <v>3.6434775500000001</v>
      </c>
    </row>
    <row r="41732" spans="1:2" x14ac:dyDescent="0.3">
      <c r="A41732">
        <v>0.41945917907417019</v>
      </c>
      <c r="B41732">
        <v>3.6434775500000001</v>
      </c>
    </row>
    <row r="41733" spans="1:2" x14ac:dyDescent="0.3">
      <c r="A41733">
        <v>0.41944527106891394</v>
      </c>
      <c r="B41733">
        <v>3.6434775500000001</v>
      </c>
    </row>
    <row r="41734" spans="1:2" x14ac:dyDescent="0.3">
      <c r="A41734">
        <v>0.41943133737666521</v>
      </c>
      <c r="B41734">
        <v>3.6434775500000001</v>
      </c>
    </row>
    <row r="41735" spans="1:2" x14ac:dyDescent="0.3">
      <c r="A41735">
        <v>0.41941743871213355</v>
      </c>
      <c r="B41735">
        <v>3.6434775500000001</v>
      </c>
    </row>
    <row r="41736" spans="1:2" x14ac:dyDescent="0.3">
      <c r="A41736">
        <v>0.41940353137407194</v>
      </c>
      <c r="B41736">
        <v>3.643786843</v>
      </c>
    </row>
    <row r="41737" spans="1:2" x14ac:dyDescent="0.3">
      <c r="A41737">
        <v>0.41938962937356727</v>
      </c>
      <c r="B41737">
        <v>3.6434775500000001</v>
      </c>
    </row>
    <row r="41738" spans="1:2" x14ac:dyDescent="0.3">
      <c r="A41738">
        <v>0.41937570051847944</v>
      </c>
      <c r="B41738">
        <v>3.6434775500000001</v>
      </c>
    </row>
    <row r="41739" spans="1:2" x14ac:dyDescent="0.3">
      <c r="A41739">
        <v>0.41936178800965968</v>
      </c>
      <c r="B41739">
        <v>3.6434775500000001</v>
      </c>
    </row>
    <row r="41740" spans="1:2" x14ac:dyDescent="0.3">
      <c r="A41740">
        <v>0.41934788734354417</v>
      </c>
      <c r="B41740">
        <v>3.6434775500000001</v>
      </c>
    </row>
    <row r="41741" spans="1:2" x14ac:dyDescent="0.3">
      <c r="A41741">
        <v>0.41933397500152297</v>
      </c>
      <c r="B41741">
        <v>3.6434775500000001</v>
      </c>
    </row>
    <row r="41742" spans="1:2" x14ac:dyDescent="0.3">
      <c r="A41742">
        <v>0.41932005131719341</v>
      </c>
      <c r="B41742">
        <v>3.6434775500000001</v>
      </c>
    </row>
    <row r="41743" spans="1:2" x14ac:dyDescent="0.3">
      <c r="A41743">
        <v>0.41930615965820517</v>
      </c>
      <c r="B41743">
        <v>3.6434775500000001</v>
      </c>
    </row>
    <row r="41744" spans="1:2" x14ac:dyDescent="0.3">
      <c r="A41744">
        <v>0.41929223497308371</v>
      </c>
      <c r="B41744">
        <v>3.6434775500000001</v>
      </c>
    </row>
    <row r="41745" spans="1:2" x14ac:dyDescent="0.3">
      <c r="A41745">
        <v>0.4192783222974652</v>
      </c>
      <c r="B41745">
        <v>3.6434775500000001</v>
      </c>
    </row>
    <row r="41746" spans="1:2" x14ac:dyDescent="0.3">
      <c r="A41746">
        <v>0.41926443864481228</v>
      </c>
      <c r="B41746">
        <v>3.6434775500000001</v>
      </c>
    </row>
    <row r="41747" spans="1:2" x14ac:dyDescent="0.3">
      <c r="A41747">
        <v>0.41925050678734876</v>
      </c>
      <c r="B41747">
        <v>3.6434775500000001</v>
      </c>
    </row>
    <row r="41748" spans="1:2" x14ac:dyDescent="0.3">
      <c r="A41748">
        <v>0.41923659694730736</v>
      </c>
      <c r="B41748">
        <v>3.6434775500000001</v>
      </c>
    </row>
    <row r="41749" spans="1:2" x14ac:dyDescent="0.3">
      <c r="A41749">
        <v>0.41922269427960807</v>
      </c>
      <c r="B41749">
        <v>3.6434775500000001</v>
      </c>
    </row>
    <row r="41750" spans="1:2" x14ac:dyDescent="0.3">
      <c r="A41750">
        <v>0.41920877793441924</v>
      </c>
      <c r="B41750">
        <v>3.6434775500000001</v>
      </c>
    </row>
    <row r="41751" spans="1:2" x14ac:dyDescent="0.3">
      <c r="A41751">
        <v>0.41919485958764652</v>
      </c>
      <c r="B41751">
        <v>3.6434775500000001</v>
      </c>
    </row>
    <row r="41752" spans="1:2" x14ac:dyDescent="0.3">
      <c r="A41752">
        <v>0.41918093256734396</v>
      </c>
      <c r="B41752">
        <v>3.6434775500000001</v>
      </c>
    </row>
    <row r="41753" spans="1:2" x14ac:dyDescent="0.3">
      <c r="A41753">
        <v>0.41916703356921498</v>
      </c>
      <c r="B41753">
        <v>3.6434775500000001</v>
      </c>
    </row>
    <row r="41754" spans="1:2" x14ac:dyDescent="0.3">
      <c r="A41754">
        <v>0.41915313657266984</v>
      </c>
      <c r="B41754">
        <v>3.6434775500000001</v>
      </c>
    </row>
    <row r="41755" spans="1:2" x14ac:dyDescent="0.3">
      <c r="A41755">
        <v>0.41913921322193759</v>
      </c>
      <c r="B41755">
        <v>3.6434775500000001</v>
      </c>
    </row>
    <row r="41756" spans="1:2" x14ac:dyDescent="0.3">
      <c r="A41756">
        <v>0.41912528770282287</v>
      </c>
      <c r="B41756">
        <v>3.6434775500000001</v>
      </c>
    </row>
    <row r="41757" spans="1:2" x14ac:dyDescent="0.3">
      <c r="A41757">
        <v>0.41911137736238552</v>
      </c>
      <c r="B41757">
        <v>3.6434775500000001</v>
      </c>
    </row>
    <row r="41758" spans="1:2" x14ac:dyDescent="0.3">
      <c r="A41758">
        <v>0.41909748186702828</v>
      </c>
      <c r="B41758">
        <v>3.6434775500000001</v>
      </c>
    </row>
    <row r="41759" spans="1:2" x14ac:dyDescent="0.3">
      <c r="A41759">
        <v>0.4190835530119405</v>
      </c>
      <c r="B41759">
        <v>3.6434775500000001</v>
      </c>
    </row>
    <row r="41760" spans="1:2" x14ac:dyDescent="0.3">
      <c r="A41760">
        <v>0.41906964634107347</v>
      </c>
      <c r="B41760">
        <v>3.6434775500000001</v>
      </c>
    </row>
    <row r="41761" spans="1:2" x14ac:dyDescent="0.3">
      <c r="A41761">
        <v>0.41905571748598569</v>
      </c>
      <c r="B41761">
        <v>3.6434775500000001</v>
      </c>
    </row>
    <row r="41762" spans="1:2" x14ac:dyDescent="0.3">
      <c r="A41762">
        <v>0.41904176511228786</v>
      </c>
      <c r="B41762">
        <v>3.6434775500000001</v>
      </c>
    </row>
    <row r="41763" spans="1:2" x14ac:dyDescent="0.3">
      <c r="A41763">
        <v>0.41902784342954219</v>
      </c>
      <c r="B41763">
        <v>3.6434775500000001</v>
      </c>
    </row>
    <row r="41764" spans="1:2" x14ac:dyDescent="0.3">
      <c r="A41764">
        <v>0.41901393475709137</v>
      </c>
      <c r="B41764">
        <v>3.6434775500000001</v>
      </c>
    </row>
    <row r="41765" spans="1:2" x14ac:dyDescent="0.3">
      <c r="A41765">
        <v>0.4190000044008157</v>
      </c>
      <c r="B41765">
        <v>3.643168256</v>
      </c>
    </row>
    <row r="41766" spans="1:2" x14ac:dyDescent="0.3">
      <c r="A41766">
        <v>0.41898610556948535</v>
      </c>
      <c r="B41766">
        <v>3.6434775500000001</v>
      </c>
    </row>
    <row r="41767" spans="1:2" x14ac:dyDescent="0.3">
      <c r="A41767">
        <v>0.4189722003998062</v>
      </c>
      <c r="B41767">
        <v>3.6434775500000001</v>
      </c>
    </row>
    <row r="41768" spans="1:2" x14ac:dyDescent="0.3">
      <c r="A41768">
        <v>0.41895828422141607</v>
      </c>
      <c r="B41768">
        <v>3.6434775500000001</v>
      </c>
    </row>
    <row r="41769" spans="1:2" x14ac:dyDescent="0.3">
      <c r="A41769">
        <v>0.41894434535840908</v>
      </c>
      <c r="B41769">
        <v>3.6434775500000001</v>
      </c>
    </row>
    <row r="41770" spans="1:2" x14ac:dyDescent="0.3">
      <c r="A41770">
        <v>0.41893044836186399</v>
      </c>
      <c r="B41770">
        <v>3.6434775500000001</v>
      </c>
    </row>
    <row r="41771" spans="1:2" x14ac:dyDescent="0.3">
      <c r="A41771">
        <v>0.41891655269970807</v>
      </c>
      <c r="B41771">
        <v>3.6434775500000001</v>
      </c>
    </row>
    <row r="41772" spans="1:2" x14ac:dyDescent="0.3">
      <c r="A41772">
        <v>0.41890263602092193</v>
      </c>
      <c r="B41772">
        <v>3.643168256</v>
      </c>
    </row>
    <row r="41773" spans="1:2" x14ac:dyDescent="0.3">
      <c r="A41773">
        <v>0.41888871350418289</v>
      </c>
      <c r="B41773">
        <v>3.643168256</v>
      </c>
    </row>
    <row r="41774" spans="1:2" x14ac:dyDescent="0.3">
      <c r="A41774">
        <v>0.41887480383094022</v>
      </c>
      <c r="B41774">
        <v>3.643168256</v>
      </c>
    </row>
    <row r="41775" spans="1:2" x14ac:dyDescent="0.3">
      <c r="A41775">
        <v>0.41886089165571766</v>
      </c>
      <c r="B41775">
        <v>3.6434775500000001</v>
      </c>
    </row>
    <row r="41776" spans="1:2" x14ac:dyDescent="0.3">
      <c r="A41776">
        <v>0.4188469784797032</v>
      </c>
      <c r="B41776">
        <v>3.643168256</v>
      </c>
    </row>
    <row r="41777" spans="1:2" x14ac:dyDescent="0.3">
      <c r="A41777">
        <v>0.41883307214243354</v>
      </c>
      <c r="B41777">
        <v>3.643168256</v>
      </c>
    </row>
    <row r="41778" spans="1:2" x14ac:dyDescent="0.3">
      <c r="A41778">
        <v>0.41881917180991535</v>
      </c>
      <c r="B41778">
        <v>3.643168256</v>
      </c>
    </row>
    <row r="41779" spans="1:2" x14ac:dyDescent="0.3">
      <c r="A41779">
        <v>0.41880526447185379</v>
      </c>
      <c r="B41779">
        <v>3.643168256</v>
      </c>
    </row>
    <row r="41780" spans="1:2" x14ac:dyDescent="0.3">
      <c r="A41780">
        <v>0.41879135246342991</v>
      </c>
      <c r="B41780">
        <v>3.643168256</v>
      </c>
    </row>
    <row r="41781" spans="1:2" x14ac:dyDescent="0.3">
      <c r="A41781">
        <v>0.41877742427553677</v>
      </c>
      <c r="B41781">
        <v>3.643168256</v>
      </c>
    </row>
    <row r="41782" spans="1:2" x14ac:dyDescent="0.3">
      <c r="A41782">
        <v>0.41876351727107242</v>
      </c>
      <c r="B41782">
        <v>3.643168256</v>
      </c>
    </row>
    <row r="41783" spans="1:2" x14ac:dyDescent="0.3">
      <c r="A41783">
        <v>0.41874960909901759</v>
      </c>
      <c r="B41783">
        <v>3.6434775500000001</v>
      </c>
    </row>
    <row r="41784" spans="1:2" x14ac:dyDescent="0.3">
      <c r="A41784">
        <v>0.41873567507317155</v>
      </c>
      <c r="B41784">
        <v>3.6434775500000001</v>
      </c>
    </row>
    <row r="41785" spans="1:2" x14ac:dyDescent="0.3">
      <c r="A41785">
        <v>0.41872174755247293</v>
      </c>
      <c r="B41785">
        <v>3.643168256</v>
      </c>
    </row>
    <row r="41786" spans="1:2" x14ac:dyDescent="0.3">
      <c r="A41786">
        <v>0.41870780902306332</v>
      </c>
      <c r="B41786">
        <v>3.643168256</v>
      </c>
    </row>
    <row r="41787" spans="1:2" x14ac:dyDescent="0.3">
      <c r="A41787">
        <v>0.41869387833319038</v>
      </c>
      <c r="B41787">
        <v>3.643168256</v>
      </c>
    </row>
    <row r="41788" spans="1:2" x14ac:dyDescent="0.3">
      <c r="A41788">
        <v>0.41867997666628293</v>
      </c>
      <c r="B41788">
        <v>3.643168256</v>
      </c>
    </row>
    <row r="41789" spans="1:2" x14ac:dyDescent="0.3">
      <c r="A41789">
        <v>0.41866607283099311</v>
      </c>
      <c r="B41789">
        <v>3.643168256</v>
      </c>
    </row>
    <row r="41790" spans="1:2" x14ac:dyDescent="0.3">
      <c r="A41790">
        <v>0.41865212929762385</v>
      </c>
      <c r="B41790">
        <v>3.643168256</v>
      </c>
    </row>
    <row r="41791" spans="1:2" x14ac:dyDescent="0.3">
      <c r="A41791">
        <v>0.41863819627256971</v>
      </c>
      <c r="B41791">
        <v>3.643168256</v>
      </c>
    </row>
    <row r="41792" spans="1:2" x14ac:dyDescent="0.3">
      <c r="A41792">
        <v>0.41862427992738088</v>
      </c>
      <c r="B41792">
        <v>3.643168256</v>
      </c>
    </row>
    <row r="41793" spans="1:2" x14ac:dyDescent="0.3">
      <c r="A41793">
        <v>0.41861037042093679</v>
      </c>
      <c r="B41793">
        <v>3.643168256</v>
      </c>
    </row>
    <row r="41794" spans="1:2" x14ac:dyDescent="0.3">
      <c r="A41794">
        <v>0.41859645741172102</v>
      </c>
      <c r="B41794">
        <v>3.643168256</v>
      </c>
    </row>
    <row r="41795" spans="1:2" x14ac:dyDescent="0.3">
      <c r="A41795">
        <v>0.41858254123333083</v>
      </c>
      <c r="B41795">
        <v>3.643168256</v>
      </c>
    </row>
    <row r="41796" spans="1:2" x14ac:dyDescent="0.3">
      <c r="A41796">
        <v>0.41856862505494064</v>
      </c>
      <c r="B41796">
        <v>3.643168256</v>
      </c>
    </row>
    <row r="41797" spans="1:2" x14ac:dyDescent="0.3">
      <c r="A41797">
        <v>0.41855471037773834</v>
      </c>
      <c r="B41797">
        <v>3.643168256</v>
      </c>
    </row>
    <row r="41798" spans="1:2" x14ac:dyDescent="0.3">
      <c r="A41798">
        <v>0.41854079786891851</v>
      </c>
      <c r="B41798">
        <v>3.643168256</v>
      </c>
    </row>
    <row r="41799" spans="1:2" x14ac:dyDescent="0.3">
      <c r="A41799">
        <v>0.41852689503442053</v>
      </c>
      <c r="B41799">
        <v>3.643168256</v>
      </c>
    </row>
    <row r="41800" spans="1:2" x14ac:dyDescent="0.3">
      <c r="A41800">
        <v>0.41851297568685591</v>
      </c>
      <c r="B41800">
        <v>3.643168256</v>
      </c>
    </row>
    <row r="41801" spans="1:2" x14ac:dyDescent="0.3">
      <c r="A41801">
        <v>0.41849905483810346</v>
      </c>
      <c r="B41801">
        <v>3.643168256</v>
      </c>
    </row>
    <row r="41802" spans="1:2" x14ac:dyDescent="0.3">
      <c r="A41802">
        <v>0.41848514066129711</v>
      </c>
      <c r="B41802">
        <v>3.643168256</v>
      </c>
    </row>
    <row r="41803" spans="1:2" x14ac:dyDescent="0.3">
      <c r="A41803">
        <v>0.41847123832719513</v>
      </c>
      <c r="B41803">
        <v>3.643168256</v>
      </c>
    </row>
    <row r="41804" spans="1:2" x14ac:dyDescent="0.3">
      <c r="A41804">
        <v>0.41845732448398604</v>
      </c>
      <c r="B41804">
        <v>3.643168256</v>
      </c>
    </row>
    <row r="41805" spans="1:2" x14ac:dyDescent="0.3">
      <c r="A41805">
        <v>0.41844341314275679</v>
      </c>
      <c r="B41805">
        <v>3.643168256</v>
      </c>
    </row>
    <row r="41806" spans="1:2" x14ac:dyDescent="0.3">
      <c r="A41806">
        <v>0.41842949012562186</v>
      </c>
      <c r="B41806">
        <v>3.643168256</v>
      </c>
    </row>
    <row r="41807" spans="1:2" x14ac:dyDescent="0.3">
      <c r="A41807">
        <v>0.41841557895119125</v>
      </c>
      <c r="B41807">
        <v>3.643168256</v>
      </c>
    </row>
    <row r="41808" spans="1:2" x14ac:dyDescent="0.3">
      <c r="A41808">
        <v>0.41840165309847921</v>
      </c>
      <c r="B41808">
        <v>3.643168256</v>
      </c>
    </row>
    <row r="41809" spans="1:2" x14ac:dyDescent="0.3">
      <c r="A41809">
        <v>0.41838772724576717</v>
      </c>
      <c r="B41809">
        <v>3.643168256</v>
      </c>
    </row>
    <row r="41810" spans="1:2" x14ac:dyDescent="0.3">
      <c r="A41810">
        <v>0.41837380339463892</v>
      </c>
      <c r="B41810">
        <v>3.6428589630000001</v>
      </c>
    </row>
    <row r="41811" spans="1:2" x14ac:dyDescent="0.3">
      <c r="A41811">
        <v>0.41835987570714173</v>
      </c>
      <c r="B41811">
        <v>3.643168256</v>
      </c>
    </row>
    <row r="41812" spans="1:2" x14ac:dyDescent="0.3">
      <c r="A41812">
        <v>0.41834597020386527</v>
      </c>
      <c r="B41812">
        <v>3.643168256</v>
      </c>
    </row>
    <row r="41813" spans="1:2" x14ac:dyDescent="0.3">
      <c r="A41813">
        <v>0.41833204501834792</v>
      </c>
      <c r="B41813">
        <v>3.643168256</v>
      </c>
    </row>
    <row r="41814" spans="1:2" x14ac:dyDescent="0.3">
      <c r="A41814">
        <v>0.41831811349448161</v>
      </c>
      <c r="B41814">
        <v>3.643168256</v>
      </c>
    </row>
    <row r="41815" spans="1:2" x14ac:dyDescent="0.3">
      <c r="A41815">
        <v>0.41830422200229211</v>
      </c>
      <c r="B41815">
        <v>3.643168256</v>
      </c>
    </row>
    <row r="41816" spans="1:2" x14ac:dyDescent="0.3">
      <c r="A41816">
        <v>0.41829029331400297</v>
      </c>
      <c r="B41816">
        <v>3.643168256</v>
      </c>
    </row>
    <row r="41817" spans="1:2" x14ac:dyDescent="0.3">
      <c r="A41817">
        <v>0.4182763913134982</v>
      </c>
      <c r="B41817">
        <v>3.643168256</v>
      </c>
    </row>
    <row r="41818" spans="1:2" x14ac:dyDescent="0.3">
      <c r="A41818">
        <v>0.41826247513510806</v>
      </c>
      <c r="B41818">
        <v>3.6428589630000001</v>
      </c>
    </row>
    <row r="41819" spans="1:2" x14ac:dyDescent="0.3">
      <c r="A41819">
        <v>0.41824857146661681</v>
      </c>
      <c r="B41819">
        <v>3.643168256</v>
      </c>
    </row>
    <row r="41820" spans="1:2" x14ac:dyDescent="0.3">
      <c r="A41820">
        <v>0.41823466529614572</v>
      </c>
      <c r="B41820">
        <v>3.643168256</v>
      </c>
    </row>
    <row r="41821" spans="1:2" x14ac:dyDescent="0.3">
      <c r="A41821">
        <v>0.41822074511458796</v>
      </c>
      <c r="B41821">
        <v>3.6428589630000001</v>
      </c>
    </row>
    <row r="41822" spans="1:2" x14ac:dyDescent="0.3">
      <c r="A41822">
        <v>0.41820682710141255</v>
      </c>
      <c r="B41822">
        <v>3.643168256</v>
      </c>
    </row>
    <row r="41823" spans="1:2" x14ac:dyDescent="0.3">
      <c r="A41823">
        <v>0.41819290475147219</v>
      </c>
      <c r="B41823">
        <v>3.643168256</v>
      </c>
    </row>
    <row r="41824" spans="1:2" x14ac:dyDescent="0.3">
      <c r="A41824">
        <v>0.41817899774700795</v>
      </c>
      <c r="B41824">
        <v>3.643168256</v>
      </c>
    </row>
    <row r="41825" spans="1:2" x14ac:dyDescent="0.3">
      <c r="A41825">
        <v>0.41816509341132208</v>
      </c>
      <c r="B41825">
        <v>3.643168256</v>
      </c>
    </row>
    <row r="41826" spans="1:2" x14ac:dyDescent="0.3">
      <c r="A41826">
        <v>0.41815118857524025</v>
      </c>
      <c r="B41826">
        <v>3.643168256</v>
      </c>
    </row>
    <row r="41827" spans="1:2" x14ac:dyDescent="0.3">
      <c r="A41827">
        <v>0.41813728473995038</v>
      </c>
      <c r="B41827">
        <v>3.643168256</v>
      </c>
    </row>
    <row r="41828" spans="1:2" x14ac:dyDescent="0.3">
      <c r="A41828">
        <v>0.41812337489990897</v>
      </c>
      <c r="B41828">
        <v>3.6428589630000001</v>
      </c>
    </row>
    <row r="41829" spans="1:2" x14ac:dyDescent="0.3">
      <c r="A41829">
        <v>0.41810945288356594</v>
      </c>
      <c r="B41829">
        <v>3.6428589630000001</v>
      </c>
    </row>
    <row r="41830" spans="1:2" x14ac:dyDescent="0.3">
      <c r="A41830">
        <v>0.41809554504510843</v>
      </c>
      <c r="B41830">
        <v>3.6428589630000001</v>
      </c>
    </row>
    <row r="41831" spans="1:2" x14ac:dyDescent="0.3">
      <c r="A41831">
        <v>0.41808164221061045</v>
      </c>
      <c r="B41831">
        <v>3.6428589630000001</v>
      </c>
    </row>
    <row r="41832" spans="1:2" x14ac:dyDescent="0.3">
      <c r="A41832">
        <v>0.41806773737452857</v>
      </c>
      <c r="B41832">
        <v>3.643168256</v>
      </c>
    </row>
    <row r="41833" spans="1:2" x14ac:dyDescent="0.3">
      <c r="A41833">
        <v>0.41805385472266759</v>
      </c>
      <c r="B41833">
        <v>3.6428589630000001</v>
      </c>
    </row>
    <row r="41834" spans="1:2" x14ac:dyDescent="0.3">
      <c r="A41834">
        <v>0.41803992570078119</v>
      </c>
      <c r="B41834">
        <v>3.643168256</v>
      </c>
    </row>
    <row r="41835" spans="1:2" x14ac:dyDescent="0.3">
      <c r="A41835">
        <v>0.41802599818008263</v>
      </c>
      <c r="B41835">
        <v>3.6428589630000001</v>
      </c>
    </row>
    <row r="41836" spans="1:2" x14ac:dyDescent="0.3">
      <c r="A41836">
        <v>0.41801207082618269</v>
      </c>
      <c r="B41836">
        <v>3.6428589630000001</v>
      </c>
    </row>
    <row r="41837" spans="1:2" x14ac:dyDescent="0.3">
      <c r="A41837">
        <v>0.41799817716561061</v>
      </c>
      <c r="B41837">
        <v>3.6428589630000001</v>
      </c>
    </row>
    <row r="41838" spans="1:2" x14ac:dyDescent="0.3">
      <c r="A41838">
        <v>0.41798426549078399</v>
      </c>
      <c r="B41838">
        <v>3.6428589630000001</v>
      </c>
    </row>
    <row r="41839" spans="1:2" x14ac:dyDescent="0.3">
      <c r="A41839">
        <v>0.41797032746177032</v>
      </c>
      <c r="B41839">
        <v>3.6428589630000001</v>
      </c>
    </row>
    <row r="41840" spans="1:2" x14ac:dyDescent="0.3">
      <c r="A41840">
        <v>0.4179563942699176</v>
      </c>
      <c r="B41840">
        <v>3.6428589630000001</v>
      </c>
    </row>
    <row r="41841" spans="1:2" x14ac:dyDescent="0.3">
      <c r="A41841">
        <v>0.41794248092710451</v>
      </c>
      <c r="B41841">
        <v>3.6428589630000001</v>
      </c>
    </row>
    <row r="41842" spans="1:2" x14ac:dyDescent="0.3">
      <c r="A41842">
        <v>0.41792856841828468</v>
      </c>
      <c r="B41842">
        <v>3.6428589630000001</v>
      </c>
    </row>
    <row r="41843" spans="1:2" x14ac:dyDescent="0.3">
      <c r="A41843">
        <v>0.41791465540906891</v>
      </c>
      <c r="B41843">
        <v>3.6428589630000001</v>
      </c>
    </row>
    <row r="41844" spans="1:2" x14ac:dyDescent="0.3">
      <c r="A41844">
        <v>0.41790076008051025</v>
      </c>
      <c r="B41844">
        <v>3.6428589630000001</v>
      </c>
    </row>
    <row r="41845" spans="1:2" x14ac:dyDescent="0.3">
      <c r="A41845">
        <v>0.41788686591954222</v>
      </c>
      <c r="B41845">
        <v>3.6428589630000001</v>
      </c>
    </row>
    <row r="41846" spans="1:2" x14ac:dyDescent="0.3">
      <c r="A41846">
        <v>0.41787293522966928</v>
      </c>
      <c r="B41846">
        <v>3.6428589630000001</v>
      </c>
    </row>
    <row r="41847" spans="1:2" x14ac:dyDescent="0.3">
      <c r="A41847">
        <v>0.4178590203856683</v>
      </c>
      <c r="B41847">
        <v>3.6428589630000001</v>
      </c>
    </row>
    <row r="41848" spans="1:2" x14ac:dyDescent="0.3">
      <c r="A41848">
        <v>0.41784509403256032</v>
      </c>
      <c r="B41848">
        <v>3.6428589630000001</v>
      </c>
    </row>
    <row r="41849" spans="1:2" x14ac:dyDescent="0.3">
      <c r="A41849">
        <v>0.4178312050423505</v>
      </c>
      <c r="B41849">
        <v>3.6428589630000001</v>
      </c>
    </row>
    <row r="41850" spans="1:2" x14ac:dyDescent="0.3">
      <c r="A41850">
        <v>0.41781729937227546</v>
      </c>
      <c r="B41850">
        <v>3.6428589630000001</v>
      </c>
    </row>
    <row r="41851" spans="1:2" x14ac:dyDescent="0.3">
      <c r="A41851">
        <v>0.41780339170061653</v>
      </c>
      <c r="B41851">
        <v>3.6428589630000001</v>
      </c>
    </row>
    <row r="41852" spans="1:2" x14ac:dyDescent="0.3">
      <c r="A41852">
        <v>0.41778948419575629</v>
      </c>
      <c r="B41852">
        <v>3.6428589630000001</v>
      </c>
    </row>
    <row r="41853" spans="1:2" x14ac:dyDescent="0.3">
      <c r="A41853">
        <v>0.41777556718337283</v>
      </c>
      <c r="B41853">
        <v>3.6428589630000001</v>
      </c>
    </row>
    <row r="41854" spans="1:2" x14ac:dyDescent="0.3">
      <c r="A41854">
        <v>0.41776165517494895</v>
      </c>
      <c r="B41854">
        <v>3.6428589630000001</v>
      </c>
    </row>
    <row r="41855" spans="1:2" x14ac:dyDescent="0.3">
      <c r="A41855">
        <v>0.41774773782896818</v>
      </c>
      <c r="B41855">
        <v>3.6428589630000001</v>
      </c>
    </row>
    <row r="41856" spans="1:2" x14ac:dyDescent="0.3">
      <c r="A41856">
        <v>0.41773382498655104</v>
      </c>
      <c r="B41856">
        <v>3.6428589630000001</v>
      </c>
    </row>
    <row r="41857" spans="1:2" x14ac:dyDescent="0.3">
      <c r="A41857">
        <v>0.41771992748961001</v>
      </c>
      <c r="B41857">
        <v>3.6428589630000001</v>
      </c>
    </row>
    <row r="41858" spans="1:2" x14ac:dyDescent="0.3">
      <c r="A41858">
        <v>0.41770600680765613</v>
      </c>
      <c r="B41858">
        <v>3.6428589630000001</v>
      </c>
    </row>
    <row r="41859" spans="1:2" x14ac:dyDescent="0.3">
      <c r="A41859">
        <v>0.41769210997790968</v>
      </c>
      <c r="B41859">
        <v>3.6428589630000001</v>
      </c>
    </row>
    <row r="41860" spans="1:2" x14ac:dyDescent="0.3">
      <c r="A41860">
        <v>0.41767818862876127</v>
      </c>
      <c r="B41860">
        <v>3.6428589630000001</v>
      </c>
    </row>
    <row r="41861" spans="1:2" x14ac:dyDescent="0.3">
      <c r="A41861">
        <v>0.41766426160845865</v>
      </c>
      <c r="B41861">
        <v>3.6428589630000001</v>
      </c>
    </row>
    <row r="41862" spans="1:2" x14ac:dyDescent="0.3">
      <c r="A41862">
        <v>0.4176503397589143</v>
      </c>
      <c r="B41862">
        <v>3.6428589630000001</v>
      </c>
    </row>
    <row r="41863" spans="1:2" x14ac:dyDescent="0.3">
      <c r="A41863">
        <v>0.41763641891016184</v>
      </c>
      <c r="B41863">
        <v>3.6428589630000001</v>
      </c>
    </row>
    <row r="41864" spans="1:2" x14ac:dyDescent="0.3">
      <c r="A41864">
        <v>0.41762252925275739</v>
      </c>
      <c r="B41864">
        <v>3.6425496690000001</v>
      </c>
    </row>
    <row r="41865" spans="1:2" x14ac:dyDescent="0.3">
      <c r="A41865">
        <v>0.41760860423403862</v>
      </c>
      <c r="B41865">
        <v>3.6428589630000001</v>
      </c>
    </row>
    <row r="41866" spans="1:2" x14ac:dyDescent="0.3">
      <c r="A41866">
        <v>0.41759467888172258</v>
      </c>
      <c r="B41866">
        <v>3.6428589630000001</v>
      </c>
    </row>
    <row r="41867" spans="1:2" x14ac:dyDescent="0.3">
      <c r="A41867">
        <v>0.41758076320372828</v>
      </c>
      <c r="B41867">
        <v>3.6428589630000001</v>
      </c>
    </row>
    <row r="41868" spans="1:2" x14ac:dyDescent="0.3">
      <c r="A41868">
        <v>0.41756685319688824</v>
      </c>
      <c r="B41868">
        <v>3.6428589630000001</v>
      </c>
    </row>
    <row r="41869" spans="1:2" x14ac:dyDescent="0.3">
      <c r="A41869">
        <v>0.41755293351572642</v>
      </c>
      <c r="B41869">
        <v>3.6425496690000001</v>
      </c>
    </row>
    <row r="41870" spans="1:2" x14ac:dyDescent="0.3">
      <c r="A41870">
        <v>0.41753901350096723</v>
      </c>
      <c r="B41870">
        <v>3.6428589630000001</v>
      </c>
    </row>
    <row r="41871" spans="1:2" x14ac:dyDescent="0.3">
      <c r="A41871">
        <v>0.41752510382772445</v>
      </c>
      <c r="B41871">
        <v>3.6428589630000001</v>
      </c>
    </row>
    <row r="41872" spans="1:2" x14ac:dyDescent="0.3">
      <c r="A41872">
        <v>0.41751120482959553</v>
      </c>
      <c r="B41872">
        <v>3.6428589630000001</v>
      </c>
    </row>
    <row r="41873" spans="1:2" x14ac:dyDescent="0.3">
      <c r="A41873">
        <v>0.41749732234453313</v>
      </c>
      <c r="B41873">
        <v>3.6425496690000001</v>
      </c>
    </row>
    <row r="41874" spans="1:2" x14ac:dyDescent="0.3">
      <c r="A41874">
        <v>0.41748338981987504</v>
      </c>
      <c r="B41874">
        <v>3.6428589630000001</v>
      </c>
    </row>
    <row r="41875" spans="1:2" x14ac:dyDescent="0.3">
      <c r="A41875">
        <v>0.41746946413396158</v>
      </c>
      <c r="B41875">
        <v>3.6428589630000001</v>
      </c>
    </row>
    <row r="41876" spans="1:2" x14ac:dyDescent="0.3">
      <c r="A41876">
        <v>0.41745555612870539</v>
      </c>
      <c r="B41876">
        <v>3.6425496690000001</v>
      </c>
    </row>
    <row r="41877" spans="1:2" x14ac:dyDescent="0.3">
      <c r="A41877">
        <v>0.41744164495427477</v>
      </c>
      <c r="B41877">
        <v>3.6425496690000001</v>
      </c>
    </row>
    <row r="41878" spans="1:2" x14ac:dyDescent="0.3">
      <c r="A41878">
        <v>0.4174277526280919</v>
      </c>
      <c r="B41878">
        <v>3.6425496690000001</v>
      </c>
    </row>
    <row r="41879" spans="1:2" x14ac:dyDescent="0.3">
      <c r="A41879">
        <v>0.4174138264417826</v>
      </c>
      <c r="B41879">
        <v>3.6428589630000001</v>
      </c>
    </row>
    <row r="41880" spans="1:2" x14ac:dyDescent="0.3">
      <c r="A41880">
        <v>0.41739991209817762</v>
      </c>
      <c r="B41880">
        <v>3.6428589630000001</v>
      </c>
    </row>
    <row r="41881" spans="1:2" x14ac:dyDescent="0.3">
      <c r="A41881">
        <v>0.41738598257589515</v>
      </c>
      <c r="B41881">
        <v>3.6425496690000001</v>
      </c>
    </row>
    <row r="41882" spans="1:2" x14ac:dyDescent="0.3">
      <c r="A41882">
        <v>0.41737208824812849</v>
      </c>
      <c r="B41882">
        <v>3.6425496690000001</v>
      </c>
    </row>
    <row r="41883" spans="1:2" x14ac:dyDescent="0.3">
      <c r="A41883">
        <v>0.41735818541363051</v>
      </c>
      <c r="B41883">
        <v>3.6425496690000001</v>
      </c>
    </row>
    <row r="41884" spans="1:2" x14ac:dyDescent="0.3">
      <c r="A41884">
        <v>0.41734427357200526</v>
      </c>
      <c r="B41884">
        <v>3.6425496690000001</v>
      </c>
    </row>
    <row r="41885" spans="1:2" x14ac:dyDescent="0.3">
      <c r="A41885">
        <v>0.4173303725722925</v>
      </c>
      <c r="B41885">
        <v>3.6425496690000001</v>
      </c>
    </row>
    <row r="41886" spans="1:2" x14ac:dyDescent="0.3">
      <c r="A41886">
        <v>0.4173164502223522</v>
      </c>
      <c r="B41886">
        <v>3.6425496690000001</v>
      </c>
    </row>
    <row r="41887" spans="1:2" x14ac:dyDescent="0.3">
      <c r="A41887">
        <v>0.41730252520363342</v>
      </c>
      <c r="B41887">
        <v>3.6425496690000001</v>
      </c>
    </row>
    <row r="41888" spans="1:2" x14ac:dyDescent="0.3">
      <c r="A41888">
        <v>0.41728860352088765</v>
      </c>
      <c r="B41888">
        <v>3.6425496690000001</v>
      </c>
    </row>
    <row r="41889" spans="1:2" x14ac:dyDescent="0.3">
      <c r="A41889">
        <v>0.41727471219549672</v>
      </c>
      <c r="B41889">
        <v>3.6425496690000001</v>
      </c>
    </row>
    <row r="41890" spans="1:2" x14ac:dyDescent="0.3">
      <c r="A41890">
        <v>0.41726078334040895</v>
      </c>
      <c r="B41890">
        <v>3.6425496690000001</v>
      </c>
    </row>
    <row r="41891" spans="1:2" x14ac:dyDescent="0.3">
      <c r="A41891">
        <v>0.41724687750353517</v>
      </c>
      <c r="B41891">
        <v>3.6425496690000001</v>
      </c>
    </row>
    <row r="41892" spans="1:2" x14ac:dyDescent="0.3">
      <c r="A41892">
        <v>0.41723296866428572</v>
      </c>
      <c r="B41892">
        <v>3.6425496690000001</v>
      </c>
    </row>
    <row r="41893" spans="1:2" x14ac:dyDescent="0.3">
      <c r="A41893">
        <v>0.41721905532147263</v>
      </c>
      <c r="B41893">
        <v>3.6425496690000001</v>
      </c>
    </row>
    <row r="41894" spans="1:2" x14ac:dyDescent="0.3">
      <c r="A41894">
        <v>0.41720515365456523</v>
      </c>
      <c r="B41894">
        <v>3.6425496690000001</v>
      </c>
    </row>
    <row r="41895" spans="1:2" x14ac:dyDescent="0.3">
      <c r="A41895">
        <v>0.41719123280581277</v>
      </c>
      <c r="B41895">
        <v>3.6425496690000001</v>
      </c>
    </row>
    <row r="41896" spans="1:2" x14ac:dyDescent="0.3">
      <c r="A41896">
        <v>0.41717730611910742</v>
      </c>
      <c r="B41896">
        <v>3.6425496690000001</v>
      </c>
    </row>
    <row r="41897" spans="1:2" x14ac:dyDescent="0.3">
      <c r="A41897">
        <v>0.41716338443636175</v>
      </c>
      <c r="B41897">
        <v>3.6425496690000001</v>
      </c>
    </row>
    <row r="41898" spans="1:2" x14ac:dyDescent="0.3">
      <c r="A41898">
        <v>0.41714946175282408</v>
      </c>
      <c r="B41898">
        <v>3.6425496690000001</v>
      </c>
    </row>
    <row r="41899" spans="1:2" x14ac:dyDescent="0.3">
      <c r="A41899">
        <v>0.41713554790961505</v>
      </c>
      <c r="B41899">
        <v>3.6425496690000001</v>
      </c>
    </row>
    <row r="41900" spans="1:2" x14ac:dyDescent="0.3">
      <c r="A41900">
        <v>0.41712164057155349</v>
      </c>
      <c r="B41900">
        <v>3.6425496690000001</v>
      </c>
    </row>
    <row r="41901" spans="1:2" x14ac:dyDescent="0.3">
      <c r="A41901">
        <v>0.41710770754649934</v>
      </c>
      <c r="B41901">
        <v>3.6425496690000001</v>
      </c>
    </row>
    <row r="41902" spans="1:2" x14ac:dyDescent="0.3">
      <c r="A41902">
        <v>0.41709378352857246</v>
      </c>
      <c r="B41902">
        <v>3.6425496690000001</v>
      </c>
    </row>
    <row r="41903" spans="1:2" x14ac:dyDescent="0.3">
      <c r="A41903">
        <v>0.4170798565082699</v>
      </c>
      <c r="B41903">
        <v>3.6425496690000001</v>
      </c>
    </row>
    <row r="41904" spans="1:2" x14ac:dyDescent="0.3">
      <c r="A41904">
        <v>0.41706594333225544</v>
      </c>
      <c r="B41904">
        <v>3.6425496690000001</v>
      </c>
    </row>
    <row r="41905" spans="1:2" x14ac:dyDescent="0.3">
      <c r="A41905">
        <v>0.41705201714594609</v>
      </c>
      <c r="B41905">
        <v>3.6425496690000001</v>
      </c>
    </row>
    <row r="41906" spans="1:2" x14ac:dyDescent="0.3">
      <c r="A41906">
        <v>0.41703811247666289</v>
      </c>
      <c r="B41906">
        <v>3.6425496690000001</v>
      </c>
    </row>
    <row r="41907" spans="1:2" x14ac:dyDescent="0.3">
      <c r="A41907">
        <v>0.41702421848249355</v>
      </c>
      <c r="B41907">
        <v>3.6425496690000001</v>
      </c>
    </row>
    <row r="41908" spans="1:2" x14ac:dyDescent="0.3">
      <c r="A41908">
        <v>0.41701032215314304</v>
      </c>
      <c r="B41908">
        <v>3.6425496690000001</v>
      </c>
    </row>
    <row r="41909" spans="1:2" x14ac:dyDescent="0.3">
      <c r="A41909">
        <v>0.41699642549019522</v>
      </c>
      <c r="B41909">
        <v>3.6425496690000001</v>
      </c>
    </row>
    <row r="41910" spans="1:2" x14ac:dyDescent="0.3">
      <c r="A41910">
        <v>0.41698249346593302</v>
      </c>
      <c r="B41910">
        <v>3.6425496690000001</v>
      </c>
    </row>
    <row r="41911" spans="1:2" x14ac:dyDescent="0.3">
      <c r="A41911">
        <v>0.41696859296661615</v>
      </c>
      <c r="B41911">
        <v>3.6425496690000001</v>
      </c>
    </row>
    <row r="41912" spans="1:2" x14ac:dyDescent="0.3">
      <c r="A41912">
        <v>0.41695468446096401</v>
      </c>
      <c r="B41912">
        <v>3.6425496690000001</v>
      </c>
    </row>
    <row r="41913" spans="1:2" x14ac:dyDescent="0.3">
      <c r="A41913">
        <v>0.41694077578851318</v>
      </c>
      <c r="B41913">
        <v>3.6425496690000001</v>
      </c>
    </row>
    <row r="41914" spans="1:2" x14ac:dyDescent="0.3">
      <c r="A41914">
        <v>0.41692686077771357</v>
      </c>
      <c r="B41914">
        <v>3.6425496690000001</v>
      </c>
    </row>
    <row r="41915" spans="1:2" x14ac:dyDescent="0.3">
      <c r="A41915">
        <v>0.41691295193846406</v>
      </c>
      <c r="B41915">
        <v>3.6425496690000001</v>
      </c>
    </row>
    <row r="41916" spans="1:2" x14ac:dyDescent="0.3">
      <c r="A41916">
        <v>0.41689902908812781</v>
      </c>
      <c r="B41916">
        <v>3.6425496690000001</v>
      </c>
    </row>
    <row r="41917" spans="1:2" x14ac:dyDescent="0.3">
      <c r="A41917">
        <v>0.41688510223462388</v>
      </c>
      <c r="B41917">
        <v>3.6425496690000001</v>
      </c>
    </row>
    <row r="41918" spans="1:2" x14ac:dyDescent="0.3">
      <c r="A41918">
        <v>0.41687119906652859</v>
      </c>
      <c r="B41918">
        <v>3.6425496690000001</v>
      </c>
    </row>
    <row r="41919" spans="1:2" x14ac:dyDescent="0.3">
      <c r="A41919">
        <v>0.4168573010691915</v>
      </c>
      <c r="B41919">
        <v>3.6425496690000001</v>
      </c>
    </row>
    <row r="41920" spans="1:2" x14ac:dyDescent="0.3">
      <c r="A41920">
        <v>0.41684341274617637</v>
      </c>
      <c r="B41920">
        <v>3.6425496690000001</v>
      </c>
    </row>
    <row r="41921" spans="1:2" x14ac:dyDescent="0.3">
      <c r="A41921">
        <v>0.41682950607530933</v>
      </c>
      <c r="B41921">
        <v>3.6422403760000002</v>
      </c>
    </row>
    <row r="41922" spans="1:2" x14ac:dyDescent="0.3">
      <c r="A41922">
        <v>0.41681559006371777</v>
      </c>
      <c r="B41922">
        <v>3.6422403760000002</v>
      </c>
    </row>
    <row r="41923" spans="1:2" x14ac:dyDescent="0.3">
      <c r="A41923">
        <v>0.41680165420308657</v>
      </c>
      <c r="B41923">
        <v>3.6422403760000002</v>
      </c>
    </row>
    <row r="41924" spans="1:2" x14ac:dyDescent="0.3">
      <c r="A41924">
        <v>0.41678775920812527</v>
      </c>
      <c r="B41924">
        <v>3.6425496690000001</v>
      </c>
    </row>
    <row r="41925" spans="1:2" x14ac:dyDescent="0.3">
      <c r="A41925">
        <v>0.41677383485660113</v>
      </c>
      <c r="B41925">
        <v>3.6422403760000002</v>
      </c>
    </row>
    <row r="41926" spans="1:2" x14ac:dyDescent="0.3">
      <c r="A41926">
        <v>0.41675992618415031</v>
      </c>
      <c r="B41926">
        <v>3.6422403760000002</v>
      </c>
    </row>
    <row r="41927" spans="1:2" x14ac:dyDescent="0.3">
      <c r="A41927">
        <v>0.41674600049823696</v>
      </c>
      <c r="B41927">
        <v>3.6422403760000002</v>
      </c>
    </row>
    <row r="41928" spans="1:2" x14ac:dyDescent="0.3">
      <c r="A41928">
        <v>0.41673211651198672</v>
      </c>
      <c r="B41928">
        <v>3.6425496690000001</v>
      </c>
    </row>
    <row r="41929" spans="1:2" x14ac:dyDescent="0.3">
      <c r="A41929">
        <v>0.41671819883240863</v>
      </c>
      <c r="B41929">
        <v>3.6422403760000002</v>
      </c>
    </row>
    <row r="41930" spans="1:2" x14ac:dyDescent="0.3">
      <c r="A41930">
        <v>0.41670427514807906</v>
      </c>
      <c r="B41930">
        <v>3.6422403760000002</v>
      </c>
    </row>
    <row r="41931" spans="1:2" x14ac:dyDescent="0.3">
      <c r="A41931">
        <v>0.41669037214678245</v>
      </c>
      <c r="B41931">
        <v>3.6425496690000001</v>
      </c>
    </row>
    <row r="41932" spans="1:2" x14ac:dyDescent="0.3">
      <c r="A41932">
        <v>0.41667646230674105</v>
      </c>
      <c r="B41932">
        <v>3.6422403760000002</v>
      </c>
    </row>
    <row r="41933" spans="1:2" x14ac:dyDescent="0.3">
      <c r="A41933">
        <v>0.41666255546907549</v>
      </c>
      <c r="B41933">
        <v>3.6422403760000002</v>
      </c>
    </row>
    <row r="41934" spans="1:2" x14ac:dyDescent="0.3">
      <c r="A41934">
        <v>0.41664864346065156</v>
      </c>
      <c r="B41934">
        <v>3.6422403760000002</v>
      </c>
    </row>
    <row r="41935" spans="1:2" x14ac:dyDescent="0.3">
      <c r="A41935">
        <v>0.41663475947440137</v>
      </c>
      <c r="B41935">
        <v>3.6422403760000002</v>
      </c>
    </row>
    <row r="41936" spans="1:2" x14ac:dyDescent="0.3">
      <c r="A41936">
        <v>0.41662084563119228</v>
      </c>
      <c r="B41936">
        <v>3.6422403760000002</v>
      </c>
    </row>
    <row r="41937" spans="1:2" x14ac:dyDescent="0.3">
      <c r="A41937">
        <v>0.41660694112870778</v>
      </c>
      <c r="B41937">
        <v>3.6422403760000002</v>
      </c>
    </row>
    <row r="41938" spans="1:2" x14ac:dyDescent="0.3">
      <c r="A41938">
        <v>0.41659302411632432</v>
      </c>
      <c r="B41938">
        <v>3.6422403760000002</v>
      </c>
    </row>
    <row r="41939" spans="1:2" x14ac:dyDescent="0.3">
      <c r="A41939">
        <v>0.41657911294189376</v>
      </c>
      <c r="B41939">
        <v>3.6422403760000002</v>
      </c>
    </row>
    <row r="41940" spans="1:2" x14ac:dyDescent="0.3">
      <c r="A41940">
        <v>0.4165651969303022</v>
      </c>
      <c r="B41940">
        <v>3.6422403760000002</v>
      </c>
    </row>
    <row r="41941" spans="1:2" x14ac:dyDescent="0.3">
      <c r="A41941">
        <v>0.41655127524755647</v>
      </c>
      <c r="B41941">
        <v>3.6422403760000002</v>
      </c>
    </row>
    <row r="41942" spans="1:2" x14ac:dyDescent="0.3">
      <c r="A41942">
        <v>0.41653733938692528</v>
      </c>
      <c r="B41942">
        <v>3.6422403760000002</v>
      </c>
    </row>
    <row r="41943" spans="1:2" x14ac:dyDescent="0.3">
      <c r="A41943">
        <v>0.41652341987256203</v>
      </c>
      <c r="B41943">
        <v>3.6422403760000002</v>
      </c>
    </row>
    <row r="41944" spans="1:2" x14ac:dyDescent="0.3">
      <c r="A41944">
        <v>0.41650952320961421</v>
      </c>
      <c r="B41944">
        <v>3.6422403760000002</v>
      </c>
    </row>
    <row r="41945" spans="1:2" x14ac:dyDescent="0.3">
      <c r="A41945">
        <v>0.41649562537907575</v>
      </c>
      <c r="B41945">
        <v>3.6422403760000002</v>
      </c>
    </row>
    <row r="41946" spans="1:2" x14ac:dyDescent="0.3">
      <c r="A41946">
        <v>0.41648172771533604</v>
      </c>
      <c r="B41946">
        <v>3.6422403760000002</v>
      </c>
    </row>
    <row r="41947" spans="1:2" x14ac:dyDescent="0.3">
      <c r="A41947">
        <v>0.41646783455515995</v>
      </c>
      <c r="B41947">
        <v>3.6422403760000002</v>
      </c>
    </row>
    <row r="41948" spans="1:2" x14ac:dyDescent="0.3">
      <c r="A41948">
        <v>0.4164539068676627</v>
      </c>
      <c r="B41948">
        <v>3.6422403760000002</v>
      </c>
    </row>
    <row r="41949" spans="1:2" x14ac:dyDescent="0.3">
      <c r="A41949">
        <v>0.41643999085607114</v>
      </c>
      <c r="B41949">
        <v>3.6422403760000002</v>
      </c>
    </row>
    <row r="41950" spans="1:2" x14ac:dyDescent="0.3">
      <c r="A41950">
        <v>0.41642608685398264</v>
      </c>
      <c r="B41950">
        <v>3.6422403760000002</v>
      </c>
    </row>
    <row r="41951" spans="1:2" x14ac:dyDescent="0.3">
      <c r="A41951">
        <v>0.41641217384476686</v>
      </c>
      <c r="B41951">
        <v>3.6422403760000002</v>
      </c>
    </row>
    <row r="41952" spans="1:2" x14ac:dyDescent="0.3">
      <c r="A41952">
        <v>0.41639827251145678</v>
      </c>
      <c r="B41952">
        <v>3.6422403760000002</v>
      </c>
    </row>
    <row r="41953" spans="1:2" x14ac:dyDescent="0.3">
      <c r="A41953">
        <v>0.41638434515755685</v>
      </c>
      <c r="B41953">
        <v>3.6422403760000002</v>
      </c>
    </row>
    <row r="41954" spans="1:2" x14ac:dyDescent="0.3">
      <c r="A41954">
        <v>0.41637042080603265</v>
      </c>
      <c r="B41954">
        <v>3.6422403760000002</v>
      </c>
    </row>
    <row r="41955" spans="1:2" x14ac:dyDescent="0.3">
      <c r="A41955">
        <v>0.41635649562051524</v>
      </c>
      <c r="B41955">
        <v>3.6422403760000002</v>
      </c>
    </row>
    <row r="41956" spans="1:2" x14ac:dyDescent="0.3">
      <c r="A41956">
        <v>0.41634258628086979</v>
      </c>
      <c r="B41956">
        <v>3.6422403760000002</v>
      </c>
    </row>
    <row r="41957" spans="1:2" x14ac:dyDescent="0.3">
      <c r="A41957">
        <v>0.41632869011831797</v>
      </c>
      <c r="B41957">
        <v>3.6419310820000002</v>
      </c>
    </row>
    <row r="41958" spans="1:2" x14ac:dyDescent="0.3">
      <c r="A41958">
        <v>0.41631478428144425</v>
      </c>
      <c r="B41958">
        <v>3.6422403760000002</v>
      </c>
    </row>
    <row r="41959" spans="1:2" x14ac:dyDescent="0.3">
      <c r="A41959">
        <v>0.41630086993783921</v>
      </c>
      <c r="B41959">
        <v>3.6422403760000002</v>
      </c>
    </row>
    <row r="41960" spans="1:2" x14ac:dyDescent="0.3">
      <c r="A41960">
        <v>0.41628694658710697</v>
      </c>
      <c r="B41960">
        <v>3.6422403760000002</v>
      </c>
    </row>
    <row r="41961" spans="1:2" x14ac:dyDescent="0.3">
      <c r="A41961">
        <v>0.41627303708066288</v>
      </c>
      <c r="B41961">
        <v>3.6419310820000002</v>
      </c>
    </row>
    <row r="41962" spans="1:2" x14ac:dyDescent="0.3">
      <c r="A41962">
        <v>0.41625913841613127</v>
      </c>
      <c r="B41962">
        <v>3.6422403760000002</v>
      </c>
    </row>
    <row r="41963" spans="1:2" x14ac:dyDescent="0.3">
      <c r="A41963">
        <v>0.41624522991047902</v>
      </c>
      <c r="B41963">
        <v>3.6422403760000002</v>
      </c>
    </row>
    <row r="41964" spans="1:2" x14ac:dyDescent="0.3">
      <c r="A41964">
        <v>0.41623129171466672</v>
      </c>
      <c r="B41964">
        <v>3.6422403760000002</v>
      </c>
    </row>
    <row r="41965" spans="1:2" x14ac:dyDescent="0.3">
      <c r="A41965">
        <v>0.41621739088175258</v>
      </c>
      <c r="B41965">
        <v>3.6422403760000002</v>
      </c>
    </row>
    <row r="41966" spans="1:2" x14ac:dyDescent="0.3">
      <c r="A41966">
        <v>0.41620347487016102</v>
      </c>
      <c r="B41966">
        <v>3.6422403760000002</v>
      </c>
    </row>
    <row r="41967" spans="1:2" x14ac:dyDescent="0.3">
      <c r="A41967">
        <v>0.41618955485540182</v>
      </c>
      <c r="B41967">
        <v>3.6422403760000002</v>
      </c>
    </row>
    <row r="41968" spans="1:2" x14ac:dyDescent="0.3">
      <c r="A41968">
        <v>0.4161756566912661</v>
      </c>
      <c r="B41968">
        <v>3.6419310820000002</v>
      </c>
    </row>
    <row r="41969" spans="1:2" x14ac:dyDescent="0.3">
      <c r="A41969">
        <v>0.41616173517531907</v>
      </c>
      <c r="B41969">
        <v>3.6422403760000002</v>
      </c>
    </row>
    <row r="41970" spans="1:2" x14ac:dyDescent="0.3">
      <c r="A41970">
        <v>0.41614784068075378</v>
      </c>
      <c r="B41970">
        <v>3.6419310820000002</v>
      </c>
    </row>
    <row r="41971" spans="1:2" x14ac:dyDescent="0.3">
      <c r="A41971">
        <v>0.41613393517747732</v>
      </c>
      <c r="B41971">
        <v>3.6422403760000002</v>
      </c>
    </row>
    <row r="41972" spans="1:2" x14ac:dyDescent="0.3">
      <c r="A41972">
        <v>0.41612003534535508</v>
      </c>
      <c r="B41972">
        <v>3.6422403760000002</v>
      </c>
    </row>
    <row r="41973" spans="1:2" x14ac:dyDescent="0.3">
      <c r="A41973">
        <v>0.41610612533851504</v>
      </c>
      <c r="B41973">
        <v>3.6422403760000002</v>
      </c>
    </row>
    <row r="41974" spans="1:2" x14ac:dyDescent="0.3">
      <c r="A41974">
        <v>0.4160922134968898</v>
      </c>
      <c r="B41974">
        <v>3.6422403760000002</v>
      </c>
    </row>
    <row r="41975" spans="1:2" x14ac:dyDescent="0.3">
      <c r="A41975">
        <v>0.41607828864496971</v>
      </c>
      <c r="B41975">
        <v>3.6419310820000002</v>
      </c>
    </row>
    <row r="41976" spans="1:2" x14ac:dyDescent="0.3">
      <c r="A41976">
        <v>0.41606436496064014</v>
      </c>
      <c r="B41976">
        <v>3.6419310820000002</v>
      </c>
    </row>
    <row r="41977" spans="1:2" x14ac:dyDescent="0.3">
      <c r="A41977">
        <v>0.41605046679650443</v>
      </c>
      <c r="B41977">
        <v>3.6419310820000002</v>
      </c>
    </row>
    <row r="41978" spans="1:2" x14ac:dyDescent="0.3">
      <c r="A41978">
        <v>0.4160365596252415</v>
      </c>
      <c r="B41978">
        <v>3.6419310820000002</v>
      </c>
    </row>
    <row r="41979" spans="1:2" x14ac:dyDescent="0.3">
      <c r="A41979">
        <v>0.41602267497179668</v>
      </c>
      <c r="B41979">
        <v>3.6419310820000002</v>
      </c>
    </row>
    <row r="41980" spans="1:2" x14ac:dyDescent="0.3">
      <c r="A41980">
        <v>0.41600876029459433</v>
      </c>
      <c r="B41980">
        <v>3.6419310820000002</v>
      </c>
    </row>
    <row r="41981" spans="1:2" x14ac:dyDescent="0.3">
      <c r="A41981">
        <v>0.4159948347754796</v>
      </c>
      <c r="B41981">
        <v>3.6419310820000002</v>
      </c>
    </row>
    <row r="41982" spans="1:2" x14ac:dyDescent="0.3">
      <c r="A41982">
        <v>0.41598092743741799</v>
      </c>
      <c r="B41982">
        <v>3.6422403760000002</v>
      </c>
    </row>
    <row r="41983" spans="1:2" x14ac:dyDescent="0.3">
      <c r="A41983">
        <v>0.41596699391196795</v>
      </c>
      <c r="B41983">
        <v>3.6422403760000002</v>
      </c>
    </row>
    <row r="41984" spans="1:2" x14ac:dyDescent="0.3">
      <c r="A41984">
        <v>0.41595309958420129</v>
      </c>
      <c r="B41984">
        <v>3.6419310820000002</v>
      </c>
    </row>
    <row r="41985" spans="1:2" x14ac:dyDescent="0.3">
      <c r="A41985">
        <v>0.41593919324693163</v>
      </c>
      <c r="B41985">
        <v>3.6419310820000002</v>
      </c>
    </row>
    <row r="41986" spans="1:2" x14ac:dyDescent="0.3">
      <c r="A41986">
        <v>0.4159252845744808</v>
      </c>
      <c r="B41986">
        <v>3.6419310820000002</v>
      </c>
    </row>
    <row r="41987" spans="1:2" x14ac:dyDescent="0.3">
      <c r="A41987">
        <v>0.41591138173998282</v>
      </c>
      <c r="B41987">
        <v>3.6419310820000002</v>
      </c>
    </row>
    <row r="41988" spans="1:2" x14ac:dyDescent="0.3">
      <c r="A41988">
        <v>0.41589744004139878</v>
      </c>
      <c r="B41988">
        <v>3.6419310820000002</v>
      </c>
    </row>
    <row r="41989" spans="1:2" x14ac:dyDescent="0.3">
      <c r="A41989">
        <v>0.41588353420452506</v>
      </c>
      <c r="B41989">
        <v>3.6419310820000002</v>
      </c>
    </row>
    <row r="41990" spans="1:2" x14ac:dyDescent="0.3">
      <c r="A41990">
        <v>0.41586962453128229</v>
      </c>
      <c r="B41990">
        <v>3.6419310820000002</v>
      </c>
    </row>
    <row r="41991" spans="1:2" x14ac:dyDescent="0.3">
      <c r="A41991">
        <v>0.41585571535843552</v>
      </c>
      <c r="B41991">
        <v>3.6419310820000002</v>
      </c>
    </row>
    <row r="41992" spans="1:2" x14ac:dyDescent="0.3">
      <c r="A41992">
        <v>0.41584182436664185</v>
      </c>
      <c r="B41992">
        <v>3.6419310820000002</v>
      </c>
    </row>
    <row r="41993" spans="1:2" x14ac:dyDescent="0.3">
      <c r="A41993">
        <v>0.41582789217558103</v>
      </c>
      <c r="B41993">
        <v>3.6422403760000002</v>
      </c>
    </row>
    <row r="41994" spans="1:2" x14ac:dyDescent="0.3">
      <c r="A41994">
        <v>0.41581397716478141</v>
      </c>
      <c r="B41994">
        <v>3.6419310820000002</v>
      </c>
    </row>
    <row r="41995" spans="1:2" x14ac:dyDescent="0.3">
      <c r="A41995">
        <v>0.4158000544812438</v>
      </c>
      <c r="B41995">
        <v>3.6419310820000002</v>
      </c>
    </row>
    <row r="41996" spans="1:2" x14ac:dyDescent="0.3">
      <c r="A41996">
        <v>0.41578612162298834</v>
      </c>
      <c r="B41996">
        <v>3.6419310820000002</v>
      </c>
    </row>
    <row r="41997" spans="1:2" x14ac:dyDescent="0.3">
      <c r="A41997">
        <v>0.41577221411812809</v>
      </c>
      <c r="B41997">
        <v>3.6419310820000002</v>
      </c>
    </row>
    <row r="41998" spans="1:2" x14ac:dyDescent="0.3">
      <c r="A41998">
        <v>0.41575830194290553</v>
      </c>
      <c r="B41998">
        <v>3.6419310820000002</v>
      </c>
    </row>
    <row r="41999" spans="1:2" x14ac:dyDescent="0.3">
      <c r="A41999">
        <v>0.41574439427124665</v>
      </c>
      <c r="B41999">
        <v>3.6419310820000002</v>
      </c>
    </row>
    <row r="42000" spans="1:2" x14ac:dyDescent="0.3">
      <c r="A42000">
        <v>0.41573047642486988</v>
      </c>
      <c r="B42000">
        <v>3.6419310820000002</v>
      </c>
    </row>
    <row r="42001" spans="1:2" x14ac:dyDescent="0.3">
      <c r="A42001">
        <v>0.41571657275637874</v>
      </c>
      <c r="B42001">
        <v>3.6419310820000002</v>
      </c>
    </row>
    <row r="42002" spans="1:2" x14ac:dyDescent="0.3">
      <c r="A42002">
        <v>0.41570266208234402</v>
      </c>
      <c r="B42002">
        <v>3.6416217890000002</v>
      </c>
    </row>
    <row r="42003" spans="1:2" x14ac:dyDescent="0.3">
      <c r="A42003">
        <v>0.41568873489524277</v>
      </c>
      <c r="B42003">
        <v>3.6419310820000002</v>
      </c>
    </row>
    <row r="42004" spans="1:2" x14ac:dyDescent="0.3">
      <c r="A42004">
        <v>0.41567481404649032</v>
      </c>
      <c r="B42004">
        <v>3.6419310820000002</v>
      </c>
    </row>
    <row r="42005" spans="1:2" x14ac:dyDescent="0.3">
      <c r="A42005">
        <v>0.41566090337245565</v>
      </c>
      <c r="B42005">
        <v>3.6419310820000002</v>
      </c>
    </row>
    <row r="42006" spans="1:2" x14ac:dyDescent="0.3">
      <c r="A42006">
        <v>0.41564698085571672</v>
      </c>
      <c r="B42006">
        <v>3.6416217890000002</v>
      </c>
    </row>
    <row r="42007" spans="1:2" x14ac:dyDescent="0.3">
      <c r="A42007">
        <v>0.41563306617851437</v>
      </c>
      <c r="B42007">
        <v>3.6416217890000002</v>
      </c>
    </row>
    <row r="42008" spans="1:2" x14ac:dyDescent="0.3">
      <c r="A42008">
        <v>0.41561915266890265</v>
      </c>
      <c r="B42008">
        <v>3.6419310820000002</v>
      </c>
    </row>
    <row r="42009" spans="1:2" x14ac:dyDescent="0.3">
      <c r="A42009">
        <v>0.41560523799170029</v>
      </c>
      <c r="B42009">
        <v>3.6419310820000002</v>
      </c>
    </row>
    <row r="42010" spans="1:2" x14ac:dyDescent="0.3">
      <c r="A42010">
        <v>0.41559132698406837</v>
      </c>
      <c r="B42010">
        <v>3.6419310820000002</v>
      </c>
    </row>
    <row r="42011" spans="1:2" x14ac:dyDescent="0.3">
      <c r="A42011">
        <v>0.41557741781122154</v>
      </c>
      <c r="B42011">
        <v>3.6419310820000002</v>
      </c>
    </row>
    <row r="42012" spans="1:2" x14ac:dyDescent="0.3">
      <c r="A42012">
        <v>0.41556350363441524</v>
      </c>
      <c r="B42012">
        <v>3.6416217890000002</v>
      </c>
    </row>
    <row r="42013" spans="1:2" x14ac:dyDescent="0.3">
      <c r="A42013">
        <v>0.41554961047423905</v>
      </c>
      <c r="B42013">
        <v>3.6416217890000002</v>
      </c>
    </row>
    <row r="42014" spans="1:2" x14ac:dyDescent="0.3">
      <c r="A42014">
        <v>0.41553571114251281</v>
      </c>
      <c r="B42014">
        <v>3.6416217890000002</v>
      </c>
    </row>
    <row r="42015" spans="1:2" x14ac:dyDescent="0.3">
      <c r="A42015">
        <v>0.41552180497204183</v>
      </c>
      <c r="B42015">
        <v>3.6416217890000002</v>
      </c>
    </row>
    <row r="42016" spans="1:2" x14ac:dyDescent="0.3">
      <c r="A42016">
        <v>0.41550789129563143</v>
      </c>
      <c r="B42016">
        <v>3.6416217890000002</v>
      </c>
    </row>
    <row r="42017" spans="1:2" x14ac:dyDescent="0.3">
      <c r="A42017">
        <v>0.41549399930304587</v>
      </c>
      <c r="B42017">
        <v>3.6419310820000002</v>
      </c>
    </row>
    <row r="42018" spans="1:2" x14ac:dyDescent="0.3">
      <c r="A42018">
        <v>0.41548007812069609</v>
      </c>
      <c r="B42018">
        <v>3.6416217890000002</v>
      </c>
    </row>
    <row r="42019" spans="1:2" x14ac:dyDescent="0.3">
      <c r="A42019">
        <v>0.41546615476996385</v>
      </c>
      <c r="B42019">
        <v>3.6419310820000002</v>
      </c>
    </row>
    <row r="42020" spans="1:2" x14ac:dyDescent="0.3">
      <c r="A42020">
        <v>0.41545225026747934</v>
      </c>
      <c r="B42020">
        <v>3.6416217890000002</v>
      </c>
    </row>
    <row r="42021" spans="1:2" x14ac:dyDescent="0.3">
      <c r="A42021">
        <v>0.41543833142031067</v>
      </c>
      <c r="B42021">
        <v>3.6419310820000002</v>
      </c>
    </row>
    <row r="42022" spans="1:2" x14ac:dyDescent="0.3">
      <c r="A42022">
        <v>0.41542442208066527</v>
      </c>
      <c r="B42022">
        <v>3.6416217890000002</v>
      </c>
    </row>
    <row r="42023" spans="1:2" x14ac:dyDescent="0.3">
      <c r="A42023">
        <v>0.41541052074735518</v>
      </c>
      <c r="B42023">
        <v>3.6416217890000002</v>
      </c>
    </row>
    <row r="42024" spans="1:2" x14ac:dyDescent="0.3">
      <c r="A42024">
        <v>0.41539660039899867</v>
      </c>
      <c r="B42024">
        <v>3.6416217890000002</v>
      </c>
    </row>
    <row r="42025" spans="1:2" x14ac:dyDescent="0.3">
      <c r="A42025">
        <v>0.41538269589651416</v>
      </c>
      <c r="B42025">
        <v>3.6416217890000002</v>
      </c>
    </row>
    <row r="42026" spans="1:2" x14ac:dyDescent="0.3">
      <c r="A42026">
        <v>0.4153687760485536</v>
      </c>
      <c r="B42026">
        <v>3.6416217890000002</v>
      </c>
    </row>
    <row r="42027" spans="1:2" x14ac:dyDescent="0.3">
      <c r="A42027">
        <v>0.41535484319029814</v>
      </c>
      <c r="B42027">
        <v>3.6419310820000002</v>
      </c>
    </row>
    <row r="42028" spans="1:2" x14ac:dyDescent="0.3">
      <c r="A42028">
        <v>0.41534091950596858</v>
      </c>
      <c r="B42028">
        <v>3.6416217890000002</v>
      </c>
    </row>
    <row r="42029" spans="1:2" x14ac:dyDescent="0.3">
      <c r="A42029">
        <v>0.41532703084935607</v>
      </c>
      <c r="B42029">
        <v>3.6416217890000002</v>
      </c>
    </row>
    <row r="42030" spans="1:2" x14ac:dyDescent="0.3">
      <c r="A42030">
        <v>0.41531309465512761</v>
      </c>
      <c r="B42030">
        <v>3.6419310820000002</v>
      </c>
    </row>
    <row r="42031" spans="1:2" x14ac:dyDescent="0.3">
      <c r="A42031">
        <v>0.41529917947752931</v>
      </c>
      <c r="B42031">
        <v>3.6416217890000002</v>
      </c>
    </row>
    <row r="42032" spans="1:2" x14ac:dyDescent="0.3">
      <c r="A42032">
        <v>0.41528529432368855</v>
      </c>
      <c r="B42032">
        <v>3.6416217890000002</v>
      </c>
    </row>
    <row r="42033" spans="1:2" x14ac:dyDescent="0.3">
      <c r="A42033">
        <v>0.41527139382437173</v>
      </c>
      <c r="B42033">
        <v>3.6416217890000002</v>
      </c>
    </row>
    <row r="42034" spans="1:2" x14ac:dyDescent="0.3">
      <c r="A42034">
        <v>0.41525748315033706</v>
      </c>
      <c r="B42034">
        <v>3.6416217890000002</v>
      </c>
    </row>
    <row r="42035" spans="1:2" x14ac:dyDescent="0.3">
      <c r="A42035">
        <v>0.4152435819838256</v>
      </c>
      <c r="B42035">
        <v>3.6416217890000002</v>
      </c>
    </row>
    <row r="42036" spans="1:2" x14ac:dyDescent="0.3">
      <c r="A42036">
        <v>0.41522965896669062</v>
      </c>
      <c r="B42036">
        <v>3.6416217890000002</v>
      </c>
    </row>
    <row r="42037" spans="1:2" x14ac:dyDescent="0.3">
      <c r="A42037">
        <v>0.41521574245470316</v>
      </c>
      <c r="B42037">
        <v>3.6416217890000002</v>
      </c>
    </row>
    <row r="42038" spans="1:2" x14ac:dyDescent="0.3">
      <c r="A42038">
        <v>0.41520183761862134</v>
      </c>
      <c r="B42038">
        <v>3.6416217890000002</v>
      </c>
    </row>
    <row r="42039" spans="1:2" x14ac:dyDescent="0.3">
      <c r="A42039">
        <v>0.41518790826313762</v>
      </c>
      <c r="B42039">
        <v>3.6416217890000002</v>
      </c>
    </row>
    <row r="42040" spans="1:2" x14ac:dyDescent="0.3">
      <c r="A42040">
        <v>0.41517397440409021</v>
      </c>
      <c r="B42040">
        <v>3.6416217890000002</v>
      </c>
    </row>
    <row r="42041" spans="1:2" x14ac:dyDescent="0.3">
      <c r="A42041">
        <v>0.4151600588928947</v>
      </c>
      <c r="B42041">
        <v>3.6416217890000002</v>
      </c>
    </row>
    <row r="42042" spans="1:2" x14ac:dyDescent="0.3">
      <c r="A42042">
        <v>0.41514613570896108</v>
      </c>
      <c r="B42042">
        <v>3.6416217890000002</v>
      </c>
    </row>
    <row r="42043" spans="1:2" x14ac:dyDescent="0.3">
      <c r="A42043">
        <v>0.41513223537644284</v>
      </c>
      <c r="B42043">
        <v>3.6416217890000002</v>
      </c>
    </row>
    <row r="42044" spans="1:2" x14ac:dyDescent="0.3">
      <c r="A42044">
        <v>0.4151183143608918</v>
      </c>
      <c r="B42044">
        <v>3.6416217890000002</v>
      </c>
    </row>
    <row r="42045" spans="1:2" x14ac:dyDescent="0.3">
      <c r="A42045">
        <v>0.4151044280394604</v>
      </c>
      <c r="B42045">
        <v>3.6416217890000002</v>
      </c>
    </row>
    <row r="42046" spans="1:2" x14ac:dyDescent="0.3">
      <c r="A42046">
        <v>0.41509049818358068</v>
      </c>
      <c r="B42046">
        <v>3.6416217890000002</v>
      </c>
    </row>
    <row r="42047" spans="1:2" x14ac:dyDescent="0.3">
      <c r="A42047">
        <v>0.41507661653251166</v>
      </c>
      <c r="B42047">
        <v>3.6416217890000002</v>
      </c>
    </row>
    <row r="42048" spans="1:2" x14ac:dyDescent="0.3">
      <c r="A42048">
        <v>0.4150626936821753</v>
      </c>
      <c r="B42048">
        <v>3.6416217890000002</v>
      </c>
    </row>
    <row r="42049" spans="1:2" x14ac:dyDescent="0.3">
      <c r="A42049">
        <v>0.41504879218206653</v>
      </c>
      <c r="B42049">
        <v>3.6416217890000002</v>
      </c>
    </row>
    <row r="42050" spans="1:2" x14ac:dyDescent="0.3">
      <c r="A42050">
        <v>0.41503487950644807</v>
      </c>
      <c r="B42050">
        <v>3.6416217890000002</v>
      </c>
    </row>
    <row r="42051" spans="1:2" x14ac:dyDescent="0.3">
      <c r="A42051">
        <v>0.41502095698970909</v>
      </c>
      <c r="B42051">
        <v>3.6416217890000002</v>
      </c>
    </row>
    <row r="42052" spans="1:2" x14ac:dyDescent="0.3">
      <c r="A42052">
        <v>0.41500704197890947</v>
      </c>
      <c r="B42052">
        <v>3.6413124950000002</v>
      </c>
    </row>
    <row r="42053" spans="1:2" x14ac:dyDescent="0.3">
      <c r="A42053">
        <v>0.41499312963688834</v>
      </c>
      <c r="B42053">
        <v>3.6413124950000002</v>
      </c>
    </row>
    <row r="42054" spans="1:2" x14ac:dyDescent="0.3">
      <c r="A42054">
        <v>0.41497921996364556</v>
      </c>
      <c r="B42054">
        <v>3.6413124950000002</v>
      </c>
    </row>
    <row r="42055" spans="1:2" x14ac:dyDescent="0.3">
      <c r="A42055">
        <v>0.41496529577892005</v>
      </c>
      <c r="B42055">
        <v>3.6413124950000002</v>
      </c>
    </row>
    <row r="42056" spans="1:2" x14ac:dyDescent="0.3">
      <c r="A42056">
        <v>0.41495139811518028</v>
      </c>
      <c r="B42056">
        <v>3.6416217890000002</v>
      </c>
    </row>
    <row r="42057" spans="1:2" x14ac:dyDescent="0.3">
      <c r="A42057">
        <v>0.41493748110279688</v>
      </c>
      <c r="B42057">
        <v>3.6416217890000002</v>
      </c>
    </row>
    <row r="42058" spans="1:2" x14ac:dyDescent="0.3">
      <c r="A42058">
        <v>0.41492357192995011</v>
      </c>
      <c r="B42058">
        <v>3.6413124950000002</v>
      </c>
    </row>
    <row r="42059" spans="1:2" x14ac:dyDescent="0.3">
      <c r="A42059">
        <v>0.41490964991360707</v>
      </c>
      <c r="B42059">
        <v>3.6416217890000002</v>
      </c>
    </row>
    <row r="42060" spans="1:2" x14ac:dyDescent="0.3">
      <c r="A42060">
        <v>0.41489574474392799</v>
      </c>
      <c r="B42060">
        <v>3.6413124950000002</v>
      </c>
    </row>
    <row r="42061" spans="1:2" x14ac:dyDescent="0.3">
      <c r="A42061">
        <v>0.41488182055920242</v>
      </c>
      <c r="B42061">
        <v>3.6416217890000002</v>
      </c>
    </row>
    <row r="42062" spans="1:2" x14ac:dyDescent="0.3">
      <c r="A42062">
        <v>0.41486791772470444</v>
      </c>
      <c r="B42062">
        <v>3.6413124950000002</v>
      </c>
    </row>
    <row r="42063" spans="1:2" x14ac:dyDescent="0.3">
      <c r="A42063">
        <v>0.41485402306334046</v>
      </c>
      <c r="B42063">
        <v>3.6416217890000002</v>
      </c>
    </row>
    <row r="42064" spans="1:2" x14ac:dyDescent="0.3">
      <c r="A42064">
        <v>0.41484010404937316</v>
      </c>
      <c r="B42064">
        <v>3.6413124950000002</v>
      </c>
    </row>
    <row r="42065" spans="1:2" x14ac:dyDescent="0.3">
      <c r="A42065">
        <v>0.41482619637771428</v>
      </c>
      <c r="B42065">
        <v>3.6416217890000002</v>
      </c>
    </row>
    <row r="42066" spans="1:2" x14ac:dyDescent="0.3">
      <c r="A42066">
        <v>0.4148122761961564</v>
      </c>
      <c r="B42066">
        <v>3.6413124950000002</v>
      </c>
    </row>
    <row r="42067" spans="1:2" x14ac:dyDescent="0.3">
      <c r="A42067">
        <v>0.41479835151103495</v>
      </c>
      <c r="B42067">
        <v>3.6413124950000002</v>
      </c>
    </row>
    <row r="42068" spans="1:2" x14ac:dyDescent="0.3">
      <c r="A42068">
        <v>0.41478443850181917</v>
      </c>
      <c r="B42068">
        <v>3.6416217890000002</v>
      </c>
    </row>
    <row r="42069" spans="1:2" x14ac:dyDescent="0.3">
      <c r="A42069">
        <v>0.41477053633451583</v>
      </c>
      <c r="B42069">
        <v>3.6416217890000002</v>
      </c>
    </row>
    <row r="42070" spans="1:2" x14ac:dyDescent="0.3">
      <c r="A42070">
        <v>0.41475661965572969</v>
      </c>
      <c r="B42070">
        <v>3.6416217890000002</v>
      </c>
    </row>
    <row r="42071" spans="1:2" x14ac:dyDescent="0.3">
      <c r="A42071">
        <v>0.41474270881489633</v>
      </c>
      <c r="B42071">
        <v>3.6416217890000002</v>
      </c>
    </row>
    <row r="42072" spans="1:2" x14ac:dyDescent="0.3">
      <c r="A42072">
        <v>0.41472880047604282</v>
      </c>
      <c r="B42072">
        <v>3.6413124950000002</v>
      </c>
    </row>
    <row r="42073" spans="1:2" x14ac:dyDescent="0.3">
      <c r="A42073">
        <v>0.41471487562412268</v>
      </c>
      <c r="B42073">
        <v>3.6413124950000002</v>
      </c>
    </row>
    <row r="42074" spans="1:2" x14ac:dyDescent="0.3">
      <c r="A42074">
        <v>0.41470094776982686</v>
      </c>
      <c r="B42074">
        <v>3.6413124950000002</v>
      </c>
    </row>
    <row r="42075" spans="1:2" x14ac:dyDescent="0.3">
      <c r="A42075">
        <v>0.41468702758826897</v>
      </c>
      <c r="B42075">
        <v>3.6416217890000002</v>
      </c>
    </row>
    <row r="42076" spans="1:2" x14ac:dyDescent="0.3">
      <c r="A42076">
        <v>0.41467309372922162</v>
      </c>
      <c r="B42076">
        <v>3.6413124950000002</v>
      </c>
    </row>
    <row r="42077" spans="1:2" x14ac:dyDescent="0.3">
      <c r="A42077">
        <v>0.41465916120456348</v>
      </c>
      <c r="B42077">
        <v>3.6413124950000002</v>
      </c>
    </row>
    <row r="42078" spans="1:2" x14ac:dyDescent="0.3">
      <c r="A42078">
        <v>0.41464525269891128</v>
      </c>
      <c r="B42078">
        <v>3.6416217890000002</v>
      </c>
    </row>
    <row r="42079" spans="1:2" x14ac:dyDescent="0.3">
      <c r="A42079">
        <v>0.4146313436928632</v>
      </c>
      <c r="B42079">
        <v>3.6413124950000002</v>
      </c>
    </row>
    <row r="42080" spans="1:2" x14ac:dyDescent="0.3">
      <c r="A42080">
        <v>0.41461742267731205</v>
      </c>
      <c r="B42080">
        <v>3.6413124950000002</v>
      </c>
    </row>
    <row r="42081" spans="1:2" x14ac:dyDescent="0.3">
      <c r="A42081">
        <v>0.41460350833370702</v>
      </c>
      <c r="B42081">
        <v>3.6413124950000002</v>
      </c>
    </row>
    <row r="42082" spans="1:2" x14ac:dyDescent="0.3">
      <c r="A42082">
        <v>0.41458960499881314</v>
      </c>
      <c r="B42082">
        <v>3.6413124950000002</v>
      </c>
    </row>
    <row r="42083" spans="1:2" x14ac:dyDescent="0.3">
      <c r="A42083">
        <v>0.41457568048049032</v>
      </c>
      <c r="B42083">
        <v>3.6413124950000002</v>
      </c>
    </row>
    <row r="42084" spans="1:2" x14ac:dyDescent="0.3">
      <c r="A42084">
        <v>0.41456177664520039</v>
      </c>
      <c r="B42084">
        <v>3.6413124950000002</v>
      </c>
    </row>
    <row r="42085" spans="1:2" x14ac:dyDescent="0.3">
      <c r="A42085">
        <v>0.41454786947393746</v>
      </c>
      <c r="B42085">
        <v>3.6413124950000002</v>
      </c>
    </row>
    <row r="42086" spans="1:2" x14ac:dyDescent="0.3">
      <c r="A42086">
        <v>0.41453395462993653</v>
      </c>
      <c r="B42086">
        <v>3.6413124950000002</v>
      </c>
    </row>
    <row r="42087" spans="1:2" x14ac:dyDescent="0.3">
      <c r="A42087">
        <v>0.4145200311124056</v>
      </c>
      <c r="B42087">
        <v>3.6413124950000002</v>
      </c>
    </row>
    <row r="42088" spans="1:2" x14ac:dyDescent="0.3">
      <c r="A42088">
        <v>0.41450613077988741</v>
      </c>
      <c r="B42088">
        <v>3.6410032019999998</v>
      </c>
    </row>
    <row r="42089" spans="1:2" x14ac:dyDescent="0.3">
      <c r="A42089">
        <v>0.41449221943865816</v>
      </c>
      <c r="B42089">
        <v>3.6413124950000002</v>
      </c>
    </row>
    <row r="42090" spans="1:2" x14ac:dyDescent="0.3">
      <c r="A42090">
        <v>0.41447831059940865</v>
      </c>
      <c r="B42090">
        <v>3.6413124950000002</v>
      </c>
    </row>
    <row r="42091" spans="1:2" x14ac:dyDescent="0.3">
      <c r="A42091">
        <v>0.41446439642260235</v>
      </c>
      <c r="B42091">
        <v>3.6413124950000002</v>
      </c>
    </row>
    <row r="42092" spans="1:2" x14ac:dyDescent="0.3">
      <c r="A42092">
        <v>0.41445051226955348</v>
      </c>
      <c r="B42092">
        <v>3.6413124950000002</v>
      </c>
    </row>
    <row r="42093" spans="1:2" x14ac:dyDescent="0.3">
      <c r="A42093">
        <v>0.41443660443109592</v>
      </c>
      <c r="B42093">
        <v>3.6413124950000002</v>
      </c>
    </row>
    <row r="42094" spans="1:2" x14ac:dyDescent="0.3">
      <c r="A42094">
        <v>0.41442268925349762</v>
      </c>
      <c r="B42094">
        <v>3.6413124950000002</v>
      </c>
    </row>
    <row r="42095" spans="1:2" x14ac:dyDescent="0.3">
      <c r="A42095">
        <v>0.41440876740395322</v>
      </c>
      <c r="B42095">
        <v>3.6413124950000002</v>
      </c>
    </row>
    <row r="42096" spans="1:2" x14ac:dyDescent="0.3">
      <c r="A42096">
        <v>0.41439488992285051</v>
      </c>
      <c r="B42096">
        <v>3.6413124950000002</v>
      </c>
    </row>
    <row r="42097" spans="1:2" x14ac:dyDescent="0.3">
      <c r="A42097">
        <v>0.41438096974129263</v>
      </c>
      <c r="B42097">
        <v>3.6413124950000002</v>
      </c>
    </row>
    <row r="42098" spans="1:2" x14ac:dyDescent="0.3">
      <c r="A42098">
        <v>0.41436703788382906</v>
      </c>
      <c r="B42098">
        <v>3.6413124950000002</v>
      </c>
    </row>
    <row r="42099" spans="1:2" x14ac:dyDescent="0.3">
      <c r="A42099">
        <v>0.41435312554180787</v>
      </c>
      <c r="B42099">
        <v>3.6413124950000002</v>
      </c>
    </row>
    <row r="42100" spans="1:2" x14ac:dyDescent="0.3">
      <c r="A42100">
        <v>0.41433923888677926</v>
      </c>
      <c r="B42100">
        <v>3.6410032019999998</v>
      </c>
    </row>
    <row r="42101" spans="1:2" x14ac:dyDescent="0.3">
      <c r="A42101">
        <v>0.41432532404277828</v>
      </c>
      <c r="B42101">
        <v>3.6413124950000002</v>
      </c>
    </row>
    <row r="42102" spans="1:2" x14ac:dyDescent="0.3">
      <c r="A42102">
        <v>0.41431139602168371</v>
      </c>
      <c r="B42102">
        <v>3.6410032019999998</v>
      </c>
    </row>
    <row r="42103" spans="1:2" x14ac:dyDescent="0.3">
      <c r="A42103">
        <v>0.41429748501405178</v>
      </c>
      <c r="B42103">
        <v>3.6413124950000002</v>
      </c>
    </row>
    <row r="42104" spans="1:2" x14ac:dyDescent="0.3">
      <c r="A42104">
        <v>0.41428356600008448</v>
      </c>
      <c r="B42104">
        <v>3.6413124950000002</v>
      </c>
    </row>
    <row r="42105" spans="1:2" x14ac:dyDescent="0.3">
      <c r="A42105">
        <v>0.4142696544920566</v>
      </c>
      <c r="B42105">
        <v>3.6413124950000002</v>
      </c>
    </row>
    <row r="42106" spans="1:2" x14ac:dyDescent="0.3">
      <c r="A42106">
        <v>0.41425574798798825</v>
      </c>
      <c r="B42106">
        <v>3.6410032019999998</v>
      </c>
    </row>
    <row r="42107" spans="1:2" x14ac:dyDescent="0.3">
      <c r="A42107">
        <v>0.41424181312814901</v>
      </c>
      <c r="B42107">
        <v>3.6413124950000002</v>
      </c>
    </row>
    <row r="42108" spans="1:2" x14ac:dyDescent="0.3">
      <c r="A42108">
        <v>0.41422790495609413</v>
      </c>
      <c r="B42108">
        <v>3.6410032019999998</v>
      </c>
    </row>
    <row r="42109" spans="1:2" x14ac:dyDescent="0.3">
      <c r="A42109">
        <v>0.41421398811050936</v>
      </c>
      <c r="B42109">
        <v>3.6413124950000002</v>
      </c>
    </row>
    <row r="42110" spans="1:2" x14ac:dyDescent="0.3">
      <c r="A42110">
        <v>0.41420010612584296</v>
      </c>
      <c r="B42110">
        <v>3.6413124950000002</v>
      </c>
    </row>
    <row r="42111" spans="1:2" x14ac:dyDescent="0.3">
      <c r="A42111">
        <v>0.41418618911345945</v>
      </c>
      <c r="B42111">
        <v>3.6410032019999998</v>
      </c>
    </row>
    <row r="42112" spans="1:2" x14ac:dyDescent="0.3">
      <c r="A42112">
        <v>0.41417228227579383</v>
      </c>
      <c r="B42112">
        <v>3.6410032019999998</v>
      </c>
    </row>
    <row r="42113" spans="1:2" x14ac:dyDescent="0.3">
      <c r="A42113">
        <v>0.41415837960809448</v>
      </c>
      <c r="B42113">
        <v>3.6413124950000002</v>
      </c>
    </row>
    <row r="42114" spans="1:2" x14ac:dyDescent="0.3">
      <c r="A42114">
        <v>0.41414445158699997</v>
      </c>
      <c r="B42114">
        <v>3.6413124950000002</v>
      </c>
    </row>
    <row r="42115" spans="1:2" x14ac:dyDescent="0.3">
      <c r="A42115">
        <v>0.41413055826002521</v>
      </c>
      <c r="B42115">
        <v>3.6410032019999998</v>
      </c>
    </row>
    <row r="42116" spans="1:2" x14ac:dyDescent="0.3">
      <c r="A42116">
        <v>0.41411665108876228</v>
      </c>
      <c r="B42116">
        <v>3.6410032019999998</v>
      </c>
    </row>
    <row r="42117" spans="1:2" x14ac:dyDescent="0.3">
      <c r="A42117">
        <v>0.41410275342502256</v>
      </c>
      <c r="B42117">
        <v>3.6410032019999998</v>
      </c>
    </row>
    <row r="42118" spans="1:2" x14ac:dyDescent="0.3">
      <c r="A42118">
        <v>0.41408881222683441</v>
      </c>
      <c r="B42118">
        <v>3.6410032019999998</v>
      </c>
    </row>
    <row r="42119" spans="1:2" x14ac:dyDescent="0.3">
      <c r="A42119">
        <v>0.41407491673147717</v>
      </c>
      <c r="B42119">
        <v>3.6410032019999998</v>
      </c>
    </row>
    <row r="42120" spans="1:2" x14ac:dyDescent="0.3">
      <c r="A42120">
        <v>0.41406098737599345</v>
      </c>
      <c r="B42120">
        <v>3.6410032019999998</v>
      </c>
    </row>
    <row r="42121" spans="1:2" x14ac:dyDescent="0.3">
      <c r="A42121">
        <v>0.41404706219047599</v>
      </c>
      <c r="B42121">
        <v>3.6410032019999998</v>
      </c>
    </row>
    <row r="42122" spans="1:2" x14ac:dyDescent="0.3">
      <c r="A42122">
        <v>0.4140331526840319</v>
      </c>
      <c r="B42122">
        <v>3.6410032019999998</v>
      </c>
    </row>
    <row r="42123" spans="1:2" x14ac:dyDescent="0.3">
      <c r="A42123">
        <v>0.41401925201791645</v>
      </c>
      <c r="B42123">
        <v>3.6410032019999998</v>
      </c>
    </row>
    <row r="42124" spans="1:2" x14ac:dyDescent="0.3">
      <c r="A42124">
        <v>0.41400532733279494</v>
      </c>
      <c r="B42124">
        <v>3.6413124950000002</v>
      </c>
    </row>
    <row r="42125" spans="1:2" x14ac:dyDescent="0.3">
      <c r="A42125">
        <v>0.41399140631724385</v>
      </c>
      <c r="B42125">
        <v>3.6413124950000002</v>
      </c>
    </row>
    <row r="42126" spans="1:2" x14ac:dyDescent="0.3">
      <c r="A42126">
        <v>0.41397750181475934</v>
      </c>
      <c r="B42126">
        <v>3.6413124950000002</v>
      </c>
    </row>
    <row r="42127" spans="1:2" x14ac:dyDescent="0.3">
      <c r="A42127">
        <v>0.41396358930593952</v>
      </c>
      <c r="B42127">
        <v>3.6410032019999998</v>
      </c>
    </row>
    <row r="42128" spans="1:2" x14ac:dyDescent="0.3">
      <c r="A42128">
        <v>0.41394966395362348</v>
      </c>
      <c r="B42128">
        <v>3.6410032019999998</v>
      </c>
    </row>
    <row r="42129" spans="1:2" x14ac:dyDescent="0.3">
      <c r="A42129">
        <v>0.41393575761635371</v>
      </c>
      <c r="B42129">
        <v>3.6410032019999998</v>
      </c>
    </row>
    <row r="42130" spans="1:2" x14ac:dyDescent="0.3">
      <c r="A42130">
        <v>0.41392183359842688</v>
      </c>
      <c r="B42130">
        <v>3.6410032019999998</v>
      </c>
    </row>
    <row r="42131" spans="1:2" x14ac:dyDescent="0.3">
      <c r="A42131">
        <v>0.4139079524477538</v>
      </c>
      <c r="B42131">
        <v>3.6410032019999998</v>
      </c>
    </row>
    <row r="42132" spans="1:2" x14ac:dyDescent="0.3">
      <c r="A42132">
        <v>0.4138940594543763</v>
      </c>
      <c r="B42132">
        <v>3.6410032019999998</v>
      </c>
    </row>
    <row r="42133" spans="1:2" x14ac:dyDescent="0.3">
      <c r="A42133">
        <v>0.41388015645307968</v>
      </c>
      <c r="B42133">
        <v>3.6410032019999998</v>
      </c>
    </row>
    <row r="42134" spans="1:2" x14ac:dyDescent="0.3">
      <c r="A42134">
        <v>0.41386621241931448</v>
      </c>
      <c r="B42134">
        <v>3.6410032019999998</v>
      </c>
    </row>
    <row r="42135" spans="1:2" x14ac:dyDescent="0.3">
      <c r="A42135">
        <v>0.41385228523221324</v>
      </c>
      <c r="B42135">
        <v>3.6410032019999998</v>
      </c>
    </row>
    <row r="42136" spans="1:2" x14ac:dyDescent="0.3">
      <c r="A42136">
        <v>0.41383836438346072</v>
      </c>
      <c r="B42136">
        <v>3.6410032019999998</v>
      </c>
    </row>
    <row r="42137" spans="1:2" x14ac:dyDescent="0.3">
      <c r="A42137">
        <v>0.41382445287543285</v>
      </c>
      <c r="B42137">
        <v>3.6406939079999998</v>
      </c>
    </row>
    <row r="42138" spans="1:2" x14ac:dyDescent="0.3">
      <c r="A42138">
        <v>0.41381055788047155</v>
      </c>
      <c r="B42138">
        <v>3.6410032019999998</v>
      </c>
    </row>
    <row r="42139" spans="1:2" x14ac:dyDescent="0.3">
      <c r="A42139">
        <v>0.41379665387838305</v>
      </c>
      <c r="B42139">
        <v>3.6413124950000002</v>
      </c>
    </row>
    <row r="42140" spans="1:2" x14ac:dyDescent="0.3">
      <c r="A42140">
        <v>0.41378274036877127</v>
      </c>
      <c r="B42140">
        <v>3.6410032019999998</v>
      </c>
    </row>
    <row r="42141" spans="1:2" x14ac:dyDescent="0.3">
      <c r="A42141">
        <v>0.41376880117216697</v>
      </c>
      <c r="B42141">
        <v>3.6410032019999998</v>
      </c>
    </row>
    <row r="42142" spans="1:2" x14ac:dyDescent="0.3">
      <c r="A42142">
        <v>0.41375489400090404</v>
      </c>
      <c r="B42142">
        <v>3.6410032019999998</v>
      </c>
    </row>
    <row r="42143" spans="1:2" x14ac:dyDescent="0.3">
      <c r="A42143">
        <v>0.41374098215927885</v>
      </c>
      <c r="B42143">
        <v>3.6410032019999998</v>
      </c>
    </row>
    <row r="42144" spans="1:2" x14ac:dyDescent="0.3">
      <c r="A42144">
        <v>0.41372709783943135</v>
      </c>
      <c r="B42144">
        <v>3.6406939079999998</v>
      </c>
    </row>
    <row r="42145" spans="1:2" x14ac:dyDescent="0.3">
      <c r="A42145">
        <v>0.41371322836466384</v>
      </c>
      <c r="B42145">
        <v>3.6410032019999998</v>
      </c>
    </row>
    <row r="42146" spans="1:2" x14ac:dyDescent="0.3">
      <c r="A42146">
        <v>0.4136993387072595</v>
      </c>
      <c r="B42146">
        <v>3.6410032019999998</v>
      </c>
    </row>
    <row r="42147" spans="1:2" x14ac:dyDescent="0.3">
      <c r="A42147">
        <v>0.41368542436365441</v>
      </c>
      <c r="B42147">
        <v>3.6410032019999998</v>
      </c>
    </row>
    <row r="42148" spans="1:2" x14ac:dyDescent="0.3">
      <c r="A42148">
        <v>0.41367149300658684</v>
      </c>
      <c r="B42148">
        <v>3.6406939079999998</v>
      </c>
    </row>
    <row r="42149" spans="1:2" x14ac:dyDescent="0.3">
      <c r="A42149">
        <v>0.41365756315070717</v>
      </c>
      <c r="B42149">
        <v>3.6410032019999998</v>
      </c>
    </row>
    <row r="42150" spans="1:2" x14ac:dyDescent="0.3">
      <c r="A42150">
        <v>0.41364364346954524</v>
      </c>
      <c r="B42150">
        <v>3.6410032019999998</v>
      </c>
    </row>
    <row r="42151" spans="1:2" x14ac:dyDescent="0.3">
      <c r="A42151">
        <v>0.41362973546428905</v>
      </c>
      <c r="B42151">
        <v>3.6410032019999998</v>
      </c>
    </row>
    <row r="42152" spans="1:2" x14ac:dyDescent="0.3">
      <c r="A42152">
        <v>0.41361579943685922</v>
      </c>
      <c r="B42152">
        <v>3.6410032019999998</v>
      </c>
    </row>
    <row r="42153" spans="1:2" x14ac:dyDescent="0.3">
      <c r="A42153">
        <v>0.41360187074857008</v>
      </c>
      <c r="B42153">
        <v>3.6410032019999998</v>
      </c>
    </row>
    <row r="42154" spans="1:2" x14ac:dyDescent="0.3">
      <c r="A42154">
        <v>0.4135879510674082</v>
      </c>
      <c r="B42154">
        <v>3.6410032019999998</v>
      </c>
    </row>
    <row r="42155" spans="1:2" x14ac:dyDescent="0.3">
      <c r="A42155">
        <v>0.41357402071113247</v>
      </c>
      <c r="B42155">
        <v>3.6410032019999998</v>
      </c>
    </row>
    <row r="42156" spans="1:2" x14ac:dyDescent="0.3">
      <c r="A42156">
        <v>0.4135601332221106</v>
      </c>
      <c r="B42156">
        <v>3.6406939079999998</v>
      </c>
    </row>
    <row r="42157" spans="1:2" x14ac:dyDescent="0.3">
      <c r="A42157">
        <v>0.41354624573308862</v>
      </c>
      <c r="B42157">
        <v>3.6406939079999998</v>
      </c>
    </row>
    <row r="42158" spans="1:2" x14ac:dyDescent="0.3">
      <c r="A42158">
        <v>0.41353232121476585</v>
      </c>
      <c r="B42158">
        <v>3.6406939079999998</v>
      </c>
    </row>
    <row r="42159" spans="1:2" x14ac:dyDescent="0.3">
      <c r="A42159">
        <v>0.41351842722059645</v>
      </c>
      <c r="B42159">
        <v>3.6406939079999998</v>
      </c>
    </row>
    <row r="42160" spans="1:2" x14ac:dyDescent="0.3">
      <c r="A42160">
        <v>0.41350450720583726</v>
      </c>
      <c r="B42160">
        <v>3.6406939079999998</v>
      </c>
    </row>
    <row r="42161" spans="1:2" x14ac:dyDescent="0.3">
      <c r="A42161">
        <v>0.41349057918474275</v>
      </c>
      <c r="B42161">
        <v>3.6406939079999998</v>
      </c>
    </row>
    <row r="42162" spans="1:2" x14ac:dyDescent="0.3">
      <c r="A42162">
        <v>0.41347665233123876</v>
      </c>
      <c r="B42162">
        <v>3.6406939079999998</v>
      </c>
    </row>
    <row r="42163" spans="1:2" x14ac:dyDescent="0.3">
      <c r="A42163">
        <v>0.41346274799555288</v>
      </c>
      <c r="B42163">
        <v>3.6406939079999998</v>
      </c>
    </row>
    <row r="42164" spans="1:2" x14ac:dyDescent="0.3">
      <c r="A42164">
        <v>0.41344882147564621</v>
      </c>
      <c r="B42164">
        <v>3.6406939079999998</v>
      </c>
    </row>
    <row r="42165" spans="1:2" x14ac:dyDescent="0.3">
      <c r="A42165">
        <v>0.41343491296999407</v>
      </c>
      <c r="B42165">
        <v>3.6406939079999998</v>
      </c>
    </row>
    <row r="42166" spans="1:2" x14ac:dyDescent="0.3">
      <c r="A42166">
        <v>0.41342100496473788</v>
      </c>
      <c r="B42166">
        <v>3.6406939079999998</v>
      </c>
    </row>
    <row r="42167" spans="1:2" x14ac:dyDescent="0.3">
      <c r="A42167">
        <v>0.41340708778555579</v>
      </c>
      <c r="B42167">
        <v>3.6406939079999998</v>
      </c>
    </row>
    <row r="42168" spans="1:2" x14ac:dyDescent="0.3">
      <c r="A42168">
        <v>0.41339318278267534</v>
      </c>
      <c r="B42168">
        <v>3.6406939079999998</v>
      </c>
    </row>
    <row r="42169" spans="1:2" x14ac:dyDescent="0.3">
      <c r="A42169">
        <v>0.41337925893154709</v>
      </c>
      <c r="B42169">
        <v>3.6406939079999998</v>
      </c>
    </row>
    <row r="42170" spans="1:2" x14ac:dyDescent="0.3">
      <c r="A42170">
        <v>0.41336534442114348</v>
      </c>
      <c r="B42170">
        <v>3.6406939079999998</v>
      </c>
    </row>
    <row r="42171" spans="1:2" x14ac:dyDescent="0.3">
      <c r="A42171">
        <v>0.41335141623325028</v>
      </c>
      <c r="B42171">
        <v>3.6406939079999998</v>
      </c>
    </row>
    <row r="42172" spans="1:2" x14ac:dyDescent="0.3">
      <c r="A42172">
        <v>0.4133374960516924</v>
      </c>
      <c r="B42172">
        <v>3.6406939079999998</v>
      </c>
    </row>
    <row r="42173" spans="1:2" x14ac:dyDescent="0.3">
      <c r="A42173">
        <v>0.41332361540141527</v>
      </c>
      <c r="B42173">
        <v>3.6406939079999998</v>
      </c>
    </row>
    <row r="42174" spans="1:2" x14ac:dyDescent="0.3">
      <c r="A42174">
        <v>0.41330970239219944</v>
      </c>
      <c r="B42174">
        <v>3.6406939079999998</v>
      </c>
    </row>
    <row r="42175" spans="1:2" x14ac:dyDescent="0.3">
      <c r="A42175">
        <v>0.41329579021697693</v>
      </c>
      <c r="B42175">
        <v>3.6406939079999998</v>
      </c>
    </row>
    <row r="42176" spans="1:2" x14ac:dyDescent="0.3">
      <c r="A42176">
        <v>0.41328188154452611</v>
      </c>
      <c r="B42176">
        <v>3.6406939079999998</v>
      </c>
    </row>
    <row r="42177" spans="1:2" x14ac:dyDescent="0.3">
      <c r="A42177">
        <v>0.41326797420646449</v>
      </c>
      <c r="B42177">
        <v>3.6406939079999998</v>
      </c>
    </row>
    <row r="42178" spans="1:2" x14ac:dyDescent="0.3">
      <c r="A42178">
        <v>0.41325405535929594</v>
      </c>
      <c r="B42178">
        <v>3.6406939079999998</v>
      </c>
    </row>
    <row r="42179" spans="1:2" x14ac:dyDescent="0.3">
      <c r="A42179">
        <v>0.41324015069001274</v>
      </c>
      <c r="B42179">
        <v>3.6406939079999998</v>
      </c>
    </row>
    <row r="42180" spans="1:2" x14ac:dyDescent="0.3">
      <c r="A42180">
        <v>0.41322620982542196</v>
      </c>
      <c r="B42180">
        <v>3.6406939079999998</v>
      </c>
    </row>
    <row r="42181" spans="1:2" x14ac:dyDescent="0.3">
      <c r="A42181">
        <v>0.41321230332135361</v>
      </c>
      <c r="B42181">
        <v>3.6406939079999998</v>
      </c>
    </row>
    <row r="42182" spans="1:2" x14ac:dyDescent="0.3">
      <c r="A42182">
        <v>0.41319839381490953</v>
      </c>
      <c r="B42182">
        <v>3.6403846149999999</v>
      </c>
    </row>
    <row r="42183" spans="1:2" x14ac:dyDescent="0.3">
      <c r="A42183">
        <v>0.41318448130608976</v>
      </c>
      <c r="B42183">
        <v>3.6406939079999998</v>
      </c>
    </row>
    <row r="42184" spans="1:2" x14ac:dyDescent="0.3">
      <c r="A42184">
        <v>0.41317056462730356</v>
      </c>
      <c r="B42184">
        <v>3.6406939079999998</v>
      </c>
    </row>
    <row r="42185" spans="1:2" x14ac:dyDescent="0.3">
      <c r="A42185">
        <v>0.41315665161808779</v>
      </c>
      <c r="B42185">
        <v>3.6406939079999998</v>
      </c>
    </row>
    <row r="42186" spans="1:2" x14ac:dyDescent="0.3">
      <c r="A42186">
        <v>0.41314274377963023</v>
      </c>
      <c r="B42186">
        <v>3.6406939079999998</v>
      </c>
    </row>
    <row r="42187" spans="1:2" x14ac:dyDescent="0.3">
      <c r="A42187">
        <v>0.41312884027793767</v>
      </c>
      <c r="B42187">
        <v>3.6406939079999998</v>
      </c>
    </row>
    <row r="42188" spans="1:2" x14ac:dyDescent="0.3">
      <c r="A42188">
        <v>0.41311492593433263</v>
      </c>
      <c r="B42188">
        <v>3.6406939079999998</v>
      </c>
    </row>
    <row r="42189" spans="1:2" x14ac:dyDescent="0.3">
      <c r="A42189">
        <v>0.41310102760339829</v>
      </c>
      <c r="B42189">
        <v>3.6406939079999998</v>
      </c>
    </row>
    <row r="42190" spans="1:2" x14ac:dyDescent="0.3">
      <c r="A42190">
        <v>0.41308712109932993</v>
      </c>
      <c r="B42190">
        <v>3.6406939079999998</v>
      </c>
    </row>
    <row r="42191" spans="1:2" x14ac:dyDescent="0.3">
      <c r="A42191">
        <v>0.41307321542925485</v>
      </c>
      <c r="B42191">
        <v>3.6406939079999998</v>
      </c>
    </row>
    <row r="42192" spans="1:2" x14ac:dyDescent="0.3">
      <c r="A42192">
        <v>0.41305932043429355</v>
      </c>
      <c r="B42192">
        <v>3.6406939079999998</v>
      </c>
    </row>
    <row r="42193" spans="1:2" x14ac:dyDescent="0.3">
      <c r="A42193">
        <v>0.41304543995081505</v>
      </c>
      <c r="B42193">
        <v>3.6403846149999999</v>
      </c>
    </row>
    <row r="42194" spans="1:2" x14ac:dyDescent="0.3">
      <c r="A42194">
        <v>0.41303154262067265</v>
      </c>
      <c r="B42194">
        <v>3.6406939079999998</v>
      </c>
    </row>
    <row r="42195" spans="1:2" x14ac:dyDescent="0.3">
      <c r="A42195">
        <v>0.41301763878538272</v>
      </c>
      <c r="B42195">
        <v>3.6406939079999998</v>
      </c>
    </row>
    <row r="42196" spans="1:2" x14ac:dyDescent="0.3">
      <c r="A42196">
        <v>0.41300373945365643</v>
      </c>
      <c r="B42196">
        <v>3.6406939079999998</v>
      </c>
    </row>
    <row r="42197" spans="1:2" x14ac:dyDescent="0.3">
      <c r="A42197">
        <v>0.41298983094800429</v>
      </c>
      <c r="B42197">
        <v>3.6403846149999999</v>
      </c>
    </row>
    <row r="42198" spans="1:2" x14ac:dyDescent="0.3">
      <c r="A42198">
        <v>0.41297594095700257</v>
      </c>
      <c r="B42198">
        <v>3.6406939079999998</v>
      </c>
    </row>
    <row r="42199" spans="1:2" x14ac:dyDescent="0.3">
      <c r="A42199">
        <v>0.41296204412725612</v>
      </c>
      <c r="B42199">
        <v>3.6406939079999998</v>
      </c>
    </row>
    <row r="42200" spans="1:2" x14ac:dyDescent="0.3">
      <c r="A42200">
        <v>0.41294815296866383</v>
      </c>
      <c r="B42200">
        <v>3.6403846149999999</v>
      </c>
    </row>
    <row r="42201" spans="1:2" x14ac:dyDescent="0.3">
      <c r="A42201">
        <v>0.41293425246934701</v>
      </c>
      <c r="B42201">
        <v>3.6403846149999999</v>
      </c>
    </row>
    <row r="42202" spans="1:2" x14ac:dyDescent="0.3">
      <c r="A42202">
        <v>0.41292033912653392</v>
      </c>
      <c r="B42202">
        <v>3.6406939079999998</v>
      </c>
    </row>
    <row r="42203" spans="1:2" x14ac:dyDescent="0.3">
      <c r="A42203">
        <v>0.41290641861137872</v>
      </c>
      <c r="B42203">
        <v>3.6403846149999999</v>
      </c>
    </row>
    <row r="42204" spans="1:2" x14ac:dyDescent="0.3">
      <c r="A42204">
        <v>0.41289251060612253</v>
      </c>
      <c r="B42204">
        <v>3.6406939079999998</v>
      </c>
    </row>
    <row r="42205" spans="1:2" x14ac:dyDescent="0.3">
      <c r="A42205">
        <v>0.41287860777162455</v>
      </c>
      <c r="B42205">
        <v>3.6406939079999998</v>
      </c>
    </row>
    <row r="42206" spans="1:2" x14ac:dyDescent="0.3">
      <c r="A42206">
        <v>0.41286470026676431</v>
      </c>
      <c r="B42206">
        <v>3.6403846149999999</v>
      </c>
    </row>
    <row r="42207" spans="1:2" x14ac:dyDescent="0.3">
      <c r="A42207">
        <v>0.41285077291286443</v>
      </c>
      <c r="B42207">
        <v>3.6406939079999998</v>
      </c>
    </row>
    <row r="42208" spans="1:2" x14ac:dyDescent="0.3">
      <c r="A42208">
        <v>0.41283688025308418</v>
      </c>
      <c r="B42208">
        <v>3.6403846149999999</v>
      </c>
    </row>
    <row r="42209" spans="1:2" x14ac:dyDescent="0.3">
      <c r="A42209">
        <v>0.41282296274030483</v>
      </c>
      <c r="B42209">
        <v>3.6403846149999999</v>
      </c>
    </row>
    <row r="42210" spans="1:2" x14ac:dyDescent="0.3">
      <c r="A42210">
        <v>0.41280905490184727</v>
      </c>
      <c r="B42210">
        <v>3.6403846149999999</v>
      </c>
    </row>
    <row r="42211" spans="1:2" x14ac:dyDescent="0.3">
      <c r="A42211">
        <v>0.41279515273454392</v>
      </c>
      <c r="B42211">
        <v>3.6403846149999999</v>
      </c>
    </row>
    <row r="42212" spans="1:2" x14ac:dyDescent="0.3">
      <c r="A42212">
        <v>0.4127812252138453</v>
      </c>
      <c r="B42212">
        <v>3.6403846149999999</v>
      </c>
    </row>
    <row r="42213" spans="1:2" x14ac:dyDescent="0.3">
      <c r="A42213">
        <v>0.41276731320542148</v>
      </c>
      <c r="B42213">
        <v>3.6403846149999999</v>
      </c>
    </row>
    <row r="42214" spans="1:2" x14ac:dyDescent="0.3">
      <c r="A42214">
        <v>0.4127533940246555</v>
      </c>
      <c r="B42214">
        <v>3.6403846149999999</v>
      </c>
    </row>
    <row r="42215" spans="1:2" x14ac:dyDescent="0.3">
      <c r="A42215">
        <v>0.41273947918065457</v>
      </c>
      <c r="B42215">
        <v>3.6403846149999999</v>
      </c>
    </row>
    <row r="42216" spans="1:2" x14ac:dyDescent="0.3">
      <c r="A42216">
        <v>0.41272555666391553</v>
      </c>
      <c r="B42216">
        <v>3.6403846149999999</v>
      </c>
    </row>
    <row r="42217" spans="1:2" x14ac:dyDescent="0.3">
      <c r="A42217">
        <v>0.4127116471574715</v>
      </c>
      <c r="B42217">
        <v>3.6403846149999999</v>
      </c>
    </row>
    <row r="42218" spans="1:2" x14ac:dyDescent="0.3">
      <c r="A42218">
        <v>0.41269773731743009</v>
      </c>
      <c r="B42218">
        <v>3.6403846149999999</v>
      </c>
    </row>
    <row r="42219" spans="1:2" x14ac:dyDescent="0.3">
      <c r="A42219">
        <v>0.4126838408212809</v>
      </c>
      <c r="B42219">
        <v>3.6403846149999999</v>
      </c>
    </row>
    <row r="42220" spans="1:2" x14ac:dyDescent="0.3">
      <c r="A42220">
        <v>0.41266993248242739</v>
      </c>
      <c r="B42220">
        <v>3.6403846149999999</v>
      </c>
    </row>
    <row r="42221" spans="1:2" x14ac:dyDescent="0.3">
      <c r="A42221">
        <v>0.41265602848033889</v>
      </c>
      <c r="B42221">
        <v>3.6400753209999999</v>
      </c>
    </row>
    <row r="42222" spans="1:2" x14ac:dyDescent="0.3">
      <c r="A42222">
        <v>0.4126420939540969</v>
      </c>
      <c r="B42222">
        <v>3.6403846149999999</v>
      </c>
    </row>
    <row r="42223" spans="1:2" x14ac:dyDescent="0.3">
      <c r="A42223">
        <v>0.41262817677491481</v>
      </c>
      <c r="B42223">
        <v>3.6403846149999999</v>
      </c>
    </row>
    <row r="42224" spans="1:2" x14ac:dyDescent="0.3">
      <c r="A42224">
        <v>0.41261427744318852</v>
      </c>
      <c r="B42224">
        <v>3.6403846149999999</v>
      </c>
    </row>
    <row r="42225" spans="1:2" x14ac:dyDescent="0.3">
      <c r="A42225">
        <v>0.41260035109008047</v>
      </c>
      <c r="B42225">
        <v>3.6403846149999999</v>
      </c>
    </row>
    <row r="42226" spans="1:2" x14ac:dyDescent="0.3">
      <c r="A42226">
        <v>0.41258643824766339</v>
      </c>
      <c r="B42226">
        <v>3.6403846149999999</v>
      </c>
    </row>
    <row r="42227" spans="1:2" x14ac:dyDescent="0.3">
      <c r="A42227">
        <v>0.41257253641395736</v>
      </c>
      <c r="B42227">
        <v>3.6403846149999999</v>
      </c>
    </row>
    <row r="42228" spans="1:2" x14ac:dyDescent="0.3">
      <c r="A42228">
        <v>0.41255864842453943</v>
      </c>
      <c r="B42228">
        <v>3.6400753209999999</v>
      </c>
    </row>
    <row r="42229" spans="1:2" x14ac:dyDescent="0.3">
      <c r="A42229">
        <v>0.41254473541532366</v>
      </c>
      <c r="B42229">
        <v>3.6400753209999999</v>
      </c>
    </row>
    <row r="42230" spans="1:2" x14ac:dyDescent="0.3">
      <c r="A42230">
        <v>0.41253081957053078</v>
      </c>
      <c r="B42230">
        <v>3.6403846149999999</v>
      </c>
    </row>
    <row r="42231" spans="1:2" x14ac:dyDescent="0.3">
      <c r="A42231">
        <v>0.41251690239134864</v>
      </c>
      <c r="B42231">
        <v>3.6403846149999999</v>
      </c>
    </row>
    <row r="42232" spans="1:2" x14ac:dyDescent="0.3">
      <c r="A42232">
        <v>0.41250298738054902</v>
      </c>
      <c r="B42232">
        <v>3.6403846149999999</v>
      </c>
    </row>
    <row r="42233" spans="1:2" x14ac:dyDescent="0.3">
      <c r="A42233">
        <v>0.41248908754842684</v>
      </c>
      <c r="B42233">
        <v>3.6403846149999999</v>
      </c>
    </row>
    <row r="42234" spans="1:2" x14ac:dyDescent="0.3">
      <c r="A42234">
        <v>0.41247519839141833</v>
      </c>
      <c r="B42234">
        <v>3.6403846149999999</v>
      </c>
    </row>
    <row r="42235" spans="1:2" x14ac:dyDescent="0.3">
      <c r="A42235">
        <v>0.41246127187151166</v>
      </c>
      <c r="B42235">
        <v>3.6403846149999999</v>
      </c>
    </row>
    <row r="42236" spans="1:2" x14ac:dyDescent="0.3">
      <c r="A42236">
        <v>0.41244736169787305</v>
      </c>
      <c r="B42236">
        <v>3.6403846149999999</v>
      </c>
    </row>
    <row r="42237" spans="1:2" x14ac:dyDescent="0.3">
      <c r="A42237">
        <v>0.41243343868073806</v>
      </c>
      <c r="B42237">
        <v>3.6400753209999999</v>
      </c>
    </row>
    <row r="42238" spans="1:2" x14ac:dyDescent="0.3">
      <c r="A42238">
        <v>0.41241952216875061</v>
      </c>
      <c r="B42238">
        <v>3.6400753209999999</v>
      </c>
    </row>
    <row r="42239" spans="1:2" x14ac:dyDescent="0.3">
      <c r="A42239">
        <v>0.41240560782514557</v>
      </c>
      <c r="B42239">
        <v>3.6403846149999999</v>
      </c>
    </row>
    <row r="42240" spans="1:2" x14ac:dyDescent="0.3">
      <c r="A42240">
        <v>0.41239167429969548</v>
      </c>
      <c r="B42240">
        <v>3.6400753209999999</v>
      </c>
    </row>
    <row r="42241" spans="1:2" x14ac:dyDescent="0.3">
      <c r="A42241">
        <v>0.41237774761299023</v>
      </c>
      <c r="B42241">
        <v>3.6403846149999999</v>
      </c>
    </row>
    <row r="42242" spans="1:2" x14ac:dyDescent="0.3">
      <c r="A42242">
        <v>0.41236382326146603</v>
      </c>
      <c r="B42242">
        <v>3.6403846149999999</v>
      </c>
    </row>
    <row r="42243" spans="1:2" x14ac:dyDescent="0.3">
      <c r="A42243">
        <v>0.41234989423957957</v>
      </c>
      <c r="B42243">
        <v>3.6400753209999999</v>
      </c>
    </row>
    <row r="42244" spans="1:2" x14ac:dyDescent="0.3">
      <c r="A42244">
        <v>0.41233597972917591</v>
      </c>
      <c r="B42244">
        <v>3.6400753209999999</v>
      </c>
    </row>
    <row r="42245" spans="1:2" x14ac:dyDescent="0.3">
      <c r="A42245">
        <v>0.41232208056424829</v>
      </c>
      <c r="B42245">
        <v>3.6400753209999999</v>
      </c>
    </row>
    <row r="42246" spans="1:2" x14ac:dyDescent="0.3">
      <c r="A42246">
        <v>0.41230816905622042</v>
      </c>
      <c r="B42246">
        <v>3.6400753209999999</v>
      </c>
    </row>
    <row r="42247" spans="1:2" x14ac:dyDescent="0.3">
      <c r="A42247">
        <v>0.41229425137664238</v>
      </c>
      <c r="B42247">
        <v>3.6400753209999999</v>
      </c>
    </row>
    <row r="42248" spans="1:2" x14ac:dyDescent="0.3">
      <c r="A42248">
        <v>0.41228032185435992</v>
      </c>
      <c r="B42248">
        <v>3.6400753209999999</v>
      </c>
    </row>
    <row r="42249" spans="1:2" x14ac:dyDescent="0.3">
      <c r="A42249">
        <v>0.41226639650204383</v>
      </c>
      <c r="B42249">
        <v>3.6400753209999999</v>
      </c>
    </row>
    <row r="42250" spans="1:2" x14ac:dyDescent="0.3">
      <c r="A42250">
        <v>0.41225249650312296</v>
      </c>
      <c r="B42250">
        <v>3.6400753209999999</v>
      </c>
    </row>
    <row r="42251" spans="1:2" x14ac:dyDescent="0.3">
      <c r="A42251">
        <v>0.41223859233423576</v>
      </c>
      <c r="B42251">
        <v>3.6400753209999999</v>
      </c>
    </row>
    <row r="42252" spans="1:2" x14ac:dyDescent="0.3">
      <c r="A42252">
        <v>0.41222466498033589</v>
      </c>
      <c r="B42252">
        <v>3.6403846149999999</v>
      </c>
    </row>
    <row r="42253" spans="1:2" x14ac:dyDescent="0.3">
      <c r="A42253">
        <v>0.41221074896874432</v>
      </c>
      <c r="B42253">
        <v>3.6400753209999999</v>
      </c>
    </row>
    <row r="42254" spans="1:2" x14ac:dyDescent="0.3">
      <c r="A42254">
        <v>0.41219684196428003</v>
      </c>
      <c r="B42254">
        <v>3.6400753209999999</v>
      </c>
    </row>
    <row r="42255" spans="1:2" x14ac:dyDescent="0.3">
      <c r="A42255">
        <v>0.41218293579380905</v>
      </c>
      <c r="B42255">
        <v>3.6400753209999999</v>
      </c>
    </row>
    <row r="42256" spans="1:2" x14ac:dyDescent="0.3">
      <c r="A42256">
        <v>0.41216902361858643</v>
      </c>
      <c r="B42256">
        <v>3.6400753209999999</v>
      </c>
    </row>
    <row r="42257" spans="1:2" x14ac:dyDescent="0.3">
      <c r="A42257">
        <v>0.41215511544653161</v>
      </c>
      <c r="B42257">
        <v>3.6400753209999999</v>
      </c>
    </row>
    <row r="42258" spans="1:2" x14ac:dyDescent="0.3">
      <c r="A42258">
        <v>0.41214120160332257</v>
      </c>
      <c r="B42258">
        <v>3.6400753209999999</v>
      </c>
    </row>
    <row r="42259" spans="1:2" x14ac:dyDescent="0.3">
      <c r="A42259">
        <v>0.41212731411430065</v>
      </c>
      <c r="B42259">
        <v>3.6400753209999999</v>
      </c>
    </row>
    <row r="42260" spans="1:2" x14ac:dyDescent="0.3">
      <c r="A42260">
        <v>0.41211339793591045</v>
      </c>
      <c r="B42260">
        <v>3.6400753209999999</v>
      </c>
    </row>
    <row r="42261" spans="1:2" x14ac:dyDescent="0.3">
      <c r="A42261">
        <v>0.41209950727771411</v>
      </c>
      <c r="B42261">
        <v>3.6400753209999999</v>
      </c>
    </row>
    <row r="42262" spans="1:2" x14ac:dyDescent="0.3">
      <c r="A42262">
        <v>0.41208557525345196</v>
      </c>
      <c r="B42262">
        <v>3.6400753209999999</v>
      </c>
    </row>
    <row r="42263" spans="1:2" x14ac:dyDescent="0.3">
      <c r="A42263">
        <v>0.41207163121968676</v>
      </c>
      <c r="B42263">
        <v>3.6400753209999999</v>
      </c>
    </row>
    <row r="42264" spans="1:2" x14ac:dyDescent="0.3">
      <c r="A42264">
        <v>0.41205769902862593</v>
      </c>
      <c r="B42264">
        <v>3.6400753209999999</v>
      </c>
    </row>
    <row r="42265" spans="1:2" x14ac:dyDescent="0.3">
      <c r="A42265">
        <v>0.41204379202416164</v>
      </c>
      <c r="B42265">
        <v>3.6400753209999999</v>
      </c>
    </row>
    <row r="42266" spans="1:2" x14ac:dyDescent="0.3">
      <c r="A42266">
        <v>0.41202988218412023</v>
      </c>
      <c r="B42266">
        <v>3.6400753209999999</v>
      </c>
    </row>
    <row r="42267" spans="1:2" x14ac:dyDescent="0.3">
      <c r="A42267">
        <v>0.4120159813512061</v>
      </c>
      <c r="B42267">
        <v>3.6400753209999999</v>
      </c>
    </row>
    <row r="42268" spans="1:2" x14ac:dyDescent="0.3">
      <c r="A42268">
        <v>0.41200207251195664</v>
      </c>
      <c r="B42268">
        <v>3.6400753209999999</v>
      </c>
    </row>
    <row r="42269" spans="1:2" x14ac:dyDescent="0.3">
      <c r="A42269">
        <v>0.41198817117864656</v>
      </c>
      <c r="B42269">
        <v>3.6400753209999999</v>
      </c>
    </row>
    <row r="42270" spans="1:2" x14ac:dyDescent="0.3">
      <c r="A42270">
        <v>0.41197427518289331</v>
      </c>
      <c r="B42270">
        <v>3.6400753209999999</v>
      </c>
    </row>
    <row r="42271" spans="1:2" x14ac:dyDescent="0.3">
      <c r="A42271">
        <v>0.41196035366694622</v>
      </c>
      <c r="B42271">
        <v>3.6400753209999999</v>
      </c>
    </row>
    <row r="42272" spans="1:2" x14ac:dyDescent="0.3">
      <c r="A42272">
        <v>0.4119464651771324</v>
      </c>
      <c r="B42272">
        <v>3.6400753209999999</v>
      </c>
    </row>
    <row r="42273" spans="1:2" x14ac:dyDescent="0.3">
      <c r="A42273">
        <v>0.41193255967385595</v>
      </c>
      <c r="B42273">
        <v>3.6400753209999999</v>
      </c>
    </row>
    <row r="42274" spans="1:2" x14ac:dyDescent="0.3">
      <c r="A42274">
        <v>0.41191864082668733</v>
      </c>
      <c r="B42274">
        <v>3.6400753209999999</v>
      </c>
    </row>
    <row r="42275" spans="1:2" x14ac:dyDescent="0.3">
      <c r="A42275">
        <v>0.41190472831786751</v>
      </c>
      <c r="B42275">
        <v>3.6400753209999999</v>
      </c>
    </row>
    <row r="42276" spans="1:2" x14ac:dyDescent="0.3">
      <c r="A42276">
        <v>0.41189082281459111</v>
      </c>
      <c r="B42276">
        <v>3.6400753209999999</v>
      </c>
    </row>
    <row r="42277" spans="1:2" x14ac:dyDescent="0.3">
      <c r="A42277">
        <v>0.41187691764491197</v>
      </c>
      <c r="B42277">
        <v>3.6400753209999999</v>
      </c>
    </row>
    <row r="42278" spans="1:2" x14ac:dyDescent="0.3">
      <c r="A42278">
        <v>0.41186301264203151</v>
      </c>
      <c r="B42278">
        <v>3.6400753209999999</v>
      </c>
    </row>
    <row r="42279" spans="1:2" x14ac:dyDescent="0.3">
      <c r="A42279">
        <v>0.41184908512133295</v>
      </c>
      <c r="B42279">
        <v>3.6400753209999999</v>
      </c>
    </row>
    <row r="42280" spans="1:2" x14ac:dyDescent="0.3">
      <c r="A42280">
        <v>0.41183516744175491</v>
      </c>
      <c r="B42280">
        <v>3.6400753209999999</v>
      </c>
    </row>
    <row r="42281" spans="1:2" x14ac:dyDescent="0.3">
      <c r="A42281">
        <v>0.41182125843570677</v>
      </c>
      <c r="B42281">
        <v>3.6400753209999999</v>
      </c>
    </row>
    <row r="42282" spans="1:2" x14ac:dyDescent="0.3">
      <c r="A42282">
        <v>0.41180734692767884</v>
      </c>
      <c r="B42282">
        <v>3.6400753209999999</v>
      </c>
    </row>
    <row r="42283" spans="1:2" x14ac:dyDescent="0.3">
      <c r="A42283">
        <v>0.41179344909714044</v>
      </c>
      <c r="B42283">
        <v>3.6397660279999999</v>
      </c>
    </row>
    <row r="42284" spans="1:2" x14ac:dyDescent="0.3">
      <c r="A42284">
        <v>0.41177952341122709</v>
      </c>
      <c r="B42284">
        <v>3.6400753209999999</v>
      </c>
    </row>
    <row r="42285" spans="1:2" x14ac:dyDescent="0.3">
      <c r="A42285">
        <v>0.41176562491349405</v>
      </c>
      <c r="B42285">
        <v>3.6397660279999999</v>
      </c>
    </row>
    <row r="42286" spans="1:2" x14ac:dyDescent="0.3">
      <c r="A42286">
        <v>0.41175171056988907</v>
      </c>
      <c r="B42286">
        <v>3.6397660279999999</v>
      </c>
    </row>
    <row r="42287" spans="1:2" x14ac:dyDescent="0.3">
      <c r="A42287">
        <v>0.41173780873618299</v>
      </c>
      <c r="B42287">
        <v>3.6400753209999999</v>
      </c>
    </row>
    <row r="42288" spans="1:2" x14ac:dyDescent="0.3">
      <c r="A42288">
        <v>0.41172389222419548</v>
      </c>
      <c r="B42288">
        <v>3.6397660279999999</v>
      </c>
    </row>
    <row r="42289" spans="1:2" x14ac:dyDescent="0.3">
      <c r="A42289">
        <v>0.41170998255095276</v>
      </c>
      <c r="B42289">
        <v>3.6400753209999999</v>
      </c>
    </row>
    <row r="42290" spans="1:2" x14ac:dyDescent="0.3">
      <c r="A42290">
        <v>0.41169608605480362</v>
      </c>
      <c r="B42290">
        <v>3.6400753209999999</v>
      </c>
    </row>
    <row r="42291" spans="1:2" x14ac:dyDescent="0.3">
      <c r="A42291">
        <v>0.41168219906617765</v>
      </c>
      <c r="B42291">
        <v>3.6397660279999999</v>
      </c>
    </row>
    <row r="42292" spans="1:2" x14ac:dyDescent="0.3">
      <c r="A42292">
        <v>0.41166829873365945</v>
      </c>
      <c r="B42292">
        <v>3.6397660279999999</v>
      </c>
    </row>
    <row r="42293" spans="1:2" x14ac:dyDescent="0.3">
      <c r="A42293">
        <v>0.41165438655843689</v>
      </c>
      <c r="B42293">
        <v>3.6397660279999999</v>
      </c>
    </row>
    <row r="42294" spans="1:2" x14ac:dyDescent="0.3">
      <c r="A42294">
        <v>0.41164047354922112</v>
      </c>
      <c r="B42294">
        <v>3.6400753209999999</v>
      </c>
    </row>
    <row r="42295" spans="1:2" x14ac:dyDescent="0.3">
      <c r="A42295">
        <v>0.41162656187439456</v>
      </c>
      <c r="B42295">
        <v>3.6400753209999999</v>
      </c>
    </row>
    <row r="42296" spans="1:2" x14ac:dyDescent="0.3">
      <c r="A42296">
        <v>0.41161264903197742</v>
      </c>
      <c r="B42296">
        <v>3.6397660279999999</v>
      </c>
    </row>
    <row r="42297" spans="1:2" x14ac:dyDescent="0.3">
      <c r="A42297">
        <v>0.41159872768282901</v>
      </c>
      <c r="B42297">
        <v>3.6397660279999999</v>
      </c>
    </row>
    <row r="42298" spans="1:2" x14ac:dyDescent="0.3">
      <c r="A42298">
        <v>0.41158481550760651</v>
      </c>
      <c r="B42298">
        <v>3.6397660279999999</v>
      </c>
    </row>
    <row r="42299" spans="1:2" x14ac:dyDescent="0.3">
      <c r="A42299">
        <v>0.41157090099720284</v>
      </c>
      <c r="B42299">
        <v>3.6397660279999999</v>
      </c>
    </row>
    <row r="42300" spans="1:2" x14ac:dyDescent="0.3">
      <c r="A42300">
        <v>0.41155699899669812</v>
      </c>
      <c r="B42300">
        <v>3.6397660279999999</v>
      </c>
    </row>
    <row r="42301" spans="1:2" x14ac:dyDescent="0.3">
      <c r="A42301">
        <v>0.41154309366022035</v>
      </c>
      <c r="B42301">
        <v>3.6397660279999999</v>
      </c>
    </row>
    <row r="42302" spans="1:2" x14ac:dyDescent="0.3">
      <c r="A42302">
        <v>0.41152916797430694</v>
      </c>
      <c r="B42302">
        <v>3.6400753209999999</v>
      </c>
    </row>
    <row r="42303" spans="1:2" x14ac:dyDescent="0.3">
      <c r="A42303">
        <v>0.41151526263782917</v>
      </c>
      <c r="B42303">
        <v>3.6397660279999999</v>
      </c>
    </row>
    <row r="42304" spans="1:2" x14ac:dyDescent="0.3">
      <c r="A42304">
        <v>0.41150134245627135</v>
      </c>
      <c r="B42304">
        <v>3.6397660279999999</v>
      </c>
    </row>
    <row r="42305" spans="1:2" x14ac:dyDescent="0.3">
      <c r="A42305">
        <v>0.41148745046368579</v>
      </c>
      <c r="B42305">
        <v>3.6397660279999999</v>
      </c>
    </row>
    <row r="42306" spans="1:2" x14ac:dyDescent="0.3">
      <c r="A42306">
        <v>0.41147355413433528</v>
      </c>
      <c r="B42306">
        <v>3.6397660279999999</v>
      </c>
    </row>
    <row r="42307" spans="1:2" x14ac:dyDescent="0.3">
      <c r="A42307">
        <v>0.41145964712987099</v>
      </c>
      <c r="B42307">
        <v>3.6397660279999999</v>
      </c>
    </row>
    <row r="42308" spans="1:2" x14ac:dyDescent="0.3">
      <c r="A42308">
        <v>0.411445720776763</v>
      </c>
      <c r="B42308">
        <v>3.6397660279999999</v>
      </c>
    </row>
    <row r="42309" spans="1:2" x14ac:dyDescent="0.3">
      <c r="A42309">
        <v>0.41143180409797686</v>
      </c>
      <c r="B42309">
        <v>3.6397660279999999</v>
      </c>
    </row>
    <row r="42310" spans="1:2" x14ac:dyDescent="0.3">
      <c r="A42310">
        <v>0.41141788858678124</v>
      </c>
      <c r="B42310">
        <v>3.6397660279999999</v>
      </c>
    </row>
    <row r="42311" spans="1:2" x14ac:dyDescent="0.3">
      <c r="A42311">
        <v>0.41140398408429679</v>
      </c>
      <c r="B42311">
        <v>3.6397660279999999</v>
      </c>
    </row>
    <row r="42312" spans="1:2" x14ac:dyDescent="0.3">
      <c r="A42312">
        <v>0.41139006924029575</v>
      </c>
      <c r="B42312">
        <v>3.6397660279999999</v>
      </c>
    </row>
    <row r="42313" spans="1:2" x14ac:dyDescent="0.3">
      <c r="A42313">
        <v>0.41137615623107998</v>
      </c>
      <c r="B42313">
        <v>3.6397660279999999</v>
      </c>
    </row>
    <row r="42314" spans="1:2" x14ac:dyDescent="0.3">
      <c r="A42314">
        <v>0.41136222320602595</v>
      </c>
      <c r="B42314">
        <v>3.6397660279999999</v>
      </c>
    </row>
    <row r="42315" spans="1:2" x14ac:dyDescent="0.3">
      <c r="A42315">
        <v>0.41134832821106454</v>
      </c>
      <c r="B42315">
        <v>3.6397660279999999</v>
      </c>
    </row>
    <row r="42316" spans="1:2" x14ac:dyDescent="0.3">
      <c r="A42316">
        <v>0.41133440119076198</v>
      </c>
      <c r="B42316">
        <v>3.6397660279999999</v>
      </c>
    </row>
    <row r="42317" spans="1:2" x14ac:dyDescent="0.3">
      <c r="A42317">
        <v>0.41132047533804994</v>
      </c>
      <c r="B42317">
        <v>3.6397660279999999</v>
      </c>
    </row>
    <row r="42318" spans="1:2" x14ac:dyDescent="0.3">
      <c r="A42318">
        <v>0.41130655048612985</v>
      </c>
      <c r="B42318">
        <v>3.6397660279999999</v>
      </c>
    </row>
    <row r="42319" spans="1:2" x14ac:dyDescent="0.3">
      <c r="A42319">
        <v>0.41129263597572613</v>
      </c>
      <c r="B42319">
        <v>3.6397660279999999</v>
      </c>
    </row>
    <row r="42320" spans="1:2" x14ac:dyDescent="0.3">
      <c r="A42320">
        <v>0.41127871529377236</v>
      </c>
      <c r="B42320">
        <v>3.6397660279999999</v>
      </c>
    </row>
    <row r="42321" spans="1:2" x14ac:dyDescent="0.3">
      <c r="A42321">
        <v>0.41126481562844874</v>
      </c>
      <c r="B42321">
        <v>3.6397660279999999</v>
      </c>
    </row>
    <row r="42322" spans="1:2" x14ac:dyDescent="0.3">
      <c r="A42322">
        <v>0.41125092029989019</v>
      </c>
      <c r="B42322">
        <v>3.6397660279999999</v>
      </c>
    </row>
    <row r="42323" spans="1:2" x14ac:dyDescent="0.3">
      <c r="A42323">
        <v>0.41123702330334505</v>
      </c>
      <c r="B42323">
        <v>3.6397660279999999</v>
      </c>
    </row>
    <row r="42324" spans="1:2" x14ac:dyDescent="0.3">
      <c r="A42324">
        <v>0.41122310362218317</v>
      </c>
      <c r="B42324">
        <v>3.6397660279999999</v>
      </c>
    </row>
    <row r="42325" spans="1:2" x14ac:dyDescent="0.3">
      <c r="A42325">
        <v>0.41120919561692693</v>
      </c>
      <c r="B42325">
        <v>3.6397660279999999</v>
      </c>
    </row>
    <row r="42326" spans="1:2" x14ac:dyDescent="0.3">
      <c r="A42326">
        <v>0.41119525008197388</v>
      </c>
      <c r="B42326">
        <v>3.6397660279999999</v>
      </c>
    </row>
    <row r="42327" spans="1:2" x14ac:dyDescent="0.3">
      <c r="A42327">
        <v>0.41118135075024764</v>
      </c>
      <c r="B42327">
        <v>3.6397660279999999</v>
      </c>
    </row>
    <row r="42328" spans="1:2" x14ac:dyDescent="0.3">
      <c r="A42328">
        <v>0.41116744891654156</v>
      </c>
      <c r="B42328">
        <v>3.6397660279999999</v>
      </c>
    </row>
    <row r="42329" spans="1:2" x14ac:dyDescent="0.3">
      <c r="A42329">
        <v>0.41115355809154658</v>
      </c>
      <c r="B42329">
        <v>3.6397660279999999</v>
      </c>
    </row>
    <row r="42330" spans="1:2" x14ac:dyDescent="0.3">
      <c r="A42330">
        <v>0.41113964308074696</v>
      </c>
      <c r="B42330">
        <v>3.6397660279999999</v>
      </c>
    </row>
    <row r="42331" spans="1:2" x14ac:dyDescent="0.3">
      <c r="A42331">
        <v>0.41112573991265167</v>
      </c>
      <c r="B42331">
        <v>3.6397660279999999</v>
      </c>
    </row>
    <row r="42332" spans="1:2" x14ac:dyDescent="0.3">
      <c r="A42332">
        <v>0.41111184641887821</v>
      </c>
      <c r="B42332">
        <v>3.6397660279999999</v>
      </c>
    </row>
    <row r="42333" spans="1:2" x14ac:dyDescent="0.3">
      <c r="A42333">
        <v>0.41109791439461607</v>
      </c>
      <c r="B42333">
        <v>3.6397660279999999</v>
      </c>
    </row>
    <row r="42334" spans="1:2" x14ac:dyDescent="0.3">
      <c r="A42334">
        <v>0.41108399421305819</v>
      </c>
      <c r="B42334">
        <v>3.6397660279999999</v>
      </c>
    </row>
    <row r="42335" spans="1:2" x14ac:dyDescent="0.3">
      <c r="A42335">
        <v>0.41107006836034615</v>
      </c>
      <c r="B42335">
        <v>3.6397660279999999</v>
      </c>
    </row>
    <row r="42336" spans="1:2" x14ac:dyDescent="0.3">
      <c r="A42336">
        <v>0.41105614917958022</v>
      </c>
      <c r="B42336">
        <v>3.6397660279999999</v>
      </c>
    </row>
    <row r="42337" spans="1:2" x14ac:dyDescent="0.3">
      <c r="A42337">
        <v>0.41104223850554561</v>
      </c>
      <c r="B42337">
        <v>3.6397660279999999</v>
      </c>
    </row>
    <row r="42338" spans="1:2" x14ac:dyDescent="0.3">
      <c r="A42338">
        <v>0.41102833433665842</v>
      </c>
      <c r="B42338">
        <v>3.6397660279999999</v>
      </c>
    </row>
    <row r="42339" spans="1:2" x14ac:dyDescent="0.3">
      <c r="A42339">
        <v>0.41101443433773749</v>
      </c>
      <c r="B42339">
        <v>3.6394567339999999</v>
      </c>
    </row>
    <row r="42340" spans="1:2" x14ac:dyDescent="0.3">
      <c r="A42340">
        <v>0.41100052883446109</v>
      </c>
      <c r="B42340">
        <v>3.6394567339999999</v>
      </c>
    </row>
    <row r="42341" spans="1:2" x14ac:dyDescent="0.3">
      <c r="A42341">
        <v>0.41098661665923858</v>
      </c>
      <c r="B42341">
        <v>3.6397660279999999</v>
      </c>
    </row>
    <row r="42342" spans="1:2" x14ac:dyDescent="0.3">
      <c r="A42342">
        <v>0.41097267779623159</v>
      </c>
      <c r="B42342">
        <v>3.6397660279999999</v>
      </c>
    </row>
    <row r="42343" spans="1:2" x14ac:dyDescent="0.3">
      <c r="A42343">
        <v>0.4109587654542104</v>
      </c>
      <c r="B42343">
        <v>3.6394567339999999</v>
      </c>
    </row>
    <row r="42344" spans="1:2" x14ac:dyDescent="0.3">
      <c r="A42344">
        <v>0.41094487012565184</v>
      </c>
      <c r="B42344">
        <v>3.6397660279999999</v>
      </c>
    </row>
    <row r="42345" spans="1:2" x14ac:dyDescent="0.3">
      <c r="A42345">
        <v>0.41093094627452359</v>
      </c>
      <c r="B42345">
        <v>3.6394567339999999</v>
      </c>
    </row>
    <row r="42346" spans="1:2" x14ac:dyDescent="0.3">
      <c r="A42346">
        <v>0.41091704894438114</v>
      </c>
      <c r="B42346">
        <v>3.6394567339999999</v>
      </c>
    </row>
    <row r="42347" spans="1:2" x14ac:dyDescent="0.3">
      <c r="A42347">
        <v>0.41090310557781062</v>
      </c>
      <c r="B42347">
        <v>3.6394567339999999</v>
      </c>
    </row>
    <row r="42348" spans="1:2" x14ac:dyDescent="0.3">
      <c r="A42348">
        <v>0.41088919440338001</v>
      </c>
      <c r="B42348">
        <v>3.6394567339999999</v>
      </c>
    </row>
    <row r="42349" spans="1:2" x14ac:dyDescent="0.3">
      <c r="A42349">
        <v>0.41087528156096287</v>
      </c>
      <c r="B42349">
        <v>3.6394567339999999</v>
      </c>
    </row>
    <row r="42350" spans="1:2" x14ac:dyDescent="0.3">
      <c r="A42350">
        <v>0.4108613790600622</v>
      </c>
      <c r="B42350">
        <v>3.6397660279999999</v>
      </c>
    </row>
    <row r="42351" spans="1:2" x14ac:dyDescent="0.3">
      <c r="A42351">
        <v>0.41084748022873191</v>
      </c>
      <c r="B42351">
        <v>3.6397660279999999</v>
      </c>
    </row>
    <row r="42352" spans="1:2" x14ac:dyDescent="0.3">
      <c r="A42352">
        <v>0.41083354236651687</v>
      </c>
      <c r="B42352">
        <v>3.6397660279999999</v>
      </c>
    </row>
    <row r="42353" spans="1:2" x14ac:dyDescent="0.3">
      <c r="A42353">
        <v>0.41081963803083099</v>
      </c>
      <c r="B42353">
        <v>3.6397660279999999</v>
      </c>
    </row>
    <row r="42354" spans="1:2" x14ac:dyDescent="0.3">
      <c r="A42354">
        <v>0.41080574520425223</v>
      </c>
      <c r="B42354">
        <v>3.6394567339999999</v>
      </c>
    </row>
    <row r="42355" spans="1:2" x14ac:dyDescent="0.3">
      <c r="A42355">
        <v>0.41079182902586198</v>
      </c>
      <c r="B42355">
        <v>3.6394567339999999</v>
      </c>
    </row>
    <row r="42356" spans="1:2" x14ac:dyDescent="0.3">
      <c r="A42356">
        <v>0.41077790917790147</v>
      </c>
      <c r="B42356">
        <v>3.6394567339999999</v>
      </c>
    </row>
    <row r="42357" spans="1:2" x14ac:dyDescent="0.3">
      <c r="A42357">
        <v>0.41076401434973886</v>
      </c>
      <c r="B42357">
        <v>3.6394567339999999</v>
      </c>
    </row>
    <row r="42358" spans="1:2" x14ac:dyDescent="0.3">
      <c r="A42358">
        <v>0.41075010250811361</v>
      </c>
      <c r="B42358">
        <v>3.6394567339999999</v>
      </c>
    </row>
    <row r="42359" spans="1:2" x14ac:dyDescent="0.3">
      <c r="A42359">
        <v>0.41073618149256247</v>
      </c>
      <c r="B42359">
        <v>3.6397660279999999</v>
      </c>
    </row>
    <row r="42360" spans="1:2" x14ac:dyDescent="0.3">
      <c r="A42360">
        <v>0.41072226431338038</v>
      </c>
      <c r="B42360">
        <v>3.6394567339999999</v>
      </c>
    </row>
    <row r="42361" spans="1:2" x14ac:dyDescent="0.3">
      <c r="A42361">
        <v>0.41070836631604329</v>
      </c>
      <c r="B42361">
        <v>3.6394567339999999</v>
      </c>
    </row>
    <row r="42362" spans="1:2" x14ac:dyDescent="0.3">
      <c r="A42362">
        <v>0.41069447215507526</v>
      </c>
      <c r="B42362">
        <v>3.6394567339999999</v>
      </c>
    </row>
    <row r="42363" spans="1:2" x14ac:dyDescent="0.3">
      <c r="A42363">
        <v>0.41068058683443587</v>
      </c>
      <c r="B42363">
        <v>3.6394567339999999</v>
      </c>
    </row>
    <row r="42364" spans="1:2" x14ac:dyDescent="0.3">
      <c r="A42364">
        <v>0.41066668216515267</v>
      </c>
      <c r="B42364">
        <v>3.6397660279999999</v>
      </c>
    </row>
    <row r="42365" spans="1:2" x14ac:dyDescent="0.3">
      <c r="A42365">
        <v>0.41065275914801774</v>
      </c>
      <c r="B42365">
        <v>3.6397660279999999</v>
      </c>
    </row>
    <row r="42366" spans="1:2" x14ac:dyDescent="0.3">
      <c r="A42366">
        <v>0.41063884964157366</v>
      </c>
      <c r="B42366">
        <v>3.6394567339999999</v>
      </c>
    </row>
    <row r="42367" spans="1:2" x14ac:dyDescent="0.3">
      <c r="A42367">
        <v>0.41062494430509588</v>
      </c>
      <c r="B42367">
        <v>3.6394567339999999</v>
      </c>
    </row>
    <row r="42368" spans="1:2" x14ac:dyDescent="0.3">
      <c r="A42368">
        <v>0.41061105197891301</v>
      </c>
      <c r="B42368">
        <v>3.6394567339999999</v>
      </c>
    </row>
    <row r="42369" spans="1:2" x14ac:dyDescent="0.3">
      <c r="A42369">
        <v>0.41059712612620097</v>
      </c>
      <c r="B42369">
        <v>3.6394567339999999</v>
      </c>
    </row>
    <row r="42370" spans="1:2" x14ac:dyDescent="0.3">
      <c r="A42370">
        <v>0.41058322562688415</v>
      </c>
      <c r="B42370">
        <v>3.6394567339999999</v>
      </c>
    </row>
    <row r="42371" spans="1:2" x14ac:dyDescent="0.3">
      <c r="A42371">
        <v>0.41056930577892359</v>
      </c>
      <c r="B42371">
        <v>3.639147441</v>
      </c>
    </row>
    <row r="42372" spans="1:2" x14ac:dyDescent="0.3">
      <c r="A42372">
        <v>0.41055539076812397</v>
      </c>
      <c r="B42372">
        <v>3.6394567339999999</v>
      </c>
    </row>
    <row r="42373" spans="1:2" x14ac:dyDescent="0.3">
      <c r="A42373">
        <v>0.41054147258814999</v>
      </c>
      <c r="B42373">
        <v>3.6394567339999999</v>
      </c>
    </row>
    <row r="42374" spans="1:2" x14ac:dyDescent="0.3">
      <c r="A42374">
        <v>0.41052757292282638</v>
      </c>
      <c r="B42374">
        <v>3.6394567339999999</v>
      </c>
    </row>
    <row r="42375" spans="1:2" x14ac:dyDescent="0.3">
      <c r="A42375">
        <v>0.41051364973889276</v>
      </c>
      <c r="B42375">
        <v>3.6394567339999999</v>
      </c>
    </row>
    <row r="42376" spans="1:2" x14ac:dyDescent="0.3">
      <c r="A42376">
        <v>0.41049972555416731</v>
      </c>
      <c r="B42376">
        <v>3.6394567339999999</v>
      </c>
    </row>
    <row r="42377" spans="1:2" x14ac:dyDescent="0.3">
      <c r="A42377">
        <v>0.41048578819234821</v>
      </c>
      <c r="B42377">
        <v>3.639147441</v>
      </c>
    </row>
    <row r="42378" spans="1:2" x14ac:dyDescent="0.3">
      <c r="A42378">
        <v>0.41047187785191092</v>
      </c>
      <c r="B42378">
        <v>3.6394567339999999</v>
      </c>
    </row>
    <row r="42379" spans="1:2" x14ac:dyDescent="0.3">
      <c r="A42379">
        <v>0.41045795533517188</v>
      </c>
      <c r="B42379">
        <v>3.6394567339999999</v>
      </c>
    </row>
    <row r="42380" spans="1:2" x14ac:dyDescent="0.3">
      <c r="A42380">
        <v>0.410444055336251</v>
      </c>
      <c r="B42380">
        <v>3.6394567339999999</v>
      </c>
    </row>
    <row r="42381" spans="1:2" x14ac:dyDescent="0.3">
      <c r="A42381">
        <v>0.4104301590069005</v>
      </c>
      <c r="B42381">
        <v>3.639147441</v>
      </c>
    </row>
    <row r="42382" spans="1:2" x14ac:dyDescent="0.3">
      <c r="A42382">
        <v>0.41041626267754999</v>
      </c>
      <c r="B42382">
        <v>3.639147441</v>
      </c>
    </row>
    <row r="42383" spans="1:2" x14ac:dyDescent="0.3">
      <c r="A42383">
        <v>0.41040237752370917</v>
      </c>
      <c r="B42383">
        <v>3.6394567339999999</v>
      </c>
    </row>
    <row r="42384" spans="1:2" x14ac:dyDescent="0.3">
      <c r="A42384">
        <v>0.41038848936749261</v>
      </c>
      <c r="B42384">
        <v>3.639147441</v>
      </c>
    </row>
    <row r="42385" spans="1:2" x14ac:dyDescent="0.3">
      <c r="A42385">
        <v>0.41037457385629705</v>
      </c>
      <c r="B42385">
        <v>3.6394567339999999</v>
      </c>
    </row>
    <row r="42386" spans="1:2" x14ac:dyDescent="0.3">
      <c r="A42386">
        <v>0.41036063966365233</v>
      </c>
      <c r="B42386">
        <v>3.639147441</v>
      </c>
    </row>
    <row r="42387" spans="1:2" x14ac:dyDescent="0.3">
      <c r="A42387">
        <v>0.41034672365206087</v>
      </c>
      <c r="B42387">
        <v>3.6394567339999999</v>
      </c>
    </row>
    <row r="42388" spans="1:2" x14ac:dyDescent="0.3">
      <c r="A42388">
        <v>0.41033281147683831</v>
      </c>
      <c r="B42388">
        <v>3.639147441</v>
      </c>
    </row>
    <row r="42389" spans="1:2" x14ac:dyDescent="0.3">
      <c r="A42389">
        <v>0.41031888845970338</v>
      </c>
      <c r="B42389">
        <v>3.639147441</v>
      </c>
    </row>
    <row r="42390" spans="1:2" x14ac:dyDescent="0.3">
      <c r="A42390">
        <v>0.41030495726943444</v>
      </c>
      <c r="B42390">
        <v>3.639147441</v>
      </c>
    </row>
    <row r="42391" spans="1:2" x14ac:dyDescent="0.3">
      <c r="A42391">
        <v>0.41029105009817146</v>
      </c>
      <c r="B42391">
        <v>3.6394567339999999</v>
      </c>
    </row>
    <row r="42392" spans="1:2" x14ac:dyDescent="0.3">
      <c r="A42392">
        <v>0.41027713558776779</v>
      </c>
      <c r="B42392">
        <v>3.6394567339999999</v>
      </c>
    </row>
    <row r="42393" spans="1:2" x14ac:dyDescent="0.3">
      <c r="A42393">
        <v>0.41026321523941134</v>
      </c>
      <c r="B42393">
        <v>3.639147441</v>
      </c>
    </row>
    <row r="42394" spans="1:2" x14ac:dyDescent="0.3">
      <c r="A42394">
        <v>0.4102493269163961</v>
      </c>
      <c r="B42394">
        <v>3.6394567339999999</v>
      </c>
    </row>
    <row r="42395" spans="1:2" x14ac:dyDescent="0.3">
      <c r="A42395">
        <v>0.4102354069016369</v>
      </c>
      <c r="B42395">
        <v>3.639147441</v>
      </c>
    </row>
    <row r="42396" spans="1:2" x14ac:dyDescent="0.3">
      <c r="A42396">
        <v>0.41022151474225271</v>
      </c>
      <c r="B42396">
        <v>3.639147441</v>
      </c>
    </row>
    <row r="42397" spans="1:2" x14ac:dyDescent="0.3">
      <c r="A42397">
        <v>0.41020757971561478</v>
      </c>
      <c r="B42397">
        <v>3.639147441</v>
      </c>
    </row>
    <row r="42398" spans="1:2" x14ac:dyDescent="0.3">
      <c r="A42398">
        <v>0.41019368138468043</v>
      </c>
      <c r="B42398">
        <v>3.639147441</v>
      </c>
    </row>
    <row r="42399" spans="1:2" x14ac:dyDescent="0.3">
      <c r="A42399">
        <v>0.41017976620708219</v>
      </c>
      <c r="B42399">
        <v>3.6394567339999999</v>
      </c>
    </row>
    <row r="42400" spans="1:2" x14ac:dyDescent="0.3">
      <c r="A42400">
        <v>0.41016583301522941</v>
      </c>
      <c r="B42400">
        <v>3.639147441</v>
      </c>
    </row>
    <row r="42401" spans="1:2" x14ac:dyDescent="0.3">
      <c r="A42401">
        <v>0.41015191033169179</v>
      </c>
      <c r="B42401">
        <v>3.639147441</v>
      </c>
    </row>
    <row r="42402" spans="1:2" x14ac:dyDescent="0.3">
      <c r="A42402">
        <v>0.41013800916518028</v>
      </c>
      <c r="B42402">
        <v>3.639147441</v>
      </c>
    </row>
    <row r="42403" spans="1:2" x14ac:dyDescent="0.3">
      <c r="A42403">
        <v>0.41012408331246825</v>
      </c>
      <c r="B42403">
        <v>3.639147441</v>
      </c>
    </row>
    <row r="42404" spans="1:2" x14ac:dyDescent="0.3">
      <c r="A42404">
        <v>0.41011015062101147</v>
      </c>
      <c r="B42404">
        <v>3.639147441</v>
      </c>
    </row>
    <row r="42405" spans="1:2" x14ac:dyDescent="0.3">
      <c r="A42405">
        <v>0.41009625262367444</v>
      </c>
      <c r="B42405">
        <v>3.639147441</v>
      </c>
    </row>
    <row r="42406" spans="1:2" x14ac:dyDescent="0.3">
      <c r="A42406">
        <v>0.41008235512673336</v>
      </c>
      <c r="B42406">
        <v>3.6394567339999999</v>
      </c>
    </row>
    <row r="42407" spans="1:2" x14ac:dyDescent="0.3">
      <c r="A42407">
        <v>0.41006847047328848</v>
      </c>
      <c r="B42407">
        <v>3.639147441</v>
      </c>
    </row>
    <row r="42408" spans="1:2" x14ac:dyDescent="0.3">
      <c r="A42408">
        <v>0.41005454829014681</v>
      </c>
      <c r="B42408">
        <v>3.639147441</v>
      </c>
    </row>
    <row r="42409" spans="1:2" x14ac:dyDescent="0.3">
      <c r="A42409">
        <v>0.41004062577340783</v>
      </c>
      <c r="B42409">
        <v>3.639147441</v>
      </c>
    </row>
    <row r="42410" spans="1:2" x14ac:dyDescent="0.3">
      <c r="A42410">
        <v>0.41002671726775564</v>
      </c>
      <c r="B42410">
        <v>3.639147441</v>
      </c>
    </row>
    <row r="42411" spans="1:2" x14ac:dyDescent="0.3">
      <c r="A42411">
        <v>0.4100128130988685</v>
      </c>
      <c r="B42411">
        <v>3.639147441</v>
      </c>
    </row>
    <row r="42412" spans="1:2" x14ac:dyDescent="0.3">
      <c r="A42412">
        <v>0.40999890926357857</v>
      </c>
      <c r="B42412">
        <v>3.639147441</v>
      </c>
    </row>
    <row r="42413" spans="1:2" x14ac:dyDescent="0.3">
      <c r="A42413">
        <v>0.4099849870804369</v>
      </c>
      <c r="B42413">
        <v>3.639147441</v>
      </c>
    </row>
    <row r="42414" spans="1:2" x14ac:dyDescent="0.3">
      <c r="A42414">
        <v>0.4099710892498985</v>
      </c>
      <c r="B42414">
        <v>3.639147441</v>
      </c>
    </row>
    <row r="42415" spans="1:2" x14ac:dyDescent="0.3">
      <c r="A42415">
        <v>0.40995717240431373</v>
      </c>
      <c r="B42415">
        <v>3.639147441</v>
      </c>
    </row>
    <row r="42416" spans="1:2" x14ac:dyDescent="0.3">
      <c r="A42416">
        <v>0.40994327524096996</v>
      </c>
      <c r="B42416">
        <v>3.639147441</v>
      </c>
    </row>
    <row r="42417" spans="1:2" x14ac:dyDescent="0.3">
      <c r="A42417">
        <v>0.40992937407445845</v>
      </c>
      <c r="B42417">
        <v>3.639147441</v>
      </c>
    </row>
    <row r="42418" spans="1:2" x14ac:dyDescent="0.3">
      <c r="A42418">
        <v>0.40991545906365884</v>
      </c>
      <c r="B42418">
        <v>3.639147441</v>
      </c>
    </row>
    <row r="42419" spans="1:2" x14ac:dyDescent="0.3">
      <c r="A42419">
        <v>0.40990154788922828</v>
      </c>
      <c r="B42419">
        <v>3.639147441</v>
      </c>
    </row>
    <row r="42420" spans="1:2" x14ac:dyDescent="0.3">
      <c r="A42420">
        <v>0.40988764171875719</v>
      </c>
      <c r="B42420">
        <v>3.639147441</v>
      </c>
    </row>
    <row r="42421" spans="1:2" x14ac:dyDescent="0.3">
      <c r="A42421">
        <v>0.40987372370558184</v>
      </c>
      <c r="B42421">
        <v>3.639147441</v>
      </c>
    </row>
    <row r="42422" spans="1:2" x14ac:dyDescent="0.3">
      <c r="A42422">
        <v>0.40985982604184212</v>
      </c>
      <c r="B42422">
        <v>3.639147441</v>
      </c>
    </row>
    <row r="42423" spans="1:2" x14ac:dyDescent="0.3">
      <c r="A42423">
        <v>0.40984589168239877</v>
      </c>
      <c r="B42423">
        <v>3.639147441</v>
      </c>
    </row>
    <row r="42424" spans="1:2" x14ac:dyDescent="0.3">
      <c r="A42424">
        <v>0.40983198417753852</v>
      </c>
      <c r="B42424">
        <v>3.639147441</v>
      </c>
    </row>
    <row r="42425" spans="1:2" x14ac:dyDescent="0.3">
      <c r="A42425">
        <v>0.40981807900785938</v>
      </c>
      <c r="B42425">
        <v>3.639147441</v>
      </c>
    </row>
    <row r="42426" spans="1:2" x14ac:dyDescent="0.3">
      <c r="A42426">
        <v>0.40980416733303288</v>
      </c>
      <c r="B42426">
        <v>3.639147441</v>
      </c>
    </row>
    <row r="42427" spans="1:2" x14ac:dyDescent="0.3">
      <c r="A42427">
        <v>0.40979028234599074</v>
      </c>
      <c r="B42427">
        <v>3.639147441</v>
      </c>
    </row>
    <row r="42428" spans="1:2" x14ac:dyDescent="0.3">
      <c r="A42428">
        <v>0.40977637300634528</v>
      </c>
      <c r="B42428">
        <v>3.639147441</v>
      </c>
    </row>
    <row r="42429" spans="1:2" x14ac:dyDescent="0.3">
      <c r="A42429">
        <v>0.40976247984616915</v>
      </c>
      <c r="B42429">
        <v>3.639147441</v>
      </c>
    </row>
    <row r="42430" spans="1:2" x14ac:dyDescent="0.3">
      <c r="A42430">
        <v>0.40974857267490622</v>
      </c>
      <c r="B42430">
        <v>3.639147441</v>
      </c>
    </row>
    <row r="42431" spans="1:2" x14ac:dyDescent="0.3">
      <c r="A42431">
        <v>0.40973467150839482</v>
      </c>
      <c r="B42431">
        <v>3.639147441</v>
      </c>
    </row>
    <row r="42432" spans="1:2" x14ac:dyDescent="0.3">
      <c r="A42432">
        <v>0.40972074048492452</v>
      </c>
      <c r="B42432">
        <v>3.639147441</v>
      </c>
    </row>
    <row r="42433" spans="1:2" x14ac:dyDescent="0.3">
      <c r="A42433">
        <v>0.40970682780930606</v>
      </c>
      <c r="B42433">
        <v>3.639147441</v>
      </c>
    </row>
    <row r="42434" spans="1:2" x14ac:dyDescent="0.3">
      <c r="A42434">
        <v>0.40969290946253334</v>
      </c>
      <c r="B42434">
        <v>3.638838147</v>
      </c>
    </row>
    <row r="42435" spans="1:2" x14ac:dyDescent="0.3">
      <c r="A42435">
        <v>0.40967900295846499</v>
      </c>
      <c r="B42435">
        <v>3.638838147</v>
      </c>
    </row>
    <row r="42436" spans="1:2" x14ac:dyDescent="0.3">
      <c r="A42436">
        <v>0.40966507577136374</v>
      </c>
      <c r="B42436">
        <v>3.639147441</v>
      </c>
    </row>
    <row r="42437" spans="1:2" x14ac:dyDescent="0.3">
      <c r="A42437">
        <v>0.40965117126887923</v>
      </c>
      <c r="B42437">
        <v>3.639147441</v>
      </c>
    </row>
    <row r="42438" spans="1:2" x14ac:dyDescent="0.3">
      <c r="A42438">
        <v>0.40963727610711925</v>
      </c>
      <c r="B42438">
        <v>3.639147441</v>
      </c>
    </row>
    <row r="42439" spans="1:2" x14ac:dyDescent="0.3">
      <c r="A42439">
        <v>0.40962337077064154</v>
      </c>
      <c r="B42439">
        <v>3.639147441</v>
      </c>
    </row>
    <row r="42440" spans="1:2" x14ac:dyDescent="0.3">
      <c r="A42440">
        <v>0.40960946726894898</v>
      </c>
      <c r="B42440">
        <v>3.638838147</v>
      </c>
    </row>
    <row r="42441" spans="1:2" x14ac:dyDescent="0.3">
      <c r="A42441">
        <v>0.4095955389142571</v>
      </c>
      <c r="B42441">
        <v>3.639147441</v>
      </c>
    </row>
    <row r="42442" spans="1:2" x14ac:dyDescent="0.3">
      <c r="A42442">
        <v>0.40958162073428311</v>
      </c>
      <c r="B42442">
        <v>3.639147441</v>
      </c>
    </row>
    <row r="42443" spans="1:2" x14ac:dyDescent="0.3">
      <c r="A42443">
        <v>0.40956772206975145</v>
      </c>
      <c r="B42443">
        <v>3.639147441</v>
      </c>
    </row>
    <row r="42444" spans="1:2" x14ac:dyDescent="0.3">
      <c r="A42444">
        <v>0.40955380272218689</v>
      </c>
      <c r="B42444">
        <v>3.638838147</v>
      </c>
    </row>
    <row r="42445" spans="1:2" x14ac:dyDescent="0.3">
      <c r="A42445">
        <v>0.40953989121415896</v>
      </c>
      <c r="B42445">
        <v>3.639147441</v>
      </c>
    </row>
    <row r="42446" spans="1:2" x14ac:dyDescent="0.3">
      <c r="A42446">
        <v>0.40952598704527171</v>
      </c>
      <c r="B42446">
        <v>3.638838147</v>
      </c>
    </row>
    <row r="42447" spans="1:2" x14ac:dyDescent="0.3">
      <c r="A42447">
        <v>0.40951207553724384</v>
      </c>
      <c r="B42447">
        <v>3.638838147</v>
      </c>
    </row>
    <row r="42448" spans="1:2" x14ac:dyDescent="0.3">
      <c r="A42448">
        <v>0.40949817186875259</v>
      </c>
      <c r="B42448">
        <v>3.638838147</v>
      </c>
    </row>
    <row r="42449" spans="1:2" x14ac:dyDescent="0.3">
      <c r="A42449">
        <v>0.40948427787458319</v>
      </c>
      <c r="B42449">
        <v>3.638838147</v>
      </c>
    </row>
    <row r="42450" spans="1:2" x14ac:dyDescent="0.3">
      <c r="A42450">
        <v>0.40947035919421321</v>
      </c>
      <c r="B42450">
        <v>3.639147441</v>
      </c>
    </row>
    <row r="42451" spans="1:2" x14ac:dyDescent="0.3">
      <c r="A42451">
        <v>0.40945642500156859</v>
      </c>
      <c r="B42451">
        <v>3.638838147</v>
      </c>
    </row>
    <row r="42452" spans="1:2" x14ac:dyDescent="0.3">
      <c r="A42452">
        <v>0.40944249731407134</v>
      </c>
      <c r="B42452">
        <v>3.638838147</v>
      </c>
    </row>
    <row r="42453" spans="1:2" x14ac:dyDescent="0.3">
      <c r="A42453">
        <v>0.4094285859728421</v>
      </c>
      <c r="B42453">
        <v>3.638838147</v>
      </c>
    </row>
    <row r="42454" spans="1:2" x14ac:dyDescent="0.3">
      <c r="A42454">
        <v>0.40941466879365995</v>
      </c>
      <c r="B42454">
        <v>3.638838147</v>
      </c>
    </row>
    <row r="42455" spans="1:2" x14ac:dyDescent="0.3">
      <c r="A42455">
        <v>0.40940075394965902</v>
      </c>
      <c r="B42455">
        <v>3.638838147</v>
      </c>
    </row>
    <row r="42456" spans="1:2" x14ac:dyDescent="0.3">
      <c r="A42456">
        <v>0.40938685078156373</v>
      </c>
      <c r="B42456">
        <v>3.638838147</v>
      </c>
    </row>
    <row r="42457" spans="1:2" x14ac:dyDescent="0.3">
      <c r="A42457">
        <v>0.40937291992489211</v>
      </c>
      <c r="B42457">
        <v>3.638838147</v>
      </c>
    </row>
    <row r="42458" spans="1:2" x14ac:dyDescent="0.3">
      <c r="A42458">
        <v>0.40935899273779086</v>
      </c>
      <c r="B42458">
        <v>3.638838147</v>
      </c>
    </row>
    <row r="42459" spans="1:2" x14ac:dyDescent="0.3">
      <c r="A42459">
        <v>0.4093450910708834</v>
      </c>
      <c r="B42459">
        <v>3.638838147</v>
      </c>
    </row>
    <row r="42460" spans="1:2" x14ac:dyDescent="0.3">
      <c r="A42460">
        <v>0.40933117539288921</v>
      </c>
      <c r="B42460">
        <v>3.638838147</v>
      </c>
    </row>
    <row r="42461" spans="1:2" x14ac:dyDescent="0.3">
      <c r="A42461">
        <v>0.4093172762279616</v>
      </c>
      <c r="B42461">
        <v>3.638838147</v>
      </c>
    </row>
    <row r="42462" spans="1:2" x14ac:dyDescent="0.3">
      <c r="A42462">
        <v>0.40930336138396062</v>
      </c>
      <c r="B42462">
        <v>3.638838147</v>
      </c>
    </row>
    <row r="42463" spans="1:2" x14ac:dyDescent="0.3">
      <c r="A42463">
        <v>0.40928944520557042</v>
      </c>
      <c r="B42463">
        <v>3.638838147</v>
      </c>
    </row>
    <row r="42464" spans="1:2" x14ac:dyDescent="0.3">
      <c r="A42464">
        <v>0.4092755350319317</v>
      </c>
      <c r="B42464">
        <v>3.638838147</v>
      </c>
    </row>
    <row r="42465" spans="1:2" x14ac:dyDescent="0.3">
      <c r="A42465">
        <v>0.40926162669307825</v>
      </c>
      <c r="B42465">
        <v>3.638838147</v>
      </c>
    </row>
    <row r="42466" spans="1:2" x14ac:dyDescent="0.3">
      <c r="A42466">
        <v>0.40924772535976817</v>
      </c>
      <c r="B42466">
        <v>3.638838147</v>
      </c>
    </row>
    <row r="42467" spans="1:2" x14ac:dyDescent="0.3">
      <c r="A42467">
        <v>0.40923381335134423</v>
      </c>
      <c r="B42467">
        <v>3.638838147</v>
      </c>
    </row>
    <row r="42468" spans="1:2" x14ac:dyDescent="0.3">
      <c r="A42468">
        <v>0.40921989633896083</v>
      </c>
      <c r="B42468">
        <v>3.638838147</v>
      </c>
    </row>
    <row r="42469" spans="1:2" x14ac:dyDescent="0.3">
      <c r="A42469">
        <v>0.4092059940048588</v>
      </c>
      <c r="B42469">
        <v>3.638838147</v>
      </c>
    </row>
    <row r="42470" spans="1:2" x14ac:dyDescent="0.3">
      <c r="A42470">
        <v>0.40919206498297239</v>
      </c>
      <c r="B42470">
        <v>3.638838147</v>
      </c>
    </row>
    <row r="42471" spans="1:2" x14ac:dyDescent="0.3">
      <c r="A42471">
        <v>0.40917815480933367</v>
      </c>
      <c r="B42471">
        <v>3.638838147</v>
      </c>
    </row>
    <row r="42472" spans="1:2" x14ac:dyDescent="0.3">
      <c r="A42472">
        <v>0.40916427649423759</v>
      </c>
      <c r="B42472">
        <v>3.638838147</v>
      </c>
    </row>
    <row r="42473" spans="1:2" x14ac:dyDescent="0.3">
      <c r="A42473">
        <v>0.40915035764706903</v>
      </c>
      <c r="B42473">
        <v>3.638838147</v>
      </c>
    </row>
    <row r="42474" spans="1:2" x14ac:dyDescent="0.3">
      <c r="A42474">
        <v>0.40913644130188015</v>
      </c>
      <c r="B42474">
        <v>3.638838147</v>
      </c>
    </row>
    <row r="42475" spans="1:2" x14ac:dyDescent="0.3">
      <c r="A42475">
        <v>0.40912252128712095</v>
      </c>
      <c r="B42475">
        <v>3.638838147</v>
      </c>
    </row>
    <row r="42476" spans="1:2" x14ac:dyDescent="0.3">
      <c r="A42476">
        <v>0.40910862545816634</v>
      </c>
      <c r="B42476">
        <v>3.638838147</v>
      </c>
    </row>
    <row r="42477" spans="1:2" x14ac:dyDescent="0.3">
      <c r="A42477">
        <v>0.40909472028848731</v>
      </c>
      <c r="B42477">
        <v>3.638838147</v>
      </c>
    </row>
    <row r="42478" spans="1:2" x14ac:dyDescent="0.3">
      <c r="A42478">
        <v>0.40908079977333212</v>
      </c>
      <c r="B42478">
        <v>3.638838147</v>
      </c>
    </row>
    <row r="42479" spans="1:2" x14ac:dyDescent="0.3">
      <c r="A42479">
        <v>0.40906688743131092</v>
      </c>
      <c r="B42479">
        <v>3.638838147</v>
      </c>
    </row>
    <row r="42480" spans="1:2" x14ac:dyDescent="0.3">
      <c r="A42480">
        <v>0.4090529792592561</v>
      </c>
      <c r="B42480">
        <v>3.638528854</v>
      </c>
    </row>
    <row r="42481" spans="1:2" x14ac:dyDescent="0.3">
      <c r="A42481">
        <v>0.40903905340654406</v>
      </c>
      <c r="B42481">
        <v>3.638528854</v>
      </c>
    </row>
    <row r="42482" spans="1:2" x14ac:dyDescent="0.3">
      <c r="A42482">
        <v>0.40902513355858344</v>
      </c>
      <c r="B42482">
        <v>3.638838147</v>
      </c>
    </row>
    <row r="42483" spans="1:2" x14ac:dyDescent="0.3">
      <c r="A42483">
        <v>0.40901122004897172</v>
      </c>
      <c r="B42483">
        <v>3.638838147</v>
      </c>
    </row>
    <row r="42484" spans="1:2" x14ac:dyDescent="0.3">
      <c r="A42484">
        <v>0.40899728352114595</v>
      </c>
      <c r="B42484">
        <v>3.638838147</v>
      </c>
    </row>
    <row r="42485" spans="1:2" x14ac:dyDescent="0.3">
      <c r="A42485">
        <v>0.40898335816882986</v>
      </c>
      <c r="B42485">
        <v>3.638528854</v>
      </c>
    </row>
    <row r="42486" spans="1:2" x14ac:dyDescent="0.3">
      <c r="A42486">
        <v>0.40896943415090298</v>
      </c>
      <c r="B42486">
        <v>3.638838147</v>
      </c>
    </row>
    <row r="42487" spans="1:2" x14ac:dyDescent="0.3">
      <c r="A42487">
        <v>0.40895552164208315</v>
      </c>
      <c r="B42487">
        <v>3.638838147</v>
      </c>
    </row>
    <row r="42488" spans="1:2" x14ac:dyDescent="0.3">
      <c r="A42488">
        <v>0.40894160913326333</v>
      </c>
      <c r="B42488">
        <v>3.638838147</v>
      </c>
    </row>
    <row r="42489" spans="1:2" x14ac:dyDescent="0.3">
      <c r="A42489">
        <v>0.40892770429718156</v>
      </c>
      <c r="B42489">
        <v>3.638528854</v>
      </c>
    </row>
    <row r="42490" spans="1:2" x14ac:dyDescent="0.3">
      <c r="A42490">
        <v>0.40891379295595226</v>
      </c>
      <c r="B42490">
        <v>3.638838147</v>
      </c>
    </row>
    <row r="42491" spans="1:2" x14ac:dyDescent="0.3">
      <c r="A42491">
        <v>0.40889988828666912</v>
      </c>
      <c r="B42491">
        <v>3.638528854</v>
      </c>
    </row>
    <row r="42492" spans="1:2" x14ac:dyDescent="0.3">
      <c r="A42492">
        <v>0.40888595959837998</v>
      </c>
      <c r="B42492">
        <v>3.638528854</v>
      </c>
    </row>
    <row r="42493" spans="1:2" x14ac:dyDescent="0.3">
      <c r="A42493">
        <v>0.40887203808243294</v>
      </c>
      <c r="B42493">
        <v>3.638528854</v>
      </c>
    </row>
    <row r="42494" spans="1:2" x14ac:dyDescent="0.3">
      <c r="A42494">
        <v>0.40885811923526427</v>
      </c>
      <c r="B42494">
        <v>3.638838147</v>
      </c>
    </row>
    <row r="42495" spans="1:2" x14ac:dyDescent="0.3">
      <c r="A42495">
        <v>0.40884421039601476</v>
      </c>
      <c r="B42495">
        <v>3.638528854</v>
      </c>
    </row>
    <row r="42496" spans="1:2" x14ac:dyDescent="0.3">
      <c r="A42496">
        <v>0.40883028604449062</v>
      </c>
      <c r="B42496">
        <v>3.638528854</v>
      </c>
    </row>
    <row r="42497" spans="1:2" x14ac:dyDescent="0.3">
      <c r="A42497">
        <v>0.40881636419494627</v>
      </c>
      <c r="B42497">
        <v>3.638528854</v>
      </c>
    </row>
    <row r="42498" spans="1:2" x14ac:dyDescent="0.3">
      <c r="A42498">
        <v>0.40880244117781134</v>
      </c>
      <c r="B42498">
        <v>3.638838147</v>
      </c>
    </row>
    <row r="42499" spans="1:2" x14ac:dyDescent="0.3">
      <c r="A42499">
        <v>0.40878853017017935</v>
      </c>
      <c r="B42499">
        <v>3.638528854</v>
      </c>
    </row>
    <row r="42500" spans="1:2" x14ac:dyDescent="0.3">
      <c r="A42500">
        <v>0.40877462683528543</v>
      </c>
      <c r="B42500">
        <v>3.638838147</v>
      </c>
    </row>
    <row r="42501" spans="1:2" x14ac:dyDescent="0.3">
      <c r="A42501">
        <v>0.40876072566877397</v>
      </c>
      <c r="B42501">
        <v>3.638528854</v>
      </c>
    </row>
    <row r="42502" spans="1:2" x14ac:dyDescent="0.3">
      <c r="A42502">
        <v>0.40874680715520262</v>
      </c>
      <c r="B42502">
        <v>3.638528854</v>
      </c>
    </row>
    <row r="42503" spans="1:2" x14ac:dyDescent="0.3">
      <c r="A42503">
        <v>0.408732884471665</v>
      </c>
      <c r="B42503">
        <v>3.638528854</v>
      </c>
    </row>
    <row r="42504" spans="1:2" x14ac:dyDescent="0.3">
      <c r="A42504">
        <v>0.40871897846799266</v>
      </c>
      <c r="B42504">
        <v>3.638528854</v>
      </c>
    </row>
    <row r="42505" spans="1:2" x14ac:dyDescent="0.3">
      <c r="A42505">
        <v>0.40870507379870946</v>
      </c>
      <c r="B42505">
        <v>3.638528854</v>
      </c>
    </row>
    <row r="42506" spans="1:2" x14ac:dyDescent="0.3">
      <c r="A42506">
        <v>0.40869116529305732</v>
      </c>
      <c r="B42506">
        <v>3.638528854</v>
      </c>
    </row>
    <row r="42507" spans="1:2" x14ac:dyDescent="0.3">
      <c r="A42507">
        <v>0.40867724294311697</v>
      </c>
      <c r="B42507">
        <v>3.638528854</v>
      </c>
    </row>
    <row r="42508" spans="1:2" x14ac:dyDescent="0.3">
      <c r="A42508">
        <v>0.40866332759872004</v>
      </c>
      <c r="B42508">
        <v>3.638528854</v>
      </c>
    </row>
    <row r="42509" spans="1:2" x14ac:dyDescent="0.3">
      <c r="A42509">
        <v>0.40864941976026253</v>
      </c>
      <c r="B42509">
        <v>3.638838147</v>
      </c>
    </row>
    <row r="42510" spans="1:2" x14ac:dyDescent="0.3">
      <c r="A42510">
        <v>0.40863549741032218</v>
      </c>
      <c r="B42510">
        <v>3.638528854</v>
      </c>
    </row>
    <row r="42511" spans="1:2" x14ac:dyDescent="0.3">
      <c r="A42511">
        <v>0.40862158807067672</v>
      </c>
      <c r="B42511">
        <v>3.638528854</v>
      </c>
    </row>
    <row r="42512" spans="1:2" x14ac:dyDescent="0.3">
      <c r="A42512">
        <v>0.40860767506146095</v>
      </c>
      <c r="B42512">
        <v>3.638528854</v>
      </c>
    </row>
    <row r="42513" spans="1:2" x14ac:dyDescent="0.3">
      <c r="A42513">
        <v>0.40859377689732523</v>
      </c>
      <c r="B42513">
        <v>3.638528854</v>
      </c>
    </row>
    <row r="42514" spans="1:2" x14ac:dyDescent="0.3">
      <c r="A42514">
        <v>0.40857986872527041</v>
      </c>
      <c r="B42514">
        <v>3.638528854</v>
      </c>
    </row>
    <row r="42515" spans="1:2" x14ac:dyDescent="0.3">
      <c r="A42515">
        <v>0.40856595788443711</v>
      </c>
      <c r="B42515">
        <v>3.638528854</v>
      </c>
    </row>
    <row r="42516" spans="1:2" x14ac:dyDescent="0.3">
      <c r="A42516">
        <v>0.40855206222228119</v>
      </c>
      <c r="B42516">
        <v>3.638528854</v>
      </c>
    </row>
    <row r="42517" spans="1:2" x14ac:dyDescent="0.3">
      <c r="A42517">
        <v>0.40853813370079067</v>
      </c>
      <c r="B42517">
        <v>3.638528854</v>
      </c>
    </row>
    <row r="42518" spans="1:2" x14ac:dyDescent="0.3">
      <c r="A42518">
        <v>0.40852423453586306</v>
      </c>
      <c r="B42518">
        <v>3.63821956</v>
      </c>
    </row>
    <row r="42519" spans="1:2" x14ac:dyDescent="0.3">
      <c r="A42519">
        <v>0.40851031218592271</v>
      </c>
      <c r="B42519">
        <v>3.638528854</v>
      </c>
    </row>
    <row r="42520" spans="1:2" x14ac:dyDescent="0.3">
      <c r="A42520">
        <v>0.40849638883519052</v>
      </c>
      <c r="B42520">
        <v>3.638528854</v>
      </c>
    </row>
    <row r="42521" spans="1:2" x14ac:dyDescent="0.3">
      <c r="A42521">
        <v>0.40848248183072622</v>
      </c>
      <c r="B42521">
        <v>3.638528854</v>
      </c>
    </row>
    <row r="42522" spans="1:2" x14ac:dyDescent="0.3">
      <c r="A42522">
        <v>0.4084685533092357</v>
      </c>
      <c r="B42522">
        <v>3.638528854</v>
      </c>
    </row>
    <row r="42523" spans="1:2" x14ac:dyDescent="0.3">
      <c r="A42523">
        <v>0.40845464630477141</v>
      </c>
      <c r="B42523">
        <v>3.638528854</v>
      </c>
    </row>
    <row r="42524" spans="1:2" x14ac:dyDescent="0.3">
      <c r="A42524">
        <v>0.40844071344651595</v>
      </c>
      <c r="B42524">
        <v>3.638528854</v>
      </c>
    </row>
    <row r="42525" spans="1:2" x14ac:dyDescent="0.3">
      <c r="A42525">
        <v>0.40842681177960855</v>
      </c>
      <c r="B42525">
        <v>3.638528854</v>
      </c>
    </row>
    <row r="42526" spans="1:2" x14ac:dyDescent="0.3">
      <c r="A42526">
        <v>0.40841288242412482</v>
      </c>
      <c r="B42526">
        <v>3.638528854</v>
      </c>
    </row>
    <row r="42527" spans="1:2" x14ac:dyDescent="0.3">
      <c r="A42527">
        <v>0.40839896391055347</v>
      </c>
      <c r="B42527">
        <v>3.638528854</v>
      </c>
    </row>
    <row r="42528" spans="1:2" x14ac:dyDescent="0.3">
      <c r="A42528">
        <v>0.40838503455506975</v>
      </c>
      <c r="B42528">
        <v>3.63821956</v>
      </c>
    </row>
    <row r="42529" spans="1:2" x14ac:dyDescent="0.3">
      <c r="A42529">
        <v>0.40837111387311598</v>
      </c>
      <c r="B42529">
        <v>3.638528854</v>
      </c>
    </row>
    <row r="42530" spans="1:2" x14ac:dyDescent="0.3">
      <c r="A42530">
        <v>0.40835718952159178</v>
      </c>
      <c r="B42530">
        <v>3.63821956</v>
      </c>
    </row>
    <row r="42531" spans="1:2" x14ac:dyDescent="0.3">
      <c r="A42531">
        <v>0.40834324732261174</v>
      </c>
      <c r="B42531">
        <v>3.638528854</v>
      </c>
    </row>
    <row r="42532" spans="1:2" x14ac:dyDescent="0.3">
      <c r="A42532">
        <v>0.40832934632289897</v>
      </c>
      <c r="B42532">
        <v>3.63821956</v>
      </c>
    </row>
    <row r="42533" spans="1:2" x14ac:dyDescent="0.3">
      <c r="A42533">
        <v>0.40831542730893167</v>
      </c>
      <c r="B42533">
        <v>3.638528854</v>
      </c>
    </row>
    <row r="42534" spans="1:2" x14ac:dyDescent="0.3">
      <c r="A42534">
        <v>0.40830151596770242</v>
      </c>
      <c r="B42534">
        <v>3.638528854</v>
      </c>
    </row>
    <row r="42535" spans="1:2" x14ac:dyDescent="0.3">
      <c r="A42535">
        <v>0.40828761179881523</v>
      </c>
      <c r="B42535">
        <v>3.638528854</v>
      </c>
    </row>
    <row r="42536" spans="1:2" x14ac:dyDescent="0.3">
      <c r="A42536">
        <v>0.4082737191390351</v>
      </c>
      <c r="B42536">
        <v>3.638528854</v>
      </c>
    </row>
    <row r="42537" spans="1:2" x14ac:dyDescent="0.3">
      <c r="A42537">
        <v>0.4082598116341748</v>
      </c>
      <c r="B42537">
        <v>3.638528854</v>
      </c>
    </row>
    <row r="42538" spans="1:2" x14ac:dyDescent="0.3">
      <c r="A42538">
        <v>0.4082458954557846</v>
      </c>
      <c r="B42538">
        <v>3.63821956</v>
      </c>
    </row>
    <row r="42539" spans="1:2" x14ac:dyDescent="0.3">
      <c r="A42539">
        <v>0.40823200162841389</v>
      </c>
      <c r="B42539">
        <v>3.63821956</v>
      </c>
    </row>
    <row r="42540" spans="1:2" x14ac:dyDescent="0.3">
      <c r="A42540">
        <v>0.40821808211405064</v>
      </c>
      <c r="B42540">
        <v>3.638528854</v>
      </c>
    </row>
    <row r="42541" spans="1:2" x14ac:dyDescent="0.3">
      <c r="A42541">
        <v>0.40820416426767392</v>
      </c>
      <c r="B42541">
        <v>3.638528854</v>
      </c>
    </row>
    <row r="42542" spans="1:2" x14ac:dyDescent="0.3">
      <c r="A42542">
        <v>0.40819025609561904</v>
      </c>
      <c r="B42542">
        <v>3.63821956</v>
      </c>
    </row>
    <row r="42543" spans="1:2" x14ac:dyDescent="0.3">
      <c r="A42543">
        <v>0.40817636110065775</v>
      </c>
      <c r="B42543">
        <v>3.63821956</v>
      </c>
    </row>
    <row r="42544" spans="1:2" x14ac:dyDescent="0.3">
      <c r="A42544">
        <v>0.40816246410411267</v>
      </c>
      <c r="B42544">
        <v>3.638528854</v>
      </c>
    </row>
    <row r="42545" spans="1:2" x14ac:dyDescent="0.3">
      <c r="A42545">
        <v>0.40814855309648068</v>
      </c>
      <c r="B42545">
        <v>3.638528854</v>
      </c>
    </row>
    <row r="42546" spans="1:2" x14ac:dyDescent="0.3">
      <c r="A42546">
        <v>0.40813463224772822</v>
      </c>
      <c r="B42546">
        <v>3.63821956</v>
      </c>
    </row>
    <row r="42547" spans="1:2" x14ac:dyDescent="0.3">
      <c r="A42547">
        <v>0.40812071206617034</v>
      </c>
      <c r="B42547">
        <v>3.63821956</v>
      </c>
    </row>
    <row r="42548" spans="1:2" x14ac:dyDescent="0.3">
      <c r="A42548">
        <v>0.4081067848790691</v>
      </c>
      <c r="B42548">
        <v>3.63821956</v>
      </c>
    </row>
    <row r="42549" spans="1:2" x14ac:dyDescent="0.3">
      <c r="A42549">
        <v>0.40809288121057785</v>
      </c>
      <c r="B42549">
        <v>3.63821956</v>
      </c>
    </row>
    <row r="42550" spans="1:2" x14ac:dyDescent="0.3">
      <c r="A42550">
        <v>0.4080789516882955</v>
      </c>
      <c r="B42550">
        <v>3.63821956</v>
      </c>
    </row>
    <row r="42551" spans="1:2" x14ac:dyDescent="0.3">
      <c r="A42551">
        <v>0.40806502483479151</v>
      </c>
      <c r="B42551">
        <v>3.63821956</v>
      </c>
    </row>
    <row r="42552" spans="1:2" x14ac:dyDescent="0.3">
      <c r="A42552">
        <v>0.4080511064880189</v>
      </c>
      <c r="B42552">
        <v>3.63821956</v>
      </c>
    </row>
    <row r="42553" spans="1:2" x14ac:dyDescent="0.3">
      <c r="A42553">
        <v>0.40803720181873571</v>
      </c>
      <c r="B42553">
        <v>3.63821956</v>
      </c>
    </row>
    <row r="42554" spans="1:2" x14ac:dyDescent="0.3">
      <c r="A42554">
        <v>0.40802325661737993</v>
      </c>
      <c r="B42554">
        <v>3.63821956</v>
      </c>
    </row>
    <row r="42555" spans="1:2" x14ac:dyDescent="0.3">
      <c r="A42555">
        <v>0.40800934327456689</v>
      </c>
      <c r="B42555">
        <v>3.63821956</v>
      </c>
    </row>
    <row r="42556" spans="1:2" x14ac:dyDescent="0.3">
      <c r="A42556">
        <v>0.40799541992383459</v>
      </c>
      <c r="B42556">
        <v>3.63821956</v>
      </c>
    </row>
    <row r="42557" spans="1:2" x14ac:dyDescent="0.3">
      <c r="A42557">
        <v>0.40798150774861208</v>
      </c>
      <c r="B42557">
        <v>3.63821956</v>
      </c>
    </row>
    <row r="42558" spans="1:2" x14ac:dyDescent="0.3">
      <c r="A42558">
        <v>0.40796759740817473</v>
      </c>
      <c r="B42558">
        <v>3.63821956</v>
      </c>
    </row>
    <row r="42559" spans="1:2" x14ac:dyDescent="0.3">
      <c r="A42559">
        <v>0.40795370758397165</v>
      </c>
      <c r="B42559">
        <v>3.63821956</v>
      </c>
    </row>
    <row r="42560" spans="1:2" x14ac:dyDescent="0.3">
      <c r="A42560">
        <v>0.40793980358188314</v>
      </c>
      <c r="B42560">
        <v>3.63821956</v>
      </c>
    </row>
    <row r="42561" spans="1:2" x14ac:dyDescent="0.3">
      <c r="A42561">
        <v>0.40792590575134474</v>
      </c>
      <c r="B42561">
        <v>3.63821956</v>
      </c>
    </row>
    <row r="42562" spans="1:2" x14ac:dyDescent="0.3">
      <c r="A42562">
        <v>0.40791197973183402</v>
      </c>
      <c r="B42562">
        <v>3.63821956</v>
      </c>
    </row>
    <row r="42563" spans="1:2" x14ac:dyDescent="0.3">
      <c r="A42563">
        <v>0.40789806805700746</v>
      </c>
      <c r="B42563">
        <v>3.63821956</v>
      </c>
    </row>
    <row r="42564" spans="1:2" x14ac:dyDescent="0.3">
      <c r="A42564">
        <v>0.4078841563821809</v>
      </c>
      <c r="B42564">
        <v>3.63821956</v>
      </c>
    </row>
    <row r="42565" spans="1:2" x14ac:dyDescent="0.3">
      <c r="A42565">
        <v>0.40787023603382438</v>
      </c>
      <c r="B42565">
        <v>3.63821956</v>
      </c>
    </row>
    <row r="42566" spans="1:2" x14ac:dyDescent="0.3">
      <c r="A42566">
        <v>0.40785633119774262</v>
      </c>
      <c r="B42566">
        <v>3.63821956</v>
      </c>
    </row>
    <row r="42567" spans="1:2" x14ac:dyDescent="0.3">
      <c r="A42567">
        <v>0.40784243336720416</v>
      </c>
      <c r="B42567">
        <v>3.63821956</v>
      </c>
    </row>
    <row r="42568" spans="1:2" x14ac:dyDescent="0.3">
      <c r="A42568">
        <v>0.40782851268525039</v>
      </c>
      <c r="B42568">
        <v>3.63821956</v>
      </c>
    </row>
    <row r="42569" spans="1:2" x14ac:dyDescent="0.3">
      <c r="A42569">
        <v>0.40781460584758478</v>
      </c>
      <c r="B42569">
        <v>3.63821956</v>
      </c>
    </row>
    <row r="42570" spans="1:2" x14ac:dyDescent="0.3">
      <c r="A42570">
        <v>0.40780069450635553</v>
      </c>
      <c r="B42570">
        <v>3.63821956</v>
      </c>
    </row>
    <row r="42571" spans="1:2" x14ac:dyDescent="0.3">
      <c r="A42571">
        <v>0.4077867998449915</v>
      </c>
      <c r="B42571">
        <v>3.63821956</v>
      </c>
    </row>
    <row r="42572" spans="1:2" x14ac:dyDescent="0.3">
      <c r="A42572">
        <v>0.40777287015591041</v>
      </c>
      <c r="B42572">
        <v>3.63821956</v>
      </c>
    </row>
    <row r="42573" spans="1:2" x14ac:dyDescent="0.3">
      <c r="A42573">
        <v>0.40775895064154721</v>
      </c>
      <c r="B42573">
        <v>3.63821956</v>
      </c>
    </row>
    <row r="42574" spans="1:2" x14ac:dyDescent="0.3">
      <c r="A42574">
        <v>0.40774504463787481</v>
      </c>
      <c r="B42574">
        <v>3.63821956</v>
      </c>
    </row>
    <row r="42575" spans="1:2" x14ac:dyDescent="0.3">
      <c r="A42575">
        <v>0.40773115097730273</v>
      </c>
      <c r="B42575">
        <v>3.63821956</v>
      </c>
    </row>
    <row r="42576" spans="1:2" x14ac:dyDescent="0.3">
      <c r="A42576">
        <v>0.40771723129614085</v>
      </c>
      <c r="B42576">
        <v>3.63821956</v>
      </c>
    </row>
    <row r="42577" spans="1:2" x14ac:dyDescent="0.3">
      <c r="A42577">
        <v>0.40770329560230828</v>
      </c>
      <c r="B42577">
        <v>3.63821956</v>
      </c>
    </row>
    <row r="42578" spans="1:2" x14ac:dyDescent="0.3">
      <c r="A42578">
        <v>0.40768937925711946</v>
      </c>
      <c r="B42578">
        <v>3.6379102670000001</v>
      </c>
    </row>
    <row r="42579" spans="1:2" x14ac:dyDescent="0.3">
      <c r="A42579">
        <v>0.40767547108506458</v>
      </c>
      <c r="B42579">
        <v>3.6379102670000001</v>
      </c>
    </row>
    <row r="42580" spans="1:2" x14ac:dyDescent="0.3">
      <c r="A42580">
        <v>0.40766154823472828</v>
      </c>
      <c r="B42580">
        <v>3.63821956</v>
      </c>
    </row>
    <row r="42581" spans="1:2" x14ac:dyDescent="0.3">
      <c r="A42581">
        <v>0.40764763122234488</v>
      </c>
      <c r="B42581">
        <v>3.63821956</v>
      </c>
    </row>
    <row r="42582" spans="1:2" x14ac:dyDescent="0.3">
      <c r="A42582">
        <v>0.407633707704814</v>
      </c>
      <c r="B42582">
        <v>3.63821956</v>
      </c>
    </row>
    <row r="42583" spans="1:2" x14ac:dyDescent="0.3">
      <c r="A42583">
        <v>0.40761980620470523</v>
      </c>
      <c r="B42583">
        <v>3.6379102670000001</v>
      </c>
    </row>
    <row r="42584" spans="1:2" x14ac:dyDescent="0.3">
      <c r="A42584">
        <v>0.40760589052671098</v>
      </c>
      <c r="B42584">
        <v>3.6379102670000001</v>
      </c>
    </row>
    <row r="42585" spans="1:2" x14ac:dyDescent="0.3">
      <c r="A42585">
        <v>0.40759198435623994</v>
      </c>
      <c r="B42585">
        <v>3.63821956</v>
      </c>
    </row>
    <row r="42586" spans="1:2" x14ac:dyDescent="0.3">
      <c r="A42586">
        <v>0.40757810036998976</v>
      </c>
      <c r="B42586">
        <v>3.6379102670000001</v>
      </c>
    </row>
    <row r="42587" spans="1:2" x14ac:dyDescent="0.3">
      <c r="A42587">
        <v>0.40756416484295582</v>
      </c>
      <c r="B42587">
        <v>3.63821956</v>
      </c>
    </row>
    <row r="42588" spans="1:2" x14ac:dyDescent="0.3">
      <c r="A42588">
        <v>0.40755025250093463</v>
      </c>
      <c r="B42588">
        <v>3.6379102670000001</v>
      </c>
    </row>
    <row r="42589" spans="1:2" x14ac:dyDescent="0.3">
      <c r="A42589">
        <v>0.4075363568387787</v>
      </c>
      <c r="B42589">
        <v>3.63821956</v>
      </c>
    </row>
    <row r="42590" spans="1:2" x14ac:dyDescent="0.3">
      <c r="A42590">
        <v>0.40752241597418792</v>
      </c>
      <c r="B42590">
        <v>3.6379102670000001</v>
      </c>
    </row>
    <row r="42591" spans="1:2" x14ac:dyDescent="0.3">
      <c r="A42591">
        <v>0.40750850896972368</v>
      </c>
      <c r="B42591">
        <v>3.6379102670000001</v>
      </c>
    </row>
    <row r="42592" spans="1:2" x14ac:dyDescent="0.3">
      <c r="A42592">
        <v>0.40749462014631249</v>
      </c>
      <c r="B42592">
        <v>3.63821956</v>
      </c>
    </row>
    <row r="42593" spans="1:2" x14ac:dyDescent="0.3">
      <c r="A42593">
        <v>0.40748069212521798</v>
      </c>
      <c r="B42593">
        <v>3.6379102670000001</v>
      </c>
    </row>
    <row r="42594" spans="1:2" x14ac:dyDescent="0.3">
      <c r="A42594">
        <v>0.40746678411996179</v>
      </c>
      <c r="B42594">
        <v>3.6379102670000001</v>
      </c>
    </row>
    <row r="42595" spans="1:2" x14ac:dyDescent="0.3">
      <c r="A42595">
        <v>0.40745286393840396</v>
      </c>
      <c r="B42595">
        <v>3.6379102670000001</v>
      </c>
    </row>
    <row r="42596" spans="1:2" x14ac:dyDescent="0.3">
      <c r="A42596">
        <v>0.40743893074655119</v>
      </c>
      <c r="B42596">
        <v>3.6379102670000001</v>
      </c>
    </row>
    <row r="42597" spans="1:2" x14ac:dyDescent="0.3">
      <c r="A42597">
        <v>0.40742502924644242</v>
      </c>
      <c r="B42597">
        <v>3.63821956</v>
      </c>
    </row>
    <row r="42598" spans="1:2" x14ac:dyDescent="0.3">
      <c r="A42598">
        <v>0.40741111173366296</v>
      </c>
      <c r="B42598">
        <v>3.6379102670000001</v>
      </c>
    </row>
    <row r="42599" spans="1:2" x14ac:dyDescent="0.3">
      <c r="A42599">
        <v>0.40739721723909766</v>
      </c>
      <c r="B42599">
        <v>3.6379102670000001</v>
      </c>
    </row>
    <row r="42600" spans="1:2" x14ac:dyDescent="0.3">
      <c r="A42600">
        <v>0.40738332924967979</v>
      </c>
      <c r="B42600">
        <v>3.6379102670000001</v>
      </c>
    </row>
    <row r="42601" spans="1:2" x14ac:dyDescent="0.3">
      <c r="A42601">
        <v>0.40736941173690033</v>
      </c>
      <c r="B42601">
        <v>3.6379102670000001</v>
      </c>
    </row>
    <row r="42602" spans="1:2" x14ac:dyDescent="0.3">
      <c r="A42602">
        <v>0.40735549355692635</v>
      </c>
      <c r="B42602">
        <v>3.6379102670000001</v>
      </c>
    </row>
    <row r="42603" spans="1:2" x14ac:dyDescent="0.3">
      <c r="A42603">
        <v>0.40734158405048226</v>
      </c>
      <c r="B42603">
        <v>3.6379102670000001</v>
      </c>
    </row>
    <row r="42604" spans="1:2" x14ac:dyDescent="0.3">
      <c r="A42604">
        <v>0.40732767254245439</v>
      </c>
      <c r="B42604">
        <v>3.6379102670000001</v>
      </c>
    </row>
    <row r="42605" spans="1:2" x14ac:dyDescent="0.3">
      <c r="A42605">
        <v>0.40731377137594288</v>
      </c>
      <c r="B42605">
        <v>3.6379102670000001</v>
      </c>
    </row>
    <row r="42606" spans="1:2" x14ac:dyDescent="0.3">
      <c r="A42606">
        <v>0.40729986670665974</v>
      </c>
      <c r="B42606">
        <v>3.6379102670000001</v>
      </c>
    </row>
    <row r="42607" spans="1:2" x14ac:dyDescent="0.3">
      <c r="A42607">
        <v>0.40728596253777261</v>
      </c>
      <c r="B42607">
        <v>3.6379102670000001</v>
      </c>
    </row>
    <row r="42608" spans="1:2" x14ac:dyDescent="0.3">
      <c r="A42608">
        <v>0.40727203535067125</v>
      </c>
      <c r="B42608">
        <v>3.6379102670000001</v>
      </c>
    </row>
    <row r="42609" spans="1:2" x14ac:dyDescent="0.3">
      <c r="A42609">
        <v>0.40725811933907979</v>
      </c>
      <c r="B42609">
        <v>3.6379102670000001</v>
      </c>
    </row>
    <row r="42610" spans="1:2" x14ac:dyDescent="0.3">
      <c r="A42610">
        <v>0.40724421333540739</v>
      </c>
      <c r="B42610">
        <v>3.6379102670000001</v>
      </c>
    </row>
    <row r="42611" spans="1:2" x14ac:dyDescent="0.3">
      <c r="A42611">
        <v>0.4072303009933862</v>
      </c>
      <c r="B42611">
        <v>3.6379102670000001</v>
      </c>
    </row>
    <row r="42612" spans="1:2" x14ac:dyDescent="0.3">
      <c r="A42612">
        <v>0.407216389151761</v>
      </c>
      <c r="B42612">
        <v>3.6379102670000001</v>
      </c>
    </row>
    <row r="42613" spans="1:2" x14ac:dyDescent="0.3">
      <c r="A42613">
        <v>0.40720248414888055</v>
      </c>
      <c r="B42613">
        <v>3.6379102670000001</v>
      </c>
    </row>
    <row r="42614" spans="1:2" x14ac:dyDescent="0.3">
      <c r="A42614">
        <v>0.40718858915391926</v>
      </c>
      <c r="B42614">
        <v>3.6379102670000001</v>
      </c>
    </row>
    <row r="42615" spans="1:2" x14ac:dyDescent="0.3">
      <c r="A42615">
        <v>0.40717466546958969</v>
      </c>
      <c r="B42615">
        <v>3.6379102670000001</v>
      </c>
    </row>
    <row r="42616" spans="1:2" x14ac:dyDescent="0.3">
      <c r="A42616">
        <v>0.40716073778209244</v>
      </c>
      <c r="B42616">
        <v>3.6379102670000001</v>
      </c>
    </row>
    <row r="42617" spans="1:2" x14ac:dyDescent="0.3">
      <c r="A42617">
        <v>0.40714684011835273</v>
      </c>
      <c r="B42617">
        <v>3.6379102670000001</v>
      </c>
    </row>
    <row r="42618" spans="1:2" x14ac:dyDescent="0.3">
      <c r="A42618">
        <v>0.4071329367834588</v>
      </c>
      <c r="B42618">
        <v>3.6379102670000001</v>
      </c>
    </row>
    <row r="42619" spans="1:2" x14ac:dyDescent="0.3">
      <c r="A42619">
        <v>0.40711902660982008</v>
      </c>
      <c r="B42619">
        <v>3.6376009730000001</v>
      </c>
    </row>
    <row r="42620" spans="1:2" x14ac:dyDescent="0.3">
      <c r="A42620">
        <v>0.40710511960535578</v>
      </c>
      <c r="B42620">
        <v>3.6379102670000001</v>
      </c>
    </row>
    <row r="42621" spans="1:2" x14ac:dyDescent="0.3">
      <c r="A42621">
        <v>0.40709119758901274</v>
      </c>
      <c r="B42621">
        <v>3.6379102670000001</v>
      </c>
    </row>
    <row r="42622" spans="1:2" x14ac:dyDescent="0.3">
      <c r="A42622">
        <v>0.40707728591418618</v>
      </c>
      <c r="B42622">
        <v>3.6379102670000001</v>
      </c>
    </row>
    <row r="42623" spans="1:2" x14ac:dyDescent="0.3">
      <c r="A42623">
        <v>0.40706337524015151</v>
      </c>
      <c r="B42623">
        <v>3.6379102670000001</v>
      </c>
    </row>
    <row r="42624" spans="1:2" x14ac:dyDescent="0.3">
      <c r="A42624">
        <v>0.40704946356532495</v>
      </c>
      <c r="B42624">
        <v>3.6376009730000001</v>
      </c>
    </row>
    <row r="42625" spans="1:2" x14ac:dyDescent="0.3">
      <c r="A42625">
        <v>0.40703556106442429</v>
      </c>
      <c r="B42625">
        <v>3.6379102670000001</v>
      </c>
    </row>
    <row r="42626" spans="1:2" x14ac:dyDescent="0.3">
      <c r="A42626">
        <v>0.4070216448860341</v>
      </c>
      <c r="B42626">
        <v>3.6379102670000001</v>
      </c>
    </row>
    <row r="42627" spans="1:2" x14ac:dyDescent="0.3">
      <c r="A42627">
        <v>0.40700774488711322</v>
      </c>
      <c r="B42627">
        <v>3.6376009730000001</v>
      </c>
    </row>
    <row r="42628" spans="1:2" x14ac:dyDescent="0.3">
      <c r="A42628">
        <v>0.40699380952687803</v>
      </c>
      <c r="B42628">
        <v>3.6379102670000001</v>
      </c>
    </row>
    <row r="42629" spans="1:2" x14ac:dyDescent="0.3">
      <c r="A42629">
        <v>0.40697989801885009</v>
      </c>
      <c r="B42629">
        <v>3.6379102670000001</v>
      </c>
    </row>
    <row r="42630" spans="1:2" x14ac:dyDescent="0.3">
      <c r="A42630">
        <v>0.4069659664949839</v>
      </c>
      <c r="B42630">
        <v>3.6376009730000001</v>
      </c>
    </row>
    <row r="42631" spans="1:2" x14ac:dyDescent="0.3">
      <c r="A42631">
        <v>0.40695207617038481</v>
      </c>
      <c r="B42631">
        <v>3.6376009730000001</v>
      </c>
    </row>
    <row r="42632" spans="1:2" x14ac:dyDescent="0.3">
      <c r="A42632">
        <v>0.40693815682282025</v>
      </c>
      <c r="B42632">
        <v>3.6379102670000001</v>
      </c>
    </row>
    <row r="42633" spans="1:2" x14ac:dyDescent="0.3">
      <c r="A42633">
        <v>0.40692424281281259</v>
      </c>
      <c r="B42633">
        <v>3.6379102670000001</v>
      </c>
    </row>
    <row r="42634" spans="1:2" x14ac:dyDescent="0.3">
      <c r="A42634">
        <v>0.40691031479171802</v>
      </c>
      <c r="B42634">
        <v>3.6376009730000001</v>
      </c>
    </row>
    <row r="42635" spans="1:2" x14ac:dyDescent="0.3">
      <c r="A42635">
        <v>0.40689640795405235</v>
      </c>
      <c r="B42635">
        <v>3.6376009730000001</v>
      </c>
    </row>
    <row r="42636" spans="1:2" x14ac:dyDescent="0.3">
      <c r="A42636">
        <v>0.4068824947780379</v>
      </c>
      <c r="B42636">
        <v>3.6376009730000001</v>
      </c>
    </row>
    <row r="42637" spans="1:2" x14ac:dyDescent="0.3">
      <c r="A42637">
        <v>0.40686860812300929</v>
      </c>
      <c r="B42637">
        <v>3.6379102670000001</v>
      </c>
    </row>
    <row r="42638" spans="1:2" x14ac:dyDescent="0.3">
      <c r="A42638">
        <v>0.40685469744897462</v>
      </c>
      <c r="B42638">
        <v>3.6376009730000001</v>
      </c>
    </row>
    <row r="42639" spans="1:2" x14ac:dyDescent="0.3">
      <c r="A42639">
        <v>0.40684078193777901</v>
      </c>
      <c r="B42639">
        <v>3.6379102670000001</v>
      </c>
    </row>
    <row r="42640" spans="1:2" x14ac:dyDescent="0.3">
      <c r="A42640">
        <v>0.40682687309852955</v>
      </c>
      <c r="B42640">
        <v>3.6376009730000001</v>
      </c>
    </row>
    <row r="42641" spans="1:2" x14ac:dyDescent="0.3">
      <c r="A42641">
        <v>0.40681294441024041</v>
      </c>
      <c r="B42641">
        <v>3.6376009730000001</v>
      </c>
    </row>
    <row r="42642" spans="1:2" x14ac:dyDescent="0.3">
      <c r="A42642">
        <v>0.40679902773145432</v>
      </c>
      <c r="B42642">
        <v>3.6376009730000001</v>
      </c>
    </row>
    <row r="42643" spans="1:2" x14ac:dyDescent="0.3">
      <c r="A42643">
        <v>0.40678511121946681</v>
      </c>
      <c r="B42643">
        <v>3.6376009730000001</v>
      </c>
    </row>
    <row r="42644" spans="1:2" x14ac:dyDescent="0.3">
      <c r="A42644">
        <v>0.40677121739209604</v>
      </c>
      <c r="B42644">
        <v>3.6376009730000001</v>
      </c>
    </row>
    <row r="42645" spans="1:2" x14ac:dyDescent="0.3">
      <c r="A42645">
        <v>0.40675731055443037</v>
      </c>
      <c r="B42645">
        <v>3.6376009730000001</v>
      </c>
    </row>
    <row r="42646" spans="1:2" x14ac:dyDescent="0.3">
      <c r="A42646">
        <v>0.40674339237445639</v>
      </c>
      <c r="B42646">
        <v>3.6376009730000001</v>
      </c>
    </row>
    <row r="42647" spans="1:2" x14ac:dyDescent="0.3">
      <c r="A42647">
        <v>0.40672948787197188</v>
      </c>
      <c r="B42647">
        <v>3.6376009730000001</v>
      </c>
    </row>
    <row r="42648" spans="1:2" x14ac:dyDescent="0.3">
      <c r="A42648">
        <v>0.40671556135206527</v>
      </c>
      <c r="B42648">
        <v>3.6379102670000001</v>
      </c>
    </row>
    <row r="42649" spans="1:2" x14ac:dyDescent="0.3">
      <c r="A42649">
        <v>0.40670164350568855</v>
      </c>
      <c r="B42649">
        <v>3.6379102670000001</v>
      </c>
    </row>
    <row r="42650" spans="1:2" x14ac:dyDescent="0.3">
      <c r="A42650">
        <v>0.40668771548459404</v>
      </c>
      <c r="B42650">
        <v>3.6376009730000001</v>
      </c>
    </row>
    <row r="42651" spans="1:2" x14ac:dyDescent="0.3">
      <c r="A42651">
        <v>0.40667379713782137</v>
      </c>
      <c r="B42651">
        <v>3.6376009730000001</v>
      </c>
    </row>
    <row r="42652" spans="1:2" x14ac:dyDescent="0.3">
      <c r="A42652">
        <v>0.40665987195230391</v>
      </c>
      <c r="B42652">
        <v>3.6376009730000001</v>
      </c>
    </row>
    <row r="42653" spans="1:2" x14ac:dyDescent="0.3">
      <c r="A42653">
        <v>0.40664595210434334</v>
      </c>
      <c r="B42653">
        <v>3.6376009730000001</v>
      </c>
    </row>
    <row r="42654" spans="1:2" x14ac:dyDescent="0.3">
      <c r="A42654">
        <v>0.40663205694258336</v>
      </c>
      <c r="B42654">
        <v>3.6376009730000001</v>
      </c>
    </row>
    <row r="42655" spans="1:2" x14ac:dyDescent="0.3">
      <c r="A42655">
        <v>0.40661813676102559</v>
      </c>
      <c r="B42655">
        <v>3.6376009730000001</v>
      </c>
    </row>
    <row r="42656" spans="1:2" x14ac:dyDescent="0.3">
      <c r="A42656">
        <v>0.40660422575339361</v>
      </c>
      <c r="B42656">
        <v>3.6376009730000001</v>
      </c>
    </row>
    <row r="42657" spans="1:2" x14ac:dyDescent="0.3">
      <c r="A42657">
        <v>0.40659030123507078</v>
      </c>
      <c r="B42657">
        <v>3.6376009730000001</v>
      </c>
    </row>
    <row r="42658" spans="1:2" x14ac:dyDescent="0.3">
      <c r="A42658">
        <v>0.40657640190334449</v>
      </c>
      <c r="B42658">
        <v>3.6376009730000001</v>
      </c>
    </row>
    <row r="42659" spans="1:2" x14ac:dyDescent="0.3">
      <c r="A42659">
        <v>0.40656247621743113</v>
      </c>
      <c r="B42659">
        <v>3.6376009730000001</v>
      </c>
    </row>
    <row r="42660" spans="1:2" x14ac:dyDescent="0.3">
      <c r="A42660">
        <v>0.40654856504300046</v>
      </c>
      <c r="B42660">
        <v>3.6376009730000001</v>
      </c>
    </row>
    <row r="42661" spans="1:2" x14ac:dyDescent="0.3">
      <c r="A42661">
        <v>0.40653464903140901</v>
      </c>
      <c r="B42661">
        <v>3.6376009730000001</v>
      </c>
    </row>
    <row r="42662" spans="1:2" x14ac:dyDescent="0.3">
      <c r="A42662">
        <v>0.40652074102615277</v>
      </c>
      <c r="B42662">
        <v>3.6376009730000001</v>
      </c>
    </row>
    <row r="42663" spans="1:2" x14ac:dyDescent="0.3">
      <c r="A42663">
        <v>0.40650682384697068</v>
      </c>
      <c r="B42663">
        <v>3.6376009730000001</v>
      </c>
    </row>
    <row r="42664" spans="1:2" x14ac:dyDescent="0.3">
      <c r="A42664">
        <v>0.40649290116343301</v>
      </c>
      <c r="B42664">
        <v>3.6376009730000001</v>
      </c>
    </row>
    <row r="42665" spans="1:2" x14ac:dyDescent="0.3">
      <c r="A42665">
        <v>0.4064789928245795</v>
      </c>
      <c r="B42665">
        <v>3.6376009730000001</v>
      </c>
    </row>
    <row r="42666" spans="1:2" x14ac:dyDescent="0.3">
      <c r="A42666">
        <v>0.40646506763906209</v>
      </c>
      <c r="B42666">
        <v>3.6376009730000001</v>
      </c>
    </row>
    <row r="42667" spans="1:2" x14ac:dyDescent="0.3">
      <c r="A42667">
        <v>0.40645114812469885</v>
      </c>
      <c r="B42667">
        <v>3.6376009730000001</v>
      </c>
    </row>
    <row r="42668" spans="1:2" x14ac:dyDescent="0.3">
      <c r="A42668">
        <v>0.40643722544116123</v>
      </c>
      <c r="B42668">
        <v>3.6376009730000001</v>
      </c>
    </row>
    <row r="42669" spans="1:2" x14ac:dyDescent="0.3">
      <c r="A42669">
        <v>0.4064233312801932</v>
      </c>
      <c r="B42669">
        <v>3.6376009730000001</v>
      </c>
    </row>
    <row r="42670" spans="1:2" x14ac:dyDescent="0.3">
      <c r="A42670">
        <v>0.40640942577691674</v>
      </c>
      <c r="B42670">
        <v>3.6376009730000001</v>
      </c>
    </row>
    <row r="42671" spans="1:2" x14ac:dyDescent="0.3">
      <c r="A42671">
        <v>0.40639550659615081</v>
      </c>
      <c r="B42671">
        <v>3.6376009730000001</v>
      </c>
    </row>
    <row r="42672" spans="1:2" x14ac:dyDescent="0.3">
      <c r="A42672">
        <v>0.40638159241934446</v>
      </c>
      <c r="B42672">
        <v>3.6376009730000001</v>
      </c>
    </row>
    <row r="42673" spans="1:2" x14ac:dyDescent="0.3">
      <c r="A42673">
        <v>0.40636769308761822</v>
      </c>
      <c r="B42673">
        <v>3.6376009730000001</v>
      </c>
    </row>
    <row r="42674" spans="1:2" x14ac:dyDescent="0.3">
      <c r="A42674">
        <v>0.40635380226262319</v>
      </c>
      <c r="B42674">
        <v>3.6376009730000001</v>
      </c>
    </row>
    <row r="42675" spans="1:2" x14ac:dyDescent="0.3">
      <c r="A42675">
        <v>0.40633989826053463</v>
      </c>
      <c r="B42675">
        <v>3.6376009730000001</v>
      </c>
    </row>
    <row r="42676" spans="1:2" x14ac:dyDescent="0.3">
      <c r="A42676">
        <v>0.40632598091455391</v>
      </c>
      <c r="B42676">
        <v>3.6372916800000001</v>
      </c>
    </row>
    <row r="42677" spans="1:2" x14ac:dyDescent="0.3">
      <c r="A42677">
        <v>0.4063120710745125</v>
      </c>
      <c r="B42677">
        <v>3.6376009730000001</v>
      </c>
    </row>
    <row r="42678" spans="1:2" x14ac:dyDescent="0.3">
      <c r="A42678">
        <v>0.40629814855777352</v>
      </c>
      <c r="B42678">
        <v>3.6376009730000001</v>
      </c>
    </row>
    <row r="42679" spans="1:2" x14ac:dyDescent="0.3">
      <c r="A42679">
        <v>0.40628426256993949</v>
      </c>
      <c r="B42679">
        <v>3.6376009730000001</v>
      </c>
    </row>
    <row r="42680" spans="1:2" x14ac:dyDescent="0.3">
      <c r="A42680">
        <v>0.40627036557339435</v>
      </c>
      <c r="B42680">
        <v>3.6376009730000001</v>
      </c>
    </row>
    <row r="42681" spans="1:2" x14ac:dyDescent="0.3">
      <c r="A42681">
        <v>0.40625645890252737</v>
      </c>
      <c r="B42681">
        <v>3.6376009730000001</v>
      </c>
    </row>
    <row r="42682" spans="1:2" x14ac:dyDescent="0.3">
      <c r="A42682">
        <v>0.40624253588539239</v>
      </c>
      <c r="B42682">
        <v>3.6376009730000001</v>
      </c>
    </row>
    <row r="42683" spans="1:2" x14ac:dyDescent="0.3">
      <c r="A42683">
        <v>0.40622863672046478</v>
      </c>
      <c r="B42683">
        <v>3.6376009730000001</v>
      </c>
    </row>
    <row r="42684" spans="1:2" x14ac:dyDescent="0.3">
      <c r="A42684">
        <v>0.40621472671362474</v>
      </c>
      <c r="B42684">
        <v>3.6376009730000001</v>
      </c>
    </row>
    <row r="42685" spans="1:2" x14ac:dyDescent="0.3">
      <c r="A42685">
        <v>0.40620081854156986</v>
      </c>
      <c r="B42685">
        <v>3.6372916800000001</v>
      </c>
    </row>
    <row r="42686" spans="1:2" x14ac:dyDescent="0.3">
      <c r="A42686">
        <v>0.40618690102879051</v>
      </c>
      <c r="B42686">
        <v>3.6376009730000001</v>
      </c>
    </row>
    <row r="42687" spans="1:2" x14ac:dyDescent="0.3">
      <c r="A42687">
        <v>0.4061730105373928</v>
      </c>
      <c r="B42687">
        <v>3.6372916800000001</v>
      </c>
    </row>
    <row r="42688" spans="1:2" x14ac:dyDescent="0.3">
      <c r="A42688">
        <v>0.40615910403332445</v>
      </c>
      <c r="B42688">
        <v>3.6372916800000001</v>
      </c>
    </row>
    <row r="42689" spans="1:2" x14ac:dyDescent="0.3">
      <c r="A42689">
        <v>0.4061451941932831</v>
      </c>
      <c r="B42689">
        <v>3.6376009730000001</v>
      </c>
    </row>
    <row r="42690" spans="1:2" x14ac:dyDescent="0.3">
      <c r="A42690">
        <v>0.40613128118406727</v>
      </c>
      <c r="B42690">
        <v>3.6376009730000001</v>
      </c>
    </row>
    <row r="42691" spans="1:2" x14ac:dyDescent="0.3">
      <c r="A42691">
        <v>0.40611736784125424</v>
      </c>
      <c r="B42691">
        <v>3.6376009730000001</v>
      </c>
    </row>
    <row r="42692" spans="1:2" x14ac:dyDescent="0.3">
      <c r="A42692">
        <v>0.40610344565811257</v>
      </c>
      <c r="B42692">
        <v>3.6372916800000001</v>
      </c>
    </row>
    <row r="42693" spans="1:2" x14ac:dyDescent="0.3">
      <c r="A42693">
        <v>0.40608953665206438</v>
      </c>
      <c r="B42693">
        <v>3.6372916800000001</v>
      </c>
    </row>
    <row r="42694" spans="1:2" x14ac:dyDescent="0.3">
      <c r="A42694">
        <v>0.40607564132350582</v>
      </c>
      <c r="B42694">
        <v>3.6372916800000001</v>
      </c>
    </row>
    <row r="42695" spans="1:2" x14ac:dyDescent="0.3">
      <c r="A42695">
        <v>0.40606171513719647</v>
      </c>
      <c r="B42695">
        <v>3.6372916800000001</v>
      </c>
    </row>
    <row r="42696" spans="1:2" x14ac:dyDescent="0.3">
      <c r="A42696">
        <v>0.4060478029619739</v>
      </c>
      <c r="B42696">
        <v>3.6372916800000001</v>
      </c>
    </row>
    <row r="42697" spans="1:2" x14ac:dyDescent="0.3">
      <c r="A42697">
        <v>0.40603391764133445</v>
      </c>
      <c r="B42697">
        <v>3.6376009730000001</v>
      </c>
    </row>
    <row r="42698" spans="1:2" x14ac:dyDescent="0.3">
      <c r="A42698">
        <v>0.40602000763449442</v>
      </c>
      <c r="B42698">
        <v>3.6372916800000001</v>
      </c>
    </row>
    <row r="42699" spans="1:2" x14ac:dyDescent="0.3">
      <c r="A42699">
        <v>0.40600611397392233</v>
      </c>
      <c r="B42699">
        <v>3.6372916800000001</v>
      </c>
    </row>
    <row r="42700" spans="1:2" x14ac:dyDescent="0.3">
      <c r="A42700">
        <v>0.40599223282324925</v>
      </c>
      <c r="B42700">
        <v>3.6372916800000001</v>
      </c>
    </row>
    <row r="42701" spans="1:2" x14ac:dyDescent="0.3">
      <c r="A42701">
        <v>0.40597832598558364</v>
      </c>
      <c r="B42701">
        <v>3.6372916800000001</v>
      </c>
    </row>
    <row r="42702" spans="1:2" x14ac:dyDescent="0.3">
      <c r="A42702">
        <v>0.40596441314316645</v>
      </c>
      <c r="B42702">
        <v>3.6372916800000001</v>
      </c>
    </row>
    <row r="42703" spans="1:2" x14ac:dyDescent="0.3">
      <c r="A42703">
        <v>0.40595052165097684</v>
      </c>
      <c r="B42703">
        <v>3.6372916800000001</v>
      </c>
    </row>
    <row r="42704" spans="1:2" x14ac:dyDescent="0.3">
      <c r="A42704">
        <v>0.40593661631449912</v>
      </c>
      <c r="B42704">
        <v>3.6372916800000001</v>
      </c>
    </row>
    <row r="42705" spans="1:2" x14ac:dyDescent="0.3">
      <c r="A42705">
        <v>0.40592271464759166</v>
      </c>
      <c r="B42705">
        <v>3.6372916800000001</v>
      </c>
    </row>
    <row r="42706" spans="1:2" x14ac:dyDescent="0.3">
      <c r="A42706">
        <v>0.40590879413243658</v>
      </c>
      <c r="B42706">
        <v>3.6372916800000001</v>
      </c>
    </row>
    <row r="42707" spans="1:2" x14ac:dyDescent="0.3">
      <c r="A42707">
        <v>0.40589488479279112</v>
      </c>
      <c r="B42707">
        <v>3.6372916800000001</v>
      </c>
    </row>
    <row r="42708" spans="1:2" x14ac:dyDescent="0.3">
      <c r="A42708">
        <v>0.40588098062390388</v>
      </c>
      <c r="B42708">
        <v>3.6372916800000001</v>
      </c>
    </row>
    <row r="42709" spans="1:2" x14ac:dyDescent="0.3">
      <c r="A42709">
        <v>0.40586706844868137</v>
      </c>
      <c r="B42709">
        <v>3.6372916800000001</v>
      </c>
    </row>
    <row r="42710" spans="1:2" x14ac:dyDescent="0.3">
      <c r="A42710">
        <v>0.40585315193669386</v>
      </c>
      <c r="B42710">
        <v>3.6372916800000001</v>
      </c>
    </row>
    <row r="42711" spans="1:2" x14ac:dyDescent="0.3">
      <c r="A42711">
        <v>0.40583924376463903</v>
      </c>
      <c r="B42711">
        <v>3.6372916800000001</v>
      </c>
    </row>
    <row r="42712" spans="1:2" x14ac:dyDescent="0.3">
      <c r="A42712">
        <v>0.40582534977046963</v>
      </c>
      <c r="B42712">
        <v>3.6372916800000001</v>
      </c>
    </row>
    <row r="42713" spans="1:2" x14ac:dyDescent="0.3">
      <c r="A42713">
        <v>0.40581143292488486</v>
      </c>
      <c r="B42713">
        <v>3.6372916800000001</v>
      </c>
    </row>
    <row r="42714" spans="1:2" x14ac:dyDescent="0.3">
      <c r="A42714">
        <v>0.4057975289227963</v>
      </c>
      <c r="B42714">
        <v>3.6372916800000001</v>
      </c>
    </row>
    <row r="42715" spans="1:2" x14ac:dyDescent="0.3">
      <c r="A42715">
        <v>0.40578363409463364</v>
      </c>
      <c r="B42715">
        <v>3.6372916800000001</v>
      </c>
    </row>
    <row r="42716" spans="1:2" x14ac:dyDescent="0.3">
      <c r="A42716">
        <v>0.40576972308700171</v>
      </c>
      <c r="B42716">
        <v>3.6372916800000001</v>
      </c>
    </row>
    <row r="42717" spans="1:2" x14ac:dyDescent="0.3">
      <c r="A42717">
        <v>0.4057558065750142</v>
      </c>
      <c r="B42717">
        <v>3.6372916800000001</v>
      </c>
    </row>
    <row r="42718" spans="1:2" x14ac:dyDescent="0.3">
      <c r="A42718">
        <v>0.40574190640929469</v>
      </c>
      <c r="B42718">
        <v>3.6372916800000001</v>
      </c>
    </row>
    <row r="42719" spans="1:2" x14ac:dyDescent="0.3">
      <c r="A42719">
        <v>0.40572800691076977</v>
      </c>
      <c r="B42719">
        <v>3.6372916800000001</v>
      </c>
    </row>
    <row r="42720" spans="1:2" x14ac:dyDescent="0.3">
      <c r="A42720">
        <v>0.40571409473554726</v>
      </c>
      <c r="B42720">
        <v>3.6372916800000001</v>
      </c>
    </row>
    <row r="42721" spans="1:2" x14ac:dyDescent="0.3">
      <c r="A42721">
        <v>0.40570019173425065</v>
      </c>
      <c r="B42721">
        <v>3.6372916800000001</v>
      </c>
    </row>
    <row r="42722" spans="1:2" x14ac:dyDescent="0.3">
      <c r="A42722">
        <v>0.4056862919021284</v>
      </c>
      <c r="B42722">
        <v>3.6372916800000001</v>
      </c>
    </row>
    <row r="42723" spans="1:2" x14ac:dyDescent="0.3">
      <c r="A42723">
        <v>0.40567239207000616</v>
      </c>
      <c r="B42723">
        <v>3.6369823860000001</v>
      </c>
    </row>
    <row r="42724" spans="1:2" x14ac:dyDescent="0.3">
      <c r="A42724">
        <v>0.40565848539913918</v>
      </c>
      <c r="B42724">
        <v>3.6372916800000001</v>
      </c>
    </row>
    <row r="42725" spans="1:2" x14ac:dyDescent="0.3">
      <c r="A42725">
        <v>0.40564458273143983</v>
      </c>
      <c r="B42725">
        <v>3.6372916800000001</v>
      </c>
    </row>
    <row r="42726" spans="1:2" x14ac:dyDescent="0.3">
      <c r="A42726">
        <v>0.4056306852344988</v>
      </c>
      <c r="B42726">
        <v>3.6372916800000001</v>
      </c>
    </row>
    <row r="42727" spans="1:2" x14ac:dyDescent="0.3">
      <c r="A42727">
        <v>0.40561676572013555</v>
      </c>
      <c r="B42727">
        <v>3.6369823860000001</v>
      </c>
    </row>
    <row r="42728" spans="1:2" x14ac:dyDescent="0.3">
      <c r="A42728">
        <v>0.40560285588009415</v>
      </c>
      <c r="B42728">
        <v>3.6369823860000001</v>
      </c>
    </row>
    <row r="42729" spans="1:2" x14ac:dyDescent="0.3">
      <c r="A42729">
        <v>0.40558893553173764</v>
      </c>
      <c r="B42729">
        <v>3.6372916800000001</v>
      </c>
    </row>
    <row r="42730" spans="1:2" x14ac:dyDescent="0.3">
      <c r="A42730">
        <v>0.40557502585849486</v>
      </c>
      <c r="B42730">
        <v>3.6372916800000001</v>
      </c>
    </row>
    <row r="42731" spans="1:2" x14ac:dyDescent="0.3">
      <c r="A42731">
        <v>0.40556111234888315</v>
      </c>
      <c r="B42731">
        <v>3.6372916800000001</v>
      </c>
    </row>
    <row r="42732" spans="1:2" x14ac:dyDescent="0.3">
      <c r="A42732">
        <v>0.40554720467722427</v>
      </c>
      <c r="B42732">
        <v>3.6369823860000001</v>
      </c>
    </row>
    <row r="42733" spans="1:2" x14ac:dyDescent="0.3">
      <c r="A42733">
        <v>0.40553327315335802</v>
      </c>
      <c r="B42733">
        <v>3.6372916800000001</v>
      </c>
    </row>
    <row r="42734" spans="1:2" x14ac:dyDescent="0.3">
      <c r="A42734">
        <v>0.40551934446506888</v>
      </c>
      <c r="B42734">
        <v>3.6372916800000001</v>
      </c>
    </row>
    <row r="42735" spans="1:2" x14ac:dyDescent="0.3">
      <c r="A42735">
        <v>0.40550545630885232</v>
      </c>
      <c r="B42735">
        <v>3.6372916800000001</v>
      </c>
    </row>
    <row r="42736" spans="1:2" x14ac:dyDescent="0.3">
      <c r="A42736">
        <v>0.40549154029726076</v>
      </c>
      <c r="B42736">
        <v>3.6369823860000001</v>
      </c>
    </row>
    <row r="42737" spans="1:2" x14ac:dyDescent="0.3">
      <c r="A42737">
        <v>0.40547764630309141</v>
      </c>
      <c r="B42737">
        <v>3.6369823860000001</v>
      </c>
    </row>
    <row r="42738" spans="1:2" x14ac:dyDescent="0.3">
      <c r="A42738">
        <v>0.40546371311123863</v>
      </c>
      <c r="B42738">
        <v>3.6372916800000001</v>
      </c>
    </row>
    <row r="42739" spans="1:2" x14ac:dyDescent="0.3">
      <c r="A42739">
        <v>0.40544980610677439</v>
      </c>
      <c r="B42739">
        <v>3.6372916800000001</v>
      </c>
    </row>
    <row r="42740" spans="1:2" x14ac:dyDescent="0.3">
      <c r="A42740">
        <v>0.4054358677441634</v>
      </c>
      <c r="B42740">
        <v>3.6372916800000001</v>
      </c>
    </row>
    <row r="42741" spans="1:2" x14ac:dyDescent="0.3">
      <c r="A42741">
        <v>0.40542195273336373</v>
      </c>
      <c r="B42741">
        <v>3.6369823860000001</v>
      </c>
    </row>
    <row r="42742" spans="1:2" x14ac:dyDescent="0.3">
      <c r="A42742">
        <v>0.40540806457714723</v>
      </c>
      <c r="B42742">
        <v>3.6369823860000001</v>
      </c>
    </row>
    <row r="42743" spans="1:2" x14ac:dyDescent="0.3">
      <c r="A42743">
        <v>0.40539414055922035</v>
      </c>
      <c r="B42743">
        <v>3.6372916800000001</v>
      </c>
    </row>
    <row r="42744" spans="1:2" x14ac:dyDescent="0.3">
      <c r="A42744">
        <v>0.40538023689072911</v>
      </c>
      <c r="B42744">
        <v>3.6372916800000001</v>
      </c>
    </row>
    <row r="42745" spans="1:2" x14ac:dyDescent="0.3">
      <c r="A42745">
        <v>0.40536631737636591</v>
      </c>
      <c r="B42745">
        <v>3.6369823860000001</v>
      </c>
    </row>
    <row r="42746" spans="1:2" x14ac:dyDescent="0.3">
      <c r="A42746">
        <v>0.40535241637665309</v>
      </c>
      <c r="B42746">
        <v>3.6369823860000001</v>
      </c>
    </row>
    <row r="42747" spans="1:2" x14ac:dyDescent="0.3">
      <c r="A42747">
        <v>0.40533851003938343</v>
      </c>
      <c r="B42747">
        <v>3.6369823860000001</v>
      </c>
    </row>
    <row r="42748" spans="1:2" x14ac:dyDescent="0.3">
      <c r="A42748">
        <v>0.40532460120013392</v>
      </c>
      <c r="B42748">
        <v>3.6369823860000001</v>
      </c>
    </row>
    <row r="42749" spans="1:2" x14ac:dyDescent="0.3">
      <c r="A42749">
        <v>0.40531068135217341</v>
      </c>
      <c r="B42749">
        <v>3.6369823860000001</v>
      </c>
    </row>
    <row r="42750" spans="1:2" x14ac:dyDescent="0.3">
      <c r="A42750">
        <v>0.4052967691769509</v>
      </c>
      <c r="B42750">
        <v>3.6369823860000001</v>
      </c>
    </row>
    <row r="42751" spans="1:2" x14ac:dyDescent="0.3">
      <c r="A42751">
        <v>0.40528288318911682</v>
      </c>
      <c r="B42751">
        <v>3.6369823860000001</v>
      </c>
    </row>
    <row r="42752" spans="1:2" x14ac:dyDescent="0.3">
      <c r="A42752">
        <v>0.40526898786055821</v>
      </c>
      <c r="B42752">
        <v>3.6369823860000001</v>
      </c>
    </row>
    <row r="42753" spans="1:2" x14ac:dyDescent="0.3">
      <c r="A42753">
        <v>0.40525505583629601</v>
      </c>
      <c r="B42753">
        <v>3.6369823860000001</v>
      </c>
    </row>
    <row r="42754" spans="1:2" x14ac:dyDescent="0.3">
      <c r="A42754">
        <v>0.40524112881599345</v>
      </c>
      <c r="B42754">
        <v>3.6366730930000002</v>
      </c>
    </row>
    <row r="42755" spans="1:2" x14ac:dyDescent="0.3">
      <c r="A42755">
        <v>0.40522721330479783</v>
      </c>
      <c r="B42755">
        <v>3.6369823860000001</v>
      </c>
    </row>
    <row r="42756" spans="1:2" x14ac:dyDescent="0.3">
      <c r="A42756">
        <v>0.40521331013670259</v>
      </c>
      <c r="B42756">
        <v>3.6369823860000001</v>
      </c>
    </row>
    <row r="42757" spans="1:2" x14ac:dyDescent="0.3">
      <c r="A42757">
        <v>0.40519941013778171</v>
      </c>
      <c r="B42757">
        <v>3.6369823860000001</v>
      </c>
    </row>
    <row r="42758" spans="1:2" x14ac:dyDescent="0.3">
      <c r="A42758">
        <v>0.4051854801151033</v>
      </c>
      <c r="B42758">
        <v>3.6369823860000001</v>
      </c>
    </row>
    <row r="42759" spans="1:2" x14ac:dyDescent="0.3">
      <c r="A42759">
        <v>0.40517154825763979</v>
      </c>
      <c r="B42759">
        <v>3.6369823860000001</v>
      </c>
    </row>
    <row r="42760" spans="1:2" x14ac:dyDescent="0.3">
      <c r="A42760">
        <v>0.40515762924367249</v>
      </c>
      <c r="B42760">
        <v>3.6369823860000001</v>
      </c>
    </row>
    <row r="42761" spans="1:2" x14ac:dyDescent="0.3">
      <c r="A42761">
        <v>0.40514373625029504</v>
      </c>
      <c r="B42761">
        <v>3.6369823860000001</v>
      </c>
    </row>
    <row r="42762" spans="1:2" x14ac:dyDescent="0.3">
      <c r="A42762">
        <v>0.40512982224028732</v>
      </c>
      <c r="B42762">
        <v>3.6369823860000001</v>
      </c>
    </row>
    <row r="42763" spans="1:2" x14ac:dyDescent="0.3">
      <c r="A42763">
        <v>0.4051159240761516</v>
      </c>
      <c r="B42763">
        <v>3.6369823860000001</v>
      </c>
    </row>
    <row r="42764" spans="1:2" x14ac:dyDescent="0.3">
      <c r="A42764">
        <v>0.40510199738944636</v>
      </c>
      <c r="B42764">
        <v>3.6369823860000001</v>
      </c>
    </row>
    <row r="42765" spans="1:2" x14ac:dyDescent="0.3">
      <c r="A42765">
        <v>0.40508808237864674</v>
      </c>
      <c r="B42765">
        <v>3.6369823860000001</v>
      </c>
    </row>
    <row r="42766" spans="1:2" x14ac:dyDescent="0.3">
      <c r="A42766">
        <v>0.40507416019550496</v>
      </c>
      <c r="B42766">
        <v>3.6369823860000001</v>
      </c>
    </row>
    <row r="42767" spans="1:2" x14ac:dyDescent="0.3">
      <c r="A42767">
        <v>0.40506025035546361</v>
      </c>
      <c r="B42767">
        <v>3.6369823860000001</v>
      </c>
    </row>
    <row r="42768" spans="1:2" x14ac:dyDescent="0.3">
      <c r="A42768">
        <v>0.40504633367667747</v>
      </c>
      <c r="B42768">
        <v>3.6369823860000001</v>
      </c>
    </row>
    <row r="42769" spans="1:2" x14ac:dyDescent="0.3">
      <c r="A42769">
        <v>0.40503242700581049</v>
      </c>
      <c r="B42769">
        <v>3.6369823860000001</v>
      </c>
    </row>
    <row r="42770" spans="1:2" x14ac:dyDescent="0.3">
      <c r="A42770">
        <v>0.40501851633177582</v>
      </c>
      <c r="B42770">
        <v>3.6369823860000001</v>
      </c>
    </row>
    <row r="42771" spans="1:2" x14ac:dyDescent="0.3">
      <c r="A42771">
        <v>0.4050045984853991</v>
      </c>
      <c r="B42771">
        <v>3.6369823860000001</v>
      </c>
    </row>
    <row r="42772" spans="1:2" x14ac:dyDescent="0.3">
      <c r="A42772">
        <v>0.40499068130621702</v>
      </c>
      <c r="B42772">
        <v>3.6369823860000001</v>
      </c>
    </row>
    <row r="42773" spans="1:2" x14ac:dyDescent="0.3">
      <c r="A42773">
        <v>0.40497678030650425</v>
      </c>
      <c r="B42773">
        <v>3.6369823860000001</v>
      </c>
    </row>
    <row r="42774" spans="1:2" x14ac:dyDescent="0.3">
      <c r="A42774">
        <v>0.40496287647121432</v>
      </c>
      <c r="B42774">
        <v>3.6369823860000001</v>
      </c>
    </row>
    <row r="42775" spans="1:2" x14ac:dyDescent="0.3">
      <c r="A42775">
        <v>0.40494896162721339</v>
      </c>
      <c r="B42775">
        <v>3.6366730930000002</v>
      </c>
    </row>
    <row r="42776" spans="1:2" x14ac:dyDescent="0.3">
      <c r="A42776">
        <v>0.40493505962670862</v>
      </c>
      <c r="B42776">
        <v>3.6369823860000001</v>
      </c>
    </row>
    <row r="42777" spans="1:2" x14ac:dyDescent="0.3">
      <c r="A42777">
        <v>0.404921133607198</v>
      </c>
      <c r="B42777">
        <v>3.6369823860000001</v>
      </c>
    </row>
    <row r="42778" spans="1:2" x14ac:dyDescent="0.3">
      <c r="A42778">
        <v>0.40490723844543802</v>
      </c>
      <c r="B42778">
        <v>3.6369823860000001</v>
      </c>
    </row>
    <row r="42779" spans="1:2" x14ac:dyDescent="0.3">
      <c r="A42779">
        <v>0.40489333761252388</v>
      </c>
      <c r="B42779">
        <v>3.6369823860000001</v>
      </c>
    </row>
    <row r="42780" spans="1:2" x14ac:dyDescent="0.3">
      <c r="A42780">
        <v>0.4048794357788178</v>
      </c>
      <c r="B42780">
        <v>3.6366730930000002</v>
      </c>
    </row>
    <row r="42781" spans="1:2" x14ac:dyDescent="0.3">
      <c r="A42781">
        <v>0.40486551392927345</v>
      </c>
      <c r="B42781">
        <v>3.6369823860000001</v>
      </c>
    </row>
    <row r="42782" spans="1:2" x14ac:dyDescent="0.3">
      <c r="A42782">
        <v>0.40485161759992294</v>
      </c>
      <c r="B42782">
        <v>3.6366730930000002</v>
      </c>
    </row>
    <row r="42783" spans="1:2" x14ac:dyDescent="0.3">
      <c r="A42783">
        <v>0.40483772994410233</v>
      </c>
      <c r="B42783">
        <v>3.6366730930000002</v>
      </c>
    </row>
    <row r="42784" spans="1:2" x14ac:dyDescent="0.3">
      <c r="A42784">
        <v>0.40482383328115451</v>
      </c>
      <c r="B42784">
        <v>3.6369823860000001</v>
      </c>
    </row>
    <row r="42785" spans="1:2" x14ac:dyDescent="0.3">
      <c r="A42785">
        <v>0.40480992460870369</v>
      </c>
      <c r="B42785">
        <v>3.6366730930000002</v>
      </c>
    </row>
    <row r="42786" spans="1:2" x14ac:dyDescent="0.3">
      <c r="A42786">
        <v>0.4047959688990328</v>
      </c>
      <c r="B42786">
        <v>3.6366730930000002</v>
      </c>
    </row>
    <row r="42787" spans="1:2" x14ac:dyDescent="0.3">
      <c r="A42787">
        <v>0.40478204404711271</v>
      </c>
      <c r="B42787">
        <v>3.6369823860000001</v>
      </c>
    </row>
    <row r="42788" spans="1:2" x14ac:dyDescent="0.3">
      <c r="A42788">
        <v>0.40476814171301068</v>
      </c>
      <c r="B42788">
        <v>3.6369823860000001</v>
      </c>
    </row>
    <row r="42789" spans="1:2" x14ac:dyDescent="0.3">
      <c r="A42789">
        <v>0.40475425022082107</v>
      </c>
      <c r="B42789">
        <v>3.6366730930000002</v>
      </c>
    </row>
    <row r="42790" spans="1:2" x14ac:dyDescent="0.3">
      <c r="A42790">
        <v>0.40474032203292792</v>
      </c>
      <c r="B42790">
        <v>3.6366730930000002</v>
      </c>
    </row>
    <row r="42791" spans="1:2" x14ac:dyDescent="0.3">
      <c r="A42791">
        <v>0.4047264133604771</v>
      </c>
      <c r="B42791">
        <v>3.6369823860000001</v>
      </c>
    </row>
    <row r="42792" spans="1:2" x14ac:dyDescent="0.3">
      <c r="A42792">
        <v>0.4047125101923818</v>
      </c>
      <c r="B42792">
        <v>3.6366730930000002</v>
      </c>
    </row>
    <row r="42793" spans="1:2" x14ac:dyDescent="0.3">
      <c r="A42793">
        <v>0.40469860001874308</v>
      </c>
      <c r="B42793">
        <v>3.6366730930000002</v>
      </c>
    </row>
    <row r="42794" spans="1:2" x14ac:dyDescent="0.3">
      <c r="A42794">
        <v>0.404684691012695</v>
      </c>
      <c r="B42794">
        <v>3.6366730930000002</v>
      </c>
    </row>
    <row r="42795" spans="1:2" x14ac:dyDescent="0.3">
      <c r="A42795">
        <v>0.40467078217344554</v>
      </c>
      <c r="B42795">
        <v>3.6366730930000002</v>
      </c>
    </row>
    <row r="42796" spans="1:2" x14ac:dyDescent="0.3">
      <c r="A42796">
        <v>0.40465684781400219</v>
      </c>
      <c r="B42796">
        <v>3.6366730930000002</v>
      </c>
    </row>
    <row r="42797" spans="1:2" x14ac:dyDescent="0.3">
      <c r="A42797">
        <v>0.40464291962610899</v>
      </c>
      <c r="B42797">
        <v>3.6366730930000002</v>
      </c>
    </row>
    <row r="42798" spans="1:2" x14ac:dyDescent="0.3">
      <c r="A42798">
        <v>0.4046290236303558</v>
      </c>
      <c r="B42798">
        <v>3.6366730930000002</v>
      </c>
    </row>
    <row r="42799" spans="1:2" x14ac:dyDescent="0.3">
      <c r="A42799">
        <v>0.40461510645117371</v>
      </c>
      <c r="B42799">
        <v>3.6369823860000001</v>
      </c>
    </row>
    <row r="42800" spans="1:2" x14ac:dyDescent="0.3">
      <c r="A42800">
        <v>0.40460117859687778</v>
      </c>
      <c r="B42800">
        <v>3.6366730930000002</v>
      </c>
    </row>
    <row r="42801" spans="1:2" x14ac:dyDescent="0.3">
      <c r="A42801">
        <v>0.40458724540502505</v>
      </c>
      <c r="B42801">
        <v>3.6366730930000002</v>
      </c>
    </row>
    <row r="42802" spans="1:2" x14ac:dyDescent="0.3">
      <c r="A42802">
        <v>0.40457330587482349</v>
      </c>
      <c r="B42802">
        <v>3.6369823860000001</v>
      </c>
    </row>
    <row r="42803" spans="1:2" x14ac:dyDescent="0.3">
      <c r="A42803">
        <v>0.40455940804428514</v>
      </c>
      <c r="B42803">
        <v>3.6366730930000002</v>
      </c>
    </row>
    <row r="42804" spans="1:2" x14ac:dyDescent="0.3">
      <c r="A42804">
        <v>0.40454550387539789</v>
      </c>
      <c r="B42804">
        <v>3.6366730930000002</v>
      </c>
    </row>
    <row r="42805" spans="1:2" x14ac:dyDescent="0.3">
      <c r="A42805">
        <v>0.40453159837212149</v>
      </c>
      <c r="B42805">
        <v>3.6366730930000002</v>
      </c>
    </row>
    <row r="42806" spans="1:2" x14ac:dyDescent="0.3">
      <c r="A42806">
        <v>0.40451768319452319</v>
      </c>
      <c r="B42806">
        <v>3.6366730930000002</v>
      </c>
    </row>
    <row r="42807" spans="1:2" x14ac:dyDescent="0.3">
      <c r="A42807">
        <v>0.404503763179764</v>
      </c>
      <c r="B42807">
        <v>3.6366730930000002</v>
      </c>
    </row>
    <row r="42808" spans="1:2" x14ac:dyDescent="0.3">
      <c r="A42808">
        <v>0.40448982198157596</v>
      </c>
      <c r="B42808">
        <v>3.6366730930000002</v>
      </c>
    </row>
    <row r="42809" spans="1:2" x14ac:dyDescent="0.3">
      <c r="A42809">
        <v>0.40447591814628603</v>
      </c>
      <c r="B42809">
        <v>3.6366730930000002</v>
      </c>
    </row>
    <row r="42810" spans="1:2" x14ac:dyDescent="0.3">
      <c r="A42810">
        <v>0.40446200863984194</v>
      </c>
      <c r="B42810">
        <v>3.6366730930000002</v>
      </c>
    </row>
    <row r="42811" spans="1:2" x14ac:dyDescent="0.3">
      <c r="A42811">
        <v>0.40444808495551238</v>
      </c>
      <c r="B42811">
        <v>3.6366730930000002</v>
      </c>
    </row>
    <row r="42812" spans="1:2" x14ac:dyDescent="0.3">
      <c r="A42812">
        <v>0.40443416710913571</v>
      </c>
      <c r="B42812">
        <v>3.6369823860000001</v>
      </c>
    </row>
    <row r="42813" spans="1:2" x14ac:dyDescent="0.3">
      <c r="A42813">
        <v>0.40442023842084657</v>
      </c>
      <c r="B42813">
        <v>3.6366730930000002</v>
      </c>
    </row>
    <row r="42814" spans="1:2" x14ac:dyDescent="0.3">
      <c r="A42814">
        <v>0.40440631323532911</v>
      </c>
      <c r="B42814">
        <v>3.6366730930000002</v>
      </c>
    </row>
    <row r="42815" spans="1:2" x14ac:dyDescent="0.3">
      <c r="A42815">
        <v>0.40439240022611334</v>
      </c>
      <c r="B42815">
        <v>3.6366730930000002</v>
      </c>
    </row>
    <row r="42816" spans="1:2" x14ac:dyDescent="0.3">
      <c r="A42816">
        <v>0.40437850589834662</v>
      </c>
      <c r="B42816">
        <v>3.6366730930000002</v>
      </c>
    </row>
    <row r="42817" spans="1:2" x14ac:dyDescent="0.3">
      <c r="A42817">
        <v>0.40436461357216374</v>
      </c>
      <c r="B42817">
        <v>3.6366730930000002</v>
      </c>
    </row>
    <row r="42818" spans="1:2" x14ac:dyDescent="0.3">
      <c r="A42818">
        <v>0.40435068988783418</v>
      </c>
      <c r="B42818">
        <v>3.6366730930000002</v>
      </c>
    </row>
    <row r="42819" spans="1:2" x14ac:dyDescent="0.3">
      <c r="A42819">
        <v>0.4043367770454171</v>
      </c>
      <c r="B42819">
        <v>3.6366730930000002</v>
      </c>
    </row>
    <row r="42820" spans="1:2" x14ac:dyDescent="0.3">
      <c r="A42820">
        <v>0.40432288388524101</v>
      </c>
      <c r="B42820">
        <v>3.6366730930000002</v>
      </c>
    </row>
    <row r="42821" spans="1:2" x14ac:dyDescent="0.3">
      <c r="A42821">
        <v>0.40430896286968987</v>
      </c>
      <c r="B42821">
        <v>3.6366730930000002</v>
      </c>
    </row>
    <row r="42822" spans="1:2" x14ac:dyDescent="0.3">
      <c r="A42822">
        <v>0.40429505886760136</v>
      </c>
      <c r="B42822">
        <v>3.6366730930000002</v>
      </c>
    </row>
    <row r="42823" spans="1:2" x14ac:dyDescent="0.3">
      <c r="A42823">
        <v>0.40428113017931222</v>
      </c>
      <c r="B42823">
        <v>3.6366730930000002</v>
      </c>
    </row>
    <row r="42824" spans="1:2" x14ac:dyDescent="0.3">
      <c r="A42824">
        <v>0.40426723801992803</v>
      </c>
      <c r="B42824">
        <v>3.6363637990000002</v>
      </c>
    </row>
    <row r="42825" spans="1:2" x14ac:dyDescent="0.3">
      <c r="A42825">
        <v>0.40425333201625563</v>
      </c>
      <c r="B42825">
        <v>3.6366730930000002</v>
      </c>
    </row>
    <row r="42826" spans="1:2" x14ac:dyDescent="0.3">
      <c r="A42826">
        <v>0.40423942451139533</v>
      </c>
      <c r="B42826">
        <v>3.6366730930000002</v>
      </c>
    </row>
    <row r="42827" spans="1:2" x14ac:dyDescent="0.3">
      <c r="A42827">
        <v>0.40422549815828734</v>
      </c>
      <c r="B42827">
        <v>3.6366730930000002</v>
      </c>
    </row>
    <row r="42828" spans="1:2" x14ac:dyDescent="0.3">
      <c r="A42828">
        <v>0.4042115776431322</v>
      </c>
      <c r="B42828">
        <v>3.6366730930000002</v>
      </c>
    </row>
    <row r="42829" spans="1:2" x14ac:dyDescent="0.3">
      <c r="A42829">
        <v>0.4041976693042787</v>
      </c>
      <c r="B42829">
        <v>3.6366730930000002</v>
      </c>
    </row>
    <row r="42830" spans="1:2" x14ac:dyDescent="0.3">
      <c r="A42830">
        <v>0.40418377297492813</v>
      </c>
      <c r="B42830">
        <v>3.6363637990000002</v>
      </c>
    </row>
    <row r="42831" spans="1:2" x14ac:dyDescent="0.3">
      <c r="A42831">
        <v>0.40416985195937705</v>
      </c>
      <c r="B42831">
        <v>3.6366730930000002</v>
      </c>
    </row>
    <row r="42832" spans="1:2" x14ac:dyDescent="0.3">
      <c r="A42832">
        <v>0.4041559482908858</v>
      </c>
      <c r="B42832">
        <v>3.6366730930000002</v>
      </c>
    </row>
    <row r="42833" spans="1:2" x14ac:dyDescent="0.3">
      <c r="A42833">
        <v>0.40414203961843498</v>
      </c>
      <c r="B42833">
        <v>3.6366730930000002</v>
      </c>
    </row>
    <row r="42834" spans="1:2" x14ac:dyDescent="0.3">
      <c r="A42834">
        <v>0.40412811710169599</v>
      </c>
      <c r="B42834">
        <v>3.6363637990000002</v>
      </c>
    </row>
    <row r="42835" spans="1:2" x14ac:dyDescent="0.3">
      <c r="A42835">
        <v>0.40411421893756028</v>
      </c>
      <c r="B42835">
        <v>3.6366730930000002</v>
      </c>
    </row>
    <row r="42836" spans="1:2" x14ac:dyDescent="0.3">
      <c r="A42836">
        <v>0.40410030993151219</v>
      </c>
      <c r="B42836">
        <v>3.6366730930000002</v>
      </c>
    </row>
    <row r="42837" spans="1:2" x14ac:dyDescent="0.3">
      <c r="A42837">
        <v>0.40408640442823573</v>
      </c>
      <c r="B42837">
        <v>3.6366730930000002</v>
      </c>
    </row>
    <row r="42838" spans="1:2" x14ac:dyDescent="0.3">
      <c r="A42838">
        <v>0.40407247890912101</v>
      </c>
      <c r="B42838">
        <v>3.6366730930000002</v>
      </c>
    </row>
    <row r="42839" spans="1:2" x14ac:dyDescent="0.3">
      <c r="A42839">
        <v>0.40405857557422709</v>
      </c>
      <c r="B42839">
        <v>3.6366730930000002</v>
      </c>
    </row>
    <row r="42840" spans="1:2" x14ac:dyDescent="0.3">
      <c r="A42840">
        <v>0.40404467324012511</v>
      </c>
      <c r="B42840">
        <v>3.6366730930000002</v>
      </c>
    </row>
    <row r="42841" spans="1:2" x14ac:dyDescent="0.3">
      <c r="A42841">
        <v>0.40403077040562713</v>
      </c>
      <c r="B42841">
        <v>3.6366730930000002</v>
      </c>
    </row>
    <row r="42842" spans="1:2" x14ac:dyDescent="0.3">
      <c r="A42842">
        <v>0.40401687591106178</v>
      </c>
      <c r="B42842">
        <v>3.6363637990000002</v>
      </c>
    </row>
    <row r="42843" spans="1:2" x14ac:dyDescent="0.3">
      <c r="A42843">
        <v>0.40400297607893954</v>
      </c>
      <c r="B42843">
        <v>3.6366730930000002</v>
      </c>
    </row>
    <row r="42844" spans="1:2" x14ac:dyDescent="0.3">
      <c r="A42844">
        <v>0.40398906490450892</v>
      </c>
      <c r="B42844">
        <v>3.6363637990000002</v>
      </c>
    </row>
    <row r="42845" spans="1:2" x14ac:dyDescent="0.3">
      <c r="A42845">
        <v>0.40397514772532683</v>
      </c>
      <c r="B42845">
        <v>3.6363637990000002</v>
      </c>
    </row>
    <row r="42846" spans="1:2" x14ac:dyDescent="0.3">
      <c r="A42846">
        <v>0.40396121703545385</v>
      </c>
      <c r="B42846">
        <v>3.6363637990000002</v>
      </c>
    </row>
    <row r="42847" spans="1:2" x14ac:dyDescent="0.3">
      <c r="A42847">
        <v>0.40394729601990276</v>
      </c>
      <c r="B42847">
        <v>3.6363637990000002</v>
      </c>
    </row>
    <row r="42848" spans="1:2" x14ac:dyDescent="0.3">
      <c r="A42848">
        <v>0.40393336482963382</v>
      </c>
      <c r="B42848">
        <v>3.6363637990000002</v>
      </c>
    </row>
    <row r="42849" spans="1:2" x14ac:dyDescent="0.3">
      <c r="A42849">
        <v>0.40391946116114258</v>
      </c>
      <c r="B42849">
        <v>3.6363637990000002</v>
      </c>
    </row>
    <row r="42850" spans="1:2" x14ac:dyDescent="0.3">
      <c r="A42850">
        <v>0.40390553981199412</v>
      </c>
      <c r="B42850">
        <v>3.6363637990000002</v>
      </c>
    </row>
    <row r="42851" spans="1:2" x14ac:dyDescent="0.3">
      <c r="A42851">
        <v>0.40389162446759724</v>
      </c>
      <c r="B42851">
        <v>3.6363637990000002</v>
      </c>
    </row>
    <row r="42852" spans="1:2" x14ac:dyDescent="0.3">
      <c r="A42852">
        <v>0.40387772980623321</v>
      </c>
      <c r="B42852">
        <v>3.6363637990000002</v>
      </c>
    </row>
    <row r="42853" spans="1:2" x14ac:dyDescent="0.3">
      <c r="A42853">
        <v>0.40386378694005859</v>
      </c>
      <c r="B42853">
        <v>3.6366730930000002</v>
      </c>
    </row>
    <row r="42854" spans="1:2" x14ac:dyDescent="0.3">
      <c r="A42854">
        <v>0.4038498635893264</v>
      </c>
      <c r="B42854">
        <v>3.6363637990000002</v>
      </c>
    </row>
    <row r="42855" spans="1:2" x14ac:dyDescent="0.3">
      <c r="A42855">
        <v>0.40383594490895641</v>
      </c>
      <c r="B42855">
        <v>3.6363637990000002</v>
      </c>
    </row>
    <row r="42856" spans="1:2" x14ac:dyDescent="0.3">
      <c r="A42856">
        <v>0.40382203356772711</v>
      </c>
      <c r="B42856">
        <v>3.6363637990000002</v>
      </c>
    </row>
    <row r="42857" spans="1:2" x14ac:dyDescent="0.3">
      <c r="A42857">
        <v>0.40380812289369244</v>
      </c>
      <c r="B42857">
        <v>3.6363637990000002</v>
      </c>
    </row>
    <row r="42858" spans="1:2" x14ac:dyDescent="0.3">
      <c r="A42858">
        <v>0.40379418936824241</v>
      </c>
      <c r="B42858">
        <v>3.6363637990000002</v>
      </c>
    </row>
    <row r="42859" spans="1:2" x14ac:dyDescent="0.3">
      <c r="A42859">
        <v>0.40378025434160447</v>
      </c>
      <c r="B42859">
        <v>3.6363637990000002</v>
      </c>
    </row>
    <row r="42860" spans="1:2" x14ac:dyDescent="0.3">
      <c r="A42860">
        <v>0.40376635450948228</v>
      </c>
      <c r="B42860">
        <v>3.6363637990000002</v>
      </c>
    </row>
    <row r="42861" spans="1:2" x14ac:dyDescent="0.3">
      <c r="A42861">
        <v>0.40375244033267588</v>
      </c>
      <c r="B42861">
        <v>3.6363637990000002</v>
      </c>
    </row>
    <row r="42862" spans="1:2" x14ac:dyDescent="0.3">
      <c r="A42862">
        <v>0.40373850630682989</v>
      </c>
      <c r="B42862">
        <v>3.6363637990000002</v>
      </c>
    </row>
    <row r="42863" spans="1:2" x14ac:dyDescent="0.3">
      <c r="A42863">
        <v>0.40372461698302275</v>
      </c>
      <c r="B42863">
        <v>3.6363637990000002</v>
      </c>
    </row>
    <row r="42864" spans="1:2" x14ac:dyDescent="0.3">
      <c r="A42864">
        <v>0.40371071915248441</v>
      </c>
      <c r="B42864">
        <v>3.6363637990000002</v>
      </c>
    </row>
    <row r="42865" spans="1:2" x14ac:dyDescent="0.3">
      <c r="A42865">
        <v>0.4036967944673629</v>
      </c>
      <c r="B42865">
        <v>3.6363637990000002</v>
      </c>
    </row>
    <row r="42866" spans="1:2" x14ac:dyDescent="0.3">
      <c r="A42866">
        <v>0.40368289046527439</v>
      </c>
      <c r="B42866">
        <v>3.6363637990000002</v>
      </c>
    </row>
    <row r="42867" spans="1:2" x14ac:dyDescent="0.3">
      <c r="A42867">
        <v>0.40366898362760872</v>
      </c>
      <c r="B42867">
        <v>3.6363637990000002</v>
      </c>
    </row>
    <row r="42868" spans="1:2" x14ac:dyDescent="0.3">
      <c r="A42868">
        <v>0.40365506011007779</v>
      </c>
      <c r="B42868">
        <v>3.6363637990000002</v>
      </c>
    </row>
    <row r="42869" spans="1:2" x14ac:dyDescent="0.3">
      <c r="A42869">
        <v>0.4036411444320836</v>
      </c>
      <c r="B42869">
        <v>3.6363637990000002</v>
      </c>
    </row>
    <row r="42870" spans="1:2" x14ac:dyDescent="0.3">
      <c r="A42870">
        <v>0.40362723475884082</v>
      </c>
      <c r="B42870">
        <v>3.6363637990000002</v>
      </c>
    </row>
    <row r="42871" spans="1:2" x14ac:dyDescent="0.3">
      <c r="A42871">
        <v>0.40361330590375305</v>
      </c>
      <c r="B42871">
        <v>3.6363637990000002</v>
      </c>
    </row>
    <row r="42872" spans="1:2" x14ac:dyDescent="0.3">
      <c r="A42872">
        <v>0.40359938822417502</v>
      </c>
      <c r="B42872">
        <v>3.6363637990000002</v>
      </c>
    </row>
    <row r="42873" spans="1:2" x14ac:dyDescent="0.3">
      <c r="A42873">
        <v>0.40358548488928109</v>
      </c>
      <c r="B42873">
        <v>3.6363637990000002</v>
      </c>
    </row>
    <row r="42874" spans="1:2" x14ac:dyDescent="0.3">
      <c r="A42874">
        <v>0.40357156787689757</v>
      </c>
      <c r="B42874">
        <v>3.6363637990000002</v>
      </c>
    </row>
    <row r="42875" spans="1:2" x14ac:dyDescent="0.3">
      <c r="A42875">
        <v>0.40355763201626638</v>
      </c>
      <c r="B42875">
        <v>3.6363637990000002</v>
      </c>
    </row>
    <row r="42876" spans="1:2" x14ac:dyDescent="0.3">
      <c r="A42876">
        <v>0.40354370599675571</v>
      </c>
      <c r="B42876">
        <v>3.6363637990000002</v>
      </c>
    </row>
    <row r="42877" spans="1:2" x14ac:dyDescent="0.3">
      <c r="A42877">
        <v>0.40352980015988199</v>
      </c>
      <c r="B42877">
        <v>3.6360545059999998</v>
      </c>
    </row>
    <row r="42878" spans="1:2" x14ac:dyDescent="0.3">
      <c r="A42878">
        <v>0.40351588031192143</v>
      </c>
      <c r="B42878">
        <v>3.6363637990000002</v>
      </c>
    </row>
    <row r="42879" spans="1:2" x14ac:dyDescent="0.3">
      <c r="A42879">
        <v>0.40350197764422213</v>
      </c>
      <c r="B42879">
        <v>3.6363637990000002</v>
      </c>
    </row>
    <row r="42880" spans="1:2" x14ac:dyDescent="0.3">
      <c r="A42880">
        <v>0.40348809232358268</v>
      </c>
      <c r="B42880">
        <v>3.6363637990000002</v>
      </c>
    </row>
    <row r="42881" spans="1:2" x14ac:dyDescent="0.3">
      <c r="A42881">
        <v>0.40347418798789686</v>
      </c>
      <c r="B42881">
        <v>3.6360545059999998</v>
      </c>
    </row>
    <row r="42882" spans="1:2" x14ac:dyDescent="0.3">
      <c r="A42882">
        <v>0.40346028815577462</v>
      </c>
      <c r="B42882">
        <v>3.6360545059999998</v>
      </c>
    </row>
    <row r="42883" spans="1:2" x14ac:dyDescent="0.3">
      <c r="A42883">
        <v>0.40344637147698842</v>
      </c>
      <c r="B42883">
        <v>3.6363637990000002</v>
      </c>
    </row>
    <row r="42884" spans="1:2" x14ac:dyDescent="0.3">
      <c r="A42884">
        <v>0.40343244795945754</v>
      </c>
      <c r="B42884">
        <v>3.6363637990000002</v>
      </c>
    </row>
    <row r="42885" spans="1:2" x14ac:dyDescent="0.3">
      <c r="A42885">
        <v>0.40341854612575151</v>
      </c>
      <c r="B42885">
        <v>3.6363637990000002</v>
      </c>
    </row>
    <row r="42886" spans="1:2" x14ac:dyDescent="0.3">
      <c r="A42886">
        <v>0.40340463711970337</v>
      </c>
      <c r="B42886">
        <v>3.6363637990000002</v>
      </c>
    </row>
    <row r="42887" spans="1:2" x14ac:dyDescent="0.3">
      <c r="A42887">
        <v>0.40339072327649433</v>
      </c>
      <c r="B42887">
        <v>3.6360545059999998</v>
      </c>
    </row>
    <row r="42888" spans="1:2" x14ac:dyDescent="0.3">
      <c r="A42888">
        <v>0.40337677674074934</v>
      </c>
      <c r="B42888">
        <v>3.6363637990000002</v>
      </c>
    </row>
    <row r="42889" spans="1:2" x14ac:dyDescent="0.3">
      <c r="A42889">
        <v>0.40336286456552678</v>
      </c>
      <c r="B42889">
        <v>3.6360545059999998</v>
      </c>
    </row>
    <row r="42890" spans="1:2" x14ac:dyDescent="0.3">
      <c r="A42890">
        <v>0.40334895656027064</v>
      </c>
      <c r="B42890">
        <v>3.6363637990000002</v>
      </c>
    </row>
    <row r="42891" spans="1:2" x14ac:dyDescent="0.3">
      <c r="A42891">
        <v>0.40333502853917613</v>
      </c>
      <c r="B42891">
        <v>3.6360545059999998</v>
      </c>
    </row>
    <row r="42892" spans="1:2" x14ac:dyDescent="0.3">
      <c r="A42892">
        <v>0.40332109134415561</v>
      </c>
      <c r="B42892">
        <v>3.6360545059999998</v>
      </c>
    </row>
    <row r="42893" spans="1:2" x14ac:dyDescent="0.3">
      <c r="A42893">
        <v>0.40330718250490621</v>
      </c>
      <c r="B42893">
        <v>3.6360545059999998</v>
      </c>
    </row>
    <row r="42894" spans="1:2" x14ac:dyDescent="0.3">
      <c r="A42894">
        <v>0.4032932448094898</v>
      </c>
      <c r="B42894">
        <v>3.6363637990000002</v>
      </c>
    </row>
    <row r="42895" spans="1:2" x14ac:dyDescent="0.3">
      <c r="A42895">
        <v>0.40327933513624709</v>
      </c>
      <c r="B42895">
        <v>3.6363637990000002</v>
      </c>
    </row>
    <row r="42896" spans="1:2" x14ac:dyDescent="0.3">
      <c r="A42896">
        <v>0.40326541128511889</v>
      </c>
      <c r="B42896">
        <v>3.6360545059999998</v>
      </c>
    </row>
    <row r="42897" spans="1:2" x14ac:dyDescent="0.3">
      <c r="A42897">
        <v>0.40325148259682975</v>
      </c>
      <c r="B42897">
        <v>3.6360545059999998</v>
      </c>
    </row>
    <row r="42898" spans="1:2" x14ac:dyDescent="0.3">
      <c r="A42898">
        <v>0.40323756725243282</v>
      </c>
      <c r="B42898">
        <v>3.6360545059999998</v>
      </c>
    </row>
    <row r="42899" spans="1:2" x14ac:dyDescent="0.3">
      <c r="A42899">
        <v>0.40322366208275373</v>
      </c>
      <c r="B42899">
        <v>3.6360545059999998</v>
      </c>
    </row>
    <row r="42900" spans="1:2" x14ac:dyDescent="0.3">
      <c r="A42900">
        <v>0.40320974857314196</v>
      </c>
      <c r="B42900">
        <v>3.6360545059999998</v>
      </c>
    </row>
    <row r="42901" spans="1:2" x14ac:dyDescent="0.3">
      <c r="A42901">
        <v>0.40319586408649577</v>
      </c>
      <c r="B42901">
        <v>3.6360545059999998</v>
      </c>
    </row>
    <row r="42902" spans="1:2" x14ac:dyDescent="0.3">
      <c r="A42902">
        <v>0.40318196925833311</v>
      </c>
      <c r="B42902">
        <v>3.6360545059999998</v>
      </c>
    </row>
    <row r="42903" spans="1:2" x14ac:dyDescent="0.3">
      <c r="A42903">
        <v>0.40316805207915102</v>
      </c>
      <c r="B42903">
        <v>3.6360545059999998</v>
      </c>
    </row>
    <row r="42904" spans="1:2" x14ac:dyDescent="0.3">
      <c r="A42904">
        <v>0.4031541409047204</v>
      </c>
      <c r="B42904">
        <v>3.6360545059999998</v>
      </c>
    </row>
    <row r="42905" spans="1:2" x14ac:dyDescent="0.3">
      <c r="A42905">
        <v>0.40314022289154505</v>
      </c>
      <c r="B42905">
        <v>3.6360545059999998</v>
      </c>
    </row>
    <row r="42906" spans="1:2" x14ac:dyDescent="0.3">
      <c r="A42906">
        <v>0.4031263178886646</v>
      </c>
      <c r="B42906">
        <v>3.6360545059999998</v>
      </c>
    </row>
    <row r="42907" spans="1:2" x14ac:dyDescent="0.3">
      <c r="A42907">
        <v>0.40311238703199298</v>
      </c>
      <c r="B42907">
        <v>3.6360545059999998</v>
      </c>
    </row>
    <row r="42908" spans="1:2" x14ac:dyDescent="0.3">
      <c r="A42908">
        <v>0.40309846184647552</v>
      </c>
      <c r="B42908">
        <v>3.6360545059999998</v>
      </c>
    </row>
    <row r="42909" spans="1:2" x14ac:dyDescent="0.3">
      <c r="A42909">
        <v>0.40308454716927322</v>
      </c>
      <c r="B42909">
        <v>3.6360545059999998</v>
      </c>
    </row>
    <row r="42910" spans="1:2" x14ac:dyDescent="0.3">
      <c r="A42910">
        <v>0.40307063966441298</v>
      </c>
      <c r="B42910">
        <v>3.6360545059999998</v>
      </c>
    </row>
    <row r="42911" spans="1:2" x14ac:dyDescent="0.3">
      <c r="A42911">
        <v>0.40305674833902205</v>
      </c>
      <c r="B42911">
        <v>3.6360545059999998</v>
      </c>
    </row>
    <row r="42912" spans="1:2" x14ac:dyDescent="0.3">
      <c r="A42912">
        <v>0.40304281998433017</v>
      </c>
      <c r="B42912">
        <v>3.6360545059999998</v>
      </c>
    </row>
    <row r="42913" spans="1:2" x14ac:dyDescent="0.3">
      <c r="A42913">
        <v>0.40302891131187935</v>
      </c>
      <c r="B42913">
        <v>3.6360545059999998</v>
      </c>
    </row>
    <row r="42914" spans="1:2" x14ac:dyDescent="0.3">
      <c r="A42914">
        <v>0.40301500113824068</v>
      </c>
      <c r="B42914">
        <v>3.6360545059999998</v>
      </c>
    </row>
    <row r="42915" spans="1:2" x14ac:dyDescent="0.3">
      <c r="A42915">
        <v>0.40300107845470307</v>
      </c>
      <c r="B42915">
        <v>3.6360545059999998</v>
      </c>
    </row>
    <row r="42916" spans="1:2" x14ac:dyDescent="0.3">
      <c r="A42916">
        <v>0.40298718679571477</v>
      </c>
      <c r="B42916">
        <v>3.6360545059999998</v>
      </c>
    </row>
    <row r="42917" spans="1:2" x14ac:dyDescent="0.3">
      <c r="A42917">
        <v>0.402973290132767</v>
      </c>
      <c r="B42917">
        <v>3.6360545059999998</v>
      </c>
    </row>
    <row r="42918" spans="1:2" x14ac:dyDescent="0.3">
      <c r="A42918">
        <v>0.4029593537717398</v>
      </c>
      <c r="B42918">
        <v>3.6360545059999998</v>
      </c>
    </row>
    <row r="42919" spans="1:2" x14ac:dyDescent="0.3">
      <c r="A42919">
        <v>0.40294546161235562</v>
      </c>
      <c r="B42919">
        <v>3.6360545059999998</v>
      </c>
    </row>
    <row r="42920" spans="1:2" x14ac:dyDescent="0.3">
      <c r="A42920">
        <v>0.40293156361501853</v>
      </c>
      <c r="B42920">
        <v>3.6360545059999998</v>
      </c>
    </row>
    <row r="42921" spans="1:2" x14ac:dyDescent="0.3">
      <c r="A42921">
        <v>0.40291765510936639</v>
      </c>
      <c r="B42921">
        <v>3.6360545059999998</v>
      </c>
    </row>
    <row r="42922" spans="1:2" x14ac:dyDescent="0.3">
      <c r="A42922">
        <v>0.40290373542820451</v>
      </c>
      <c r="B42922">
        <v>3.6360545059999998</v>
      </c>
    </row>
    <row r="42923" spans="1:2" x14ac:dyDescent="0.3">
      <c r="A42923">
        <v>0.40288982825694158</v>
      </c>
      <c r="B42923">
        <v>3.6360545059999998</v>
      </c>
    </row>
    <row r="42924" spans="1:2" x14ac:dyDescent="0.3">
      <c r="A42924">
        <v>0.4028759042390147</v>
      </c>
      <c r="B42924">
        <v>3.6360545059999998</v>
      </c>
    </row>
    <row r="42925" spans="1:2" x14ac:dyDescent="0.3">
      <c r="A42925">
        <v>0.40286199690095309</v>
      </c>
      <c r="B42925">
        <v>3.6360545059999998</v>
      </c>
    </row>
    <row r="42926" spans="1:2" x14ac:dyDescent="0.3">
      <c r="A42926">
        <v>0.40284809156447537</v>
      </c>
      <c r="B42926">
        <v>3.6360545059999998</v>
      </c>
    </row>
    <row r="42927" spans="1:2" x14ac:dyDescent="0.3">
      <c r="A42927">
        <v>0.40283418355921913</v>
      </c>
      <c r="B42927">
        <v>3.6360545059999998</v>
      </c>
    </row>
    <row r="42928" spans="1:2" x14ac:dyDescent="0.3">
      <c r="A42928">
        <v>0.40282026471205051</v>
      </c>
      <c r="B42928">
        <v>3.6360545059999998</v>
      </c>
    </row>
    <row r="42929" spans="1:2" x14ac:dyDescent="0.3">
      <c r="A42929">
        <v>0.40280635520560643</v>
      </c>
      <c r="B42929">
        <v>3.6360545059999998</v>
      </c>
    </row>
    <row r="42930" spans="1:2" x14ac:dyDescent="0.3">
      <c r="A42930">
        <v>0.40279242668411591</v>
      </c>
      <c r="B42930">
        <v>3.6360545059999998</v>
      </c>
    </row>
    <row r="42931" spans="1:2" x14ac:dyDescent="0.3">
      <c r="A42931">
        <v>0.40277851784486646</v>
      </c>
      <c r="B42931">
        <v>3.6360545059999998</v>
      </c>
    </row>
    <row r="42932" spans="1:2" x14ac:dyDescent="0.3">
      <c r="A42932">
        <v>0.402764596996114</v>
      </c>
      <c r="B42932">
        <v>3.6360545059999998</v>
      </c>
    </row>
    <row r="42933" spans="1:2" x14ac:dyDescent="0.3">
      <c r="A42933">
        <v>0.40275067831574402</v>
      </c>
      <c r="B42933">
        <v>3.6360545059999998</v>
      </c>
    </row>
    <row r="42934" spans="1:2" x14ac:dyDescent="0.3">
      <c r="A42934">
        <v>0.40273674962745487</v>
      </c>
      <c r="B42934">
        <v>3.6357452119999998</v>
      </c>
    </row>
    <row r="42935" spans="1:2" x14ac:dyDescent="0.3">
      <c r="A42935">
        <v>0.40272282210675631</v>
      </c>
      <c r="B42935">
        <v>3.6360545059999998</v>
      </c>
    </row>
    <row r="42936" spans="1:2" x14ac:dyDescent="0.3">
      <c r="A42936">
        <v>0.40270892477661385</v>
      </c>
      <c r="B42936">
        <v>3.6360545059999998</v>
      </c>
    </row>
    <row r="42937" spans="1:2" x14ac:dyDescent="0.3">
      <c r="A42937">
        <v>0.40269501293498872</v>
      </c>
      <c r="B42937">
        <v>3.6360545059999998</v>
      </c>
    </row>
    <row r="42938" spans="1:2" x14ac:dyDescent="0.3">
      <c r="A42938">
        <v>0.40268109342062541</v>
      </c>
      <c r="B42938">
        <v>3.6360545059999998</v>
      </c>
    </row>
    <row r="42939" spans="1:2" x14ac:dyDescent="0.3">
      <c r="A42939">
        <v>0.40266718524857054</v>
      </c>
      <c r="B42939">
        <v>3.6357452119999998</v>
      </c>
    </row>
    <row r="42940" spans="1:2" x14ac:dyDescent="0.3">
      <c r="A42940">
        <v>0.40265328024569008</v>
      </c>
      <c r="B42940">
        <v>3.6357452119999998</v>
      </c>
    </row>
    <row r="42941" spans="1:2" x14ac:dyDescent="0.3">
      <c r="A42941">
        <v>0.4026393582293471</v>
      </c>
      <c r="B42941">
        <v>3.6357452119999998</v>
      </c>
    </row>
    <row r="42942" spans="1:2" x14ac:dyDescent="0.3">
      <c r="A42942">
        <v>0.40262543871498385</v>
      </c>
      <c r="B42942">
        <v>3.6357452119999998</v>
      </c>
    </row>
    <row r="42943" spans="1:2" x14ac:dyDescent="0.3">
      <c r="A42943">
        <v>0.40261155572952551</v>
      </c>
      <c r="B42943">
        <v>3.6357452119999998</v>
      </c>
    </row>
    <row r="42944" spans="1:2" x14ac:dyDescent="0.3">
      <c r="A42944">
        <v>0.40259762837562557</v>
      </c>
      <c r="B42944">
        <v>3.6360545059999998</v>
      </c>
    </row>
    <row r="42945" spans="1:2" x14ac:dyDescent="0.3">
      <c r="A42945">
        <v>0.40258371653400044</v>
      </c>
      <c r="B42945">
        <v>3.6357452119999998</v>
      </c>
    </row>
    <row r="42946" spans="1:2" x14ac:dyDescent="0.3">
      <c r="A42946">
        <v>0.4025698050259725</v>
      </c>
      <c r="B42946">
        <v>3.6357452119999998</v>
      </c>
    </row>
    <row r="42947" spans="1:2" x14ac:dyDescent="0.3">
      <c r="A42947">
        <v>0.40255589601992436</v>
      </c>
      <c r="B42947">
        <v>3.6360545059999998</v>
      </c>
    </row>
    <row r="42948" spans="1:2" x14ac:dyDescent="0.3">
      <c r="A42948">
        <v>0.40254200836410375</v>
      </c>
      <c r="B42948">
        <v>3.6357452119999998</v>
      </c>
    </row>
    <row r="42949" spans="1:2" x14ac:dyDescent="0.3">
      <c r="A42949">
        <v>0.40252809218571356</v>
      </c>
      <c r="B42949">
        <v>3.6360545059999998</v>
      </c>
    </row>
    <row r="42950" spans="1:2" x14ac:dyDescent="0.3">
      <c r="A42950">
        <v>0.40251418684923584</v>
      </c>
      <c r="B42950">
        <v>3.6360545059999998</v>
      </c>
    </row>
    <row r="42951" spans="1:2" x14ac:dyDescent="0.3">
      <c r="A42951">
        <v>0.40250028534912707</v>
      </c>
      <c r="B42951">
        <v>3.6360545059999998</v>
      </c>
    </row>
    <row r="42952" spans="1:2" x14ac:dyDescent="0.3">
      <c r="A42952">
        <v>0.40248637300710588</v>
      </c>
      <c r="B42952">
        <v>3.6360545059999998</v>
      </c>
    </row>
    <row r="42953" spans="1:2" x14ac:dyDescent="0.3">
      <c r="A42953">
        <v>0.40247246466825237</v>
      </c>
      <c r="B42953">
        <v>3.6357452119999998</v>
      </c>
    </row>
    <row r="42954" spans="1:2" x14ac:dyDescent="0.3">
      <c r="A42954">
        <v>0.40245856150015707</v>
      </c>
      <c r="B42954">
        <v>3.6357452119999998</v>
      </c>
    </row>
    <row r="42955" spans="1:2" x14ac:dyDescent="0.3">
      <c r="A42955">
        <v>0.40244464815734404</v>
      </c>
      <c r="B42955">
        <v>3.6357452119999998</v>
      </c>
    </row>
    <row r="42956" spans="1:2" x14ac:dyDescent="0.3">
      <c r="A42956">
        <v>0.40243073398053764</v>
      </c>
      <c r="B42956">
        <v>3.6357452119999998</v>
      </c>
    </row>
    <row r="42957" spans="1:2" x14ac:dyDescent="0.3">
      <c r="A42957">
        <v>0.4024168066266377</v>
      </c>
      <c r="B42957">
        <v>3.6357452119999998</v>
      </c>
    </row>
    <row r="42958" spans="1:2" x14ac:dyDescent="0.3">
      <c r="A42958">
        <v>0.40240289845458288</v>
      </c>
      <c r="B42958">
        <v>3.6357452119999998</v>
      </c>
    </row>
    <row r="42959" spans="1:2" x14ac:dyDescent="0.3">
      <c r="A42959">
        <v>0.40238899528648758</v>
      </c>
      <c r="B42959">
        <v>3.6357452119999998</v>
      </c>
    </row>
    <row r="42960" spans="1:2" x14ac:dyDescent="0.3">
      <c r="A42960">
        <v>0.40237508561324487</v>
      </c>
      <c r="B42960">
        <v>3.6357452119999998</v>
      </c>
    </row>
    <row r="42961" spans="1:2" x14ac:dyDescent="0.3">
      <c r="A42961">
        <v>0.40236117427201556</v>
      </c>
      <c r="B42961">
        <v>3.6357452119999998</v>
      </c>
    </row>
    <row r="42962" spans="1:2" x14ac:dyDescent="0.3">
      <c r="A42962">
        <v>0.40234726626675943</v>
      </c>
      <c r="B42962">
        <v>3.6357452119999998</v>
      </c>
    </row>
    <row r="42963" spans="1:2" x14ac:dyDescent="0.3">
      <c r="A42963">
        <v>0.40233336910341566</v>
      </c>
      <c r="B42963">
        <v>3.6357452119999998</v>
      </c>
    </row>
    <row r="42964" spans="1:2" x14ac:dyDescent="0.3">
      <c r="A42964">
        <v>0.4023194424167103</v>
      </c>
      <c r="B42964">
        <v>3.6357452119999998</v>
      </c>
    </row>
    <row r="42965" spans="1:2" x14ac:dyDescent="0.3">
      <c r="A42965">
        <v>0.40230552974109179</v>
      </c>
      <c r="B42965">
        <v>3.6357452119999998</v>
      </c>
    </row>
    <row r="42966" spans="1:2" x14ac:dyDescent="0.3">
      <c r="A42966">
        <v>0.40229162373741945</v>
      </c>
      <c r="B42966">
        <v>3.6357452119999998</v>
      </c>
    </row>
    <row r="42967" spans="1:2" x14ac:dyDescent="0.3">
      <c r="A42967">
        <v>0.40227771056140499</v>
      </c>
      <c r="B42967">
        <v>3.6357452119999998</v>
      </c>
    </row>
    <row r="42968" spans="1:2" x14ac:dyDescent="0.3">
      <c r="A42968">
        <v>0.40226380522492722</v>
      </c>
      <c r="B42968">
        <v>3.6357452119999998</v>
      </c>
    </row>
    <row r="42969" spans="1:2" x14ac:dyDescent="0.3">
      <c r="A42969">
        <v>0.40224989238251008</v>
      </c>
      <c r="B42969">
        <v>3.6357452119999998</v>
      </c>
    </row>
    <row r="42970" spans="1:2" x14ac:dyDescent="0.3">
      <c r="A42970">
        <v>0.40223598821362289</v>
      </c>
      <c r="B42970">
        <v>3.6357452119999998</v>
      </c>
    </row>
    <row r="42971" spans="1:2" x14ac:dyDescent="0.3">
      <c r="A42971">
        <v>0.40222206669767585</v>
      </c>
      <c r="B42971">
        <v>3.6357452119999998</v>
      </c>
    </row>
    <row r="42972" spans="1:2" x14ac:dyDescent="0.3">
      <c r="A42972">
        <v>0.40220817186951319</v>
      </c>
      <c r="B42972">
        <v>3.6357452119999998</v>
      </c>
    </row>
    <row r="42973" spans="1:2" x14ac:dyDescent="0.3">
      <c r="A42973">
        <v>0.40219427520656537</v>
      </c>
      <c r="B42973">
        <v>3.6357452119999998</v>
      </c>
    </row>
    <row r="42974" spans="1:2" x14ac:dyDescent="0.3">
      <c r="A42974">
        <v>0.4021803635317388</v>
      </c>
      <c r="B42974">
        <v>3.6357452119999998</v>
      </c>
    </row>
    <row r="42975" spans="1:2" x14ac:dyDescent="0.3">
      <c r="A42975">
        <v>0.40216644084820119</v>
      </c>
      <c r="B42975">
        <v>3.6357452119999998</v>
      </c>
    </row>
    <row r="42976" spans="1:2" x14ac:dyDescent="0.3">
      <c r="A42976">
        <v>0.40215255852993748</v>
      </c>
      <c r="B42976">
        <v>3.6357452119999998</v>
      </c>
    </row>
    <row r="42977" spans="1:2" x14ac:dyDescent="0.3">
      <c r="A42977">
        <v>0.40213865486144623</v>
      </c>
      <c r="B42977">
        <v>3.6357452119999998</v>
      </c>
    </row>
    <row r="42978" spans="1:2" x14ac:dyDescent="0.3">
      <c r="A42978">
        <v>0.40212475236054557</v>
      </c>
      <c r="B42978">
        <v>3.6354359189999998</v>
      </c>
    </row>
    <row r="42979" spans="1:2" x14ac:dyDescent="0.3">
      <c r="A42979">
        <v>0.40211084018532306</v>
      </c>
      <c r="B42979">
        <v>3.6357452119999998</v>
      </c>
    </row>
    <row r="42980" spans="1:2" x14ac:dyDescent="0.3">
      <c r="A42980">
        <v>0.40209692067095981</v>
      </c>
      <c r="B42980">
        <v>3.6357452119999998</v>
      </c>
    </row>
    <row r="42981" spans="1:2" x14ac:dyDescent="0.3">
      <c r="A42981">
        <v>0.40208299281666393</v>
      </c>
      <c r="B42981">
        <v>3.6357452119999998</v>
      </c>
    </row>
    <row r="42982" spans="1:2" x14ac:dyDescent="0.3">
      <c r="A42982">
        <v>0.4020690509512812</v>
      </c>
      <c r="B42982">
        <v>3.6357452119999998</v>
      </c>
    </row>
    <row r="42983" spans="1:2" x14ac:dyDescent="0.3">
      <c r="A42983">
        <v>0.40205513810886406</v>
      </c>
      <c r="B42983">
        <v>3.6357452119999998</v>
      </c>
    </row>
    <row r="42984" spans="1:2" x14ac:dyDescent="0.3">
      <c r="A42984">
        <v>0.40204122760162814</v>
      </c>
      <c r="B42984">
        <v>3.6357452119999998</v>
      </c>
    </row>
    <row r="42985" spans="1:2" x14ac:dyDescent="0.3">
      <c r="A42985">
        <v>0.40202731209043252</v>
      </c>
      <c r="B42985">
        <v>3.6357452119999998</v>
      </c>
    </row>
    <row r="42986" spans="1:2" x14ac:dyDescent="0.3">
      <c r="A42986">
        <v>0.40201337806458654</v>
      </c>
      <c r="B42986">
        <v>3.6357452119999998</v>
      </c>
    </row>
    <row r="42987" spans="1:2" x14ac:dyDescent="0.3">
      <c r="A42987">
        <v>0.40199946672335718</v>
      </c>
      <c r="B42987">
        <v>3.6354359189999998</v>
      </c>
    </row>
    <row r="42988" spans="1:2" x14ac:dyDescent="0.3">
      <c r="A42988">
        <v>0.40198556038608751</v>
      </c>
      <c r="B42988">
        <v>3.6357452119999998</v>
      </c>
    </row>
    <row r="42989" spans="1:2" x14ac:dyDescent="0.3">
      <c r="A42989">
        <v>0.40197166022036801</v>
      </c>
      <c r="B42989">
        <v>3.6354359189999998</v>
      </c>
    </row>
    <row r="42990" spans="1:2" x14ac:dyDescent="0.3">
      <c r="A42990">
        <v>0.40195774120640076</v>
      </c>
      <c r="B42990">
        <v>3.6357452119999998</v>
      </c>
    </row>
    <row r="42991" spans="1:2" x14ac:dyDescent="0.3">
      <c r="A42991">
        <v>0.40194384387625831</v>
      </c>
      <c r="B42991">
        <v>3.6354359189999998</v>
      </c>
    </row>
    <row r="42992" spans="1:2" x14ac:dyDescent="0.3">
      <c r="A42992">
        <v>0.40192991752315033</v>
      </c>
      <c r="B42992">
        <v>3.6354359189999998</v>
      </c>
    </row>
    <row r="42993" spans="1:2" x14ac:dyDescent="0.3">
      <c r="A42993">
        <v>0.40191600184515608</v>
      </c>
      <c r="B42993">
        <v>3.6357452119999998</v>
      </c>
    </row>
    <row r="42994" spans="1:2" x14ac:dyDescent="0.3">
      <c r="A42994">
        <v>0.40190211652451663</v>
      </c>
      <c r="B42994">
        <v>3.6357452119999998</v>
      </c>
    </row>
    <row r="42995" spans="1:2" x14ac:dyDescent="0.3">
      <c r="A42995">
        <v>0.40188818566784501</v>
      </c>
      <c r="B42995">
        <v>3.6354359189999998</v>
      </c>
    </row>
    <row r="42996" spans="1:2" x14ac:dyDescent="0.3">
      <c r="A42996">
        <v>0.4018742518087976</v>
      </c>
      <c r="B42996">
        <v>3.6354359189999998</v>
      </c>
    </row>
    <row r="42997" spans="1:2" x14ac:dyDescent="0.3">
      <c r="A42997">
        <v>0.40186034847390373</v>
      </c>
      <c r="B42997">
        <v>3.6354359189999998</v>
      </c>
    </row>
    <row r="42998" spans="1:2" x14ac:dyDescent="0.3">
      <c r="A42998">
        <v>0.4018464446386138</v>
      </c>
      <c r="B42998">
        <v>3.6357452119999998</v>
      </c>
    </row>
    <row r="42999" spans="1:2" x14ac:dyDescent="0.3">
      <c r="A42999">
        <v>0.40183254347210234</v>
      </c>
      <c r="B42999">
        <v>3.6357452119999998</v>
      </c>
    </row>
    <row r="43000" spans="1:2" x14ac:dyDescent="0.3">
      <c r="A43000">
        <v>0.40181861695219573</v>
      </c>
      <c r="B43000">
        <v>3.6357452119999998</v>
      </c>
    </row>
    <row r="43001" spans="1:2" x14ac:dyDescent="0.3">
      <c r="A43001">
        <v>0.40180471044812738</v>
      </c>
      <c r="B43001">
        <v>3.6354359189999998</v>
      </c>
    </row>
    <row r="43002" spans="1:2" x14ac:dyDescent="0.3">
      <c r="A43002">
        <v>0.40179078059224765</v>
      </c>
      <c r="B43002">
        <v>3.6354359189999998</v>
      </c>
    </row>
    <row r="43003" spans="1:2" x14ac:dyDescent="0.3">
      <c r="A43003">
        <v>0.40177686941781704</v>
      </c>
      <c r="B43003">
        <v>3.6354359189999998</v>
      </c>
    </row>
    <row r="43004" spans="1:2" x14ac:dyDescent="0.3">
      <c r="A43004">
        <v>0.40176296007817164</v>
      </c>
      <c r="B43004">
        <v>3.6354359189999998</v>
      </c>
    </row>
    <row r="43005" spans="1:2" x14ac:dyDescent="0.3">
      <c r="A43005">
        <v>0.40174905841126424</v>
      </c>
      <c r="B43005">
        <v>3.6357452119999998</v>
      </c>
    </row>
    <row r="43006" spans="1:2" x14ac:dyDescent="0.3">
      <c r="A43006">
        <v>0.40173513556092794</v>
      </c>
      <c r="B43006">
        <v>3.6354359189999998</v>
      </c>
    </row>
    <row r="43007" spans="1:2" x14ac:dyDescent="0.3">
      <c r="A43007">
        <v>0.40172121037541048</v>
      </c>
      <c r="B43007">
        <v>3.6354359189999998</v>
      </c>
    </row>
    <row r="43008" spans="1:2" x14ac:dyDescent="0.3">
      <c r="A43008">
        <v>0.40170727951873886</v>
      </c>
      <c r="B43008">
        <v>3.6354359189999998</v>
      </c>
    </row>
    <row r="43009" spans="1:2" x14ac:dyDescent="0.3">
      <c r="A43009">
        <v>0.40169336984549614</v>
      </c>
      <c r="B43009">
        <v>3.6354359189999998</v>
      </c>
    </row>
    <row r="43010" spans="1:2" x14ac:dyDescent="0.3">
      <c r="A43010">
        <v>0.40167944599436795</v>
      </c>
      <c r="B43010">
        <v>3.6354359189999998</v>
      </c>
    </row>
    <row r="43011" spans="1:2" x14ac:dyDescent="0.3">
      <c r="A43011">
        <v>0.40166553331874949</v>
      </c>
      <c r="B43011">
        <v>3.6354359189999998</v>
      </c>
    </row>
    <row r="43012" spans="1:2" x14ac:dyDescent="0.3">
      <c r="A43012">
        <v>0.4016516459965262</v>
      </c>
      <c r="B43012">
        <v>3.6354359189999998</v>
      </c>
    </row>
    <row r="43013" spans="1:2" x14ac:dyDescent="0.3">
      <c r="A43013">
        <v>0.40163776718103417</v>
      </c>
      <c r="B43013">
        <v>3.6354359189999998</v>
      </c>
    </row>
    <row r="43014" spans="1:2" x14ac:dyDescent="0.3">
      <c r="A43014">
        <v>0.40162383865954371</v>
      </c>
      <c r="B43014">
        <v>3.6354359189999998</v>
      </c>
    </row>
    <row r="43015" spans="1:2" x14ac:dyDescent="0.3">
      <c r="A43015">
        <v>0.40160992047956967</v>
      </c>
      <c r="B43015">
        <v>3.6354359189999998</v>
      </c>
    </row>
    <row r="43016" spans="1:2" x14ac:dyDescent="0.3">
      <c r="A43016">
        <v>0.40159601364190406</v>
      </c>
      <c r="B43016">
        <v>3.6357452119999998</v>
      </c>
    </row>
    <row r="43017" spans="1:2" x14ac:dyDescent="0.3">
      <c r="A43017">
        <v>0.40158209295995023</v>
      </c>
      <c r="B43017">
        <v>3.6354359189999998</v>
      </c>
    </row>
    <row r="43018" spans="1:2" x14ac:dyDescent="0.3">
      <c r="A43018">
        <v>0.40156816577284893</v>
      </c>
      <c r="B43018">
        <v>3.6354359189999998</v>
      </c>
    </row>
    <row r="43019" spans="1:2" x14ac:dyDescent="0.3">
      <c r="A43019">
        <v>0.40155424142132479</v>
      </c>
      <c r="B43019">
        <v>3.6354359189999998</v>
      </c>
    </row>
    <row r="43020" spans="1:2" x14ac:dyDescent="0.3">
      <c r="A43020">
        <v>0.40154035126352444</v>
      </c>
      <c r="B43020">
        <v>3.6354359189999998</v>
      </c>
    </row>
    <row r="43021" spans="1:2" x14ac:dyDescent="0.3">
      <c r="A43021">
        <v>0.40152643391754367</v>
      </c>
      <c r="B43021">
        <v>3.6354359189999998</v>
      </c>
    </row>
    <row r="43022" spans="1:2" x14ac:dyDescent="0.3">
      <c r="A43022">
        <v>0.40151252391070363</v>
      </c>
      <c r="B43022">
        <v>3.6354359189999998</v>
      </c>
    </row>
    <row r="43023" spans="1:2" x14ac:dyDescent="0.3">
      <c r="A43023">
        <v>0.40149862124300428</v>
      </c>
      <c r="B43023">
        <v>3.6354359189999998</v>
      </c>
    </row>
    <row r="43024" spans="1:2" x14ac:dyDescent="0.3">
      <c r="A43024">
        <v>0.40148469739187614</v>
      </c>
      <c r="B43024">
        <v>3.6354359189999998</v>
      </c>
    </row>
    <row r="43025" spans="1:2" x14ac:dyDescent="0.3">
      <c r="A43025">
        <v>0.40147078204747916</v>
      </c>
      <c r="B43025">
        <v>3.6354359189999998</v>
      </c>
    </row>
    <row r="43026" spans="1:2" x14ac:dyDescent="0.3">
      <c r="A43026">
        <v>0.40145686770387418</v>
      </c>
      <c r="B43026">
        <v>3.6354359189999998</v>
      </c>
    </row>
    <row r="43027" spans="1:2" x14ac:dyDescent="0.3">
      <c r="A43027">
        <v>0.40144295753023546</v>
      </c>
      <c r="B43027">
        <v>3.6354359189999998</v>
      </c>
    </row>
    <row r="43028" spans="1:2" x14ac:dyDescent="0.3">
      <c r="A43028">
        <v>0.4014290617012809</v>
      </c>
      <c r="B43028">
        <v>3.6354359189999998</v>
      </c>
    </row>
    <row r="43029" spans="1:2" x14ac:dyDescent="0.3">
      <c r="A43029">
        <v>0.40141512717503891</v>
      </c>
      <c r="B43029">
        <v>3.6351266249999998</v>
      </c>
    </row>
    <row r="43030" spans="1:2" x14ac:dyDescent="0.3">
      <c r="A43030">
        <v>0.40140121366542719</v>
      </c>
      <c r="B43030">
        <v>3.6351266249999998</v>
      </c>
    </row>
    <row r="43031" spans="1:2" x14ac:dyDescent="0.3">
      <c r="A43031">
        <v>0.40138728898030573</v>
      </c>
      <c r="B43031">
        <v>3.6351266249999998</v>
      </c>
    </row>
    <row r="43032" spans="1:2" x14ac:dyDescent="0.3">
      <c r="A43032">
        <v>0.40137337880666701</v>
      </c>
      <c r="B43032">
        <v>3.6351266249999998</v>
      </c>
    </row>
    <row r="43033" spans="1:2" x14ac:dyDescent="0.3">
      <c r="A43033">
        <v>0.4013594479499954</v>
      </c>
      <c r="B43033">
        <v>3.6354359189999998</v>
      </c>
    </row>
    <row r="43034" spans="1:2" x14ac:dyDescent="0.3">
      <c r="A43034">
        <v>0.40134553293919578</v>
      </c>
      <c r="B43034">
        <v>3.6354359189999998</v>
      </c>
    </row>
    <row r="43035" spans="1:2" x14ac:dyDescent="0.3">
      <c r="A43035">
        <v>0.40133161292443659</v>
      </c>
      <c r="B43035">
        <v>3.6351266249999998</v>
      </c>
    </row>
    <row r="43036" spans="1:2" x14ac:dyDescent="0.3">
      <c r="A43036">
        <v>0.40131770241720055</v>
      </c>
      <c r="B43036">
        <v>3.6351266249999998</v>
      </c>
    </row>
    <row r="43037" spans="1:2" x14ac:dyDescent="0.3">
      <c r="A43037">
        <v>0.40130379040877673</v>
      </c>
      <c r="B43037">
        <v>3.6351266249999998</v>
      </c>
    </row>
    <row r="43038" spans="1:2" x14ac:dyDescent="0.3">
      <c r="A43038">
        <v>0.40128985371415227</v>
      </c>
      <c r="B43038">
        <v>3.6354359189999998</v>
      </c>
    </row>
    <row r="43039" spans="1:2" x14ac:dyDescent="0.3">
      <c r="A43039">
        <v>0.40127593269860112</v>
      </c>
      <c r="B43039">
        <v>3.6354359189999998</v>
      </c>
    </row>
    <row r="43040" spans="1:2" x14ac:dyDescent="0.3">
      <c r="A43040">
        <v>0.40126199667117129</v>
      </c>
      <c r="B43040">
        <v>3.6354359189999998</v>
      </c>
    </row>
    <row r="43041" spans="1:2" x14ac:dyDescent="0.3">
      <c r="A43041">
        <v>0.40124811151733047</v>
      </c>
      <c r="B43041">
        <v>3.6351266249999998</v>
      </c>
    </row>
    <row r="43042" spans="1:2" x14ac:dyDescent="0.3">
      <c r="A43042">
        <v>0.40123418733260496</v>
      </c>
      <c r="B43042">
        <v>3.6351266249999998</v>
      </c>
    </row>
    <row r="43043" spans="1:2" x14ac:dyDescent="0.3">
      <c r="A43043">
        <v>0.40122026581665787</v>
      </c>
      <c r="B43043">
        <v>3.6354359189999998</v>
      </c>
    </row>
    <row r="43044" spans="1:2" x14ac:dyDescent="0.3">
      <c r="A43044">
        <v>0.40120636381615316</v>
      </c>
      <c r="B43044">
        <v>3.6351266249999998</v>
      </c>
    </row>
    <row r="43045" spans="1:2" x14ac:dyDescent="0.3">
      <c r="A43045">
        <v>0.40119245414291049</v>
      </c>
      <c r="B43045">
        <v>3.6351266249999998</v>
      </c>
    </row>
    <row r="43046" spans="1:2" x14ac:dyDescent="0.3">
      <c r="A43046">
        <v>0.40117855681276804</v>
      </c>
      <c r="B43046">
        <v>3.6354359189999998</v>
      </c>
    </row>
    <row r="43047" spans="1:2" x14ac:dyDescent="0.3">
      <c r="A43047">
        <v>0.401164618450157</v>
      </c>
      <c r="B43047">
        <v>3.6348173319999999</v>
      </c>
    </row>
    <row r="43048" spans="1:2" x14ac:dyDescent="0.3">
      <c r="A43048">
        <v>0.40115070677533049</v>
      </c>
      <c r="B43048">
        <v>3.6351266249999998</v>
      </c>
    </row>
    <row r="43049" spans="1:2" x14ac:dyDescent="0.3">
      <c r="A43049">
        <v>0.40113679993766482</v>
      </c>
      <c r="B43049">
        <v>3.6351266249999998</v>
      </c>
    </row>
    <row r="43050" spans="1:2" x14ac:dyDescent="0.3">
      <c r="A43050">
        <v>0.40112292912850817</v>
      </c>
      <c r="B43050">
        <v>3.6354359189999998</v>
      </c>
    </row>
    <row r="43051" spans="1:2" x14ac:dyDescent="0.3">
      <c r="A43051">
        <v>0.4011090304639765</v>
      </c>
      <c r="B43051">
        <v>3.6351266249999998</v>
      </c>
    </row>
    <row r="43052" spans="1:2" x14ac:dyDescent="0.3">
      <c r="A43052">
        <v>0.40109510194248599</v>
      </c>
      <c r="B43052">
        <v>3.6351266249999998</v>
      </c>
    </row>
    <row r="43053" spans="1:2" x14ac:dyDescent="0.3">
      <c r="A43053">
        <v>0.40108118226132417</v>
      </c>
      <c r="B43053">
        <v>3.6351266249999998</v>
      </c>
    </row>
    <row r="43054" spans="1:2" x14ac:dyDescent="0.3">
      <c r="A43054">
        <v>0.40106728076121539</v>
      </c>
      <c r="B43054">
        <v>3.6351266249999998</v>
      </c>
    </row>
    <row r="43055" spans="1:2" x14ac:dyDescent="0.3">
      <c r="A43055">
        <v>0.40105335424130872</v>
      </c>
      <c r="B43055">
        <v>3.6351266249999998</v>
      </c>
    </row>
    <row r="43056" spans="1:2" x14ac:dyDescent="0.3">
      <c r="A43056">
        <v>0.40103944006450232</v>
      </c>
      <c r="B43056">
        <v>3.6351266249999998</v>
      </c>
    </row>
    <row r="43057" spans="1:2" x14ac:dyDescent="0.3">
      <c r="A43057">
        <v>0.40102552638809197</v>
      </c>
      <c r="B43057">
        <v>3.6351266249999998</v>
      </c>
    </row>
    <row r="43058" spans="1:2" x14ac:dyDescent="0.3">
      <c r="A43058">
        <v>0.40101161154409098</v>
      </c>
      <c r="B43058">
        <v>3.6351266249999998</v>
      </c>
    </row>
    <row r="43059" spans="1:2" x14ac:dyDescent="0.3">
      <c r="A43059">
        <v>0.40099771671592838</v>
      </c>
      <c r="B43059">
        <v>3.6348173319999999</v>
      </c>
    </row>
    <row r="43060" spans="1:2" x14ac:dyDescent="0.3">
      <c r="A43060">
        <v>0.40098378235648502</v>
      </c>
      <c r="B43060">
        <v>3.6351266249999998</v>
      </c>
    </row>
    <row r="43061" spans="1:2" x14ac:dyDescent="0.3">
      <c r="A43061">
        <v>0.40096988352515472</v>
      </c>
      <c r="B43061">
        <v>3.6351266249999998</v>
      </c>
    </row>
    <row r="43062" spans="1:2" x14ac:dyDescent="0.3">
      <c r="A43062">
        <v>0.40095597535309985</v>
      </c>
      <c r="B43062">
        <v>3.6351266249999998</v>
      </c>
    </row>
    <row r="43063" spans="1:2" x14ac:dyDescent="0.3">
      <c r="A43063">
        <v>0.4009420785233534</v>
      </c>
      <c r="B43063">
        <v>3.6351266249999998</v>
      </c>
    </row>
    <row r="43064" spans="1:2" x14ac:dyDescent="0.3">
      <c r="A43064">
        <v>0.40092815767460094</v>
      </c>
      <c r="B43064">
        <v>3.6351266249999998</v>
      </c>
    </row>
    <row r="43065" spans="1:2" x14ac:dyDescent="0.3">
      <c r="A43065">
        <v>0.40091422448274816</v>
      </c>
      <c r="B43065">
        <v>3.6351266249999998</v>
      </c>
    </row>
    <row r="43066" spans="1:2" x14ac:dyDescent="0.3">
      <c r="A43066">
        <v>0.40090032598501513</v>
      </c>
      <c r="B43066">
        <v>3.6351266249999998</v>
      </c>
    </row>
    <row r="43067" spans="1:2" x14ac:dyDescent="0.3">
      <c r="A43067">
        <v>0.40088637127613619</v>
      </c>
      <c r="B43067">
        <v>3.6351266249999998</v>
      </c>
    </row>
    <row r="43068" spans="1:2" x14ac:dyDescent="0.3">
      <c r="A43068">
        <v>0.40087246644005436</v>
      </c>
      <c r="B43068">
        <v>3.6348173319999999</v>
      </c>
    </row>
    <row r="43069" spans="1:2" x14ac:dyDescent="0.3">
      <c r="A43069">
        <v>0.40085852924503396</v>
      </c>
      <c r="B43069">
        <v>3.6351266249999998</v>
      </c>
    </row>
    <row r="43070" spans="1:2" x14ac:dyDescent="0.3">
      <c r="A43070">
        <v>0.40084462174017371</v>
      </c>
      <c r="B43070">
        <v>3.6348173319999999</v>
      </c>
    </row>
    <row r="43071" spans="1:2" x14ac:dyDescent="0.3">
      <c r="A43071">
        <v>0.40083069922343473</v>
      </c>
      <c r="B43071">
        <v>3.6351266249999998</v>
      </c>
    </row>
    <row r="43072" spans="1:2" x14ac:dyDescent="0.3">
      <c r="A43072">
        <v>0.40081677053514558</v>
      </c>
      <c r="B43072">
        <v>3.6351266249999998</v>
      </c>
    </row>
    <row r="43073" spans="1:2" x14ac:dyDescent="0.3">
      <c r="A43073">
        <v>0.4008028431812457</v>
      </c>
      <c r="B43073">
        <v>3.6348173319999999</v>
      </c>
    </row>
    <row r="43074" spans="1:2" x14ac:dyDescent="0.3">
      <c r="A43074">
        <v>0.4007889218320973</v>
      </c>
      <c r="B43074">
        <v>3.6348173319999999</v>
      </c>
    </row>
    <row r="43075" spans="1:2" x14ac:dyDescent="0.3">
      <c r="A43075">
        <v>0.40077501532802895</v>
      </c>
      <c r="B43075">
        <v>3.6351266249999998</v>
      </c>
    </row>
    <row r="43076" spans="1:2" x14ac:dyDescent="0.3">
      <c r="A43076">
        <v>0.40076109998363202</v>
      </c>
      <c r="B43076">
        <v>3.6351266249999998</v>
      </c>
    </row>
    <row r="43077" spans="1:2" x14ac:dyDescent="0.3">
      <c r="A43077">
        <v>0.40074717129534287</v>
      </c>
      <c r="B43077">
        <v>3.6348173319999999</v>
      </c>
    </row>
    <row r="43078" spans="1:2" x14ac:dyDescent="0.3">
      <c r="A43078">
        <v>0.40073324827820789</v>
      </c>
      <c r="B43078">
        <v>3.6351266249999998</v>
      </c>
    </row>
    <row r="43079" spans="1:2" x14ac:dyDescent="0.3">
      <c r="A43079">
        <v>0.40071934177413959</v>
      </c>
      <c r="B43079">
        <v>3.6351266249999998</v>
      </c>
    </row>
    <row r="43080" spans="1:2" x14ac:dyDescent="0.3">
      <c r="A43080">
        <v>0.40070541542103161</v>
      </c>
      <c r="B43080">
        <v>3.6351266249999998</v>
      </c>
    </row>
    <row r="43081" spans="1:2" x14ac:dyDescent="0.3">
      <c r="A43081">
        <v>0.40069150191141983</v>
      </c>
      <c r="B43081">
        <v>3.6348173319999999</v>
      </c>
    </row>
    <row r="43082" spans="1:2" x14ac:dyDescent="0.3">
      <c r="A43082">
        <v>0.40067759040339196</v>
      </c>
      <c r="B43082">
        <v>3.6351266249999998</v>
      </c>
    </row>
    <row r="43083" spans="1:2" x14ac:dyDescent="0.3">
      <c r="A43083">
        <v>0.40066368706849798</v>
      </c>
      <c r="B43083">
        <v>3.6348173319999999</v>
      </c>
    </row>
    <row r="43084" spans="1:2" x14ac:dyDescent="0.3">
      <c r="A43084">
        <v>0.40064977038971189</v>
      </c>
      <c r="B43084">
        <v>3.6348173319999999</v>
      </c>
    </row>
    <row r="43085" spans="1:2" x14ac:dyDescent="0.3">
      <c r="A43085">
        <v>0.40063584537099306</v>
      </c>
      <c r="B43085">
        <v>3.6348173319999999</v>
      </c>
    </row>
    <row r="43086" spans="1:2" x14ac:dyDescent="0.3">
      <c r="A43086">
        <v>0.40062196371992398</v>
      </c>
      <c r="B43086">
        <v>3.6348173319999999</v>
      </c>
    </row>
    <row r="43087" spans="1:2" x14ac:dyDescent="0.3">
      <c r="A43087">
        <v>0.40060804203717826</v>
      </c>
      <c r="B43087">
        <v>3.6351266249999998</v>
      </c>
    </row>
    <row r="43088" spans="1:2" x14ac:dyDescent="0.3">
      <c r="A43088">
        <v>0.40059411134730527</v>
      </c>
      <c r="B43088">
        <v>3.6351266249999998</v>
      </c>
    </row>
    <row r="43089" spans="1:2" x14ac:dyDescent="0.3">
      <c r="A43089">
        <v>0.40058021618554535</v>
      </c>
      <c r="B43089">
        <v>3.6351266249999998</v>
      </c>
    </row>
    <row r="43090" spans="1:2" x14ac:dyDescent="0.3">
      <c r="A43090">
        <v>0.40056629717157805</v>
      </c>
      <c r="B43090">
        <v>3.6348173319999999</v>
      </c>
    </row>
    <row r="43091" spans="1:2" x14ac:dyDescent="0.3">
      <c r="A43091">
        <v>0.40055237682322153</v>
      </c>
      <c r="B43091">
        <v>3.6348173319999999</v>
      </c>
    </row>
    <row r="43092" spans="1:2" x14ac:dyDescent="0.3">
      <c r="A43092">
        <v>0.40053845931044213</v>
      </c>
      <c r="B43092">
        <v>3.6348173319999999</v>
      </c>
    </row>
    <row r="43093" spans="1:2" x14ac:dyDescent="0.3">
      <c r="A43093">
        <v>0.4005245554751522</v>
      </c>
      <c r="B43093">
        <v>3.6348173319999999</v>
      </c>
    </row>
    <row r="43094" spans="1:2" x14ac:dyDescent="0.3">
      <c r="A43094">
        <v>0.40051065364144617</v>
      </c>
      <c r="B43094">
        <v>3.6348173319999999</v>
      </c>
    </row>
    <row r="43095" spans="1:2" x14ac:dyDescent="0.3">
      <c r="A43095">
        <v>0.40049675547731045</v>
      </c>
      <c r="B43095">
        <v>3.6348173319999999</v>
      </c>
    </row>
    <row r="43096" spans="1:2" x14ac:dyDescent="0.3">
      <c r="A43096">
        <v>0.40048285147522195</v>
      </c>
      <c r="B43096">
        <v>3.6348173319999999</v>
      </c>
    </row>
    <row r="43097" spans="1:2" x14ac:dyDescent="0.3">
      <c r="A43097">
        <v>0.40046892845808701</v>
      </c>
      <c r="B43097">
        <v>3.6348173319999999</v>
      </c>
    </row>
    <row r="43098" spans="1:2" x14ac:dyDescent="0.3">
      <c r="A43098">
        <v>0.40045500810973045</v>
      </c>
      <c r="B43098">
        <v>3.6348173319999999</v>
      </c>
    </row>
    <row r="43099" spans="1:2" x14ac:dyDescent="0.3">
      <c r="A43099">
        <v>0.40044109610130663</v>
      </c>
      <c r="B43099">
        <v>3.6348173319999999</v>
      </c>
    </row>
    <row r="43100" spans="1:2" x14ac:dyDescent="0.3">
      <c r="A43100">
        <v>0.400427149398763</v>
      </c>
      <c r="B43100">
        <v>3.6348173319999999</v>
      </c>
    </row>
    <row r="43101" spans="1:2" x14ac:dyDescent="0.3">
      <c r="A43101">
        <v>0.40041325290261381</v>
      </c>
      <c r="B43101">
        <v>3.6348173319999999</v>
      </c>
    </row>
    <row r="43102" spans="1:2" x14ac:dyDescent="0.3">
      <c r="A43102">
        <v>0.40039934289577378</v>
      </c>
      <c r="B43102">
        <v>3.6348173319999999</v>
      </c>
    </row>
    <row r="43103" spans="1:2" x14ac:dyDescent="0.3">
      <c r="A43103">
        <v>0.40038542605018901</v>
      </c>
      <c r="B43103">
        <v>3.6348173319999999</v>
      </c>
    </row>
    <row r="43104" spans="1:2" x14ac:dyDescent="0.3">
      <c r="A43104">
        <v>0.40037150436744329</v>
      </c>
      <c r="B43104">
        <v>3.6348173319999999</v>
      </c>
    </row>
    <row r="43105" spans="1:2" x14ac:dyDescent="0.3">
      <c r="A43105">
        <v>0.40035758401908672</v>
      </c>
      <c r="B43105">
        <v>3.6348173319999999</v>
      </c>
    </row>
    <row r="43106" spans="1:2" x14ac:dyDescent="0.3">
      <c r="A43106">
        <v>0.40034366800749521</v>
      </c>
      <c r="B43106">
        <v>3.6348173319999999</v>
      </c>
    </row>
    <row r="43107" spans="1:2" x14ac:dyDescent="0.3">
      <c r="A43107">
        <v>0.40032975182910502</v>
      </c>
      <c r="B43107">
        <v>3.6348173319999999</v>
      </c>
    </row>
    <row r="43108" spans="1:2" x14ac:dyDescent="0.3">
      <c r="A43108">
        <v>0.40031582497560103</v>
      </c>
      <c r="B43108">
        <v>3.6348173319999999</v>
      </c>
    </row>
    <row r="43109" spans="1:2" x14ac:dyDescent="0.3">
      <c r="A43109">
        <v>0.40030188911496983</v>
      </c>
      <c r="B43109">
        <v>3.6348173319999999</v>
      </c>
    </row>
    <row r="43110" spans="1:2" x14ac:dyDescent="0.3">
      <c r="A43110">
        <v>0.4002879757721568</v>
      </c>
      <c r="B43110">
        <v>3.6345080379999999</v>
      </c>
    </row>
    <row r="43111" spans="1:2" x14ac:dyDescent="0.3">
      <c r="A43111">
        <v>0.40027407160326961</v>
      </c>
      <c r="B43111">
        <v>3.6345080379999999</v>
      </c>
    </row>
    <row r="43112" spans="1:2" x14ac:dyDescent="0.3">
      <c r="A43112">
        <v>0.40026015876085247</v>
      </c>
      <c r="B43112">
        <v>3.6345080379999999</v>
      </c>
    </row>
    <row r="43113" spans="1:2" x14ac:dyDescent="0.3">
      <c r="A43113">
        <v>0.40024624391685149</v>
      </c>
      <c r="B43113">
        <v>3.6348173319999999</v>
      </c>
    </row>
    <row r="43114" spans="1:2" x14ac:dyDescent="0.3">
      <c r="A43114">
        <v>0.40023234775429961</v>
      </c>
      <c r="B43114">
        <v>3.6348173319999999</v>
      </c>
    </row>
    <row r="43115" spans="1:2" x14ac:dyDescent="0.3">
      <c r="A43115">
        <v>0.40021842673874847</v>
      </c>
      <c r="B43115">
        <v>3.6348173319999999</v>
      </c>
    </row>
    <row r="43116" spans="1:2" x14ac:dyDescent="0.3">
      <c r="A43116">
        <v>0.40020449338009711</v>
      </c>
      <c r="B43116">
        <v>3.6348173319999999</v>
      </c>
    </row>
    <row r="43117" spans="1:2" x14ac:dyDescent="0.3">
      <c r="A43117">
        <v>0.4001905985519344</v>
      </c>
      <c r="B43117">
        <v>3.6345080379999999</v>
      </c>
    </row>
    <row r="43118" spans="1:2" x14ac:dyDescent="0.3">
      <c r="A43118">
        <v>0.40017665768734362</v>
      </c>
      <c r="B43118">
        <v>3.6345080379999999</v>
      </c>
    </row>
    <row r="43119" spans="1:2" x14ac:dyDescent="0.3">
      <c r="A43119">
        <v>0.40016274117535616</v>
      </c>
      <c r="B43119">
        <v>3.6348173319999999</v>
      </c>
    </row>
    <row r="43120" spans="1:2" x14ac:dyDescent="0.3">
      <c r="A43120">
        <v>0.40014881415505354</v>
      </c>
      <c r="B43120">
        <v>3.6348173319999999</v>
      </c>
    </row>
    <row r="43121" spans="1:2" x14ac:dyDescent="0.3">
      <c r="A43121">
        <v>0.40013490581620004</v>
      </c>
      <c r="B43121">
        <v>3.6345080379999999</v>
      </c>
    </row>
    <row r="43122" spans="1:2" x14ac:dyDescent="0.3">
      <c r="A43122">
        <v>0.40012099781094385</v>
      </c>
      <c r="B43122">
        <v>3.6345080379999999</v>
      </c>
    </row>
    <row r="43123" spans="1:2" x14ac:dyDescent="0.3">
      <c r="A43123">
        <v>0.40010708396773476</v>
      </c>
      <c r="B43123">
        <v>3.6345080379999999</v>
      </c>
    </row>
    <row r="43124" spans="1:2" x14ac:dyDescent="0.3">
      <c r="A43124">
        <v>0.40009316411977425</v>
      </c>
      <c r="B43124">
        <v>3.6345080379999999</v>
      </c>
    </row>
    <row r="43125" spans="1:2" x14ac:dyDescent="0.3">
      <c r="A43125">
        <v>0.40007926245286685</v>
      </c>
      <c r="B43125">
        <v>3.6345080379999999</v>
      </c>
    </row>
    <row r="43126" spans="1:2" x14ac:dyDescent="0.3">
      <c r="A43126">
        <v>0.40006534377249686</v>
      </c>
      <c r="B43126">
        <v>3.6345080379999999</v>
      </c>
    </row>
    <row r="43127" spans="1:2" x14ac:dyDescent="0.3">
      <c r="A43127">
        <v>0.40005140307470471</v>
      </c>
      <c r="B43127">
        <v>3.6345080379999999</v>
      </c>
    </row>
    <row r="43128" spans="1:2" x14ac:dyDescent="0.3">
      <c r="A43128">
        <v>0.40003751174931379</v>
      </c>
      <c r="B43128">
        <v>3.6345080379999999</v>
      </c>
    </row>
    <row r="43129" spans="1:2" x14ac:dyDescent="0.3">
      <c r="A43129">
        <v>0.40002358306102465</v>
      </c>
      <c r="B43129">
        <v>3.6345080379999999</v>
      </c>
    </row>
    <row r="43130" spans="1:2" x14ac:dyDescent="0.3">
      <c r="A43130">
        <v>0.40000967438857382</v>
      </c>
      <c r="B43130">
        <v>3.6345080379999999</v>
      </c>
    </row>
    <row r="43131" spans="1:2" x14ac:dyDescent="0.3">
      <c r="A43131">
        <v>0.39999577438965295</v>
      </c>
      <c r="B43131">
        <v>3.6348173319999999</v>
      </c>
    </row>
    <row r="43132" spans="1:2" x14ac:dyDescent="0.3">
      <c r="A43132">
        <v>0.3999818602128466</v>
      </c>
      <c r="B43132">
        <v>3.6345080379999999</v>
      </c>
    </row>
    <row r="43133" spans="1:2" x14ac:dyDescent="0.3">
      <c r="A43133">
        <v>0.39996796071432172</v>
      </c>
      <c r="B43133">
        <v>3.6345080379999999</v>
      </c>
    </row>
    <row r="43134" spans="1:2" x14ac:dyDescent="0.3">
      <c r="A43134">
        <v>0.39995405504424658</v>
      </c>
      <c r="B43134">
        <v>3.6348173319999999</v>
      </c>
    </row>
    <row r="43135" spans="1:2" x14ac:dyDescent="0.3">
      <c r="A43135">
        <v>0.39994011784922617</v>
      </c>
      <c r="B43135">
        <v>3.6345080379999999</v>
      </c>
    </row>
    <row r="43136" spans="1:2" x14ac:dyDescent="0.3">
      <c r="A43136">
        <v>0.39992619983605077</v>
      </c>
      <c r="B43136">
        <v>3.6345080379999999</v>
      </c>
    </row>
    <row r="43137" spans="1:2" x14ac:dyDescent="0.3">
      <c r="A43137">
        <v>0.39991228716043231</v>
      </c>
      <c r="B43137">
        <v>3.6348173319999999</v>
      </c>
    </row>
    <row r="43138" spans="1:2" x14ac:dyDescent="0.3">
      <c r="A43138">
        <v>0.39989833728871432</v>
      </c>
      <c r="B43138">
        <v>3.6345080379999999</v>
      </c>
    </row>
    <row r="43139" spans="1:2" x14ac:dyDescent="0.3">
      <c r="A43139">
        <v>0.39988441460517665</v>
      </c>
      <c r="B43139">
        <v>3.6348173319999999</v>
      </c>
    </row>
    <row r="43140" spans="1:2" x14ac:dyDescent="0.3">
      <c r="A43140">
        <v>0.39987049042045114</v>
      </c>
      <c r="B43140">
        <v>3.6345080379999999</v>
      </c>
    </row>
    <row r="43141" spans="1:2" x14ac:dyDescent="0.3">
      <c r="A43141">
        <v>0.39985658258199358</v>
      </c>
      <c r="B43141">
        <v>3.6345080379999999</v>
      </c>
    </row>
    <row r="43142" spans="1:2" x14ac:dyDescent="0.3">
      <c r="A43142">
        <v>0.39984267941389828</v>
      </c>
      <c r="B43142">
        <v>3.6345080379999999</v>
      </c>
    </row>
    <row r="43143" spans="1:2" x14ac:dyDescent="0.3">
      <c r="A43143">
        <v>0.39982876907346099</v>
      </c>
      <c r="B43143">
        <v>3.6345080379999999</v>
      </c>
    </row>
    <row r="43144" spans="1:2" x14ac:dyDescent="0.3">
      <c r="A43144">
        <v>0.39981486407058053</v>
      </c>
      <c r="B43144">
        <v>3.6345080379999999</v>
      </c>
    </row>
    <row r="43145" spans="1:2" x14ac:dyDescent="0.3">
      <c r="A43145">
        <v>0.39980095389694181</v>
      </c>
      <c r="B43145">
        <v>3.6345080379999999</v>
      </c>
    </row>
    <row r="43146" spans="1:2" x14ac:dyDescent="0.3">
      <c r="A43146">
        <v>0.39978703421577994</v>
      </c>
      <c r="B43146">
        <v>3.6345080379999999</v>
      </c>
    </row>
    <row r="43147" spans="1:2" x14ac:dyDescent="0.3">
      <c r="A43147">
        <v>0.399773115035014</v>
      </c>
      <c r="B43147">
        <v>3.6345080379999999</v>
      </c>
    </row>
    <row r="43148" spans="1:2" x14ac:dyDescent="0.3">
      <c r="A43148">
        <v>0.39975920619576449</v>
      </c>
      <c r="B43148">
        <v>3.6345080379999999</v>
      </c>
    </row>
    <row r="43149" spans="1:2" x14ac:dyDescent="0.3">
      <c r="A43149">
        <v>0.39974529301975009</v>
      </c>
      <c r="B43149">
        <v>3.6345080379999999</v>
      </c>
    </row>
    <row r="43150" spans="1:2" x14ac:dyDescent="0.3">
      <c r="A43150">
        <v>0.39973137367218547</v>
      </c>
      <c r="B43150">
        <v>3.6345080379999999</v>
      </c>
    </row>
    <row r="43151" spans="1:2" x14ac:dyDescent="0.3">
      <c r="A43151">
        <v>0.39971746266455355</v>
      </c>
      <c r="B43151">
        <v>3.6345080379999999</v>
      </c>
    </row>
    <row r="43152" spans="1:2" x14ac:dyDescent="0.3">
      <c r="A43152">
        <v>0.39970355382530409</v>
      </c>
      <c r="B43152">
        <v>3.6345080379999999</v>
      </c>
    </row>
    <row r="43153" spans="1:2" x14ac:dyDescent="0.3">
      <c r="A43153">
        <v>0.39968967267463096</v>
      </c>
      <c r="B43153">
        <v>3.6345080379999999</v>
      </c>
    </row>
    <row r="43154" spans="1:2" x14ac:dyDescent="0.3">
      <c r="A43154">
        <v>0.39967574899030139</v>
      </c>
      <c r="B43154">
        <v>3.6345080379999999</v>
      </c>
    </row>
    <row r="43155" spans="1:2" x14ac:dyDescent="0.3">
      <c r="A43155">
        <v>0.39966186100088352</v>
      </c>
      <c r="B43155">
        <v>3.6345080379999999</v>
      </c>
    </row>
    <row r="43156" spans="1:2" x14ac:dyDescent="0.3">
      <c r="A43156">
        <v>0.39964795916717744</v>
      </c>
      <c r="B43156">
        <v>3.6345080379999999</v>
      </c>
    </row>
    <row r="43157" spans="1:2" x14ac:dyDescent="0.3">
      <c r="A43157">
        <v>0.39963404615796161</v>
      </c>
      <c r="B43157">
        <v>3.6345080379999999</v>
      </c>
    </row>
    <row r="43158" spans="1:2" x14ac:dyDescent="0.3">
      <c r="A43158">
        <v>0.39962013281514858</v>
      </c>
      <c r="B43158">
        <v>3.6345080379999999</v>
      </c>
    </row>
    <row r="43159" spans="1:2" x14ac:dyDescent="0.3">
      <c r="A43159">
        <v>0.39960620629524191</v>
      </c>
      <c r="B43159">
        <v>3.6345080379999999</v>
      </c>
    </row>
    <row r="43160" spans="1:2" x14ac:dyDescent="0.3">
      <c r="A43160">
        <v>0.39959229145124098</v>
      </c>
      <c r="B43160">
        <v>3.6345080379999999</v>
      </c>
    </row>
    <row r="43161" spans="1:2" x14ac:dyDescent="0.3">
      <c r="A43161">
        <v>0.39957838895034026</v>
      </c>
      <c r="B43161">
        <v>3.6345080379999999</v>
      </c>
    </row>
    <row r="43162" spans="1:2" x14ac:dyDescent="0.3">
      <c r="A43162">
        <v>0.39956446710079591</v>
      </c>
      <c r="B43162">
        <v>3.6345080379999999</v>
      </c>
    </row>
    <row r="43163" spans="1:2" x14ac:dyDescent="0.3">
      <c r="A43163">
        <v>0.39955055659355987</v>
      </c>
      <c r="B43163">
        <v>3.634198745</v>
      </c>
    </row>
    <row r="43164" spans="1:2" x14ac:dyDescent="0.3">
      <c r="A43164">
        <v>0.39953664308394815</v>
      </c>
      <c r="B43164">
        <v>3.6345080379999999</v>
      </c>
    </row>
    <row r="43165" spans="1:2" x14ac:dyDescent="0.3">
      <c r="A43165">
        <v>0.39952273974905422</v>
      </c>
      <c r="B43165">
        <v>3.6345080379999999</v>
      </c>
    </row>
    <row r="43166" spans="1:2" x14ac:dyDescent="0.3">
      <c r="A43166">
        <v>0.39950882423785861</v>
      </c>
      <c r="B43166">
        <v>3.634198745</v>
      </c>
    </row>
    <row r="43167" spans="1:2" x14ac:dyDescent="0.3">
      <c r="A43167">
        <v>0.3994948832064692</v>
      </c>
      <c r="B43167">
        <v>3.6345080379999999</v>
      </c>
    </row>
    <row r="43168" spans="1:2" x14ac:dyDescent="0.3">
      <c r="A43168">
        <v>0.39948099221467559</v>
      </c>
      <c r="B43168">
        <v>3.634198745</v>
      </c>
    </row>
    <row r="43169" spans="1:2" x14ac:dyDescent="0.3">
      <c r="A43169">
        <v>0.39946708837938566</v>
      </c>
      <c r="B43169">
        <v>3.6345080379999999</v>
      </c>
    </row>
    <row r="43170" spans="1:2" x14ac:dyDescent="0.3">
      <c r="A43170">
        <v>0.39945318020733078</v>
      </c>
      <c r="B43170">
        <v>3.634198745</v>
      </c>
    </row>
    <row r="43171" spans="1:2" x14ac:dyDescent="0.3">
      <c r="A43171">
        <v>0.39943926319494738</v>
      </c>
      <c r="B43171">
        <v>3.634198745</v>
      </c>
    </row>
    <row r="43172" spans="1:2" x14ac:dyDescent="0.3">
      <c r="A43172">
        <v>0.39942535368850324</v>
      </c>
      <c r="B43172">
        <v>3.6345080379999999</v>
      </c>
    </row>
    <row r="43173" spans="1:2" x14ac:dyDescent="0.3">
      <c r="A43173">
        <v>0.39941145619156221</v>
      </c>
      <c r="B43173">
        <v>3.634198745</v>
      </c>
    </row>
    <row r="43174" spans="1:2" x14ac:dyDescent="0.3">
      <c r="A43174">
        <v>0.39939756236419144</v>
      </c>
      <c r="B43174">
        <v>3.634198745</v>
      </c>
    </row>
    <row r="43175" spans="1:2" x14ac:dyDescent="0.3">
      <c r="A43175">
        <v>0.39938365602692177</v>
      </c>
      <c r="B43175">
        <v>3.634198745</v>
      </c>
    </row>
    <row r="43176" spans="1:2" x14ac:dyDescent="0.3">
      <c r="A43176">
        <v>0.39936972750543132</v>
      </c>
      <c r="B43176">
        <v>3.634198745</v>
      </c>
    </row>
    <row r="43177" spans="1:2" x14ac:dyDescent="0.3">
      <c r="A43177">
        <v>0.39935582233575218</v>
      </c>
      <c r="B43177">
        <v>3.6345080379999999</v>
      </c>
    </row>
    <row r="43178" spans="1:2" x14ac:dyDescent="0.3">
      <c r="A43178">
        <v>0.39934190565696603</v>
      </c>
      <c r="B43178">
        <v>3.6345080379999999</v>
      </c>
    </row>
    <row r="43179" spans="1:2" x14ac:dyDescent="0.3">
      <c r="A43179">
        <v>0.39932799164695837</v>
      </c>
      <c r="B43179">
        <v>3.634198745</v>
      </c>
    </row>
    <row r="43180" spans="1:2" x14ac:dyDescent="0.3">
      <c r="A43180">
        <v>0.39931406112388401</v>
      </c>
      <c r="B43180">
        <v>3.634198745</v>
      </c>
    </row>
    <row r="43181" spans="1:2" x14ac:dyDescent="0.3">
      <c r="A43181">
        <v>0.39930013777315176</v>
      </c>
      <c r="B43181">
        <v>3.634198745</v>
      </c>
    </row>
    <row r="43182" spans="1:2" x14ac:dyDescent="0.3">
      <c r="A43182">
        <v>0.39928621275443305</v>
      </c>
      <c r="B43182">
        <v>3.6345080379999999</v>
      </c>
    </row>
    <row r="43183" spans="1:2" x14ac:dyDescent="0.3">
      <c r="A43183">
        <v>0.3992722965760428</v>
      </c>
      <c r="B43183">
        <v>3.634198745</v>
      </c>
    </row>
    <row r="43184" spans="1:2" x14ac:dyDescent="0.3">
      <c r="A43184">
        <v>0.39925838807039066</v>
      </c>
      <c r="B43184">
        <v>3.634198745</v>
      </c>
    </row>
    <row r="43185" spans="1:2" x14ac:dyDescent="0.3">
      <c r="A43185">
        <v>0.3992444628848732</v>
      </c>
      <c r="B43185">
        <v>3.634198745</v>
      </c>
    </row>
    <row r="43186" spans="1:2" x14ac:dyDescent="0.3">
      <c r="A43186">
        <v>0.39923053853334906</v>
      </c>
      <c r="B43186">
        <v>3.634198745</v>
      </c>
    </row>
    <row r="43187" spans="1:2" x14ac:dyDescent="0.3">
      <c r="A43187">
        <v>0.39921662485693865</v>
      </c>
      <c r="B43187">
        <v>3.634198745</v>
      </c>
    </row>
    <row r="43188" spans="1:2" x14ac:dyDescent="0.3">
      <c r="A43188">
        <v>0.39920271034653498</v>
      </c>
      <c r="B43188">
        <v>3.634198745</v>
      </c>
    </row>
    <row r="43189" spans="1:2" x14ac:dyDescent="0.3">
      <c r="A43189">
        <v>0.39918880384246663</v>
      </c>
      <c r="B43189">
        <v>3.634198745</v>
      </c>
    </row>
    <row r="43190" spans="1:2" x14ac:dyDescent="0.3">
      <c r="A43190">
        <v>0.39917488032493575</v>
      </c>
      <c r="B43190">
        <v>3.634198745</v>
      </c>
    </row>
    <row r="43191" spans="1:2" x14ac:dyDescent="0.3">
      <c r="A43191">
        <v>0.3991609656477334</v>
      </c>
      <c r="B43191">
        <v>3.634198745</v>
      </c>
    </row>
    <row r="43192" spans="1:2" x14ac:dyDescent="0.3">
      <c r="A43192">
        <v>0.39914701527561947</v>
      </c>
      <c r="B43192">
        <v>3.634198745</v>
      </c>
    </row>
    <row r="43193" spans="1:2" x14ac:dyDescent="0.3">
      <c r="A43193">
        <v>0.39913312294943659</v>
      </c>
      <c r="B43193">
        <v>3.634198745</v>
      </c>
    </row>
    <row r="43194" spans="1:2" x14ac:dyDescent="0.3">
      <c r="A43194">
        <v>0.39911920893942887</v>
      </c>
      <c r="B43194">
        <v>3.634198745</v>
      </c>
    </row>
    <row r="43195" spans="1:2" x14ac:dyDescent="0.3">
      <c r="A43195">
        <v>0.39910528525509931</v>
      </c>
      <c r="B43195">
        <v>3.634198745</v>
      </c>
    </row>
    <row r="43196" spans="1:2" x14ac:dyDescent="0.3">
      <c r="A43196">
        <v>0.39909138992654075</v>
      </c>
      <c r="B43196">
        <v>3.634198745</v>
      </c>
    </row>
    <row r="43197" spans="1:2" x14ac:dyDescent="0.3">
      <c r="A43197">
        <v>0.39907746774339903</v>
      </c>
      <c r="B43197">
        <v>3.634198745</v>
      </c>
    </row>
    <row r="43198" spans="1:2" x14ac:dyDescent="0.3">
      <c r="A43198">
        <v>0.39906353405115036</v>
      </c>
      <c r="B43198">
        <v>3.634198745</v>
      </c>
    </row>
    <row r="43199" spans="1:2" x14ac:dyDescent="0.3">
      <c r="A43199">
        <v>0.39904961987434401</v>
      </c>
      <c r="B43199">
        <v>3.634198745</v>
      </c>
    </row>
    <row r="43200" spans="1:2" x14ac:dyDescent="0.3">
      <c r="A43200">
        <v>0.39903572554657729</v>
      </c>
      <c r="B43200">
        <v>3.634198745</v>
      </c>
    </row>
    <row r="43201" spans="1:2" x14ac:dyDescent="0.3">
      <c r="A43201">
        <v>0.39902181403854942</v>
      </c>
      <c r="B43201">
        <v>3.634198745</v>
      </c>
    </row>
    <row r="43202" spans="1:2" x14ac:dyDescent="0.3">
      <c r="A43202">
        <v>0.39900788968702522</v>
      </c>
      <c r="B43202">
        <v>3.634198745</v>
      </c>
    </row>
    <row r="43203" spans="1:2" x14ac:dyDescent="0.3">
      <c r="A43203">
        <v>0.3989939583299576</v>
      </c>
      <c r="B43203">
        <v>3.634198745</v>
      </c>
    </row>
    <row r="43204" spans="1:2" x14ac:dyDescent="0.3">
      <c r="A43204">
        <v>0.39898003848199709</v>
      </c>
      <c r="B43204">
        <v>3.634198745</v>
      </c>
    </row>
    <row r="43205" spans="1:2" x14ac:dyDescent="0.3">
      <c r="A43205">
        <v>0.39896611479766753</v>
      </c>
      <c r="B43205">
        <v>3.634198745</v>
      </c>
    </row>
    <row r="43206" spans="1:2" x14ac:dyDescent="0.3">
      <c r="A43206">
        <v>0.39895221596633718</v>
      </c>
      <c r="B43206">
        <v>3.634198745</v>
      </c>
    </row>
    <row r="43207" spans="1:2" x14ac:dyDescent="0.3">
      <c r="A43207">
        <v>0.39893829711916862</v>
      </c>
      <c r="B43207">
        <v>3.634198745</v>
      </c>
    </row>
    <row r="43208" spans="1:2" x14ac:dyDescent="0.3">
      <c r="A43208">
        <v>0.39892436793048347</v>
      </c>
      <c r="B43208">
        <v>3.634198745</v>
      </c>
    </row>
    <row r="43209" spans="1:2" x14ac:dyDescent="0.3">
      <c r="A43209">
        <v>0.39891045025090544</v>
      </c>
      <c r="B43209">
        <v>3.6338894509999999</v>
      </c>
    </row>
    <row r="43210" spans="1:2" x14ac:dyDescent="0.3">
      <c r="A43210">
        <v>0.39889652806776377</v>
      </c>
      <c r="B43210">
        <v>3.634198745</v>
      </c>
    </row>
    <row r="43211" spans="1:2" x14ac:dyDescent="0.3">
      <c r="A43211">
        <v>0.39888261889491694</v>
      </c>
      <c r="B43211">
        <v>3.6338894509999999</v>
      </c>
    </row>
    <row r="43212" spans="1:2" x14ac:dyDescent="0.3">
      <c r="A43212">
        <v>0.39886869037342648</v>
      </c>
      <c r="B43212">
        <v>3.634198745</v>
      </c>
    </row>
    <row r="43213" spans="1:2" x14ac:dyDescent="0.3">
      <c r="A43213">
        <v>0.39885477352784171</v>
      </c>
      <c r="B43213">
        <v>3.634198745</v>
      </c>
    </row>
    <row r="43214" spans="1:2" x14ac:dyDescent="0.3">
      <c r="A43214">
        <v>0.39884086502218952</v>
      </c>
      <c r="B43214">
        <v>3.634198745</v>
      </c>
    </row>
    <row r="43215" spans="1:2" x14ac:dyDescent="0.3">
      <c r="A43215">
        <v>0.39882695568254412</v>
      </c>
      <c r="B43215">
        <v>3.634198745</v>
      </c>
    </row>
    <row r="43216" spans="1:2" x14ac:dyDescent="0.3">
      <c r="A43216">
        <v>0.39881304667649597</v>
      </c>
      <c r="B43216">
        <v>3.634198745</v>
      </c>
    </row>
    <row r="43217" spans="1:2" x14ac:dyDescent="0.3">
      <c r="A43217">
        <v>0.39879913199929362</v>
      </c>
      <c r="B43217">
        <v>3.634198745</v>
      </c>
    </row>
    <row r="43218" spans="1:2" x14ac:dyDescent="0.3">
      <c r="A43218">
        <v>0.39878523516954717</v>
      </c>
      <c r="B43218">
        <v>3.6338894509999999</v>
      </c>
    </row>
    <row r="43219" spans="1:2" x14ac:dyDescent="0.3">
      <c r="A43219">
        <v>0.39877131398719745</v>
      </c>
      <c r="B43219">
        <v>3.6338894509999999</v>
      </c>
    </row>
    <row r="43220" spans="1:2" x14ac:dyDescent="0.3">
      <c r="A43220">
        <v>0.39875742399619563</v>
      </c>
      <c r="B43220">
        <v>3.634198745</v>
      </c>
    </row>
    <row r="43221" spans="1:2" x14ac:dyDescent="0.3">
      <c r="A43221">
        <v>0.39874348463279274</v>
      </c>
      <c r="B43221">
        <v>3.6338894509999999</v>
      </c>
    </row>
    <row r="43222" spans="1:2" x14ac:dyDescent="0.3">
      <c r="A43222">
        <v>0.39872958313268397</v>
      </c>
      <c r="B43222">
        <v>3.6338894509999999</v>
      </c>
    </row>
    <row r="43223" spans="1:2" x14ac:dyDescent="0.3">
      <c r="A43223">
        <v>0.39871568113217931</v>
      </c>
      <c r="B43223">
        <v>3.6338894509999999</v>
      </c>
    </row>
    <row r="43224" spans="1:2" x14ac:dyDescent="0.3">
      <c r="A43224">
        <v>0.39870177746368807</v>
      </c>
      <c r="B43224">
        <v>3.634198745</v>
      </c>
    </row>
    <row r="43225" spans="1:2" x14ac:dyDescent="0.3">
      <c r="A43225">
        <v>0.3986878764639753</v>
      </c>
      <c r="B43225">
        <v>3.6338894509999999</v>
      </c>
    </row>
    <row r="43226" spans="1:2" x14ac:dyDescent="0.3">
      <c r="A43226">
        <v>0.398673965122746</v>
      </c>
      <c r="B43226">
        <v>3.6338894509999999</v>
      </c>
    </row>
    <row r="43227" spans="1:2" x14ac:dyDescent="0.3">
      <c r="A43227">
        <v>0.39866004560838281</v>
      </c>
      <c r="B43227">
        <v>3.6338894509999999</v>
      </c>
    </row>
    <row r="43228" spans="1:2" x14ac:dyDescent="0.3">
      <c r="A43228">
        <v>0.39864614010510635</v>
      </c>
      <c r="B43228">
        <v>3.6338894509999999</v>
      </c>
    </row>
    <row r="43229" spans="1:2" x14ac:dyDescent="0.3">
      <c r="A43229">
        <v>0.39863221208401184</v>
      </c>
      <c r="B43229">
        <v>3.6338894509999999</v>
      </c>
    </row>
    <row r="43230" spans="1:2" x14ac:dyDescent="0.3">
      <c r="A43230">
        <v>0.39861829623921891</v>
      </c>
      <c r="B43230">
        <v>3.6338894509999999</v>
      </c>
    </row>
    <row r="43231" spans="1:2" x14ac:dyDescent="0.3">
      <c r="A43231">
        <v>0.39860439257072766</v>
      </c>
      <c r="B43231">
        <v>3.6338894509999999</v>
      </c>
    </row>
    <row r="43232" spans="1:2" x14ac:dyDescent="0.3">
      <c r="A43232">
        <v>0.39859049941055158</v>
      </c>
      <c r="B43232">
        <v>3.6338894509999999</v>
      </c>
    </row>
    <row r="43233" spans="1:2" x14ac:dyDescent="0.3">
      <c r="A43233">
        <v>0.39857658173097349</v>
      </c>
      <c r="B43233">
        <v>3.6338894509999999</v>
      </c>
    </row>
    <row r="43234" spans="1:2" x14ac:dyDescent="0.3">
      <c r="A43234">
        <v>0.3985626448695504</v>
      </c>
      <c r="B43234">
        <v>3.6338894509999999</v>
      </c>
    </row>
    <row r="43235" spans="1:2" x14ac:dyDescent="0.3">
      <c r="A43235">
        <v>0.3985487210184222</v>
      </c>
      <c r="B43235">
        <v>3.6338894509999999</v>
      </c>
    </row>
    <row r="43236" spans="1:2" x14ac:dyDescent="0.3">
      <c r="A43236">
        <v>0.39853481518154849</v>
      </c>
      <c r="B43236">
        <v>3.6338894509999999</v>
      </c>
    </row>
    <row r="43237" spans="1:2" x14ac:dyDescent="0.3">
      <c r="A43237">
        <v>0.39852092335576161</v>
      </c>
      <c r="B43237">
        <v>3.6338894509999999</v>
      </c>
    </row>
    <row r="43238" spans="1:2" x14ac:dyDescent="0.3">
      <c r="A43238">
        <v>0.39850702852759889</v>
      </c>
      <c r="B43238">
        <v>3.6338894509999999</v>
      </c>
    </row>
    <row r="43239" spans="1:2" x14ac:dyDescent="0.3">
      <c r="A43239">
        <v>0.39849311501798718</v>
      </c>
      <c r="B43239">
        <v>3.6338894509999999</v>
      </c>
    </row>
    <row r="43240" spans="1:2" x14ac:dyDescent="0.3">
      <c r="A43240">
        <v>0.39847920250916741</v>
      </c>
      <c r="B43240">
        <v>3.633580158</v>
      </c>
    </row>
    <row r="43241" spans="1:2" x14ac:dyDescent="0.3">
      <c r="A43241">
        <v>0.398465284495992</v>
      </c>
      <c r="B43241">
        <v>3.6338894509999999</v>
      </c>
    </row>
    <row r="43242" spans="1:2" x14ac:dyDescent="0.3">
      <c r="A43242">
        <v>0.39845135964407186</v>
      </c>
      <c r="B43242">
        <v>3.6338894509999999</v>
      </c>
    </row>
    <row r="43243" spans="1:2" x14ac:dyDescent="0.3">
      <c r="A43243">
        <v>0.39843744296528577</v>
      </c>
      <c r="B43243">
        <v>3.6338894509999999</v>
      </c>
    </row>
    <row r="43244" spans="1:2" x14ac:dyDescent="0.3">
      <c r="A43244">
        <v>0.39842354279956621</v>
      </c>
      <c r="B43244">
        <v>3.6338894509999999</v>
      </c>
    </row>
    <row r="43245" spans="1:2" x14ac:dyDescent="0.3">
      <c r="A43245">
        <v>0.39840963145833697</v>
      </c>
      <c r="B43245">
        <v>3.6338894509999999</v>
      </c>
    </row>
    <row r="43246" spans="1:2" x14ac:dyDescent="0.3">
      <c r="A43246">
        <v>0.39839571911631577</v>
      </c>
      <c r="B43246">
        <v>3.6338894509999999</v>
      </c>
    </row>
    <row r="43247" spans="1:2" x14ac:dyDescent="0.3">
      <c r="A43247">
        <v>0.39838182645653558</v>
      </c>
      <c r="B43247">
        <v>3.6338894509999999</v>
      </c>
    </row>
    <row r="43248" spans="1:2" x14ac:dyDescent="0.3">
      <c r="A43248">
        <v>0.3983679212868565</v>
      </c>
      <c r="B43248">
        <v>3.6338894509999999</v>
      </c>
    </row>
    <row r="43249" spans="1:2" x14ac:dyDescent="0.3">
      <c r="A43249">
        <v>0.39835401228080836</v>
      </c>
      <c r="B43249">
        <v>3.6338894509999999</v>
      </c>
    </row>
    <row r="43250" spans="1:2" x14ac:dyDescent="0.3">
      <c r="A43250">
        <v>0.39834010911271306</v>
      </c>
      <c r="B43250">
        <v>3.6338894509999999</v>
      </c>
    </row>
    <row r="43251" spans="1:2" x14ac:dyDescent="0.3">
      <c r="A43251">
        <v>0.3983261859287795</v>
      </c>
      <c r="B43251">
        <v>3.6338894509999999</v>
      </c>
    </row>
    <row r="43252" spans="1:2" x14ac:dyDescent="0.3">
      <c r="A43252">
        <v>0.39831228542946262</v>
      </c>
      <c r="B43252">
        <v>3.6338894509999999</v>
      </c>
    </row>
    <row r="43253" spans="1:2" x14ac:dyDescent="0.3">
      <c r="A43253">
        <v>0.39829836124473711</v>
      </c>
      <c r="B43253">
        <v>3.6338894509999999</v>
      </c>
    </row>
    <row r="43254" spans="1:2" x14ac:dyDescent="0.3">
      <c r="A43254">
        <v>0.39828444456595097</v>
      </c>
      <c r="B43254">
        <v>3.6338894509999999</v>
      </c>
    </row>
    <row r="43255" spans="1:2" x14ac:dyDescent="0.3">
      <c r="A43255">
        <v>0.39827055624293578</v>
      </c>
      <c r="B43255">
        <v>3.6338894509999999</v>
      </c>
    </row>
    <row r="43256" spans="1:2" x14ac:dyDescent="0.3">
      <c r="A43256">
        <v>0.39825662805504258</v>
      </c>
      <c r="B43256">
        <v>3.6338894509999999</v>
      </c>
    </row>
    <row r="43257" spans="1:2" x14ac:dyDescent="0.3">
      <c r="A43257">
        <v>0.39824272622133655</v>
      </c>
      <c r="B43257">
        <v>3.6338894509999999</v>
      </c>
    </row>
    <row r="43258" spans="1:2" x14ac:dyDescent="0.3">
      <c r="A43258">
        <v>0.39822880837495983</v>
      </c>
      <c r="B43258">
        <v>3.633580158</v>
      </c>
    </row>
    <row r="43259" spans="1:2" x14ac:dyDescent="0.3">
      <c r="A43259">
        <v>0.3982149007033009</v>
      </c>
      <c r="B43259">
        <v>3.6338894509999999</v>
      </c>
    </row>
    <row r="43260" spans="1:2" x14ac:dyDescent="0.3">
      <c r="A43260">
        <v>0.39820099303164203</v>
      </c>
      <c r="B43260">
        <v>3.6338894509999999</v>
      </c>
    </row>
    <row r="43261" spans="1:2" x14ac:dyDescent="0.3">
      <c r="A43261">
        <v>0.39818707068170167</v>
      </c>
      <c r="B43261">
        <v>3.6338894509999999</v>
      </c>
    </row>
    <row r="43262" spans="1:2" x14ac:dyDescent="0.3">
      <c r="A43262">
        <v>0.39817317852231748</v>
      </c>
      <c r="B43262">
        <v>3.6338894509999999</v>
      </c>
    </row>
    <row r="43263" spans="1:2" x14ac:dyDescent="0.3">
      <c r="A43263">
        <v>0.3981592675146855</v>
      </c>
      <c r="B43263">
        <v>3.6338894509999999</v>
      </c>
    </row>
    <row r="43264" spans="1:2" x14ac:dyDescent="0.3">
      <c r="A43264">
        <v>0.39814536784936194</v>
      </c>
      <c r="B43264">
        <v>3.6338894509999999</v>
      </c>
    </row>
    <row r="43265" spans="1:2" x14ac:dyDescent="0.3">
      <c r="A43265">
        <v>0.39813145500694486</v>
      </c>
      <c r="B43265">
        <v>3.6338894509999999</v>
      </c>
    </row>
    <row r="43266" spans="1:2" x14ac:dyDescent="0.3">
      <c r="A43266">
        <v>0.39811753515898424</v>
      </c>
      <c r="B43266">
        <v>3.6338894509999999</v>
      </c>
    </row>
    <row r="43267" spans="1:2" x14ac:dyDescent="0.3">
      <c r="A43267">
        <v>0.39810362948890921</v>
      </c>
      <c r="B43267">
        <v>3.6338894509999999</v>
      </c>
    </row>
    <row r="43268" spans="1:2" x14ac:dyDescent="0.3">
      <c r="A43268">
        <v>0.39808970730576754</v>
      </c>
      <c r="B43268">
        <v>3.6338894509999999</v>
      </c>
    </row>
    <row r="43269" spans="1:2" x14ac:dyDescent="0.3">
      <c r="A43269">
        <v>0.39807579896691403</v>
      </c>
      <c r="B43269">
        <v>3.633580158</v>
      </c>
    </row>
    <row r="43270" spans="1:2" x14ac:dyDescent="0.3">
      <c r="A43270">
        <v>0.39806192248660316</v>
      </c>
      <c r="B43270">
        <v>3.6338894509999999</v>
      </c>
    </row>
    <row r="43271" spans="1:2" x14ac:dyDescent="0.3">
      <c r="A43271">
        <v>0.39804802765844055</v>
      </c>
      <c r="B43271">
        <v>3.6338894509999999</v>
      </c>
    </row>
    <row r="43272" spans="1:2" x14ac:dyDescent="0.3">
      <c r="A43272">
        <v>0.39803411998678156</v>
      </c>
      <c r="B43272">
        <v>3.6338894509999999</v>
      </c>
    </row>
    <row r="43273" spans="1:2" x14ac:dyDescent="0.3">
      <c r="A43273">
        <v>0.39802018129057332</v>
      </c>
      <c r="B43273">
        <v>3.6338894509999999</v>
      </c>
    </row>
    <row r="43274" spans="1:2" x14ac:dyDescent="0.3">
      <c r="A43274">
        <v>0.39800627328531707</v>
      </c>
      <c r="B43274">
        <v>3.633580158</v>
      </c>
    </row>
    <row r="43275" spans="1:2" x14ac:dyDescent="0.3">
      <c r="A43275">
        <v>0.3979923641124703</v>
      </c>
      <c r="B43275">
        <v>3.633580158</v>
      </c>
    </row>
    <row r="43276" spans="1:2" x14ac:dyDescent="0.3">
      <c r="A43276">
        <v>0.39797847512226053</v>
      </c>
      <c r="B43276">
        <v>3.633580158</v>
      </c>
    </row>
    <row r="43277" spans="1:2" x14ac:dyDescent="0.3">
      <c r="A43277">
        <v>0.39796457529013829</v>
      </c>
      <c r="B43277">
        <v>3.6338894509999999</v>
      </c>
    </row>
    <row r="43278" spans="1:2" x14ac:dyDescent="0.3">
      <c r="A43278">
        <v>0.39795065243980199</v>
      </c>
      <c r="B43278">
        <v>3.6338894509999999</v>
      </c>
    </row>
    <row r="43279" spans="1:2" x14ac:dyDescent="0.3">
      <c r="A43279">
        <v>0.39793673492702264</v>
      </c>
      <c r="B43279">
        <v>3.633580158</v>
      </c>
    </row>
    <row r="43280" spans="1:2" x14ac:dyDescent="0.3">
      <c r="A43280">
        <v>0.3979228047375456</v>
      </c>
      <c r="B43280">
        <v>3.633580158</v>
      </c>
    </row>
    <row r="43281" spans="1:2" x14ac:dyDescent="0.3">
      <c r="A43281">
        <v>0.39790888455598772</v>
      </c>
      <c r="B43281">
        <v>3.633580158</v>
      </c>
    </row>
    <row r="43282" spans="1:2" x14ac:dyDescent="0.3">
      <c r="A43282">
        <v>0.39789497471594637</v>
      </c>
      <c r="B43282">
        <v>3.633580158</v>
      </c>
    </row>
    <row r="43283" spans="1:2" x14ac:dyDescent="0.3">
      <c r="A43283">
        <v>0.39788104252488549</v>
      </c>
      <c r="B43283">
        <v>3.6338894509999999</v>
      </c>
    </row>
    <row r="43284" spans="1:2" x14ac:dyDescent="0.3">
      <c r="A43284">
        <v>0.3978671238445155</v>
      </c>
      <c r="B43284">
        <v>3.633580158</v>
      </c>
    </row>
    <row r="43285" spans="1:2" x14ac:dyDescent="0.3">
      <c r="A43285">
        <v>0.39785321950882963</v>
      </c>
      <c r="B43285">
        <v>3.633580158</v>
      </c>
    </row>
    <row r="43286" spans="1:2" x14ac:dyDescent="0.3">
      <c r="A43286">
        <v>0.39783931167037212</v>
      </c>
      <c r="B43286">
        <v>3.633580158</v>
      </c>
    </row>
    <row r="43287" spans="1:2" x14ac:dyDescent="0.3">
      <c r="A43287">
        <v>0.39782539966194824</v>
      </c>
      <c r="B43287">
        <v>3.633580158</v>
      </c>
    </row>
    <row r="43288" spans="1:2" x14ac:dyDescent="0.3">
      <c r="A43288">
        <v>0.39781148048118231</v>
      </c>
      <c r="B43288">
        <v>3.633580158</v>
      </c>
    </row>
    <row r="43289" spans="1:2" x14ac:dyDescent="0.3">
      <c r="A43289">
        <v>0.3977975904901806</v>
      </c>
      <c r="B43289">
        <v>3.633580158</v>
      </c>
    </row>
    <row r="43290" spans="1:2" x14ac:dyDescent="0.3">
      <c r="A43290">
        <v>0.39778369449442735</v>
      </c>
      <c r="B43290">
        <v>3.633580158</v>
      </c>
    </row>
    <row r="43291" spans="1:2" x14ac:dyDescent="0.3">
      <c r="A43291">
        <v>0.39776977464646684</v>
      </c>
      <c r="B43291">
        <v>3.633580158</v>
      </c>
    </row>
    <row r="43292" spans="1:2" x14ac:dyDescent="0.3">
      <c r="A43292">
        <v>0.39775587047757965</v>
      </c>
      <c r="B43292">
        <v>3.633580158</v>
      </c>
    </row>
    <row r="43293" spans="1:2" x14ac:dyDescent="0.3">
      <c r="A43293">
        <v>0.3977419639735113</v>
      </c>
      <c r="B43293">
        <v>3.633580158</v>
      </c>
    </row>
    <row r="43294" spans="1:2" x14ac:dyDescent="0.3">
      <c r="A43294">
        <v>0.39772806113901332</v>
      </c>
      <c r="B43294">
        <v>3.633580158</v>
      </c>
    </row>
    <row r="43295" spans="1:2" x14ac:dyDescent="0.3">
      <c r="A43295">
        <v>0.39771415280015981</v>
      </c>
      <c r="B43295">
        <v>3.633580158</v>
      </c>
    </row>
    <row r="43296" spans="1:2" x14ac:dyDescent="0.3">
      <c r="A43296">
        <v>0.39770023745576288</v>
      </c>
      <c r="B43296">
        <v>3.633580158</v>
      </c>
    </row>
    <row r="43297" spans="1:2" x14ac:dyDescent="0.3">
      <c r="A43297">
        <v>0.39768631176984948</v>
      </c>
      <c r="B43297">
        <v>3.633580158</v>
      </c>
    </row>
    <row r="43298" spans="1:2" x14ac:dyDescent="0.3">
      <c r="A43298">
        <v>0.39767240209660681</v>
      </c>
      <c r="B43298">
        <v>3.633580158</v>
      </c>
    </row>
    <row r="43299" spans="1:2" x14ac:dyDescent="0.3">
      <c r="A43299">
        <v>0.3976584774114853</v>
      </c>
      <c r="B43299">
        <v>3.633580158</v>
      </c>
    </row>
    <row r="43300" spans="1:2" x14ac:dyDescent="0.3">
      <c r="A43300">
        <v>0.39764456573665868</v>
      </c>
      <c r="B43300">
        <v>3.633580158</v>
      </c>
    </row>
    <row r="43301" spans="1:2" x14ac:dyDescent="0.3">
      <c r="A43301">
        <v>0.39763068525318024</v>
      </c>
      <c r="B43301">
        <v>3.633580158</v>
      </c>
    </row>
    <row r="43302" spans="1:2" x14ac:dyDescent="0.3">
      <c r="A43302">
        <v>0.39761679542897715</v>
      </c>
      <c r="B43302">
        <v>3.633580158</v>
      </c>
    </row>
    <row r="43303" spans="1:2" x14ac:dyDescent="0.3">
      <c r="A43303">
        <v>0.39760288108537217</v>
      </c>
      <c r="B43303">
        <v>3.633580158</v>
      </c>
    </row>
    <row r="43304" spans="1:2" x14ac:dyDescent="0.3">
      <c r="A43304">
        <v>0.39758895673384798</v>
      </c>
      <c r="B43304">
        <v>3.633580158</v>
      </c>
    </row>
    <row r="43305" spans="1:2" x14ac:dyDescent="0.3">
      <c r="A43305">
        <v>0.3975750263775723</v>
      </c>
      <c r="B43305">
        <v>3.633270864</v>
      </c>
    </row>
    <row r="43306" spans="1:2" x14ac:dyDescent="0.3">
      <c r="A43306">
        <v>0.39756113021502049</v>
      </c>
      <c r="B43306">
        <v>3.633580158</v>
      </c>
    </row>
    <row r="43307" spans="1:2" x14ac:dyDescent="0.3">
      <c r="A43307">
        <v>0.39754723488646182</v>
      </c>
      <c r="B43307">
        <v>3.633580158</v>
      </c>
    </row>
    <row r="43308" spans="1:2" x14ac:dyDescent="0.3">
      <c r="A43308">
        <v>0.39753332020925947</v>
      </c>
      <c r="B43308">
        <v>3.633580158</v>
      </c>
    </row>
    <row r="43309" spans="1:2" x14ac:dyDescent="0.3">
      <c r="A43309">
        <v>0.39751941036921812</v>
      </c>
      <c r="B43309">
        <v>3.633580158</v>
      </c>
    </row>
    <row r="43310" spans="1:2" x14ac:dyDescent="0.3">
      <c r="A43310">
        <v>0.39750551454026356</v>
      </c>
      <c r="B43310">
        <v>3.633580158</v>
      </c>
    </row>
    <row r="43311" spans="1:2" x14ac:dyDescent="0.3">
      <c r="A43311">
        <v>0.39749160169784642</v>
      </c>
      <c r="B43311">
        <v>3.633580158</v>
      </c>
    </row>
    <row r="43312" spans="1:2" x14ac:dyDescent="0.3">
      <c r="A43312">
        <v>0.39747769169100639</v>
      </c>
      <c r="B43312">
        <v>3.633580158</v>
      </c>
    </row>
    <row r="43313" spans="1:2" x14ac:dyDescent="0.3">
      <c r="A43313">
        <v>0.39746378952370304</v>
      </c>
      <c r="B43313">
        <v>3.633580158</v>
      </c>
    </row>
    <row r="43314" spans="1:2" x14ac:dyDescent="0.3">
      <c r="A43314">
        <v>0.39744987784887648</v>
      </c>
      <c r="B43314">
        <v>3.633580158</v>
      </c>
    </row>
    <row r="43315" spans="1:2" x14ac:dyDescent="0.3">
      <c r="A43315">
        <v>0.39743596917642565</v>
      </c>
      <c r="B43315">
        <v>3.633580158</v>
      </c>
    </row>
    <row r="43316" spans="1:2" x14ac:dyDescent="0.3">
      <c r="A43316">
        <v>0.39742206951110209</v>
      </c>
      <c r="B43316">
        <v>3.633270864</v>
      </c>
    </row>
    <row r="43317" spans="1:2" x14ac:dyDescent="0.3">
      <c r="A43317">
        <v>0.39740817768531517</v>
      </c>
      <c r="B43317">
        <v>3.633580158</v>
      </c>
    </row>
    <row r="43318" spans="1:2" x14ac:dyDescent="0.3">
      <c r="A43318">
        <v>0.39739428269035387</v>
      </c>
      <c r="B43318">
        <v>3.633270864</v>
      </c>
    </row>
    <row r="43319" spans="1:2" x14ac:dyDescent="0.3">
      <c r="A43319">
        <v>0.39738037184952058</v>
      </c>
      <c r="B43319">
        <v>3.633580158</v>
      </c>
    </row>
    <row r="43320" spans="1:2" x14ac:dyDescent="0.3">
      <c r="A43320">
        <v>0.39736644599680848</v>
      </c>
      <c r="B43320">
        <v>3.633580158</v>
      </c>
    </row>
    <row r="43321" spans="1:2" x14ac:dyDescent="0.3">
      <c r="A43321">
        <v>0.39735256167696098</v>
      </c>
      <c r="B43321">
        <v>3.633580158</v>
      </c>
    </row>
    <row r="43322" spans="1:2" x14ac:dyDescent="0.3">
      <c r="A43322">
        <v>0.39733864549857084</v>
      </c>
      <c r="B43322">
        <v>3.633580158</v>
      </c>
    </row>
    <row r="43323" spans="1:2" x14ac:dyDescent="0.3">
      <c r="A43323">
        <v>0.39732473432414017</v>
      </c>
      <c r="B43323">
        <v>3.633580158</v>
      </c>
    </row>
    <row r="43324" spans="1:2" x14ac:dyDescent="0.3">
      <c r="A43324">
        <v>0.39731083048885035</v>
      </c>
      <c r="B43324">
        <v>3.633270864</v>
      </c>
    </row>
    <row r="43325" spans="1:2" x14ac:dyDescent="0.3">
      <c r="A43325">
        <v>0.39729692281719137</v>
      </c>
      <c r="B43325">
        <v>3.633270864</v>
      </c>
    </row>
    <row r="43326" spans="1:2" x14ac:dyDescent="0.3">
      <c r="A43326">
        <v>0.39728301347754597</v>
      </c>
      <c r="B43326">
        <v>3.633270864</v>
      </c>
    </row>
    <row r="43327" spans="1:2" x14ac:dyDescent="0.3">
      <c r="A43327">
        <v>0.39726910030153156</v>
      </c>
      <c r="B43327">
        <v>3.633580158</v>
      </c>
    </row>
    <row r="43328" spans="1:2" x14ac:dyDescent="0.3">
      <c r="A43328">
        <v>0.39725517678400069</v>
      </c>
      <c r="B43328">
        <v>3.633580158</v>
      </c>
    </row>
    <row r="43329" spans="1:2" x14ac:dyDescent="0.3">
      <c r="A43329">
        <v>0.39724129229735444</v>
      </c>
      <c r="B43329">
        <v>3.633580158</v>
      </c>
    </row>
    <row r="43330" spans="1:2" x14ac:dyDescent="0.3">
      <c r="A43330">
        <v>0.39722738078932657</v>
      </c>
      <c r="B43330">
        <v>3.633580158</v>
      </c>
    </row>
    <row r="43331" spans="1:2" x14ac:dyDescent="0.3">
      <c r="A43331">
        <v>0.39721346644572153</v>
      </c>
      <c r="B43331">
        <v>3.633270864</v>
      </c>
    </row>
    <row r="43332" spans="1:2" x14ac:dyDescent="0.3">
      <c r="A43332">
        <v>0.39719957261835082</v>
      </c>
      <c r="B43332">
        <v>3.633270864</v>
      </c>
    </row>
    <row r="43333" spans="1:2" x14ac:dyDescent="0.3">
      <c r="A43333">
        <v>0.3971856532707862</v>
      </c>
      <c r="B43333">
        <v>3.633270864</v>
      </c>
    </row>
    <row r="43334" spans="1:2" x14ac:dyDescent="0.3">
      <c r="A43334">
        <v>0.3971717439311408</v>
      </c>
      <c r="B43334">
        <v>3.633580158</v>
      </c>
    </row>
    <row r="43335" spans="1:2" x14ac:dyDescent="0.3">
      <c r="A43335">
        <v>0.39715781907922065</v>
      </c>
      <c r="B43335">
        <v>3.633270864</v>
      </c>
    </row>
    <row r="43336" spans="1:2" x14ac:dyDescent="0.3">
      <c r="A43336">
        <v>0.39714391240835367</v>
      </c>
      <c r="B43336">
        <v>3.633270864</v>
      </c>
    </row>
    <row r="43337" spans="1:2" x14ac:dyDescent="0.3">
      <c r="A43337">
        <v>0.39713002091616406</v>
      </c>
      <c r="B43337">
        <v>3.633270864</v>
      </c>
    </row>
    <row r="43338" spans="1:2" x14ac:dyDescent="0.3">
      <c r="A43338">
        <v>0.39711609256147229</v>
      </c>
      <c r="B43338">
        <v>3.633270864</v>
      </c>
    </row>
    <row r="43339" spans="1:2" x14ac:dyDescent="0.3">
      <c r="A43339">
        <v>0.39710217154592115</v>
      </c>
      <c r="B43339">
        <v>3.633270864</v>
      </c>
    </row>
    <row r="43340" spans="1:2" x14ac:dyDescent="0.3">
      <c r="A43340">
        <v>0.39708826971221506</v>
      </c>
      <c r="B43340">
        <v>3.633270864</v>
      </c>
    </row>
    <row r="43341" spans="1:2" x14ac:dyDescent="0.3">
      <c r="A43341">
        <v>0.39707435670299929</v>
      </c>
      <c r="B43341">
        <v>3.633270864</v>
      </c>
    </row>
    <row r="43342" spans="1:2" x14ac:dyDescent="0.3">
      <c r="A43342">
        <v>0.39706044669615925</v>
      </c>
      <c r="B43342">
        <v>3.633270864</v>
      </c>
    </row>
    <row r="43343" spans="1:2" x14ac:dyDescent="0.3">
      <c r="A43343">
        <v>0.39704652501341353</v>
      </c>
      <c r="B43343">
        <v>3.633270864</v>
      </c>
    </row>
    <row r="43344" spans="1:2" x14ac:dyDescent="0.3">
      <c r="A43344">
        <v>0.39703261700815734</v>
      </c>
      <c r="B43344">
        <v>3.633270864</v>
      </c>
    </row>
    <row r="43345" spans="1:2" x14ac:dyDescent="0.3">
      <c r="A43345">
        <v>0.39701870249775367</v>
      </c>
      <c r="B43345">
        <v>3.633270864</v>
      </c>
    </row>
    <row r="43346" spans="1:2" x14ac:dyDescent="0.3">
      <c r="A43346">
        <v>0.39700481183955733</v>
      </c>
      <c r="B43346">
        <v>3.633270864</v>
      </c>
    </row>
    <row r="43347" spans="1:2" x14ac:dyDescent="0.3">
      <c r="A43347">
        <v>0.39699088215047629</v>
      </c>
      <c r="B43347">
        <v>3.633270864</v>
      </c>
    </row>
    <row r="43348" spans="1:2" x14ac:dyDescent="0.3">
      <c r="A43348">
        <v>0.39697698198475673</v>
      </c>
      <c r="B43348">
        <v>3.633270864</v>
      </c>
    </row>
    <row r="43349" spans="1:2" x14ac:dyDescent="0.3">
      <c r="A43349">
        <v>0.39696308698979543</v>
      </c>
      <c r="B43349">
        <v>3.633270864</v>
      </c>
    </row>
    <row r="43350" spans="1:2" x14ac:dyDescent="0.3">
      <c r="A43350">
        <v>0.39694918131972035</v>
      </c>
      <c r="B43350">
        <v>3.633270864</v>
      </c>
    </row>
    <row r="43351" spans="1:2" x14ac:dyDescent="0.3">
      <c r="A43351">
        <v>0.39693526147175984</v>
      </c>
      <c r="B43351">
        <v>3.633270864</v>
      </c>
    </row>
    <row r="43352" spans="1:2" x14ac:dyDescent="0.3">
      <c r="A43352">
        <v>0.39692133011469227</v>
      </c>
      <c r="B43352">
        <v>3.633270864</v>
      </c>
    </row>
    <row r="43353" spans="1:2" x14ac:dyDescent="0.3">
      <c r="A43353">
        <v>0.39690742311022792</v>
      </c>
      <c r="B43353">
        <v>3.633270864</v>
      </c>
    </row>
    <row r="43354" spans="1:2" x14ac:dyDescent="0.3">
      <c r="A43354">
        <v>0.3968935096006162</v>
      </c>
      <c r="B43354">
        <v>3.633270864</v>
      </c>
    </row>
    <row r="43355" spans="1:2" x14ac:dyDescent="0.3">
      <c r="A43355">
        <v>0.39687958408150148</v>
      </c>
      <c r="B43355">
        <v>3.633270864</v>
      </c>
    </row>
    <row r="43356" spans="1:2" x14ac:dyDescent="0.3">
      <c r="A43356">
        <v>0.39686569075452666</v>
      </c>
      <c r="B43356">
        <v>3.633270864</v>
      </c>
    </row>
    <row r="43357" spans="1:2" x14ac:dyDescent="0.3">
      <c r="A43357">
        <v>0.39685178074768662</v>
      </c>
      <c r="B43357">
        <v>3.633270864</v>
      </c>
    </row>
    <row r="43358" spans="1:2" x14ac:dyDescent="0.3">
      <c r="A43358">
        <v>0.39683785639616248</v>
      </c>
      <c r="B43358">
        <v>3.633270864</v>
      </c>
    </row>
    <row r="43359" spans="1:2" x14ac:dyDescent="0.3">
      <c r="A43359">
        <v>0.39682393921698039</v>
      </c>
      <c r="B43359">
        <v>3.633270864</v>
      </c>
    </row>
    <row r="43360" spans="1:2" x14ac:dyDescent="0.3">
      <c r="A43360">
        <v>0.39681003254611336</v>
      </c>
      <c r="B43360">
        <v>3.633270864</v>
      </c>
    </row>
    <row r="43361" spans="1:2" x14ac:dyDescent="0.3">
      <c r="A43361">
        <v>0.39679610469181753</v>
      </c>
      <c r="B43361">
        <v>3.633270864</v>
      </c>
    </row>
    <row r="43362" spans="1:2" x14ac:dyDescent="0.3">
      <c r="A43362">
        <v>0.3967821773379176</v>
      </c>
      <c r="B43362">
        <v>3.633270864</v>
      </c>
    </row>
    <row r="43363" spans="1:2" x14ac:dyDescent="0.3">
      <c r="A43363">
        <v>0.39676825098480961</v>
      </c>
      <c r="B43363">
        <v>3.6329615710000001</v>
      </c>
    </row>
    <row r="43364" spans="1:2" x14ac:dyDescent="0.3">
      <c r="A43364">
        <v>0.39675432980245989</v>
      </c>
      <c r="B43364">
        <v>3.633270864</v>
      </c>
    </row>
    <row r="43365" spans="1:2" x14ac:dyDescent="0.3">
      <c r="A43365">
        <v>0.39674042980353902</v>
      </c>
      <c r="B43365">
        <v>3.633270864</v>
      </c>
    </row>
    <row r="43366" spans="1:2" x14ac:dyDescent="0.3">
      <c r="A43366">
        <v>0.39672651929630298</v>
      </c>
      <c r="B43366">
        <v>3.633270864</v>
      </c>
    </row>
    <row r="43367" spans="1:2" x14ac:dyDescent="0.3">
      <c r="A43367">
        <v>0.3967126072878791</v>
      </c>
      <c r="B43367">
        <v>3.6329615710000001</v>
      </c>
    </row>
    <row r="43368" spans="1:2" x14ac:dyDescent="0.3">
      <c r="A43368">
        <v>0.39669870462017981</v>
      </c>
      <c r="B43368">
        <v>3.633270864</v>
      </c>
    </row>
    <row r="43369" spans="1:2" x14ac:dyDescent="0.3">
      <c r="A43369">
        <v>0.39668480912482251</v>
      </c>
      <c r="B43369">
        <v>3.633270864</v>
      </c>
    </row>
    <row r="43370" spans="1:2" x14ac:dyDescent="0.3">
      <c r="A43370">
        <v>0.396670881604124</v>
      </c>
      <c r="B43370">
        <v>3.6329615710000001</v>
      </c>
    </row>
    <row r="43371" spans="1:2" x14ac:dyDescent="0.3">
      <c r="A43371">
        <v>0.39665694340831165</v>
      </c>
      <c r="B43371">
        <v>3.633270864</v>
      </c>
    </row>
    <row r="43372" spans="1:2" x14ac:dyDescent="0.3">
      <c r="A43372">
        <v>0.39664303857222982</v>
      </c>
      <c r="B43372">
        <v>3.633270864</v>
      </c>
    </row>
    <row r="43373" spans="1:2" x14ac:dyDescent="0.3">
      <c r="A43373">
        <v>0.39662913840651032</v>
      </c>
      <c r="B43373">
        <v>3.6329615710000001</v>
      </c>
    </row>
    <row r="43374" spans="1:2" x14ac:dyDescent="0.3">
      <c r="A43374">
        <v>0.39661524124316649</v>
      </c>
      <c r="B43374">
        <v>3.633270864</v>
      </c>
    </row>
    <row r="43375" spans="1:2" x14ac:dyDescent="0.3">
      <c r="A43375">
        <v>0.39660133340470893</v>
      </c>
      <c r="B43375">
        <v>3.633270864</v>
      </c>
    </row>
    <row r="43376" spans="1:2" x14ac:dyDescent="0.3">
      <c r="A43376">
        <v>0.3965874195614999</v>
      </c>
      <c r="B43376">
        <v>3.6329615710000001</v>
      </c>
    </row>
    <row r="43377" spans="1:2" x14ac:dyDescent="0.3">
      <c r="A43377">
        <v>0.39657350271591507</v>
      </c>
      <c r="B43377">
        <v>3.633270864</v>
      </c>
    </row>
    <row r="43378" spans="1:2" x14ac:dyDescent="0.3">
      <c r="A43378">
        <v>0.3965595843691424</v>
      </c>
      <c r="B43378">
        <v>3.6329615710000001</v>
      </c>
    </row>
    <row r="43379" spans="1:2" x14ac:dyDescent="0.3">
      <c r="A43379">
        <v>0.39654568036705384</v>
      </c>
      <c r="B43379">
        <v>3.633270864</v>
      </c>
    </row>
    <row r="43380" spans="1:2" x14ac:dyDescent="0.3">
      <c r="A43380">
        <v>0.39653176669064344</v>
      </c>
      <c r="B43380">
        <v>3.6329615710000001</v>
      </c>
    </row>
    <row r="43381" spans="1:2" x14ac:dyDescent="0.3">
      <c r="A43381">
        <v>0.39651786268855493</v>
      </c>
      <c r="B43381">
        <v>3.6329615710000001</v>
      </c>
    </row>
    <row r="43382" spans="1:2" x14ac:dyDescent="0.3">
      <c r="A43382">
        <v>0.39650395351570816</v>
      </c>
      <c r="B43382">
        <v>3.633270864</v>
      </c>
    </row>
    <row r="43383" spans="1:2" x14ac:dyDescent="0.3">
      <c r="A43383">
        <v>0.39649003950570044</v>
      </c>
      <c r="B43383">
        <v>3.6329615710000001</v>
      </c>
    </row>
    <row r="43384" spans="1:2" x14ac:dyDescent="0.3">
      <c r="A43384">
        <v>0.39647614234235667</v>
      </c>
      <c r="B43384">
        <v>3.6329615710000001</v>
      </c>
    </row>
    <row r="43385" spans="1:2" x14ac:dyDescent="0.3">
      <c r="A43385">
        <v>0.39646223066753006</v>
      </c>
      <c r="B43385">
        <v>3.6329615710000001</v>
      </c>
    </row>
    <row r="43386" spans="1:2" x14ac:dyDescent="0.3">
      <c r="A43386">
        <v>0.39644832850022671</v>
      </c>
      <c r="B43386">
        <v>3.6329615710000001</v>
      </c>
    </row>
    <row r="43387" spans="1:2" x14ac:dyDescent="0.3">
      <c r="A43387">
        <v>0.39643443217087621</v>
      </c>
      <c r="B43387">
        <v>3.6329615710000001</v>
      </c>
    </row>
    <row r="43388" spans="1:2" x14ac:dyDescent="0.3">
      <c r="A43388">
        <v>0.39642052533321059</v>
      </c>
      <c r="B43388">
        <v>3.6329615710000001</v>
      </c>
    </row>
    <row r="43389" spans="1:2" x14ac:dyDescent="0.3">
      <c r="A43389">
        <v>0.39640660515165271</v>
      </c>
      <c r="B43389">
        <v>3.6329615710000001</v>
      </c>
    </row>
    <row r="43390" spans="1:2" x14ac:dyDescent="0.3">
      <c r="A43390">
        <v>0.39639267346098783</v>
      </c>
      <c r="B43390">
        <v>3.6329615710000001</v>
      </c>
    </row>
    <row r="43391" spans="1:2" x14ac:dyDescent="0.3">
      <c r="A43391">
        <v>0.39637876178616127</v>
      </c>
      <c r="B43391">
        <v>3.6329615710000001</v>
      </c>
    </row>
    <row r="43392" spans="1:2" x14ac:dyDescent="0.3">
      <c r="A43392">
        <v>0.39636485211291855</v>
      </c>
      <c r="B43392">
        <v>3.6329615710000001</v>
      </c>
    </row>
    <row r="43393" spans="1:2" x14ac:dyDescent="0.3">
      <c r="A43393">
        <v>0.39635092826179036</v>
      </c>
      <c r="B43393">
        <v>3.633270864</v>
      </c>
    </row>
    <row r="43394" spans="1:2" x14ac:dyDescent="0.3">
      <c r="A43394">
        <v>0.39633701225019879</v>
      </c>
      <c r="B43394">
        <v>3.633270864</v>
      </c>
    </row>
    <row r="43395" spans="1:2" x14ac:dyDescent="0.3">
      <c r="A43395">
        <v>0.39632308973345981</v>
      </c>
      <c r="B43395">
        <v>3.6329615710000001</v>
      </c>
    </row>
    <row r="43396" spans="1:2" x14ac:dyDescent="0.3">
      <c r="A43396">
        <v>0.39630918089421036</v>
      </c>
      <c r="B43396">
        <v>3.6329615710000001</v>
      </c>
    </row>
    <row r="43397" spans="1:2" x14ac:dyDescent="0.3">
      <c r="A43397">
        <v>0.39629526955298111</v>
      </c>
      <c r="B43397">
        <v>3.6329615710000001</v>
      </c>
    </row>
    <row r="43398" spans="1:2" x14ac:dyDescent="0.3">
      <c r="A43398">
        <v>0.39628136354930871</v>
      </c>
      <c r="B43398">
        <v>3.6329615710000001</v>
      </c>
    </row>
    <row r="43399" spans="1:2" x14ac:dyDescent="0.3">
      <c r="A43399">
        <v>0.39626746054801204</v>
      </c>
      <c r="B43399">
        <v>3.633270864</v>
      </c>
    </row>
    <row r="43400" spans="1:2" x14ac:dyDescent="0.3">
      <c r="A43400">
        <v>0.39625352351979032</v>
      </c>
      <c r="B43400">
        <v>3.633270864</v>
      </c>
    </row>
    <row r="43401" spans="1:2" x14ac:dyDescent="0.3">
      <c r="A43401">
        <v>0.39623960884258796</v>
      </c>
      <c r="B43401">
        <v>3.633270864</v>
      </c>
    </row>
    <row r="43402" spans="1:2" x14ac:dyDescent="0.3">
      <c r="A43402">
        <v>0.39622570484049946</v>
      </c>
      <c r="B43402">
        <v>3.6329615710000001</v>
      </c>
    </row>
    <row r="43403" spans="1:2" x14ac:dyDescent="0.3">
      <c r="A43403">
        <v>0.396211776319009</v>
      </c>
      <c r="B43403">
        <v>3.6329615710000001</v>
      </c>
    </row>
    <row r="43404" spans="1:2" x14ac:dyDescent="0.3">
      <c r="A43404">
        <v>0.39619786180860533</v>
      </c>
      <c r="B43404">
        <v>3.6329615710000001</v>
      </c>
    </row>
    <row r="43405" spans="1:2" x14ac:dyDescent="0.3">
      <c r="A43405">
        <v>0.39618395296935582</v>
      </c>
      <c r="B43405">
        <v>3.6329615710000001</v>
      </c>
    </row>
    <row r="43406" spans="1:2" x14ac:dyDescent="0.3">
      <c r="A43406">
        <v>0.39617002528185863</v>
      </c>
      <c r="B43406">
        <v>3.6329615710000001</v>
      </c>
    </row>
    <row r="43407" spans="1:2" x14ac:dyDescent="0.3">
      <c r="A43407">
        <v>0.39615613612485012</v>
      </c>
      <c r="B43407">
        <v>3.6329615710000001</v>
      </c>
    </row>
    <row r="43408" spans="1:2" x14ac:dyDescent="0.3">
      <c r="A43408">
        <v>0.39614220626897045</v>
      </c>
      <c r="B43408">
        <v>3.6329615710000001</v>
      </c>
    </row>
    <row r="43409" spans="1:2" x14ac:dyDescent="0.3">
      <c r="A43409">
        <v>0.3961283109404119</v>
      </c>
      <c r="B43409">
        <v>3.6329615710000001</v>
      </c>
    </row>
    <row r="43410" spans="1:2" x14ac:dyDescent="0.3">
      <c r="A43410">
        <v>0.39611440793911523</v>
      </c>
      <c r="B43410">
        <v>3.6329615710000001</v>
      </c>
    </row>
    <row r="43411" spans="1:2" x14ac:dyDescent="0.3">
      <c r="A43411">
        <v>0.39610049743187919</v>
      </c>
      <c r="B43411">
        <v>3.6329615710000001</v>
      </c>
    </row>
    <row r="43412" spans="1:2" x14ac:dyDescent="0.3">
      <c r="A43412">
        <v>0.39608658992701901</v>
      </c>
      <c r="B43412">
        <v>3.6329615710000001</v>
      </c>
    </row>
    <row r="43413" spans="1:2" x14ac:dyDescent="0.3">
      <c r="A43413">
        <v>0.39607269293047381</v>
      </c>
      <c r="B43413">
        <v>3.6329615710000001</v>
      </c>
    </row>
    <row r="43414" spans="1:2" x14ac:dyDescent="0.3">
      <c r="A43414">
        <v>0.39605878359082841</v>
      </c>
      <c r="B43414">
        <v>3.6329615710000001</v>
      </c>
    </row>
    <row r="43415" spans="1:2" x14ac:dyDescent="0.3">
      <c r="A43415">
        <v>0.39604486541085443</v>
      </c>
      <c r="B43415">
        <v>3.6329615710000001</v>
      </c>
    </row>
    <row r="43416" spans="1:2" x14ac:dyDescent="0.3">
      <c r="A43416">
        <v>0.39603098275899334</v>
      </c>
      <c r="B43416">
        <v>3.6329615710000001</v>
      </c>
    </row>
    <row r="43417" spans="1:2" x14ac:dyDescent="0.3">
      <c r="A43417">
        <v>0.39601708075848868</v>
      </c>
      <c r="B43417">
        <v>3.6329615710000001</v>
      </c>
    </row>
    <row r="43418" spans="1:2" x14ac:dyDescent="0.3">
      <c r="A43418">
        <v>0.39600316791607154</v>
      </c>
      <c r="B43418">
        <v>3.6329615710000001</v>
      </c>
    </row>
    <row r="43419" spans="1:2" x14ac:dyDescent="0.3">
      <c r="A43419">
        <v>0.39598925474005708</v>
      </c>
      <c r="B43419">
        <v>3.6329615710000001</v>
      </c>
    </row>
    <row r="43420" spans="1:2" x14ac:dyDescent="0.3">
      <c r="A43420">
        <v>0.39597533789447231</v>
      </c>
      <c r="B43420">
        <v>3.6329615710000001</v>
      </c>
    </row>
    <row r="43421" spans="1:2" x14ac:dyDescent="0.3">
      <c r="A43421">
        <v>0.39596143122360533</v>
      </c>
      <c r="B43421">
        <v>3.632652277</v>
      </c>
    </row>
    <row r="43422" spans="1:2" x14ac:dyDescent="0.3">
      <c r="A43422">
        <v>0.39594752155036261</v>
      </c>
      <c r="B43422">
        <v>3.6329615710000001</v>
      </c>
    </row>
    <row r="43423" spans="1:2" x14ac:dyDescent="0.3">
      <c r="A43423">
        <v>0.39593363189295816</v>
      </c>
      <c r="B43423">
        <v>3.632652277</v>
      </c>
    </row>
    <row r="43424" spans="1:2" x14ac:dyDescent="0.3">
      <c r="A43424">
        <v>0.39591971538097065</v>
      </c>
      <c r="B43424">
        <v>3.6329615710000001</v>
      </c>
    </row>
    <row r="43425" spans="1:2" x14ac:dyDescent="0.3">
      <c r="A43425">
        <v>0.39590581721683493</v>
      </c>
      <c r="B43425">
        <v>3.6329615710000001</v>
      </c>
    </row>
    <row r="43426" spans="1:2" x14ac:dyDescent="0.3">
      <c r="A43426">
        <v>0.39589190787718953</v>
      </c>
      <c r="B43426">
        <v>3.6329615710000001</v>
      </c>
    </row>
    <row r="43427" spans="1:2" x14ac:dyDescent="0.3">
      <c r="A43427">
        <v>0.39587800020553066</v>
      </c>
      <c r="B43427">
        <v>3.6329615710000001</v>
      </c>
    </row>
    <row r="43428" spans="1:2" x14ac:dyDescent="0.3">
      <c r="A43428">
        <v>0.39586408035757009</v>
      </c>
      <c r="B43428">
        <v>3.632652277</v>
      </c>
    </row>
    <row r="43429" spans="1:2" x14ac:dyDescent="0.3">
      <c r="A43429">
        <v>0.39585016651436106</v>
      </c>
      <c r="B43429">
        <v>3.6329615710000001</v>
      </c>
    </row>
    <row r="43430" spans="1:2" x14ac:dyDescent="0.3">
      <c r="A43430">
        <v>0.39583623866006518</v>
      </c>
      <c r="B43430">
        <v>3.6329615710000001</v>
      </c>
    </row>
    <row r="43431" spans="1:2" x14ac:dyDescent="0.3">
      <c r="A43431">
        <v>0.3958223434983052</v>
      </c>
      <c r="B43431">
        <v>3.632652277</v>
      </c>
    </row>
    <row r="43432" spans="1:2" x14ac:dyDescent="0.3">
      <c r="A43432">
        <v>0.39580842832070695</v>
      </c>
      <c r="B43432">
        <v>3.6329615710000001</v>
      </c>
    </row>
    <row r="43433" spans="1:2" x14ac:dyDescent="0.3">
      <c r="A43433">
        <v>0.39579452748779281</v>
      </c>
      <c r="B43433">
        <v>3.632652277</v>
      </c>
    </row>
    <row r="43434" spans="1:2" x14ac:dyDescent="0.3">
      <c r="A43434">
        <v>0.39578059779871178</v>
      </c>
      <c r="B43434">
        <v>3.6329615710000001</v>
      </c>
    </row>
    <row r="43435" spans="1:2" x14ac:dyDescent="0.3">
      <c r="A43435">
        <v>0.39576668445589863</v>
      </c>
      <c r="B43435">
        <v>3.632652277</v>
      </c>
    </row>
    <row r="43436" spans="1:2" x14ac:dyDescent="0.3">
      <c r="A43436">
        <v>0.39575277711783702</v>
      </c>
      <c r="B43436">
        <v>3.632652277</v>
      </c>
    </row>
    <row r="43437" spans="1:2" x14ac:dyDescent="0.3">
      <c r="A43437">
        <v>0.39573886260743341</v>
      </c>
      <c r="B43437">
        <v>3.632652277</v>
      </c>
    </row>
    <row r="43438" spans="1:2" x14ac:dyDescent="0.3">
      <c r="A43438">
        <v>0.39572494142508363</v>
      </c>
      <c r="B43438">
        <v>3.632652277</v>
      </c>
    </row>
    <row r="43439" spans="1:2" x14ac:dyDescent="0.3">
      <c r="A43439">
        <v>0.39571103542141128</v>
      </c>
      <c r="B43439">
        <v>3.632652277</v>
      </c>
    </row>
    <row r="43440" spans="1:2" x14ac:dyDescent="0.3">
      <c r="A43440">
        <v>0.39569711157028309</v>
      </c>
      <c r="B43440">
        <v>3.632652277</v>
      </c>
    </row>
    <row r="43441" spans="1:2" x14ac:dyDescent="0.3">
      <c r="A43441">
        <v>0.39568322408126111</v>
      </c>
      <c r="B43441">
        <v>3.632652277</v>
      </c>
    </row>
    <row r="43442" spans="1:2" x14ac:dyDescent="0.3">
      <c r="A43442">
        <v>0.39566929022221375</v>
      </c>
      <c r="B43442">
        <v>3.6329615710000001</v>
      </c>
    </row>
    <row r="43443" spans="1:2" x14ac:dyDescent="0.3">
      <c r="A43443">
        <v>0.39565536620428687</v>
      </c>
      <c r="B43443">
        <v>3.632652277</v>
      </c>
    </row>
    <row r="43444" spans="1:2" x14ac:dyDescent="0.3">
      <c r="A43444">
        <v>0.39564144852470884</v>
      </c>
      <c r="B43444">
        <v>3.6329615710000001</v>
      </c>
    </row>
    <row r="43445" spans="1:2" x14ac:dyDescent="0.3">
      <c r="A43445">
        <v>0.39562754685780144</v>
      </c>
      <c r="B43445">
        <v>3.632652277</v>
      </c>
    </row>
    <row r="43446" spans="1:2" x14ac:dyDescent="0.3">
      <c r="A43446">
        <v>0.3956136301790153</v>
      </c>
      <c r="B43446">
        <v>3.632652277</v>
      </c>
    </row>
    <row r="43447" spans="1:2" x14ac:dyDescent="0.3">
      <c r="A43447">
        <v>0.39559972000537658</v>
      </c>
      <c r="B43447">
        <v>3.632652277</v>
      </c>
    </row>
    <row r="43448" spans="1:2" x14ac:dyDescent="0.3">
      <c r="A43448">
        <v>0.39558582367602607</v>
      </c>
      <c r="B43448">
        <v>3.632652277</v>
      </c>
    </row>
    <row r="43449" spans="1:2" x14ac:dyDescent="0.3">
      <c r="A43449">
        <v>0.39557192000753483</v>
      </c>
      <c r="B43449">
        <v>3.632652277</v>
      </c>
    </row>
    <row r="43450" spans="1:2" x14ac:dyDescent="0.3">
      <c r="A43450">
        <v>0.39555801834062743</v>
      </c>
      <c r="B43450">
        <v>3.6329615710000001</v>
      </c>
    </row>
    <row r="43451" spans="1:2" x14ac:dyDescent="0.3">
      <c r="A43451">
        <v>0.3955440884847477</v>
      </c>
      <c r="B43451">
        <v>3.632652277</v>
      </c>
    </row>
    <row r="43452" spans="1:2" x14ac:dyDescent="0.3">
      <c r="A43452">
        <v>0.39553018381546451</v>
      </c>
      <c r="B43452">
        <v>3.632652277</v>
      </c>
    </row>
    <row r="43453" spans="1:2" x14ac:dyDescent="0.3">
      <c r="A43453">
        <v>0.39551628381654363</v>
      </c>
      <c r="B43453">
        <v>3.632652277</v>
      </c>
    </row>
    <row r="43454" spans="1:2" x14ac:dyDescent="0.3">
      <c r="A43454">
        <v>0.39550236813854944</v>
      </c>
      <c r="B43454">
        <v>3.632652277</v>
      </c>
    </row>
    <row r="43455" spans="1:2" x14ac:dyDescent="0.3">
      <c r="A43455">
        <v>0.39548846263527304</v>
      </c>
      <c r="B43455">
        <v>3.632652277</v>
      </c>
    </row>
    <row r="43456" spans="1:2" x14ac:dyDescent="0.3">
      <c r="A43456">
        <v>0.39547455663160064</v>
      </c>
      <c r="B43456">
        <v>3.632652277</v>
      </c>
    </row>
    <row r="43457" spans="1:2" x14ac:dyDescent="0.3">
      <c r="A43457">
        <v>0.39546063678364013</v>
      </c>
      <c r="B43457">
        <v>3.632652277</v>
      </c>
    </row>
    <row r="43458" spans="1:2" x14ac:dyDescent="0.3">
      <c r="A43458">
        <v>0.39544674779343031</v>
      </c>
      <c r="B43458">
        <v>3.632652277</v>
      </c>
    </row>
    <row r="43459" spans="1:2" x14ac:dyDescent="0.3">
      <c r="A43459">
        <v>0.39543284579292559</v>
      </c>
      <c r="B43459">
        <v>3.632652277</v>
      </c>
    </row>
    <row r="43460" spans="1:2" x14ac:dyDescent="0.3">
      <c r="A43460">
        <v>0.39541892627856234</v>
      </c>
      <c r="B43460">
        <v>3.632652277</v>
      </c>
    </row>
    <row r="43461" spans="1:2" x14ac:dyDescent="0.3">
      <c r="A43461">
        <v>0.39540501560452768</v>
      </c>
      <c r="B43461">
        <v>3.632652277</v>
      </c>
    </row>
    <row r="43462" spans="1:2" x14ac:dyDescent="0.3">
      <c r="A43462">
        <v>0.3953910790767019</v>
      </c>
      <c r="B43462">
        <v>3.632652277</v>
      </c>
    </row>
    <row r="43463" spans="1:2" x14ac:dyDescent="0.3">
      <c r="A43463">
        <v>0.39537715939554002</v>
      </c>
      <c r="B43463">
        <v>3.632652277</v>
      </c>
    </row>
    <row r="43464" spans="1:2" x14ac:dyDescent="0.3">
      <c r="A43464">
        <v>0.39536325472625683</v>
      </c>
      <c r="B43464">
        <v>3.632652277</v>
      </c>
    </row>
    <row r="43465" spans="1:2" x14ac:dyDescent="0.3">
      <c r="A43465">
        <v>0.39534933354390711</v>
      </c>
      <c r="B43465">
        <v>3.632652277</v>
      </c>
    </row>
    <row r="43466" spans="1:2" x14ac:dyDescent="0.3">
      <c r="A43466">
        <v>0.39533541719871823</v>
      </c>
      <c r="B43466">
        <v>3.632652277</v>
      </c>
    </row>
    <row r="43467" spans="1:2" x14ac:dyDescent="0.3">
      <c r="A43467">
        <v>0.39532151503141488</v>
      </c>
      <c r="B43467">
        <v>3.632652277</v>
      </c>
    </row>
    <row r="43468" spans="1:2" x14ac:dyDescent="0.3">
      <c r="A43468">
        <v>0.39530759835262874</v>
      </c>
      <c r="B43468">
        <v>3.632652277</v>
      </c>
    </row>
    <row r="43469" spans="1:2" x14ac:dyDescent="0.3">
      <c r="A43469">
        <v>0.39529366899714496</v>
      </c>
      <c r="B43469">
        <v>3.632652277</v>
      </c>
    </row>
    <row r="43470" spans="1:2" x14ac:dyDescent="0.3">
      <c r="A43470">
        <v>0.39527975848990898</v>
      </c>
      <c r="B43470">
        <v>3.632652277</v>
      </c>
    </row>
    <row r="43471" spans="1:2" x14ac:dyDescent="0.3">
      <c r="A43471">
        <v>0.39526583647356595</v>
      </c>
      <c r="B43471">
        <v>3.632652277</v>
      </c>
    </row>
    <row r="43472" spans="1:2" x14ac:dyDescent="0.3">
      <c r="A43472">
        <v>0.39525191262243775</v>
      </c>
      <c r="B43472">
        <v>3.632652277</v>
      </c>
    </row>
    <row r="43473" spans="1:2" x14ac:dyDescent="0.3">
      <c r="A43473">
        <v>0.39523799360847045</v>
      </c>
      <c r="B43473">
        <v>3.632652277</v>
      </c>
    </row>
    <row r="43474" spans="1:2" x14ac:dyDescent="0.3">
      <c r="A43474">
        <v>0.39522405691384604</v>
      </c>
      <c r="B43474">
        <v>3.632652277</v>
      </c>
    </row>
    <row r="43475" spans="1:2" x14ac:dyDescent="0.3">
      <c r="A43475">
        <v>0.39521017259399849</v>
      </c>
      <c r="B43475">
        <v>3.632652277</v>
      </c>
    </row>
    <row r="43476" spans="1:2" x14ac:dyDescent="0.3">
      <c r="A43476">
        <v>0.39519626759111803</v>
      </c>
      <c r="B43476">
        <v>3.6323429840000001</v>
      </c>
    </row>
    <row r="43477" spans="1:2" x14ac:dyDescent="0.3">
      <c r="A43477">
        <v>0.3951823445739831</v>
      </c>
      <c r="B43477">
        <v>3.6323429840000001</v>
      </c>
    </row>
    <row r="43478" spans="1:2" x14ac:dyDescent="0.3">
      <c r="A43478">
        <v>0.39516841371731143</v>
      </c>
      <c r="B43478">
        <v>3.6323429840000001</v>
      </c>
    </row>
    <row r="43479" spans="1:2" x14ac:dyDescent="0.3">
      <c r="A43479">
        <v>0.39515449436974687</v>
      </c>
      <c r="B43479">
        <v>3.6323429840000001</v>
      </c>
    </row>
    <row r="43480" spans="1:2" x14ac:dyDescent="0.3">
      <c r="A43480">
        <v>0.39514059904118826</v>
      </c>
      <c r="B43480">
        <v>3.632652277</v>
      </c>
    </row>
    <row r="43481" spans="1:2" x14ac:dyDescent="0.3">
      <c r="A43481">
        <v>0.39512668719956306</v>
      </c>
      <c r="B43481">
        <v>3.6323429840000001</v>
      </c>
    </row>
    <row r="43482" spans="1:2" x14ac:dyDescent="0.3">
      <c r="A43482">
        <v>0.39511277569153513</v>
      </c>
      <c r="B43482">
        <v>3.632652277</v>
      </c>
    </row>
    <row r="43483" spans="1:2" x14ac:dyDescent="0.3">
      <c r="A43483">
        <v>0.3950988478372392</v>
      </c>
      <c r="B43483">
        <v>3.6323429840000001</v>
      </c>
    </row>
    <row r="43484" spans="1:2" x14ac:dyDescent="0.3">
      <c r="A43484">
        <v>0.39508494333475475</v>
      </c>
      <c r="B43484">
        <v>3.6323429840000001</v>
      </c>
    </row>
    <row r="43485" spans="1:2" x14ac:dyDescent="0.3">
      <c r="A43485">
        <v>0.3950710396662635</v>
      </c>
      <c r="B43485">
        <v>3.6323429840000001</v>
      </c>
    </row>
    <row r="43486" spans="1:2" x14ac:dyDescent="0.3">
      <c r="A43486">
        <v>0.39505711381355146</v>
      </c>
      <c r="B43486">
        <v>3.632652277</v>
      </c>
    </row>
    <row r="43487" spans="1:2" x14ac:dyDescent="0.3">
      <c r="A43487">
        <v>0.39504318912842995</v>
      </c>
      <c r="B43487">
        <v>3.632652277</v>
      </c>
    </row>
    <row r="43488" spans="1:2" x14ac:dyDescent="0.3">
      <c r="A43488">
        <v>0.39502929413346866</v>
      </c>
      <c r="B43488">
        <v>3.6323429840000001</v>
      </c>
    </row>
    <row r="43489" spans="1:2" x14ac:dyDescent="0.3">
      <c r="A43489">
        <v>0.39501536878115262</v>
      </c>
      <c r="B43489">
        <v>3.632652277</v>
      </c>
    </row>
    <row r="43490" spans="1:2" x14ac:dyDescent="0.3">
      <c r="A43490">
        <v>0.39500145010078264</v>
      </c>
      <c r="B43490">
        <v>3.632652277</v>
      </c>
    </row>
    <row r="43491" spans="1:2" x14ac:dyDescent="0.3">
      <c r="A43491">
        <v>0.39498755827499571</v>
      </c>
      <c r="B43491">
        <v>3.6323429840000001</v>
      </c>
    </row>
    <row r="43492" spans="1:2" x14ac:dyDescent="0.3">
      <c r="A43492">
        <v>0.39497363742624325</v>
      </c>
      <c r="B43492">
        <v>3.6323429840000001</v>
      </c>
    </row>
    <row r="43493" spans="1:2" x14ac:dyDescent="0.3">
      <c r="A43493">
        <v>0.39495970423439047</v>
      </c>
      <c r="B43493">
        <v>3.632652277</v>
      </c>
    </row>
    <row r="43494" spans="1:2" x14ac:dyDescent="0.3">
      <c r="A43494">
        <v>0.39494577721408791</v>
      </c>
      <c r="B43494">
        <v>3.6323429840000001</v>
      </c>
    </row>
    <row r="43495" spans="1:2" x14ac:dyDescent="0.3">
      <c r="A43495">
        <v>0.39493187121041551</v>
      </c>
      <c r="B43495">
        <v>3.6323429840000001</v>
      </c>
    </row>
    <row r="43496" spans="1:2" x14ac:dyDescent="0.3">
      <c r="A43496">
        <v>0.39491796954350816</v>
      </c>
      <c r="B43496">
        <v>3.6323429840000001</v>
      </c>
    </row>
    <row r="43497" spans="1:2" x14ac:dyDescent="0.3">
      <c r="A43497">
        <v>0.3949040400212257</v>
      </c>
      <c r="B43497">
        <v>3.6323429840000001</v>
      </c>
    </row>
    <row r="43498" spans="1:2" x14ac:dyDescent="0.3">
      <c r="A43498">
        <v>0.39489012134085577</v>
      </c>
      <c r="B43498">
        <v>3.632652277</v>
      </c>
    </row>
    <row r="43499" spans="1:2" x14ac:dyDescent="0.3">
      <c r="A43499">
        <v>0.39487623435222979</v>
      </c>
      <c r="B43499">
        <v>3.6323429840000001</v>
      </c>
    </row>
    <row r="43500" spans="1:2" x14ac:dyDescent="0.3">
      <c r="A43500">
        <v>0.39486231700624902</v>
      </c>
      <c r="B43500">
        <v>3.6323429840000001</v>
      </c>
    </row>
    <row r="43501" spans="1:2" x14ac:dyDescent="0.3">
      <c r="A43501">
        <v>0.39484836813532292</v>
      </c>
      <c r="B43501">
        <v>3.6323429840000001</v>
      </c>
    </row>
    <row r="43502" spans="1:2" x14ac:dyDescent="0.3">
      <c r="A43502">
        <v>0.3948344459521812</v>
      </c>
      <c r="B43502">
        <v>3.6323429840000001</v>
      </c>
    </row>
    <row r="43503" spans="1:2" x14ac:dyDescent="0.3">
      <c r="A43503">
        <v>0.39482055212481049</v>
      </c>
      <c r="B43503">
        <v>3.632652277</v>
      </c>
    </row>
    <row r="43504" spans="1:2" x14ac:dyDescent="0.3">
      <c r="A43504">
        <v>0.3948066546278694</v>
      </c>
      <c r="B43504">
        <v>3.6323429840000001</v>
      </c>
    </row>
    <row r="43505" spans="1:2" x14ac:dyDescent="0.3">
      <c r="A43505">
        <v>0.39479274795700242</v>
      </c>
      <c r="B43505">
        <v>3.6323429840000001</v>
      </c>
    </row>
    <row r="43506" spans="1:2" x14ac:dyDescent="0.3">
      <c r="A43506">
        <v>0.3947788219374917</v>
      </c>
      <c r="B43506">
        <v>3.6323429840000001</v>
      </c>
    </row>
    <row r="43507" spans="1:2" x14ac:dyDescent="0.3">
      <c r="A43507">
        <v>0.39476492060418161</v>
      </c>
      <c r="B43507">
        <v>3.6323429840000001</v>
      </c>
    </row>
    <row r="43508" spans="1:2" x14ac:dyDescent="0.3">
      <c r="A43508">
        <v>0.39475099308348305</v>
      </c>
      <c r="B43508">
        <v>3.6323429840000001</v>
      </c>
    </row>
    <row r="43509" spans="1:2" x14ac:dyDescent="0.3">
      <c r="A43509">
        <v>0.3947370643951939</v>
      </c>
      <c r="B43509">
        <v>3.6323429840000001</v>
      </c>
    </row>
    <row r="43510" spans="1:2" x14ac:dyDescent="0.3">
      <c r="A43510">
        <v>0.39472315689033366</v>
      </c>
      <c r="B43510">
        <v>3.6323429840000001</v>
      </c>
    </row>
    <row r="43511" spans="1:2" x14ac:dyDescent="0.3">
      <c r="A43511">
        <v>0.39470924705029226</v>
      </c>
      <c r="B43511">
        <v>3.6323429840000001</v>
      </c>
    </row>
    <row r="43512" spans="1:2" x14ac:dyDescent="0.3">
      <c r="A43512">
        <v>0.39469535605849865</v>
      </c>
      <c r="B43512">
        <v>3.6323429840000001</v>
      </c>
    </row>
    <row r="43513" spans="1:2" x14ac:dyDescent="0.3">
      <c r="A43513">
        <v>0.39468143187377314</v>
      </c>
      <c r="B43513">
        <v>3.6323429840000001</v>
      </c>
    </row>
    <row r="43514" spans="1:2" x14ac:dyDescent="0.3">
      <c r="A43514">
        <v>0.39466752086614115</v>
      </c>
      <c r="B43514">
        <v>3.6323429840000001</v>
      </c>
    </row>
    <row r="43515" spans="1:2" x14ac:dyDescent="0.3">
      <c r="A43515">
        <v>0.39465362620477717</v>
      </c>
      <c r="B43515">
        <v>3.6323429840000001</v>
      </c>
    </row>
    <row r="43516" spans="1:2" x14ac:dyDescent="0.3">
      <c r="A43516">
        <v>0.39463972937503072</v>
      </c>
      <c r="B43516">
        <v>3.6323429840000001</v>
      </c>
    </row>
    <row r="43517" spans="1:2" x14ac:dyDescent="0.3">
      <c r="A43517">
        <v>0.3946258322116869</v>
      </c>
      <c r="B43517">
        <v>3.6323429840000001</v>
      </c>
    </row>
    <row r="43518" spans="1:2" x14ac:dyDescent="0.3">
      <c r="A43518">
        <v>0.39461193404755118</v>
      </c>
      <c r="B43518">
        <v>3.6323429840000001</v>
      </c>
    </row>
    <row r="43519" spans="1:2" x14ac:dyDescent="0.3">
      <c r="A43519">
        <v>0.39459801603437583</v>
      </c>
      <c r="B43519">
        <v>3.6323429840000001</v>
      </c>
    </row>
    <row r="43520" spans="1:2" x14ac:dyDescent="0.3">
      <c r="A43520">
        <v>0.39458412470898491</v>
      </c>
      <c r="B43520">
        <v>3.6323429840000001</v>
      </c>
    </row>
    <row r="43521" spans="1:2" x14ac:dyDescent="0.3">
      <c r="A43521">
        <v>0.39457020369343376</v>
      </c>
      <c r="B43521">
        <v>3.6320336900000001</v>
      </c>
    </row>
    <row r="43522" spans="1:2" x14ac:dyDescent="0.3">
      <c r="A43522">
        <v>0.39455628734824494</v>
      </c>
      <c r="B43522">
        <v>3.6323429840000001</v>
      </c>
    </row>
    <row r="43523" spans="1:2" x14ac:dyDescent="0.3">
      <c r="A43523">
        <v>0.39454234481566769</v>
      </c>
      <c r="B43523">
        <v>3.6323429840000001</v>
      </c>
    </row>
    <row r="43524" spans="1:2" x14ac:dyDescent="0.3">
      <c r="A43524">
        <v>0.39452842413371381</v>
      </c>
      <c r="B43524">
        <v>3.6323429840000001</v>
      </c>
    </row>
    <row r="43525" spans="1:2" x14ac:dyDescent="0.3">
      <c r="A43525">
        <v>0.39451452680357141</v>
      </c>
      <c r="B43525">
        <v>3.6320336900000001</v>
      </c>
    </row>
    <row r="43526" spans="1:2" x14ac:dyDescent="0.3">
      <c r="A43526">
        <v>0.39450061112557716</v>
      </c>
      <c r="B43526">
        <v>3.6323429840000001</v>
      </c>
    </row>
    <row r="43527" spans="1:2" x14ac:dyDescent="0.3">
      <c r="A43527">
        <v>0.39448671446262934</v>
      </c>
      <c r="B43527">
        <v>3.6323429840000001</v>
      </c>
    </row>
    <row r="43528" spans="1:2" x14ac:dyDescent="0.3">
      <c r="A43528">
        <v>0.39447281729928557</v>
      </c>
      <c r="B43528">
        <v>3.6323429840000001</v>
      </c>
    </row>
    <row r="43529" spans="1:2" x14ac:dyDescent="0.3">
      <c r="A43529">
        <v>0.39445890262208322</v>
      </c>
      <c r="B43529">
        <v>3.6323429840000001</v>
      </c>
    </row>
    <row r="43530" spans="1:2" x14ac:dyDescent="0.3">
      <c r="A43530">
        <v>0.39444499128085397</v>
      </c>
      <c r="B43530">
        <v>3.6323429840000001</v>
      </c>
    </row>
    <row r="43531" spans="1:2" x14ac:dyDescent="0.3">
      <c r="A43531">
        <v>0.39443108561077894</v>
      </c>
      <c r="B43531">
        <v>3.6323429840000001</v>
      </c>
    </row>
    <row r="43532" spans="1:2" x14ac:dyDescent="0.3">
      <c r="A43532">
        <v>0.39441717059997933</v>
      </c>
      <c r="B43532">
        <v>3.6323429840000001</v>
      </c>
    </row>
    <row r="43533" spans="1:2" x14ac:dyDescent="0.3">
      <c r="A43533">
        <v>0.39440325792436082</v>
      </c>
      <c r="B43533">
        <v>3.6323429840000001</v>
      </c>
    </row>
    <row r="43534" spans="1:2" x14ac:dyDescent="0.3">
      <c r="A43534">
        <v>0.39438934207956788</v>
      </c>
      <c r="B43534">
        <v>3.6323429840000001</v>
      </c>
    </row>
    <row r="43535" spans="1:2" x14ac:dyDescent="0.3">
      <c r="A43535">
        <v>0.39437543874467401</v>
      </c>
      <c r="B43535">
        <v>3.6323429840000001</v>
      </c>
    </row>
    <row r="43536" spans="1:2" x14ac:dyDescent="0.3">
      <c r="A43536">
        <v>0.39436154241532351</v>
      </c>
      <c r="B43536">
        <v>3.6323429840000001</v>
      </c>
    </row>
    <row r="43537" spans="1:2" x14ac:dyDescent="0.3">
      <c r="A43537">
        <v>0.39434765008914063</v>
      </c>
      <c r="B43537">
        <v>3.6323429840000001</v>
      </c>
    </row>
    <row r="43538" spans="1:2" x14ac:dyDescent="0.3">
      <c r="A43538">
        <v>0.39433375109101165</v>
      </c>
      <c r="B43538">
        <v>3.6323429840000001</v>
      </c>
    </row>
    <row r="43539" spans="1:2" x14ac:dyDescent="0.3">
      <c r="A43539">
        <v>0.39431981256160198</v>
      </c>
      <c r="B43539">
        <v>3.6323429840000001</v>
      </c>
    </row>
    <row r="43540" spans="1:2" x14ac:dyDescent="0.3">
      <c r="A43540">
        <v>0.39430590038637947</v>
      </c>
      <c r="B43540">
        <v>3.6323429840000001</v>
      </c>
    </row>
    <row r="43541" spans="1:2" x14ac:dyDescent="0.3">
      <c r="A43541">
        <v>0.39429195835419817</v>
      </c>
      <c r="B43541">
        <v>3.6320336900000001</v>
      </c>
    </row>
    <row r="43542" spans="1:2" x14ac:dyDescent="0.3">
      <c r="A43542">
        <v>0.39427803366907666</v>
      </c>
      <c r="B43542">
        <v>3.6320336900000001</v>
      </c>
    </row>
    <row r="43543" spans="1:2" x14ac:dyDescent="0.3">
      <c r="A43543">
        <v>0.39426410481398888</v>
      </c>
      <c r="B43543">
        <v>3.6320336900000001</v>
      </c>
    </row>
    <row r="43544" spans="1:2" x14ac:dyDescent="0.3">
      <c r="A43544">
        <v>0.39425017729329032</v>
      </c>
      <c r="B43544">
        <v>3.6320336900000001</v>
      </c>
    </row>
    <row r="43545" spans="1:2" x14ac:dyDescent="0.3">
      <c r="A43545">
        <v>0.39423626962163144</v>
      </c>
      <c r="B43545">
        <v>3.6320336900000001</v>
      </c>
    </row>
    <row r="43546" spans="1:2" x14ac:dyDescent="0.3">
      <c r="A43546">
        <v>0.39422235160845603</v>
      </c>
      <c r="B43546">
        <v>3.6320336900000001</v>
      </c>
    </row>
    <row r="43547" spans="1:2" x14ac:dyDescent="0.3">
      <c r="A43547">
        <v>0.39420845411151495</v>
      </c>
      <c r="B43547">
        <v>3.6320336900000001</v>
      </c>
    </row>
    <row r="43548" spans="1:2" x14ac:dyDescent="0.3">
      <c r="A43548">
        <v>0.39419454293708434</v>
      </c>
      <c r="B43548">
        <v>3.6320336900000001</v>
      </c>
    </row>
    <row r="43549" spans="1:2" x14ac:dyDescent="0.3">
      <c r="A43549">
        <v>0.39418063860139851</v>
      </c>
      <c r="B43549">
        <v>3.6320336900000001</v>
      </c>
    </row>
    <row r="43550" spans="1:2" x14ac:dyDescent="0.3">
      <c r="A43550">
        <v>0.39416673810208164</v>
      </c>
      <c r="B43550">
        <v>3.6323429840000001</v>
      </c>
    </row>
    <row r="43551" spans="1:2" x14ac:dyDescent="0.3">
      <c r="A43551">
        <v>0.39415281024778576</v>
      </c>
      <c r="B43551">
        <v>3.6323429840000001</v>
      </c>
    </row>
    <row r="43552" spans="1:2" x14ac:dyDescent="0.3">
      <c r="A43552">
        <v>0.39413889490338883</v>
      </c>
      <c r="B43552">
        <v>3.6320336900000001</v>
      </c>
    </row>
    <row r="43553" spans="1:2" x14ac:dyDescent="0.3">
      <c r="A43553">
        <v>0.39412498889971648</v>
      </c>
      <c r="B43553">
        <v>3.6320336900000001</v>
      </c>
    </row>
    <row r="43554" spans="1:2" x14ac:dyDescent="0.3">
      <c r="A43554">
        <v>0.39411107772528586</v>
      </c>
      <c r="B43554">
        <v>3.6320336900000001</v>
      </c>
    </row>
    <row r="43555" spans="1:2" x14ac:dyDescent="0.3">
      <c r="A43555">
        <v>0.39409715070498325</v>
      </c>
      <c r="B43555">
        <v>3.6320336900000001</v>
      </c>
    </row>
    <row r="43556" spans="1:2" x14ac:dyDescent="0.3">
      <c r="A43556">
        <v>0.39408324286652568</v>
      </c>
      <c r="B43556">
        <v>3.6320336900000001</v>
      </c>
    </row>
    <row r="43557" spans="1:2" x14ac:dyDescent="0.3">
      <c r="A43557">
        <v>0.39406932101698128</v>
      </c>
      <c r="B43557">
        <v>3.6320336900000001</v>
      </c>
    </row>
    <row r="43558" spans="1:2" x14ac:dyDescent="0.3">
      <c r="A43558">
        <v>0.39405538699113529</v>
      </c>
      <c r="B43558">
        <v>3.6320336900000001</v>
      </c>
    </row>
    <row r="43559" spans="1:2" x14ac:dyDescent="0.3">
      <c r="A43559">
        <v>0.39404148482383194</v>
      </c>
      <c r="B43559">
        <v>3.6320336900000001</v>
      </c>
    </row>
    <row r="43560" spans="1:2" x14ac:dyDescent="0.3">
      <c r="A43560">
        <v>0.39402757314900538</v>
      </c>
      <c r="B43560">
        <v>3.6320336900000001</v>
      </c>
    </row>
    <row r="43561" spans="1:2" x14ac:dyDescent="0.3">
      <c r="A43561">
        <v>0.39401364712949466</v>
      </c>
      <c r="B43561">
        <v>3.6320336900000001</v>
      </c>
    </row>
    <row r="43562" spans="1:2" x14ac:dyDescent="0.3">
      <c r="A43562">
        <v>0.3939997628096471</v>
      </c>
      <c r="B43562">
        <v>3.6320336900000001</v>
      </c>
    </row>
    <row r="43563" spans="1:2" x14ac:dyDescent="0.3">
      <c r="A43563">
        <v>0.39398582361304291</v>
      </c>
      <c r="B43563">
        <v>3.6320336900000001</v>
      </c>
    </row>
    <row r="43564" spans="1:2" x14ac:dyDescent="0.3">
      <c r="A43564">
        <v>0.39397191210501498</v>
      </c>
      <c r="B43564">
        <v>3.6320336900000001</v>
      </c>
    </row>
    <row r="43565" spans="1:2" x14ac:dyDescent="0.3">
      <c r="A43565">
        <v>0.393958005934544</v>
      </c>
      <c r="B43565">
        <v>3.6320336900000001</v>
      </c>
    </row>
    <row r="43566" spans="1:2" x14ac:dyDescent="0.3">
      <c r="A43566">
        <v>0.39394408024863053</v>
      </c>
      <c r="B43566">
        <v>3.6320336900000001</v>
      </c>
    </row>
    <row r="43567" spans="1:2" x14ac:dyDescent="0.3">
      <c r="A43567">
        <v>0.39393018041650835</v>
      </c>
      <c r="B43567">
        <v>3.6320336900000001</v>
      </c>
    </row>
    <row r="43568" spans="1:2" x14ac:dyDescent="0.3">
      <c r="A43568">
        <v>0.39391628508794974</v>
      </c>
      <c r="B43568">
        <v>3.6320336900000001</v>
      </c>
    </row>
    <row r="43569" spans="1:2" x14ac:dyDescent="0.3">
      <c r="A43569">
        <v>0.39390240593886039</v>
      </c>
      <c r="B43569">
        <v>3.6317243970000002</v>
      </c>
    </row>
    <row r="43570" spans="1:2" x14ac:dyDescent="0.3">
      <c r="A43570">
        <v>0.3938885046055503</v>
      </c>
      <c r="B43570">
        <v>3.6320336900000001</v>
      </c>
    </row>
    <row r="43571" spans="1:2" x14ac:dyDescent="0.3">
      <c r="A43571">
        <v>0.39387459059554264</v>
      </c>
      <c r="B43571">
        <v>3.6320336900000001</v>
      </c>
    </row>
    <row r="43572" spans="1:2" x14ac:dyDescent="0.3">
      <c r="A43572">
        <v>0.39386064873015991</v>
      </c>
      <c r="B43572">
        <v>3.6320336900000001</v>
      </c>
    </row>
    <row r="43573" spans="1:2" x14ac:dyDescent="0.3">
      <c r="A43573">
        <v>0.3938467457288633</v>
      </c>
      <c r="B43573">
        <v>3.6320336900000001</v>
      </c>
    </row>
    <row r="43574" spans="1:2" x14ac:dyDescent="0.3">
      <c r="A43574">
        <v>0.39383282004294989</v>
      </c>
      <c r="B43574">
        <v>3.6320336900000001</v>
      </c>
    </row>
    <row r="43575" spans="1:2" x14ac:dyDescent="0.3">
      <c r="A43575">
        <v>0.39381891453967355</v>
      </c>
      <c r="B43575">
        <v>3.6320336900000001</v>
      </c>
    </row>
    <row r="43576" spans="1:2" x14ac:dyDescent="0.3">
      <c r="A43576">
        <v>0.39380499669329677</v>
      </c>
      <c r="B43576">
        <v>3.6320336900000001</v>
      </c>
    </row>
    <row r="43577" spans="1:2" x14ac:dyDescent="0.3">
      <c r="A43577">
        <v>0.39379111354103985</v>
      </c>
      <c r="B43577">
        <v>3.6317243970000002</v>
      </c>
    </row>
    <row r="43578" spans="1:2" x14ac:dyDescent="0.3">
      <c r="A43578">
        <v>0.39377719836344155</v>
      </c>
      <c r="B43578">
        <v>3.6320336900000001</v>
      </c>
    </row>
    <row r="43579" spans="1:2" x14ac:dyDescent="0.3">
      <c r="A43579">
        <v>0.39376329586254083</v>
      </c>
      <c r="B43579">
        <v>3.6320336900000001</v>
      </c>
    </row>
    <row r="43580" spans="1:2" x14ac:dyDescent="0.3">
      <c r="A43580">
        <v>0.39374940553794185</v>
      </c>
      <c r="B43580">
        <v>3.6320336900000001</v>
      </c>
    </row>
    <row r="43581" spans="1:2" x14ac:dyDescent="0.3">
      <c r="A43581">
        <v>0.39373551271136303</v>
      </c>
      <c r="B43581">
        <v>3.6317243970000002</v>
      </c>
    </row>
    <row r="43582" spans="1:2" x14ac:dyDescent="0.3">
      <c r="A43582">
        <v>0.39372160604049605</v>
      </c>
      <c r="B43582">
        <v>3.6320336900000001</v>
      </c>
    </row>
    <row r="43583" spans="1:2" x14ac:dyDescent="0.3">
      <c r="A43583">
        <v>0.39370770470718597</v>
      </c>
      <c r="B43583">
        <v>3.6320336900000001</v>
      </c>
    </row>
    <row r="43584" spans="1:2" x14ac:dyDescent="0.3">
      <c r="A43584">
        <v>0.39369377351691703</v>
      </c>
      <c r="B43584">
        <v>3.6320336900000001</v>
      </c>
    </row>
    <row r="43585" spans="1:2" x14ac:dyDescent="0.3">
      <c r="A43585">
        <v>0.3936798841931099</v>
      </c>
      <c r="B43585">
        <v>3.6320336900000001</v>
      </c>
    </row>
    <row r="43586" spans="1:2" x14ac:dyDescent="0.3">
      <c r="A43586">
        <v>0.39366597585425639</v>
      </c>
      <c r="B43586">
        <v>3.6320336900000001</v>
      </c>
    </row>
    <row r="43587" spans="1:2" x14ac:dyDescent="0.3">
      <c r="A43587">
        <v>0.39365205000154435</v>
      </c>
      <c r="B43587">
        <v>3.6320336900000001</v>
      </c>
    </row>
    <row r="43588" spans="1:2" x14ac:dyDescent="0.3">
      <c r="A43588">
        <v>0.39363811814408078</v>
      </c>
      <c r="B43588">
        <v>3.6317243970000002</v>
      </c>
    </row>
    <row r="43589" spans="1:2" x14ac:dyDescent="0.3">
      <c r="A43589">
        <v>0.39362421047242191</v>
      </c>
      <c r="B43589">
        <v>3.6320336900000001</v>
      </c>
    </row>
    <row r="43590" spans="1:2" x14ac:dyDescent="0.3">
      <c r="A43590">
        <v>0.39361026743944866</v>
      </c>
      <c r="B43590">
        <v>3.6320336900000001</v>
      </c>
    </row>
    <row r="43591" spans="1:2" x14ac:dyDescent="0.3">
      <c r="A43591">
        <v>0.39359634825868273</v>
      </c>
      <c r="B43591">
        <v>3.6317243970000002</v>
      </c>
    </row>
    <row r="43592" spans="1:2" x14ac:dyDescent="0.3">
      <c r="A43592">
        <v>0.39358244742576859</v>
      </c>
      <c r="B43592">
        <v>3.6320336900000001</v>
      </c>
    </row>
    <row r="43593" spans="1:2" x14ac:dyDescent="0.3">
      <c r="A43593">
        <v>0.39356854092170024</v>
      </c>
      <c r="B43593">
        <v>3.6317243970000002</v>
      </c>
    </row>
    <row r="43594" spans="1:2" x14ac:dyDescent="0.3">
      <c r="A43594">
        <v>0.39355463358363862</v>
      </c>
      <c r="B43594">
        <v>3.6317243970000002</v>
      </c>
    </row>
    <row r="43595" spans="1:2" x14ac:dyDescent="0.3">
      <c r="A43595">
        <v>0.39354072524478517</v>
      </c>
      <c r="B43595">
        <v>3.6320336900000001</v>
      </c>
    </row>
    <row r="43596" spans="1:2" x14ac:dyDescent="0.3">
      <c r="A43596">
        <v>0.39352680806560303</v>
      </c>
      <c r="B43596">
        <v>3.6317243970000002</v>
      </c>
    </row>
    <row r="43597" spans="1:2" x14ac:dyDescent="0.3">
      <c r="A43597">
        <v>0.39351290056074278</v>
      </c>
      <c r="B43597">
        <v>3.6317243970000002</v>
      </c>
    </row>
    <row r="43598" spans="1:2" x14ac:dyDescent="0.3">
      <c r="A43598">
        <v>0.39349898271436606</v>
      </c>
      <c r="B43598">
        <v>3.6317243970000002</v>
      </c>
    </row>
    <row r="43599" spans="1:2" x14ac:dyDescent="0.3">
      <c r="A43599">
        <v>0.39348506603557992</v>
      </c>
      <c r="B43599">
        <v>3.6317243970000002</v>
      </c>
    </row>
    <row r="43600" spans="1:2" x14ac:dyDescent="0.3">
      <c r="A43600">
        <v>0.39347115969831026</v>
      </c>
      <c r="B43600">
        <v>3.6317243970000002</v>
      </c>
    </row>
    <row r="43601" spans="1:2" x14ac:dyDescent="0.3">
      <c r="A43601">
        <v>0.39345724385351738</v>
      </c>
      <c r="B43601">
        <v>3.6317243970000002</v>
      </c>
    </row>
    <row r="43602" spans="1:2" x14ac:dyDescent="0.3">
      <c r="A43602">
        <v>0.39344332850912039</v>
      </c>
      <c r="B43602">
        <v>3.6317243970000002</v>
      </c>
    </row>
    <row r="43603" spans="1:2" x14ac:dyDescent="0.3">
      <c r="A43603">
        <v>0.39342942000346826</v>
      </c>
      <c r="B43603">
        <v>3.6317243970000002</v>
      </c>
    </row>
    <row r="43604" spans="1:2" x14ac:dyDescent="0.3">
      <c r="A43604">
        <v>0.39341553451603017</v>
      </c>
      <c r="B43604">
        <v>3.6317243970000002</v>
      </c>
    </row>
    <row r="43605" spans="1:2" x14ac:dyDescent="0.3">
      <c r="A43605">
        <v>0.39340162550998203</v>
      </c>
      <c r="B43605">
        <v>3.6317243970000002</v>
      </c>
    </row>
    <row r="43606" spans="1:2" x14ac:dyDescent="0.3">
      <c r="A43606">
        <v>0.39338770165885384</v>
      </c>
      <c r="B43606">
        <v>3.6317243970000002</v>
      </c>
    </row>
    <row r="43607" spans="1:2" x14ac:dyDescent="0.3">
      <c r="A43607">
        <v>0.39337377930891354</v>
      </c>
      <c r="B43607">
        <v>3.6317243970000002</v>
      </c>
    </row>
    <row r="43608" spans="1:2" x14ac:dyDescent="0.3">
      <c r="A43608">
        <v>0.39335985028702702</v>
      </c>
      <c r="B43608">
        <v>3.6317243970000002</v>
      </c>
    </row>
    <row r="43609" spans="1:2" x14ac:dyDescent="0.3">
      <c r="A43609">
        <v>0.39334591225801335</v>
      </c>
      <c r="B43609">
        <v>3.6317243970000002</v>
      </c>
    </row>
    <row r="43610" spans="1:2" x14ac:dyDescent="0.3">
      <c r="A43610">
        <v>0.39333201192549522</v>
      </c>
      <c r="B43610">
        <v>3.6317243970000002</v>
      </c>
    </row>
    <row r="43611" spans="1:2" x14ac:dyDescent="0.3">
      <c r="A43611">
        <v>0.39331809040954813</v>
      </c>
      <c r="B43611">
        <v>3.6317243970000002</v>
      </c>
    </row>
    <row r="43612" spans="1:2" x14ac:dyDescent="0.3">
      <c r="A43612">
        <v>0.39330417206277546</v>
      </c>
      <c r="B43612">
        <v>3.6317243970000002</v>
      </c>
    </row>
    <row r="43613" spans="1:2" x14ac:dyDescent="0.3">
      <c r="A43613">
        <v>0.39329025855316369</v>
      </c>
      <c r="B43613">
        <v>3.6317243970000002</v>
      </c>
    </row>
    <row r="43614" spans="1:2" x14ac:dyDescent="0.3">
      <c r="A43614">
        <v>0.39327633637002202</v>
      </c>
      <c r="B43614">
        <v>3.6317243970000002</v>
      </c>
    </row>
    <row r="43615" spans="1:2" x14ac:dyDescent="0.3">
      <c r="A43615">
        <v>0.39326241285249114</v>
      </c>
      <c r="B43615">
        <v>3.6317243970000002</v>
      </c>
    </row>
    <row r="43616" spans="1:2" x14ac:dyDescent="0.3">
      <c r="A43616">
        <v>0.39324852369548269</v>
      </c>
      <c r="B43616">
        <v>3.6317243970000002</v>
      </c>
    </row>
    <row r="43617" spans="1:2" x14ac:dyDescent="0.3">
      <c r="A43617">
        <v>0.39323462202857529</v>
      </c>
      <c r="B43617">
        <v>3.6317243970000002</v>
      </c>
    </row>
    <row r="43618" spans="1:2" x14ac:dyDescent="0.3">
      <c r="A43618">
        <v>0.39322070501619183</v>
      </c>
      <c r="B43618">
        <v>3.6317243970000002</v>
      </c>
    </row>
    <row r="43619" spans="1:2" x14ac:dyDescent="0.3">
      <c r="A43619">
        <v>0.39320678583542584</v>
      </c>
      <c r="B43619">
        <v>3.6317243970000002</v>
      </c>
    </row>
    <row r="43620" spans="1:2" x14ac:dyDescent="0.3">
      <c r="A43620">
        <v>0.39319285731393538</v>
      </c>
      <c r="B43620">
        <v>3.6317243970000002</v>
      </c>
    </row>
    <row r="43621" spans="1:2" x14ac:dyDescent="0.3">
      <c r="A43621">
        <v>0.39317893763277351</v>
      </c>
      <c r="B43621">
        <v>3.6317243970000002</v>
      </c>
    </row>
    <row r="43622" spans="1:2" x14ac:dyDescent="0.3">
      <c r="A43622">
        <v>0.39316503896824184</v>
      </c>
      <c r="B43622">
        <v>3.6317243970000002</v>
      </c>
    </row>
    <row r="43623" spans="1:2" x14ac:dyDescent="0.3">
      <c r="A43623">
        <v>0.39315115281360913</v>
      </c>
      <c r="B43623">
        <v>3.6317243970000002</v>
      </c>
    </row>
    <row r="43624" spans="1:2" x14ac:dyDescent="0.3">
      <c r="A43624">
        <v>0.39313726015382899</v>
      </c>
      <c r="B43624">
        <v>3.6314151030000001</v>
      </c>
    </row>
    <row r="43625" spans="1:2" x14ac:dyDescent="0.3">
      <c r="A43625">
        <v>0.39312334731141185</v>
      </c>
      <c r="B43625">
        <v>3.6314151030000001</v>
      </c>
    </row>
    <row r="43626" spans="1:2" x14ac:dyDescent="0.3">
      <c r="A43626">
        <v>0.39310940878200223</v>
      </c>
      <c r="B43626">
        <v>3.6317243970000002</v>
      </c>
    </row>
    <row r="43627" spans="1:2" x14ac:dyDescent="0.3">
      <c r="A43627">
        <v>0.39309550244473246</v>
      </c>
      <c r="B43627">
        <v>3.6317243970000002</v>
      </c>
    </row>
    <row r="43628" spans="1:2" x14ac:dyDescent="0.3">
      <c r="A43628">
        <v>0.39308160995175101</v>
      </c>
      <c r="B43628">
        <v>3.6317243970000002</v>
      </c>
    </row>
    <row r="43629" spans="1:2" x14ac:dyDescent="0.3">
      <c r="A43629">
        <v>0.39306771729197082</v>
      </c>
      <c r="B43629">
        <v>3.6317243970000002</v>
      </c>
    </row>
    <row r="43630" spans="1:2" x14ac:dyDescent="0.3">
      <c r="A43630">
        <v>0.39305380061318468</v>
      </c>
      <c r="B43630">
        <v>3.6314151030000001</v>
      </c>
    </row>
    <row r="43631" spans="1:2" x14ac:dyDescent="0.3">
      <c r="A43631">
        <v>0.39303990344984091</v>
      </c>
      <c r="B43631">
        <v>3.6317243970000002</v>
      </c>
    </row>
    <row r="43632" spans="1:2" x14ac:dyDescent="0.3">
      <c r="A43632">
        <v>0.39302598893943724</v>
      </c>
      <c r="B43632">
        <v>3.6317243970000002</v>
      </c>
    </row>
    <row r="43633" spans="1:2" x14ac:dyDescent="0.3">
      <c r="A43633">
        <v>0.39301206859108073</v>
      </c>
      <c r="B43633">
        <v>3.6317243970000002</v>
      </c>
    </row>
    <row r="43634" spans="1:2" x14ac:dyDescent="0.3">
      <c r="A43634">
        <v>0.39299816809176391</v>
      </c>
      <c r="B43634">
        <v>3.6317243970000002</v>
      </c>
    </row>
    <row r="43635" spans="1:2" x14ac:dyDescent="0.3">
      <c r="A43635">
        <v>0.3929842400706694</v>
      </c>
      <c r="B43635">
        <v>3.6317243970000002</v>
      </c>
    </row>
    <row r="43636" spans="1:2" x14ac:dyDescent="0.3">
      <c r="A43636">
        <v>0.39297031555234652</v>
      </c>
      <c r="B43636">
        <v>3.6317243970000002</v>
      </c>
    </row>
    <row r="43637" spans="1:2" x14ac:dyDescent="0.3">
      <c r="A43637">
        <v>0.39295640220953348</v>
      </c>
      <c r="B43637">
        <v>3.6317243970000002</v>
      </c>
    </row>
    <row r="43638" spans="1:2" x14ac:dyDescent="0.3">
      <c r="A43638">
        <v>0.39294250638057893</v>
      </c>
      <c r="B43638">
        <v>3.6317243970000002</v>
      </c>
    </row>
    <row r="43639" spans="1:2" x14ac:dyDescent="0.3">
      <c r="A43639">
        <v>0.39292859570654426</v>
      </c>
      <c r="B43639">
        <v>3.6317243970000002</v>
      </c>
    </row>
    <row r="43640" spans="1:2" x14ac:dyDescent="0.3">
      <c r="A43640">
        <v>0.39291469370603949</v>
      </c>
      <c r="B43640">
        <v>3.6317243970000002</v>
      </c>
    </row>
    <row r="43641" spans="1:2" x14ac:dyDescent="0.3">
      <c r="A43641">
        <v>0.39290079537510519</v>
      </c>
      <c r="B43641">
        <v>3.6314151030000001</v>
      </c>
    </row>
    <row r="43642" spans="1:2" x14ac:dyDescent="0.3">
      <c r="A43642">
        <v>0.39288688870423816</v>
      </c>
      <c r="B43642">
        <v>3.6314151030000001</v>
      </c>
    </row>
    <row r="43643" spans="1:2" x14ac:dyDescent="0.3">
      <c r="A43643">
        <v>0.3928729943764715</v>
      </c>
      <c r="B43643">
        <v>3.6317243970000002</v>
      </c>
    </row>
    <row r="43644" spans="1:2" x14ac:dyDescent="0.3">
      <c r="A43644">
        <v>0.39285906468739046</v>
      </c>
      <c r="B43644">
        <v>3.6317243970000002</v>
      </c>
    </row>
    <row r="43645" spans="1:2" x14ac:dyDescent="0.3">
      <c r="A43645">
        <v>0.39284514200385279</v>
      </c>
      <c r="B43645">
        <v>3.6314151030000001</v>
      </c>
    </row>
    <row r="43646" spans="1:2" x14ac:dyDescent="0.3">
      <c r="A43646">
        <v>0.39283121915351649</v>
      </c>
      <c r="B43646">
        <v>3.6314151030000001</v>
      </c>
    </row>
    <row r="43647" spans="1:2" x14ac:dyDescent="0.3">
      <c r="A43647">
        <v>0.39281729396799908</v>
      </c>
      <c r="B43647">
        <v>3.6314151030000001</v>
      </c>
    </row>
    <row r="43648" spans="1:2" x14ac:dyDescent="0.3">
      <c r="A43648">
        <v>0.39280334776585146</v>
      </c>
      <c r="B43648">
        <v>3.6317243970000002</v>
      </c>
    </row>
    <row r="43649" spans="1:2" x14ac:dyDescent="0.3">
      <c r="A43649">
        <v>0.39278945977643354</v>
      </c>
      <c r="B43649">
        <v>3.6314151030000001</v>
      </c>
    </row>
    <row r="43650" spans="1:2" x14ac:dyDescent="0.3">
      <c r="A43650">
        <v>0.39277555710873424</v>
      </c>
      <c r="B43650">
        <v>3.6314151030000001</v>
      </c>
    </row>
    <row r="43651" spans="1:2" x14ac:dyDescent="0.3">
      <c r="A43651">
        <v>0.39276164776908878</v>
      </c>
      <c r="B43651">
        <v>3.6314151030000001</v>
      </c>
    </row>
    <row r="43652" spans="1:2" x14ac:dyDescent="0.3">
      <c r="A43652">
        <v>0.39274774626898007</v>
      </c>
      <c r="B43652">
        <v>3.6314151030000001</v>
      </c>
    </row>
    <row r="43653" spans="1:2" x14ac:dyDescent="0.3">
      <c r="A43653">
        <v>0.39273384593646182</v>
      </c>
      <c r="B43653">
        <v>3.6314151030000001</v>
      </c>
    </row>
    <row r="43654" spans="1:2" x14ac:dyDescent="0.3">
      <c r="A43654">
        <v>0.39271992341972284</v>
      </c>
      <c r="B43654">
        <v>3.6317243970000002</v>
      </c>
    </row>
    <row r="43655" spans="1:2" x14ac:dyDescent="0.3">
      <c r="A43655">
        <v>0.39270602325400333</v>
      </c>
      <c r="B43655">
        <v>3.6314151030000001</v>
      </c>
    </row>
    <row r="43656" spans="1:2" x14ac:dyDescent="0.3">
      <c r="A43656">
        <v>0.39269213426379351</v>
      </c>
      <c r="B43656">
        <v>3.6314151030000001</v>
      </c>
    </row>
    <row r="43657" spans="1:2" x14ac:dyDescent="0.3">
      <c r="A43657">
        <v>0.39267823576606053</v>
      </c>
      <c r="B43657">
        <v>3.6314151030000001</v>
      </c>
    </row>
    <row r="43658" spans="1:2" x14ac:dyDescent="0.3">
      <c r="A43658">
        <v>0.39266431108093902</v>
      </c>
      <c r="B43658">
        <v>3.6314151030000001</v>
      </c>
    </row>
    <row r="43659" spans="1:2" x14ac:dyDescent="0.3">
      <c r="A43659">
        <v>0.39265041158241415</v>
      </c>
      <c r="B43659">
        <v>3.6314151030000001</v>
      </c>
    </row>
    <row r="43660" spans="1:2" x14ac:dyDescent="0.3">
      <c r="A43660">
        <v>0.39263650274316464</v>
      </c>
      <c r="B43660">
        <v>3.6314151030000001</v>
      </c>
    </row>
    <row r="43661" spans="1:2" x14ac:dyDescent="0.3">
      <c r="A43661">
        <v>0.39262260057586129</v>
      </c>
      <c r="B43661">
        <v>3.6314151030000001</v>
      </c>
    </row>
    <row r="43662" spans="1:2" x14ac:dyDescent="0.3">
      <c r="A43662">
        <v>0.39260870774928247</v>
      </c>
      <c r="B43662">
        <v>3.6314151030000001</v>
      </c>
    </row>
    <row r="43663" spans="1:2" x14ac:dyDescent="0.3">
      <c r="A43663">
        <v>0.39259479790924112</v>
      </c>
      <c r="B43663">
        <v>3.6314151030000001</v>
      </c>
    </row>
    <row r="43664" spans="1:2" x14ac:dyDescent="0.3">
      <c r="A43664">
        <v>0.39258090124629325</v>
      </c>
      <c r="B43664">
        <v>3.6314151030000001</v>
      </c>
    </row>
    <row r="43665" spans="1:2" x14ac:dyDescent="0.3">
      <c r="A43665">
        <v>0.39256699224024511</v>
      </c>
      <c r="B43665">
        <v>3.6314151030000001</v>
      </c>
    </row>
    <row r="43666" spans="1:2" x14ac:dyDescent="0.3">
      <c r="A43666">
        <v>0.39255309140733097</v>
      </c>
      <c r="B43666">
        <v>3.6314151030000001</v>
      </c>
    </row>
    <row r="43667" spans="1:2" x14ac:dyDescent="0.3">
      <c r="A43667">
        <v>0.3925391773973233</v>
      </c>
      <c r="B43667">
        <v>3.6314151030000001</v>
      </c>
    </row>
    <row r="43668" spans="1:2" x14ac:dyDescent="0.3">
      <c r="A43668">
        <v>0.39252530858975043</v>
      </c>
      <c r="B43668">
        <v>3.6314151030000001</v>
      </c>
    </row>
    <row r="43669" spans="1:2" x14ac:dyDescent="0.3">
      <c r="A43669">
        <v>0.39251137506430039</v>
      </c>
      <c r="B43669">
        <v>3.6314151030000001</v>
      </c>
    </row>
    <row r="43670" spans="1:2" x14ac:dyDescent="0.3">
      <c r="A43670">
        <v>0.39249745238076278</v>
      </c>
      <c r="B43670">
        <v>3.6314151030000001</v>
      </c>
    </row>
    <row r="43671" spans="1:2" x14ac:dyDescent="0.3">
      <c r="A43671">
        <v>0.39248353470118469</v>
      </c>
      <c r="B43671">
        <v>3.6314151030000001</v>
      </c>
    </row>
    <row r="43672" spans="1:2" x14ac:dyDescent="0.3">
      <c r="A43672">
        <v>0.39246963203348539</v>
      </c>
      <c r="B43672">
        <v>3.6314151030000001</v>
      </c>
    </row>
    <row r="43673" spans="1:2" x14ac:dyDescent="0.3">
      <c r="A43673">
        <v>0.39245575205040278</v>
      </c>
      <c r="B43673">
        <v>3.6314151030000001</v>
      </c>
    </row>
    <row r="43674" spans="1:2" x14ac:dyDescent="0.3">
      <c r="A43674">
        <v>0.39244183236924091</v>
      </c>
      <c r="B43674">
        <v>3.6314151030000001</v>
      </c>
    </row>
    <row r="43675" spans="1:2" x14ac:dyDescent="0.3">
      <c r="A43675">
        <v>0.39242791318847497</v>
      </c>
      <c r="B43675">
        <v>3.6314151030000001</v>
      </c>
    </row>
    <row r="43676" spans="1:2" x14ac:dyDescent="0.3">
      <c r="A43676">
        <v>0.39241400151364841</v>
      </c>
      <c r="B43676">
        <v>3.6314151030000001</v>
      </c>
    </row>
    <row r="43677" spans="1:2" x14ac:dyDescent="0.3">
      <c r="A43677">
        <v>0.39240009634396933</v>
      </c>
      <c r="B43677">
        <v>3.6314151030000001</v>
      </c>
    </row>
    <row r="43678" spans="1:2" x14ac:dyDescent="0.3">
      <c r="A43678">
        <v>0.3923861983466323</v>
      </c>
      <c r="B43678">
        <v>3.6314151030000001</v>
      </c>
    </row>
    <row r="43679" spans="1:2" x14ac:dyDescent="0.3">
      <c r="A43679">
        <v>0.39237229434454368</v>
      </c>
      <c r="B43679">
        <v>3.6314151030000001</v>
      </c>
    </row>
    <row r="43680" spans="1:2" x14ac:dyDescent="0.3">
      <c r="A43680">
        <v>0.39235838317011312</v>
      </c>
      <c r="B43680">
        <v>3.6314151030000001</v>
      </c>
    </row>
    <row r="43681" spans="1:2" x14ac:dyDescent="0.3">
      <c r="A43681">
        <v>0.39234447266287709</v>
      </c>
      <c r="B43681">
        <v>3.6314151030000001</v>
      </c>
    </row>
    <row r="43682" spans="1:2" x14ac:dyDescent="0.3">
      <c r="A43682">
        <v>0.39233056165524516</v>
      </c>
      <c r="B43682">
        <v>3.6314151030000001</v>
      </c>
    </row>
    <row r="43683" spans="1:2" x14ac:dyDescent="0.3">
      <c r="A43683">
        <v>0.39231663880490891</v>
      </c>
      <c r="B43683">
        <v>3.6314151030000001</v>
      </c>
    </row>
    <row r="43684" spans="1:2" x14ac:dyDescent="0.3">
      <c r="A43684">
        <v>0.39230272262651866</v>
      </c>
      <c r="B43684">
        <v>3.6314151030000001</v>
      </c>
    </row>
    <row r="43685" spans="1:2" x14ac:dyDescent="0.3">
      <c r="A43685">
        <v>0.39228877759196157</v>
      </c>
      <c r="B43685">
        <v>3.6314151030000001</v>
      </c>
    </row>
    <row r="43686" spans="1:2" x14ac:dyDescent="0.3">
      <c r="A43686">
        <v>0.39227486491634311</v>
      </c>
      <c r="B43686">
        <v>3.6314151030000001</v>
      </c>
    </row>
    <row r="43687" spans="1:2" x14ac:dyDescent="0.3">
      <c r="A43687">
        <v>0.39226097425814671</v>
      </c>
      <c r="B43687">
        <v>3.6314151030000001</v>
      </c>
    </row>
    <row r="43688" spans="1:2" x14ac:dyDescent="0.3">
      <c r="A43688">
        <v>0.39224706708688378</v>
      </c>
      <c r="B43688">
        <v>3.6314151030000001</v>
      </c>
    </row>
    <row r="43689" spans="1:2" x14ac:dyDescent="0.3">
      <c r="A43689">
        <v>0.39223316041601686</v>
      </c>
      <c r="B43689">
        <v>3.6314151030000001</v>
      </c>
    </row>
    <row r="43690" spans="1:2" x14ac:dyDescent="0.3">
      <c r="A43690">
        <v>0.39221923773247919</v>
      </c>
      <c r="B43690">
        <v>3.6314151030000001</v>
      </c>
    </row>
    <row r="43691" spans="1:2" x14ac:dyDescent="0.3">
      <c r="A43691">
        <v>0.39220533506477989</v>
      </c>
      <c r="B43691">
        <v>3.6314151030000001</v>
      </c>
    </row>
    <row r="43692" spans="1:2" x14ac:dyDescent="0.3">
      <c r="A43692">
        <v>0.39219140187292711</v>
      </c>
      <c r="B43692">
        <v>3.6314151030000001</v>
      </c>
    </row>
    <row r="43693" spans="1:2" x14ac:dyDescent="0.3">
      <c r="A43693">
        <v>0.3921774695150676</v>
      </c>
      <c r="B43693">
        <v>3.6314151030000001</v>
      </c>
    </row>
    <row r="43694" spans="1:2" x14ac:dyDescent="0.3">
      <c r="A43694">
        <v>0.3921635558386572</v>
      </c>
      <c r="B43694">
        <v>3.6314151030000001</v>
      </c>
    </row>
    <row r="43695" spans="1:2" x14ac:dyDescent="0.3">
      <c r="A43695">
        <v>0.39214964983498485</v>
      </c>
      <c r="B43695">
        <v>3.6314151030000001</v>
      </c>
    </row>
    <row r="43696" spans="1:2" x14ac:dyDescent="0.3">
      <c r="A43696">
        <v>0.39213574933566797</v>
      </c>
      <c r="B43696">
        <v>3.6311058100000002</v>
      </c>
    </row>
    <row r="43697" spans="1:2" x14ac:dyDescent="0.3">
      <c r="A43697">
        <v>0.39212185567509589</v>
      </c>
      <c r="B43697">
        <v>3.6314151030000001</v>
      </c>
    </row>
    <row r="43698" spans="1:2" x14ac:dyDescent="0.3">
      <c r="A43698">
        <v>0.39210794349987338</v>
      </c>
      <c r="B43698">
        <v>3.6311058100000002</v>
      </c>
    </row>
    <row r="43699" spans="1:2" x14ac:dyDescent="0.3">
      <c r="A43699">
        <v>0.39209402682108729</v>
      </c>
      <c r="B43699">
        <v>3.6311058100000002</v>
      </c>
    </row>
    <row r="43700" spans="1:2" x14ac:dyDescent="0.3">
      <c r="A43700">
        <v>0.39208011881583105</v>
      </c>
      <c r="B43700">
        <v>3.6311058100000002</v>
      </c>
    </row>
    <row r="43701" spans="1:2" x14ac:dyDescent="0.3">
      <c r="A43701">
        <v>0.39206621081057486</v>
      </c>
      <c r="B43701">
        <v>3.6314151030000001</v>
      </c>
    </row>
    <row r="43702" spans="1:2" x14ac:dyDescent="0.3">
      <c r="A43702">
        <v>0.39205229696736577</v>
      </c>
      <c r="B43702">
        <v>3.6311058100000002</v>
      </c>
    </row>
    <row r="43703" spans="1:2" x14ac:dyDescent="0.3">
      <c r="A43703">
        <v>0.39203839396606915</v>
      </c>
      <c r="B43703">
        <v>3.6311058100000002</v>
      </c>
    </row>
    <row r="43704" spans="1:2" x14ac:dyDescent="0.3">
      <c r="A43704">
        <v>0.39202446494418275</v>
      </c>
      <c r="B43704">
        <v>3.6311058100000002</v>
      </c>
    </row>
    <row r="43705" spans="1:2" x14ac:dyDescent="0.3">
      <c r="A43705">
        <v>0.39201055143457098</v>
      </c>
      <c r="B43705">
        <v>3.6314151030000001</v>
      </c>
    </row>
    <row r="43706" spans="1:2" x14ac:dyDescent="0.3">
      <c r="A43706">
        <v>0.39199664092733499</v>
      </c>
      <c r="B43706">
        <v>3.6311058100000002</v>
      </c>
    </row>
    <row r="43707" spans="1:2" x14ac:dyDescent="0.3">
      <c r="A43707">
        <v>0.39198273926042754</v>
      </c>
      <c r="B43707">
        <v>3.6311058100000002</v>
      </c>
    </row>
    <row r="43708" spans="1:2" x14ac:dyDescent="0.3">
      <c r="A43708">
        <v>0.39196881791127913</v>
      </c>
      <c r="B43708">
        <v>3.6314151030000001</v>
      </c>
    </row>
    <row r="43709" spans="1:2" x14ac:dyDescent="0.3">
      <c r="A43709">
        <v>0.39195488755500346</v>
      </c>
      <c r="B43709">
        <v>3.6311058100000002</v>
      </c>
    </row>
    <row r="43710" spans="1:2" x14ac:dyDescent="0.3">
      <c r="A43710">
        <v>0.3919409850541028</v>
      </c>
      <c r="B43710">
        <v>3.6311058100000002</v>
      </c>
    </row>
    <row r="43711" spans="1:2" x14ac:dyDescent="0.3">
      <c r="A43711">
        <v>0.39192708422118866</v>
      </c>
      <c r="B43711">
        <v>3.6311058100000002</v>
      </c>
    </row>
    <row r="43712" spans="1:2" x14ac:dyDescent="0.3">
      <c r="A43712">
        <v>0.3919131677092012</v>
      </c>
      <c r="B43712">
        <v>3.6311058100000002</v>
      </c>
    </row>
    <row r="43713" spans="1:2" x14ac:dyDescent="0.3">
      <c r="A43713">
        <v>0.39189924919562985</v>
      </c>
      <c r="B43713">
        <v>3.6311058100000002</v>
      </c>
    </row>
    <row r="43714" spans="1:2" x14ac:dyDescent="0.3">
      <c r="A43714">
        <v>0.39188533852159524</v>
      </c>
      <c r="B43714">
        <v>3.6311058100000002</v>
      </c>
    </row>
    <row r="43715" spans="1:2" x14ac:dyDescent="0.3">
      <c r="A43715">
        <v>0.3918714236775942</v>
      </c>
      <c r="B43715">
        <v>3.6311058100000002</v>
      </c>
    </row>
    <row r="43716" spans="1:2" x14ac:dyDescent="0.3">
      <c r="A43716">
        <v>0.39185752601385448</v>
      </c>
      <c r="B43716">
        <v>3.6314151030000001</v>
      </c>
    </row>
    <row r="43717" spans="1:2" x14ac:dyDescent="0.3">
      <c r="A43717">
        <v>0.39184362835011477</v>
      </c>
      <c r="B43717">
        <v>3.6311058100000002</v>
      </c>
    </row>
    <row r="43718" spans="1:2" x14ac:dyDescent="0.3">
      <c r="A43718">
        <v>0.391829711004134</v>
      </c>
      <c r="B43718">
        <v>3.6311058100000002</v>
      </c>
    </row>
    <row r="43719" spans="1:2" x14ac:dyDescent="0.3">
      <c r="A43719">
        <v>0.39181581133881038</v>
      </c>
      <c r="B43719">
        <v>3.6311058100000002</v>
      </c>
    </row>
    <row r="43720" spans="1:2" x14ac:dyDescent="0.3">
      <c r="A43720">
        <v>0.39180190316675556</v>
      </c>
      <c r="B43720">
        <v>3.6311058100000002</v>
      </c>
    </row>
    <row r="43721" spans="1:2" x14ac:dyDescent="0.3">
      <c r="A43721">
        <v>0.39178798448638563</v>
      </c>
      <c r="B43721">
        <v>3.6311058100000002</v>
      </c>
    </row>
    <row r="43722" spans="1:2" x14ac:dyDescent="0.3">
      <c r="A43722">
        <v>0.39177406930878733</v>
      </c>
      <c r="B43722">
        <v>3.6311058100000002</v>
      </c>
    </row>
    <row r="43723" spans="1:2" x14ac:dyDescent="0.3">
      <c r="A43723">
        <v>0.39176014645845103</v>
      </c>
      <c r="B43723">
        <v>3.6311058100000002</v>
      </c>
    </row>
    <row r="43724" spans="1:2" x14ac:dyDescent="0.3">
      <c r="A43724">
        <v>0.39174623678520826</v>
      </c>
      <c r="B43724">
        <v>3.6311058100000002</v>
      </c>
    </row>
    <row r="43725" spans="1:2" x14ac:dyDescent="0.3">
      <c r="A43725">
        <v>0.39173232177440864</v>
      </c>
      <c r="B43725">
        <v>3.6311058100000002</v>
      </c>
    </row>
    <row r="43726" spans="1:2" x14ac:dyDescent="0.3">
      <c r="A43726">
        <v>0.39171839291932087</v>
      </c>
      <c r="B43726">
        <v>3.6311058100000002</v>
      </c>
    </row>
    <row r="43727" spans="1:2" x14ac:dyDescent="0.3">
      <c r="A43727">
        <v>0.39170448741604447</v>
      </c>
      <c r="B43727">
        <v>3.6311058100000002</v>
      </c>
    </row>
    <row r="43728" spans="1:2" x14ac:dyDescent="0.3">
      <c r="A43728">
        <v>0.39169056156333243</v>
      </c>
      <c r="B43728">
        <v>3.6311058100000002</v>
      </c>
    </row>
    <row r="43729" spans="1:2" x14ac:dyDescent="0.3">
      <c r="A43729">
        <v>0.39167664755332471</v>
      </c>
      <c r="B43729">
        <v>3.6311058100000002</v>
      </c>
    </row>
    <row r="43730" spans="1:2" x14ac:dyDescent="0.3">
      <c r="A43730">
        <v>0.3916627435512362</v>
      </c>
      <c r="B43730">
        <v>3.6311058100000002</v>
      </c>
    </row>
    <row r="43731" spans="1:2" x14ac:dyDescent="0.3">
      <c r="A43731">
        <v>0.39164883454518806</v>
      </c>
      <c r="B43731">
        <v>3.6311058100000002</v>
      </c>
    </row>
    <row r="43732" spans="1:2" x14ac:dyDescent="0.3">
      <c r="A43732">
        <v>0.3916349320442874</v>
      </c>
      <c r="B43732">
        <v>3.6311058100000002</v>
      </c>
    </row>
    <row r="43733" spans="1:2" x14ac:dyDescent="0.3">
      <c r="A43733">
        <v>0.39162101136233357</v>
      </c>
      <c r="B43733">
        <v>3.6311058100000002</v>
      </c>
    </row>
    <row r="43734" spans="1:2" x14ac:dyDescent="0.3">
      <c r="A43734">
        <v>0.39160710319027869</v>
      </c>
      <c r="B43734">
        <v>3.6311058100000002</v>
      </c>
    </row>
    <row r="43735" spans="1:2" x14ac:dyDescent="0.3">
      <c r="A43735">
        <v>0.39159319151545213</v>
      </c>
      <c r="B43735">
        <v>3.6311058100000002</v>
      </c>
    </row>
    <row r="43736" spans="1:2" x14ac:dyDescent="0.3">
      <c r="A43736">
        <v>0.39157928351019589</v>
      </c>
      <c r="B43736">
        <v>3.6311058100000002</v>
      </c>
    </row>
    <row r="43737" spans="1:2" x14ac:dyDescent="0.3">
      <c r="A43737">
        <v>0.39156535799108122</v>
      </c>
      <c r="B43737">
        <v>3.6311058100000002</v>
      </c>
    </row>
    <row r="43738" spans="1:2" x14ac:dyDescent="0.3">
      <c r="A43738">
        <v>0.39155145132021418</v>
      </c>
      <c r="B43738">
        <v>3.6307965160000002</v>
      </c>
    </row>
    <row r="43739" spans="1:2" x14ac:dyDescent="0.3">
      <c r="A43739">
        <v>0.39153753130545499</v>
      </c>
      <c r="B43739">
        <v>3.6311058100000002</v>
      </c>
    </row>
    <row r="43740" spans="1:2" x14ac:dyDescent="0.3">
      <c r="A43740">
        <v>0.39152364498402364</v>
      </c>
      <c r="B43740">
        <v>3.6311058100000002</v>
      </c>
    </row>
    <row r="43741" spans="1:2" x14ac:dyDescent="0.3">
      <c r="A43741">
        <v>0.39150971696292913</v>
      </c>
      <c r="B43741">
        <v>3.6311058100000002</v>
      </c>
    </row>
    <row r="43742" spans="1:2" x14ac:dyDescent="0.3">
      <c r="A43742">
        <v>0.39149580345331741</v>
      </c>
      <c r="B43742">
        <v>3.6311058100000002</v>
      </c>
    </row>
    <row r="43743" spans="1:2" x14ac:dyDescent="0.3">
      <c r="A43743">
        <v>0.39148188744172585</v>
      </c>
      <c r="B43743">
        <v>3.6311058100000002</v>
      </c>
    </row>
    <row r="43744" spans="1:2" x14ac:dyDescent="0.3">
      <c r="A43744">
        <v>0.39146797710128856</v>
      </c>
      <c r="B43744">
        <v>3.6311058100000002</v>
      </c>
    </row>
    <row r="43745" spans="1:2" x14ac:dyDescent="0.3">
      <c r="A43745">
        <v>0.39145407576797836</v>
      </c>
      <c r="B43745">
        <v>3.6311058100000002</v>
      </c>
    </row>
    <row r="43746" spans="1:2" x14ac:dyDescent="0.3">
      <c r="A43746">
        <v>0.39144016309235991</v>
      </c>
      <c r="B43746">
        <v>3.6307965160000002</v>
      </c>
    </row>
    <row r="43747" spans="1:2" x14ac:dyDescent="0.3">
      <c r="A43747">
        <v>0.39142623140169502</v>
      </c>
      <c r="B43747">
        <v>3.6311058100000002</v>
      </c>
    </row>
    <row r="43748" spans="1:2" x14ac:dyDescent="0.3">
      <c r="A43748">
        <v>0.3914123357395391</v>
      </c>
      <c r="B43748">
        <v>3.6311058100000002</v>
      </c>
    </row>
    <row r="43749" spans="1:2" x14ac:dyDescent="0.3">
      <c r="A43749">
        <v>0.39139840004570658</v>
      </c>
      <c r="B43749">
        <v>3.6311058100000002</v>
      </c>
    </row>
    <row r="43750" spans="1:2" x14ac:dyDescent="0.3">
      <c r="A43750">
        <v>0.39138450271556413</v>
      </c>
      <c r="B43750">
        <v>3.6311058100000002</v>
      </c>
    </row>
    <row r="43751" spans="1:2" x14ac:dyDescent="0.3">
      <c r="A43751">
        <v>0.39137058703756994</v>
      </c>
      <c r="B43751">
        <v>3.6307965160000002</v>
      </c>
    </row>
    <row r="43752" spans="1:2" x14ac:dyDescent="0.3">
      <c r="A43752">
        <v>0.39135666718960938</v>
      </c>
      <c r="B43752">
        <v>3.6307965160000002</v>
      </c>
    </row>
    <row r="43753" spans="1:2" x14ac:dyDescent="0.3">
      <c r="A43753">
        <v>0.39134274734164881</v>
      </c>
      <c r="B43753">
        <v>3.6307965160000002</v>
      </c>
    </row>
    <row r="43754" spans="1:2" x14ac:dyDescent="0.3">
      <c r="A43754">
        <v>0.39132883333164115</v>
      </c>
      <c r="B43754">
        <v>3.6307965160000002</v>
      </c>
    </row>
    <row r="43755" spans="1:2" x14ac:dyDescent="0.3">
      <c r="A43755">
        <v>0.39131494067186096</v>
      </c>
      <c r="B43755">
        <v>3.6307965160000002</v>
      </c>
    </row>
    <row r="43756" spans="1:2" x14ac:dyDescent="0.3">
      <c r="A43756">
        <v>0.39130101948951118</v>
      </c>
      <c r="B43756">
        <v>3.6307965160000002</v>
      </c>
    </row>
    <row r="43757" spans="1:2" x14ac:dyDescent="0.3">
      <c r="A43757">
        <v>0.39128710314432236</v>
      </c>
      <c r="B43757">
        <v>3.6307965160000002</v>
      </c>
    </row>
    <row r="43758" spans="1:2" x14ac:dyDescent="0.3">
      <c r="A43758">
        <v>0.39127319797464322</v>
      </c>
      <c r="B43758">
        <v>3.6307965160000002</v>
      </c>
    </row>
    <row r="43759" spans="1:2" x14ac:dyDescent="0.3">
      <c r="A43759">
        <v>0.39125929497334661</v>
      </c>
      <c r="B43759">
        <v>3.6311058100000002</v>
      </c>
    </row>
    <row r="43760" spans="1:2" x14ac:dyDescent="0.3">
      <c r="A43760">
        <v>0.39124537312380225</v>
      </c>
      <c r="B43760">
        <v>3.6307965160000002</v>
      </c>
    </row>
    <row r="43761" spans="1:2" x14ac:dyDescent="0.3">
      <c r="A43761">
        <v>0.39123145928059322</v>
      </c>
      <c r="B43761">
        <v>3.6311058100000002</v>
      </c>
    </row>
    <row r="43762" spans="1:2" x14ac:dyDescent="0.3">
      <c r="A43762">
        <v>0.39121756662081297</v>
      </c>
      <c r="B43762">
        <v>3.6307965160000002</v>
      </c>
    </row>
    <row r="43763" spans="1:2" x14ac:dyDescent="0.3">
      <c r="A43763">
        <v>0.39120365811516083</v>
      </c>
      <c r="B43763">
        <v>3.6307965160000002</v>
      </c>
    </row>
    <row r="43764" spans="1:2" x14ac:dyDescent="0.3">
      <c r="A43764">
        <v>0.39118972108693911</v>
      </c>
      <c r="B43764">
        <v>3.6307965160000002</v>
      </c>
    </row>
    <row r="43765" spans="1:2" x14ac:dyDescent="0.3">
      <c r="A43765">
        <v>0.39117582308960203</v>
      </c>
      <c r="B43765">
        <v>3.6307965160000002</v>
      </c>
    </row>
    <row r="43766" spans="1:2" x14ac:dyDescent="0.3">
      <c r="A43766">
        <v>0.39116190390883609</v>
      </c>
      <c r="B43766">
        <v>3.6307965160000002</v>
      </c>
    </row>
    <row r="43767" spans="1:2" x14ac:dyDescent="0.3">
      <c r="A43767">
        <v>0.39114799673757317</v>
      </c>
      <c r="B43767">
        <v>3.6307965160000002</v>
      </c>
    </row>
    <row r="43768" spans="1:2" x14ac:dyDescent="0.3">
      <c r="A43768">
        <v>0.39113407638921666</v>
      </c>
      <c r="B43768">
        <v>3.6307965160000002</v>
      </c>
    </row>
    <row r="43769" spans="1:2" x14ac:dyDescent="0.3">
      <c r="A43769">
        <v>0.39112017739108773</v>
      </c>
      <c r="B43769">
        <v>3.6307965160000002</v>
      </c>
    </row>
    <row r="43770" spans="1:2" x14ac:dyDescent="0.3">
      <c r="A43770">
        <v>0.39110624553362416</v>
      </c>
      <c r="B43770">
        <v>3.6307965160000002</v>
      </c>
    </row>
    <row r="43771" spans="1:2" x14ac:dyDescent="0.3">
      <c r="A43771">
        <v>0.39109234369991813</v>
      </c>
      <c r="B43771">
        <v>3.6307965160000002</v>
      </c>
    </row>
    <row r="43772" spans="1:2" x14ac:dyDescent="0.3">
      <c r="A43772">
        <v>0.39107844737056757</v>
      </c>
      <c r="B43772">
        <v>3.6307965160000002</v>
      </c>
    </row>
    <row r="43773" spans="1:2" x14ac:dyDescent="0.3">
      <c r="A43773">
        <v>0.3910645343613518</v>
      </c>
      <c r="B43773">
        <v>3.6307965160000002</v>
      </c>
    </row>
    <row r="43774" spans="1:2" x14ac:dyDescent="0.3">
      <c r="A43774">
        <v>0.3910505821544526</v>
      </c>
      <c r="B43774">
        <v>3.6307965160000002</v>
      </c>
    </row>
    <row r="43775" spans="1:2" x14ac:dyDescent="0.3">
      <c r="A43775">
        <v>0.39103665897051904</v>
      </c>
      <c r="B43775">
        <v>3.6307965160000002</v>
      </c>
    </row>
    <row r="43776" spans="1:2" x14ac:dyDescent="0.3">
      <c r="A43776">
        <v>0.39102274029014905</v>
      </c>
      <c r="B43776">
        <v>3.6307965160000002</v>
      </c>
    </row>
    <row r="43777" spans="1:2" x14ac:dyDescent="0.3">
      <c r="A43777">
        <v>0.39100882477895343</v>
      </c>
      <c r="B43777">
        <v>3.6307965160000002</v>
      </c>
    </row>
    <row r="43778" spans="1:2" x14ac:dyDescent="0.3">
      <c r="A43778">
        <v>0.39099494045910593</v>
      </c>
      <c r="B43778">
        <v>3.6307965160000002</v>
      </c>
    </row>
    <row r="43779" spans="1:2" x14ac:dyDescent="0.3">
      <c r="A43779">
        <v>0.3909810082680451</v>
      </c>
      <c r="B43779">
        <v>3.6307965160000002</v>
      </c>
    </row>
    <row r="43780" spans="1:2" x14ac:dyDescent="0.3">
      <c r="A43780">
        <v>0.39096710243117133</v>
      </c>
      <c r="B43780">
        <v>3.6307965160000002</v>
      </c>
    </row>
    <row r="43781" spans="1:2" x14ac:dyDescent="0.3">
      <c r="A43781">
        <v>0.39095320226545188</v>
      </c>
      <c r="B43781">
        <v>3.6307965160000002</v>
      </c>
    </row>
    <row r="43782" spans="1:2" x14ac:dyDescent="0.3">
      <c r="A43782">
        <v>0.39093930927207438</v>
      </c>
      <c r="B43782">
        <v>3.6307965160000002</v>
      </c>
    </row>
    <row r="43783" spans="1:2" x14ac:dyDescent="0.3">
      <c r="A43783">
        <v>0.39092539459487208</v>
      </c>
      <c r="B43783">
        <v>3.6307965160000002</v>
      </c>
    </row>
    <row r="43784" spans="1:2" x14ac:dyDescent="0.3">
      <c r="A43784">
        <v>0.3909114840876361</v>
      </c>
      <c r="B43784">
        <v>3.6307965160000002</v>
      </c>
    </row>
    <row r="43785" spans="1:2" x14ac:dyDescent="0.3">
      <c r="A43785">
        <v>0.39089757524838659</v>
      </c>
      <c r="B43785">
        <v>3.6304872229999998</v>
      </c>
    </row>
    <row r="43786" spans="1:2" x14ac:dyDescent="0.3">
      <c r="A43786">
        <v>0.39088365156405702</v>
      </c>
      <c r="B43786">
        <v>3.6307965160000002</v>
      </c>
    </row>
    <row r="43787" spans="1:2" x14ac:dyDescent="0.3">
      <c r="A43787">
        <v>0.39086974505998873</v>
      </c>
      <c r="B43787">
        <v>3.6307965160000002</v>
      </c>
    </row>
    <row r="43788" spans="1:2" x14ac:dyDescent="0.3">
      <c r="A43788">
        <v>0.39085583588714196</v>
      </c>
      <c r="B43788">
        <v>3.6307965160000002</v>
      </c>
    </row>
    <row r="43789" spans="1:2" x14ac:dyDescent="0.3">
      <c r="A43789">
        <v>0.39084191236961102</v>
      </c>
      <c r="B43789">
        <v>3.6307965160000002</v>
      </c>
    </row>
    <row r="43790" spans="1:2" x14ac:dyDescent="0.3">
      <c r="A43790">
        <v>0.39082800236277093</v>
      </c>
      <c r="B43790">
        <v>3.6304872229999998</v>
      </c>
    </row>
    <row r="43791" spans="1:2" x14ac:dyDescent="0.3">
      <c r="A43791">
        <v>0.39081407300728721</v>
      </c>
      <c r="B43791">
        <v>3.6304872229999998</v>
      </c>
    </row>
    <row r="43792" spans="1:2" x14ac:dyDescent="0.3">
      <c r="A43792">
        <v>0.39080016416803776</v>
      </c>
      <c r="B43792">
        <v>3.6304872229999998</v>
      </c>
    </row>
    <row r="43793" spans="1:2" x14ac:dyDescent="0.3">
      <c r="A43793">
        <v>0.39078622130186313</v>
      </c>
      <c r="B43793">
        <v>3.6304872229999998</v>
      </c>
    </row>
    <row r="43794" spans="1:2" x14ac:dyDescent="0.3">
      <c r="A43794">
        <v>0.39077233031006953</v>
      </c>
      <c r="B43794">
        <v>3.6304872229999998</v>
      </c>
    </row>
    <row r="43795" spans="1:2" x14ac:dyDescent="0.3">
      <c r="A43795">
        <v>0.39075841413167928</v>
      </c>
      <c r="B43795">
        <v>3.6307965160000002</v>
      </c>
    </row>
    <row r="43796" spans="1:2" x14ac:dyDescent="0.3">
      <c r="A43796">
        <v>0.39074448060622924</v>
      </c>
      <c r="B43796">
        <v>3.6307965160000002</v>
      </c>
    </row>
    <row r="43797" spans="1:2" x14ac:dyDescent="0.3">
      <c r="A43797">
        <v>0.39073056976539594</v>
      </c>
      <c r="B43797">
        <v>3.6304872229999998</v>
      </c>
    </row>
    <row r="43798" spans="1:2" x14ac:dyDescent="0.3">
      <c r="A43798">
        <v>0.39071665909136133</v>
      </c>
      <c r="B43798">
        <v>3.6304872229999998</v>
      </c>
    </row>
    <row r="43799" spans="1:2" x14ac:dyDescent="0.3">
      <c r="A43799">
        <v>0.39070275825844714</v>
      </c>
      <c r="B43799">
        <v>3.6307965160000002</v>
      </c>
    </row>
    <row r="43800" spans="1:2" x14ac:dyDescent="0.3">
      <c r="A43800">
        <v>0.3906888444152381</v>
      </c>
      <c r="B43800">
        <v>3.6304872229999998</v>
      </c>
    </row>
    <row r="43801" spans="1:2" x14ac:dyDescent="0.3">
      <c r="A43801">
        <v>0.39067494541710918</v>
      </c>
      <c r="B43801">
        <v>3.6304872229999998</v>
      </c>
    </row>
    <row r="43802" spans="1:2" x14ac:dyDescent="0.3">
      <c r="A43802">
        <v>0.39066102390116209</v>
      </c>
      <c r="B43802">
        <v>3.6304872229999998</v>
      </c>
    </row>
    <row r="43803" spans="1:2" x14ac:dyDescent="0.3">
      <c r="A43803">
        <v>0.39064710555438942</v>
      </c>
      <c r="B43803">
        <v>3.6304872229999998</v>
      </c>
    </row>
    <row r="43804" spans="1:2" x14ac:dyDescent="0.3">
      <c r="A43804">
        <v>0.39063320505507254</v>
      </c>
      <c r="B43804">
        <v>3.6304872229999998</v>
      </c>
    </row>
    <row r="43805" spans="1:2" x14ac:dyDescent="0.3">
      <c r="A43805">
        <v>0.39061929955179614</v>
      </c>
      <c r="B43805">
        <v>3.6304872229999998</v>
      </c>
    </row>
    <row r="43806" spans="1:2" x14ac:dyDescent="0.3">
      <c r="A43806">
        <v>0.39060541806752574</v>
      </c>
      <c r="B43806">
        <v>3.6304872229999998</v>
      </c>
    </row>
    <row r="43807" spans="1:2" x14ac:dyDescent="0.3">
      <c r="A43807">
        <v>0.39059152524094692</v>
      </c>
      <c r="B43807">
        <v>3.6304872229999998</v>
      </c>
    </row>
    <row r="43808" spans="1:2" x14ac:dyDescent="0.3">
      <c r="A43808">
        <v>0.39057761023014731</v>
      </c>
      <c r="B43808">
        <v>3.6304872229999998</v>
      </c>
    </row>
    <row r="43809" spans="1:2" x14ac:dyDescent="0.3">
      <c r="A43809">
        <v>0.39056370472687085</v>
      </c>
      <c r="B43809">
        <v>3.6304872229999998</v>
      </c>
    </row>
    <row r="43810" spans="1:2" x14ac:dyDescent="0.3">
      <c r="A43810">
        <v>0.39054981173349346</v>
      </c>
      <c r="B43810">
        <v>3.6304872229999998</v>
      </c>
    </row>
    <row r="43811" spans="1:2" x14ac:dyDescent="0.3">
      <c r="A43811">
        <v>0.3905359008926601</v>
      </c>
      <c r="B43811">
        <v>3.6304872229999998</v>
      </c>
    </row>
    <row r="43812" spans="1:2" x14ac:dyDescent="0.3">
      <c r="A43812">
        <v>0.39052197470635075</v>
      </c>
      <c r="B43812">
        <v>3.6304872229999998</v>
      </c>
    </row>
    <row r="43813" spans="1:2" x14ac:dyDescent="0.3">
      <c r="A43813">
        <v>0.3905080355097465</v>
      </c>
      <c r="B43813">
        <v>3.6304872229999998</v>
      </c>
    </row>
    <row r="43814" spans="1:2" x14ac:dyDescent="0.3">
      <c r="A43814">
        <v>0.39049413017326873</v>
      </c>
      <c r="B43814">
        <v>3.6304872229999998</v>
      </c>
    </row>
    <row r="43815" spans="1:2" x14ac:dyDescent="0.3">
      <c r="A43815">
        <v>0.39048020515454995</v>
      </c>
      <c r="B43815">
        <v>3.6304872229999998</v>
      </c>
    </row>
    <row r="43816" spans="1:2" x14ac:dyDescent="0.3">
      <c r="A43816">
        <v>0.39046629848368297</v>
      </c>
      <c r="B43816">
        <v>3.6304872229999998</v>
      </c>
    </row>
    <row r="43817" spans="1:2" x14ac:dyDescent="0.3">
      <c r="A43817">
        <v>0.39045240048634589</v>
      </c>
      <c r="B43817">
        <v>3.6304872229999998</v>
      </c>
    </row>
    <row r="43818" spans="1:2" x14ac:dyDescent="0.3">
      <c r="A43818">
        <v>0.39043848397435837</v>
      </c>
      <c r="B43818">
        <v>3.6304872229999998</v>
      </c>
    </row>
    <row r="43819" spans="1:2" x14ac:dyDescent="0.3">
      <c r="A43819">
        <v>0.39042456145761945</v>
      </c>
      <c r="B43819">
        <v>3.6304872229999998</v>
      </c>
    </row>
    <row r="43820" spans="1:2" x14ac:dyDescent="0.3">
      <c r="A43820">
        <v>0.39041066195909452</v>
      </c>
      <c r="B43820">
        <v>3.6304872229999998</v>
      </c>
    </row>
    <row r="43821" spans="1:2" x14ac:dyDescent="0.3">
      <c r="A43821">
        <v>0.39039675528822754</v>
      </c>
      <c r="B43821">
        <v>3.6304872229999998</v>
      </c>
    </row>
    <row r="43822" spans="1:2" x14ac:dyDescent="0.3">
      <c r="A43822">
        <v>0.39038282293036802</v>
      </c>
      <c r="B43822">
        <v>3.6301779289999998</v>
      </c>
    </row>
    <row r="43823" spans="1:2" x14ac:dyDescent="0.3">
      <c r="A43823">
        <v>0.39036892760180941</v>
      </c>
      <c r="B43823">
        <v>3.6301779289999998</v>
      </c>
    </row>
    <row r="43824" spans="1:2" x14ac:dyDescent="0.3">
      <c r="A43824">
        <v>0.39035500375068122</v>
      </c>
      <c r="B43824">
        <v>3.6304872229999998</v>
      </c>
    </row>
    <row r="43825" spans="1:2" x14ac:dyDescent="0.3">
      <c r="A43825">
        <v>0.39034109808060613</v>
      </c>
      <c r="B43825">
        <v>3.6301779289999998</v>
      </c>
    </row>
    <row r="43826" spans="1:2" x14ac:dyDescent="0.3">
      <c r="A43826">
        <v>0.39032718824056478</v>
      </c>
      <c r="B43826">
        <v>3.6304872229999998</v>
      </c>
    </row>
    <row r="43827" spans="1:2" x14ac:dyDescent="0.3">
      <c r="A43827">
        <v>0.39031328423847622</v>
      </c>
      <c r="B43827">
        <v>3.6301779289999998</v>
      </c>
    </row>
    <row r="43828" spans="1:2" x14ac:dyDescent="0.3">
      <c r="A43828">
        <v>0.39029937523242814</v>
      </c>
      <c r="B43828">
        <v>3.6304872229999998</v>
      </c>
    </row>
    <row r="43829" spans="1:2" x14ac:dyDescent="0.3">
      <c r="A43829">
        <v>0.3902854570524541</v>
      </c>
      <c r="B43829">
        <v>3.6304872229999998</v>
      </c>
    </row>
    <row r="43830" spans="1:2" x14ac:dyDescent="0.3">
      <c r="A43830">
        <v>0.39027156322508333</v>
      </c>
      <c r="B43830">
        <v>3.6301779289999998</v>
      </c>
    </row>
    <row r="43831" spans="1:2" x14ac:dyDescent="0.3">
      <c r="A43831">
        <v>0.3902576468798945</v>
      </c>
      <c r="B43831">
        <v>3.6304872229999998</v>
      </c>
    </row>
    <row r="43832" spans="1:2" x14ac:dyDescent="0.3">
      <c r="A43832">
        <v>0.39024372486355147</v>
      </c>
      <c r="B43832">
        <v>3.6301779289999998</v>
      </c>
    </row>
    <row r="43833" spans="1:2" x14ac:dyDescent="0.3">
      <c r="A43833">
        <v>0.39022981735869122</v>
      </c>
      <c r="B43833">
        <v>3.6304872229999998</v>
      </c>
    </row>
    <row r="43834" spans="1:2" x14ac:dyDescent="0.3">
      <c r="A43834">
        <v>0.39021590318188487</v>
      </c>
      <c r="B43834">
        <v>3.6304872229999998</v>
      </c>
    </row>
    <row r="43835" spans="1:2" x14ac:dyDescent="0.3">
      <c r="A43835">
        <v>0.39020200768652763</v>
      </c>
      <c r="B43835">
        <v>3.6301779289999998</v>
      </c>
    </row>
    <row r="43836" spans="1:2" x14ac:dyDescent="0.3">
      <c r="A43836">
        <v>0.39018809968127144</v>
      </c>
      <c r="B43836">
        <v>3.6304872229999998</v>
      </c>
    </row>
    <row r="43837" spans="1:2" x14ac:dyDescent="0.3">
      <c r="A43837">
        <v>0.39017417783172703</v>
      </c>
      <c r="B43837">
        <v>3.6304872229999998</v>
      </c>
    </row>
    <row r="43838" spans="1:2" x14ac:dyDescent="0.3">
      <c r="A43838">
        <v>0.39016028784072532</v>
      </c>
      <c r="B43838">
        <v>3.6304872229999998</v>
      </c>
    </row>
    <row r="43839" spans="1:2" x14ac:dyDescent="0.3">
      <c r="A43839">
        <v>0.39014639568134107</v>
      </c>
      <c r="B43839">
        <v>3.6304872229999998</v>
      </c>
    </row>
    <row r="43840" spans="1:2" x14ac:dyDescent="0.3">
      <c r="A43840">
        <v>0.39013248083734015</v>
      </c>
      <c r="B43840">
        <v>3.6301779289999998</v>
      </c>
    </row>
    <row r="43841" spans="1:2" x14ac:dyDescent="0.3">
      <c r="A43841">
        <v>0.39011857066370142</v>
      </c>
      <c r="B43841">
        <v>3.6301779289999998</v>
      </c>
    </row>
    <row r="43842" spans="1:2" x14ac:dyDescent="0.3">
      <c r="A43842">
        <v>0.39010467616913608</v>
      </c>
      <c r="B43842">
        <v>3.6301779289999998</v>
      </c>
    </row>
    <row r="43843" spans="1:2" x14ac:dyDescent="0.3">
      <c r="A43843">
        <v>0.39009074514566588</v>
      </c>
      <c r="B43843">
        <v>3.6301779289999998</v>
      </c>
    </row>
    <row r="43844" spans="1:2" x14ac:dyDescent="0.3">
      <c r="A43844">
        <v>0.3900767917711761</v>
      </c>
      <c r="B43844">
        <v>3.6301779289999998</v>
      </c>
    </row>
    <row r="43845" spans="1:2" x14ac:dyDescent="0.3">
      <c r="A43845">
        <v>0.39006286441727617</v>
      </c>
      <c r="B43845">
        <v>3.6301779289999998</v>
      </c>
    </row>
    <row r="43846" spans="1:2" x14ac:dyDescent="0.3">
      <c r="A43846">
        <v>0.3900489345613965</v>
      </c>
      <c r="B43846">
        <v>3.6301779289999998</v>
      </c>
    </row>
    <row r="43847" spans="1:2" x14ac:dyDescent="0.3">
      <c r="A43847">
        <v>0.39003502155218067</v>
      </c>
      <c r="B43847">
        <v>3.6301779289999998</v>
      </c>
    </row>
    <row r="43848" spans="1:2" x14ac:dyDescent="0.3">
      <c r="A43848">
        <v>0.39002111154534069</v>
      </c>
      <c r="B43848">
        <v>3.6298686359999999</v>
      </c>
    </row>
    <row r="43849" spans="1:2" x14ac:dyDescent="0.3">
      <c r="A43849">
        <v>0.39000717501751486</v>
      </c>
      <c r="B43849">
        <v>3.6301779289999998</v>
      </c>
    </row>
    <row r="43850" spans="1:2" x14ac:dyDescent="0.3">
      <c r="A43850">
        <v>0.38999325600354756</v>
      </c>
      <c r="B43850">
        <v>3.6301779289999998</v>
      </c>
    </row>
    <row r="43851" spans="1:2" x14ac:dyDescent="0.3">
      <c r="A43851">
        <v>0.3899793573390159</v>
      </c>
      <c r="B43851">
        <v>3.6301779289999998</v>
      </c>
    </row>
    <row r="43852" spans="1:2" x14ac:dyDescent="0.3">
      <c r="A43852">
        <v>0.38996542481435775</v>
      </c>
      <c r="B43852">
        <v>3.6301779289999998</v>
      </c>
    </row>
    <row r="43853" spans="1:2" x14ac:dyDescent="0.3">
      <c r="A43853">
        <v>0.38995150596718914</v>
      </c>
      <c r="B43853">
        <v>3.6301779289999998</v>
      </c>
    </row>
    <row r="43854" spans="1:2" x14ac:dyDescent="0.3">
      <c r="A43854">
        <v>0.389937596961141</v>
      </c>
      <c r="B43854">
        <v>3.6301779289999998</v>
      </c>
    </row>
    <row r="43855" spans="1:2" x14ac:dyDescent="0.3">
      <c r="A43855">
        <v>0.38992369112426728</v>
      </c>
      <c r="B43855">
        <v>3.6304872229999998</v>
      </c>
    </row>
    <row r="43856" spans="1:2" x14ac:dyDescent="0.3">
      <c r="A43856">
        <v>0.3899097859545882</v>
      </c>
      <c r="B43856">
        <v>3.6301779289999998</v>
      </c>
    </row>
    <row r="43857" spans="1:2" x14ac:dyDescent="0.3">
      <c r="A43857">
        <v>0.38989589246081474</v>
      </c>
      <c r="B43857">
        <v>3.6301779289999998</v>
      </c>
    </row>
    <row r="43858" spans="1:2" x14ac:dyDescent="0.3">
      <c r="A43858">
        <v>0.38988200480499413</v>
      </c>
      <c r="B43858">
        <v>3.6301779289999998</v>
      </c>
    </row>
    <row r="43859" spans="1:2" x14ac:dyDescent="0.3">
      <c r="A43859">
        <v>0.38986810564006652</v>
      </c>
      <c r="B43859">
        <v>3.6301779289999998</v>
      </c>
    </row>
    <row r="43860" spans="1:2" x14ac:dyDescent="0.3">
      <c r="A43860">
        <v>0.38985420764272949</v>
      </c>
      <c r="B43860">
        <v>3.6301779289999998</v>
      </c>
    </row>
    <row r="43861" spans="1:2" x14ac:dyDescent="0.3">
      <c r="A43861">
        <v>0.38984031198057356</v>
      </c>
      <c r="B43861">
        <v>3.6301779289999998</v>
      </c>
    </row>
    <row r="43862" spans="1:2" x14ac:dyDescent="0.3">
      <c r="A43862">
        <v>0.389826400806143</v>
      </c>
      <c r="B43862">
        <v>3.6301779289999998</v>
      </c>
    </row>
    <row r="43863" spans="1:2" x14ac:dyDescent="0.3">
      <c r="A43863">
        <v>0.3898124948024706</v>
      </c>
      <c r="B43863">
        <v>3.6301779289999998</v>
      </c>
    </row>
    <row r="43864" spans="1:2" x14ac:dyDescent="0.3">
      <c r="A43864">
        <v>0.38979858012526825</v>
      </c>
      <c r="B43864">
        <v>3.6298686359999999</v>
      </c>
    </row>
    <row r="43865" spans="1:2" x14ac:dyDescent="0.3">
      <c r="A43865">
        <v>0.38978467679037437</v>
      </c>
      <c r="B43865">
        <v>3.6301779289999998</v>
      </c>
    </row>
    <row r="43866" spans="1:2" x14ac:dyDescent="0.3">
      <c r="A43866">
        <v>0.38977077745864808</v>
      </c>
      <c r="B43866">
        <v>3.6301779289999998</v>
      </c>
    </row>
    <row r="43867" spans="1:2" x14ac:dyDescent="0.3">
      <c r="A43867">
        <v>0.38975684043042635</v>
      </c>
      <c r="B43867">
        <v>3.6301779289999998</v>
      </c>
    </row>
    <row r="43868" spans="1:2" x14ac:dyDescent="0.3">
      <c r="A43868">
        <v>0.38974289673025847</v>
      </c>
      <c r="B43868">
        <v>3.6301779289999998</v>
      </c>
    </row>
    <row r="43869" spans="1:2" x14ac:dyDescent="0.3">
      <c r="A43869">
        <v>0.38972897504751275</v>
      </c>
      <c r="B43869">
        <v>3.6301779289999998</v>
      </c>
    </row>
    <row r="43870" spans="1:2" x14ac:dyDescent="0.3">
      <c r="A43870">
        <v>0.38971506504067271</v>
      </c>
      <c r="B43870">
        <v>3.6301779289999998</v>
      </c>
    </row>
    <row r="43871" spans="1:2" x14ac:dyDescent="0.3">
      <c r="A43871">
        <v>0.38970115353264478</v>
      </c>
      <c r="B43871">
        <v>3.6298686359999999</v>
      </c>
    </row>
    <row r="43872" spans="1:2" x14ac:dyDescent="0.3">
      <c r="A43872">
        <v>0.38968726470923359</v>
      </c>
      <c r="B43872">
        <v>3.6298686359999999</v>
      </c>
    </row>
    <row r="43873" spans="1:2" x14ac:dyDescent="0.3">
      <c r="A43873">
        <v>0.38967334936483666</v>
      </c>
      <c r="B43873">
        <v>3.6298686359999999</v>
      </c>
    </row>
    <row r="43874" spans="1:2" x14ac:dyDescent="0.3">
      <c r="A43874">
        <v>0.3896594103350311</v>
      </c>
      <c r="B43874">
        <v>3.6301779289999998</v>
      </c>
    </row>
    <row r="43875" spans="1:2" x14ac:dyDescent="0.3">
      <c r="A43875">
        <v>0.38964550516535196</v>
      </c>
      <c r="B43875">
        <v>3.6301779289999998</v>
      </c>
    </row>
    <row r="43876" spans="1:2" x14ac:dyDescent="0.3">
      <c r="A43876">
        <v>0.38963161367316235</v>
      </c>
      <c r="B43876">
        <v>3.6301779289999998</v>
      </c>
    </row>
    <row r="43877" spans="1:2" x14ac:dyDescent="0.3">
      <c r="A43877">
        <v>0.38961769315800726</v>
      </c>
      <c r="B43877">
        <v>3.6298686359999999</v>
      </c>
    </row>
    <row r="43878" spans="1:2" x14ac:dyDescent="0.3">
      <c r="A43878">
        <v>0.38960376964047627</v>
      </c>
      <c r="B43878">
        <v>3.6298686359999999</v>
      </c>
    </row>
    <row r="43879" spans="1:2" x14ac:dyDescent="0.3">
      <c r="A43879">
        <v>0.38958986430399856</v>
      </c>
      <c r="B43879">
        <v>3.6301779289999998</v>
      </c>
    </row>
    <row r="43880" spans="1:2" x14ac:dyDescent="0.3">
      <c r="A43880">
        <v>0.38957597164421842</v>
      </c>
      <c r="B43880">
        <v>3.6301779289999998</v>
      </c>
    </row>
    <row r="43881" spans="1:2" x14ac:dyDescent="0.3">
      <c r="A43881">
        <v>0.38956206413935812</v>
      </c>
      <c r="B43881">
        <v>3.6298686359999999</v>
      </c>
    </row>
    <row r="43882" spans="1:2" x14ac:dyDescent="0.3">
      <c r="A43882">
        <v>0.38954817348116183</v>
      </c>
      <c r="B43882">
        <v>3.6298686359999999</v>
      </c>
    </row>
    <row r="43883" spans="1:2" x14ac:dyDescent="0.3">
      <c r="A43883">
        <v>0.38953427565062343</v>
      </c>
      <c r="B43883">
        <v>3.6301779289999998</v>
      </c>
    </row>
    <row r="43884" spans="1:2" x14ac:dyDescent="0.3">
      <c r="A43884">
        <v>0.38952035613626018</v>
      </c>
      <c r="B43884">
        <v>3.6298686359999999</v>
      </c>
    </row>
    <row r="43885" spans="1:2" x14ac:dyDescent="0.3">
      <c r="A43885">
        <v>0.38950645313496352</v>
      </c>
      <c r="B43885">
        <v>3.6298686359999999</v>
      </c>
    </row>
    <row r="43886" spans="1:2" x14ac:dyDescent="0.3">
      <c r="A43886">
        <v>0.38949254062614375</v>
      </c>
      <c r="B43886">
        <v>3.6298686359999999</v>
      </c>
    </row>
    <row r="43887" spans="1:2" x14ac:dyDescent="0.3">
      <c r="A43887">
        <v>0.38947861343904244</v>
      </c>
      <c r="B43887">
        <v>3.6301779289999998</v>
      </c>
    </row>
    <row r="43888" spans="1:2" x14ac:dyDescent="0.3">
      <c r="A43888">
        <v>0.38946469492547109</v>
      </c>
      <c r="B43888">
        <v>3.6298686359999999</v>
      </c>
    </row>
    <row r="43889" spans="1:2" x14ac:dyDescent="0.3">
      <c r="A43889">
        <v>0.38945077274232942</v>
      </c>
      <c r="B43889">
        <v>3.6298686359999999</v>
      </c>
    </row>
    <row r="43890" spans="1:2" x14ac:dyDescent="0.3">
      <c r="A43890">
        <v>0.38943686106750286</v>
      </c>
      <c r="B43890">
        <v>3.6298686359999999</v>
      </c>
    </row>
    <row r="43891" spans="1:2" x14ac:dyDescent="0.3">
      <c r="A43891">
        <v>0.38942294655709925</v>
      </c>
      <c r="B43891">
        <v>3.6298686359999999</v>
      </c>
    </row>
    <row r="43892" spans="1:2" x14ac:dyDescent="0.3">
      <c r="A43892">
        <v>0.38940903071230637</v>
      </c>
      <c r="B43892">
        <v>3.6298686359999999</v>
      </c>
    </row>
    <row r="43893" spans="1:2" x14ac:dyDescent="0.3">
      <c r="A43893">
        <v>0.38939509435127917</v>
      </c>
      <c r="B43893">
        <v>3.6298686359999999</v>
      </c>
    </row>
    <row r="43894" spans="1:2" x14ac:dyDescent="0.3">
      <c r="A43894">
        <v>0.38938117166774155</v>
      </c>
      <c r="B43894">
        <v>3.6298686359999999</v>
      </c>
    </row>
    <row r="43895" spans="1:2" x14ac:dyDescent="0.3">
      <c r="A43895">
        <v>0.38936726049331094</v>
      </c>
      <c r="B43895">
        <v>3.6298686359999999</v>
      </c>
    </row>
    <row r="43896" spans="1:2" x14ac:dyDescent="0.3">
      <c r="A43896">
        <v>0.38935335949359812</v>
      </c>
      <c r="B43896">
        <v>3.6298686359999999</v>
      </c>
    </row>
    <row r="43897" spans="1:2" x14ac:dyDescent="0.3">
      <c r="A43897">
        <v>0.38933943514207398</v>
      </c>
      <c r="B43897">
        <v>3.6298686359999999</v>
      </c>
    </row>
    <row r="43898" spans="1:2" x14ac:dyDescent="0.3">
      <c r="A43898">
        <v>0.38932553631074363</v>
      </c>
      <c r="B43898">
        <v>3.6298686359999999</v>
      </c>
    </row>
    <row r="43899" spans="1:2" x14ac:dyDescent="0.3">
      <c r="A43899">
        <v>0.38931160895684375</v>
      </c>
      <c r="B43899">
        <v>3.6298686359999999</v>
      </c>
    </row>
    <row r="43900" spans="1:2" x14ac:dyDescent="0.3">
      <c r="A43900">
        <v>0.38929769027647376</v>
      </c>
      <c r="B43900">
        <v>3.6298686359999999</v>
      </c>
    </row>
    <row r="43901" spans="1:2" x14ac:dyDescent="0.3">
      <c r="A43901">
        <v>0.38928378443959999</v>
      </c>
      <c r="B43901">
        <v>3.6298686359999999</v>
      </c>
    </row>
    <row r="43902" spans="1:2" x14ac:dyDescent="0.3">
      <c r="A43902">
        <v>0.38926986208965975</v>
      </c>
      <c r="B43902">
        <v>3.6298686359999999</v>
      </c>
    </row>
    <row r="43903" spans="1:2" x14ac:dyDescent="0.3">
      <c r="A43903">
        <v>0.38925594491047755</v>
      </c>
      <c r="B43903">
        <v>3.6298686359999999</v>
      </c>
    </row>
    <row r="43904" spans="1:2" x14ac:dyDescent="0.3">
      <c r="A43904">
        <v>0.38924205808865026</v>
      </c>
      <c r="B43904">
        <v>3.6298686359999999</v>
      </c>
    </row>
    <row r="43905" spans="1:2" x14ac:dyDescent="0.3">
      <c r="A43905">
        <v>0.38922816626286338</v>
      </c>
      <c r="B43905">
        <v>3.6298686359999999</v>
      </c>
    </row>
    <row r="43906" spans="1:2" x14ac:dyDescent="0.3">
      <c r="A43906">
        <v>0.38921425392084225</v>
      </c>
      <c r="B43906">
        <v>3.6298686359999999</v>
      </c>
    </row>
    <row r="43907" spans="1:2" x14ac:dyDescent="0.3">
      <c r="A43907">
        <v>0.38920035775829032</v>
      </c>
      <c r="B43907">
        <v>3.6298686359999999</v>
      </c>
    </row>
    <row r="43908" spans="1:2" x14ac:dyDescent="0.3">
      <c r="A43908">
        <v>0.38918645525738971</v>
      </c>
      <c r="B43908">
        <v>3.6298686359999999</v>
      </c>
    </row>
    <row r="43909" spans="1:2" x14ac:dyDescent="0.3">
      <c r="A43909">
        <v>0.38917254441655635</v>
      </c>
      <c r="B43909">
        <v>3.6298686359999999</v>
      </c>
    </row>
    <row r="43910" spans="1:2" x14ac:dyDescent="0.3">
      <c r="A43910">
        <v>0.38915866643505764</v>
      </c>
      <c r="B43910">
        <v>3.6298686359999999</v>
      </c>
    </row>
    <row r="43911" spans="1:2" x14ac:dyDescent="0.3">
      <c r="A43911">
        <v>0.38914475292544592</v>
      </c>
      <c r="B43911">
        <v>3.6298686359999999</v>
      </c>
    </row>
    <row r="43912" spans="1:2" x14ac:dyDescent="0.3">
      <c r="A43912">
        <v>0.38913082723953252</v>
      </c>
      <c r="B43912">
        <v>3.6298686359999999</v>
      </c>
    </row>
    <row r="43913" spans="1:2" x14ac:dyDescent="0.3">
      <c r="A43913">
        <v>0.38911693374575906</v>
      </c>
      <c r="B43913">
        <v>3.6295593419999999</v>
      </c>
    </row>
    <row r="43914" spans="1:2" x14ac:dyDescent="0.3">
      <c r="A43914">
        <v>0.38910300405667803</v>
      </c>
      <c r="B43914">
        <v>3.6298686359999999</v>
      </c>
    </row>
    <row r="43915" spans="1:2" x14ac:dyDescent="0.3">
      <c r="A43915">
        <v>0.38908910322376389</v>
      </c>
      <c r="B43915">
        <v>3.6298686359999999</v>
      </c>
    </row>
    <row r="43916" spans="1:2" x14ac:dyDescent="0.3">
      <c r="A43916">
        <v>0.38907517870544106</v>
      </c>
      <c r="B43916">
        <v>3.6298686359999999</v>
      </c>
    </row>
    <row r="43917" spans="1:2" x14ac:dyDescent="0.3">
      <c r="A43917">
        <v>0.38906125518791018</v>
      </c>
      <c r="B43917">
        <v>3.6298686359999999</v>
      </c>
    </row>
    <row r="43918" spans="1:2" x14ac:dyDescent="0.3">
      <c r="A43918">
        <v>0.38904733767513072</v>
      </c>
      <c r="B43918">
        <v>3.6298686359999999</v>
      </c>
    </row>
    <row r="43919" spans="1:2" x14ac:dyDescent="0.3">
      <c r="A43919">
        <v>0.38903339931251973</v>
      </c>
      <c r="B43919">
        <v>3.6298686359999999</v>
      </c>
    </row>
    <row r="43920" spans="1:2" x14ac:dyDescent="0.3">
      <c r="A43920">
        <v>0.38901949097366623</v>
      </c>
      <c r="B43920">
        <v>3.6298686359999999</v>
      </c>
    </row>
    <row r="43921" spans="1:2" x14ac:dyDescent="0.3">
      <c r="A43921">
        <v>0.38900556812332993</v>
      </c>
      <c r="B43921">
        <v>3.6295593419999999</v>
      </c>
    </row>
    <row r="43922" spans="1:2" x14ac:dyDescent="0.3">
      <c r="A43922">
        <v>0.38899164694098021</v>
      </c>
      <c r="B43922">
        <v>3.6295593419999999</v>
      </c>
    </row>
    <row r="43923" spans="1:2" x14ac:dyDescent="0.3">
      <c r="A43923">
        <v>0.38897771291513417</v>
      </c>
      <c r="B43923">
        <v>3.6298686359999999</v>
      </c>
    </row>
    <row r="43924" spans="1:2" x14ac:dyDescent="0.3">
      <c r="A43924">
        <v>0.38896381608538771</v>
      </c>
      <c r="B43924">
        <v>3.6298686359999999</v>
      </c>
    </row>
    <row r="43925" spans="1:2" x14ac:dyDescent="0.3">
      <c r="A43925">
        <v>0.38894992008963447</v>
      </c>
      <c r="B43925">
        <v>3.6295593419999999</v>
      </c>
    </row>
    <row r="43926" spans="1:2" x14ac:dyDescent="0.3">
      <c r="A43926">
        <v>0.38893599623850622</v>
      </c>
      <c r="B43926">
        <v>3.6298686359999999</v>
      </c>
    </row>
    <row r="43927" spans="1:2" x14ac:dyDescent="0.3">
      <c r="A43927">
        <v>0.38892208573127024</v>
      </c>
      <c r="B43927">
        <v>3.6298686359999999</v>
      </c>
    </row>
    <row r="43928" spans="1:2" x14ac:dyDescent="0.3">
      <c r="A43928">
        <v>0.38890815937816225</v>
      </c>
      <c r="B43928">
        <v>3.6295593419999999</v>
      </c>
    </row>
    <row r="43929" spans="1:2" x14ac:dyDescent="0.3">
      <c r="A43929">
        <v>0.38889425887884538</v>
      </c>
      <c r="B43929">
        <v>3.6298686359999999</v>
      </c>
    </row>
    <row r="43930" spans="1:2" x14ac:dyDescent="0.3">
      <c r="A43930">
        <v>0.38888036838744772</v>
      </c>
      <c r="B43930">
        <v>3.6298686359999999</v>
      </c>
    </row>
    <row r="43931" spans="1:2" x14ac:dyDescent="0.3">
      <c r="A43931">
        <v>0.38886645287625221</v>
      </c>
      <c r="B43931">
        <v>3.6298686359999999</v>
      </c>
    </row>
    <row r="43932" spans="1:2" x14ac:dyDescent="0.3">
      <c r="A43932">
        <v>0.38885253686466065</v>
      </c>
      <c r="B43932">
        <v>3.6295593419999999</v>
      </c>
    </row>
    <row r="43933" spans="1:2" x14ac:dyDescent="0.3">
      <c r="A43933">
        <v>0.38883863486415593</v>
      </c>
      <c r="B43933">
        <v>3.6295593419999999</v>
      </c>
    </row>
    <row r="43934" spans="1:2" x14ac:dyDescent="0.3">
      <c r="A43934">
        <v>0.38882473670002021</v>
      </c>
      <c r="B43934">
        <v>3.6295593419999999</v>
      </c>
    </row>
    <row r="43935" spans="1:2" x14ac:dyDescent="0.3">
      <c r="A43935">
        <v>0.38881083203073702</v>
      </c>
      <c r="B43935">
        <v>3.6298686359999999</v>
      </c>
    </row>
    <row r="43936" spans="1:2" x14ac:dyDescent="0.3">
      <c r="A43936">
        <v>0.38879693620178252</v>
      </c>
      <c r="B43936">
        <v>3.6295593419999999</v>
      </c>
    </row>
    <row r="43937" spans="1:2" x14ac:dyDescent="0.3">
      <c r="A43937">
        <v>0.38878303336728454</v>
      </c>
      <c r="B43937">
        <v>3.6295593419999999</v>
      </c>
    </row>
    <row r="43938" spans="1:2" x14ac:dyDescent="0.3">
      <c r="A43938">
        <v>0.38876912869800134</v>
      </c>
      <c r="B43938">
        <v>3.6295593419999999</v>
      </c>
    </row>
    <row r="43939" spans="1:2" x14ac:dyDescent="0.3">
      <c r="A43939">
        <v>0.38875518466423614</v>
      </c>
      <c r="B43939">
        <v>3.6295593419999999</v>
      </c>
    </row>
    <row r="43940" spans="1:2" x14ac:dyDescent="0.3">
      <c r="A43940">
        <v>0.38874127265581232</v>
      </c>
      <c r="B43940">
        <v>3.6295593419999999</v>
      </c>
    </row>
    <row r="43941" spans="1:2" x14ac:dyDescent="0.3">
      <c r="A43941">
        <v>0.38872737565926718</v>
      </c>
      <c r="B43941">
        <v>3.6295593419999999</v>
      </c>
    </row>
    <row r="43942" spans="1:2" x14ac:dyDescent="0.3">
      <c r="A43942">
        <v>0.38871346581922583</v>
      </c>
      <c r="B43942">
        <v>3.6295593419999999</v>
      </c>
    </row>
    <row r="43943" spans="1:2" x14ac:dyDescent="0.3">
      <c r="A43943">
        <v>0.38869956865588207</v>
      </c>
      <c r="B43943">
        <v>3.6295593419999999</v>
      </c>
    </row>
    <row r="43944" spans="1:2" x14ac:dyDescent="0.3">
      <c r="A43944">
        <v>0.38868565998343124</v>
      </c>
      <c r="B43944">
        <v>3.6295593419999999</v>
      </c>
    </row>
    <row r="43945" spans="1:2" x14ac:dyDescent="0.3">
      <c r="A43945">
        <v>0.38867176098530221</v>
      </c>
      <c r="B43945">
        <v>3.6295593419999999</v>
      </c>
    </row>
    <row r="43946" spans="1:2" x14ac:dyDescent="0.3">
      <c r="A43946">
        <v>0.38865783379820096</v>
      </c>
      <c r="B43946">
        <v>3.6295593419999999</v>
      </c>
    </row>
    <row r="43947" spans="1:2" x14ac:dyDescent="0.3">
      <c r="A43947">
        <v>0.38864392479215287</v>
      </c>
      <c r="B43947">
        <v>3.6295593419999999</v>
      </c>
    </row>
    <row r="43948" spans="1:2" x14ac:dyDescent="0.3">
      <c r="A43948">
        <v>0.3886299977718502</v>
      </c>
      <c r="B43948">
        <v>3.6295593419999999</v>
      </c>
    </row>
    <row r="43949" spans="1:2" x14ac:dyDescent="0.3">
      <c r="A43949">
        <v>0.38861606141082305</v>
      </c>
      <c r="B43949">
        <v>3.6295593419999999</v>
      </c>
    </row>
    <row r="43950" spans="1:2" x14ac:dyDescent="0.3">
      <c r="A43950">
        <v>0.38860215607434528</v>
      </c>
      <c r="B43950">
        <v>3.6295593419999999</v>
      </c>
    </row>
    <row r="43951" spans="1:2" x14ac:dyDescent="0.3">
      <c r="A43951">
        <v>0.38858823022163325</v>
      </c>
      <c r="B43951">
        <v>3.6295593419999999</v>
      </c>
    </row>
    <row r="43952" spans="1:2" x14ac:dyDescent="0.3">
      <c r="A43952">
        <v>0.38857431387644442</v>
      </c>
      <c r="B43952">
        <v>3.6295593419999999</v>
      </c>
    </row>
    <row r="43953" spans="1:2" x14ac:dyDescent="0.3">
      <c r="A43953">
        <v>0.38856040904036265</v>
      </c>
      <c r="B43953">
        <v>3.6295593419999999</v>
      </c>
    </row>
    <row r="43954" spans="1:2" x14ac:dyDescent="0.3">
      <c r="A43954">
        <v>0.38854648769121425</v>
      </c>
      <c r="B43954">
        <v>3.6295593419999999</v>
      </c>
    </row>
    <row r="43955" spans="1:2" x14ac:dyDescent="0.3">
      <c r="A43955">
        <v>0.38853256901084426</v>
      </c>
      <c r="B43955">
        <v>3.6295593419999999</v>
      </c>
    </row>
    <row r="43956" spans="1:2" x14ac:dyDescent="0.3">
      <c r="A43956">
        <v>0.38851864465932007</v>
      </c>
      <c r="B43956">
        <v>3.6295593419999999</v>
      </c>
    </row>
    <row r="43957" spans="1:2" x14ac:dyDescent="0.3">
      <c r="A43957">
        <v>0.38850472247617834</v>
      </c>
      <c r="B43957">
        <v>3.6295593419999999</v>
      </c>
    </row>
    <row r="43958" spans="1:2" x14ac:dyDescent="0.3">
      <c r="A43958">
        <v>0.38849080312861378</v>
      </c>
      <c r="B43958">
        <v>3.6295593419999999</v>
      </c>
    </row>
    <row r="43959" spans="1:2" x14ac:dyDescent="0.3">
      <c r="A43959">
        <v>0.38847688678342496</v>
      </c>
      <c r="B43959">
        <v>3.6295593419999999</v>
      </c>
    </row>
    <row r="43960" spans="1:2" x14ac:dyDescent="0.3">
      <c r="A43960">
        <v>0.38846296309909539</v>
      </c>
      <c r="B43960">
        <v>3.6295593419999999</v>
      </c>
    </row>
    <row r="43961" spans="1:2" x14ac:dyDescent="0.3">
      <c r="A43961">
        <v>0.3884490666029462</v>
      </c>
      <c r="B43961">
        <v>3.6295593419999999</v>
      </c>
    </row>
    <row r="43962" spans="1:2" x14ac:dyDescent="0.3">
      <c r="A43962">
        <v>0.3884351480893749</v>
      </c>
      <c r="B43962">
        <v>3.6292500479999998</v>
      </c>
    </row>
    <row r="43963" spans="1:2" x14ac:dyDescent="0.3">
      <c r="A43963">
        <v>0.38842124875764861</v>
      </c>
      <c r="B43963">
        <v>3.6295593419999999</v>
      </c>
    </row>
    <row r="43964" spans="1:2" x14ac:dyDescent="0.3">
      <c r="A43964">
        <v>0.38840732807569484</v>
      </c>
      <c r="B43964">
        <v>3.6295593419999999</v>
      </c>
    </row>
    <row r="43965" spans="1:2" x14ac:dyDescent="0.3">
      <c r="A43965">
        <v>0.3883934334143308</v>
      </c>
      <c r="B43965">
        <v>3.6295593419999999</v>
      </c>
    </row>
    <row r="43966" spans="1:2" x14ac:dyDescent="0.3">
      <c r="A43966">
        <v>0.38837953575059109</v>
      </c>
      <c r="B43966">
        <v>3.6295593419999999</v>
      </c>
    </row>
    <row r="43967" spans="1:2" x14ac:dyDescent="0.3">
      <c r="A43967">
        <v>0.38836561123226826</v>
      </c>
      <c r="B43967">
        <v>3.6292500479999998</v>
      </c>
    </row>
    <row r="43968" spans="1:2" x14ac:dyDescent="0.3">
      <c r="A43968">
        <v>0.38835170306021344</v>
      </c>
      <c r="B43968">
        <v>3.6292500479999998</v>
      </c>
    </row>
    <row r="43969" spans="1:2" x14ac:dyDescent="0.3">
      <c r="A43969">
        <v>0.38833780055931272</v>
      </c>
      <c r="B43969">
        <v>3.6295593419999999</v>
      </c>
    </row>
    <row r="43970" spans="1:2" x14ac:dyDescent="0.3">
      <c r="A43970">
        <v>0.38832387387260742</v>
      </c>
      <c r="B43970">
        <v>3.6295593419999999</v>
      </c>
    </row>
    <row r="43971" spans="1:2" x14ac:dyDescent="0.3">
      <c r="A43971">
        <v>0.38830995569263344</v>
      </c>
      <c r="B43971">
        <v>3.6292500479999998</v>
      </c>
    </row>
    <row r="43972" spans="1:2" x14ac:dyDescent="0.3">
      <c r="A43972">
        <v>0.38829603000671997</v>
      </c>
      <c r="B43972">
        <v>3.6292500479999998</v>
      </c>
    </row>
    <row r="43973" spans="1:2" x14ac:dyDescent="0.3">
      <c r="A43973">
        <v>0.38828212467024226</v>
      </c>
      <c r="B43973">
        <v>3.6292500479999998</v>
      </c>
    </row>
    <row r="43974" spans="1:2" x14ac:dyDescent="0.3">
      <c r="A43974">
        <v>0.38826821983416043</v>
      </c>
      <c r="B43974">
        <v>3.6295593419999999</v>
      </c>
    </row>
    <row r="43975" spans="1:2" x14ac:dyDescent="0.3">
      <c r="A43975">
        <v>0.38825430198778371</v>
      </c>
      <c r="B43975">
        <v>3.6292500479999998</v>
      </c>
    </row>
    <row r="43976" spans="1:2" x14ac:dyDescent="0.3">
      <c r="A43976">
        <v>0.38824039898648705</v>
      </c>
      <c r="B43976">
        <v>3.6292500479999998</v>
      </c>
    </row>
    <row r="43977" spans="1:2" x14ac:dyDescent="0.3">
      <c r="A43977">
        <v>0.38822648681126454</v>
      </c>
      <c r="B43977">
        <v>3.6292500479999998</v>
      </c>
    </row>
    <row r="43978" spans="1:2" x14ac:dyDescent="0.3">
      <c r="A43978">
        <v>0.38821258130798814</v>
      </c>
      <c r="B43978">
        <v>3.6295593419999999</v>
      </c>
    </row>
    <row r="43979" spans="1:2" x14ac:dyDescent="0.3">
      <c r="A43979">
        <v>0.38819867313593326</v>
      </c>
      <c r="B43979">
        <v>3.6295593419999999</v>
      </c>
    </row>
    <row r="43980" spans="1:2" x14ac:dyDescent="0.3">
      <c r="A43980">
        <v>0.38818475912592559</v>
      </c>
      <c r="B43980">
        <v>3.6292500479999998</v>
      </c>
    </row>
    <row r="43981" spans="1:2" x14ac:dyDescent="0.3">
      <c r="A43981">
        <v>0.38817085529063572</v>
      </c>
      <c r="B43981">
        <v>3.6292500479999998</v>
      </c>
    </row>
    <row r="43982" spans="1:2" x14ac:dyDescent="0.3">
      <c r="A43982">
        <v>0.38815692593515194</v>
      </c>
      <c r="B43982">
        <v>3.6292500479999998</v>
      </c>
    </row>
    <row r="43983" spans="1:2" x14ac:dyDescent="0.3">
      <c r="A43983">
        <v>0.38814303260817717</v>
      </c>
      <c r="B43983">
        <v>3.6295593419999999</v>
      </c>
    </row>
    <row r="43984" spans="1:2" x14ac:dyDescent="0.3">
      <c r="A43984">
        <v>0.38812911809777351</v>
      </c>
      <c r="B43984">
        <v>3.6292500479999998</v>
      </c>
    </row>
    <row r="43985" spans="1:2" x14ac:dyDescent="0.3">
      <c r="A43985">
        <v>0.38811519391304805</v>
      </c>
      <c r="B43985">
        <v>3.6292500479999998</v>
      </c>
    </row>
    <row r="43986" spans="1:2" x14ac:dyDescent="0.3">
      <c r="A43986">
        <v>0.38810125454964511</v>
      </c>
      <c r="B43986">
        <v>3.6292500479999998</v>
      </c>
    </row>
    <row r="43987" spans="1:2" x14ac:dyDescent="0.3">
      <c r="A43987">
        <v>0.38808733553567781</v>
      </c>
      <c r="B43987">
        <v>3.6292500479999998</v>
      </c>
    </row>
    <row r="43988" spans="1:2" x14ac:dyDescent="0.3">
      <c r="A43988">
        <v>0.38807342652962973</v>
      </c>
      <c r="B43988">
        <v>3.6292500479999998</v>
      </c>
    </row>
    <row r="43989" spans="1:2" x14ac:dyDescent="0.3">
      <c r="A43989">
        <v>0.38805950301209879</v>
      </c>
      <c r="B43989">
        <v>3.6292500479999998</v>
      </c>
    </row>
    <row r="43990" spans="1:2" x14ac:dyDescent="0.3">
      <c r="A43990">
        <v>0.38804559550723855</v>
      </c>
      <c r="B43990">
        <v>3.6292500479999998</v>
      </c>
    </row>
    <row r="43991" spans="1:2" x14ac:dyDescent="0.3">
      <c r="A43991">
        <v>0.38803169000396209</v>
      </c>
      <c r="B43991">
        <v>3.6292500479999998</v>
      </c>
    </row>
    <row r="43992" spans="1:2" x14ac:dyDescent="0.3">
      <c r="A43992">
        <v>0.38801779100583317</v>
      </c>
      <c r="B43992">
        <v>3.6292500479999998</v>
      </c>
    </row>
    <row r="43993" spans="1:2" x14ac:dyDescent="0.3">
      <c r="A43993">
        <v>0.38800387349305371</v>
      </c>
      <c r="B43993">
        <v>3.6292500479999998</v>
      </c>
    </row>
    <row r="43994" spans="1:2" x14ac:dyDescent="0.3">
      <c r="A43994">
        <v>0.3879899521439053</v>
      </c>
      <c r="B43994">
        <v>3.6292500479999998</v>
      </c>
    </row>
    <row r="43995" spans="1:2" x14ac:dyDescent="0.3">
      <c r="A43995">
        <v>0.38797603980188416</v>
      </c>
      <c r="B43995">
        <v>3.6292500479999998</v>
      </c>
    </row>
    <row r="43996" spans="1:2" x14ac:dyDescent="0.3">
      <c r="A43996">
        <v>0.3879621357997956</v>
      </c>
      <c r="B43996">
        <v>3.6292500479999998</v>
      </c>
    </row>
    <row r="43997" spans="1:2" x14ac:dyDescent="0.3">
      <c r="A43997">
        <v>0.38794823863645184</v>
      </c>
      <c r="B43997">
        <v>3.6292500479999998</v>
      </c>
    </row>
    <row r="43998" spans="1:2" x14ac:dyDescent="0.3">
      <c r="A43998">
        <v>0.38793432429284685</v>
      </c>
      <c r="B43998">
        <v>3.6292500479999998</v>
      </c>
    </row>
    <row r="43999" spans="1:2" x14ac:dyDescent="0.3">
      <c r="A43999">
        <v>0.38792042646230845</v>
      </c>
      <c r="B43999">
        <v>3.6292500479999998</v>
      </c>
    </row>
    <row r="44000" spans="1:2" x14ac:dyDescent="0.3">
      <c r="A44000">
        <v>0.38790650211078426</v>
      </c>
      <c r="B44000">
        <v>3.6292500479999998</v>
      </c>
    </row>
    <row r="44001" spans="1:2" x14ac:dyDescent="0.3">
      <c r="A44001">
        <v>0.38789261595615154</v>
      </c>
      <c r="B44001">
        <v>3.6292500479999998</v>
      </c>
    </row>
    <row r="44002" spans="1:2" x14ac:dyDescent="0.3">
      <c r="A44002">
        <v>0.38787872279597546</v>
      </c>
      <c r="B44002">
        <v>3.6292500479999998</v>
      </c>
    </row>
    <row r="44003" spans="1:2" x14ac:dyDescent="0.3">
      <c r="A44003">
        <v>0.38786478126419005</v>
      </c>
      <c r="B44003">
        <v>3.6292500479999998</v>
      </c>
    </row>
    <row r="44004" spans="1:2" x14ac:dyDescent="0.3">
      <c r="A44004">
        <v>0.38785085641226991</v>
      </c>
      <c r="B44004">
        <v>3.6292500479999998</v>
      </c>
    </row>
    <row r="44005" spans="1:2" x14ac:dyDescent="0.3">
      <c r="A44005">
        <v>0.3878369427358595</v>
      </c>
      <c r="B44005">
        <v>3.6292500479999998</v>
      </c>
    </row>
    <row r="44006" spans="1:2" x14ac:dyDescent="0.3">
      <c r="A44006">
        <v>0.38782301204598651</v>
      </c>
      <c r="B44006">
        <v>3.6292500479999998</v>
      </c>
    </row>
    <row r="44007" spans="1:2" x14ac:dyDescent="0.3">
      <c r="A44007">
        <v>0.38780912956092417</v>
      </c>
      <c r="B44007">
        <v>3.6292500479999998</v>
      </c>
    </row>
    <row r="44008" spans="1:2" x14ac:dyDescent="0.3">
      <c r="A44008">
        <v>0.38779522405764777</v>
      </c>
      <c r="B44008">
        <v>3.6292500479999998</v>
      </c>
    </row>
    <row r="44009" spans="1:2" x14ac:dyDescent="0.3">
      <c r="A44009">
        <v>0.38778131071483468</v>
      </c>
      <c r="B44009">
        <v>3.6292500479999998</v>
      </c>
    </row>
    <row r="44010" spans="1:2" x14ac:dyDescent="0.3">
      <c r="A44010">
        <v>0.3877673943696458</v>
      </c>
      <c r="B44010">
        <v>3.6292500479999998</v>
      </c>
    </row>
    <row r="44011" spans="1:2" x14ac:dyDescent="0.3">
      <c r="A44011">
        <v>0.38775348352881256</v>
      </c>
      <c r="B44011">
        <v>3.6292500479999998</v>
      </c>
    </row>
    <row r="44012" spans="1:2" x14ac:dyDescent="0.3">
      <c r="A44012">
        <v>0.38773958352989163</v>
      </c>
      <c r="B44012">
        <v>3.6292500479999998</v>
      </c>
    </row>
    <row r="44013" spans="1:2" x14ac:dyDescent="0.3">
      <c r="A44013">
        <v>0.38772566384872975</v>
      </c>
      <c r="B44013">
        <v>3.6292500479999998</v>
      </c>
    </row>
    <row r="44014" spans="1:2" x14ac:dyDescent="0.3">
      <c r="A44014">
        <v>0.3877117381628164</v>
      </c>
      <c r="B44014">
        <v>3.6292500479999998</v>
      </c>
    </row>
    <row r="44015" spans="1:2" x14ac:dyDescent="0.3">
      <c r="A44015">
        <v>0.38769781047531915</v>
      </c>
      <c r="B44015">
        <v>3.6292500479999998</v>
      </c>
    </row>
    <row r="44016" spans="1:2" x14ac:dyDescent="0.3">
      <c r="A44016">
        <v>0.38768390080207643</v>
      </c>
      <c r="B44016">
        <v>3.6289407549999999</v>
      </c>
    </row>
    <row r="44017" spans="1:2" x14ac:dyDescent="0.3">
      <c r="A44017">
        <v>0.3876699762837536</v>
      </c>
      <c r="B44017">
        <v>3.6292500479999998</v>
      </c>
    </row>
    <row r="44018" spans="1:2" x14ac:dyDescent="0.3">
      <c r="A44018">
        <v>0.38765607478364483</v>
      </c>
      <c r="B44018">
        <v>3.6292500479999998</v>
      </c>
    </row>
    <row r="44019" spans="1:2" x14ac:dyDescent="0.3">
      <c r="A44019">
        <v>0.38764217762030106</v>
      </c>
      <c r="B44019">
        <v>3.6292500479999998</v>
      </c>
    </row>
    <row r="44020" spans="1:2" x14ac:dyDescent="0.3">
      <c r="A44020">
        <v>0.38762827912256809</v>
      </c>
      <c r="B44020">
        <v>3.6292500479999998</v>
      </c>
    </row>
    <row r="44021" spans="1:2" x14ac:dyDescent="0.3">
      <c r="A44021">
        <v>0.387614372952097</v>
      </c>
      <c r="B44021">
        <v>3.6289407549999999</v>
      </c>
    </row>
    <row r="44022" spans="1:2" x14ac:dyDescent="0.3">
      <c r="A44022">
        <v>0.38760046144406907</v>
      </c>
      <c r="B44022">
        <v>3.6292500479999998</v>
      </c>
    </row>
    <row r="44023" spans="1:2" x14ac:dyDescent="0.3">
      <c r="A44023">
        <v>0.3875865566079873</v>
      </c>
      <c r="B44023">
        <v>3.6289407549999999</v>
      </c>
    </row>
    <row r="44024" spans="1:2" x14ac:dyDescent="0.3">
      <c r="A44024">
        <v>0.38757265060431489</v>
      </c>
      <c r="B44024">
        <v>3.6292500479999998</v>
      </c>
    </row>
    <row r="44025" spans="1:2" x14ac:dyDescent="0.3">
      <c r="A44025">
        <v>0.38755875310737387</v>
      </c>
      <c r="B44025">
        <v>3.6292500479999998</v>
      </c>
    </row>
    <row r="44026" spans="1:2" x14ac:dyDescent="0.3">
      <c r="A44026">
        <v>0.38754482742146046</v>
      </c>
      <c r="B44026">
        <v>3.6292500479999998</v>
      </c>
    </row>
    <row r="44027" spans="1:2" x14ac:dyDescent="0.3">
      <c r="A44027">
        <v>0.38753090306993632</v>
      </c>
      <c r="B44027">
        <v>3.6292500479999998</v>
      </c>
    </row>
    <row r="44028" spans="1:2" x14ac:dyDescent="0.3">
      <c r="A44028">
        <v>0.38751698822593528</v>
      </c>
      <c r="B44028">
        <v>3.6289407549999999</v>
      </c>
    </row>
    <row r="44029" spans="1:2" x14ac:dyDescent="0.3">
      <c r="A44029">
        <v>0.38750307555031682</v>
      </c>
      <c r="B44029">
        <v>3.6292500479999998</v>
      </c>
    </row>
    <row r="44030" spans="1:2" x14ac:dyDescent="0.3">
      <c r="A44030">
        <v>0.38748910632995515</v>
      </c>
      <c r="B44030">
        <v>3.6289407549999999</v>
      </c>
    </row>
    <row r="44031" spans="1:2" x14ac:dyDescent="0.3">
      <c r="A44031">
        <v>0.38747520282826248</v>
      </c>
      <c r="B44031">
        <v>3.6292500479999998</v>
      </c>
    </row>
    <row r="44032" spans="1:2" x14ac:dyDescent="0.3">
      <c r="A44032">
        <v>0.38746126179687312</v>
      </c>
      <c r="B44032">
        <v>3.6292500479999998</v>
      </c>
    </row>
    <row r="44033" spans="1:2" x14ac:dyDescent="0.3">
      <c r="A44033">
        <v>0.38744736396633467</v>
      </c>
      <c r="B44033">
        <v>3.6292500479999998</v>
      </c>
    </row>
    <row r="44034" spans="1:2" x14ac:dyDescent="0.3">
      <c r="A44034">
        <v>0.38743345395949463</v>
      </c>
      <c r="B44034">
        <v>3.6289407549999999</v>
      </c>
    </row>
    <row r="44035" spans="1:2" x14ac:dyDescent="0.3">
      <c r="A44035">
        <v>0.38741955329337913</v>
      </c>
      <c r="B44035">
        <v>3.6289407549999999</v>
      </c>
    </row>
    <row r="44036" spans="1:2" x14ac:dyDescent="0.3">
      <c r="A44036">
        <v>0.38740565179327041</v>
      </c>
      <c r="B44036">
        <v>3.6289407549999999</v>
      </c>
    </row>
    <row r="44037" spans="1:2" x14ac:dyDescent="0.3">
      <c r="A44037">
        <v>0.38739171309706211</v>
      </c>
      <c r="B44037">
        <v>3.6289407549999999</v>
      </c>
    </row>
    <row r="44038" spans="1:2" x14ac:dyDescent="0.3">
      <c r="A44038">
        <v>0.38737778974632986</v>
      </c>
      <c r="B44038">
        <v>3.6289407549999999</v>
      </c>
    </row>
    <row r="44039" spans="1:2" x14ac:dyDescent="0.3">
      <c r="A44039">
        <v>0.3873638627260273</v>
      </c>
      <c r="B44039">
        <v>3.6289407549999999</v>
      </c>
    </row>
    <row r="44040" spans="1:2" x14ac:dyDescent="0.3">
      <c r="A44040">
        <v>0.38734994504644921</v>
      </c>
      <c r="B44040">
        <v>3.6292500479999998</v>
      </c>
    </row>
    <row r="44041" spans="1:2" x14ac:dyDescent="0.3">
      <c r="A44041">
        <v>0.38733602720007249</v>
      </c>
      <c r="B44041">
        <v>3.6289407549999999</v>
      </c>
    </row>
    <row r="44042" spans="1:2" x14ac:dyDescent="0.3">
      <c r="A44042">
        <v>0.38732210651811866</v>
      </c>
      <c r="B44042">
        <v>3.6289407549999999</v>
      </c>
    </row>
    <row r="44043" spans="1:2" x14ac:dyDescent="0.3">
      <c r="A44043">
        <v>0.38730817332626588</v>
      </c>
      <c r="B44043">
        <v>3.6289407549999999</v>
      </c>
    </row>
    <row r="44044" spans="1:2" x14ac:dyDescent="0.3">
      <c r="A44044">
        <v>0.38729428333526417</v>
      </c>
      <c r="B44044">
        <v>3.6292500479999998</v>
      </c>
    </row>
    <row r="44045" spans="1:2" x14ac:dyDescent="0.3">
      <c r="A44045">
        <v>0.38728036432129692</v>
      </c>
      <c r="B44045">
        <v>3.6289407549999999</v>
      </c>
    </row>
    <row r="44046" spans="1:2" x14ac:dyDescent="0.3">
      <c r="A44046">
        <v>0.3872664344654172</v>
      </c>
      <c r="B44046">
        <v>3.6289407549999999</v>
      </c>
    </row>
    <row r="44047" spans="1:2" x14ac:dyDescent="0.3">
      <c r="A44047">
        <v>0.38725253279850974</v>
      </c>
      <c r="B44047">
        <v>3.6289407549999999</v>
      </c>
    </row>
    <row r="44048" spans="1:2" x14ac:dyDescent="0.3">
      <c r="A44048">
        <v>0.38723862996401182</v>
      </c>
      <c r="B44048">
        <v>3.6289407549999999</v>
      </c>
    </row>
    <row r="44049" spans="1:2" x14ac:dyDescent="0.3">
      <c r="A44049">
        <v>0.38722473830502357</v>
      </c>
      <c r="B44049">
        <v>3.6289407549999999</v>
      </c>
    </row>
    <row r="44050" spans="1:2" x14ac:dyDescent="0.3">
      <c r="A44050">
        <v>0.38721084681283396</v>
      </c>
      <c r="B44050">
        <v>3.6289407549999999</v>
      </c>
    </row>
    <row r="44051" spans="1:2" x14ac:dyDescent="0.3">
      <c r="A44051">
        <v>0.38719690594824319</v>
      </c>
      <c r="B44051">
        <v>3.6289407549999999</v>
      </c>
    </row>
    <row r="44052" spans="1:2" x14ac:dyDescent="0.3">
      <c r="A44052">
        <v>0.3871830046149331</v>
      </c>
      <c r="B44052">
        <v>3.6289407549999999</v>
      </c>
    </row>
    <row r="44053" spans="1:2" x14ac:dyDescent="0.3">
      <c r="A44053">
        <v>0.38716909243971054</v>
      </c>
      <c r="B44053">
        <v>3.6289407549999999</v>
      </c>
    </row>
    <row r="44054" spans="1:2" x14ac:dyDescent="0.3">
      <c r="A44054">
        <v>0.38715516058224703</v>
      </c>
      <c r="B44054">
        <v>3.6289407549999999</v>
      </c>
    </row>
    <row r="44055" spans="1:2" x14ac:dyDescent="0.3">
      <c r="A44055">
        <v>0.38714126575408442</v>
      </c>
      <c r="B44055">
        <v>3.6289407549999999</v>
      </c>
    </row>
    <row r="44056" spans="1:2" x14ac:dyDescent="0.3">
      <c r="A44056">
        <v>0.38712735391245917</v>
      </c>
      <c r="B44056">
        <v>3.6289407549999999</v>
      </c>
    </row>
    <row r="44057" spans="1:2" x14ac:dyDescent="0.3">
      <c r="A44057">
        <v>0.3871134355656865</v>
      </c>
      <c r="B44057">
        <v>3.6289407549999999</v>
      </c>
    </row>
    <row r="44058" spans="1:2" x14ac:dyDescent="0.3">
      <c r="A44058">
        <v>0.38709953022920873</v>
      </c>
      <c r="B44058">
        <v>3.6289407549999999</v>
      </c>
    </row>
    <row r="44059" spans="1:2" x14ac:dyDescent="0.3">
      <c r="A44059">
        <v>0.38708562872909996</v>
      </c>
      <c r="B44059">
        <v>3.6289407549999999</v>
      </c>
    </row>
    <row r="44060" spans="1:2" x14ac:dyDescent="0.3">
      <c r="A44060">
        <v>0.38707170637915961</v>
      </c>
      <c r="B44060">
        <v>3.6289407549999999</v>
      </c>
    </row>
    <row r="44061" spans="1:2" x14ac:dyDescent="0.3">
      <c r="A44061">
        <v>0.38705779503793036</v>
      </c>
      <c r="B44061">
        <v>3.6289407549999999</v>
      </c>
    </row>
    <row r="44062" spans="1:2" x14ac:dyDescent="0.3">
      <c r="A44062">
        <v>0.38704387402237922</v>
      </c>
      <c r="B44062">
        <v>3.6289407549999999</v>
      </c>
    </row>
    <row r="44063" spans="1:2" x14ac:dyDescent="0.3">
      <c r="A44063">
        <v>0.38702996351514329</v>
      </c>
      <c r="B44063">
        <v>3.6289407549999999</v>
      </c>
    </row>
    <row r="44064" spans="1:2" x14ac:dyDescent="0.3">
      <c r="A44064">
        <v>0.38701606318262505</v>
      </c>
      <c r="B44064">
        <v>3.6289407549999999</v>
      </c>
    </row>
    <row r="44065" spans="1:2" x14ac:dyDescent="0.3">
      <c r="A44065">
        <v>0.38700214883902007</v>
      </c>
      <c r="B44065">
        <v>3.6289407549999999</v>
      </c>
    </row>
    <row r="44066" spans="1:2" x14ac:dyDescent="0.3">
      <c r="A44066">
        <v>0.38698822298630803</v>
      </c>
      <c r="B44066">
        <v>3.6289407549999999</v>
      </c>
    </row>
    <row r="44067" spans="1:2" x14ac:dyDescent="0.3">
      <c r="A44067">
        <v>0.38697431097788415</v>
      </c>
      <c r="B44067">
        <v>3.6289407549999999</v>
      </c>
    </row>
    <row r="44068" spans="1:2" x14ac:dyDescent="0.3">
      <c r="A44068">
        <v>0.38696040363982254</v>
      </c>
      <c r="B44068">
        <v>3.6289407549999999</v>
      </c>
    </row>
    <row r="44069" spans="1:2" x14ac:dyDescent="0.3">
      <c r="A44069">
        <v>0.38694650013812998</v>
      </c>
      <c r="B44069">
        <v>3.6289407549999999</v>
      </c>
    </row>
    <row r="44070" spans="1:2" x14ac:dyDescent="0.3">
      <c r="A44070">
        <v>0.38693258546092768</v>
      </c>
      <c r="B44070">
        <v>3.6289407549999999</v>
      </c>
    </row>
    <row r="44071" spans="1:2" x14ac:dyDescent="0.3">
      <c r="A44071">
        <v>0.3869186734525038</v>
      </c>
      <c r="B44071">
        <v>3.6289407549999999</v>
      </c>
    </row>
    <row r="44072" spans="1:2" x14ac:dyDescent="0.3">
      <c r="A44072">
        <v>0.38690475227015403</v>
      </c>
      <c r="B44072">
        <v>3.6289407549999999</v>
      </c>
    </row>
    <row r="44073" spans="1:2" x14ac:dyDescent="0.3">
      <c r="A44073">
        <v>0.38689083709255578</v>
      </c>
      <c r="B44073">
        <v>3.6289407549999999</v>
      </c>
    </row>
    <row r="44074" spans="1:2" x14ac:dyDescent="0.3">
      <c r="A44074">
        <v>0.38687691540981001</v>
      </c>
      <c r="B44074">
        <v>3.6289407549999999</v>
      </c>
    </row>
    <row r="44075" spans="1:2" x14ac:dyDescent="0.3">
      <c r="A44075">
        <v>0.38686300657056055</v>
      </c>
      <c r="B44075">
        <v>3.6286314609999999</v>
      </c>
    </row>
    <row r="44076" spans="1:2" x14ac:dyDescent="0.3">
      <c r="A44076">
        <v>0.38684908555500946</v>
      </c>
      <c r="B44076">
        <v>3.6289407549999999</v>
      </c>
    </row>
    <row r="44077" spans="1:2" x14ac:dyDescent="0.3">
      <c r="A44077">
        <v>0.38683516637424348</v>
      </c>
      <c r="B44077">
        <v>3.6289407549999999</v>
      </c>
    </row>
    <row r="44078" spans="1:2" x14ac:dyDescent="0.3">
      <c r="A44078">
        <v>0.38682126087096708</v>
      </c>
      <c r="B44078">
        <v>3.6289407549999999</v>
      </c>
    </row>
    <row r="44079" spans="1:2" x14ac:dyDescent="0.3">
      <c r="A44079">
        <v>0.38680734986333509</v>
      </c>
      <c r="B44079">
        <v>3.6289407549999999</v>
      </c>
    </row>
    <row r="44080" spans="1:2" x14ac:dyDescent="0.3">
      <c r="A44080">
        <v>0.38679344686203848</v>
      </c>
      <c r="B44080">
        <v>3.6286314609999999</v>
      </c>
    </row>
    <row r="44081" spans="1:2" x14ac:dyDescent="0.3">
      <c r="A44081">
        <v>0.38677955870582198</v>
      </c>
      <c r="B44081">
        <v>3.6289407549999999</v>
      </c>
    </row>
    <row r="44082" spans="1:2" x14ac:dyDescent="0.3">
      <c r="A44082">
        <v>0.38676567805554479</v>
      </c>
      <c r="B44082">
        <v>3.6289407549999999</v>
      </c>
    </row>
    <row r="44083" spans="1:2" x14ac:dyDescent="0.3">
      <c r="A44083">
        <v>0.38675178489536866</v>
      </c>
      <c r="B44083">
        <v>3.6289407549999999</v>
      </c>
    </row>
    <row r="44084" spans="1:2" x14ac:dyDescent="0.3">
      <c r="A44084">
        <v>0.38673785620707951</v>
      </c>
      <c r="B44084">
        <v>3.6286314609999999</v>
      </c>
    </row>
    <row r="44085" spans="1:2" x14ac:dyDescent="0.3">
      <c r="A44085">
        <v>0.38672393936149474</v>
      </c>
      <c r="B44085">
        <v>3.6286314609999999</v>
      </c>
    </row>
    <row r="44086" spans="1:2" x14ac:dyDescent="0.3">
      <c r="A44086">
        <v>0.38671004053016445</v>
      </c>
      <c r="B44086">
        <v>3.6286314609999999</v>
      </c>
    </row>
    <row r="44087" spans="1:2" x14ac:dyDescent="0.3">
      <c r="A44087">
        <v>0.38669611050748609</v>
      </c>
      <c r="B44087">
        <v>3.6286314609999999</v>
      </c>
    </row>
    <row r="44088" spans="1:2" x14ac:dyDescent="0.3">
      <c r="A44088">
        <v>0.38668220250222984</v>
      </c>
      <c r="B44088">
        <v>3.6286314609999999</v>
      </c>
    </row>
    <row r="44089" spans="1:2" x14ac:dyDescent="0.3">
      <c r="A44089">
        <v>0.38666830984244971</v>
      </c>
      <c r="B44089">
        <v>3.6289407549999999</v>
      </c>
    </row>
    <row r="44090" spans="1:2" x14ac:dyDescent="0.3">
      <c r="A44090">
        <v>0.38665440584036115</v>
      </c>
      <c r="B44090">
        <v>3.6286314609999999</v>
      </c>
    </row>
    <row r="44091" spans="1:2" x14ac:dyDescent="0.3">
      <c r="A44091">
        <v>0.38664049082956153</v>
      </c>
      <c r="B44091">
        <v>3.6286314609999999</v>
      </c>
    </row>
    <row r="44092" spans="1:2" x14ac:dyDescent="0.3">
      <c r="A44092">
        <v>0.38662658549308376</v>
      </c>
      <c r="B44092">
        <v>3.6286314609999999</v>
      </c>
    </row>
    <row r="44093" spans="1:2" x14ac:dyDescent="0.3">
      <c r="A44093">
        <v>0.38661266431073399</v>
      </c>
      <c r="B44093">
        <v>3.6286314609999999</v>
      </c>
    </row>
    <row r="44094" spans="1:2" x14ac:dyDescent="0.3">
      <c r="A44094">
        <v>0.38659876097584012</v>
      </c>
      <c r="B44094">
        <v>3.6286314609999999</v>
      </c>
    </row>
    <row r="44095" spans="1:2" x14ac:dyDescent="0.3">
      <c r="A44095">
        <v>0.38658484579824182</v>
      </c>
      <c r="B44095">
        <v>3.6289407549999999</v>
      </c>
    </row>
    <row r="44096" spans="1:2" x14ac:dyDescent="0.3">
      <c r="A44096">
        <v>0.38657093112103946</v>
      </c>
      <c r="B44096">
        <v>3.6289407549999999</v>
      </c>
    </row>
    <row r="44097" spans="1:2" x14ac:dyDescent="0.3">
      <c r="A44097">
        <v>0.38655703929525259</v>
      </c>
      <c r="B44097">
        <v>3.6289407549999999</v>
      </c>
    </row>
    <row r="44098" spans="1:2" x14ac:dyDescent="0.3">
      <c r="A44098">
        <v>0.38654313862913714</v>
      </c>
      <c r="B44098">
        <v>3.6286314609999999</v>
      </c>
    </row>
    <row r="44099" spans="1:2" x14ac:dyDescent="0.3">
      <c r="A44099">
        <v>0.38652922762150516</v>
      </c>
      <c r="B44099">
        <v>3.6286314609999999</v>
      </c>
    </row>
    <row r="44100" spans="1:2" x14ac:dyDescent="0.3">
      <c r="A44100">
        <v>0.38651530260278638</v>
      </c>
      <c r="B44100">
        <v>3.6286314609999999</v>
      </c>
    </row>
    <row r="44101" spans="1:2" x14ac:dyDescent="0.3">
      <c r="A44101">
        <v>0.38650139526472477</v>
      </c>
      <c r="B44101">
        <v>3.6286314609999999</v>
      </c>
    </row>
    <row r="44102" spans="1:2" x14ac:dyDescent="0.3">
      <c r="A44102">
        <v>0.38648746223967068</v>
      </c>
      <c r="B44102">
        <v>3.6286314609999999</v>
      </c>
    </row>
    <row r="44103" spans="1:2" x14ac:dyDescent="0.3">
      <c r="A44103">
        <v>0.3864735622407498</v>
      </c>
      <c r="B44103">
        <v>3.6286314609999999</v>
      </c>
    </row>
    <row r="44104" spans="1:2" x14ac:dyDescent="0.3">
      <c r="A44104">
        <v>0.38645965206711108</v>
      </c>
      <c r="B44104">
        <v>3.6286314609999999</v>
      </c>
    </row>
    <row r="44105" spans="1:2" x14ac:dyDescent="0.3">
      <c r="A44105">
        <v>0.38644573738990878</v>
      </c>
      <c r="B44105">
        <v>3.6286314609999999</v>
      </c>
    </row>
    <row r="44106" spans="1:2" x14ac:dyDescent="0.3">
      <c r="A44106">
        <v>0.38643180453165332</v>
      </c>
      <c r="B44106">
        <v>3.6286314609999999</v>
      </c>
    </row>
    <row r="44107" spans="1:2" x14ac:dyDescent="0.3">
      <c r="A44107">
        <v>0.38641787317458576</v>
      </c>
      <c r="B44107">
        <v>3.6286314609999999</v>
      </c>
    </row>
    <row r="44108" spans="1:2" x14ac:dyDescent="0.3">
      <c r="A44108">
        <v>0.38640395416061851</v>
      </c>
      <c r="B44108">
        <v>3.6286314609999999</v>
      </c>
    </row>
    <row r="44109" spans="1:2" x14ac:dyDescent="0.3">
      <c r="A44109">
        <v>0.38639004765655016</v>
      </c>
      <c r="B44109">
        <v>3.6286314609999999</v>
      </c>
    </row>
    <row r="44110" spans="1:2" x14ac:dyDescent="0.3">
      <c r="A44110">
        <v>0.38637614548924681</v>
      </c>
      <c r="B44110">
        <v>3.6286314609999999</v>
      </c>
    </row>
    <row r="44111" spans="1:2" x14ac:dyDescent="0.3">
      <c r="A44111">
        <v>0.38636223598280273</v>
      </c>
      <c r="B44111">
        <v>3.6286314609999999</v>
      </c>
    </row>
    <row r="44112" spans="1:2" x14ac:dyDescent="0.3">
      <c r="A44112">
        <v>0.38634832664315727</v>
      </c>
      <c r="B44112">
        <v>3.6286314609999999</v>
      </c>
    </row>
    <row r="44113" spans="1:2" x14ac:dyDescent="0.3">
      <c r="A44113">
        <v>0.38633440762918997</v>
      </c>
      <c r="B44113">
        <v>3.6286314609999999</v>
      </c>
    </row>
    <row r="44114" spans="1:2" x14ac:dyDescent="0.3">
      <c r="A44114">
        <v>0.38632049228479309</v>
      </c>
      <c r="B44114">
        <v>3.6286314609999999</v>
      </c>
    </row>
    <row r="44115" spans="1:2" x14ac:dyDescent="0.3">
      <c r="A44115">
        <v>0.38630658361234227</v>
      </c>
      <c r="B44115">
        <v>3.6286314609999999</v>
      </c>
    </row>
    <row r="44116" spans="1:2" x14ac:dyDescent="0.3">
      <c r="A44116">
        <v>0.38629263574220801</v>
      </c>
      <c r="B44116">
        <v>3.6286314609999999</v>
      </c>
    </row>
    <row r="44117" spans="1:2" x14ac:dyDescent="0.3">
      <c r="A44117">
        <v>0.3862787304057303</v>
      </c>
      <c r="B44117">
        <v>3.6286314609999999</v>
      </c>
    </row>
    <row r="44118" spans="1:2" x14ac:dyDescent="0.3">
      <c r="A44118">
        <v>0.38626480421942089</v>
      </c>
      <c r="B44118">
        <v>3.6286314609999999</v>
      </c>
    </row>
    <row r="44119" spans="1:2" x14ac:dyDescent="0.3">
      <c r="A44119">
        <v>0.38625089904974186</v>
      </c>
      <c r="B44119">
        <v>3.6286314609999999</v>
      </c>
    </row>
    <row r="44120" spans="1:2" x14ac:dyDescent="0.3">
      <c r="A44120">
        <v>0.38623697303023113</v>
      </c>
      <c r="B44120">
        <v>3.6286314609999999</v>
      </c>
    </row>
    <row r="44121" spans="1:2" x14ac:dyDescent="0.3">
      <c r="A44121">
        <v>0.38622306569216952</v>
      </c>
      <c r="B44121">
        <v>3.6286314609999999</v>
      </c>
    </row>
    <row r="44122" spans="1:2" x14ac:dyDescent="0.3">
      <c r="A44122">
        <v>0.38620914067345075</v>
      </c>
      <c r="B44122">
        <v>3.6286314609999999</v>
      </c>
    </row>
    <row r="44123" spans="1:2" x14ac:dyDescent="0.3">
      <c r="A44123">
        <v>0.38619523500337571</v>
      </c>
      <c r="B44123">
        <v>3.6286314609999999</v>
      </c>
    </row>
    <row r="44124" spans="1:2" x14ac:dyDescent="0.3">
      <c r="A44124">
        <v>0.38618130748267709</v>
      </c>
      <c r="B44124">
        <v>3.6286314609999999</v>
      </c>
    </row>
    <row r="44125" spans="1:2" x14ac:dyDescent="0.3">
      <c r="A44125">
        <v>0.38616741515649422</v>
      </c>
      <c r="B44125">
        <v>3.6286314609999999</v>
      </c>
    </row>
    <row r="44126" spans="1:2" x14ac:dyDescent="0.3">
      <c r="A44126">
        <v>0.38615349747691619</v>
      </c>
      <c r="B44126">
        <v>3.6286314609999999</v>
      </c>
    </row>
    <row r="44127" spans="1:2" x14ac:dyDescent="0.3">
      <c r="A44127">
        <v>0.38613959781159257</v>
      </c>
      <c r="B44127">
        <v>3.6286314609999999</v>
      </c>
    </row>
    <row r="44128" spans="1:2" x14ac:dyDescent="0.3">
      <c r="A44128">
        <v>0.38612567829722938</v>
      </c>
      <c r="B44128">
        <v>3.6286314609999999</v>
      </c>
    </row>
    <row r="44129" spans="1:2" x14ac:dyDescent="0.3">
      <c r="A44129">
        <v>0.38611176829038935</v>
      </c>
      <c r="B44129">
        <v>3.6286314609999999</v>
      </c>
    </row>
    <row r="44130" spans="1:2" x14ac:dyDescent="0.3">
      <c r="A44130">
        <v>0.38609785528117357</v>
      </c>
      <c r="B44130">
        <v>3.6286314609999999</v>
      </c>
    </row>
    <row r="44131" spans="1:2" x14ac:dyDescent="0.3">
      <c r="A44131">
        <v>0.38608393976997796</v>
      </c>
      <c r="B44131">
        <v>3.6286314609999999</v>
      </c>
    </row>
    <row r="44132" spans="1:2" x14ac:dyDescent="0.3">
      <c r="A44132">
        <v>0.38607002909594329</v>
      </c>
      <c r="B44132">
        <v>3.628322168</v>
      </c>
    </row>
    <row r="44133" spans="1:2" x14ac:dyDescent="0.3">
      <c r="A44133">
        <v>0.38605613293339147</v>
      </c>
      <c r="B44133">
        <v>3.6286314609999999</v>
      </c>
    </row>
    <row r="44134" spans="1:2" x14ac:dyDescent="0.3">
      <c r="A44134">
        <v>0.38604220491229696</v>
      </c>
      <c r="B44134">
        <v>3.6286314609999999</v>
      </c>
    </row>
    <row r="44135" spans="1:2" x14ac:dyDescent="0.3">
      <c r="A44135">
        <v>0.38602828806671213</v>
      </c>
      <c r="B44135">
        <v>3.628322168</v>
      </c>
    </row>
    <row r="44136" spans="1:2" x14ac:dyDescent="0.3">
      <c r="A44136">
        <v>0.38601436288119467</v>
      </c>
      <c r="B44136">
        <v>3.6286314609999999</v>
      </c>
    </row>
    <row r="44137" spans="1:2" x14ac:dyDescent="0.3">
      <c r="A44137">
        <v>0.38600045287435464</v>
      </c>
      <c r="B44137">
        <v>3.6286314609999999</v>
      </c>
    </row>
    <row r="44138" spans="1:2" x14ac:dyDescent="0.3">
      <c r="A44138">
        <v>0.38598654136632671</v>
      </c>
      <c r="B44138">
        <v>3.6286314609999999</v>
      </c>
    </row>
    <row r="44139" spans="1:2" x14ac:dyDescent="0.3">
      <c r="A44139">
        <v>0.38597263853182878</v>
      </c>
      <c r="B44139">
        <v>3.6286314609999999</v>
      </c>
    </row>
    <row r="44140" spans="1:2" x14ac:dyDescent="0.3">
      <c r="A44140">
        <v>0.38595874070129038</v>
      </c>
      <c r="B44140">
        <v>3.6286314609999999</v>
      </c>
    </row>
    <row r="44141" spans="1:2" x14ac:dyDescent="0.3">
      <c r="A44141">
        <v>0.38594481334739045</v>
      </c>
      <c r="B44141">
        <v>3.628322168</v>
      </c>
    </row>
    <row r="44142" spans="1:2" x14ac:dyDescent="0.3">
      <c r="A44142">
        <v>0.38593091601724799</v>
      </c>
      <c r="B44142">
        <v>3.6286314609999999</v>
      </c>
    </row>
    <row r="44143" spans="1:2" x14ac:dyDescent="0.3">
      <c r="A44143">
        <v>0.38591700200724033</v>
      </c>
      <c r="B44143">
        <v>3.6286314609999999</v>
      </c>
    </row>
    <row r="44144" spans="1:2" x14ac:dyDescent="0.3">
      <c r="A44144">
        <v>0.38590308682964203</v>
      </c>
      <c r="B44144">
        <v>3.6286314609999999</v>
      </c>
    </row>
    <row r="44145" spans="1:2" x14ac:dyDescent="0.3">
      <c r="A44145">
        <v>0.38588916681488283</v>
      </c>
      <c r="B44145">
        <v>3.6286314609999999</v>
      </c>
    </row>
    <row r="44146" spans="1:2" x14ac:dyDescent="0.3">
      <c r="A44146">
        <v>0.38587522544989611</v>
      </c>
      <c r="B44146">
        <v>3.6286314609999999</v>
      </c>
    </row>
    <row r="44147" spans="1:2" x14ac:dyDescent="0.3">
      <c r="A44147">
        <v>0.38586131177348576</v>
      </c>
      <c r="B44147">
        <v>3.628322168</v>
      </c>
    </row>
    <row r="44148" spans="1:2" x14ac:dyDescent="0.3">
      <c r="A44148">
        <v>0.3858473745784653</v>
      </c>
      <c r="B44148">
        <v>3.628322168</v>
      </c>
    </row>
    <row r="44149" spans="1:2" x14ac:dyDescent="0.3">
      <c r="A44149">
        <v>0.38583346006806163</v>
      </c>
      <c r="B44149">
        <v>3.628322168</v>
      </c>
    </row>
    <row r="44150" spans="1:2" x14ac:dyDescent="0.3">
      <c r="A44150">
        <v>0.38581954789283912</v>
      </c>
      <c r="B44150">
        <v>3.628322168</v>
      </c>
    </row>
    <row r="44151" spans="1:2" x14ac:dyDescent="0.3">
      <c r="A44151">
        <v>0.38580562020534187</v>
      </c>
      <c r="B44151">
        <v>3.628322168</v>
      </c>
    </row>
    <row r="44152" spans="1:2" x14ac:dyDescent="0.3">
      <c r="A44152">
        <v>0.38579169168385141</v>
      </c>
      <c r="B44152">
        <v>3.628322168</v>
      </c>
    </row>
    <row r="44153" spans="1:2" x14ac:dyDescent="0.3">
      <c r="A44153">
        <v>0.38577777633945443</v>
      </c>
      <c r="B44153">
        <v>3.628322168</v>
      </c>
    </row>
    <row r="44154" spans="1:2" x14ac:dyDescent="0.3">
      <c r="A44154">
        <v>0.38576385916027234</v>
      </c>
      <c r="B44154">
        <v>3.628322168</v>
      </c>
    </row>
    <row r="44155" spans="1:2" x14ac:dyDescent="0.3">
      <c r="A44155">
        <v>0.38574992980478862</v>
      </c>
      <c r="B44155">
        <v>3.628322168</v>
      </c>
    </row>
    <row r="44156" spans="1:2" x14ac:dyDescent="0.3">
      <c r="A44156">
        <v>0.38573601279240516</v>
      </c>
      <c r="B44156">
        <v>3.628322168</v>
      </c>
    </row>
    <row r="44157" spans="1:2" x14ac:dyDescent="0.3">
      <c r="A44157">
        <v>0.38572210245196781</v>
      </c>
      <c r="B44157">
        <v>3.628322168</v>
      </c>
    </row>
    <row r="44158" spans="1:2" x14ac:dyDescent="0.3">
      <c r="A44158">
        <v>0.38570819494710762</v>
      </c>
      <c r="B44158">
        <v>3.628322168</v>
      </c>
    </row>
    <row r="44159" spans="1:2" x14ac:dyDescent="0.3">
      <c r="A44159">
        <v>0.38569428093709984</v>
      </c>
      <c r="B44159">
        <v>3.628322168</v>
      </c>
    </row>
    <row r="44160" spans="1:2" x14ac:dyDescent="0.3">
      <c r="A44160">
        <v>0.38568034090650233</v>
      </c>
      <c r="B44160">
        <v>3.628322168</v>
      </c>
    </row>
    <row r="44161" spans="1:2" x14ac:dyDescent="0.3">
      <c r="A44161">
        <v>0.3856664178893674</v>
      </c>
      <c r="B44161">
        <v>3.628322168</v>
      </c>
    </row>
    <row r="44162" spans="1:2" x14ac:dyDescent="0.3">
      <c r="A44162">
        <v>0.38565250571414489</v>
      </c>
      <c r="B44162">
        <v>3.628322168</v>
      </c>
    </row>
    <row r="44163" spans="1:2" x14ac:dyDescent="0.3">
      <c r="A44163">
        <v>0.38563857669225848</v>
      </c>
      <c r="B44163">
        <v>3.628322168</v>
      </c>
    </row>
    <row r="44164" spans="1:2" x14ac:dyDescent="0.3">
      <c r="A44164">
        <v>0.38562465567670734</v>
      </c>
      <c r="B44164">
        <v>3.628322168</v>
      </c>
    </row>
    <row r="44165" spans="1:2" x14ac:dyDescent="0.3">
      <c r="A44165">
        <v>0.38561075601138373</v>
      </c>
      <c r="B44165">
        <v>3.628322168</v>
      </c>
    </row>
    <row r="44166" spans="1:2" x14ac:dyDescent="0.3">
      <c r="A44166">
        <v>0.38559683616342322</v>
      </c>
      <c r="B44166">
        <v>3.628322168</v>
      </c>
    </row>
    <row r="44167" spans="1:2" x14ac:dyDescent="0.3">
      <c r="A44167">
        <v>0.38558291915103976</v>
      </c>
      <c r="B44167">
        <v>3.628322168</v>
      </c>
    </row>
    <row r="44168" spans="1:2" x14ac:dyDescent="0.3">
      <c r="A44168">
        <v>0.38556900914419973</v>
      </c>
      <c r="B44168">
        <v>3.628322168</v>
      </c>
    </row>
    <row r="44169" spans="1:2" x14ac:dyDescent="0.3">
      <c r="A44169">
        <v>0.3855551043081179</v>
      </c>
      <c r="B44169">
        <v>3.628322168</v>
      </c>
    </row>
    <row r="44170" spans="1:2" x14ac:dyDescent="0.3">
      <c r="A44170">
        <v>0.38554120230761318</v>
      </c>
      <c r="B44170">
        <v>3.628322168</v>
      </c>
    </row>
    <row r="44171" spans="1:2" x14ac:dyDescent="0.3">
      <c r="A44171">
        <v>0.38552728579562573</v>
      </c>
      <c r="B44171">
        <v>3.628322168</v>
      </c>
    </row>
    <row r="44172" spans="1:2" x14ac:dyDescent="0.3">
      <c r="A44172">
        <v>0.38551336878324227</v>
      </c>
      <c r="B44172">
        <v>3.628322168</v>
      </c>
    </row>
    <row r="44173" spans="1:2" x14ac:dyDescent="0.3">
      <c r="A44173">
        <v>0.38549945694161702</v>
      </c>
      <c r="B44173">
        <v>3.628322168</v>
      </c>
    </row>
    <row r="44174" spans="1:2" x14ac:dyDescent="0.3">
      <c r="A44174">
        <v>0.38548555143834062</v>
      </c>
      <c r="B44174">
        <v>3.628322168</v>
      </c>
    </row>
    <row r="44175" spans="1:2" x14ac:dyDescent="0.3">
      <c r="A44175">
        <v>0.38547165677697659</v>
      </c>
      <c r="B44175">
        <v>3.628322168</v>
      </c>
    </row>
    <row r="44176" spans="1:2" x14ac:dyDescent="0.3">
      <c r="A44176">
        <v>0.3854577584460423</v>
      </c>
      <c r="B44176">
        <v>3.628322168</v>
      </c>
    </row>
    <row r="44177" spans="1:2" x14ac:dyDescent="0.3">
      <c r="A44177">
        <v>0.38544386478547021</v>
      </c>
      <c r="B44177">
        <v>3.628322168</v>
      </c>
    </row>
    <row r="44178" spans="1:2" x14ac:dyDescent="0.3">
      <c r="A44178">
        <v>0.38542996812252234</v>
      </c>
      <c r="B44178">
        <v>3.628322168</v>
      </c>
    </row>
    <row r="44179" spans="1:2" x14ac:dyDescent="0.3">
      <c r="A44179">
        <v>0.38541604860815915</v>
      </c>
      <c r="B44179">
        <v>3.628322168</v>
      </c>
    </row>
    <row r="44180" spans="1:2" x14ac:dyDescent="0.3">
      <c r="A44180">
        <v>0.38540211958627268</v>
      </c>
      <c r="B44180">
        <v>3.628322168</v>
      </c>
    </row>
    <row r="44181" spans="1:2" x14ac:dyDescent="0.3">
      <c r="A44181">
        <v>0.38538818839600381</v>
      </c>
      <c r="B44181">
        <v>3.628322168</v>
      </c>
    </row>
    <row r="44182" spans="1:2" x14ac:dyDescent="0.3">
      <c r="A44182">
        <v>0.38537429506902898</v>
      </c>
      <c r="B44182">
        <v>3.628322168</v>
      </c>
    </row>
    <row r="44183" spans="1:2" x14ac:dyDescent="0.3">
      <c r="A44183">
        <v>0.38536038389459842</v>
      </c>
      <c r="B44183">
        <v>3.6280128739999999</v>
      </c>
    </row>
    <row r="44184" spans="1:2" x14ac:dyDescent="0.3">
      <c r="A44184">
        <v>0.3853464655478257</v>
      </c>
      <c r="B44184">
        <v>3.628322168</v>
      </c>
    </row>
    <row r="44185" spans="1:2" x14ac:dyDescent="0.3">
      <c r="A44185">
        <v>0.38533254586666382</v>
      </c>
      <c r="B44185">
        <v>3.628322168</v>
      </c>
    </row>
    <row r="44186" spans="1:2" x14ac:dyDescent="0.3">
      <c r="A44186">
        <v>0.38531863385823995</v>
      </c>
      <c r="B44186">
        <v>3.628322168</v>
      </c>
    </row>
    <row r="44187" spans="1:2" x14ac:dyDescent="0.3">
      <c r="A44187">
        <v>0.38530471000711175</v>
      </c>
      <c r="B44187">
        <v>3.628322168</v>
      </c>
    </row>
    <row r="44188" spans="1:2" x14ac:dyDescent="0.3">
      <c r="A44188">
        <v>0.38529080650541914</v>
      </c>
      <c r="B44188">
        <v>3.628322168</v>
      </c>
    </row>
    <row r="44189" spans="1:2" x14ac:dyDescent="0.3">
      <c r="A44189">
        <v>0.38527691818240395</v>
      </c>
      <c r="B44189">
        <v>3.6280128739999999</v>
      </c>
    </row>
    <row r="44190" spans="1:2" x14ac:dyDescent="0.3">
      <c r="A44190">
        <v>0.38526302785780497</v>
      </c>
      <c r="B44190">
        <v>3.6280128739999999</v>
      </c>
    </row>
    <row r="44191" spans="1:2" x14ac:dyDescent="0.3">
      <c r="A44191">
        <v>0.38524910817664304</v>
      </c>
      <c r="B44191">
        <v>3.628322168</v>
      </c>
    </row>
    <row r="44192" spans="1:2" x14ac:dyDescent="0.3">
      <c r="A44192">
        <v>0.38523521251448711</v>
      </c>
      <c r="B44192">
        <v>3.628322168</v>
      </c>
    </row>
    <row r="44193" spans="1:2" x14ac:dyDescent="0.3">
      <c r="A44193">
        <v>0.38522130817880129</v>
      </c>
      <c r="B44193">
        <v>3.628322168</v>
      </c>
    </row>
    <row r="44194" spans="1:2" x14ac:dyDescent="0.3">
      <c r="A44194">
        <v>0.38520742836251737</v>
      </c>
      <c r="B44194">
        <v>3.6280128739999999</v>
      </c>
    </row>
    <row r="44195" spans="1:2" x14ac:dyDescent="0.3">
      <c r="A44195">
        <v>0.38519351935646923</v>
      </c>
      <c r="B44195">
        <v>3.628322168</v>
      </c>
    </row>
    <row r="44196" spans="1:2" x14ac:dyDescent="0.3">
      <c r="A44196">
        <v>0.38517964137497052</v>
      </c>
      <c r="B44196">
        <v>3.628322168</v>
      </c>
    </row>
    <row r="44197" spans="1:2" x14ac:dyDescent="0.3">
      <c r="A44197">
        <v>0.38516571118549348</v>
      </c>
      <c r="B44197">
        <v>3.628322168</v>
      </c>
    </row>
    <row r="44198" spans="1:2" x14ac:dyDescent="0.3">
      <c r="A44198">
        <v>0.38515181969330387</v>
      </c>
      <c r="B44198">
        <v>3.6280128739999999</v>
      </c>
    </row>
    <row r="44199" spans="1:2" x14ac:dyDescent="0.3">
      <c r="A44199">
        <v>0.38513792219636284</v>
      </c>
      <c r="B44199">
        <v>3.6280128739999999</v>
      </c>
    </row>
    <row r="44200" spans="1:2" x14ac:dyDescent="0.3">
      <c r="A44200">
        <v>0.38512403570813281</v>
      </c>
      <c r="B44200">
        <v>3.628322168</v>
      </c>
    </row>
    <row r="44201" spans="1:2" x14ac:dyDescent="0.3">
      <c r="A44201">
        <v>0.3851101143589844</v>
      </c>
      <c r="B44201">
        <v>3.6280128739999999</v>
      </c>
    </row>
    <row r="44202" spans="1:2" x14ac:dyDescent="0.3">
      <c r="A44202">
        <v>0.38509618934026563</v>
      </c>
      <c r="B44202">
        <v>3.6280128739999999</v>
      </c>
    </row>
    <row r="44203" spans="1:2" x14ac:dyDescent="0.3">
      <c r="A44203">
        <v>0.38508224647409095</v>
      </c>
      <c r="B44203">
        <v>3.6280128739999999</v>
      </c>
    </row>
    <row r="44204" spans="1:2" x14ac:dyDescent="0.3">
      <c r="A44204">
        <v>0.38506832612573449</v>
      </c>
      <c r="B44204">
        <v>3.6280128739999999</v>
      </c>
    </row>
    <row r="44205" spans="1:2" x14ac:dyDescent="0.3">
      <c r="A44205">
        <v>0.38505442379163246</v>
      </c>
      <c r="B44205">
        <v>3.6280128739999999</v>
      </c>
    </row>
    <row r="44206" spans="1:2" x14ac:dyDescent="0.3">
      <c r="A44206">
        <v>0.38504050661245037</v>
      </c>
      <c r="B44206">
        <v>3.6280128739999999</v>
      </c>
    </row>
    <row r="44207" spans="1:2" x14ac:dyDescent="0.3">
      <c r="A44207">
        <v>0.38502660411154971</v>
      </c>
      <c r="B44207">
        <v>3.6280128739999999</v>
      </c>
    </row>
    <row r="44208" spans="1:2" x14ac:dyDescent="0.3">
      <c r="A44208">
        <v>0.38501271245256147</v>
      </c>
      <c r="B44208">
        <v>3.6280128739999999</v>
      </c>
    </row>
    <row r="44209" spans="1:2" x14ac:dyDescent="0.3">
      <c r="A44209">
        <v>0.38499878659984943</v>
      </c>
      <c r="B44209">
        <v>3.628322168</v>
      </c>
    </row>
    <row r="44210" spans="1:2" x14ac:dyDescent="0.3">
      <c r="A44210">
        <v>0.38498486341591581</v>
      </c>
      <c r="B44210">
        <v>3.6280128739999999</v>
      </c>
    </row>
    <row r="44211" spans="1:2" x14ac:dyDescent="0.3">
      <c r="A44211">
        <v>0.38497094640353241</v>
      </c>
      <c r="B44211">
        <v>3.6280128739999999</v>
      </c>
    </row>
    <row r="44212" spans="1:2" x14ac:dyDescent="0.3">
      <c r="A44212">
        <v>0.38495703406151122</v>
      </c>
      <c r="B44212">
        <v>3.6280128739999999</v>
      </c>
    </row>
    <row r="44213" spans="1:2" x14ac:dyDescent="0.3">
      <c r="A44213">
        <v>0.38494312071869807</v>
      </c>
      <c r="B44213">
        <v>3.6280128739999999</v>
      </c>
    </row>
    <row r="44214" spans="1:2" x14ac:dyDescent="0.3">
      <c r="A44214">
        <v>0.3849292053743012</v>
      </c>
      <c r="B44214">
        <v>3.6280128739999999</v>
      </c>
    </row>
    <row r="44215" spans="1:2" x14ac:dyDescent="0.3">
      <c r="A44215">
        <v>0.38491530487498432</v>
      </c>
      <c r="B44215">
        <v>3.6280128739999999</v>
      </c>
    </row>
    <row r="44216" spans="1:2" x14ac:dyDescent="0.3">
      <c r="A44216">
        <v>0.38490139686972813</v>
      </c>
      <c r="B44216">
        <v>3.6280128739999999</v>
      </c>
    </row>
    <row r="44217" spans="1:2" x14ac:dyDescent="0.3">
      <c r="A44217">
        <v>0.3848874935348342</v>
      </c>
      <c r="B44217">
        <v>3.6280128739999999</v>
      </c>
    </row>
    <row r="44218" spans="1:2" x14ac:dyDescent="0.3">
      <c r="A44218">
        <v>0.38487357502126285</v>
      </c>
      <c r="B44218">
        <v>3.6280128739999999</v>
      </c>
    </row>
    <row r="44219" spans="1:2" x14ac:dyDescent="0.3">
      <c r="A44219">
        <v>0.38485965584049697</v>
      </c>
      <c r="B44219">
        <v>3.6280128739999999</v>
      </c>
    </row>
    <row r="44220" spans="1:2" x14ac:dyDescent="0.3">
      <c r="A44220">
        <v>0.38484572681861046</v>
      </c>
      <c r="B44220">
        <v>3.6280128739999999</v>
      </c>
    </row>
    <row r="44221" spans="1:2" x14ac:dyDescent="0.3">
      <c r="A44221">
        <v>0.38483181614457584</v>
      </c>
      <c r="B44221">
        <v>3.6280128739999999</v>
      </c>
    </row>
    <row r="44222" spans="1:2" x14ac:dyDescent="0.3">
      <c r="A44222">
        <v>0.38481791030770213</v>
      </c>
      <c r="B44222">
        <v>3.6280128739999999</v>
      </c>
    </row>
    <row r="44223" spans="1:2" x14ac:dyDescent="0.3">
      <c r="A44223">
        <v>0.38480399663129172</v>
      </c>
      <c r="B44223">
        <v>3.6280128739999999</v>
      </c>
    </row>
    <row r="44224" spans="1:2" x14ac:dyDescent="0.3">
      <c r="A44224">
        <v>0.38479008829243821</v>
      </c>
      <c r="B44224">
        <v>3.6280128739999999</v>
      </c>
    </row>
    <row r="44225" spans="1:2" x14ac:dyDescent="0.3">
      <c r="A44225">
        <v>0.38477617745160492</v>
      </c>
      <c r="B44225">
        <v>3.6280128739999999</v>
      </c>
    </row>
    <row r="44226" spans="1:2" x14ac:dyDescent="0.3">
      <c r="A44226">
        <v>0.38476224325896019</v>
      </c>
      <c r="B44226">
        <v>3.6280128739999999</v>
      </c>
    </row>
    <row r="44227" spans="1:2" x14ac:dyDescent="0.3">
      <c r="A44227">
        <v>0.38474833775568379</v>
      </c>
      <c r="B44227">
        <v>3.6280128739999999</v>
      </c>
    </row>
    <row r="44228" spans="1:2" x14ac:dyDescent="0.3">
      <c r="A44228">
        <v>0.38473441457175017</v>
      </c>
      <c r="B44228">
        <v>3.6280128739999999</v>
      </c>
    </row>
    <row r="44229" spans="1:2" x14ac:dyDescent="0.3">
      <c r="A44229">
        <v>0.38472049622497756</v>
      </c>
      <c r="B44229">
        <v>3.6280128739999999</v>
      </c>
    </row>
    <row r="44230" spans="1:2" x14ac:dyDescent="0.3">
      <c r="A44230">
        <v>0.38470660890275427</v>
      </c>
      <c r="B44230">
        <v>3.6280128739999999</v>
      </c>
    </row>
    <row r="44231" spans="1:2" x14ac:dyDescent="0.3">
      <c r="A44231">
        <v>0.38469270990462534</v>
      </c>
      <c r="B44231">
        <v>3.6280128739999999</v>
      </c>
    </row>
    <row r="44232" spans="1:2" x14ac:dyDescent="0.3">
      <c r="A44232">
        <v>0.38467878905587283</v>
      </c>
      <c r="B44232">
        <v>3.6280128739999999</v>
      </c>
    </row>
    <row r="44233" spans="1:2" x14ac:dyDescent="0.3">
      <c r="A44233">
        <v>0.38466488021662337</v>
      </c>
      <c r="B44233">
        <v>3.6280128739999999</v>
      </c>
    </row>
    <row r="44234" spans="1:2" x14ac:dyDescent="0.3">
      <c r="A44234">
        <v>0.38465096153625339</v>
      </c>
      <c r="B44234">
        <v>3.6280128739999999</v>
      </c>
    </row>
    <row r="44235" spans="1:2" x14ac:dyDescent="0.3">
      <c r="A44235">
        <v>0.38463706053654056</v>
      </c>
      <c r="B44235">
        <v>3.627703581</v>
      </c>
    </row>
    <row r="44236" spans="1:2" x14ac:dyDescent="0.3">
      <c r="A44236">
        <v>0.38462316704276717</v>
      </c>
      <c r="B44236">
        <v>3.627703581</v>
      </c>
    </row>
    <row r="44237" spans="1:2" x14ac:dyDescent="0.3">
      <c r="A44237">
        <v>0.3846092645418665</v>
      </c>
      <c r="B44237">
        <v>3.6280128739999999</v>
      </c>
    </row>
    <row r="44238" spans="1:2" x14ac:dyDescent="0.3">
      <c r="A44238">
        <v>0.38459537905442837</v>
      </c>
      <c r="B44238">
        <v>3.627703581</v>
      </c>
    </row>
    <row r="44239" spans="1:2" x14ac:dyDescent="0.3">
      <c r="A44239">
        <v>0.38458145520330023</v>
      </c>
      <c r="B44239">
        <v>3.6280128739999999</v>
      </c>
    </row>
    <row r="44240" spans="1:2" x14ac:dyDescent="0.3">
      <c r="A44240">
        <v>0.3845675436952723</v>
      </c>
      <c r="B44240">
        <v>3.6280128739999999</v>
      </c>
    </row>
    <row r="44241" spans="1:2" x14ac:dyDescent="0.3">
      <c r="A44241">
        <v>0.38455363018566058</v>
      </c>
      <c r="B44241">
        <v>3.627703581</v>
      </c>
    </row>
    <row r="44242" spans="1:2" x14ac:dyDescent="0.3">
      <c r="A44242">
        <v>0.38453973635828981</v>
      </c>
      <c r="B44242">
        <v>3.627703581</v>
      </c>
    </row>
    <row r="44243" spans="1:2" x14ac:dyDescent="0.3">
      <c r="A44243">
        <v>0.38452581350795351</v>
      </c>
      <c r="B44243">
        <v>3.6280128739999999</v>
      </c>
    </row>
    <row r="44244" spans="1:2" x14ac:dyDescent="0.3">
      <c r="A44244">
        <v>0.38451190750428116</v>
      </c>
      <c r="B44244">
        <v>3.627703581</v>
      </c>
    </row>
    <row r="44245" spans="1:2" x14ac:dyDescent="0.3">
      <c r="A44245">
        <v>0.38449799182628691</v>
      </c>
      <c r="B44245">
        <v>3.6280128739999999</v>
      </c>
    </row>
    <row r="44246" spans="1:2" x14ac:dyDescent="0.3">
      <c r="A44246">
        <v>0.38448410250247983</v>
      </c>
      <c r="B44246">
        <v>3.627703581</v>
      </c>
    </row>
    <row r="44247" spans="1:2" x14ac:dyDescent="0.3">
      <c r="A44247">
        <v>0.3844701948308209</v>
      </c>
      <c r="B44247">
        <v>3.627703581</v>
      </c>
    </row>
    <row r="44248" spans="1:2" x14ac:dyDescent="0.3">
      <c r="A44248">
        <v>0.38445628749275934</v>
      </c>
      <c r="B44248">
        <v>3.627703581</v>
      </c>
    </row>
    <row r="44249" spans="1:2" x14ac:dyDescent="0.3">
      <c r="A44249">
        <v>0.38444237882030852</v>
      </c>
      <c r="B44249">
        <v>3.627703581</v>
      </c>
    </row>
    <row r="44250" spans="1:2" x14ac:dyDescent="0.3">
      <c r="A44250">
        <v>0.38442846514389811</v>
      </c>
      <c r="B44250">
        <v>3.627703581</v>
      </c>
    </row>
    <row r="44251" spans="1:2" x14ac:dyDescent="0.3">
      <c r="A44251">
        <v>0.38441453962478334</v>
      </c>
      <c r="B44251">
        <v>3.6280128739999999</v>
      </c>
    </row>
    <row r="44252" spans="1:2" x14ac:dyDescent="0.3">
      <c r="A44252">
        <v>0.38440062978474193</v>
      </c>
      <c r="B44252">
        <v>3.627703581</v>
      </c>
    </row>
    <row r="44253" spans="1:2" x14ac:dyDescent="0.3">
      <c r="A44253">
        <v>0.38438670409882858</v>
      </c>
      <c r="B44253">
        <v>3.627703581</v>
      </c>
    </row>
    <row r="44254" spans="1:2" x14ac:dyDescent="0.3">
      <c r="A44254">
        <v>0.38437278108169365</v>
      </c>
      <c r="B44254">
        <v>3.6280128739999999</v>
      </c>
    </row>
    <row r="44255" spans="1:2" x14ac:dyDescent="0.3">
      <c r="A44255">
        <v>0.38435890326699357</v>
      </c>
      <c r="B44255">
        <v>3.6280128739999999</v>
      </c>
    </row>
    <row r="44256" spans="1:2" x14ac:dyDescent="0.3">
      <c r="A44256">
        <v>0.3843449940941468</v>
      </c>
      <c r="B44256">
        <v>3.627703581</v>
      </c>
    </row>
    <row r="44257" spans="1:2" x14ac:dyDescent="0.3">
      <c r="A44257">
        <v>0.38433107291179697</v>
      </c>
      <c r="B44257">
        <v>3.627703581</v>
      </c>
    </row>
    <row r="44258" spans="1:2" x14ac:dyDescent="0.3">
      <c r="A44258">
        <v>0.38431714906066877</v>
      </c>
      <c r="B44258">
        <v>3.627703581</v>
      </c>
    </row>
    <row r="44259" spans="1:2" x14ac:dyDescent="0.3">
      <c r="A44259">
        <v>0.3843032307138961</v>
      </c>
      <c r="B44259">
        <v>3.627703581</v>
      </c>
    </row>
    <row r="44260" spans="1:2" x14ac:dyDescent="0.3">
      <c r="A44260">
        <v>0.38428930803035849</v>
      </c>
      <c r="B44260">
        <v>3.627703581</v>
      </c>
    </row>
    <row r="44261" spans="1:2" x14ac:dyDescent="0.3">
      <c r="A44261">
        <v>0.38427539635553193</v>
      </c>
      <c r="B44261">
        <v>3.627703581</v>
      </c>
    </row>
    <row r="44262" spans="1:2" x14ac:dyDescent="0.3">
      <c r="A44262">
        <v>0.38426148334631616</v>
      </c>
      <c r="B44262">
        <v>3.627703581</v>
      </c>
    </row>
    <row r="44263" spans="1:2" x14ac:dyDescent="0.3">
      <c r="A44263">
        <v>0.38424756916950981</v>
      </c>
      <c r="B44263">
        <v>3.627703581</v>
      </c>
    </row>
    <row r="44264" spans="1:2" x14ac:dyDescent="0.3">
      <c r="A44264">
        <v>0.38423364048122066</v>
      </c>
      <c r="B44264">
        <v>3.627703581</v>
      </c>
    </row>
    <row r="44265" spans="1:2" x14ac:dyDescent="0.3">
      <c r="A44265">
        <v>0.38421974648705126</v>
      </c>
      <c r="B44265">
        <v>3.627703581</v>
      </c>
    </row>
    <row r="44266" spans="1:2" x14ac:dyDescent="0.3">
      <c r="A44266">
        <v>0.38420581579717827</v>
      </c>
      <c r="B44266">
        <v>3.627703581</v>
      </c>
    </row>
    <row r="44267" spans="1:2" x14ac:dyDescent="0.3">
      <c r="A44267">
        <v>0.38419190495634498</v>
      </c>
      <c r="B44267">
        <v>3.627703581</v>
      </c>
    </row>
    <row r="44268" spans="1:2" x14ac:dyDescent="0.3">
      <c r="A44268">
        <v>0.38417801096217563</v>
      </c>
      <c r="B44268">
        <v>3.627703581</v>
      </c>
    </row>
    <row r="44269" spans="1:2" x14ac:dyDescent="0.3">
      <c r="A44269">
        <v>0.38416411646761028</v>
      </c>
      <c r="B44269">
        <v>3.627703581</v>
      </c>
    </row>
    <row r="44270" spans="1:2" x14ac:dyDescent="0.3">
      <c r="A44270">
        <v>0.38415019028130087</v>
      </c>
      <c r="B44270">
        <v>3.627703581</v>
      </c>
    </row>
    <row r="44271" spans="1:2" x14ac:dyDescent="0.3">
      <c r="A44271">
        <v>0.38413631697016443</v>
      </c>
      <c r="B44271">
        <v>3.627703581</v>
      </c>
    </row>
    <row r="44272" spans="1:2" x14ac:dyDescent="0.3">
      <c r="A44272">
        <v>0.38412239161784839</v>
      </c>
      <c r="B44272">
        <v>3.627703581</v>
      </c>
    </row>
    <row r="44273" spans="1:2" x14ac:dyDescent="0.3">
      <c r="A44273">
        <v>0.38410849045133694</v>
      </c>
      <c r="B44273">
        <v>3.627703581</v>
      </c>
    </row>
    <row r="44274" spans="1:2" x14ac:dyDescent="0.3">
      <c r="A44274">
        <v>0.38409457043657774</v>
      </c>
      <c r="B44274">
        <v>3.627703581</v>
      </c>
    </row>
    <row r="44275" spans="1:2" x14ac:dyDescent="0.3">
      <c r="A44275">
        <v>0.38408065392459023</v>
      </c>
      <c r="B44275">
        <v>3.627703581</v>
      </c>
    </row>
    <row r="44276" spans="1:2" x14ac:dyDescent="0.3">
      <c r="A44276">
        <v>0.38406674908850846</v>
      </c>
      <c r="B44276">
        <v>3.627703581</v>
      </c>
    </row>
    <row r="44277" spans="1:2" x14ac:dyDescent="0.3">
      <c r="A44277">
        <v>0.38405284425242658</v>
      </c>
      <c r="B44277">
        <v>3.627703581</v>
      </c>
    </row>
    <row r="44278" spans="1:2" x14ac:dyDescent="0.3">
      <c r="A44278">
        <v>0.38403893608037176</v>
      </c>
      <c r="B44278">
        <v>3.627703581</v>
      </c>
    </row>
    <row r="44279" spans="1:2" x14ac:dyDescent="0.3">
      <c r="A44279">
        <v>0.38402501106165299</v>
      </c>
      <c r="B44279">
        <v>3.627703581</v>
      </c>
    </row>
    <row r="44280" spans="1:2" x14ac:dyDescent="0.3">
      <c r="A44280">
        <v>0.38401110238920216</v>
      </c>
      <c r="B44280">
        <v>3.627703581</v>
      </c>
    </row>
    <row r="44281" spans="1:2" x14ac:dyDescent="0.3">
      <c r="A44281">
        <v>0.38399719138157024</v>
      </c>
      <c r="B44281">
        <v>3.627703581</v>
      </c>
    </row>
    <row r="44282" spans="1:2" x14ac:dyDescent="0.3">
      <c r="A44282">
        <v>0.38398328654548841</v>
      </c>
      <c r="B44282">
        <v>3.627703581</v>
      </c>
    </row>
    <row r="44283" spans="1:2" x14ac:dyDescent="0.3">
      <c r="A44283">
        <v>0.38396935969198442</v>
      </c>
      <c r="B44283">
        <v>3.627703581</v>
      </c>
    </row>
    <row r="44284" spans="1:2" x14ac:dyDescent="0.3">
      <c r="A44284">
        <v>0.38395543500686297</v>
      </c>
      <c r="B44284">
        <v>3.627703581</v>
      </c>
    </row>
    <row r="44285" spans="1:2" x14ac:dyDescent="0.3">
      <c r="A44285">
        <v>0.38394152766880141</v>
      </c>
      <c r="B44285">
        <v>3.627703581</v>
      </c>
    </row>
    <row r="44286" spans="1:2" x14ac:dyDescent="0.3">
      <c r="A44286">
        <v>0.383927621665129</v>
      </c>
      <c r="B44286">
        <v>3.627703581</v>
      </c>
    </row>
    <row r="44287" spans="1:2" x14ac:dyDescent="0.3">
      <c r="A44287">
        <v>0.3839137156614566</v>
      </c>
      <c r="B44287">
        <v>3.627703581</v>
      </c>
    </row>
    <row r="44288" spans="1:2" x14ac:dyDescent="0.3">
      <c r="A44288">
        <v>0.3838998024854422</v>
      </c>
      <c r="B44288">
        <v>3.627703581</v>
      </c>
    </row>
    <row r="44289" spans="1:2" x14ac:dyDescent="0.3">
      <c r="A44289">
        <v>0.38388588580665606</v>
      </c>
      <c r="B44289">
        <v>3.627703581</v>
      </c>
    </row>
    <row r="44290" spans="1:2" x14ac:dyDescent="0.3">
      <c r="A44290">
        <v>0.38387196045433997</v>
      </c>
      <c r="B44290">
        <v>3.627703581</v>
      </c>
    </row>
    <row r="44291" spans="1:2" x14ac:dyDescent="0.3">
      <c r="A44291">
        <v>0.38385802292572224</v>
      </c>
      <c r="B44291">
        <v>3.627703581</v>
      </c>
    </row>
    <row r="44292" spans="1:2" x14ac:dyDescent="0.3">
      <c r="A44292">
        <v>0.38384410708092936</v>
      </c>
      <c r="B44292">
        <v>3.627703581</v>
      </c>
    </row>
    <row r="44293" spans="1:2" x14ac:dyDescent="0.3">
      <c r="A44293">
        <v>0.38383019240372701</v>
      </c>
      <c r="B44293">
        <v>3.627703581</v>
      </c>
    </row>
    <row r="44294" spans="1:2" x14ac:dyDescent="0.3">
      <c r="A44294">
        <v>0.38381627005378666</v>
      </c>
      <c r="B44294">
        <v>3.627703581</v>
      </c>
    </row>
    <row r="44295" spans="1:2" x14ac:dyDescent="0.3">
      <c r="A44295">
        <v>0.38380233586114204</v>
      </c>
      <c r="B44295">
        <v>3.627703581</v>
      </c>
    </row>
    <row r="44296" spans="1:2" x14ac:dyDescent="0.3">
      <c r="A44296">
        <v>0.3837884153459869</v>
      </c>
      <c r="B44296">
        <v>3.627703581</v>
      </c>
    </row>
    <row r="44297" spans="1:2" x14ac:dyDescent="0.3">
      <c r="A44297">
        <v>0.38377450333756297</v>
      </c>
      <c r="B44297">
        <v>3.627703581</v>
      </c>
    </row>
    <row r="44298" spans="1:2" x14ac:dyDescent="0.3">
      <c r="A44298">
        <v>0.38376059916867578</v>
      </c>
      <c r="B44298">
        <v>3.627394287</v>
      </c>
    </row>
    <row r="44299" spans="1:2" x14ac:dyDescent="0.3">
      <c r="A44299">
        <v>0.38374667665193679</v>
      </c>
      <c r="B44299">
        <v>3.627703581</v>
      </c>
    </row>
    <row r="44300" spans="1:2" x14ac:dyDescent="0.3">
      <c r="A44300">
        <v>0.38373276347592239</v>
      </c>
      <c r="B44300">
        <v>3.627703581</v>
      </c>
    </row>
    <row r="44301" spans="1:2" x14ac:dyDescent="0.3">
      <c r="A44301">
        <v>0.38371882060974777</v>
      </c>
      <c r="B44301">
        <v>3.627394287</v>
      </c>
    </row>
    <row r="44302" spans="1:2" x14ac:dyDescent="0.3">
      <c r="A44302">
        <v>0.38370494296184632</v>
      </c>
      <c r="B44302">
        <v>3.627703581</v>
      </c>
    </row>
    <row r="44303" spans="1:2" x14ac:dyDescent="0.3">
      <c r="A44303">
        <v>0.38369104429731465</v>
      </c>
      <c r="B44303">
        <v>3.627394287</v>
      </c>
    </row>
    <row r="44304" spans="1:2" x14ac:dyDescent="0.3">
      <c r="A44304">
        <v>0.38367712845252178</v>
      </c>
      <c r="B44304">
        <v>3.627703581</v>
      </c>
    </row>
    <row r="44305" spans="1:2" x14ac:dyDescent="0.3">
      <c r="A44305">
        <v>0.3836632261184198</v>
      </c>
      <c r="B44305">
        <v>3.627394287</v>
      </c>
    </row>
    <row r="44306" spans="1:2" x14ac:dyDescent="0.3">
      <c r="A44306">
        <v>0.38364931511078781</v>
      </c>
      <c r="B44306">
        <v>3.627394287</v>
      </c>
    </row>
    <row r="44307" spans="1:2" x14ac:dyDescent="0.3">
      <c r="A44307">
        <v>0.38363539843200167</v>
      </c>
      <c r="B44307">
        <v>3.627703581</v>
      </c>
    </row>
    <row r="44308" spans="1:2" x14ac:dyDescent="0.3">
      <c r="A44308">
        <v>0.38362147841724248</v>
      </c>
      <c r="B44308">
        <v>3.627703581</v>
      </c>
    </row>
    <row r="44309" spans="1:2" x14ac:dyDescent="0.3">
      <c r="A44309">
        <v>0.38360757675033508</v>
      </c>
      <c r="B44309">
        <v>3.627394287</v>
      </c>
    </row>
    <row r="44310" spans="1:2" x14ac:dyDescent="0.3">
      <c r="A44310">
        <v>0.38359368725972931</v>
      </c>
      <c r="B44310">
        <v>3.627394287</v>
      </c>
    </row>
    <row r="44311" spans="1:2" x14ac:dyDescent="0.3">
      <c r="A44311">
        <v>0.38357976607737954</v>
      </c>
      <c r="B44311">
        <v>3.627703581</v>
      </c>
    </row>
    <row r="44312" spans="1:2" x14ac:dyDescent="0.3">
      <c r="A44312">
        <v>0.38356585807212334</v>
      </c>
      <c r="B44312">
        <v>3.627394287</v>
      </c>
    </row>
    <row r="44313" spans="1:2" x14ac:dyDescent="0.3">
      <c r="A44313">
        <v>0.38355195140125631</v>
      </c>
      <c r="B44313">
        <v>3.627394287</v>
      </c>
    </row>
    <row r="44314" spans="1:2" x14ac:dyDescent="0.3">
      <c r="A44314">
        <v>0.38353803605685943</v>
      </c>
      <c r="B44314">
        <v>3.627394287</v>
      </c>
    </row>
    <row r="44315" spans="1:2" x14ac:dyDescent="0.3">
      <c r="A44315">
        <v>0.38352413455675066</v>
      </c>
      <c r="B44315">
        <v>3.627394287</v>
      </c>
    </row>
    <row r="44316" spans="1:2" x14ac:dyDescent="0.3">
      <c r="A44316">
        <v>0.38351022788588368</v>
      </c>
      <c r="B44316">
        <v>3.627394287</v>
      </c>
    </row>
    <row r="44317" spans="1:2" x14ac:dyDescent="0.3">
      <c r="A44317">
        <v>0.38349632038102344</v>
      </c>
      <c r="B44317">
        <v>3.627394287</v>
      </c>
    </row>
    <row r="44318" spans="1:2" x14ac:dyDescent="0.3">
      <c r="A44318">
        <v>0.38348241521134435</v>
      </c>
      <c r="B44318">
        <v>3.627394287</v>
      </c>
    </row>
    <row r="44319" spans="1:2" x14ac:dyDescent="0.3">
      <c r="A44319">
        <v>0.38346851204324905</v>
      </c>
      <c r="B44319">
        <v>3.627394287</v>
      </c>
    </row>
    <row r="44320" spans="1:2" x14ac:dyDescent="0.3">
      <c r="A44320">
        <v>0.38345459169489249</v>
      </c>
      <c r="B44320">
        <v>3.627394287</v>
      </c>
    </row>
    <row r="44321" spans="1:2" x14ac:dyDescent="0.3">
      <c r="A44321">
        <v>0.38344069119557572</v>
      </c>
      <c r="B44321">
        <v>3.627703581</v>
      </c>
    </row>
    <row r="44322" spans="1:2" x14ac:dyDescent="0.3">
      <c r="A44322">
        <v>0.38342678819427906</v>
      </c>
      <c r="B44322">
        <v>3.627394287</v>
      </c>
    </row>
    <row r="44323" spans="1:2" x14ac:dyDescent="0.3">
      <c r="A44323">
        <v>0.38341287902143228</v>
      </c>
      <c r="B44323">
        <v>3.627394287</v>
      </c>
    </row>
    <row r="44324" spans="1:2" x14ac:dyDescent="0.3">
      <c r="A44324">
        <v>0.38339894049202267</v>
      </c>
      <c r="B44324">
        <v>3.627394287</v>
      </c>
    </row>
    <row r="44325" spans="1:2" x14ac:dyDescent="0.3">
      <c r="A44325">
        <v>0.3833850009618211</v>
      </c>
      <c r="B44325">
        <v>3.627394287</v>
      </c>
    </row>
    <row r="44326" spans="1:2" x14ac:dyDescent="0.3">
      <c r="A44326">
        <v>0.38337107360792116</v>
      </c>
      <c r="B44326">
        <v>3.627394287</v>
      </c>
    </row>
    <row r="44327" spans="1:2" x14ac:dyDescent="0.3">
      <c r="A44327">
        <v>0.38335716159949734</v>
      </c>
      <c r="B44327">
        <v>3.627394287</v>
      </c>
    </row>
    <row r="44328" spans="1:2" x14ac:dyDescent="0.3">
      <c r="A44328">
        <v>0.38334326743852926</v>
      </c>
      <c r="B44328">
        <v>3.627394287</v>
      </c>
    </row>
    <row r="44329" spans="1:2" x14ac:dyDescent="0.3">
      <c r="A44329">
        <v>0.38332937794792354</v>
      </c>
      <c r="B44329">
        <v>3.627703581</v>
      </c>
    </row>
    <row r="44330" spans="1:2" x14ac:dyDescent="0.3">
      <c r="A44330">
        <v>0.38331546627309693</v>
      </c>
      <c r="B44330">
        <v>3.627394287</v>
      </c>
    </row>
    <row r="44331" spans="1:2" x14ac:dyDescent="0.3">
      <c r="A44331">
        <v>0.38330155426467311</v>
      </c>
      <c r="B44331">
        <v>3.627394287</v>
      </c>
    </row>
    <row r="44332" spans="1:2" x14ac:dyDescent="0.3">
      <c r="A44332">
        <v>0.38328764208945054</v>
      </c>
      <c r="B44332">
        <v>3.627394287</v>
      </c>
    </row>
    <row r="44333" spans="1:2" x14ac:dyDescent="0.3">
      <c r="A44333">
        <v>0.3832737442589122</v>
      </c>
      <c r="B44333">
        <v>3.627394287</v>
      </c>
    </row>
    <row r="44334" spans="1:2" x14ac:dyDescent="0.3">
      <c r="A44334">
        <v>0.38325984792956158</v>
      </c>
      <c r="B44334">
        <v>3.627394287</v>
      </c>
    </row>
    <row r="44335" spans="1:2" x14ac:dyDescent="0.3">
      <c r="A44335">
        <v>0.38324591306972233</v>
      </c>
      <c r="B44335">
        <v>3.6270849940000001</v>
      </c>
    </row>
    <row r="44336" spans="1:2" x14ac:dyDescent="0.3">
      <c r="A44336">
        <v>0.38323203458782767</v>
      </c>
      <c r="B44336">
        <v>3.627394287</v>
      </c>
    </row>
    <row r="44337" spans="1:2" x14ac:dyDescent="0.3">
      <c r="A44337">
        <v>0.3832180975596059</v>
      </c>
      <c r="B44337">
        <v>3.6270849940000001</v>
      </c>
    </row>
    <row r="44338" spans="1:2" x14ac:dyDescent="0.3">
      <c r="A44338">
        <v>0.38320419205632944</v>
      </c>
      <c r="B44338">
        <v>3.627394287</v>
      </c>
    </row>
    <row r="44339" spans="1:2" x14ac:dyDescent="0.3">
      <c r="A44339">
        <v>0.38319029922975067</v>
      </c>
      <c r="B44339">
        <v>3.627394287</v>
      </c>
    </row>
    <row r="44340" spans="1:2" x14ac:dyDescent="0.3">
      <c r="A44340">
        <v>0.38317639222528638</v>
      </c>
      <c r="B44340">
        <v>3.627394287</v>
      </c>
    </row>
    <row r="44341" spans="1:2" x14ac:dyDescent="0.3">
      <c r="A44341">
        <v>0.3831624797164665</v>
      </c>
      <c r="B44341">
        <v>3.627394287</v>
      </c>
    </row>
    <row r="44342" spans="1:2" x14ac:dyDescent="0.3">
      <c r="A44342">
        <v>0.38314856904243189</v>
      </c>
      <c r="B44342">
        <v>3.627394287</v>
      </c>
    </row>
    <row r="44343" spans="1:2" x14ac:dyDescent="0.3">
      <c r="A44343">
        <v>0.38313466987750427</v>
      </c>
      <c r="B44343">
        <v>3.627394287</v>
      </c>
    </row>
    <row r="44344" spans="1:2" x14ac:dyDescent="0.3">
      <c r="A44344">
        <v>0.38312074819475855</v>
      </c>
      <c r="B44344">
        <v>3.627394287</v>
      </c>
    </row>
    <row r="44345" spans="1:2" x14ac:dyDescent="0.3">
      <c r="A44345">
        <v>0.38310682834679799</v>
      </c>
      <c r="B44345">
        <v>3.627394287</v>
      </c>
    </row>
    <row r="44346" spans="1:2" x14ac:dyDescent="0.3">
      <c r="A44346">
        <v>0.38309291934074985</v>
      </c>
      <c r="B44346">
        <v>3.627394287</v>
      </c>
    </row>
    <row r="44347" spans="1:2" x14ac:dyDescent="0.3">
      <c r="A44347">
        <v>0.38307900349595697</v>
      </c>
      <c r="B44347">
        <v>3.627394287</v>
      </c>
    </row>
    <row r="44348" spans="1:2" x14ac:dyDescent="0.3">
      <c r="A44348">
        <v>0.38306510049466036</v>
      </c>
      <c r="B44348">
        <v>3.627394287</v>
      </c>
    </row>
    <row r="44349" spans="1:2" x14ac:dyDescent="0.3">
      <c r="A44349">
        <v>0.38305120666728965</v>
      </c>
      <c r="B44349">
        <v>3.627394287</v>
      </c>
    </row>
    <row r="44350" spans="1:2" x14ac:dyDescent="0.3">
      <c r="A44350">
        <v>0.38303730616797277</v>
      </c>
      <c r="B44350">
        <v>3.6270849940000001</v>
      </c>
    </row>
    <row r="44351" spans="1:2" x14ac:dyDescent="0.3">
      <c r="A44351">
        <v>0.38302338148285131</v>
      </c>
      <c r="B44351">
        <v>3.6270849940000001</v>
      </c>
    </row>
    <row r="44352" spans="1:2" x14ac:dyDescent="0.3">
      <c r="A44352">
        <v>0.38300946830683685</v>
      </c>
      <c r="B44352">
        <v>3.627394287</v>
      </c>
    </row>
    <row r="44353" spans="1:2" x14ac:dyDescent="0.3">
      <c r="A44353">
        <v>0.38299555246204398</v>
      </c>
      <c r="B44353">
        <v>3.627394287</v>
      </c>
    </row>
    <row r="44354" spans="1:2" x14ac:dyDescent="0.3">
      <c r="A44354">
        <v>0.38298162460774815</v>
      </c>
      <c r="B44354">
        <v>3.627394287</v>
      </c>
    </row>
    <row r="44355" spans="1:2" x14ac:dyDescent="0.3">
      <c r="A44355">
        <v>0.38296773294875985</v>
      </c>
      <c r="B44355">
        <v>3.6270849940000001</v>
      </c>
    </row>
    <row r="44356" spans="1:2" x14ac:dyDescent="0.3">
      <c r="A44356">
        <v>0.38295382094033603</v>
      </c>
      <c r="B44356">
        <v>3.627394287</v>
      </c>
    </row>
    <row r="44357" spans="1:2" x14ac:dyDescent="0.3">
      <c r="A44357">
        <v>0.38293990642993231</v>
      </c>
      <c r="B44357">
        <v>3.627394287</v>
      </c>
    </row>
    <row r="44358" spans="1:2" x14ac:dyDescent="0.3">
      <c r="A44358">
        <v>0.38292600576381686</v>
      </c>
      <c r="B44358">
        <v>3.6270849940000001</v>
      </c>
    </row>
    <row r="44359" spans="1:2" x14ac:dyDescent="0.3">
      <c r="A44359">
        <v>0.38291207373955466</v>
      </c>
      <c r="B44359">
        <v>3.6270849940000001</v>
      </c>
    </row>
    <row r="44360" spans="1:2" x14ac:dyDescent="0.3">
      <c r="A44360">
        <v>0.38289815405839278</v>
      </c>
      <c r="B44360">
        <v>3.6270849940000001</v>
      </c>
    </row>
    <row r="44361" spans="1:2" x14ac:dyDescent="0.3">
      <c r="A44361">
        <v>0.38288426356699512</v>
      </c>
      <c r="B44361">
        <v>3.6270849940000001</v>
      </c>
    </row>
    <row r="44362" spans="1:2" x14ac:dyDescent="0.3">
      <c r="A44362">
        <v>0.38287034305183992</v>
      </c>
      <c r="B44362">
        <v>3.6270849940000001</v>
      </c>
    </row>
    <row r="44363" spans="1:2" x14ac:dyDescent="0.3">
      <c r="A44363">
        <v>0.38285644955806647</v>
      </c>
      <c r="B44363">
        <v>3.6270849940000001</v>
      </c>
    </row>
    <row r="44364" spans="1:2" x14ac:dyDescent="0.3">
      <c r="A44364">
        <v>0.38284254138601165</v>
      </c>
      <c r="B44364">
        <v>3.6270849940000001</v>
      </c>
    </row>
    <row r="44365" spans="1:2" x14ac:dyDescent="0.3">
      <c r="A44365">
        <v>0.38282862103765514</v>
      </c>
      <c r="B44365">
        <v>3.6270849940000001</v>
      </c>
    </row>
    <row r="44366" spans="1:2" x14ac:dyDescent="0.3">
      <c r="A44366">
        <v>0.38281470752804342</v>
      </c>
      <c r="B44366">
        <v>3.6270849940000001</v>
      </c>
    </row>
    <row r="44367" spans="1:2" x14ac:dyDescent="0.3">
      <c r="A44367">
        <v>0.38280081436786728</v>
      </c>
      <c r="B44367">
        <v>3.6270849940000001</v>
      </c>
    </row>
    <row r="44368" spans="1:2" x14ac:dyDescent="0.3">
      <c r="A44368">
        <v>0.38278689201792693</v>
      </c>
      <c r="B44368">
        <v>3.6270849940000001</v>
      </c>
    </row>
    <row r="44369" spans="1:2" x14ac:dyDescent="0.3">
      <c r="A44369">
        <v>0.382772996856167</v>
      </c>
      <c r="B44369">
        <v>3.6270849940000001</v>
      </c>
    </row>
    <row r="44370" spans="1:2" x14ac:dyDescent="0.3">
      <c r="A44370">
        <v>0.38275908801691755</v>
      </c>
      <c r="B44370">
        <v>3.6270849940000001</v>
      </c>
    </row>
    <row r="44371" spans="1:2" x14ac:dyDescent="0.3">
      <c r="A44371">
        <v>0.38274517851047346</v>
      </c>
      <c r="B44371">
        <v>3.6270849940000001</v>
      </c>
    </row>
    <row r="44372" spans="1:2" x14ac:dyDescent="0.3">
      <c r="A44372">
        <v>0.38273128084673375</v>
      </c>
      <c r="B44372">
        <v>3.6270849940000001</v>
      </c>
    </row>
    <row r="44373" spans="1:2" x14ac:dyDescent="0.3">
      <c r="A44373">
        <v>0.38271735049045802</v>
      </c>
      <c r="B44373">
        <v>3.6270849940000001</v>
      </c>
    </row>
    <row r="44374" spans="1:2" x14ac:dyDescent="0.3">
      <c r="A44374">
        <v>0.38270343464566514</v>
      </c>
      <c r="B44374">
        <v>3.6270849940000001</v>
      </c>
    </row>
    <row r="44375" spans="1:2" x14ac:dyDescent="0.3">
      <c r="A44375">
        <v>0.382689517966879</v>
      </c>
      <c r="B44375">
        <v>3.6270849940000001</v>
      </c>
    </row>
    <row r="44376" spans="1:2" x14ac:dyDescent="0.3">
      <c r="A44376">
        <v>0.38267562880987055</v>
      </c>
      <c r="B44376">
        <v>3.6270849940000001</v>
      </c>
    </row>
    <row r="44377" spans="1:2" x14ac:dyDescent="0.3">
      <c r="A44377">
        <v>0.38266170212316525</v>
      </c>
      <c r="B44377">
        <v>3.6270849940000001</v>
      </c>
    </row>
    <row r="44378" spans="1:2" x14ac:dyDescent="0.3">
      <c r="A44378">
        <v>0.38264777243408421</v>
      </c>
      <c r="B44378">
        <v>3.6270849940000001</v>
      </c>
    </row>
    <row r="44379" spans="1:2" x14ac:dyDescent="0.3">
      <c r="A44379">
        <v>0.38263384491338565</v>
      </c>
      <c r="B44379">
        <v>3.6270849940000001</v>
      </c>
    </row>
    <row r="44380" spans="1:2" x14ac:dyDescent="0.3">
      <c r="A44380">
        <v>0.38261994791684051</v>
      </c>
      <c r="B44380">
        <v>3.6270849940000001</v>
      </c>
    </row>
    <row r="44381" spans="1:2" x14ac:dyDescent="0.3">
      <c r="A44381">
        <v>0.38260603540802063</v>
      </c>
      <c r="B44381">
        <v>3.6270849940000001</v>
      </c>
    </row>
    <row r="44382" spans="1:2" x14ac:dyDescent="0.3">
      <c r="A44382">
        <v>0.38259209420983259</v>
      </c>
      <c r="B44382">
        <v>3.6270849940000001</v>
      </c>
    </row>
    <row r="44383" spans="1:2" x14ac:dyDescent="0.3">
      <c r="A44383">
        <v>0.3825781928765225</v>
      </c>
      <c r="B44383">
        <v>3.6270849940000001</v>
      </c>
    </row>
    <row r="44384" spans="1:2" x14ac:dyDescent="0.3">
      <c r="A44384">
        <v>0.38256427619773636</v>
      </c>
      <c r="B44384">
        <v>3.6270849940000001</v>
      </c>
    </row>
    <row r="44385" spans="1:2" x14ac:dyDescent="0.3">
      <c r="A44385">
        <v>0.38255036468970843</v>
      </c>
      <c r="B44385">
        <v>3.6270849940000001</v>
      </c>
    </row>
    <row r="44386" spans="1:2" x14ac:dyDescent="0.3">
      <c r="A44386">
        <v>0.38253645368207645</v>
      </c>
      <c r="B44386">
        <v>3.6270849940000001</v>
      </c>
    </row>
    <row r="44387" spans="1:2" x14ac:dyDescent="0.3">
      <c r="A44387">
        <v>0.38252253266652531</v>
      </c>
      <c r="B44387">
        <v>3.6270849940000001</v>
      </c>
    </row>
    <row r="44388" spans="1:2" x14ac:dyDescent="0.3">
      <c r="A44388">
        <v>0.38250861815612169</v>
      </c>
      <c r="B44388">
        <v>3.6270849940000001</v>
      </c>
    </row>
    <row r="44389" spans="1:2" x14ac:dyDescent="0.3">
      <c r="A44389">
        <v>0.38249470264492608</v>
      </c>
      <c r="B44389">
        <v>3.6270849940000001</v>
      </c>
    </row>
    <row r="44390" spans="1:2" x14ac:dyDescent="0.3">
      <c r="A44390">
        <v>0.38248079614085778</v>
      </c>
      <c r="B44390">
        <v>3.6270849940000001</v>
      </c>
    </row>
    <row r="44391" spans="1:2" x14ac:dyDescent="0.3">
      <c r="A44391">
        <v>0.38246689147157464</v>
      </c>
      <c r="B44391">
        <v>3.6267757</v>
      </c>
    </row>
    <row r="44392" spans="1:2" x14ac:dyDescent="0.3">
      <c r="A44392">
        <v>0.38245297329160061</v>
      </c>
      <c r="B44392">
        <v>3.6270849940000001</v>
      </c>
    </row>
    <row r="44393" spans="1:2" x14ac:dyDescent="0.3">
      <c r="A44393">
        <v>0.38243905728000904</v>
      </c>
      <c r="B44393">
        <v>3.6270849940000001</v>
      </c>
    </row>
    <row r="44394" spans="1:2" x14ac:dyDescent="0.3">
      <c r="A44394">
        <v>0.38242515010874611</v>
      </c>
      <c r="B44394">
        <v>3.6270849940000001</v>
      </c>
    </row>
    <row r="44395" spans="1:2" x14ac:dyDescent="0.3">
      <c r="A44395">
        <v>0.38241124560626166</v>
      </c>
      <c r="B44395">
        <v>3.6270849940000001</v>
      </c>
    </row>
    <row r="44396" spans="1:2" x14ac:dyDescent="0.3">
      <c r="A44396">
        <v>0.38239732859387815</v>
      </c>
      <c r="B44396">
        <v>3.6270849940000001</v>
      </c>
    </row>
    <row r="44397" spans="1:2" x14ac:dyDescent="0.3">
      <c r="A44397">
        <v>0.38238339540202543</v>
      </c>
      <c r="B44397">
        <v>3.6270849940000001</v>
      </c>
    </row>
    <row r="44398" spans="1:2" x14ac:dyDescent="0.3">
      <c r="A44398">
        <v>0.3823694862291786</v>
      </c>
      <c r="B44398">
        <v>3.6270849940000001</v>
      </c>
    </row>
    <row r="44399" spans="1:2" x14ac:dyDescent="0.3">
      <c r="A44399">
        <v>0.3823555692167952</v>
      </c>
      <c r="B44399">
        <v>3.6267757</v>
      </c>
    </row>
    <row r="44400" spans="1:2" x14ac:dyDescent="0.3">
      <c r="A44400">
        <v>0.38234166855067969</v>
      </c>
      <c r="B44400">
        <v>3.6270849940000001</v>
      </c>
    </row>
    <row r="44401" spans="1:2" x14ac:dyDescent="0.3">
      <c r="A44401">
        <v>0.38232774269796765</v>
      </c>
      <c r="B44401">
        <v>3.6270849940000001</v>
      </c>
    </row>
    <row r="44402" spans="1:2" x14ac:dyDescent="0.3">
      <c r="A44402">
        <v>0.38231382318360441</v>
      </c>
      <c r="B44402">
        <v>3.6267757</v>
      </c>
    </row>
    <row r="44403" spans="1:2" x14ac:dyDescent="0.3">
      <c r="A44403">
        <v>0.38229992435227406</v>
      </c>
      <c r="B44403">
        <v>3.6267757</v>
      </c>
    </row>
    <row r="44404" spans="1:2" x14ac:dyDescent="0.3">
      <c r="A44404">
        <v>0.38228600717309197</v>
      </c>
      <c r="B44404">
        <v>3.6267757</v>
      </c>
    </row>
    <row r="44405" spans="1:2" x14ac:dyDescent="0.3">
      <c r="A44405">
        <v>0.38227210984294957</v>
      </c>
      <c r="B44405">
        <v>3.6270849940000001</v>
      </c>
    </row>
    <row r="44406" spans="1:2" x14ac:dyDescent="0.3">
      <c r="A44406">
        <v>0.38225820267168659</v>
      </c>
      <c r="B44406">
        <v>3.6270849940000001</v>
      </c>
    </row>
    <row r="44407" spans="1:2" x14ac:dyDescent="0.3">
      <c r="A44407">
        <v>0.38224429700161155</v>
      </c>
      <c r="B44407">
        <v>3.6270849940000001</v>
      </c>
    </row>
    <row r="44408" spans="1:2" x14ac:dyDescent="0.3">
      <c r="A44408">
        <v>0.38223037882163757</v>
      </c>
      <c r="B44408">
        <v>3.6270849940000001</v>
      </c>
    </row>
    <row r="44409" spans="1:2" x14ac:dyDescent="0.3">
      <c r="A44409">
        <v>0.38221648349307891</v>
      </c>
      <c r="B44409">
        <v>3.6267757</v>
      </c>
    </row>
    <row r="44410" spans="1:2" x14ac:dyDescent="0.3">
      <c r="A44410">
        <v>0.38220259300168125</v>
      </c>
      <c r="B44410">
        <v>3.6267757</v>
      </c>
    </row>
    <row r="44411" spans="1:2" x14ac:dyDescent="0.3">
      <c r="A44411">
        <v>0.38218870984942427</v>
      </c>
      <c r="B44411">
        <v>3.6270849940000001</v>
      </c>
    </row>
    <row r="44412" spans="1:2" x14ac:dyDescent="0.3">
      <c r="A44412">
        <v>0.38217479650661124</v>
      </c>
      <c r="B44412">
        <v>3.6267757</v>
      </c>
    </row>
    <row r="44413" spans="1:2" x14ac:dyDescent="0.3">
      <c r="A44413">
        <v>0.38216089033614015</v>
      </c>
      <c r="B44413">
        <v>3.6267757</v>
      </c>
    </row>
    <row r="44414" spans="1:2" x14ac:dyDescent="0.3">
      <c r="A44414">
        <v>0.3821469838320718</v>
      </c>
      <c r="B44414">
        <v>3.6267757</v>
      </c>
    </row>
    <row r="44415" spans="1:2" x14ac:dyDescent="0.3">
      <c r="A44415">
        <v>0.38213307932958734</v>
      </c>
      <c r="B44415">
        <v>3.6267757</v>
      </c>
    </row>
    <row r="44416" spans="1:2" x14ac:dyDescent="0.3">
      <c r="A44416">
        <v>0.38211914597093594</v>
      </c>
      <c r="B44416">
        <v>3.6267757</v>
      </c>
    </row>
    <row r="44417" spans="1:2" x14ac:dyDescent="0.3">
      <c r="A44417">
        <v>0.3821052436368339</v>
      </c>
      <c r="B44417">
        <v>3.6270849940000001</v>
      </c>
    </row>
    <row r="44418" spans="1:2" x14ac:dyDescent="0.3">
      <c r="A44418">
        <v>0.38209132412247065</v>
      </c>
      <c r="B44418">
        <v>3.6267757</v>
      </c>
    </row>
    <row r="44419" spans="1:2" x14ac:dyDescent="0.3">
      <c r="A44419">
        <v>0.38207741695120767</v>
      </c>
      <c r="B44419">
        <v>3.6267757</v>
      </c>
    </row>
    <row r="44420" spans="1:2" x14ac:dyDescent="0.3">
      <c r="A44420">
        <v>0.38206352879499117</v>
      </c>
      <c r="B44420">
        <v>3.6267757</v>
      </c>
    </row>
    <row r="44421" spans="1:2" x14ac:dyDescent="0.3">
      <c r="A44421">
        <v>0.38204959476914513</v>
      </c>
      <c r="B44421">
        <v>3.6267757</v>
      </c>
    </row>
    <row r="44422" spans="1:2" x14ac:dyDescent="0.3">
      <c r="A44422">
        <v>0.38203567408719136</v>
      </c>
      <c r="B44422">
        <v>3.6267757</v>
      </c>
    </row>
    <row r="44423" spans="1:2" x14ac:dyDescent="0.3">
      <c r="A44423">
        <v>0.38202176124477422</v>
      </c>
      <c r="B44423">
        <v>3.6267757</v>
      </c>
    </row>
    <row r="44424" spans="1:2" x14ac:dyDescent="0.3">
      <c r="A44424">
        <v>0.3820078433983975</v>
      </c>
      <c r="B44424">
        <v>3.6267757</v>
      </c>
    </row>
    <row r="44425" spans="1:2" x14ac:dyDescent="0.3">
      <c r="A44425">
        <v>0.38199393455914804</v>
      </c>
      <c r="B44425">
        <v>3.6267757</v>
      </c>
    </row>
    <row r="44426" spans="1:2" x14ac:dyDescent="0.3">
      <c r="A44426">
        <v>0.38198003355943522</v>
      </c>
      <c r="B44426">
        <v>3.6267757</v>
      </c>
    </row>
    <row r="44427" spans="1:2" x14ac:dyDescent="0.3">
      <c r="A44427">
        <v>0.3819661330601184</v>
      </c>
      <c r="B44427">
        <v>3.6267757</v>
      </c>
    </row>
    <row r="44428" spans="1:2" x14ac:dyDescent="0.3">
      <c r="A44428">
        <v>0.38195220120265488</v>
      </c>
      <c r="B44428">
        <v>3.6267757</v>
      </c>
    </row>
    <row r="44429" spans="1:2" x14ac:dyDescent="0.3">
      <c r="A44429">
        <v>0.38193828152149295</v>
      </c>
      <c r="B44429">
        <v>3.6267757</v>
      </c>
    </row>
    <row r="44430" spans="1:2" x14ac:dyDescent="0.3">
      <c r="A44430">
        <v>0.3819243726822435</v>
      </c>
      <c r="B44430">
        <v>3.6267757</v>
      </c>
    </row>
    <row r="44431" spans="1:2" x14ac:dyDescent="0.3">
      <c r="A44431">
        <v>0.38191047985566468</v>
      </c>
      <c r="B44431">
        <v>3.6267757</v>
      </c>
    </row>
    <row r="44432" spans="1:2" x14ac:dyDescent="0.3">
      <c r="A44432">
        <v>0.38189657001562333</v>
      </c>
      <c r="B44432">
        <v>3.6267757</v>
      </c>
    </row>
    <row r="44433" spans="1:2" x14ac:dyDescent="0.3">
      <c r="A44433">
        <v>0.38188267018350108</v>
      </c>
      <c r="B44433">
        <v>3.6267757</v>
      </c>
    </row>
    <row r="44434" spans="1:2" x14ac:dyDescent="0.3">
      <c r="A44434">
        <v>0.38186873115369546</v>
      </c>
      <c r="B44434">
        <v>3.6267757</v>
      </c>
    </row>
    <row r="44435" spans="1:2" x14ac:dyDescent="0.3">
      <c r="A44435">
        <v>0.3818548171436878</v>
      </c>
      <c r="B44435">
        <v>3.6267757</v>
      </c>
    </row>
    <row r="44436" spans="1:2" x14ac:dyDescent="0.3">
      <c r="A44436">
        <v>0.38184090213288813</v>
      </c>
      <c r="B44436">
        <v>3.6267757</v>
      </c>
    </row>
    <row r="44437" spans="1:2" x14ac:dyDescent="0.3">
      <c r="A44437">
        <v>0.38182701280908099</v>
      </c>
      <c r="B44437">
        <v>3.6267757</v>
      </c>
    </row>
    <row r="44438" spans="1:2" x14ac:dyDescent="0.3">
      <c r="A44438">
        <v>0.38181309863227469</v>
      </c>
      <c r="B44438">
        <v>3.6267757</v>
      </c>
    </row>
    <row r="44439" spans="1:2" x14ac:dyDescent="0.3">
      <c r="A44439">
        <v>0.38179915459850949</v>
      </c>
      <c r="B44439">
        <v>3.6267757</v>
      </c>
    </row>
    <row r="44440" spans="1:2" x14ac:dyDescent="0.3">
      <c r="A44440">
        <v>0.38178524776084383</v>
      </c>
      <c r="B44440">
        <v>3.6267757</v>
      </c>
    </row>
    <row r="44441" spans="1:2" x14ac:dyDescent="0.3">
      <c r="A44441">
        <v>0.38177133608601727</v>
      </c>
      <c r="B44441">
        <v>3.6267757</v>
      </c>
    </row>
    <row r="44442" spans="1:2" x14ac:dyDescent="0.3">
      <c r="A44442">
        <v>0.38175742557878128</v>
      </c>
      <c r="B44442">
        <v>3.6267757</v>
      </c>
    </row>
    <row r="44443" spans="1:2" x14ac:dyDescent="0.3">
      <c r="A44443">
        <v>0.38174350506362614</v>
      </c>
      <c r="B44443">
        <v>3.6267757</v>
      </c>
    </row>
    <row r="44444" spans="1:2" x14ac:dyDescent="0.3">
      <c r="A44444">
        <v>0.38172961640701364</v>
      </c>
      <c r="B44444">
        <v>3.6267757</v>
      </c>
    </row>
    <row r="44445" spans="1:2" x14ac:dyDescent="0.3">
      <c r="A44445">
        <v>0.38171572057805908</v>
      </c>
      <c r="B44445">
        <v>3.6267757</v>
      </c>
    </row>
    <row r="44446" spans="1:2" x14ac:dyDescent="0.3">
      <c r="A44446">
        <v>0.38170180389927294</v>
      </c>
      <c r="B44446">
        <v>3.6267757</v>
      </c>
    </row>
    <row r="44447" spans="1:2" x14ac:dyDescent="0.3">
      <c r="A44447">
        <v>0.38168789222444632</v>
      </c>
      <c r="B44447">
        <v>3.6267757</v>
      </c>
    </row>
    <row r="44448" spans="1:2" x14ac:dyDescent="0.3">
      <c r="A44448">
        <v>0.38167399939786756</v>
      </c>
      <c r="B44448">
        <v>3.6267757</v>
      </c>
    </row>
    <row r="44449" spans="1:2" x14ac:dyDescent="0.3">
      <c r="A44449">
        <v>0.38166008572145715</v>
      </c>
      <c r="B44449">
        <v>3.6267757</v>
      </c>
    </row>
    <row r="44450" spans="1:2" x14ac:dyDescent="0.3">
      <c r="A44450">
        <v>0.3816461768822077</v>
      </c>
      <c r="B44450">
        <v>3.6267757</v>
      </c>
    </row>
    <row r="44451" spans="1:2" x14ac:dyDescent="0.3">
      <c r="A44451">
        <v>0.38163226170460945</v>
      </c>
      <c r="B44451">
        <v>3.6267757</v>
      </c>
    </row>
    <row r="44452" spans="1:2" x14ac:dyDescent="0.3">
      <c r="A44452">
        <v>0.3816183393546691</v>
      </c>
      <c r="B44452">
        <v>3.6267757</v>
      </c>
    </row>
    <row r="44453" spans="1:2" x14ac:dyDescent="0.3">
      <c r="A44453">
        <v>0.38160445987198249</v>
      </c>
      <c r="B44453">
        <v>3.6267757</v>
      </c>
    </row>
    <row r="44454" spans="1:2" x14ac:dyDescent="0.3">
      <c r="A44454">
        <v>0.38159056554421578</v>
      </c>
      <c r="B44454">
        <v>3.6267757</v>
      </c>
    </row>
    <row r="44455" spans="1:2" x14ac:dyDescent="0.3">
      <c r="A44455">
        <v>0.38157665470338248</v>
      </c>
      <c r="B44455">
        <v>3.6267757</v>
      </c>
    </row>
    <row r="44456" spans="1:2" x14ac:dyDescent="0.3">
      <c r="A44456">
        <v>0.38156274869971013</v>
      </c>
      <c r="B44456">
        <v>3.6264664070000001</v>
      </c>
    </row>
    <row r="44457" spans="1:2" x14ac:dyDescent="0.3">
      <c r="A44457">
        <v>0.38154883685808488</v>
      </c>
      <c r="B44457">
        <v>3.6267757</v>
      </c>
    </row>
    <row r="44458" spans="1:2" x14ac:dyDescent="0.3">
      <c r="A44458">
        <v>0.3815349225144799</v>
      </c>
      <c r="B44458">
        <v>3.6267757</v>
      </c>
    </row>
    <row r="44459" spans="1:2" x14ac:dyDescent="0.3">
      <c r="A44459">
        <v>0.38152101334163313</v>
      </c>
      <c r="B44459">
        <v>3.6264664070000001</v>
      </c>
    </row>
    <row r="44460" spans="1:2" x14ac:dyDescent="0.3">
      <c r="A44460">
        <v>0.38150710750475941</v>
      </c>
      <c r="B44460">
        <v>3.6264664070000001</v>
      </c>
    </row>
    <row r="44461" spans="1:2" x14ac:dyDescent="0.3">
      <c r="A44461">
        <v>0.38149319466234227</v>
      </c>
      <c r="B44461">
        <v>3.6264664070000001</v>
      </c>
    </row>
    <row r="44462" spans="1:2" x14ac:dyDescent="0.3">
      <c r="A44462">
        <v>0.38147927097801271</v>
      </c>
      <c r="B44462">
        <v>3.6264664070000001</v>
      </c>
    </row>
    <row r="44463" spans="1:2" x14ac:dyDescent="0.3">
      <c r="A44463">
        <v>0.38146536313955515</v>
      </c>
      <c r="B44463">
        <v>3.6264664070000001</v>
      </c>
    </row>
    <row r="44464" spans="1:2" x14ac:dyDescent="0.3">
      <c r="A44464">
        <v>0.38145145063073532</v>
      </c>
      <c r="B44464">
        <v>3.6264664070000001</v>
      </c>
    </row>
    <row r="44465" spans="1:2" x14ac:dyDescent="0.3">
      <c r="A44465">
        <v>0.38143753511953976</v>
      </c>
      <c r="B44465">
        <v>3.6264664070000001</v>
      </c>
    </row>
    <row r="44466" spans="1:2" x14ac:dyDescent="0.3">
      <c r="A44466">
        <v>0.38142361126841151</v>
      </c>
      <c r="B44466">
        <v>3.6264664070000001</v>
      </c>
    </row>
    <row r="44467" spans="1:2" x14ac:dyDescent="0.3">
      <c r="A44467">
        <v>0.38140968291371968</v>
      </c>
      <c r="B44467">
        <v>3.6267757</v>
      </c>
    </row>
    <row r="44468" spans="1:2" x14ac:dyDescent="0.3">
      <c r="A44468">
        <v>0.38139577941202707</v>
      </c>
      <c r="B44468">
        <v>3.6264664070000001</v>
      </c>
    </row>
    <row r="44469" spans="1:2" x14ac:dyDescent="0.3">
      <c r="A44469">
        <v>0.38138187841231436</v>
      </c>
      <c r="B44469">
        <v>3.6264664070000001</v>
      </c>
    </row>
    <row r="44470" spans="1:2" x14ac:dyDescent="0.3">
      <c r="A44470">
        <v>0.38136796356831332</v>
      </c>
      <c r="B44470">
        <v>3.6264664070000001</v>
      </c>
    </row>
    <row r="44471" spans="1:2" x14ac:dyDescent="0.3">
      <c r="A44471">
        <v>0.38135408024925771</v>
      </c>
      <c r="B44471">
        <v>3.6264664070000001</v>
      </c>
    </row>
    <row r="44472" spans="1:2" x14ac:dyDescent="0.3">
      <c r="A44472">
        <v>0.38134016690644462</v>
      </c>
      <c r="B44472">
        <v>3.6264664070000001</v>
      </c>
    </row>
    <row r="44473" spans="1:2" x14ac:dyDescent="0.3">
      <c r="A44473">
        <v>0.38132627674864428</v>
      </c>
      <c r="B44473">
        <v>3.6264664070000001</v>
      </c>
    </row>
    <row r="44474" spans="1:2" x14ac:dyDescent="0.3">
      <c r="A44474">
        <v>0.38131235089593224</v>
      </c>
      <c r="B44474">
        <v>3.6264664070000001</v>
      </c>
    </row>
    <row r="44475" spans="1:2" x14ac:dyDescent="0.3">
      <c r="A44475">
        <v>0.38129843988830026</v>
      </c>
      <c r="B44475">
        <v>3.6264664070000001</v>
      </c>
    </row>
    <row r="44476" spans="1:2" x14ac:dyDescent="0.3">
      <c r="A44476">
        <v>0.38128450786403811</v>
      </c>
      <c r="B44476">
        <v>3.6264664070000001</v>
      </c>
    </row>
    <row r="44477" spans="1:2" x14ac:dyDescent="0.3">
      <c r="A44477">
        <v>0.38127059685640613</v>
      </c>
      <c r="B44477">
        <v>3.6264664070000001</v>
      </c>
    </row>
    <row r="44478" spans="1:2" x14ac:dyDescent="0.3">
      <c r="A44478">
        <v>0.38125667784243883</v>
      </c>
      <c r="B44478">
        <v>3.6264664070000001</v>
      </c>
    </row>
    <row r="44479" spans="1:2" x14ac:dyDescent="0.3">
      <c r="A44479">
        <v>0.38124275932886748</v>
      </c>
      <c r="B44479">
        <v>3.6264664070000001</v>
      </c>
    </row>
    <row r="44480" spans="1:2" x14ac:dyDescent="0.3">
      <c r="A44480">
        <v>0.38122882830539728</v>
      </c>
      <c r="B44480">
        <v>3.6264664070000001</v>
      </c>
    </row>
    <row r="44481" spans="1:2" x14ac:dyDescent="0.3">
      <c r="A44481">
        <v>0.38121494248436183</v>
      </c>
      <c r="B44481">
        <v>3.6264664070000001</v>
      </c>
    </row>
    <row r="44482" spans="1:2" x14ac:dyDescent="0.3">
      <c r="A44482">
        <v>0.38120106300167522</v>
      </c>
      <c r="B44482">
        <v>3.6264664070000001</v>
      </c>
    </row>
    <row r="44483" spans="1:2" x14ac:dyDescent="0.3">
      <c r="A44483">
        <v>0.38118716733951935</v>
      </c>
      <c r="B44483">
        <v>3.6264664070000001</v>
      </c>
    </row>
    <row r="44484" spans="1:2" x14ac:dyDescent="0.3">
      <c r="A44484">
        <v>0.38117326600620927</v>
      </c>
      <c r="B44484">
        <v>3.6264664070000001</v>
      </c>
    </row>
    <row r="44485" spans="1:2" x14ac:dyDescent="0.3">
      <c r="A44485">
        <v>0.38115936567369102</v>
      </c>
      <c r="B44485">
        <v>3.6264664070000001</v>
      </c>
    </row>
    <row r="44486" spans="1:2" x14ac:dyDescent="0.3">
      <c r="A44486">
        <v>0.38114547051193109</v>
      </c>
      <c r="B44486">
        <v>3.6264664070000001</v>
      </c>
    </row>
    <row r="44487" spans="1:2" x14ac:dyDescent="0.3">
      <c r="A44487">
        <v>0.38113153581889048</v>
      </c>
      <c r="B44487">
        <v>3.6264664070000001</v>
      </c>
    </row>
    <row r="44488" spans="1:2" x14ac:dyDescent="0.3">
      <c r="A44488">
        <v>0.38111763265079518</v>
      </c>
      <c r="B44488">
        <v>3.6264664070000001</v>
      </c>
    </row>
    <row r="44489" spans="1:2" x14ac:dyDescent="0.3">
      <c r="A44489">
        <v>0.38110372180996188</v>
      </c>
      <c r="B44489">
        <v>3.6264664070000001</v>
      </c>
    </row>
    <row r="44490" spans="1:2" x14ac:dyDescent="0.3">
      <c r="A44490">
        <v>0.38108981196992048</v>
      </c>
      <c r="B44490">
        <v>3.6264664070000001</v>
      </c>
    </row>
    <row r="44491" spans="1:2" x14ac:dyDescent="0.3">
      <c r="A44491">
        <v>0.38107588811879228</v>
      </c>
      <c r="B44491">
        <v>3.6264664070000001</v>
      </c>
    </row>
    <row r="44492" spans="1:2" x14ac:dyDescent="0.3">
      <c r="A44492">
        <v>0.38106195142416782</v>
      </c>
      <c r="B44492">
        <v>3.6264664070000001</v>
      </c>
    </row>
    <row r="44493" spans="1:2" x14ac:dyDescent="0.3">
      <c r="A44493">
        <v>0.38104804542049547</v>
      </c>
      <c r="B44493">
        <v>3.6264664070000001</v>
      </c>
    </row>
    <row r="44494" spans="1:2" x14ac:dyDescent="0.3">
      <c r="A44494">
        <v>0.3810341699409765</v>
      </c>
      <c r="B44494">
        <v>3.6261571130000001</v>
      </c>
    </row>
    <row r="44495" spans="1:2" x14ac:dyDescent="0.3">
      <c r="A44495">
        <v>0.38102026043453241</v>
      </c>
      <c r="B44495">
        <v>3.6264664070000001</v>
      </c>
    </row>
    <row r="44496" spans="1:2" x14ac:dyDescent="0.3">
      <c r="A44496">
        <v>0.38100636577316843</v>
      </c>
      <c r="B44496">
        <v>3.6264664070000001</v>
      </c>
    </row>
    <row r="44497" spans="1:2" x14ac:dyDescent="0.3">
      <c r="A44497">
        <v>0.38099244909438229</v>
      </c>
      <c r="B44497">
        <v>3.6264664070000001</v>
      </c>
    </row>
    <row r="44498" spans="1:2" x14ac:dyDescent="0.3">
      <c r="A44498">
        <v>0.38097855476661557</v>
      </c>
      <c r="B44498">
        <v>3.6264664070000001</v>
      </c>
    </row>
    <row r="44499" spans="1:2" x14ac:dyDescent="0.3">
      <c r="A44499">
        <v>0.38096463108228601</v>
      </c>
      <c r="B44499">
        <v>3.6261571130000001</v>
      </c>
    </row>
    <row r="44500" spans="1:2" x14ac:dyDescent="0.3">
      <c r="A44500">
        <v>0.38095072357742582</v>
      </c>
      <c r="B44500">
        <v>3.6264664070000001</v>
      </c>
    </row>
    <row r="44501" spans="1:2" x14ac:dyDescent="0.3">
      <c r="A44501">
        <v>0.38093679105276762</v>
      </c>
      <c r="B44501">
        <v>3.6261571130000001</v>
      </c>
    </row>
    <row r="44502" spans="1:2" x14ac:dyDescent="0.3">
      <c r="A44502">
        <v>0.38092286570045153</v>
      </c>
      <c r="B44502">
        <v>3.6264664070000001</v>
      </c>
    </row>
    <row r="44503" spans="1:2" x14ac:dyDescent="0.3">
      <c r="A44503">
        <v>0.38090893684536381</v>
      </c>
      <c r="B44503">
        <v>3.6264664070000001</v>
      </c>
    </row>
    <row r="44504" spans="1:2" x14ac:dyDescent="0.3">
      <c r="A44504">
        <v>0.38089502817291299</v>
      </c>
      <c r="B44504">
        <v>3.6261571130000001</v>
      </c>
    </row>
    <row r="44505" spans="1:2" x14ac:dyDescent="0.3">
      <c r="A44505">
        <v>0.38088112834079069</v>
      </c>
      <c r="B44505">
        <v>3.6261571130000001</v>
      </c>
    </row>
    <row r="44506" spans="1:2" x14ac:dyDescent="0.3">
      <c r="A44506">
        <v>0.38086721733315876</v>
      </c>
      <c r="B44506">
        <v>3.6261571130000001</v>
      </c>
    </row>
    <row r="44507" spans="1:2" x14ac:dyDescent="0.3">
      <c r="A44507">
        <v>0.38085330098796988</v>
      </c>
      <c r="B44507">
        <v>3.6264664070000001</v>
      </c>
    </row>
    <row r="44508" spans="1:2" x14ac:dyDescent="0.3">
      <c r="A44508">
        <v>0.380839385643573</v>
      </c>
      <c r="B44508">
        <v>3.6264664070000001</v>
      </c>
    </row>
    <row r="44509" spans="1:2" x14ac:dyDescent="0.3">
      <c r="A44509">
        <v>0.3808254637940286</v>
      </c>
      <c r="B44509">
        <v>3.6264664070000001</v>
      </c>
    </row>
    <row r="44510" spans="1:2" x14ac:dyDescent="0.3">
      <c r="A44510">
        <v>0.38081155311999398</v>
      </c>
      <c r="B44510">
        <v>3.6261571130000001</v>
      </c>
    </row>
    <row r="44511" spans="1:2" x14ac:dyDescent="0.3">
      <c r="A44511">
        <v>0.38079764661592563</v>
      </c>
      <c r="B44511">
        <v>3.6264664070000001</v>
      </c>
    </row>
    <row r="44512" spans="1:2" x14ac:dyDescent="0.3">
      <c r="A44512">
        <v>0.38078374895218592</v>
      </c>
      <c r="B44512">
        <v>3.6261571130000001</v>
      </c>
    </row>
    <row r="44513" spans="1:2" x14ac:dyDescent="0.3">
      <c r="A44513">
        <v>0.38076983444178225</v>
      </c>
      <c r="B44513">
        <v>3.6261571130000001</v>
      </c>
    </row>
    <row r="44514" spans="1:2" x14ac:dyDescent="0.3">
      <c r="A44514">
        <v>0.38075593094008964</v>
      </c>
      <c r="B44514">
        <v>3.6261571130000001</v>
      </c>
    </row>
    <row r="44515" spans="1:2" x14ac:dyDescent="0.3">
      <c r="A44515">
        <v>0.38074201843126981</v>
      </c>
      <c r="B44515">
        <v>3.6261571130000001</v>
      </c>
    </row>
    <row r="44516" spans="1:2" x14ac:dyDescent="0.3">
      <c r="A44516">
        <v>0.38072809007657799</v>
      </c>
      <c r="B44516">
        <v>3.6261571130000001</v>
      </c>
    </row>
    <row r="44517" spans="1:2" x14ac:dyDescent="0.3">
      <c r="A44517">
        <v>0.38071416539145647</v>
      </c>
      <c r="B44517">
        <v>3.6264664070000001</v>
      </c>
    </row>
    <row r="44518" spans="1:2" x14ac:dyDescent="0.3">
      <c r="A44518">
        <v>0.38070028107160897</v>
      </c>
      <c r="B44518">
        <v>3.6261571130000001</v>
      </c>
    </row>
    <row r="44519" spans="1:2" x14ac:dyDescent="0.3">
      <c r="A44519">
        <v>0.38068635338411178</v>
      </c>
      <c r="B44519">
        <v>3.6261571130000001</v>
      </c>
    </row>
    <row r="44520" spans="1:2" x14ac:dyDescent="0.3">
      <c r="A44520">
        <v>0.38067243053377547</v>
      </c>
      <c r="B44520">
        <v>3.6261571130000001</v>
      </c>
    </row>
    <row r="44521" spans="1:2" x14ac:dyDescent="0.3">
      <c r="A44521">
        <v>0.38065851135300949</v>
      </c>
      <c r="B44521">
        <v>3.6264664070000001</v>
      </c>
    </row>
    <row r="44522" spans="1:2" x14ac:dyDescent="0.3">
      <c r="A44522">
        <v>0.38064461118729004</v>
      </c>
      <c r="B44522">
        <v>3.6261571130000001</v>
      </c>
    </row>
    <row r="44523" spans="1:2" x14ac:dyDescent="0.3">
      <c r="A44523">
        <v>0.38063070868638932</v>
      </c>
      <c r="B44523">
        <v>3.6261571130000001</v>
      </c>
    </row>
    <row r="44524" spans="1:2" x14ac:dyDescent="0.3">
      <c r="A44524">
        <v>0.38061678450166381</v>
      </c>
      <c r="B44524">
        <v>3.6261571130000001</v>
      </c>
    </row>
    <row r="44525" spans="1:2" x14ac:dyDescent="0.3">
      <c r="A44525">
        <v>0.38060288083317256</v>
      </c>
      <c r="B44525">
        <v>3.6261571130000001</v>
      </c>
    </row>
    <row r="44526" spans="1:2" x14ac:dyDescent="0.3">
      <c r="A44526">
        <v>0.38058898316943279</v>
      </c>
      <c r="B44526">
        <v>3.6261571130000001</v>
      </c>
    </row>
    <row r="44527" spans="1:2" x14ac:dyDescent="0.3">
      <c r="A44527">
        <v>0.38057507099421028</v>
      </c>
      <c r="B44527">
        <v>3.6261571130000001</v>
      </c>
    </row>
    <row r="44528" spans="1:2" x14ac:dyDescent="0.3">
      <c r="A44528">
        <v>0.38056117182928267</v>
      </c>
      <c r="B44528">
        <v>3.6261571130000001</v>
      </c>
    </row>
    <row r="44529" spans="1:2" x14ac:dyDescent="0.3">
      <c r="A44529">
        <v>0.38054724180660432</v>
      </c>
      <c r="B44529">
        <v>3.6261571130000001</v>
      </c>
    </row>
    <row r="44530" spans="1:2" x14ac:dyDescent="0.3">
      <c r="A44530">
        <v>0.38053334097369018</v>
      </c>
      <c r="B44530">
        <v>3.6261571130000001</v>
      </c>
    </row>
    <row r="44531" spans="1:2" x14ac:dyDescent="0.3">
      <c r="A44531">
        <v>0.38051942379450809</v>
      </c>
      <c r="B44531">
        <v>3.6261571130000001</v>
      </c>
    </row>
    <row r="44532" spans="1:2" x14ac:dyDescent="0.3">
      <c r="A44532">
        <v>0.38050549794179606</v>
      </c>
      <c r="B44532">
        <v>3.6258478200000002</v>
      </c>
    </row>
    <row r="44533" spans="1:2" x14ac:dyDescent="0.3">
      <c r="A44533">
        <v>0.38049158976974118</v>
      </c>
      <c r="B44533">
        <v>3.6261571130000001</v>
      </c>
    </row>
    <row r="44534" spans="1:2" x14ac:dyDescent="0.3">
      <c r="A44534">
        <v>0.38047767375814967</v>
      </c>
      <c r="B44534">
        <v>3.6261571130000001</v>
      </c>
    </row>
    <row r="44535" spans="1:2" x14ac:dyDescent="0.3">
      <c r="A44535">
        <v>0.38046376291731637</v>
      </c>
      <c r="B44535">
        <v>3.6261571130000001</v>
      </c>
    </row>
    <row r="44536" spans="1:2" x14ac:dyDescent="0.3">
      <c r="A44536">
        <v>0.38044982255312154</v>
      </c>
      <c r="B44536">
        <v>3.6261571130000001</v>
      </c>
    </row>
    <row r="44537" spans="1:2" x14ac:dyDescent="0.3">
      <c r="A44537">
        <v>0.38043593172812651</v>
      </c>
      <c r="B44537">
        <v>3.6261571130000001</v>
      </c>
    </row>
    <row r="44538" spans="1:2" x14ac:dyDescent="0.3">
      <c r="A44538">
        <v>0.38042202439006489</v>
      </c>
      <c r="B44538">
        <v>3.6261571130000001</v>
      </c>
    </row>
    <row r="44539" spans="1:2" x14ac:dyDescent="0.3">
      <c r="A44539">
        <v>0.38040812105517102</v>
      </c>
      <c r="B44539">
        <v>3.6261571130000001</v>
      </c>
    </row>
    <row r="44540" spans="1:2" x14ac:dyDescent="0.3">
      <c r="A44540">
        <v>0.38039420721196193</v>
      </c>
      <c r="B44540">
        <v>3.6261571130000001</v>
      </c>
    </row>
    <row r="44541" spans="1:2" x14ac:dyDescent="0.3">
      <c r="A44541">
        <v>0.38038029320195427</v>
      </c>
      <c r="B44541">
        <v>3.6261571130000001</v>
      </c>
    </row>
    <row r="44542" spans="1:2" x14ac:dyDescent="0.3">
      <c r="A44542">
        <v>0.38036638903306708</v>
      </c>
      <c r="B44542">
        <v>3.6261571130000001</v>
      </c>
    </row>
    <row r="44543" spans="1:2" x14ac:dyDescent="0.3">
      <c r="A44543">
        <v>0.38035246234636177</v>
      </c>
      <c r="B44543">
        <v>3.6261571130000001</v>
      </c>
    </row>
    <row r="44544" spans="1:2" x14ac:dyDescent="0.3">
      <c r="A44544">
        <v>0.38033854249840121</v>
      </c>
      <c r="B44544">
        <v>3.6261571130000001</v>
      </c>
    </row>
    <row r="44545" spans="1:2" x14ac:dyDescent="0.3">
      <c r="A44545">
        <v>0.38032463482674228</v>
      </c>
      <c r="B44545">
        <v>3.6261571130000001</v>
      </c>
    </row>
    <row r="44546" spans="1:2" x14ac:dyDescent="0.3">
      <c r="A44546">
        <v>0.38031073232584167</v>
      </c>
      <c r="B44546">
        <v>3.6261571130000001</v>
      </c>
    </row>
    <row r="44547" spans="1:2" x14ac:dyDescent="0.3">
      <c r="A44547">
        <v>0.38029680864151211</v>
      </c>
      <c r="B44547">
        <v>3.6261571130000001</v>
      </c>
    </row>
    <row r="44548" spans="1:2" x14ac:dyDescent="0.3">
      <c r="A44548">
        <v>0.3802828964662896</v>
      </c>
      <c r="B44548">
        <v>3.6261571130000001</v>
      </c>
    </row>
    <row r="44549" spans="1:2" x14ac:dyDescent="0.3">
      <c r="A44549">
        <v>0.38026897495034245</v>
      </c>
      <c r="B44549">
        <v>3.6261571130000001</v>
      </c>
    </row>
    <row r="44550" spans="1:2" x14ac:dyDescent="0.3">
      <c r="A44550">
        <v>0.38025506527709974</v>
      </c>
      <c r="B44550">
        <v>3.6261571130000001</v>
      </c>
    </row>
    <row r="44551" spans="1:2" x14ac:dyDescent="0.3">
      <c r="A44551">
        <v>0.38024115343547449</v>
      </c>
      <c r="B44551">
        <v>3.6261571130000001</v>
      </c>
    </row>
    <row r="44552" spans="1:2" x14ac:dyDescent="0.3">
      <c r="A44552">
        <v>0.3802272339211113</v>
      </c>
      <c r="B44552">
        <v>3.6261571130000001</v>
      </c>
    </row>
    <row r="44553" spans="1:2" x14ac:dyDescent="0.3">
      <c r="A44553">
        <v>0.38021330273084236</v>
      </c>
      <c r="B44553">
        <v>3.6261571130000001</v>
      </c>
    </row>
    <row r="44554" spans="1:2" x14ac:dyDescent="0.3">
      <c r="A44554">
        <v>0.38019937654453306</v>
      </c>
      <c r="B44554">
        <v>3.6261571130000001</v>
      </c>
    </row>
    <row r="44555" spans="1:2" x14ac:dyDescent="0.3">
      <c r="A44555">
        <v>0.3801854643693105</v>
      </c>
      <c r="B44555">
        <v>3.6261571130000001</v>
      </c>
    </row>
    <row r="44556" spans="1:2" x14ac:dyDescent="0.3">
      <c r="A44556">
        <v>0.38017154018458499</v>
      </c>
      <c r="B44556">
        <v>3.6261571130000001</v>
      </c>
    </row>
    <row r="44557" spans="1:2" x14ac:dyDescent="0.3">
      <c r="A44557">
        <v>0.38015766003470375</v>
      </c>
      <c r="B44557">
        <v>3.6261571130000001</v>
      </c>
    </row>
    <row r="44558" spans="1:2" x14ac:dyDescent="0.3">
      <c r="A44558">
        <v>0.38014375486502466</v>
      </c>
      <c r="B44558">
        <v>3.6261571130000001</v>
      </c>
    </row>
    <row r="44559" spans="1:2" x14ac:dyDescent="0.3">
      <c r="A44559">
        <v>0.38012983334907763</v>
      </c>
      <c r="B44559">
        <v>3.6261571130000001</v>
      </c>
    </row>
    <row r="44560" spans="1:2" x14ac:dyDescent="0.3">
      <c r="A44560">
        <v>0.38011591350111701</v>
      </c>
      <c r="B44560">
        <v>3.6258478200000002</v>
      </c>
    </row>
    <row r="44561" spans="1:2" x14ac:dyDescent="0.3">
      <c r="A44561">
        <v>0.38010201416939077</v>
      </c>
      <c r="B44561">
        <v>3.6261571130000001</v>
      </c>
    </row>
    <row r="44562" spans="1:2" x14ac:dyDescent="0.3">
      <c r="A44562">
        <v>0.38008809148585315</v>
      </c>
      <c r="B44562">
        <v>3.6261571130000001</v>
      </c>
    </row>
    <row r="44563" spans="1:2" x14ac:dyDescent="0.3">
      <c r="A44563">
        <v>0.38007418031142248</v>
      </c>
      <c r="B44563">
        <v>3.6258478200000002</v>
      </c>
    </row>
    <row r="44564" spans="1:2" x14ac:dyDescent="0.3">
      <c r="A44564">
        <v>0.38006024528478455</v>
      </c>
      <c r="B44564">
        <v>3.6261571130000001</v>
      </c>
    </row>
    <row r="44565" spans="1:2" x14ac:dyDescent="0.3">
      <c r="A44565">
        <v>0.38004634395147446</v>
      </c>
      <c r="B44565">
        <v>3.6261571130000001</v>
      </c>
    </row>
    <row r="44566" spans="1:2" x14ac:dyDescent="0.3">
      <c r="A44566">
        <v>0.38003242226872874</v>
      </c>
      <c r="B44566">
        <v>3.6258478200000002</v>
      </c>
    </row>
    <row r="44567" spans="1:2" x14ac:dyDescent="0.3">
      <c r="A44567">
        <v>0.38001851960102945</v>
      </c>
      <c r="B44567">
        <v>3.6258478200000002</v>
      </c>
    </row>
    <row r="44568" spans="1:2" x14ac:dyDescent="0.3">
      <c r="A44568">
        <v>0.38000460408983389</v>
      </c>
      <c r="B44568">
        <v>3.6258478200000002</v>
      </c>
    </row>
    <row r="44569" spans="1:2" x14ac:dyDescent="0.3">
      <c r="A44569">
        <v>0.37999069892015475</v>
      </c>
      <c r="B44569">
        <v>3.6258478200000002</v>
      </c>
    </row>
    <row r="44570" spans="1:2" x14ac:dyDescent="0.3">
      <c r="A44570">
        <v>0.37997677423503323</v>
      </c>
      <c r="B44570">
        <v>3.6261571130000001</v>
      </c>
    </row>
    <row r="44571" spans="1:2" x14ac:dyDescent="0.3">
      <c r="A44571">
        <v>0.37996284621393872</v>
      </c>
      <c r="B44571">
        <v>3.6258478200000002</v>
      </c>
    </row>
    <row r="44572" spans="1:2" x14ac:dyDescent="0.3">
      <c r="A44572">
        <v>0.37994894921739364</v>
      </c>
      <c r="B44572">
        <v>3.6258478200000002</v>
      </c>
    </row>
    <row r="44573" spans="1:2" x14ac:dyDescent="0.3">
      <c r="A44573">
        <v>0.3799350570580094</v>
      </c>
      <c r="B44573">
        <v>3.6258478200000002</v>
      </c>
    </row>
    <row r="44574" spans="1:2" x14ac:dyDescent="0.3">
      <c r="A44574">
        <v>0.37992114805196131</v>
      </c>
      <c r="B44574">
        <v>3.6258478200000002</v>
      </c>
    </row>
    <row r="44575" spans="1:2" x14ac:dyDescent="0.3">
      <c r="A44575">
        <v>0.37990724088069833</v>
      </c>
      <c r="B44575">
        <v>3.6258478200000002</v>
      </c>
    </row>
    <row r="44576" spans="1:2" x14ac:dyDescent="0.3">
      <c r="A44576">
        <v>0.37989333137425429</v>
      </c>
      <c r="B44576">
        <v>3.6258478200000002</v>
      </c>
    </row>
    <row r="44577" spans="1:2" x14ac:dyDescent="0.3">
      <c r="A44577">
        <v>0.37987941636345468</v>
      </c>
      <c r="B44577">
        <v>3.6258478200000002</v>
      </c>
    </row>
    <row r="44578" spans="1:2" x14ac:dyDescent="0.3">
      <c r="A44578">
        <v>0.37986550168625233</v>
      </c>
      <c r="B44578">
        <v>3.6258478200000002</v>
      </c>
    </row>
    <row r="44579" spans="1:2" x14ac:dyDescent="0.3">
      <c r="A44579">
        <v>0.37985158317268103</v>
      </c>
      <c r="B44579">
        <v>3.6258478200000002</v>
      </c>
    </row>
    <row r="44580" spans="1:2" x14ac:dyDescent="0.3">
      <c r="A44580">
        <v>0.37983768117217631</v>
      </c>
      <c r="B44580">
        <v>3.6258478200000002</v>
      </c>
    </row>
    <row r="44581" spans="1:2" x14ac:dyDescent="0.3">
      <c r="A44581">
        <v>0.37982375782144401</v>
      </c>
      <c r="B44581">
        <v>3.6258478200000002</v>
      </c>
    </row>
    <row r="44582" spans="1:2" x14ac:dyDescent="0.3">
      <c r="A44582">
        <v>0.37980984648021476</v>
      </c>
      <c r="B44582">
        <v>3.6258478200000002</v>
      </c>
    </row>
    <row r="44583" spans="1:2" x14ac:dyDescent="0.3">
      <c r="A44583">
        <v>0.37979593714056936</v>
      </c>
      <c r="B44583">
        <v>3.6258478200000002</v>
      </c>
    </row>
    <row r="44584" spans="1:2" x14ac:dyDescent="0.3">
      <c r="A44584">
        <v>0.37978201479062901</v>
      </c>
      <c r="B44584">
        <v>3.6258478200000002</v>
      </c>
    </row>
    <row r="44585" spans="1:2" x14ac:dyDescent="0.3">
      <c r="A44585">
        <v>0.37976811796088256</v>
      </c>
      <c r="B44585">
        <v>3.6258478200000002</v>
      </c>
    </row>
    <row r="44586" spans="1:2" x14ac:dyDescent="0.3">
      <c r="A44586">
        <v>0.37975421045602231</v>
      </c>
      <c r="B44586">
        <v>3.6258478200000002</v>
      </c>
    </row>
    <row r="44587" spans="1:2" x14ac:dyDescent="0.3">
      <c r="A44587">
        <v>0.37974030745472565</v>
      </c>
      <c r="B44587">
        <v>3.6258478200000002</v>
      </c>
    </row>
    <row r="44588" spans="1:2" x14ac:dyDescent="0.3">
      <c r="A44588">
        <v>0.37972640111745598</v>
      </c>
      <c r="B44588">
        <v>3.6258478200000002</v>
      </c>
    </row>
    <row r="44589" spans="1:2" x14ac:dyDescent="0.3">
      <c r="A44589">
        <v>0.37971249544738095</v>
      </c>
      <c r="B44589">
        <v>3.6258478200000002</v>
      </c>
    </row>
    <row r="44590" spans="1:2" x14ac:dyDescent="0.3">
      <c r="A44590">
        <v>0.37969858110377591</v>
      </c>
      <c r="B44590">
        <v>3.6258478200000002</v>
      </c>
    </row>
    <row r="44591" spans="1:2" x14ac:dyDescent="0.3">
      <c r="A44591">
        <v>0.37968467710168735</v>
      </c>
      <c r="B44591">
        <v>3.6258478200000002</v>
      </c>
    </row>
    <row r="44592" spans="1:2" x14ac:dyDescent="0.3">
      <c r="A44592">
        <v>0.37967077743636379</v>
      </c>
      <c r="B44592">
        <v>3.6258478200000002</v>
      </c>
    </row>
    <row r="44593" spans="1:2" x14ac:dyDescent="0.3">
      <c r="A44593">
        <v>0.37965685992358439</v>
      </c>
      <c r="B44593">
        <v>3.6258478200000002</v>
      </c>
    </row>
    <row r="44594" spans="1:2" x14ac:dyDescent="0.3">
      <c r="A44594">
        <v>0.37964296442822715</v>
      </c>
      <c r="B44594">
        <v>3.6258478200000002</v>
      </c>
    </row>
    <row r="44595" spans="1:2" x14ac:dyDescent="0.3">
      <c r="A44595">
        <v>0.37962904357947469</v>
      </c>
      <c r="B44595">
        <v>3.6255385260000002</v>
      </c>
    </row>
    <row r="44596" spans="1:2" x14ac:dyDescent="0.3">
      <c r="A44596">
        <v>0.37961514107857397</v>
      </c>
      <c r="B44596">
        <v>3.6258478200000002</v>
      </c>
    </row>
    <row r="44597" spans="1:2" x14ac:dyDescent="0.3">
      <c r="A44597">
        <v>0.37960123791047873</v>
      </c>
      <c r="B44597">
        <v>3.6258478200000002</v>
      </c>
    </row>
    <row r="44598" spans="1:2" x14ac:dyDescent="0.3">
      <c r="A44598">
        <v>0.3795873292380279</v>
      </c>
      <c r="B44598">
        <v>3.6258478200000002</v>
      </c>
    </row>
    <row r="44599" spans="1:2" x14ac:dyDescent="0.3">
      <c r="A44599">
        <v>0.37957341622881213</v>
      </c>
      <c r="B44599">
        <v>3.6258478200000002</v>
      </c>
    </row>
    <row r="44600" spans="1:2" x14ac:dyDescent="0.3">
      <c r="A44600">
        <v>0.37955949588045557</v>
      </c>
      <c r="B44600">
        <v>3.6258478200000002</v>
      </c>
    </row>
    <row r="44601" spans="1:2" x14ac:dyDescent="0.3">
      <c r="A44601">
        <v>0.37954556902695163</v>
      </c>
      <c r="B44601">
        <v>3.6258478200000002</v>
      </c>
    </row>
    <row r="44602" spans="1:2" x14ac:dyDescent="0.3">
      <c r="A44602">
        <v>0.37953165585093718</v>
      </c>
      <c r="B44602">
        <v>3.6258478200000002</v>
      </c>
    </row>
    <row r="44603" spans="1:2" x14ac:dyDescent="0.3">
      <c r="A44603">
        <v>0.3795177308322184</v>
      </c>
      <c r="B44603">
        <v>3.6258478200000002</v>
      </c>
    </row>
    <row r="44604" spans="1:2" x14ac:dyDescent="0.3">
      <c r="A44604">
        <v>0.37950382549574063</v>
      </c>
      <c r="B44604">
        <v>3.6258478200000002</v>
      </c>
    </row>
    <row r="44605" spans="1:2" x14ac:dyDescent="0.3">
      <c r="A44605">
        <v>0.3794899231616386</v>
      </c>
      <c r="B44605">
        <v>3.6258478200000002</v>
      </c>
    </row>
    <row r="44606" spans="1:2" x14ac:dyDescent="0.3">
      <c r="A44606">
        <v>0.37947601015242288</v>
      </c>
      <c r="B44606">
        <v>3.6258478200000002</v>
      </c>
    </row>
    <row r="44607" spans="1:2" x14ac:dyDescent="0.3">
      <c r="A44607">
        <v>0.37946210581673695</v>
      </c>
      <c r="B44607">
        <v>3.6258478200000002</v>
      </c>
    </row>
    <row r="44608" spans="1:2" x14ac:dyDescent="0.3">
      <c r="A44608">
        <v>0.37944820815299724</v>
      </c>
      <c r="B44608">
        <v>3.6255385260000002</v>
      </c>
    </row>
    <row r="44609" spans="1:2" x14ac:dyDescent="0.3">
      <c r="A44609">
        <v>0.37943429447658683</v>
      </c>
      <c r="B44609">
        <v>3.6255385260000002</v>
      </c>
    </row>
    <row r="44610" spans="1:2" x14ac:dyDescent="0.3">
      <c r="A44610">
        <v>0.3794203691242708</v>
      </c>
      <c r="B44610">
        <v>3.6255385260000002</v>
      </c>
    </row>
    <row r="44611" spans="1:2" x14ac:dyDescent="0.3">
      <c r="A44611">
        <v>0.37940644227076681</v>
      </c>
      <c r="B44611">
        <v>3.6258478200000002</v>
      </c>
    </row>
    <row r="44612" spans="1:2" x14ac:dyDescent="0.3">
      <c r="A44612">
        <v>0.37939252776036314</v>
      </c>
      <c r="B44612">
        <v>3.6258478200000002</v>
      </c>
    </row>
    <row r="44613" spans="1:2" x14ac:dyDescent="0.3">
      <c r="A44613">
        <v>0.37937860140725516</v>
      </c>
      <c r="B44613">
        <v>3.6255385260000002</v>
      </c>
    </row>
    <row r="44614" spans="1:2" x14ac:dyDescent="0.3">
      <c r="A44614">
        <v>0.37936470974826692</v>
      </c>
      <c r="B44614">
        <v>3.6255385260000002</v>
      </c>
    </row>
    <row r="44615" spans="1:2" x14ac:dyDescent="0.3">
      <c r="A44615">
        <v>0.37935078589713866</v>
      </c>
      <c r="B44615">
        <v>3.6258478200000002</v>
      </c>
    </row>
    <row r="44616" spans="1:2" x14ac:dyDescent="0.3">
      <c r="A44616">
        <v>0.37933688239544611</v>
      </c>
      <c r="B44616">
        <v>3.6255385260000002</v>
      </c>
    </row>
    <row r="44617" spans="1:2" x14ac:dyDescent="0.3">
      <c r="A44617">
        <v>0.37932296504946533</v>
      </c>
      <c r="B44617">
        <v>3.6255385260000002</v>
      </c>
    </row>
    <row r="44618" spans="1:2" x14ac:dyDescent="0.3">
      <c r="A44618">
        <v>0.37930904119833719</v>
      </c>
      <c r="B44618">
        <v>3.6255385260000002</v>
      </c>
    </row>
    <row r="44619" spans="1:2" x14ac:dyDescent="0.3">
      <c r="A44619">
        <v>0.37929513352667821</v>
      </c>
      <c r="B44619">
        <v>3.6258478200000002</v>
      </c>
    </row>
    <row r="44620" spans="1:2" x14ac:dyDescent="0.3">
      <c r="A44620">
        <v>0.37928121351191901</v>
      </c>
      <c r="B44620">
        <v>3.6255385260000002</v>
      </c>
    </row>
    <row r="44621" spans="1:2" x14ac:dyDescent="0.3">
      <c r="A44621">
        <v>0.37926729883471677</v>
      </c>
      <c r="B44621">
        <v>3.6255385260000002</v>
      </c>
    </row>
    <row r="44622" spans="1:2" x14ac:dyDescent="0.3">
      <c r="A44622">
        <v>0.37925339316464168</v>
      </c>
      <c r="B44622">
        <v>3.6255385260000002</v>
      </c>
    </row>
    <row r="44623" spans="1:2" x14ac:dyDescent="0.3">
      <c r="A44623">
        <v>0.37923948082262049</v>
      </c>
      <c r="B44623">
        <v>3.6255385260000002</v>
      </c>
    </row>
    <row r="44624" spans="1:2" x14ac:dyDescent="0.3">
      <c r="A44624">
        <v>0.37922557598653867</v>
      </c>
      <c r="B44624">
        <v>3.6255385260000002</v>
      </c>
    </row>
    <row r="44625" spans="1:2" x14ac:dyDescent="0.3">
      <c r="A44625">
        <v>0.37921168049118142</v>
      </c>
      <c r="B44625">
        <v>3.6255385260000002</v>
      </c>
    </row>
    <row r="44626" spans="1:2" x14ac:dyDescent="0.3">
      <c r="A44626">
        <v>0.37919775380447612</v>
      </c>
      <c r="B44626">
        <v>3.6255385260000002</v>
      </c>
    </row>
    <row r="44627" spans="1:2" x14ac:dyDescent="0.3">
      <c r="A44627">
        <v>0.37918385130357546</v>
      </c>
      <c r="B44627">
        <v>3.6258478200000002</v>
      </c>
    </row>
    <row r="44628" spans="1:2" x14ac:dyDescent="0.3">
      <c r="A44628">
        <v>0.37916992962082974</v>
      </c>
      <c r="B44628">
        <v>3.6255385260000002</v>
      </c>
    </row>
    <row r="44629" spans="1:2" x14ac:dyDescent="0.3">
      <c r="A44629">
        <v>0.37915601711200986</v>
      </c>
      <c r="B44629">
        <v>3.6255385260000002</v>
      </c>
    </row>
    <row r="44630" spans="1:2" x14ac:dyDescent="0.3">
      <c r="A44630">
        <v>0.37914209209329108</v>
      </c>
      <c r="B44630">
        <v>3.6255385260000002</v>
      </c>
    </row>
    <row r="44631" spans="1:2" x14ac:dyDescent="0.3">
      <c r="A44631">
        <v>0.37912815656625726</v>
      </c>
      <c r="B44631">
        <v>3.6258478200000002</v>
      </c>
    </row>
    <row r="44632" spans="1:2" x14ac:dyDescent="0.3">
      <c r="A44632">
        <v>0.37911428559030191</v>
      </c>
      <c r="B44632">
        <v>3.6255385260000002</v>
      </c>
    </row>
    <row r="44633" spans="1:2" x14ac:dyDescent="0.3">
      <c r="A44633">
        <v>0.37910038225540799</v>
      </c>
      <c r="B44633">
        <v>3.6255385260000002</v>
      </c>
    </row>
    <row r="44634" spans="1:2" x14ac:dyDescent="0.3">
      <c r="A44634">
        <v>0.37908645840427974</v>
      </c>
      <c r="B44634">
        <v>3.6255385260000002</v>
      </c>
    </row>
    <row r="44635" spans="1:2" x14ac:dyDescent="0.3">
      <c r="A44635">
        <v>0.3790725287151987</v>
      </c>
      <c r="B44635">
        <v>3.6255385260000002</v>
      </c>
    </row>
    <row r="44636" spans="1:2" x14ac:dyDescent="0.3">
      <c r="A44636">
        <v>0.37905862921667383</v>
      </c>
      <c r="B44636">
        <v>3.6255385260000002</v>
      </c>
    </row>
    <row r="44637" spans="1:2" x14ac:dyDescent="0.3">
      <c r="A44637">
        <v>0.3790447373908869</v>
      </c>
      <c r="B44637">
        <v>3.6255385260000002</v>
      </c>
    </row>
    <row r="44638" spans="1:2" x14ac:dyDescent="0.3">
      <c r="A44638">
        <v>0.37903082004490612</v>
      </c>
      <c r="B44638">
        <v>3.6255385260000002</v>
      </c>
    </row>
    <row r="44639" spans="1:2" x14ac:dyDescent="0.3">
      <c r="A44639">
        <v>0.37901689969654967</v>
      </c>
      <c r="B44639">
        <v>3.6255385260000002</v>
      </c>
    </row>
    <row r="44640" spans="1:2" x14ac:dyDescent="0.3">
      <c r="A44640">
        <v>0.37900297401063626</v>
      </c>
      <c r="B44640">
        <v>3.6255385260000002</v>
      </c>
    </row>
    <row r="44641" spans="1:2" x14ac:dyDescent="0.3">
      <c r="A44641">
        <v>0.37898905132709859</v>
      </c>
      <c r="B44641">
        <v>3.6255385260000002</v>
      </c>
    </row>
    <row r="44642" spans="1:2" x14ac:dyDescent="0.3">
      <c r="A44642">
        <v>0.37897512080402429</v>
      </c>
      <c r="B44642">
        <v>3.6255385260000002</v>
      </c>
    </row>
    <row r="44643" spans="1:2" x14ac:dyDescent="0.3">
      <c r="A44643">
        <v>0.3789612036248422</v>
      </c>
      <c r="B44643">
        <v>3.6255385260000002</v>
      </c>
    </row>
    <row r="44644" spans="1:2" x14ac:dyDescent="0.3">
      <c r="A44644">
        <v>0.3789472692653989</v>
      </c>
      <c r="B44644">
        <v>3.6255385260000002</v>
      </c>
    </row>
    <row r="44645" spans="1:2" x14ac:dyDescent="0.3">
      <c r="A44645">
        <v>0.37893335158582075</v>
      </c>
      <c r="B44645">
        <v>3.6255385260000002</v>
      </c>
    </row>
    <row r="44646" spans="1:2" x14ac:dyDescent="0.3">
      <c r="A44646">
        <v>0.37891942656710198</v>
      </c>
      <c r="B44646">
        <v>3.6252292330000002</v>
      </c>
    </row>
    <row r="44647" spans="1:2" x14ac:dyDescent="0.3">
      <c r="A44647">
        <v>0.37890553607570437</v>
      </c>
      <c r="B44647">
        <v>3.6255385260000002</v>
      </c>
    </row>
    <row r="44648" spans="1:2" x14ac:dyDescent="0.3">
      <c r="A44648">
        <v>0.37889161889652223</v>
      </c>
      <c r="B44648">
        <v>3.6255385260000002</v>
      </c>
    </row>
    <row r="44649" spans="1:2" x14ac:dyDescent="0.3">
      <c r="A44649">
        <v>0.37887769120902498</v>
      </c>
      <c r="B44649">
        <v>3.6255385260000002</v>
      </c>
    </row>
    <row r="44650" spans="1:2" x14ac:dyDescent="0.3">
      <c r="A44650">
        <v>0.37886379437927853</v>
      </c>
      <c r="B44650">
        <v>3.6255385260000002</v>
      </c>
    </row>
    <row r="44651" spans="1:2" x14ac:dyDescent="0.3">
      <c r="A44651">
        <v>0.37884987736689507</v>
      </c>
      <c r="B44651">
        <v>3.6255385260000002</v>
      </c>
    </row>
    <row r="44652" spans="1:2" x14ac:dyDescent="0.3">
      <c r="A44652">
        <v>0.3788359797031553</v>
      </c>
      <c r="B44652">
        <v>3.6252292330000002</v>
      </c>
    </row>
    <row r="44653" spans="1:2" x14ac:dyDescent="0.3">
      <c r="A44653">
        <v>0.37882204567730932</v>
      </c>
      <c r="B44653">
        <v>3.6255385260000002</v>
      </c>
    </row>
    <row r="44654" spans="1:2" x14ac:dyDescent="0.3">
      <c r="A44654">
        <v>0.37880811265225522</v>
      </c>
      <c r="B44654">
        <v>3.6255385260000002</v>
      </c>
    </row>
    <row r="44655" spans="1:2" x14ac:dyDescent="0.3">
      <c r="A44655">
        <v>0.37879419163670408</v>
      </c>
      <c r="B44655">
        <v>3.6255385260000002</v>
      </c>
    </row>
    <row r="44656" spans="1:2" x14ac:dyDescent="0.3">
      <c r="A44656">
        <v>0.37878030664966195</v>
      </c>
      <c r="B44656">
        <v>3.6255385260000002</v>
      </c>
    </row>
    <row r="44657" spans="1:2" x14ac:dyDescent="0.3">
      <c r="A44657">
        <v>0.37876639230605696</v>
      </c>
      <c r="B44657">
        <v>3.6255385260000002</v>
      </c>
    </row>
    <row r="44658" spans="1:2" x14ac:dyDescent="0.3">
      <c r="A44658">
        <v>0.37875246511895572</v>
      </c>
      <c r="B44658">
        <v>3.6255385260000002</v>
      </c>
    </row>
    <row r="44659" spans="1:2" x14ac:dyDescent="0.3">
      <c r="A44659">
        <v>0.3787385327610962</v>
      </c>
      <c r="B44659">
        <v>3.6255385260000002</v>
      </c>
    </row>
    <row r="44660" spans="1:2" x14ac:dyDescent="0.3">
      <c r="A44660">
        <v>0.37872463609814833</v>
      </c>
      <c r="B44660">
        <v>3.6252292330000002</v>
      </c>
    </row>
    <row r="44661" spans="1:2" x14ac:dyDescent="0.3">
      <c r="A44661">
        <v>0.37871072659170424</v>
      </c>
      <c r="B44661">
        <v>3.6252292330000002</v>
      </c>
    </row>
    <row r="44662" spans="1:2" x14ac:dyDescent="0.3">
      <c r="A44662">
        <v>0.37869680674374373</v>
      </c>
      <c r="B44662">
        <v>3.6252292330000002</v>
      </c>
    </row>
    <row r="44663" spans="1:2" x14ac:dyDescent="0.3">
      <c r="A44663">
        <v>0.37868292409188276</v>
      </c>
      <c r="B44663">
        <v>3.6252292330000002</v>
      </c>
    </row>
    <row r="44664" spans="1:2" x14ac:dyDescent="0.3">
      <c r="A44664">
        <v>0.37866901491903598</v>
      </c>
      <c r="B44664">
        <v>3.6252292330000002</v>
      </c>
    </row>
    <row r="44665" spans="1:2" x14ac:dyDescent="0.3">
      <c r="A44665">
        <v>0.37865511575410832</v>
      </c>
      <c r="B44665">
        <v>3.6252292330000002</v>
      </c>
    </row>
    <row r="44666" spans="1:2" x14ac:dyDescent="0.3">
      <c r="A44666">
        <v>0.37864119090218823</v>
      </c>
      <c r="B44666">
        <v>3.6255385260000002</v>
      </c>
    </row>
    <row r="44667" spans="1:2" x14ac:dyDescent="0.3">
      <c r="A44667">
        <v>0.37862728523211314</v>
      </c>
      <c r="B44667">
        <v>3.6252292330000002</v>
      </c>
    </row>
    <row r="44668" spans="1:2" x14ac:dyDescent="0.3">
      <c r="A44668">
        <v>0.37861336304897147</v>
      </c>
      <c r="B44668">
        <v>3.6252292330000002</v>
      </c>
    </row>
    <row r="44669" spans="1:2" x14ac:dyDescent="0.3">
      <c r="A44669">
        <v>0.37859945154094354</v>
      </c>
      <c r="B44669">
        <v>3.6252292330000002</v>
      </c>
    </row>
    <row r="44670" spans="1:2" x14ac:dyDescent="0.3">
      <c r="A44670">
        <v>0.37858553803133183</v>
      </c>
      <c r="B44670">
        <v>3.6255385260000002</v>
      </c>
    </row>
    <row r="44671" spans="1:2" x14ac:dyDescent="0.3">
      <c r="A44671">
        <v>0.37857163569722979</v>
      </c>
      <c r="B44671">
        <v>3.6252292330000002</v>
      </c>
    </row>
    <row r="44672" spans="1:2" x14ac:dyDescent="0.3">
      <c r="A44672">
        <v>0.37855770684214202</v>
      </c>
      <c r="B44672">
        <v>3.6252292330000002</v>
      </c>
    </row>
    <row r="44673" spans="1:2" x14ac:dyDescent="0.3">
      <c r="A44673">
        <v>0.3785437836582084</v>
      </c>
      <c r="B44673">
        <v>3.6252292330000002</v>
      </c>
    </row>
    <row r="44674" spans="1:2" x14ac:dyDescent="0.3">
      <c r="A44674">
        <v>0.37852988532727405</v>
      </c>
      <c r="B44674">
        <v>3.6252292330000002</v>
      </c>
    </row>
    <row r="44675" spans="1:2" x14ac:dyDescent="0.3">
      <c r="A44675">
        <v>0.37851595630538759</v>
      </c>
      <c r="B44675">
        <v>3.6252292330000002</v>
      </c>
    </row>
    <row r="44676" spans="1:2" x14ac:dyDescent="0.3">
      <c r="A44676">
        <v>0.37850204112778935</v>
      </c>
      <c r="B44676">
        <v>3.6252292330000002</v>
      </c>
    </row>
    <row r="44677" spans="1:2" x14ac:dyDescent="0.3">
      <c r="A44677">
        <v>0.37848813495731831</v>
      </c>
      <c r="B44677">
        <v>3.6252292330000002</v>
      </c>
    </row>
    <row r="44678" spans="1:2" x14ac:dyDescent="0.3">
      <c r="A44678">
        <v>0.3784742372935786</v>
      </c>
      <c r="B44678">
        <v>3.6252292330000002</v>
      </c>
    </row>
    <row r="44679" spans="1:2" x14ac:dyDescent="0.3">
      <c r="A44679">
        <v>0.37846032428436277</v>
      </c>
      <c r="B44679">
        <v>3.6252292330000002</v>
      </c>
    </row>
    <row r="44680" spans="1:2" x14ac:dyDescent="0.3">
      <c r="A44680">
        <v>0.37844643746253542</v>
      </c>
      <c r="B44680">
        <v>3.6252292330000002</v>
      </c>
    </row>
    <row r="44681" spans="1:2" x14ac:dyDescent="0.3">
      <c r="A44681">
        <v>0.37843252795609139</v>
      </c>
      <c r="B44681">
        <v>3.6252292330000002</v>
      </c>
    </row>
    <row r="44682" spans="1:2" x14ac:dyDescent="0.3">
      <c r="A44682">
        <v>0.37841860460535909</v>
      </c>
      <c r="B44682">
        <v>3.6252292330000002</v>
      </c>
    </row>
    <row r="44683" spans="1:2" x14ac:dyDescent="0.3">
      <c r="A44683">
        <v>0.37840469459851905</v>
      </c>
      <c r="B44683">
        <v>3.6252292330000002</v>
      </c>
    </row>
    <row r="44684" spans="1:2" x14ac:dyDescent="0.3">
      <c r="A44684">
        <v>0.3783907770857397</v>
      </c>
      <c r="B44684">
        <v>3.6252292330000002</v>
      </c>
    </row>
    <row r="44685" spans="1:2" x14ac:dyDescent="0.3">
      <c r="A44685">
        <v>0.37837687608602688</v>
      </c>
      <c r="B44685">
        <v>3.6252292330000002</v>
      </c>
    </row>
    <row r="44686" spans="1:2" x14ac:dyDescent="0.3">
      <c r="A44686">
        <v>0.37836295290209326</v>
      </c>
      <c r="B44686">
        <v>3.6252292330000002</v>
      </c>
    </row>
    <row r="44687" spans="1:2" x14ac:dyDescent="0.3">
      <c r="A44687">
        <v>0.37834903121934754</v>
      </c>
      <c r="B44687">
        <v>3.6252292330000002</v>
      </c>
    </row>
    <row r="44688" spans="1:2" x14ac:dyDescent="0.3">
      <c r="A44688">
        <v>0.37833509802749482</v>
      </c>
      <c r="B44688">
        <v>3.6252292330000002</v>
      </c>
    </row>
    <row r="44689" spans="1:2" x14ac:dyDescent="0.3">
      <c r="A44689">
        <v>0.37832119919616447</v>
      </c>
      <c r="B44689">
        <v>3.6252292330000002</v>
      </c>
    </row>
    <row r="44690" spans="1:2" x14ac:dyDescent="0.3">
      <c r="A44690">
        <v>0.37830727534503628</v>
      </c>
      <c r="B44690">
        <v>3.6252292330000002</v>
      </c>
    </row>
    <row r="44691" spans="1:2" x14ac:dyDescent="0.3">
      <c r="A44691">
        <v>0.37829338902360493</v>
      </c>
      <c r="B44691">
        <v>3.6249199390000002</v>
      </c>
    </row>
    <row r="44692" spans="1:2" x14ac:dyDescent="0.3">
      <c r="A44692">
        <v>0.37827947267841605</v>
      </c>
      <c r="B44692">
        <v>3.6249199390000002</v>
      </c>
    </row>
    <row r="44693" spans="1:2" x14ac:dyDescent="0.3">
      <c r="A44693">
        <v>0.37826554348973102</v>
      </c>
      <c r="B44693">
        <v>3.6252292330000002</v>
      </c>
    </row>
    <row r="44694" spans="1:2" x14ac:dyDescent="0.3">
      <c r="A44694">
        <v>0.37825163148130708</v>
      </c>
      <c r="B44694">
        <v>3.6252292330000002</v>
      </c>
    </row>
    <row r="44695" spans="1:2" x14ac:dyDescent="0.3">
      <c r="A44695">
        <v>0.37823771296773578</v>
      </c>
      <c r="B44695">
        <v>3.6252292330000002</v>
      </c>
    </row>
    <row r="44696" spans="1:2" x14ac:dyDescent="0.3">
      <c r="A44696">
        <v>0.3782237707687558</v>
      </c>
      <c r="B44696">
        <v>3.6249199390000002</v>
      </c>
    </row>
    <row r="44697" spans="1:2" x14ac:dyDescent="0.3">
      <c r="A44697">
        <v>0.37820987160382818</v>
      </c>
      <c r="B44697">
        <v>3.6252292330000002</v>
      </c>
    </row>
    <row r="44698" spans="1:2" x14ac:dyDescent="0.3">
      <c r="A44698">
        <v>0.37819597510767899</v>
      </c>
      <c r="B44698">
        <v>3.6252292330000002</v>
      </c>
    </row>
    <row r="44699" spans="1:2" x14ac:dyDescent="0.3">
      <c r="A44699">
        <v>0.37818206410004701</v>
      </c>
      <c r="B44699">
        <v>3.6249199390000002</v>
      </c>
    </row>
    <row r="44700" spans="1:2" x14ac:dyDescent="0.3">
      <c r="A44700">
        <v>0.37816814642046898</v>
      </c>
      <c r="B44700">
        <v>3.6252292330000002</v>
      </c>
    </row>
    <row r="44701" spans="1:2" x14ac:dyDescent="0.3">
      <c r="A44701">
        <v>0.37815424942392384</v>
      </c>
      <c r="B44701">
        <v>3.6249199390000002</v>
      </c>
    </row>
    <row r="44702" spans="1:2" x14ac:dyDescent="0.3">
      <c r="A44702">
        <v>0.37814034241945954</v>
      </c>
      <c r="B44702">
        <v>3.6252292330000002</v>
      </c>
    </row>
    <row r="44703" spans="1:2" x14ac:dyDescent="0.3">
      <c r="A44703">
        <v>0.37812641940232461</v>
      </c>
      <c r="B44703">
        <v>3.6252292330000002</v>
      </c>
    </row>
    <row r="44704" spans="1:2" x14ac:dyDescent="0.3">
      <c r="A44704">
        <v>0.37811250472512231</v>
      </c>
      <c r="B44704">
        <v>3.6249199390000002</v>
      </c>
    </row>
    <row r="44705" spans="1:2" x14ac:dyDescent="0.3">
      <c r="A44705">
        <v>0.37809859221630243</v>
      </c>
      <c r="B44705">
        <v>3.6249199390000002</v>
      </c>
    </row>
    <row r="44706" spans="1:2" x14ac:dyDescent="0.3">
      <c r="A44706">
        <v>0.37808465802365782</v>
      </c>
      <c r="B44706">
        <v>3.6252292330000002</v>
      </c>
    </row>
    <row r="44707" spans="1:2" x14ac:dyDescent="0.3">
      <c r="A44707">
        <v>0.37807075702394499</v>
      </c>
      <c r="B44707">
        <v>3.6252292330000002</v>
      </c>
    </row>
    <row r="44708" spans="1:2" x14ac:dyDescent="0.3">
      <c r="A44708">
        <v>0.37805685752542006</v>
      </c>
      <c r="B44708">
        <v>3.6249199390000002</v>
      </c>
    </row>
    <row r="44709" spans="1:2" x14ac:dyDescent="0.3">
      <c r="A44709">
        <v>0.37804293667666755</v>
      </c>
      <c r="B44709">
        <v>3.6249199390000002</v>
      </c>
    </row>
    <row r="44710" spans="1:2" x14ac:dyDescent="0.3">
      <c r="A44710">
        <v>0.37802904501767937</v>
      </c>
      <c r="B44710">
        <v>3.6252292330000002</v>
      </c>
    </row>
    <row r="44711" spans="1:2" x14ac:dyDescent="0.3">
      <c r="A44711">
        <v>0.37801511883137001</v>
      </c>
      <c r="B44711">
        <v>3.6249199390000002</v>
      </c>
    </row>
    <row r="44712" spans="1:2" x14ac:dyDescent="0.3">
      <c r="A44712">
        <v>0.37800123834789151</v>
      </c>
      <c r="B44712">
        <v>3.6249199390000002</v>
      </c>
    </row>
    <row r="44713" spans="1:2" x14ac:dyDescent="0.3">
      <c r="A44713">
        <v>0.37798730932600505</v>
      </c>
      <c r="B44713">
        <v>3.6249199390000002</v>
      </c>
    </row>
    <row r="44714" spans="1:2" x14ac:dyDescent="0.3">
      <c r="A44714">
        <v>0.37797336946220617</v>
      </c>
      <c r="B44714">
        <v>3.6249199390000002</v>
      </c>
    </row>
    <row r="44715" spans="1:2" x14ac:dyDescent="0.3">
      <c r="A44715">
        <v>0.37795944444348739</v>
      </c>
      <c r="B44715">
        <v>3.6249199390000002</v>
      </c>
    </row>
    <row r="44716" spans="1:2" x14ac:dyDescent="0.3">
      <c r="A44716">
        <v>0.3779455157551983</v>
      </c>
      <c r="B44716">
        <v>3.6249199390000002</v>
      </c>
    </row>
    <row r="44717" spans="1:2" x14ac:dyDescent="0.3">
      <c r="A44717">
        <v>0.3779316054147609</v>
      </c>
      <c r="B44717">
        <v>3.6249199390000002</v>
      </c>
    </row>
    <row r="44718" spans="1:2" x14ac:dyDescent="0.3">
      <c r="A44718">
        <v>0.37791767155571354</v>
      </c>
      <c r="B44718">
        <v>3.6249199390000002</v>
      </c>
    </row>
    <row r="44719" spans="1:2" x14ac:dyDescent="0.3">
      <c r="A44719">
        <v>0.37790375437653145</v>
      </c>
      <c r="B44719">
        <v>3.6249199390000002</v>
      </c>
    </row>
    <row r="44720" spans="1:2" x14ac:dyDescent="0.3">
      <c r="A44720">
        <v>0.37788985037444289</v>
      </c>
      <c r="B44720">
        <v>3.6249199390000002</v>
      </c>
    </row>
    <row r="44721" spans="1:2" x14ac:dyDescent="0.3">
      <c r="A44721">
        <v>0.37787592785770391</v>
      </c>
      <c r="B44721">
        <v>3.6249199390000002</v>
      </c>
    </row>
    <row r="44722" spans="1:2" x14ac:dyDescent="0.3">
      <c r="A44722">
        <v>0.3778620363655143</v>
      </c>
      <c r="B44722">
        <v>3.6249199390000002</v>
      </c>
    </row>
    <row r="44723" spans="1:2" x14ac:dyDescent="0.3">
      <c r="A44723">
        <v>0.37784814704170722</v>
      </c>
      <c r="B44723">
        <v>3.6249199390000002</v>
      </c>
    </row>
    <row r="44724" spans="1:2" x14ac:dyDescent="0.3">
      <c r="A44724">
        <v>0.3778342291953305</v>
      </c>
      <c r="B44724">
        <v>3.6249199390000002</v>
      </c>
    </row>
    <row r="44725" spans="1:2" x14ac:dyDescent="0.3">
      <c r="A44725">
        <v>0.3778203183544972</v>
      </c>
      <c r="B44725">
        <v>3.6249199390000002</v>
      </c>
    </row>
    <row r="44726" spans="1:2" x14ac:dyDescent="0.3">
      <c r="A44726">
        <v>0.37780639050020132</v>
      </c>
      <c r="B44726">
        <v>3.6249199390000002</v>
      </c>
    </row>
    <row r="44727" spans="1:2" x14ac:dyDescent="0.3">
      <c r="A44727">
        <v>0.37779249200246834</v>
      </c>
      <c r="B44727">
        <v>3.6249199390000002</v>
      </c>
    </row>
    <row r="44728" spans="1:2" x14ac:dyDescent="0.3">
      <c r="A44728">
        <v>0.37777858483120536</v>
      </c>
      <c r="B44728">
        <v>3.6249199390000002</v>
      </c>
    </row>
    <row r="44729" spans="1:2" x14ac:dyDescent="0.3">
      <c r="A44729">
        <v>0.37776467799353969</v>
      </c>
      <c r="B44729">
        <v>3.6249199390000002</v>
      </c>
    </row>
    <row r="44730" spans="1:2" x14ac:dyDescent="0.3">
      <c r="A44730">
        <v>0.37775075197402908</v>
      </c>
      <c r="B44730">
        <v>3.6249199390000002</v>
      </c>
    </row>
    <row r="44731" spans="1:2" x14ac:dyDescent="0.3">
      <c r="A44731">
        <v>0.37773684663755125</v>
      </c>
      <c r="B44731">
        <v>3.6249199390000002</v>
      </c>
    </row>
    <row r="44732" spans="1:2" x14ac:dyDescent="0.3">
      <c r="A44732">
        <v>0.37772293396193279</v>
      </c>
      <c r="B44732">
        <v>3.6249199390000002</v>
      </c>
    </row>
    <row r="44733" spans="1:2" x14ac:dyDescent="0.3">
      <c r="A44733">
        <v>0.37770902445548871</v>
      </c>
      <c r="B44733">
        <v>3.6249199390000002</v>
      </c>
    </row>
    <row r="44734" spans="1:2" x14ac:dyDescent="0.3">
      <c r="A44734">
        <v>0.37769510760990388</v>
      </c>
      <c r="B44734">
        <v>3.6249199390000002</v>
      </c>
    </row>
    <row r="44735" spans="1:2" x14ac:dyDescent="0.3">
      <c r="A44735">
        <v>0.37768117341725921</v>
      </c>
      <c r="B44735">
        <v>3.6249199390000002</v>
      </c>
    </row>
    <row r="44736" spans="1:2" x14ac:dyDescent="0.3">
      <c r="A44736">
        <v>0.37766726624599628</v>
      </c>
      <c r="B44736">
        <v>3.6249199390000002</v>
      </c>
    </row>
    <row r="44737" spans="1:2" x14ac:dyDescent="0.3">
      <c r="A44737">
        <v>0.3776533677482633</v>
      </c>
      <c r="B44737">
        <v>3.6249199390000002</v>
      </c>
    </row>
    <row r="44738" spans="1:2" x14ac:dyDescent="0.3">
      <c r="A44738">
        <v>0.37763946141099364</v>
      </c>
      <c r="B44738">
        <v>3.6249199390000002</v>
      </c>
    </row>
    <row r="44739" spans="1:2" x14ac:dyDescent="0.3">
      <c r="A44739">
        <v>0.37762555924369029</v>
      </c>
      <c r="B44739">
        <v>3.6249199390000002</v>
      </c>
    </row>
    <row r="44740" spans="1:2" x14ac:dyDescent="0.3">
      <c r="A44740">
        <v>0.37761167325585621</v>
      </c>
      <c r="B44740">
        <v>3.6246106459999998</v>
      </c>
    </row>
    <row r="44741" spans="1:2" x14ac:dyDescent="0.3">
      <c r="A44741">
        <v>0.3775977567438687</v>
      </c>
      <c r="B44741">
        <v>3.6249199390000002</v>
      </c>
    </row>
    <row r="44742" spans="1:2" x14ac:dyDescent="0.3">
      <c r="A44742">
        <v>0.37758383606191487</v>
      </c>
      <c r="B44742">
        <v>3.6249199390000002</v>
      </c>
    </row>
    <row r="44743" spans="1:2" x14ac:dyDescent="0.3">
      <c r="A44743">
        <v>0.37756990403765273</v>
      </c>
      <c r="B44743">
        <v>3.6249199390000002</v>
      </c>
    </row>
    <row r="44744" spans="1:2" x14ac:dyDescent="0.3">
      <c r="A44744">
        <v>0.37755599736678574</v>
      </c>
      <c r="B44744">
        <v>3.6249199390000002</v>
      </c>
    </row>
    <row r="44745" spans="1:2" x14ac:dyDescent="0.3">
      <c r="A44745">
        <v>0.37754207935361034</v>
      </c>
      <c r="B44745">
        <v>3.6249199390000002</v>
      </c>
    </row>
    <row r="44746" spans="1:2" x14ac:dyDescent="0.3">
      <c r="A44746">
        <v>0.37752818886221268</v>
      </c>
      <c r="B44746">
        <v>3.6246106459999998</v>
      </c>
    </row>
    <row r="44747" spans="1:2" x14ac:dyDescent="0.3">
      <c r="A44747">
        <v>0.37751424916521248</v>
      </c>
      <c r="B44747">
        <v>3.6249199390000002</v>
      </c>
    </row>
    <row r="44748" spans="1:2" x14ac:dyDescent="0.3">
      <c r="A44748">
        <v>0.37750032564768154</v>
      </c>
      <c r="B44748">
        <v>3.6249199390000002</v>
      </c>
    </row>
    <row r="44749" spans="1:2" x14ac:dyDescent="0.3">
      <c r="A44749">
        <v>0.37748640062896277</v>
      </c>
      <c r="B44749">
        <v>3.6249199390000002</v>
      </c>
    </row>
    <row r="44750" spans="1:2" x14ac:dyDescent="0.3">
      <c r="A44750">
        <v>0.37747249112251868</v>
      </c>
      <c r="B44750">
        <v>3.6249199390000002</v>
      </c>
    </row>
    <row r="44751" spans="1:2" x14ac:dyDescent="0.3">
      <c r="A44751">
        <v>0.37745858144927597</v>
      </c>
      <c r="B44751">
        <v>3.6249199390000002</v>
      </c>
    </row>
    <row r="44752" spans="1:2" x14ac:dyDescent="0.3">
      <c r="A44752">
        <v>0.37744467911517393</v>
      </c>
      <c r="B44752">
        <v>3.6249199390000002</v>
      </c>
    </row>
    <row r="44753" spans="1:2" x14ac:dyDescent="0.3">
      <c r="A44753">
        <v>0.37743077094311911</v>
      </c>
      <c r="B44753">
        <v>3.6246106459999998</v>
      </c>
    </row>
    <row r="44754" spans="1:2" x14ac:dyDescent="0.3">
      <c r="A44754">
        <v>0.37741684825958144</v>
      </c>
      <c r="B44754">
        <v>3.6246106459999998</v>
      </c>
    </row>
    <row r="44755" spans="1:2" x14ac:dyDescent="0.3">
      <c r="A44755">
        <v>0.37740296110415678</v>
      </c>
      <c r="B44755">
        <v>3.6249199390000002</v>
      </c>
    </row>
    <row r="44756" spans="1:2" x14ac:dyDescent="0.3">
      <c r="A44756">
        <v>0.37738905526728311</v>
      </c>
      <c r="B44756">
        <v>3.6249199390000002</v>
      </c>
    </row>
    <row r="44757" spans="1:2" x14ac:dyDescent="0.3">
      <c r="A44757">
        <v>0.37737513625331581</v>
      </c>
      <c r="B44757">
        <v>3.6249199390000002</v>
      </c>
    </row>
    <row r="44758" spans="1:2" x14ac:dyDescent="0.3">
      <c r="A44758">
        <v>0.37736123141723404</v>
      </c>
      <c r="B44758">
        <v>3.6249199390000002</v>
      </c>
    </row>
    <row r="44759" spans="1:2" x14ac:dyDescent="0.3">
      <c r="A44759">
        <v>0.37734730856689774</v>
      </c>
      <c r="B44759">
        <v>3.6249199390000002</v>
      </c>
    </row>
    <row r="44760" spans="1:2" x14ac:dyDescent="0.3">
      <c r="A44760">
        <v>0.37733338388177623</v>
      </c>
      <c r="B44760">
        <v>3.6249199390000002</v>
      </c>
    </row>
    <row r="44761" spans="1:2" x14ac:dyDescent="0.3">
      <c r="A44761">
        <v>0.37731948338245941</v>
      </c>
      <c r="B44761">
        <v>3.6249199390000002</v>
      </c>
    </row>
    <row r="44762" spans="1:2" x14ac:dyDescent="0.3">
      <c r="A44762">
        <v>0.37730555569496216</v>
      </c>
      <c r="B44762">
        <v>3.6246106459999998</v>
      </c>
    </row>
    <row r="44763" spans="1:2" x14ac:dyDescent="0.3">
      <c r="A44763">
        <v>0.37729163117663933</v>
      </c>
      <c r="B44763">
        <v>3.6249199390000002</v>
      </c>
    </row>
    <row r="44764" spans="1:2" x14ac:dyDescent="0.3">
      <c r="A44764">
        <v>0.37727772350498046</v>
      </c>
      <c r="B44764">
        <v>3.6249199390000002</v>
      </c>
    </row>
    <row r="44765" spans="1:2" x14ac:dyDescent="0.3">
      <c r="A44765">
        <v>0.37726382517404611</v>
      </c>
      <c r="B44765">
        <v>3.6246106459999998</v>
      </c>
    </row>
    <row r="44766" spans="1:2" x14ac:dyDescent="0.3">
      <c r="A44766">
        <v>0.37724990649367612</v>
      </c>
      <c r="B44766">
        <v>3.6249199390000002</v>
      </c>
    </row>
    <row r="44767" spans="1:2" x14ac:dyDescent="0.3">
      <c r="A44767">
        <v>0.37723599815482262</v>
      </c>
      <c r="B44767">
        <v>3.6249199390000002</v>
      </c>
    </row>
    <row r="44768" spans="1:2" x14ac:dyDescent="0.3">
      <c r="A44768">
        <v>0.37722207196851326</v>
      </c>
      <c r="B44768">
        <v>3.6249199390000002</v>
      </c>
    </row>
    <row r="44769" spans="1:2" x14ac:dyDescent="0.3">
      <c r="A44769">
        <v>0.37720815795850554</v>
      </c>
      <c r="B44769">
        <v>3.6246106459999998</v>
      </c>
    </row>
    <row r="44770" spans="1:2" x14ac:dyDescent="0.3">
      <c r="A44770">
        <v>0.37719423544176661</v>
      </c>
      <c r="B44770">
        <v>3.6246106459999998</v>
      </c>
    </row>
    <row r="44771" spans="1:2" x14ac:dyDescent="0.3">
      <c r="A44771">
        <v>0.37718032927129552</v>
      </c>
      <c r="B44771">
        <v>3.6246106459999998</v>
      </c>
    </row>
    <row r="44772" spans="1:2" x14ac:dyDescent="0.3">
      <c r="A44772">
        <v>0.37716641759646896</v>
      </c>
      <c r="B44772">
        <v>3.6246106459999998</v>
      </c>
    </row>
    <row r="44773" spans="1:2" x14ac:dyDescent="0.3">
      <c r="A44773">
        <v>0.3771524977485084</v>
      </c>
      <c r="B44773">
        <v>3.6246106459999998</v>
      </c>
    </row>
    <row r="44774" spans="1:2" x14ac:dyDescent="0.3">
      <c r="A44774">
        <v>0.37713857039460852</v>
      </c>
      <c r="B44774">
        <v>3.6246106459999998</v>
      </c>
    </row>
    <row r="44775" spans="1:2" x14ac:dyDescent="0.3">
      <c r="A44775">
        <v>0.37712468607476096</v>
      </c>
      <c r="B44775">
        <v>3.6246106459999998</v>
      </c>
    </row>
    <row r="44776" spans="1:2" x14ac:dyDescent="0.3">
      <c r="A44776">
        <v>0.37711077856990077</v>
      </c>
      <c r="B44776">
        <v>3.6246106459999998</v>
      </c>
    </row>
    <row r="44777" spans="1:2" x14ac:dyDescent="0.3">
      <c r="A44777">
        <v>0.37709688941289232</v>
      </c>
      <c r="B44777">
        <v>3.6246106459999998</v>
      </c>
    </row>
    <row r="44778" spans="1:2" x14ac:dyDescent="0.3">
      <c r="A44778">
        <v>0.37708296522816676</v>
      </c>
      <c r="B44778">
        <v>3.6246106459999998</v>
      </c>
    </row>
    <row r="44779" spans="1:2" x14ac:dyDescent="0.3">
      <c r="A44779">
        <v>0.37706904955017251</v>
      </c>
      <c r="B44779">
        <v>3.6246106459999998</v>
      </c>
    </row>
    <row r="44780" spans="1:2" x14ac:dyDescent="0.3">
      <c r="A44780">
        <v>0.37705512019468879</v>
      </c>
      <c r="B44780">
        <v>3.6246106459999998</v>
      </c>
    </row>
    <row r="44781" spans="1:2" x14ac:dyDescent="0.3">
      <c r="A44781">
        <v>0.37704120401629865</v>
      </c>
      <c r="B44781">
        <v>3.6246106459999998</v>
      </c>
    </row>
    <row r="44782" spans="1:2" x14ac:dyDescent="0.3">
      <c r="A44782">
        <v>0.37702727149164045</v>
      </c>
      <c r="B44782">
        <v>3.6246106459999998</v>
      </c>
    </row>
    <row r="44783" spans="1:2" x14ac:dyDescent="0.3">
      <c r="A44783">
        <v>0.37701335764843141</v>
      </c>
      <c r="B44783">
        <v>3.6246106459999998</v>
      </c>
    </row>
    <row r="44784" spans="1:2" x14ac:dyDescent="0.3">
      <c r="A44784">
        <v>0.37699947032620812</v>
      </c>
      <c r="B44784">
        <v>3.6246106459999998</v>
      </c>
    </row>
    <row r="44785" spans="1:2" x14ac:dyDescent="0.3">
      <c r="A44785">
        <v>0.37698555114544219</v>
      </c>
      <c r="B44785">
        <v>3.6246106459999998</v>
      </c>
    </row>
    <row r="44786" spans="1:2" x14ac:dyDescent="0.3">
      <c r="A44786">
        <v>0.37697162979629378</v>
      </c>
      <c r="B44786">
        <v>3.6246106459999998</v>
      </c>
    </row>
    <row r="44787" spans="1:2" x14ac:dyDescent="0.3">
      <c r="A44787">
        <v>0.37695771762107128</v>
      </c>
      <c r="B44787">
        <v>3.6246106459999998</v>
      </c>
    </row>
    <row r="44788" spans="1:2" x14ac:dyDescent="0.3">
      <c r="A44788">
        <v>0.3769438176221504</v>
      </c>
      <c r="B44788">
        <v>3.6243013519999998</v>
      </c>
    </row>
    <row r="44789" spans="1:2" x14ac:dyDescent="0.3">
      <c r="A44789">
        <v>0.37692990761531037</v>
      </c>
      <c r="B44789">
        <v>3.6246106459999998</v>
      </c>
    </row>
    <row r="44790" spans="1:2" x14ac:dyDescent="0.3">
      <c r="A44790">
        <v>0.37691600261242991</v>
      </c>
      <c r="B44790">
        <v>3.6246106459999998</v>
      </c>
    </row>
    <row r="44791" spans="1:2" x14ac:dyDescent="0.3">
      <c r="A44791">
        <v>0.37690210644987798</v>
      </c>
      <c r="B44791">
        <v>3.6246106459999998</v>
      </c>
    </row>
    <row r="44792" spans="1:2" x14ac:dyDescent="0.3">
      <c r="A44792">
        <v>0.37688820611735985</v>
      </c>
      <c r="B44792">
        <v>3.6246106459999998</v>
      </c>
    </row>
    <row r="44793" spans="1:2" x14ac:dyDescent="0.3">
      <c r="A44793">
        <v>0.37687428843778176</v>
      </c>
      <c r="B44793">
        <v>3.6246106459999998</v>
      </c>
    </row>
    <row r="44794" spans="1:2" x14ac:dyDescent="0.3">
      <c r="A44794">
        <v>0.37686037175899556</v>
      </c>
      <c r="B44794">
        <v>3.6246106459999998</v>
      </c>
    </row>
    <row r="44795" spans="1:2" x14ac:dyDescent="0.3">
      <c r="A44795">
        <v>0.37684645324542426</v>
      </c>
      <c r="B44795">
        <v>3.6246106459999998</v>
      </c>
    </row>
    <row r="44796" spans="1:2" x14ac:dyDescent="0.3">
      <c r="A44796">
        <v>0.3768325285603028</v>
      </c>
      <c r="B44796">
        <v>3.6246106459999998</v>
      </c>
    </row>
    <row r="44797" spans="1:2" x14ac:dyDescent="0.3">
      <c r="A44797">
        <v>0.37681861054712745</v>
      </c>
      <c r="B44797">
        <v>3.6246106459999998</v>
      </c>
    </row>
    <row r="44798" spans="1:2" x14ac:dyDescent="0.3">
      <c r="A44798">
        <v>0.3768046881971871</v>
      </c>
      <c r="B44798">
        <v>3.6246106459999998</v>
      </c>
    </row>
    <row r="44799" spans="1:2" x14ac:dyDescent="0.3">
      <c r="A44799">
        <v>0.37679075583932758</v>
      </c>
      <c r="B44799">
        <v>3.6246106459999998</v>
      </c>
    </row>
    <row r="44800" spans="1:2" x14ac:dyDescent="0.3">
      <c r="A44800">
        <v>0.37677683899374281</v>
      </c>
      <c r="B44800">
        <v>3.6246106459999998</v>
      </c>
    </row>
    <row r="44801" spans="1:2" x14ac:dyDescent="0.3">
      <c r="A44801">
        <v>0.37676293732683541</v>
      </c>
      <c r="B44801">
        <v>3.6246106459999998</v>
      </c>
    </row>
    <row r="44802" spans="1:2" x14ac:dyDescent="0.3">
      <c r="A44802">
        <v>0.37674902631920343</v>
      </c>
      <c r="B44802">
        <v>3.6246106459999998</v>
      </c>
    </row>
    <row r="44803" spans="1:2" x14ac:dyDescent="0.3">
      <c r="A44803">
        <v>0.37673512215031624</v>
      </c>
      <c r="B44803">
        <v>3.6246106459999998</v>
      </c>
    </row>
    <row r="44804" spans="1:2" x14ac:dyDescent="0.3">
      <c r="A44804">
        <v>0.37672124350162289</v>
      </c>
      <c r="B44804">
        <v>3.6246106459999998</v>
      </c>
    </row>
    <row r="44805" spans="1:2" x14ac:dyDescent="0.3">
      <c r="A44805">
        <v>0.37670732115168259</v>
      </c>
      <c r="B44805">
        <v>3.6246106459999998</v>
      </c>
    </row>
    <row r="44806" spans="1:2" x14ac:dyDescent="0.3">
      <c r="A44806">
        <v>0.37669342448873472</v>
      </c>
      <c r="B44806">
        <v>3.6246106459999998</v>
      </c>
    </row>
    <row r="44807" spans="1:2" x14ac:dyDescent="0.3">
      <c r="A44807">
        <v>0.37667950914433784</v>
      </c>
      <c r="B44807">
        <v>3.6246106459999998</v>
      </c>
    </row>
    <row r="44808" spans="1:2" x14ac:dyDescent="0.3">
      <c r="A44808">
        <v>0.37666561998732939</v>
      </c>
      <c r="B44808">
        <v>3.6243013519999998</v>
      </c>
    </row>
    <row r="44809" spans="1:2" x14ac:dyDescent="0.3">
      <c r="A44809">
        <v>0.37665172232358962</v>
      </c>
      <c r="B44809">
        <v>3.6246106459999998</v>
      </c>
    </row>
    <row r="44810" spans="1:2" x14ac:dyDescent="0.3">
      <c r="A44810">
        <v>0.37663783183219196</v>
      </c>
      <c r="B44810">
        <v>3.6246106459999998</v>
      </c>
    </row>
    <row r="44811" spans="1:2" x14ac:dyDescent="0.3">
      <c r="A44811">
        <v>0.37662391515340582</v>
      </c>
      <c r="B44811">
        <v>3.6243013519999998</v>
      </c>
    </row>
    <row r="44812" spans="1:2" x14ac:dyDescent="0.3">
      <c r="A44812">
        <v>0.37661002966596774</v>
      </c>
      <c r="B44812">
        <v>3.6243013519999998</v>
      </c>
    </row>
    <row r="44813" spans="1:2" x14ac:dyDescent="0.3">
      <c r="A44813">
        <v>0.37659611799114112</v>
      </c>
      <c r="B44813">
        <v>3.6246106459999998</v>
      </c>
    </row>
    <row r="44814" spans="1:2" x14ac:dyDescent="0.3">
      <c r="A44814">
        <v>0.37658221432264988</v>
      </c>
      <c r="B44814">
        <v>3.6243013519999998</v>
      </c>
    </row>
    <row r="44815" spans="1:2" x14ac:dyDescent="0.3">
      <c r="A44815">
        <v>0.37656832082887648</v>
      </c>
      <c r="B44815">
        <v>3.6243013519999998</v>
      </c>
    </row>
    <row r="44816" spans="1:2" x14ac:dyDescent="0.3">
      <c r="A44816">
        <v>0.3765544021485065</v>
      </c>
      <c r="B44816">
        <v>3.6243013519999998</v>
      </c>
    </row>
    <row r="44817" spans="1:2" x14ac:dyDescent="0.3">
      <c r="A44817">
        <v>0.37654047662939177</v>
      </c>
      <c r="B44817">
        <v>3.6243013519999998</v>
      </c>
    </row>
    <row r="44818" spans="1:2" x14ac:dyDescent="0.3">
      <c r="A44818">
        <v>0.37652655528024331</v>
      </c>
      <c r="B44818">
        <v>3.6246106459999998</v>
      </c>
    </row>
    <row r="44819" spans="1:2" x14ac:dyDescent="0.3">
      <c r="A44819">
        <v>0.37651262625835691</v>
      </c>
      <c r="B44819">
        <v>3.6243013519999998</v>
      </c>
    </row>
    <row r="44820" spans="1:2" x14ac:dyDescent="0.3">
      <c r="A44820">
        <v>0.37649871241514787</v>
      </c>
      <c r="B44820">
        <v>3.6246106459999998</v>
      </c>
    </row>
    <row r="44821" spans="1:2" x14ac:dyDescent="0.3">
      <c r="A44821">
        <v>0.37648479857193878</v>
      </c>
      <c r="B44821">
        <v>3.6243013519999998</v>
      </c>
    </row>
    <row r="44822" spans="1:2" x14ac:dyDescent="0.3">
      <c r="A44822">
        <v>0.37647088923229333</v>
      </c>
      <c r="B44822">
        <v>3.6243013519999998</v>
      </c>
    </row>
    <row r="44823" spans="1:2" x14ac:dyDescent="0.3">
      <c r="A44823">
        <v>0.37645697605627892</v>
      </c>
      <c r="B44823">
        <v>3.6243013519999998</v>
      </c>
    </row>
    <row r="44824" spans="1:2" x14ac:dyDescent="0.3">
      <c r="A44824">
        <v>0.37644306988580789</v>
      </c>
      <c r="B44824">
        <v>3.6243013519999998</v>
      </c>
    </row>
    <row r="44825" spans="1:2" x14ac:dyDescent="0.3">
      <c r="A44825">
        <v>0.37642916538332344</v>
      </c>
      <c r="B44825">
        <v>3.6243013519999998</v>
      </c>
    </row>
    <row r="44826" spans="1:2" x14ac:dyDescent="0.3">
      <c r="A44826">
        <v>0.37641525404209414</v>
      </c>
      <c r="B44826">
        <v>3.6243013519999998</v>
      </c>
    </row>
    <row r="44827" spans="1:2" x14ac:dyDescent="0.3">
      <c r="A44827">
        <v>0.37640132802258347</v>
      </c>
      <c r="B44827">
        <v>3.6243013519999998</v>
      </c>
    </row>
    <row r="44828" spans="1:2" x14ac:dyDescent="0.3">
      <c r="A44828">
        <v>0.37638738865918053</v>
      </c>
      <c r="B44828">
        <v>3.6243013519999998</v>
      </c>
    </row>
    <row r="44829" spans="1:2" x14ac:dyDescent="0.3">
      <c r="A44829">
        <v>0.3763734901614475</v>
      </c>
      <c r="B44829">
        <v>3.6243013519999998</v>
      </c>
    </row>
    <row r="44830" spans="1:2" x14ac:dyDescent="0.3">
      <c r="A44830">
        <v>0.37635960500760679</v>
      </c>
      <c r="B44830">
        <v>3.6243013519999998</v>
      </c>
    </row>
    <row r="44831" spans="1:2" x14ac:dyDescent="0.3">
      <c r="A44831">
        <v>0.37634572018736323</v>
      </c>
      <c r="B44831">
        <v>3.6243013519999998</v>
      </c>
    </row>
    <row r="44832" spans="1:2" x14ac:dyDescent="0.3">
      <c r="A44832">
        <v>0.37633182485880468</v>
      </c>
      <c r="B44832">
        <v>3.6243013519999998</v>
      </c>
    </row>
    <row r="44833" spans="1:2" x14ac:dyDescent="0.3">
      <c r="A44833">
        <v>0.37631789633731416</v>
      </c>
      <c r="B44833">
        <v>3.6243013519999998</v>
      </c>
    </row>
    <row r="44834" spans="1:2" x14ac:dyDescent="0.3">
      <c r="A44834">
        <v>0.37630398683087013</v>
      </c>
      <c r="B44834">
        <v>3.6243013519999998</v>
      </c>
    </row>
    <row r="44835" spans="1:2" x14ac:dyDescent="0.3">
      <c r="A44835">
        <v>0.37629008332917752</v>
      </c>
      <c r="B44835">
        <v>3.6243013519999998</v>
      </c>
    </row>
    <row r="44836" spans="1:2" x14ac:dyDescent="0.3">
      <c r="A44836">
        <v>0.376276147134949</v>
      </c>
      <c r="B44836">
        <v>3.6243013519999998</v>
      </c>
    </row>
    <row r="44837" spans="1:2" x14ac:dyDescent="0.3">
      <c r="A44837">
        <v>0.37626224680243081</v>
      </c>
      <c r="B44837">
        <v>3.6243013519999998</v>
      </c>
    </row>
    <row r="44838" spans="1:2" x14ac:dyDescent="0.3">
      <c r="A44838">
        <v>0.37624834663671131</v>
      </c>
      <c r="B44838">
        <v>3.6243013519999998</v>
      </c>
    </row>
    <row r="44839" spans="1:2" x14ac:dyDescent="0.3">
      <c r="A44839">
        <v>0.37623443529548201</v>
      </c>
      <c r="B44839">
        <v>3.6243013519999998</v>
      </c>
    </row>
    <row r="44840" spans="1:2" x14ac:dyDescent="0.3">
      <c r="A44840">
        <v>0.37622050610679691</v>
      </c>
      <c r="B44840">
        <v>3.6243013519999998</v>
      </c>
    </row>
    <row r="44841" spans="1:2" x14ac:dyDescent="0.3">
      <c r="A44841">
        <v>0.37620656841138056</v>
      </c>
      <c r="B44841">
        <v>3.6243013519999998</v>
      </c>
    </row>
    <row r="44842" spans="1:2" x14ac:dyDescent="0.3">
      <c r="A44842">
        <v>0.37619265423457415</v>
      </c>
      <c r="B44842">
        <v>3.6243013519999998</v>
      </c>
    </row>
    <row r="44843" spans="1:2" x14ac:dyDescent="0.3">
      <c r="A44843">
        <v>0.37617874689651259</v>
      </c>
      <c r="B44843">
        <v>3.6243013519999998</v>
      </c>
    </row>
    <row r="44844" spans="1:2" x14ac:dyDescent="0.3">
      <c r="A44844">
        <v>0.37616481837502208</v>
      </c>
      <c r="B44844">
        <v>3.6243013519999998</v>
      </c>
    </row>
    <row r="44845" spans="1:2" x14ac:dyDescent="0.3">
      <c r="A44845">
        <v>0.37615093422197321</v>
      </c>
      <c r="B44845">
        <v>3.6243013519999998</v>
      </c>
    </row>
    <row r="44846" spans="1:2" x14ac:dyDescent="0.3">
      <c r="A44846">
        <v>0.37613701354001944</v>
      </c>
      <c r="B44846">
        <v>3.6243013519999998</v>
      </c>
    </row>
    <row r="44847" spans="1:2" x14ac:dyDescent="0.3">
      <c r="A44847">
        <v>0.37612310003040766</v>
      </c>
      <c r="B44847">
        <v>3.6243013519999998</v>
      </c>
    </row>
    <row r="44848" spans="1:2" x14ac:dyDescent="0.3">
      <c r="A44848">
        <v>0.3761091801824471</v>
      </c>
      <c r="B44848">
        <v>3.6243013519999998</v>
      </c>
    </row>
    <row r="44849" spans="1:2" x14ac:dyDescent="0.3">
      <c r="A44849">
        <v>0.37609526266966775</v>
      </c>
      <c r="B44849">
        <v>3.6243013519999998</v>
      </c>
    </row>
    <row r="44850" spans="1:2" x14ac:dyDescent="0.3">
      <c r="A44850">
        <v>0.37608135066124387</v>
      </c>
      <c r="B44850">
        <v>3.6243013519999998</v>
      </c>
    </row>
    <row r="44851" spans="1:2" x14ac:dyDescent="0.3">
      <c r="A44851">
        <v>0.37606744982832974</v>
      </c>
      <c r="B44851">
        <v>3.6243013519999998</v>
      </c>
    </row>
    <row r="44852" spans="1:2" x14ac:dyDescent="0.3">
      <c r="A44852">
        <v>0.37605354866181823</v>
      </c>
      <c r="B44852">
        <v>3.6243013519999998</v>
      </c>
    </row>
    <row r="44853" spans="1:2" x14ac:dyDescent="0.3">
      <c r="A44853">
        <v>0.3760396414905553</v>
      </c>
      <c r="B44853">
        <v>3.6239920589999999</v>
      </c>
    </row>
    <row r="44854" spans="1:2" x14ac:dyDescent="0.3">
      <c r="A44854">
        <v>0.37602573281810447</v>
      </c>
      <c r="B44854">
        <v>3.6239920589999999</v>
      </c>
    </row>
    <row r="44855" spans="1:2" x14ac:dyDescent="0.3">
      <c r="A44855">
        <v>0.37601181497172775</v>
      </c>
      <c r="B44855">
        <v>3.6239920589999999</v>
      </c>
    </row>
    <row r="44856" spans="1:2" x14ac:dyDescent="0.3">
      <c r="A44856">
        <v>0.37599789946053225</v>
      </c>
      <c r="B44856">
        <v>3.6243013519999998</v>
      </c>
    </row>
    <row r="44857" spans="1:2" x14ac:dyDescent="0.3">
      <c r="A44857">
        <v>0.37598398094696084</v>
      </c>
      <c r="B44857">
        <v>3.6243013519999998</v>
      </c>
    </row>
    <row r="44858" spans="1:2" x14ac:dyDescent="0.3">
      <c r="A44858">
        <v>0.37597006576936265</v>
      </c>
      <c r="B44858">
        <v>3.6239920589999999</v>
      </c>
    </row>
    <row r="44859" spans="1:2" x14ac:dyDescent="0.3">
      <c r="A44859">
        <v>0.37595614275222766</v>
      </c>
      <c r="B44859">
        <v>3.6243013519999998</v>
      </c>
    </row>
    <row r="44860" spans="1:2" x14ac:dyDescent="0.3">
      <c r="A44860">
        <v>0.375942244087696</v>
      </c>
      <c r="B44860">
        <v>3.6239920589999999</v>
      </c>
    </row>
    <row r="44861" spans="1:2" x14ac:dyDescent="0.3">
      <c r="A44861">
        <v>0.37592832924369501</v>
      </c>
      <c r="B44861">
        <v>3.6239920589999999</v>
      </c>
    </row>
    <row r="44862" spans="1:2" x14ac:dyDescent="0.3">
      <c r="A44862">
        <v>0.37591443124635804</v>
      </c>
      <c r="B44862">
        <v>3.6243013519999998</v>
      </c>
    </row>
    <row r="44863" spans="1:2" x14ac:dyDescent="0.3">
      <c r="A44863">
        <v>0.37590053091383979</v>
      </c>
      <c r="B44863">
        <v>3.6243013519999998</v>
      </c>
    </row>
    <row r="44864" spans="1:2" x14ac:dyDescent="0.3">
      <c r="A44864">
        <v>0.37588660456073181</v>
      </c>
      <c r="B44864">
        <v>3.6243013519999998</v>
      </c>
    </row>
    <row r="44865" spans="1:2" x14ac:dyDescent="0.3">
      <c r="A44865">
        <v>0.37587268954993219</v>
      </c>
      <c r="B44865">
        <v>3.6243013519999998</v>
      </c>
    </row>
    <row r="44866" spans="1:2" x14ac:dyDescent="0.3">
      <c r="A44866">
        <v>0.37585877987668942</v>
      </c>
      <c r="B44866">
        <v>3.6243013519999998</v>
      </c>
    </row>
    <row r="44867" spans="1:2" x14ac:dyDescent="0.3">
      <c r="A44867">
        <v>0.37584485769354775</v>
      </c>
      <c r="B44867">
        <v>3.6243013519999998</v>
      </c>
    </row>
    <row r="44868" spans="1:2" x14ac:dyDescent="0.3">
      <c r="A44868">
        <v>0.37583093017284919</v>
      </c>
      <c r="B44868">
        <v>3.6239920589999999</v>
      </c>
    </row>
    <row r="44869" spans="1:2" x14ac:dyDescent="0.3">
      <c r="A44869">
        <v>0.3758170211668011</v>
      </c>
      <c r="B44869">
        <v>3.6239920589999999</v>
      </c>
    </row>
    <row r="44870" spans="1:2" x14ac:dyDescent="0.3">
      <c r="A44870">
        <v>0.3758031218350748</v>
      </c>
      <c r="B44870">
        <v>3.6243013519999998</v>
      </c>
    </row>
    <row r="44871" spans="1:2" x14ac:dyDescent="0.3">
      <c r="A44871">
        <v>0.37578920148671829</v>
      </c>
      <c r="B44871">
        <v>3.6239920589999999</v>
      </c>
    </row>
    <row r="44872" spans="1:2" x14ac:dyDescent="0.3">
      <c r="A44872">
        <v>0.37577527580080489</v>
      </c>
      <c r="B44872">
        <v>3.6239920589999999</v>
      </c>
    </row>
    <row r="44873" spans="1:2" x14ac:dyDescent="0.3">
      <c r="A44873">
        <v>0.3757613547852538</v>
      </c>
      <c r="B44873">
        <v>3.6243013519999998</v>
      </c>
    </row>
    <row r="44874" spans="1:2" x14ac:dyDescent="0.3">
      <c r="A44874">
        <v>0.37574743677207839</v>
      </c>
      <c r="B44874">
        <v>3.6239920589999999</v>
      </c>
    </row>
    <row r="44875" spans="1:2" x14ac:dyDescent="0.3">
      <c r="A44875">
        <v>0.37573352526405052</v>
      </c>
      <c r="B44875">
        <v>3.6239920589999999</v>
      </c>
    </row>
    <row r="44876" spans="1:2" x14ac:dyDescent="0.3">
      <c r="A44876">
        <v>0.375719585233453</v>
      </c>
      <c r="B44876">
        <v>3.6239920589999999</v>
      </c>
    </row>
    <row r="44877" spans="1:2" x14ac:dyDescent="0.3">
      <c r="A44877">
        <v>0.37570563636252685</v>
      </c>
      <c r="B44877">
        <v>3.6239920589999999</v>
      </c>
    </row>
    <row r="44878" spans="1:2" x14ac:dyDescent="0.3">
      <c r="A44878">
        <v>0.3756917221857205</v>
      </c>
      <c r="B44878">
        <v>3.6243013519999998</v>
      </c>
    </row>
    <row r="44879" spans="1:2" x14ac:dyDescent="0.3">
      <c r="A44879">
        <v>0.37567782168640373</v>
      </c>
      <c r="B44879">
        <v>3.6239920589999999</v>
      </c>
    </row>
    <row r="44880" spans="1:2" x14ac:dyDescent="0.3">
      <c r="A44880">
        <v>0.37566388182260479</v>
      </c>
      <c r="B44880">
        <v>3.6239920589999999</v>
      </c>
    </row>
    <row r="44881" spans="1:2" x14ac:dyDescent="0.3">
      <c r="A44881">
        <v>0.3756499594726645</v>
      </c>
      <c r="B44881">
        <v>3.6239920589999999</v>
      </c>
    </row>
    <row r="44882" spans="1:2" x14ac:dyDescent="0.3">
      <c r="A44882">
        <v>0.37563604713064336</v>
      </c>
      <c r="B44882">
        <v>3.6239920589999999</v>
      </c>
    </row>
    <row r="44883" spans="1:2" x14ac:dyDescent="0.3">
      <c r="A44883">
        <v>0.37562212995146121</v>
      </c>
      <c r="B44883">
        <v>3.6239920589999999</v>
      </c>
    </row>
    <row r="44884" spans="1:2" x14ac:dyDescent="0.3">
      <c r="A44884">
        <v>0.37560822311379555</v>
      </c>
      <c r="B44884">
        <v>3.6239920589999999</v>
      </c>
    </row>
    <row r="44885" spans="1:2" x14ac:dyDescent="0.3">
      <c r="A44885">
        <v>0.37559431777731783</v>
      </c>
      <c r="B44885">
        <v>3.6239920589999999</v>
      </c>
    </row>
    <row r="44886" spans="1:2" x14ac:dyDescent="0.3">
      <c r="A44886">
        <v>0.37558040743688048</v>
      </c>
      <c r="B44886">
        <v>3.6239920589999999</v>
      </c>
    </row>
    <row r="44887" spans="1:2" x14ac:dyDescent="0.3">
      <c r="A44887">
        <v>0.37556650660396634</v>
      </c>
      <c r="B44887">
        <v>3.6239920589999999</v>
      </c>
    </row>
    <row r="44888" spans="1:2" x14ac:dyDescent="0.3">
      <c r="A44888">
        <v>0.37555259743111957</v>
      </c>
      <c r="B44888">
        <v>3.6243013519999998</v>
      </c>
    </row>
    <row r="44889" spans="1:2" x14ac:dyDescent="0.3">
      <c r="A44889">
        <v>0.37553868725748085</v>
      </c>
      <c r="B44889">
        <v>3.6239920589999999</v>
      </c>
    </row>
    <row r="44890" spans="1:2" x14ac:dyDescent="0.3">
      <c r="A44890">
        <v>0.37552477958582198</v>
      </c>
      <c r="B44890">
        <v>3.6239920589999999</v>
      </c>
    </row>
    <row r="44891" spans="1:2" x14ac:dyDescent="0.3">
      <c r="A44891">
        <v>0.37551087191416305</v>
      </c>
      <c r="B44891">
        <v>3.6239920589999999</v>
      </c>
    </row>
    <row r="44892" spans="1:2" x14ac:dyDescent="0.3">
      <c r="A44892">
        <v>0.37549695073181327</v>
      </c>
      <c r="B44892">
        <v>3.6239920589999999</v>
      </c>
    </row>
    <row r="44893" spans="1:2" x14ac:dyDescent="0.3">
      <c r="A44893">
        <v>0.37548302821507429</v>
      </c>
      <c r="B44893">
        <v>3.6239920589999999</v>
      </c>
    </row>
    <row r="44894" spans="1:2" x14ac:dyDescent="0.3">
      <c r="A44894">
        <v>0.37546910569833536</v>
      </c>
      <c r="B44894">
        <v>3.6239920589999999</v>
      </c>
    </row>
    <row r="44895" spans="1:2" x14ac:dyDescent="0.3">
      <c r="A44895">
        <v>0.37545519385671011</v>
      </c>
      <c r="B44895">
        <v>3.6239920589999999</v>
      </c>
    </row>
    <row r="44896" spans="1:2" x14ac:dyDescent="0.3">
      <c r="A44896">
        <v>0.3754412773447226</v>
      </c>
      <c r="B44896">
        <v>3.6239920589999999</v>
      </c>
    </row>
    <row r="44897" spans="1:2" x14ac:dyDescent="0.3">
      <c r="A44897">
        <v>0.37542734715524556</v>
      </c>
      <c r="B44897">
        <v>3.6239920589999999</v>
      </c>
    </row>
    <row r="44898" spans="1:2" x14ac:dyDescent="0.3">
      <c r="A44898">
        <v>0.37541344148517053</v>
      </c>
      <c r="B44898">
        <v>3.6239920589999999</v>
      </c>
    </row>
    <row r="44899" spans="1:2" x14ac:dyDescent="0.3">
      <c r="A44899">
        <v>0.37539954415502808</v>
      </c>
      <c r="B44899">
        <v>3.6239920589999999</v>
      </c>
    </row>
    <row r="44900" spans="1:2" x14ac:dyDescent="0.3">
      <c r="A44900">
        <v>0.37538562947782578</v>
      </c>
      <c r="B44900">
        <v>3.6239920589999999</v>
      </c>
    </row>
    <row r="44901" spans="1:2" x14ac:dyDescent="0.3">
      <c r="A44901">
        <v>0.37537172697692511</v>
      </c>
      <c r="B44901">
        <v>3.6239920589999999</v>
      </c>
    </row>
    <row r="44902" spans="1:2" x14ac:dyDescent="0.3">
      <c r="A44902">
        <v>0.37535780079061576</v>
      </c>
      <c r="B44902">
        <v>3.6239920589999999</v>
      </c>
    </row>
    <row r="44903" spans="1:2" x14ac:dyDescent="0.3">
      <c r="A44903">
        <v>0.37534387427070914</v>
      </c>
      <c r="B44903">
        <v>3.6239920589999999</v>
      </c>
    </row>
    <row r="44904" spans="1:2" x14ac:dyDescent="0.3">
      <c r="A44904">
        <v>0.37532997977614374</v>
      </c>
      <c r="B44904">
        <v>3.6239920589999999</v>
      </c>
    </row>
    <row r="44905" spans="1:2" x14ac:dyDescent="0.3">
      <c r="A44905">
        <v>0.37531608294639723</v>
      </c>
      <c r="B44905">
        <v>3.6239920589999999</v>
      </c>
    </row>
    <row r="44906" spans="1:2" x14ac:dyDescent="0.3">
      <c r="A44906">
        <v>0.37530219278859694</v>
      </c>
      <c r="B44906">
        <v>3.6239920589999999</v>
      </c>
    </row>
    <row r="44907" spans="1:2" x14ac:dyDescent="0.3">
      <c r="A44907">
        <v>0.37528826593509296</v>
      </c>
      <c r="B44907">
        <v>3.6239920589999999</v>
      </c>
    </row>
    <row r="44908" spans="1:2" x14ac:dyDescent="0.3">
      <c r="A44908">
        <v>0.37527435292587713</v>
      </c>
      <c r="B44908">
        <v>3.6239920589999999</v>
      </c>
    </row>
    <row r="44909" spans="1:2" x14ac:dyDescent="0.3">
      <c r="A44909">
        <v>0.3752604429190371</v>
      </c>
      <c r="B44909">
        <v>3.6239920589999999</v>
      </c>
    </row>
    <row r="44910" spans="1:2" x14ac:dyDescent="0.3">
      <c r="A44910">
        <v>0.37524652507266043</v>
      </c>
      <c r="B44910">
        <v>3.6239920589999999</v>
      </c>
    </row>
    <row r="44911" spans="1:2" x14ac:dyDescent="0.3">
      <c r="A44911">
        <v>0.37523259972034428</v>
      </c>
      <c r="B44911">
        <v>3.6239920589999999</v>
      </c>
    </row>
    <row r="44912" spans="1:2" x14ac:dyDescent="0.3">
      <c r="A44912">
        <v>0.37521871990406042</v>
      </c>
      <c r="B44912">
        <v>3.6236827649999999</v>
      </c>
    </row>
    <row r="44913" spans="1:2" x14ac:dyDescent="0.3">
      <c r="A44913">
        <v>0.37520480439286485</v>
      </c>
      <c r="B44913">
        <v>3.6239920589999999</v>
      </c>
    </row>
    <row r="44914" spans="1:2" x14ac:dyDescent="0.3">
      <c r="A44914">
        <v>0.37519089772199787</v>
      </c>
      <c r="B44914">
        <v>3.6239920589999999</v>
      </c>
    </row>
    <row r="44915" spans="1:2" x14ac:dyDescent="0.3">
      <c r="A44915">
        <v>0.37517699305271468</v>
      </c>
      <c r="B44915">
        <v>3.6239920589999999</v>
      </c>
    </row>
    <row r="44916" spans="1:2" x14ac:dyDescent="0.3">
      <c r="A44916">
        <v>0.37516309155260591</v>
      </c>
      <c r="B44916">
        <v>3.6239920589999999</v>
      </c>
    </row>
    <row r="44917" spans="1:2" x14ac:dyDescent="0.3">
      <c r="A44917">
        <v>0.37514919472285946</v>
      </c>
      <c r="B44917">
        <v>3.6239920589999999</v>
      </c>
    </row>
    <row r="44918" spans="1:2" x14ac:dyDescent="0.3">
      <c r="A44918">
        <v>0.37513529238875742</v>
      </c>
      <c r="B44918">
        <v>3.6236827649999999</v>
      </c>
    </row>
    <row r="44919" spans="1:2" x14ac:dyDescent="0.3">
      <c r="A44919">
        <v>0.3751213707060117</v>
      </c>
      <c r="B44919">
        <v>3.6239920589999999</v>
      </c>
    </row>
    <row r="44920" spans="1:2" x14ac:dyDescent="0.3">
      <c r="A44920">
        <v>0.37510744201772256</v>
      </c>
      <c r="B44920">
        <v>3.6236827649999999</v>
      </c>
    </row>
    <row r="44921" spans="1:2" x14ac:dyDescent="0.3">
      <c r="A44921">
        <v>0.37509353684804347</v>
      </c>
      <c r="B44921">
        <v>3.6236827649999999</v>
      </c>
    </row>
    <row r="44922" spans="1:2" x14ac:dyDescent="0.3">
      <c r="A44922">
        <v>0.37507961933526407</v>
      </c>
      <c r="B44922">
        <v>3.6239920589999999</v>
      </c>
    </row>
    <row r="44923" spans="1:2" x14ac:dyDescent="0.3">
      <c r="A44923">
        <v>0.37506572901066504</v>
      </c>
      <c r="B44923">
        <v>3.6236827649999999</v>
      </c>
    </row>
    <row r="44924" spans="1:2" x14ac:dyDescent="0.3">
      <c r="A44924">
        <v>0.37505181950422095</v>
      </c>
      <c r="B44924">
        <v>3.6239920589999999</v>
      </c>
    </row>
    <row r="44925" spans="1:2" x14ac:dyDescent="0.3">
      <c r="A44925">
        <v>0.37503791633612571</v>
      </c>
      <c r="B44925">
        <v>3.6236827649999999</v>
      </c>
    </row>
    <row r="44926" spans="1:2" x14ac:dyDescent="0.3">
      <c r="A44926">
        <v>0.37502401016565462</v>
      </c>
      <c r="B44926">
        <v>3.6239920589999999</v>
      </c>
    </row>
    <row r="44927" spans="1:2" x14ac:dyDescent="0.3">
      <c r="A44927">
        <v>0.3750101063303648</v>
      </c>
      <c r="B44927">
        <v>3.6236827649999999</v>
      </c>
    </row>
    <row r="44928" spans="1:2" x14ac:dyDescent="0.3">
      <c r="A44928">
        <v>0.37499618681600155</v>
      </c>
      <c r="B44928">
        <v>3.6236827649999999</v>
      </c>
    </row>
    <row r="44929" spans="1:2" x14ac:dyDescent="0.3">
      <c r="A44929">
        <v>0.37498226813563157</v>
      </c>
      <c r="B44929">
        <v>3.6236827649999999</v>
      </c>
    </row>
    <row r="44930" spans="1:2" x14ac:dyDescent="0.3">
      <c r="A44930">
        <v>0.37496836546793227</v>
      </c>
      <c r="B44930">
        <v>3.6236827649999999</v>
      </c>
    </row>
    <row r="44931" spans="1:2" x14ac:dyDescent="0.3">
      <c r="A44931">
        <v>0.37495444645396492</v>
      </c>
      <c r="B44931">
        <v>3.6236827649999999</v>
      </c>
    </row>
    <row r="44932" spans="1:2" x14ac:dyDescent="0.3">
      <c r="A44932">
        <v>0.37494053994989662</v>
      </c>
      <c r="B44932">
        <v>3.6236827649999999</v>
      </c>
    </row>
    <row r="44933" spans="1:2" x14ac:dyDescent="0.3">
      <c r="A44933">
        <v>0.37492662960945922</v>
      </c>
      <c r="B44933">
        <v>3.6236827649999999</v>
      </c>
    </row>
    <row r="44934" spans="1:2" x14ac:dyDescent="0.3">
      <c r="A44934">
        <v>0.37491272560737071</v>
      </c>
      <c r="B44934">
        <v>3.6236827649999999</v>
      </c>
    </row>
    <row r="44935" spans="1:2" x14ac:dyDescent="0.3">
      <c r="A44935">
        <v>0.37489881193096031</v>
      </c>
      <c r="B44935">
        <v>3.6236827649999999</v>
      </c>
    </row>
    <row r="44936" spans="1:2" x14ac:dyDescent="0.3">
      <c r="A44936">
        <v>0.37488488224187921</v>
      </c>
      <c r="B44936">
        <v>3.6236827649999999</v>
      </c>
    </row>
    <row r="44937" spans="1:2" x14ac:dyDescent="0.3">
      <c r="A44937">
        <v>0.37487096356150929</v>
      </c>
      <c r="B44937">
        <v>3.6236827649999999</v>
      </c>
    </row>
    <row r="44938" spans="1:2" x14ac:dyDescent="0.3">
      <c r="A44938">
        <v>0.37485706339578978</v>
      </c>
      <c r="B44938">
        <v>3.6236827649999999</v>
      </c>
    </row>
    <row r="44939" spans="1:2" x14ac:dyDescent="0.3">
      <c r="A44939">
        <v>0.37484317657396243</v>
      </c>
      <c r="B44939">
        <v>3.6236827649999999</v>
      </c>
    </row>
    <row r="44940" spans="1:2" x14ac:dyDescent="0.3">
      <c r="A44940">
        <v>0.37482926673392108</v>
      </c>
      <c r="B44940">
        <v>3.6236827649999999</v>
      </c>
    </row>
    <row r="44941" spans="1:2" x14ac:dyDescent="0.3">
      <c r="A44941">
        <v>0.37481535522589315</v>
      </c>
      <c r="B44941">
        <v>3.6236827649999999</v>
      </c>
    </row>
    <row r="44942" spans="1:2" x14ac:dyDescent="0.3">
      <c r="A44942">
        <v>0.37480144555265038</v>
      </c>
      <c r="B44942">
        <v>3.6236827649999999</v>
      </c>
    </row>
    <row r="44943" spans="1:2" x14ac:dyDescent="0.3">
      <c r="A44943">
        <v>0.37478753237663598</v>
      </c>
      <c r="B44943">
        <v>3.6236827649999999</v>
      </c>
    </row>
    <row r="44944" spans="1:2" x14ac:dyDescent="0.3">
      <c r="A44944">
        <v>0.37477364071764774</v>
      </c>
      <c r="B44944">
        <v>3.6236827649999999</v>
      </c>
    </row>
    <row r="44945" spans="1:2" x14ac:dyDescent="0.3">
      <c r="A44945">
        <v>0.37475972353846559</v>
      </c>
      <c r="B44945">
        <v>3.6236827649999999</v>
      </c>
    </row>
    <row r="44946" spans="1:2" x14ac:dyDescent="0.3">
      <c r="A44946">
        <v>0.37474581920277977</v>
      </c>
      <c r="B44946">
        <v>3.6236827649999999</v>
      </c>
    </row>
    <row r="44947" spans="1:2" x14ac:dyDescent="0.3">
      <c r="A44947">
        <v>0.3747318970196381</v>
      </c>
      <c r="B44947">
        <v>3.6236827649999999</v>
      </c>
    </row>
    <row r="44948" spans="1:2" x14ac:dyDescent="0.3">
      <c r="A44948">
        <v>0.37471798651240207</v>
      </c>
      <c r="B44948">
        <v>3.6236827649999999</v>
      </c>
    </row>
    <row r="44949" spans="1:2" x14ac:dyDescent="0.3">
      <c r="A44949">
        <v>0.37470405949209945</v>
      </c>
      <c r="B44949">
        <v>3.6236827649999999</v>
      </c>
    </row>
    <row r="44950" spans="1:2" x14ac:dyDescent="0.3">
      <c r="A44950">
        <v>0.37469014448129984</v>
      </c>
      <c r="B44950">
        <v>3.6236827649999999</v>
      </c>
    </row>
    <row r="44951" spans="1:2" x14ac:dyDescent="0.3">
      <c r="A44951">
        <v>0.37467622012977569</v>
      </c>
      <c r="B44951">
        <v>3.6236827649999999</v>
      </c>
    </row>
    <row r="44952" spans="1:2" x14ac:dyDescent="0.3">
      <c r="A44952">
        <v>0.37466232213243866</v>
      </c>
      <c r="B44952">
        <v>3.6236827649999999</v>
      </c>
    </row>
    <row r="44953" spans="1:2" x14ac:dyDescent="0.3">
      <c r="A44953">
        <v>0.37464840895642415</v>
      </c>
      <c r="B44953">
        <v>3.6236827649999999</v>
      </c>
    </row>
    <row r="44954" spans="1:2" x14ac:dyDescent="0.3">
      <c r="A44954">
        <v>0.37463446358826979</v>
      </c>
      <c r="B44954">
        <v>3.6236827649999999</v>
      </c>
    </row>
    <row r="44955" spans="1:2" x14ac:dyDescent="0.3">
      <c r="A44955">
        <v>0.37462056942730176</v>
      </c>
      <c r="B44955">
        <v>3.6236827649999999</v>
      </c>
    </row>
    <row r="44956" spans="1:2" x14ac:dyDescent="0.3">
      <c r="A44956">
        <v>0.37460662639432851</v>
      </c>
      <c r="B44956">
        <v>3.6236827649999999</v>
      </c>
    </row>
    <row r="44957" spans="1:2" x14ac:dyDescent="0.3">
      <c r="A44957">
        <v>0.37459272873058874</v>
      </c>
      <c r="B44957">
        <v>3.6236827649999999</v>
      </c>
    </row>
    <row r="44958" spans="1:2" x14ac:dyDescent="0.3">
      <c r="A44958">
        <v>0.37457881472058108</v>
      </c>
      <c r="B44958">
        <v>3.6236827649999999</v>
      </c>
    </row>
    <row r="44959" spans="1:2" x14ac:dyDescent="0.3">
      <c r="A44959">
        <v>0.37456490304575446</v>
      </c>
      <c r="B44959">
        <v>3.6236827649999999</v>
      </c>
    </row>
    <row r="44960" spans="1:2" x14ac:dyDescent="0.3">
      <c r="A44960">
        <v>0.37455098670056564</v>
      </c>
      <c r="B44960">
        <v>3.6236827649999999</v>
      </c>
    </row>
    <row r="44961" spans="1:2" x14ac:dyDescent="0.3">
      <c r="A44961">
        <v>0.37453708786923534</v>
      </c>
      <c r="B44961">
        <v>3.6236827649999999</v>
      </c>
    </row>
    <row r="44962" spans="1:2" x14ac:dyDescent="0.3">
      <c r="A44962">
        <v>0.37452316485210035</v>
      </c>
      <c r="B44962">
        <v>3.6236827649999999</v>
      </c>
    </row>
    <row r="44963" spans="1:2" x14ac:dyDescent="0.3">
      <c r="A44963">
        <v>0.37450924800651564</v>
      </c>
      <c r="B44963">
        <v>3.6236827649999999</v>
      </c>
    </row>
    <row r="44964" spans="1:2" x14ac:dyDescent="0.3">
      <c r="A44964">
        <v>0.37449534050165534</v>
      </c>
      <c r="B44964">
        <v>3.6236827649999999</v>
      </c>
    </row>
    <row r="44965" spans="1:2" x14ac:dyDescent="0.3">
      <c r="A44965">
        <v>0.37448141665052709</v>
      </c>
      <c r="B44965">
        <v>3.6236827649999999</v>
      </c>
    </row>
    <row r="44966" spans="1:2" x14ac:dyDescent="0.3">
      <c r="A44966">
        <v>0.374467491798607</v>
      </c>
      <c r="B44966">
        <v>3.6233734719999999</v>
      </c>
    </row>
    <row r="44967" spans="1:2" x14ac:dyDescent="0.3">
      <c r="A44967">
        <v>0.37445359580285376</v>
      </c>
      <c r="B44967">
        <v>3.6236827649999999</v>
      </c>
    </row>
    <row r="44968" spans="1:2" x14ac:dyDescent="0.3">
      <c r="A44968">
        <v>0.37443966811535656</v>
      </c>
      <c r="B44968">
        <v>3.6236827649999999</v>
      </c>
    </row>
    <row r="44969" spans="1:2" x14ac:dyDescent="0.3">
      <c r="A44969">
        <v>0.3744257617780869</v>
      </c>
      <c r="B44969">
        <v>3.6236827649999999</v>
      </c>
    </row>
    <row r="44970" spans="1:2" x14ac:dyDescent="0.3">
      <c r="A44970">
        <v>0.37441185944398486</v>
      </c>
      <c r="B44970">
        <v>3.6233734719999999</v>
      </c>
    </row>
    <row r="44971" spans="1:2" x14ac:dyDescent="0.3">
      <c r="A44971">
        <v>0.37439793442526609</v>
      </c>
      <c r="B44971">
        <v>3.6233734719999999</v>
      </c>
    </row>
    <row r="44972" spans="1:2" x14ac:dyDescent="0.3">
      <c r="A44972">
        <v>0.37438401107453384</v>
      </c>
      <c r="B44972">
        <v>3.6236827649999999</v>
      </c>
    </row>
    <row r="44973" spans="1:2" x14ac:dyDescent="0.3">
      <c r="A44973">
        <v>0.37437011024161965</v>
      </c>
      <c r="B44973">
        <v>3.6236827649999999</v>
      </c>
    </row>
    <row r="44974" spans="1:2" x14ac:dyDescent="0.3">
      <c r="A44974">
        <v>0.37435618105293461</v>
      </c>
      <c r="B44974">
        <v>3.6236827649999999</v>
      </c>
    </row>
    <row r="44975" spans="1:2" x14ac:dyDescent="0.3">
      <c r="A44975">
        <v>0.37434226720972552</v>
      </c>
      <c r="B44975">
        <v>3.6236827649999999</v>
      </c>
    </row>
    <row r="44976" spans="1:2" x14ac:dyDescent="0.3">
      <c r="A44976">
        <v>0.37432836771120065</v>
      </c>
      <c r="B44976">
        <v>3.6233734719999999</v>
      </c>
    </row>
    <row r="44977" spans="1:2" x14ac:dyDescent="0.3">
      <c r="A44977">
        <v>0.37431446337551483</v>
      </c>
      <c r="B44977">
        <v>3.6233734719999999</v>
      </c>
    </row>
    <row r="44978" spans="1:2" x14ac:dyDescent="0.3">
      <c r="A44978">
        <v>0.37430055170068821</v>
      </c>
      <c r="B44978">
        <v>3.6233734719999999</v>
      </c>
    </row>
    <row r="44979" spans="1:2" x14ac:dyDescent="0.3">
      <c r="A44979">
        <v>0.37428666754763934</v>
      </c>
      <c r="B44979">
        <v>3.6233734719999999</v>
      </c>
    </row>
    <row r="44980" spans="1:2" x14ac:dyDescent="0.3">
      <c r="A44980">
        <v>0.37427274719928283</v>
      </c>
      <c r="B44980">
        <v>3.6233734719999999</v>
      </c>
    </row>
    <row r="44981" spans="1:2" x14ac:dyDescent="0.3">
      <c r="A44981">
        <v>0.37425883519085901</v>
      </c>
      <c r="B44981">
        <v>3.6233734719999999</v>
      </c>
    </row>
    <row r="44982" spans="1:2" x14ac:dyDescent="0.3">
      <c r="A44982">
        <v>0.37424491851207281</v>
      </c>
      <c r="B44982">
        <v>3.6233734719999999</v>
      </c>
    </row>
    <row r="44983" spans="1:2" x14ac:dyDescent="0.3">
      <c r="A44983">
        <v>0.37423102902146704</v>
      </c>
      <c r="B44983">
        <v>3.6233734719999999</v>
      </c>
    </row>
    <row r="44984" spans="1:2" x14ac:dyDescent="0.3">
      <c r="A44984">
        <v>0.37421711784703648</v>
      </c>
      <c r="B44984">
        <v>3.6233734719999999</v>
      </c>
    </row>
    <row r="44985" spans="1:2" x14ac:dyDescent="0.3">
      <c r="A44985">
        <v>0.37420320400382739</v>
      </c>
      <c r="B44985">
        <v>3.6233734719999999</v>
      </c>
    </row>
    <row r="44986" spans="1:2" x14ac:dyDescent="0.3">
      <c r="A44986">
        <v>0.3741892998349402</v>
      </c>
      <c r="B44986">
        <v>3.6233734719999999</v>
      </c>
    </row>
    <row r="44987" spans="1:2" x14ac:dyDescent="0.3">
      <c r="A44987">
        <v>0.37417538415694601</v>
      </c>
      <c r="B44987">
        <v>3.6233734719999999</v>
      </c>
    </row>
    <row r="44988" spans="1:2" x14ac:dyDescent="0.3">
      <c r="A44988">
        <v>0.37416146330819355</v>
      </c>
      <c r="B44988">
        <v>3.6233734719999999</v>
      </c>
    </row>
    <row r="44989" spans="1:2" x14ac:dyDescent="0.3">
      <c r="A44989">
        <v>0.37414754629581004</v>
      </c>
      <c r="B44989">
        <v>3.6233734719999999</v>
      </c>
    </row>
    <row r="44990" spans="1:2" x14ac:dyDescent="0.3">
      <c r="A44990">
        <v>0.37413365597121107</v>
      </c>
      <c r="B44990">
        <v>3.6233734719999999</v>
      </c>
    </row>
    <row r="44991" spans="1:2" x14ac:dyDescent="0.3">
      <c r="A44991">
        <v>0.37411973312087476</v>
      </c>
      <c r="B44991">
        <v>3.6233734719999999</v>
      </c>
    </row>
    <row r="44992" spans="1:2" x14ac:dyDescent="0.3">
      <c r="A44992">
        <v>0.3741058109377331</v>
      </c>
      <c r="B44992">
        <v>3.6233734719999999</v>
      </c>
    </row>
    <row r="44993" spans="1:2" x14ac:dyDescent="0.3">
      <c r="A44993">
        <v>0.37409191027161753</v>
      </c>
      <c r="B44993">
        <v>3.6233734719999999</v>
      </c>
    </row>
    <row r="44994" spans="1:2" x14ac:dyDescent="0.3">
      <c r="A44994">
        <v>0.37407800860471019</v>
      </c>
      <c r="B44994">
        <v>3.6233734719999999</v>
      </c>
    </row>
    <row r="44995" spans="1:2" x14ac:dyDescent="0.3">
      <c r="A44995">
        <v>0.37406405439622714</v>
      </c>
      <c r="B44995">
        <v>3.6233734719999999</v>
      </c>
    </row>
    <row r="44996" spans="1:2" x14ac:dyDescent="0.3">
      <c r="A44996">
        <v>0.3740501527293198</v>
      </c>
      <c r="B44996">
        <v>3.6233734719999999</v>
      </c>
    </row>
    <row r="44997" spans="1:2" x14ac:dyDescent="0.3">
      <c r="A44997">
        <v>0.37403623204736591</v>
      </c>
      <c r="B44997">
        <v>3.6233734719999999</v>
      </c>
    </row>
    <row r="44998" spans="1:2" x14ac:dyDescent="0.3">
      <c r="A44998">
        <v>0.37402232587689493</v>
      </c>
      <c r="B44998">
        <v>3.6233734719999999</v>
      </c>
    </row>
    <row r="44999" spans="1:2" x14ac:dyDescent="0.3">
      <c r="A44999">
        <v>0.37400841853883332</v>
      </c>
      <c r="B44999">
        <v>3.6233734719999999</v>
      </c>
    </row>
    <row r="45000" spans="1:2" x14ac:dyDescent="0.3">
      <c r="A45000">
        <v>0.3739945165383286</v>
      </c>
      <c r="B45000">
        <v>3.6233734719999999</v>
      </c>
    </row>
    <row r="45001" spans="1:2" x14ac:dyDescent="0.3">
      <c r="A45001">
        <v>0.37398060669828725</v>
      </c>
      <c r="B45001">
        <v>3.6233734719999999</v>
      </c>
    </row>
    <row r="45002" spans="1:2" x14ac:dyDescent="0.3">
      <c r="A45002">
        <v>0.37396669468986332</v>
      </c>
      <c r="B45002">
        <v>3.6233734719999999</v>
      </c>
    </row>
    <row r="45003" spans="1:2" x14ac:dyDescent="0.3">
      <c r="A45003">
        <v>0.3739527811802516</v>
      </c>
      <c r="B45003">
        <v>3.6230641779999999</v>
      </c>
    </row>
    <row r="45004" spans="1:2" x14ac:dyDescent="0.3">
      <c r="A45004">
        <v>0.37393885866351267</v>
      </c>
      <c r="B45004">
        <v>3.6233734719999999</v>
      </c>
    </row>
    <row r="45005" spans="1:2" x14ac:dyDescent="0.3">
      <c r="A45005">
        <v>0.37392493231040463</v>
      </c>
      <c r="B45005">
        <v>3.6233734719999999</v>
      </c>
    </row>
    <row r="45006" spans="1:2" x14ac:dyDescent="0.3">
      <c r="A45006">
        <v>0.37391101679920907</v>
      </c>
      <c r="B45006">
        <v>3.6233734719999999</v>
      </c>
    </row>
    <row r="45007" spans="1:2" x14ac:dyDescent="0.3">
      <c r="A45007">
        <v>0.37389710595837578</v>
      </c>
      <c r="B45007">
        <v>3.6233734719999999</v>
      </c>
    </row>
    <row r="45008" spans="1:2" x14ac:dyDescent="0.3">
      <c r="A45008">
        <v>0.37388320462506563</v>
      </c>
      <c r="B45008">
        <v>3.6233734719999999</v>
      </c>
    </row>
    <row r="45009" spans="1:2" x14ac:dyDescent="0.3">
      <c r="A45009">
        <v>0.3738692922830445</v>
      </c>
      <c r="B45009">
        <v>3.6233734719999999</v>
      </c>
    </row>
    <row r="45010" spans="1:2" x14ac:dyDescent="0.3">
      <c r="A45010">
        <v>0.37385537510386235</v>
      </c>
      <c r="B45010">
        <v>3.6233734719999999</v>
      </c>
    </row>
    <row r="45011" spans="1:2" x14ac:dyDescent="0.3">
      <c r="A45011">
        <v>0.37384146409623042</v>
      </c>
      <c r="B45011">
        <v>3.6233734719999999</v>
      </c>
    </row>
    <row r="45012" spans="1:2" x14ac:dyDescent="0.3">
      <c r="A45012">
        <v>0.3738275500862227</v>
      </c>
      <c r="B45012">
        <v>3.6233734719999999</v>
      </c>
    </row>
    <row r="45013" spans="1:2" x14ac:dyDescent="0.3">
      <c r="A45013">
        <v>0.37381364108017456</v>
      </c>
      <c r="B45013">
        <v>3.6233734719999999</v>
      </c>
    </row>
    <row r="45014" spans="1:2" x14ac:dyDescent="0.3">
      <c r="A45014">
        <v>0.3737997429160389</v>
      </c>
      <c r="B45014">
        <v>3.6230641779999999</v>
      </c>
    </row>
    <row r="45015" spans="1:2" x14ac:dyDescent="0.3">
      <c r="A45015">
        <v>0.37378583457718534</v>
      </c>
      <c r="B45015">
        <v>3.6233734719999999</v>
      </c>
    </row>
    <row r="45016" spans="1:2" x14ac:dyDescent="0.3">
      <c r="A45016">
        <v>0.37377194091661325</v>
      </c>
      <c r="B45016">
        <v>3.6233734719999999</v>
      </c>
    </row>
    <row r="45017" spans="1:2" x14ac:dyDescent="0.3">
      <c r="A45017">
        <v>0.37375803507973954</v>
      </c>
      <c r="B45017">
        <v>3.6233734719999999</v>
      </c>
    </row>
    <row r="45018" spans="1:2" x14ac:dyDescent="0.3">
      <c r="A45018">
        <v>0.37374410789263829</v>
      </c>
      <c r="B45018">
        <v>3.6233734719999999</v>
      </c>
    </row>
    <row r="45019" spans="1:2" x14ac:dyDescent="0.3">
      <c r="A45019">
        <v>0.37373019204784541</v>
      </c>
      <c r="B45019">
        <v>3.6233734719999999</v>
      </c>
    </row>
    <row r="45020" spans="1:2" x14ac:dyDescent="0.3">
      <c r="A45020">
        <v>0.37371628454298517</v>
      </c>
      <c r="B45020">
        <v>3.6230641779999999</v>
      </c>
    </row>
    <row r="45021" spans="1:2" x14ac:dyDescent="0.3">
      <c r="A45021">
        <v>0.37370237386895055</v>
      </c>
      <c r="B45021">
        <v>3.6233734719999999</v>
      </c>
    </row>
    <row r="45022" spans="1:2" x14ac:dyDescent="0.3">
      <c r="A45022">
        <v>0.37368843884231256</v>
      </c>
      <c r="B45022">
        <v>3.6233734719999999</v>
      </c>
    </row>
    <row r="45023" spans="1:2" x14ac:dyDescent="0.3">
      <c r="A45023">
        <v>0.37367452116273453</v>
      </c>
      <c r="B45023">
        <v>3.6233734719999999</v>
      </c>
    </row>
    <row r="45024" spans="1:2" x14ac:dyDescent="0.3">
      <c r="A45024">
        <v>0.37366061215668644</v>
      </c>
      <c r="B45024">
        <v>3.6233734719999999</v>
      </c>
    </row>
    <row r="45025" spans="1:2" x14ac:dyDescent="0.3">
      <c r="A45025">
        <v>0.37364670615301404</v>
      </c>
      <c r="B45025">
        <v>3.6230641779999999</v>
      </c>
    </row>
    <row r="45026" spans="1:2" x14ac:dyDescent="0.3">
      <c r="A45026">
        <v>0.37363279397779153</v>
      </c>
      <c r="B45026">
        <v>3.6230641779999999</v>
      </c>
    </row>
    <row r="45027" spans="1:2" x14ac:dyDescent="0.3">
      <c r="A45027">
        <v>0.37361888497174334</v>
      </c>
      <c r="B45027">
        <v>3.6233734719999999</v>
      </c>
    </row>
    <row r="45028" spans="1:2" x14ac:dyDescent="0.3">
      <c r="A45028">
        <v>0.3736049754652993</v>
      </c>
      <c r="B45028">
        <v>3.6230641779999999</v>
      </c>
    </row>
    <row r="45029" spans="1:2" x14ac:dyDescent="0.3">
      <c r="A45029">
        <v>0.37359105578413743</v>
      </c>
      <c r="B45029">
        <v>3.6233734719999999</v>
      </c>
    </row>
    <row r="45030" spans="1:2" x14ac:dyDescent="0.3">
      <c r="A45030">
        <v>0.37357714861287444</v>
      </c>
      <c r="B45030">
        <v>3.6230641779999999</v>
      </c>
    </row>
    <row r="45031" spans="1:2" x14ac:dyDescent="0.3">
      <c r="A45031">
        <v>0.37356321141785404</v>
      </c>
      <c r="B45031">
        <v>3.6230641779999999</v>
      </c>
    </row>
    <row r="45032" spans="1:2" x14ac:dyDescent="0.3">
      <c r="A45032">
        <v>0.3735492960734571</v>
      </c>
      <c r="B45032">
        <v>3.6233734719999999</v>
      </c>
    </row>
    <row r="45033" spans="1:2" x14ac:dyDescent="0.3">
      <c r="A45033">
        <v>0.37353537939467096</v>
      </c>
      <c r="B45033">
        <v>3.6230641779999999</v>
      </c>
    </row>
    <row r="45034" spans="1:2" x14ac:dyDescent="0.3">
      <c r="A45034">
        <v>0.37352144903839529</v>
      </c>
      <c r="B45034">
        <v>3.6230641779999999</v>
      </c>
    </row>
    <row r="45035" spans="1:2" x14ac:dyDescent="0.3">
      <c r="A45035">
        <v>0.37350755054066231</v>
      </c>
      <c r="B45035">
        <v>3.6230641779999999</v>
      </c>
    </row>
    <row r="45036" spans="1:2" x14ac:dyDescent="0.3">
      <c r="A45036">
        <v>0.37349365454490907</v>
      </c>
      <c r="B45036">
        <v>3.6230641779999999</v>
      </c>
    </row>
    <row r="45037" spans="1:2" x14ac:dyDescent="0.3">
      <c r="A45037">
        <v>0.37347973953410946</v>
      </c>
      <c r="B45037">
        <v>3.6233734719999999</v>
      </c>
    </row>
    <row r="45038" spans="1:2" x14ac:dyDescent="0.3">
      <c r="A45038">
        <v>0.37346583870119532</v>
      </c>
      <c r="B45038">
        <v>3.6230641779999999</v>
      </c>
    </row>
    <row r="45039" spans="1:2" x14ac:dyDescent="0.3">
      <c r="A45039">
        <v>0.37345192118841591</v>
      </c>
      <c r="B45039">
        <v>3.6230641779999999</v>
      </c>
    </row>
    <row r="45040" spans="1:2" x14ac:dyDescent="0.3">
      <c r="A45040">
        <v>0.37343801551834083</v>
      </c>
      <c r="B45040">
        <v>3.6230641779999999</v>
      </c>
    </row>
    <row r="45041" spans="1:2" x14ac:dyDescent="0.3">
      <c r="A45041">
        <v>0.3734240930016019</v>
      </c>
      <c r="B45041">
        <v>3.6230641779999999</v>
      </c>
    </row>
    <row r="45042" spans="1:2" x14ac:dyDescent="0.3">
      <c r="A45042">
        <v>0.3734102028438015</v>
      </c>
      <c r="B45042">
        <v>3.6230641779999999</v>
      </c>
    </row>
    <row r="45043" spans="1:2" x14ac:dyDescent="0.3">
      <c r="A45043">
        <v>0.37339627198712988</v>
      </c>
      <c r="B45043">
        <v>3.6230641779999999</v>
      </c>
    </row>
    <row r="45044" spans="1:2" x14ac:dyDescent="0.3">
      <c r="A45044">
        <v>0.37338237082061837</v>
      </c>
      <c r="B45044">
        <v>3.6230641779999999</v>
      </c>
    </row>
    <row r="45045" spans="1:2" x14ac:dyDescent="0.3">
      <c r="A45045">
        <v>0.37336846398295276</v>
      </c>
      <c r="B45045">
        <v>3.6230641779999999</v>
      </c>
    </row>
    <row r="45046" spans="1:2" x14ac:dyDescent="0.3">
      <c r="A45046">
        <v>0.37335454797136125</v>
      </c>
      <c r="B45046">
        <v>3.6230641779999999</v>
      </c>
    </row>
    <row r="45047" spans="1:2" x14ac:dyDescent="0.3">
      <c r="A45047">
        <v>0.37334064547046059</v>
      </c>
      <c r="B45047">
        <v>3.6233734719999999</v>
      </c>
    </row>
    <row r="45048" spans="1:2" x14ac:dyDescent="0.3">
      <c r="A45048">
        <v>0.37332675347787497</v>
      </c>
      <c r="B45048">
        <v>3.6230641779999999</v>
      </c>
    </row>
    <row r="45049" spans="1:2" x14ac:dyDescent="0.3">
      <c r="A45049">
        <v>0.37331285481334331</v>
      </c>
      <c r="B45049">
        <v>3.6230641779999999</v>
      </c>
    </row>
    <row r="45050" spans="1:2" x14ac:dyDescent="0.3">
      <c r="A45050">
        <v>0.37329893780095991</v>
      </c>
      <c r="B45050">
        <v>3.6230641779999999</v>
      </c>
    </row>
    <row r="45051" spans="1:2" x14ac:dyDescent="0.3">
      <c r="A45051">
        <v>0.37328502812771719</v>
      </c>
      <c r="B45051">
        <v>3.622754885</v>
      </c>
    </row>
    <row r="45052" spans="1:2" x14ac:dyDescent="0.3">
      <c r="A45052">
        <v>0.37327108476114662</v>
      </c>
      <c r="B45052">
        <v>3.6230641779999999</v>
      </c>
    </row>
    <row r="45053" spans="1:2" x14ac:dyDescent="0.3">
      <c r="A45053">
        <v>0.37325718459542706</v>
      </c>
      <c r="B45053">
        <v>3.6230641779999999</v>
      </c>
    </row>
    <row r="45054" spans="1:2" x14ac:dyDescent="0.3">
      <c r="A45054">
        <v>0.37324328076013719</v>
      </c>
      <c r="B45054">
        <v>3.6230641779999999</v>
      </c>
    </row>
    <row r="45055" spans="1:2" x14ac:dyDescent="0.3">
      <c r="A45055">
        <v>0.37322936758412273</v>
      </c>
      <c r="B45055">
        <v>3.6230641779999999</v>
      </c>
    </row>
    <row r="45056" spans="1:2" x14ac:dyDescent="0.3">
      <c r="A45056">
        <v>0.3732154734231547</v>
      </c>
      <c r="B45056">
        <v>3.6230641779999999</v>
      </c>
    </row>
    <row r="45057" spans="1:2" x14ac:dyDescent="0.3">
      <c r="A45057">
        <v>0.37320156892067019</v>
      </c>
      <c r="B45057">
        <v>3.6230641779999999</v>
      </c>
    </row>
    <row r="45058" spans="1:2" x14ac:dyDescent="0.3">
      <c r="A45058">
        <v>0.37318767142372911</v>
      </c>
      <c r="B45058">
        <v>3.6230641779999999</v>
      </c>
    </row>
    <row r="45059" spans="1:2" x14ac:dyDescent="0.3">
      <c r="A45059">
        <v>0.37317377275919744</v>
      </c>
      <c r="B45059">
        <v>3.6230641779999999</v>
      </c>
    </row>
    <row r="45060" spans="1:2" x14ac:dyDescent="0.3">
      <c r="A45060">
        <v>0.37315986608833046</v>
      </c>
      <c r="B45060">
        <v>3.6230641779999999</v>
      </c>
    </row>
    <row r="45061" spans="1:2" x14ac:dyDescent="0.3">
      <c r="A45061">
        <v>0.37314593940162516</v>
      </c>
      <c r="B45061">
        <v>3.6230641779999999</v>
      </c>
    </row>
    <row r="45062" spans="1:2" x14ac:dyDescent="0.3">
      <c r="A45062">
        <v>0.37313200754416159</v>
      </c>
      <c r="B45062">
        <v>3.6230641779999999</v>
      </c>
    </row>
    <row r="45063" spans="1:2" x14ac:dyDescent="0.3">
      <c r="A45063">
        <v>0.37311809803771756</v>
      </c>
      <c r="B45063">
        <v>3.6230641779999999</v>
      </c>
    </row>
    <row r="45064" spans="1:2" x14ac:dyDescent="0.3">
      <c r="A45064">
        <v>0.37310418352731389</v>
      </c>
      <c r="B45064">
        <v>3.6230641779999999</v>
      </c>
    </row>
    <row r="45065" spans="1:2" x14ac:dyDescent="0.3">
      <c r="A45065">
        <v>0.37309028836555391</v>
      </c>
      <c r="B45065">
        <v>3.6230641779999999</v>
      </c>
    </row>
    <row r="45066" spans="1:2" x14ac:dyDescent="0.3">
      <c r="A45066">
        <v>0.37307637202036509</v>
      </c>
      <c r="B45066">
        <v>3.6230641779999999</v>
      </c>
    </row>
    <row r="45067" spans="1:2" x14ac:dyDescent="0.3">
      <c r="A45067">
        <v>0.37306245467438431</v>
      </c>
      <c r="B45067">
        <v>3.6230641779999999</v>
      </c>
    </row>
    <row r="45068" spans="1:2" x14ac:dyDescent="0.3">
      <c r="A45068">
        <v>0.37304856017981897</v>
      </c>
      <c r="B45068">
        <v>3.622754885</v>
      </c>
    </row>
    <row r="45069" spans="1:2" x14ac:dyDescent="0.3">
      <c r="A45069">
        <v>0.37303466601885094</v>
      </c>
      <c r="B45069">
        <v>3.6230641779999999</v>
      </c>
    </row>
    <row r="45070" spans="1:2" x14ac:dyDescent="0.3">
      <c r="A45070">
        <v>0.37302072682224674</v>
      </c>
      <c r="B45070">
        <v>3.6230641779999999</v>
      </c>
    </row>
    <row r="45071" spans="1:2" x14ac:dyDescent="0.3">
      <c r="A45071">
        <v>0.37300683399566792</v>
      </c>
      <c r="B45071">
        <v>3.622754885</v>
      </c>
    </row>
    <row r="45072" spans="1:2" x14ac:dyDescent="0.3">
      <c r="A45072">
        <v>0.37299290697536525</v>
      </c>
      <c r="B45072">
        <v>3.622754885</v>
      </c>
    </row>
    <row r="45073" spans="1:2" x14ac:dyDescent="0.3">
      <c r="A45073">
        <v>0.37297897328311652</v>
      </c>
      <c r="B45073">
        <v>3.622754885</v>
      </c>
    </row>
    <row r="45074" spans="1:2" x14ac:dyDescent="0.3">
      <c r="A45074">
        <v>0.37296506577825633</v>
      </c>
      <c r="B45074">
        <v>3.6230641779999999</v>
      </c>
    </row>
    <row r="45075" spans="1:2" x14ac:dyDescent="0.3">
      <c r="A45075">
        <v>0.37295116227656372</v>
      </c>
      <c r="B45075">
        <v>3.622754885</v>
      </c>
    </row>
    <row r="45076" spans="1:2" x14ac:dyDescent="0.3">
      <c r="A45076">
        <v>0.37293727695592427</v>
      </c>
      <c r="B45076">
        <v>3.6230641779999999</v>
      </c>
    </row>
    <row r="45077" spans="1:2" x14ac:dyDescent="0.3">
      <c r="A45077">
        <v>0.37292335060281628</v>
      </c>
      <c r="B45077">
        <v>3.622754885</v>
      </c>
    </row>
    <row r="45078" spans="1:2" x14ac:dyDescent="0.3">
      <c r="A45078">
        <v>0.37290943375723146</v>
      </c>
      <c r="B45078">
        <v>3.622754885</v>
      </c>
    </row>
    <row r="45079" spans="1:2" x14ac:dyDescent="0.3">
      <c r="A45079">
        <v>0.37289552825395506</v>
      </c>
      <c r="B45079">
        <v>3.622754885</v>
      </c>
    </row>
    <row r="45080" spans="1:2" x14ac:dyDescent="0.3">
      <c r="A45080">
        <v>0.37288161824711502</v>
      </c>
      <c r="B45080">
        <v>3.622754885</v>
      </c>
    </row>
    <row r="45081" spans="1:2" x14ac:dyDescent="0.3">
      <c r="A45081">
        <v>0.37286771207664399</v>
      </c>
      <c r="B45081">
        <v>3.6230641779999999</v>
      </c>
    </row>
    <row r="45082" spans="1:2" x14ac:dyDescent="0.3">
      <c r="A45082">
        <v>0.37285378772511985</v>
      </c>
      <c r="B45082">
        <v>3.622754885</v>
      </c>
    </row>
    <row r="45083" spans="1:2" x14ac:dyDescent="0.3">
      <c r="A45083">
        <v>0.37283987805187713</v>
      </c>
      <c r="B45083">
        <v>3.6230641779999999</v>
      </c>
    </row>
    <row r="45084" spans="1:2" x14ac:dyDescent="0.3">
      <c r="A45084">
        <v>0.37282595470114482</v>
      </c>
      <c r="B45084">
        <v>3.622754885</v>
      </c>
    </row>
    <row r="45085" spans="1:2" x14ac:dyDescent="0.3">
      <c r="A45085">
        <v>0.37281203318519779</v>
      </c>
      <c r="B45085">
        <v>3.622754885</v>
      </c>
    </row>
    <row r="45086" spans="1:2" x14ac:dyDescent="0.3">
      <c r="A45086">
        <v>0.37279810599809649</v>
      </c>
      <c r="B45086">
        <v>3.6230641779999999</v>
      </c>
    </row>
    <row r="45087" spans="1:2" x14ac:dyDescent="0.3">
      <c r="A45087">
        <v>0.37278417380703566</v>
      </c>
      <c r="B45087">
        <v>3.622754885</v>
      </c>
    </row>
    <row r="45088" spans="1:2" x14ac:dyDescent="0.3">
      <c r="A45088">
        <v>0.37277025679465225</v>
      </c>
      <c r="B45088">
        <v>3.622754885</v>
      </c>
    </row>
    <row r="45089" spans="1:2" x14ac:dyDescent="0.3">
      <c r="A45089">
        <v>0.37275632360279948</v>
      </c>
      <c r="B45089">
        <v>3.622754885</v>
      </c>
    </row>
    <row r="45090" spans="1:2" x14ac:dyDescent="0.3">
      <c r="A45090">
        <v>0.37274240125285912</v>
      </c>
      <c r="B45090">
        <v>3.622754885</v>
      </c>
    </row>
    <row r="45091" spans="1:2" x14ac:dyDescent="0.3">
      <c r="A45091">
        <v>0.37272848140489862</v>
      </c>
      <c r="B45091">
        <v>3.622754885</v>
      </c>
    </row>
    <row r="45092" spans="1:2" x14ac:dyDescent="0.3">
      <c r="A45092">
        <v>0.372714561556938</v>
      </c>
      <c r="B45092">
        <v>3.622754885</v>
      </c>
    </row>
    <row r="45093" spans="1:2" x14ac:dyDescent="0.3">
      <c r="A45093">
        <v>0.37270065989003065</v>
      </c>
      <c r="B45093">
        <v>3.622754885</v>
      </c>
    </row>
    <row r="45094" spans="1:2" x14ac:dyDescent="0.3">
      <c r="A45094">
        <v>0.3726867452128283</v>
      </c>
      <c r="B45094">
        <v>3.622754885</v>
      </c>
    </row>
    <row r="45095" spans="1:2" x14ac:dyDescent="0.3">
      <c r="A45095">
        <v>0.37267284104394111</v>
      </c>
      <c r="B45095">
        <v>3.622754885</v>
      </c>
    </row>
    <row r="45096" spans="1:2" x14ac:dyDescent="0.3">
      <c r="A45096">
        <v>0.37265893453987281</v>
      </c>
      <c r="B45096">
        <v>3.622754885</v>
      </c>
    </row>
    <row r="45097" spans="1:2" x14ac:dyDescent="0.3">
      <c r="A45097">
        <v>0.37264501118914051</v>
      </c>
      <c r="B45097">
        <v>3.622754885</v>
      </c>
    </row>
    <row r="45098" spans="1:2" x14ac:dyDescent="0.3">
      <c r="A45098">
        <v>0.37263107983207294</v>
      </c>
      <c r="B45098">
        <v>3.622754885</v>
      </c>
    </row>
    <row r="45099" spans="1:2" x14ac:dyDescent="0.3">
      <c r="A45099">
        <v>0.3726171751627898</v>
      </c>
      <c r="B45099">
        <v>3.622754885</v>
      </c>
    </row>
    <row r="45100" spans="1:2" x14ac:dyDescent="0.3">
      <c r="A45100">
        <v>0.37260325531482924</v>
      </c>
      <c r="B45100">
        <v>3.622754885</v>
      </c>
    </row>
    <row r="45101" spans="1:2" x14ac:dyDescent="0.3">
      <c r="A45101">
        <v>0.37258935581630437</v>
      </c>
      <c r="B45101">
        <v>3.622754885</v>
      </c>
    </row>
    <row r="45102" spans="1:2" x14ac:dyDescent="0.3">
      <c r="A45102">
        <v>0.37257543229877338</v>
      </c>
      <c r="B45102">
        <v>3.622754885</v>
      </c>
    </row>
    <row r="45103" spans="1:2" x14ac:dyDescent="0.3">
      <c r="A45103">
        <v>0.37256151778836977</v>
      </c>
      <c r="B45103">
        <v>3.622754885</v>
      </c>
    </row>
    <row r="45104" spans="1:2" x14ac:dyDescent="0.3">
      <c r="A45104">
        <v>0.37254761445347584</v>
      </c>
      <c r="B45104">
        <v>3.622754885</v>
      </c>
    </row>
    <row r="45105" spans="1:2" x14ac:dyDescent="0.3">
      <c r="A45105">
        <v>0.37253368743317322</v>
      </c>
      <c r="B45105">
        <v>3.622754885</v>
      </c>
    </row>
    <row r="45106" spans="1:2" x14ac:dyDescent="0.3">
      <c r="A45106">
        <v>0.37251978343108466</v>
      </c>
      <c r="B45106">
        <v>3.622754885</v>
      </c>
    </row>
    <row r="45107" spans="1:2" x14ac:dyDescent="0.3">
      <c r="A45107">
        <v>0.37250587525902984</v>
      </c>
      <c r="B45107">
        <v>3.622754885</v>
      </c>
    </row>
    <row r="45108" spans="1:2" x14ac:dyDescent="0.3">
      <c r="A45108">
        <v>0.3724919647517938</v>
      </c>
      <c r="B45108">
        <v>3.622754885</v>
      </c>
    </row>
    <row r="45109" spans="1:2" x14ac:dyDescent="0.3">
      <c r="A45109">
        <v>0.37247805424455782</v>
      </c>
      <c r="B45109">
        <v>3.622754885</v>
      </c>
    </row>
    <row r="45110" spans="1:2" x14ac:dyDescent="0.3">
      <c r="A45110">
        <v>0.37246413689857705</v>
      </c>
      <c r="B45110">
        <v>3.622754885</v>
      </c>
    </row>
    <row r="45111" spans="1:2" x14ac:dyDescent="0.3">
      <c r="A45111">
        <v>0.37245021521583133</v>
      </c>
      <c r="B45111">
        <v>3.622754885</v>
      </c>
    </row>
    <row r="45112" spans="1:2" x14ac:dyDescent="0.3">
      <c r="A45112">
        <v>0.37243629553466945</v>
      </c>
      <c r="B45112">
        <v>3.622754885</v>
      </c>
    </row>
    <row r="45113" spans="1:2" x14ac:dyDescent="0.3">
      <c r="A45113">
        <v>0.37242236968195741</v>
      </c>
      <c r="B45113">
        <v>3.622754885</v>
      </c>
    </row>
    <row r="45114" spans="1:2" x14ac:dyDescent="0.3">
      <c r="A45114">
        <v>0.37240847068382843</v>
      </c>
      <c r="B45114">
        <v>3.622754885</v>
      </c>
    </row>
    <row r="45115" spans="1:2" x14ac:dyDescent="0.3">
      <c r="A45115">
        <v>0.3723945688501224</v>
      </c>
      <c r="B45115">
        <v>3.622445591</v>
      </c>
    </row>
    <row r="45116" spans="1:2" x14ac:dyDescent="0.3">
      <c r="A45116">
        <v>0.37238066751681231</v>
      </c>
      <c r="B45116">
        <v>3.622754885</v>
      </c>
    </row>
    <row r="45117" spans="1:2" x14ac:dyDescent="0.3">
      <c r="A45117">
        <v>0.3723667336577649</v>
      </c>
      <c r="B45117">
        <v>3.622754885</v>
      </c>
    </row>
    <row r="45118" spans="1:2" x14ac:dyDescent="0.3">
      <c r="A45118">
        <v>0.37235281731257608</v>
      </c>
      <c r="B45118">
        <v>3.622445591</v>
      </c>
    </row>
    <row r="45119" spans="1:2" x14ac:dyDescent="0.3">
      <c r="A45119">
        <v>0.37233891764725247</v>
      </c>
      <c r="B45119">
        <v>3.622754885</v>
      </c>
    </row>
    <row r="45120" spans="1:2" x14ac:dyDescent="0.3">
      <c r="A45120">
        <v>0.37232501898272086</v>
      </c>
      <c r="B45120">
        <v>3.622754885</v>
      </c>
    </row>
    <row r="45121" spans="1:2" x14ac:dyDescent="0.3">
      <c r="A45121">
        <v>0.3723111193173973</v>
      </c>
      <c r="B45121">
        <v>3.622754885</v>
      </c>
    </row>
    <row r="45122" spans="1:2" x14ac:dyDescent="0.3">
      <c r="A45122">
        <v>0.37229719696745694</v>
      </c>
      <c r="B45122">
        <v>3.622754885</v>
      </c>
    </row>
    <row r="45123" spans="1:2" x14ac:dyDescent="0.3">
      <c r="A45123">
        <v>0.37228329680173738</v>
      </c>
      <c r="B45123">
        <v>3.622754885</v>
      </c>
    </row>
    <row r="45124" spans="1:2" x14ac:dyDescent="0.3">
      <c r="A45124">
        <v>0.37226936244229408</v>
      </c>
      <c r="B45124">
        <v>3.622754885</v>
      </c>
    </row>
    <row r="45125" spans="1:2" x14ac:dyDescent="0.3">
      <c r="A45125">
        <v>0.37225543241961573</v>
      </c>
      <c r="B45125">
        <v>3.622445591</v>
      </c>
    </row>
    <row r="45126" spans="1:2" x14ac:dyDescent="0.3">
      <c r="A45126">
        <v>0.37224152808392985</v>
      </c>
      <c r="B45126">
        <v>3.622445591</v>
      </c>
    </row>
    <row r="45127" spans="1:2" x14ac:dyDescent="0.3">
      <c r="A45127">
        <v>0.37222760489999623</v>
      </c>
      <c r="B45127">
        <v>3.622445591</v>
      </c>
    </row>
    <row r="45128" spans="1:2" x14ac:dyDescent="0.3">
      <c r="A45128">
        <v>0.37221366170022435</v>
      </c>
      <c r="B45128">
        <v>3.622754885</v>
      </c>
    </row>
    <row r="45129" spans="1:2" x14ac:dyDescent="0.3">
      <c r="A45129">
        <v>0.37219976553767248</v>
      </c>
      <c r="B45129">
        <v>3.622445591</v>
      </c>
    </row>
    <row r="45130" spans="1:2" x14ac:dyDescent="0.3">
      <c r="A45130">
        <v>0.37218587254429503</v>
      </c>
      <c r="B45130">
        <v>3.622754885</v>
      </c>
    </row>
    <row r="45131" spans="1:2" x14ac:dyDescent="0.3">
      <c r="A45131">
        <v>0.37217195286313309</v>
      </c>
      <c r="B45131">
        <v>3.622754885</v>
      </c>
    </row>
    <row r="45132" spans="1:2" x14ac:dyDescent="0.3">
      <c r="A45132">
        <v>0.37215803618434701</v>
      </c>
      <c r="B45132">
        <v>3.622754885</v>
      </c>
    </row>
    <row r="45133" spans="1:2" x14ac:dyDescent="0.3">
      <c r="A45133">
        <v>0.37214412450952039</v>
      </c>
      <c r="B45133">
        <v>3.622754885</v>
      </c>
    </row>
    <row r="45134" spans="1:2" x14ac:dyDescent="0.3">
      <c r="A45134">
        <v>0.37213021900624399</v>
      </c>
      <c r="B45134">
        <v>3.622445591</v>
      </c>
    </row>
    <row r="45135" spans="1:2" x14ac:dyDescent="0.3">
      <c r="A45135">
        <v>0.37211628864996832</v>
      </c>
      <c r="B45135">
        <v>3.622445591</v>
      </c>
    </row>
    <row r="45136" spans="1:2" x14ac:dyDescent="0.3">
      <c r="A45136">
        <v>0.37210238381388655</v>
      </c>
      <c r="B45136">
        <v>3.622445591</v>
      </c>
    </row>
    <row r="45137" spans="1:2" x14ac:dyDescent="0.3">
      <c r="A45137">
        <v>0.37208848031219388</v>
      </c>
      <c r="B45137">
        <v>3.622445591</v>
      </c>
    </row>
    <row r="45138" spans="1:2" x14ac:dyDescent="0.3">
      <c r="A45138">
        <v>0.37207459432435991</v>
      </c>
      <c r="B45138">
        <v>3.622754885</v>
      </c>
    </row>
    <row r="45139" spans="1:2" x14ac:dyDescent="0.3">
      <c r="A45139">
        <v>0.37206068098154677</v>
      </c>
      <c r="B45139">
        <v>3.622445591</v>
      </c>
    </row>
    <row r="45140" spans="1:2" x14ac:dyDescent="0.3">
      <c r="A45140">
        <v>0.37204678682057873</v>
      </c>
      <c r="B45140">
        <v>3.622445591</v>
      </c>
    </row>
    <row r="45141" spans="1:2" x14ac:dyDescent="0.3">
      <c r="A45141">
        <v>0.37203287247697375</v>
      </c>
      <c r="B45141">
        <v>3.622445591</v>
      </c>
    </row>
    <row r="45142" spans="1:2" x14ac:dyDescent="0.3">
      <c r="A45142">
        <v>0.37201897998399225</v>
      </c>
      <c r="B45142">
        <v>3.622445591</v>
      </c>
    </row>
    <row r="45143" spans="1:2" x14ac:dyDescent="0.3">
      <c r="A45143">
        <v>0.37200507264593063</v>
      </c>
      <c r="B45143">
        <v>3.622445591</v>
      </c>
    </row>
    <row r="45144" spans="1:2" x14ac:dyDescent="0.3">
      <c r="A45144">
        <v>0.37199115246437281</v>
      </c>
      <c r="B45144">
        <v>3.622445591</v>
      </c>
    </row>
    <row r="45145" spans="1:2" x14ac:dyDescent="0.3">
      <c r="A45145">
        <v>0.37197725163145862</v>
      </c>
      <c r="B45145">
        <v>3.622445591</v>
      </c>
    </row>
    <row r="45146" spans="1:2" x14ac:dyDescent="0.3">
      <c r="A45146">
        <v>0.37196334812976606</v>
      </c>
      <c r="B45146">
        <v>3.622445591</v>
      </c>
    </row>
    <row r="45147" spans="1:2" x14ac:dyDescent="0.3">
      <c r="A45147">
        <v>0.37194943895691929</v>
      </c>
      <c r="B45147">
        <v>3.622445591</v>
      </c>
    </row>
    <row r="45148" spans="1:2" x14ac:dyDescent="0.3">
      <c r="A45148">
        <v>0.37193552711529404</v>
      </c>
      <c r="B45148">
        <v>3.622445591</v>
      </c>
    </row>
    <row r="45149" spans="1:2" x14ac:dyDescent="0.3">
      <c r="A45149">
        <v>0.37192161443967559</v>
      </c>
      <c r="B45149">
        <v>3.622445591</v>
      </c>
    </row>
    <row r="45150" spans="1:2" x14ac:dyDescent="0.3">
      <c r="A45150">
        <v>0.37190769826128539</v>
      </c>
      <c r="B45150">
        <v>3.622445591</v>
      </c>
    </row>
    <row r="45151" spans="1:2" x14ac:dyDescent="0.3">
      <c r="A45151">
        <v>0.37189378508527099</v>
      </c>
      <c r="B45151">
        <v>3.622445591</v>
      </c>
    </row>
    <row r="45152" spans="1:2" x14ac:dyDescent="0.3">
      <c r="A45152">
        <v>0.37187985889896158</v>
      </c>
      <c r="B45152">
        <v>3.622445591</v>
      </c>
    </row>
    <row r="45153" spans="1:2" x14ac:dyDescent="0.3">
      <c r="A45153">
        <v>0.3718659368826186</v>
      </c>
      <c r="B45153">
        <v>3.622445591</v>
      </c>
    </row>
    <row r="45154" spans="1:2" x14ac:dyDescent="0.3">
      <c r="A45154">
        <v>0.37185201369868498</v>
      </c>
      <c r="B45154">
        <v>3.622445591</v>
      </c>
    </row>
    <row r="45155" spans="1:2" x14ac:dyDescent="0.3">
      <c r="A45155">
        <v>0.37183808334240925</v>
      </c>
      <c r="B45155">
        <v>3.622445591</v>
      </c>
    </row>
    <row r="45156" spans="1:2" x14ac:dyDescent="0.3">
      <c r="A45156">
        <v>0.37182416499563664</v>
      </c>
      <c r="B45156">
        <v>3.622445591</v>
      </c>
    </row>
    <row r="45157" spans="1:2" x14ac:dyDescent="0.3">
      <c r="A45157">
        <v>0.37181024764965587</v>
      </c>
      <c r="B45157">
        <v>3.622445591</v>
      </c>
    </row>
    <row r="45158" spans="1:2" x14ac:dyDescent="0.3">
      <c r="A45158">
        <v>0.37179631295661525</v>
      </c>
      <c r="B45158">
        <v>3.622445591</v>
      </c>
    </row>
    <row r="45159" spans="1:2" x14ac:dyDescent="0.3">
      <c r="A45159">
        <v>0.37178238126595037</v>
      </c>
      <c r="B45159">
        <v>3.622445591</v>
      </c>
    </row>
    <row r="45160" spans="1:2" x14ac:dyDescent="0.3">
      <c r="A45160">
        <v>0.37176846708914396</v>
      </c>
      <c r="B45160">
        <v>3.622445591</v>
      </c>
    </row>
    <row r="45161" spans="1:2" x14ac:dyDescent="0.3">
      <c r="A45161">
        <v>0.37175456175266625</v>
      </c>
      <c r="B45161">
        <v>3.622445591</v>
      </c>
    </row>
    <row r="45162" spans="1:2" x14ac:dyDescent="0.3">
      <c r="A45162">
        <v>0.37174064757585989</v>
      </c>
      <c r="B45162">
        <v>3.622445591</v>
      </c>
    </row>
    <row r="45163" spans="1:2" x14ac:dyDescent="0.3">
      <c r="A45163">
        <v>0.37172672756110064</v>
      </c>
      <c r="B45163">
        <v>3.622445591</v>
      </c>
    </row>
    <row r="45164" spans="1:2" x14ac:dyDescent="0.3">
      <c r="A45164">
        <v>0.37171282856297172</v>
      </c>
      <c r="B45164">
        <v>3.622445591</v>
      </c>
    </row>
    <row r="45165" spans="1:2" x14ac:dyDescent="0.3">
      <c r="A45165">
        <v>0.37169894257513764</v>
      </c>
      <c r="B45165">
        <v>3.622445591</v>
      </c>
    </row>
    <row r="45166" spans="1:2" x14ac:dyDescent="0.3">
      <c r="A45166">
        <v>0.37168503873984782</v>
      </c>
      <c r="B45166">
        <v>3.622136298</v>
      </c>
    </row>
    <row r="45167" spans="1:2" x14ac:dyDescent="0.3">
      <c r="A45167">
        <v>0.3716711237290482</v>
      </c>
      <c r="B45167">
        <v>3.622445591</v>
      </c>
    </row>
    <row r="45168" spans="1:2" x14ac:dyDescent="0.3">
      <c r="A45168">
        <v>0.37165723140286533</v>
      </c>
      <c r="B45168">
        <v>3.622445591</v>
      </c>
    </row>
    <row r="45169" spans="1:2" x14ac:dyDescent="0.3">
      <c r="A45169">
        <v>0.37164332506559566</v>
      </c>
      <c r="B45169">
        <v>3.622445591</v>
      </c>
    </row>
    <row r="45170" spans="1:2" x14ac:dyDescent="0.3">
      <c r="A45170">
        <v>0.371629429737037</v>
      </c>
      <c r="B45170">
        <v>3.622445591</v>
      </c>
    </row>
    <row r="45171" spans="1:2" x14ac:dyDescent="0.3">
      <c r="A45171">
        <v>0.37161552673574039</v>
      </c>
      <c r="B45171">
        <v>3.622445591</v>
      </c>
    </row>
    <row r="45172" spans="1:2" x14ac:dyDescent="0.3">
      <c r="A45172">
        <v>0.37160161889728283</v>
      </c>
      <c r="B45172">
        <v>3.622445591</v>
      </c>
    </row>
    <row r="45173" spans="1:2" x14ac:dyDescent="0.3">
      <c r="A45173">
        <v>0.37158768103506779</v>
      </c>
      <c r="B45173">
        <v>3.622445591</v>
      </c>
    </row>
    <row r="45174" spans="1:2" x14ac:dyDescent="0.3">
      <c r="A45174">
        <v>0.37157377703297922</v>
      </c>
      <c r="B45174">
        <v>3.622445591</v>
      </c>
    </row>
    <row r="45175" spans="1:2" x14ac:dyDescent="0.3">
      <c r="A45175">
        <v>0.37155985418264292</v>
      </c>
      <c r="B45175">
        <v>3.622445591</v>
      </c>
    </row>
    <row r="45176" spans="1:2" x14ac:dyDescent="0.3">
      <c r="A45176">
        <v>0.37154594334180963</v>
      </c>
      <c r="B45176">
        <v>3.622445591</v>
      </c>
    </row>
    <row r="45177" spans="1:2" x14ac:dyDescent="0.3">
      <c r="A45177">
        <v>0.3715320313333858</v>
      </c>
      <c r="B45177">
        <v>3.622136298</v>
      </c>
    </row>
    <row r="45178" spans="1:2" x14ac:dyDescent="0.3">
      <c r="A45178">
        <v>0.37151811482139829</v>
      </c>
      <c r="B45178">
        <v>3.622136298</v>
      </c>
    </row>
    <row r="45179" spans="1:2" x14ac:dyDescent="0.3">
      <c r="A45179">
        <v>0.37150417445720346</v>
      </c>
      <c r="B45179">
        <v>3.622136298</v>
      </c>
    </row>
    <row r="45180" spans="1:2" x14ac:dyDescent="0.3">
      <c r="A45180">
        <v>0.37149025227406179</v>
      </c>
      <c r="B45180">
        <v>3.622445591</v>
      </c>
    </row>
    <row r="45181" spans="1:2" x14ac:dyDescent="0.3">
      <c r="A45181">
        <v>0.37147634176682581</v>
      </c>
      <c r="B45181">
        <v>3.622136298</v>
      </c>
    </row>
    <row r="45182" spans="1:2" x14ac:dyDescent="0.3">
      <c r="A45182">
        <v>0.37146245561219304</v>
      </c>
      <c r="B45182">
        <v>3.622136298</v>
      </c>
    </row>
    <row r="45183" spans="1:2" x14ac:dyDescent="0.3">
      <c r="A45183">
        <v>0.3714485289254878</v>
      </c>
      <c r="B45183">
        <v>3.622445591</v>
      </c>
    </row>
    <row r="45184" spans="1:2" x14ac:dyDescent="0.3">
      <c r="A45184">
        <v>0.37143458472492391</v>
      </c>
      <c r="B45184">
        <v>3.622136298</v>
      </c>
    </row>
    <row r="45185" spans="1:2" x14ac:dyDescent="0.3">
      <c r="A45185">
        <v>0.37142068806197615</v>
      </c>
      <c r="B45185">
        <v>3.622136298</v>
      </c>
    </row>
    <row r="45186" spans="1:2" x14ac:dyDescent="0.3">
      <c r="A45186">
        <v>0.37140679223302159</v>
      </c>
      <c r="B45186">
        <v>3.622136298</v>
      </c>
    </row>
    <row r="45187" spans="1:2" x14ac:dyDescent="0.3">
      <c r="A45187">
        <v>0.37139290074083198</v>
      </c>
      <c r="B45187">
        <v>3.622136298</v>
      </c>
    </row>
    <row r="45188" spans="1:2" x14ac:dyDescent="0.3">
      <c r="A45188">
        <v>0.37137896955056299</v>
      </c>
      <c r="B45188">
        <v>3.622136298</v>
      </c>
    </row>
    <row r="45189" spans="1:2" x14ac:dyDescent="0.3">
      <c r="A45189">
        <v>0.37136505103699169</v>
      </c>
      <c r="B45189">
        <v>3.622136298</v>
      </c>
    </row>
    <row r="45190" spans="1:2" x14ac:dyDescent="0.3">
      <c r="A45190">
        <v>0.37135114937008429</v>
      </c>
      <c r="B45190">
        <v>3.622136298</v>
      </c>
    </row>
    <row r="45191" spans="1:2" x14ac:dyDescent="0.3">
      <c r="A45191">
        <v>0.37133724753637826</v>
      </c>
      <c r="B45191">
        <v>3.622136298</v>
      </c>
    </row>
    <row r="45192" spans="1:2" x14ac:dyDescent="0.3">
      <c r="A45192">
        <v>0.37132334937224254</v>
      </c>
      <c r="B45192">
        <v>3.622136298</v>
      </c>
    </row>
    <row r="45193" spans="1:2" x14ac:dyDescent="0.3">
      <c r="A45193">
        <v>0.37130945204210009</v>
      </c>
      <c r="B45193">
        <v>3.622136298</v>
      </c>
    </row>
    <row r="45194" spans="1:2" x14ac:dyDescent="0.3">
      <c r="A45194">
        <v>0.37129553669770321</v>
      </c>
      <c r="B45194">
        <v>3.622136298</v>
      </c>
    </row>
    <row r="45195" spans="1:2" x14ac:dyDescent="0.3">
      <c r="A45195">
        <v>0.37128162569007123</v>
      </c>
      <c r="B45195">
        <v>3.622136298</v>
      </c>
    </row>
    <row r="45196" spans="1:2" x14ac:dyDescent="0.3">
      <c r="A45196">
        <v>0.37126772752593556</v>
      </c>
      <c r="B45196">
        <v>3.622136298</v>
      </c>
    </row>
    <row r="45197" spans="1:2" x14ac:dyDescent="0.3">
      <c r="A45197">
        <v>0.37125381051355205</v>
      </c>
      <c r="B45197">
        <v>3.622136298</v>
      </c>
    </row>
    <row r="45198" spans="1:2" x14ac:dyDescent="0.3">
      <c r="A45198">
        <v>0.37123991618578539</v>
      </c>
      <c r="B45198">
        <v>3.622136298</v>
      </c>
    </row>
    <row r="45199" spans="1:2" x14ac:dyDescent="0.3">
      <c r="A45199">
        <v>0.37122601718765641</v>
      </c>
      <c r="B45199">
        <v>3.622136298</v>
      </c>
    </row>
    <row r="45200" spans="1:2" x14ac:dyDescent="0.3">
      <c r="A45200">
        <v>0.37121210067566895</v>
      </c>
      <c r="B45200">
        <v>3.622136298</v>
      </c>
    </row>
    <row r="45201" spans="1:2" x14ac:dyDescent="0.3">
      <c r="A45201">
        <v>0.37119818032731239</v>
      </c>
      <c r="B45201">
        <v>3.622136298</v>
      </c>
    </row>
    <row r="45202" spans="1:2" x14ac:dyDescent="0.3">
      <c r="A45202">
        <v>0.37118426181374109</v>
      </c>
      <c r="B45202">
        <v>3.622136298</v>
      </c>
    </row>
    <row r="45203" spans="1:2" x14ac:dyDescent="0.3">
      <c r="A45203">
        <v>0.37117032945588158</v>
      </c>
      <c r="B45203">
        <v>3.622136298</v>
      </c>
    </row>
    <row r="45204" spans="1:2" x14ac:dyDescent="0.3">
      <c r="A45204">
        <v>0.37115641928224291</v>
      </c>
      <c r="B45204">
        <v>3.622136298</v>
      </c>
    </row>
    <row r="45205" spans="1:2" x14ac:dyDescent="0.3">
      <c r="A45205">
        <v>0.37114248675758477</v>
      </c>
      <c r="B45205">
        <v>3.622136298</v>
      </c>
    </row>
    <row r="45206" spans="1:2" x14ac:dyDescent="0.3">
      <c r="A45206">
        <v>0.37112856507483905</v>
      </c>
      <c r="B45206">
        <v>3.622136298</v>
      </c>
    </row>
    <row r="45207" spans="1:2" x14ac:dyDescent="0.3">
      <c r="A45207">
        <v>0.3711146378877378</v>
      </c>
      <c r="B45207">
        <v>3.622136298</v>
      </c>
    </row>
    <row r="45208" spans="1:2" x14ac:dyDescent="0.3">
      <c r="A45208">
        <v>0.37110072304373681</v>
      </c>
      <c r="B45208">
        <v>3.622136298</v>
      </c>
    </row>
    <row r="45209" spans="1:2" x14ac:dyDescent="0.3">
      <c r="A45209">
        <v>0.3710868210432321</v>
      </c>
      <c r="B45209">
        <v>3.622136298</v>
      </c>
    </row>
    <row r="45210" spans="1:2" x14ac:dyDescent="0.3">
      <c r="A45210">
        <v>0.37107291620715033</v>
      </c>
      <c r="B45210">
        <v>3.622136298</v>
      </c>
    </row>
    <row r="45211" spans="1:2" x14ac:dyDescent="0.3">
      <c r="A45211">
        <v>0.37105900586671292</v>
      </c>
      <c r="B45211">
        <v>3.622136298</v>
      </c>
    </row>
    <row r="45212" spans="1:2" x14ac:dyDescent="0.3">
      <c r="A45212">
        <v>0.37104511587571121</v>
      </c>
      <c r="B45212">
        <v>3.622136298</v>
      </c>
    </row>
    <row r="45213" spans="1:2" x14ac:dyDescent="0.3">
      <c r="A45213">
        <v>0.3710311945265628</v>
      </c>
      <c r="B45213">
        <v>3.622136298</v>
      </c>
    </row>
    <row r="45214" spans="1:2" x14ac:dyDescent="0.3">
      <c r="A45214">
        <v>0.37101731204150046</v>
      </c>
      <c r="B45214">
        <v>3.622136298</v>
      </c>
    </row>
    <row r="45215" spans="1:2" x14ac:dyDescent="0.3">
      <c r="A45215">
        <v>0.37100339903228463</v>
      </c>
      <c r="B45215">
        <v>3.622136298</v>
      </c>
    </row>
    <row r="45216" spans="1:2" x14ac:dyDescent="0.3">
      <c r="A45216">
        <v>0.3709894813527066</v>
      </c>
      <c r="B45216">
        <v>3.622136298</v>
      </c>
    </row>
    <row r="45217" spans="1:2" x14ac:dyDescent="0.3">
      <c r="A45217">
        <v>0.37097556867708814</v>
      </c>
      <c r="B45217">
        <v>3.622136298</v>
      </c>
    </row>
    <row r="45218" spans="1:2" x14ac:dyDescent="0.3">
      <c r="A45218">
        <v>0.37096165850344942</v>
      </c>
      <c r="B45218">
        <v>3.621827004</v>
      </c>
    </row>
    <row r="45219" spans="1:2" x14ac:dyDescent="0.3">
      <c r="A45219">
        <v>0.37094775433456229</v>
      </c>
      <c r="B45219">
        <v>3.622136298</v>
      </c>
    </row>
    <row r="45220" spans="1:2" x14ac:dyDescent="0.3">
      <c r="A45220">
        <v>0.3709338336526084</v>
      </c>
      <c r="B45220">
        <v>3.622136298</v>
      </c>
    </row>
    <row r="45221" spans="1:2" x14ac:dyDescent="0.3">
      <c r="A45221">
        <v>0.370919928149332</v>
      </c>
      <c r="B45221">
        <v>3.622136298</v>
      </c>
    </row>
    <row r="45222" spans="1:2" x14ac:dyDescent="0.3">
      <c r="A45222">
        <v>0.37090599579147249</v>
      </c>
      <c r="B45222">
        <v>3.622136298</v>
      </c>
    </row>
    <row r="45223" spans="1:2" x14ac:dyDescent="0.3">
      <c r="A45223">
        <v>0.37089205592767366</v>
      </c>
      <c r="B45223">
        <v>3.622136298</v>
      </c>
    </row>
    <row r="45224" spans="1:2" x14ac:dyDescent="0.3">
      <c r="A45224">
        <v>0.3708781289073711</v>
      </c>
      <c r="B45224">
        <v>3.622136298</v>
      </c>
    </row>
    <row r="45225" spans="1:2" x14ac:dyDescent="0.3">
      <c r="A45225">
        <v>0.37086420088627653</v>
      </c>
      <c r="B45225">
        <v>3.622136298</v>
      </c>
    </row>
    <row r="45226" spans="1:2" x14ac:dyDescent="0.3">
      <c r="A45226">
        <v>0.37085029538300007</v>
      </c>
      <c r="B45226">
        <v>3.622136298</v>
      </c>
    </row>
    <row r="45227" spans="1:2" x14ac:dyDescent="0.3">
      <c r="A45227">
        <v>0.37083635635319451</v>
      </c>
      <c r="B45227">
        <v>3.622136298</v>
      </c>
    </row>
    <row r="45228" spans="1:2" x14ac:dyDescent="0.3">
      <c r="A45228">
        <v>0.37082245051632079</v>
      </c>
      <c r="B45228">
        <v>3.622136298</v>
      </c>
    </row>
    <row r="45229" spans="1:2" x14ac:dyDescent="0.3">
      <c r="A45229">
        <v>0.37080853100195754</v>
      </c>
      <c r="B45229">
        <v>3.622136298</v>
      </c>
    </row>
    <row r="45230" spans="1:2" x14ac:dyDescent="0.3">
      <c r="A45230">
        <v>0.3707946166583525</v>
      </c>
      <c r="B45230">
        <v>3.622136298</v>
      </c>
    </row>
    <row r="45231" spans="1:2" x14ac:dyDescent="0.3">
      <c r="A45231">
        <v>0.37078071332345863</v>
      </c>
      <c r="B45231">
        <v>3.622136298</v>
      </c>
    </row>
    <row r="45232" spans="1:2" x14ac:dyDescent="0.3">
      <c r="A45232">
        <v>0.3707667998138468</v>
      </c>
      <c r="B45232">
        <v>3.622136298</v>
      </c>
    </row>
    <row r="45233" spans="1:2" x14ac:dyDescent="0.3">
      <c r="A45233">
        <v>0.37075288997380546</v>
      </c>
      <c r="B45233">
        <v>3.622136298</v>
      </c>
    </row>
    <row r="45234" spans="1:2" x14ac:dyDescent="0.3">
      <c r="A45234">
        <v>0.37073897346181794</v>
      </c>
      <c r="B45234">
        <v>3.622136298</v>
      </c>
    </row>
    <row r="45235" spans="1:2" x14ac:dyDescent="0.3">
      <c r="A45235">
        <v>0.37072505161227354</v>
      </c>
      <c r="B45235">
        <v>3.622136298</v>
      </c>
    </row>
    <row r="45236" spans="1:2" x14ac:dyDescent="0.3">
      <c r="A45236">
        <v>0.37071115344813788</v>
      </c>
      <c r="B45236">
        <v>3.622136298</v>
      </c>
    </row>
    <row r="45237" spans="1:2" x14ac:dyDescent="0.3">
      <c r="A45237">
        <v>0.37069724994644532</v>
      </c>
      <c r="B45237">
        <v>3.621827004</v>
      </c>
    </row>
    <row r="45238" spans="1:2" x14ac:dyDescent="0.3">
      <c r="A45238">
        <v>0.37068331358541812</v>
      </c>
      <c r="B45238">
        <v>3.621827004</v>
      </c>
    </row>
    <row r="45239" spans="1:2" x14ac:dyDescent="0.3">
      <c r="A45239">
        <v>0.3706694054133633</v>
      </c>
      <c r="B45239">
        <v>3.621827004</v>
      </c>
    </row>
    <row r="45240" spans="1:2" x14ac:dyDescent="0.3">
      <c r="A45240">
        <v>0.37065547288870515</v>
      </c>
      <c r="B45240">
        <v>3.621827004</v>
      </c>
    </row>
    <row r="45241" spans="1:2" x14ac:dyDescent="0.3">
      <c r="A45241">
        <v>0.37064154887077827</v>
      </c>
      <c r="B45241">
        <v>3.622136298</v>
      </c>
    </row>
    <row r="45242" spans="1:2" x14ac:dyDescent="0.3">
      <c r="A45242">
        <v>0.37062762852242176</v>
      </c>
      <c r="B45242">
        <v>3.621827004</v>
      </c>
    </row>
    <row r="45243" spans="1:2" x14ac:dyDescent="0.3">
      <c r="A45243">
        <v>0.37061370400409893</v>
      </c>
      <c r="B45243">
        <v>3.621827004</v>
      </c>
    </row>
    <row r="45244" spans="1:2" x14ac:dyDescent="0.3">
      <c r="A45244">
        <v>0.37059979633244006</v>
      </c>
      <c r="B45244">
        <v>3.621827004</v>
      </c>
    </row>
    <row r="45245" spans="1:2" x14ac:dyDescent="0.3">
      <c r="A45245">
        <v>0.37058586614296302</v>
      </c>
      <c r="B45245">
        <v>3.621827004</v>
      </c>
    </row>
    <row r="45246" spans="1:2" x14ac:dyDescent="0.3">
      <c r="A45246">
        <v>0.37057194262543214</v>
      </c>
      <c r="B45246">
        <v>3.621827004</v>
      </c>
    </row>
    <row r="45247" spans="1:2" x14ac:dyDescent="0.3">
      <c r="A45247">
        <v>0.37055804729687353</v>
      </c>
      <c r="B45247">
        <v>3.621827004</v>
      </c>
    </row>
    <row r="45248" spans="1:2" x14ac:dyDescent="0.3">
      <c r="A45248">
        <v>0.37054413412085907</v>
      </c>
      <c r="B45248">
        <v>3.621827004</v>
      </c>
    </row>
    <row r="45249" spans="1:2" x14ac:dyDescent="0.3">
      <c r="A45249">
        <v>0.37053021644128104</v>
      </c>
      <c r="B45249">
        <v>3.621827004</v>
      </c>
    </row>
    <row r="45250" spans="1:2" x14ac:dyDescent="0.3">
      <c r="A45250">
        <v>0.37051629809450837</v>
      </c>
      <c r="B45250">
        <v>3.621827004</v>
      </c>
    </row>
    <row r="45251" spans="1:2" x14ac:dyDescent="0.3">
      <c r="A45251">
        <v>0.37050238141572223</v>
      </c>
      <c r="B45251">
        <v>3.621827004</v>
      </c>
    </row>
    <row r="45252" spans="1:2" x14ac:dyDescent="0.3">
      <c r="A45252">
        <v>0.37048845723099672</v>
      </c>
      <c r="B45252">
        <v>3.621827004</v>
      </c>
    </row>
    <row r="45253" spans="1:2" x14ac:dyDescent="0.3">
      <c r="A45253">
        <v>0.37047455222811621</v>
      </c>
      <c r="B45253">
        <v>3.621827004</v>
      </c>
    </row>
    <row r="45254" spans="1:2" x14ac:dyDescent="0.3">
      <c r="A45254">
        <v>0.37046064805922901</v>
      </c>
      <c r="B45254">
        <v>3.621827004</v>
      </c>
    </row>
    <row r="45255" spans="1:2" x14ac:dyDescent="0.3">
      <c r="A45255">
        <v>0.37044672504209408</v>
      </c>
      <c r="B45255">
        <v>3.621827004</v>
      </c>
    </row>
    <row r="45256" spans="1:2" x14ac:dyDescent="0.3">
      <c r="A45256">
        <v>0.37043280335934842</v>
      </c>
      <c r="B45256">
        <v>3.621827004</v>
      </c>
    </row>
    <row r="45257" spans="1:2" x14ac:dyDescent="0.3">
      <c r="A45257">
        <v>0.37041889085052854</v>
      </c>
      <c r="B45257">
        <v>3.621827004</v>
      </c>
    </row>
    <row r="45258" spans="1:2" x14ac:dyDescent="0.3">
      <c r="A45258">
        <v>0.3704049856808494</v>
      </c>
      <c r="B45258">
        <v>3.621827004</v>
      </c>
    </row>
    <row r="45259" spans="1:2" x14ac:dyDescent="0.3">
      <c r="A45259">
        <v>0.37039107934357973</v>
      </c>
      <c r="B45259">
        <v>3.621827004</v>
      </c>
    </row>
    <row r="45260" spans="1:2" x14ac:dyDescent="0.3">
      <c r="A45260">
        <v>0.3703771578276327</v>
      </c>
      <c r="B45260">
        <v>3.621827004</v>
      </c>
    </row>
    <row r="45261" spans="1:2" x14ac:dyDescent="0.3">
      <c r="A45261">
        <v>0.37036325399234277</v>
      </c>
      <c r="B45261">
        <v>3.621827004</v>
      </c>
    </row>
    <row r="45262" spans="1:2" x14ac:dyDescent="0.3">
      <c r="A45262">
        <v>0.37034936199975721</v>
      </c>
      <c r="B45262">
        <v>3.621827004</v>
      </c>
    </row>
    <row r="45263" spans="1:2" x14ac:dyDescent="0.3">
      <c r="A45263">
        <v>0.37033542680632064</v>
      </c>
      <c r="B45263">
        <v>3.621827004</v>
      </c>
    </row>
    <row r="45264" spans="1:2" x14ac:dyDescent="0.3">
      <c r="A45264">
        <v>0.37032150312199108</v>
      </c>
      <c r="B45264">
        <v>3.621827004</v>
      </c>
    </row>
    <row r="45265" spans="1:2" x14ac:dyDescent="0.3">
      <c r="A45265">
        <v>0.37030758077205073</v>
      </c>
      <c r="B45265">
        <v>3.621827004</v>
      </c>
    </row>
    <row r="45266" spans="1:2" x14ac:dyDescent="0.3">
      <c r="A45266">
        <v>0.37029363857307074</v>
      </c>
      <c r="B45266">
        <v>3.621827004</v>
      </c>
    </row>
    <row r="45267" spans="1:2" x14ac:dyDescent="0.3">
      <c r="A45267">
        <v>0.3702797035464328</v>
      </c>
      <c r="B45267">
        <v>3.621827004</v>
      </c>
    </row>
    <row r="45268" spans="1:2" x14ac:dyDescent="0.3">
      <c r="A45268">
        <v>0.37026580454830382</v>
      </c>
      <c r="B45268">
        <v>3.621827004</v>
      </c>
    </row>
    <row r="45269" spans="1:2" x14ac:dyDescent="0.3">
      <c r="A45269">
        <v>0.37025189420786653</v>
      </c>
      <c r="B45269">
        <v>3.621827004</v>
      </c>
    </row>
    <row r="45270" spans="1:2" x14ac:dyDescent="0.3">
      <c r="A45270">
        <v>0.37023801472517986</v>
      </c>
      <c r="B45270">
        <v>3.621827004</v>
      </c>
    </row>
    <row r="45271" spans="1:2" x14ac:dyDescent="0.3">
      <c r="A45271">
        <v>0.37022409120764899</v>
      </c>
      <c r="B45271">
        <v>3.621827004</v>
      </c>
    </row>
    <row r="45272" spans="1:2" x14ac:dyDescent="0.3">
      <c r="A45272">
        <v>0.37021018270199685</v>
      </c>
      <c r="B45272">
        <v>3.621827004</v>
      </c>
    </row>
    <row r="45273" spans="1:2" x14ac:dyDescent="0.3">
      <c r="A45273">
        <v>0.37019627819951234</v>
      </c>
      <c r="B45273">
        <v>3.621827004</v>
      </c>
    </row>
    <row r="45274" spans="1:2" x14ac:dyDescent="0.3">
      <c r="A45274">
        <v>0.37018237436422241</v>
      </c>
      <c r="B45274">
        <v>3.621827004</v>
      </c>
    </row>
    <row r="45275" spans="1:2" x14ac:dyDescent="0.3">
      <c r="A45275">
        <v>0.3701684583526309</v>
      </c>
      <c r="B45275">
        <v>3.621827004</v>
      </c>
    </row>
    <row r="45276" spans="1:2" x14ac:dyDescent="0.3">
      <c r="A45276">
        <v>0.37015456035529387</v>
      </c>
      <c r="B45276">
        <v>3.621827004</v>
      </c>
    </row>
    <row r="45277" spans="1:2" x14ac:dyDescent="0.3">
      <c r="A45277">
        <v>0.37014064267571578</v>
      </c>
      <c r="B45277">
        <v>3.621827004</v>
      </c>
    </row>
    <row r="45278" spans="1:2" x14ac:dyDescent="0.3">
      <c r="A45278">
        <v>0.37012672132656738</v>
      </c>
      <c r="B45278">
        <v>3.621827004</v>
      </c>
    </row>
    <row r="45279" spans="1:2" x14ac:dyDescent="0.3">
      <c r="A45279">
        <v>0.37011283984229693</v>
      </c>
      <c r="B45279">
        <v>3.6215177110000001</v>
      </c>
    </row>
    <row r="45280" spans="1:2" x14ac:dyDescent="0.3">
      <c r="A45280">
        <v>0.37009890665044415</v>
      </c>
      <c r="B45280">
        <v>3.621827004</v>
      </c>
    </row>
    <row r="45281" spans="1:2" x14ac:dyDescent="0.3">
      <c r="A45281">
        <v>0.37008499997957722</v>
      </c>
      <c r="B45281">
        <v>3.621827004</v>
      </c>
    </row>
    <row r="45282" spans="1:2" x14ac:dyDescent="0.3">
      <c r="A45282">
        <v>0.37007107863042876</v>
      </c>
      <c r="B45282">
        <v>3.6215177110000001</v>
      </c>
    </row>
    <row r="45283" spans="1:2" x14ac:dyDescent="0.3">
      <c r="A45283">
        <v>0.37005717012477657</v>
      </c>
      <c r="B45283">
        <v>3.621827004</v>
      </c>
    </row>
    <row r="45284" spans="1:2" x14ac:dyDescent="0.3">
      <c r="A45284">
        <v>0.37004327646420448</v>
      </c>
      <c r="B45284">
        <v>3.621827004</v>
      </c>
    </row>
    <row r="45285" spans="1:2" x14ac:dyDescent="0.3">
      <c r="A45285">
        <v>0.37002936962653887</v>
      </c>
      <c r="B45285">
        <v>3.621827004</v>
      </c>
    </row>
    <row r="45286" spans="1:2" x14ac:dyDescent="0.3">
      <c r="A45286">
        <v>0.37001543993745784</v>
      </c>
      <c r="B45286">
        <v>3.621827004</v>
      </c>
    </row>
    <row r="45287" spans="1:2" x14ac:dyDescent="0.3">
      <c r="A45287">
        <v>0.37000153676936259</v>
      </c>
      <c r="B45287">
        <v>3.621827004</v>
      </c>
    </row>
    <row r="45288" spans="1:2" x14ac:dyDescent="0.3">
      <c r="A45288">
        <v>0.36998763293407266</v>
      </c>
      <c r="B45288">
        <v>3.6215177110000001</v>
      </c>
    </row>
    <row r="45289" spans="1:2" x14ac:dyDescent="0.3">
      <c r="A45289">
        <v>0.36997371392010536</v>
      </c>
      <c r="B45289">
        <v>3.6215177110000001</v>
      </c>
    </row>
    <row r="45290" spans="1:2" x14ac:dyDescent="0.3">
      <c r="A45290">
        <v>0.36995978606580948</v>
      </c>
      <c r="B45290">
        <v>3.6215177110000001</v>
      </c>
    </row>
    <row r="45291" spans="1:2" x14ac:dyDescent="0.3">
      <c r="A45291">
        <v>0.36994587305659371</v>
      </c>
      <c r="B45291">
        <v>3.621827004</v>
      </c>
    </row>
    <row r="45292" spans="1:2" x14ac:dyDescent="0.3">
      <c r="A45292">
        <v>0.36993196271615642</v>
      </c>
      <c r="B45292">
        <v>3.6215177110000001</v>
      </c>
    </row>
    <row r="45293" spans="1:2" x14ac:dyDescent="0.3">
      <c r="A45293">
        <v>0.36991804687136348</v>
      </c>
      <c r="B45293">
        <v>3.6215177110000001</v>
      </c>
    </row>
    <row r="45294" spans="1:2" x14ac:dyDescent="0.3">
      <c r="A45294">
        <v>0.36990412969218139</v>
      </c>
      <c r="B45294">
        <v>3.6215177110000001</v>
      </c>
    </row>
    <row r="45295" spans="1:2" x14ac:dyDescent="0.3">
      <c r="A45295">
        <v>0.36989021217940199</v>
      </c>
      <c r="B45295">
        <v>3.6215177110000001</v>
      </c>
    </row>
    <row r="45296" spans="1:2" x14ac:dyDescent="0.3">
      <c r="A45296">
        <v>0.36987628882866974</v>
      </c>
      <c r="B45296">
        <v>3.6215177110000001</v>
      </c>
    </row>
    <row r="45297" spans="1:2" x14ac:dyDescent="0.3">
      <c r="A45297">
        <v>0.36986239450090308</v>
      </c>
      <c r="B45297">
        <v>3.6215177110000001</v>
      </c>
    </row>
    <row r="45298" spans="1:2" x14ac:dyDescent="0.3">
      <c r="A45298">
        <v>0.36984846481182199</v>
      </c>
      <c r="B45298">
        <v>3.6215177110000001</v>
      </c>
    </row>
    <row r="45299" spans="1:2" x14ac:dyDescent="0.3">
      <c r="A45299">
        <v>0.36983456948326343</v>
      </c>
      <c r="B45299">
        <v>3.6215177110000001</v>
      </c>
    </row>
    <row r="45300" spans="1:2" x14ac:dyDescent="0.3">
      <c r="A45300">
        <v>0.3698206564740476</v>
      </c>
      <c r="B45300">
        <v>3.6215177110000001</v>
      </c>
    </row>
    <row r="45301" spans="1:2" x14ac:dyDescent="0.3">
      <c r="A45301">
        <v>0.36980675063717389</v>
      </c>
      <c r="B45301">
        <v>3.6215177110000001</v>
      </c>
    </row>
    <row r="45302" spans="1:2" x14ac:dyDescent="0.3">
      <c r="A45302">
        <v>0.36979285497501796</v>
      </c>
      <c r="B45302">
        <v>3.6215177110000001</v>
      </c>
    </row>
    <row r="45303" spans="1:2" x14ac:dyDescent="0.3">
      <c r="A45303">
        <v>0.36977890026613902</v>
      </c>
      <c r="B45303">
        <v>3.6215177110000001</v>
      </c>
    </row>
    <row r="45304" spans="1:2" x14ac:dyDescent="0.3">
      <c r="A45304">
        <v>0.36976499809883567</v>
      </c>
      <c r="B45304">
        <v>3.6215177110000001</v>
      </c>
    </row>
    <row r="45305" spans="1:2" x14ac:dyDescent="0.3">
      <c r="A45305">
        <v>0.36975106991094248</v>
      </c>
      <c r="B45305">
        <v>3.6215177110000001</v>
      </c>
    </row>
    <row r="45306" spans="1:2" x14ac:dyDescent="0.3">
      <c r="A45306">
        <v>0.36973718692548413</v>
      </c>
      <c r="B45306">
        <v>3.6215177110000001</v>
      </c>
    </row>
    <row r="45307" spans="1:2" x14ac:dyDescent="0.3">
      <c r="A45307">
        <v>0.36972326057237614</v>
      </c>
      <c r="B45307">
        <v>3.6215177110000001</v>
      </c>
    </row>
    <row r="45308" spans="1:2" x14ac:dyDescent="0.3">
      <c r="A45308">
        <v>0.36970935923906606</v>
      </c>
      <c r="B45308">
        <v>3.6215177110000001</v>
      </c>
    </row>
    <row r="45309" spans="1:2" x14ac:dyDescent="0.3">
      <c r="A45309">
        <v>0.36969546541169529</v>
      </c>
      <c r="B45309">
        <v>3.6215177110000001</v>
      </c>
    </row>
    <row r="45310" spans="1:2" x14ac:dyDescent="0.3">
      <c r="A45310">
        <v>0.36968157158432463</v>
      </c>
      <c r="B45310">
        <v>3.6215177110000001</v>
      </c>
    </row>
    <row r="45311" spans="1:2" x14ac:dyDescent="0.3">
      <c r="A45311">
        <v>0.36966766191108186</v>
      </c>
      <c r="B45311">
        <v>3.6215177110000001</v>
      </c>
    </row>
    <row r="45312" spans="1:2" x14ac:dyDescent="0.3">
      <c r="A45312">
        <v>0.36965374523229572</v>
      </c>
      <c r="B45312">
        <v>3.6215177110000001</v>
      </c>
    </row>
    <row r="45313" spans="1:2" x14ac:dyDescent="0.3">
      <c r="A45313">
        <v>0.36963983322387184</v>
      </c>
      <c r="B45313">
        <v>3.6215177110000001</v>
      </c>
    </row>
    <row r="45314" spans="1:2" x14ac:dyDescent="0.3">
      <c r="A45314">
        <v>0.36962593222415902</v>
      </c>
      <c r="B45314">
        <v>3.6215177110000001</v>
      </c>
    </row>
    <row r="45315" spans="1:2" x14ac:dyDescent="0.3">
      <c r="A45315">
        <v>0.36961199953270224</v>
      </c>
      <c r="B45315">
        <v>3.6215177110000001</v>
      </c>
    </row>
    <row r="45316" spans="1:2" x14ac:dyDescent="0.3">
      <c r="A45316">
        <v>0.36959808452190263</v>
      </c>
      <c r="B45316">
        <v>3.6215177110000001</v>
      </c>
    </row>
    <row r="45317" spans="1:2" x14ac:dyDescent="0.3">
      <c r="A45317">
        <v>0.36958415716800269</v>
      </c>
      <c r="B45317">
        <v>3.6215177110000001</v>
      </c>
    </row>
    <row r="45318" spans="1:2" x14ac:dyDescent="0.3">
      <c r="A45318">
        <v>0.36957022881331086</v>
      </c>
      <c r="B45318">
        <v>3.6215177110000001</v>
      </c>
    </row>
    <row r="45319" spans="1:2" x14ac:dyDescent="0.3">
      <c r="A45319">
        <v>0.36955630929894767</v>
      </c>
      <c r="B45319">
        <v>3.6215177110000001</v>
      </c>
    </row>
    <row r="45320" spans="1:2" x14ac:dyDescent="0.3">
      <c r="A45320">
        <v>0.36954239895851027</v>
      </c>
      <c r="B45320">
        <v>3.6215177110000001</v>
      </c>
    </row>
    <row r="45321" spans="1:2" x14ac:dyDescent="0.3">
      <c r="A45321">
        <v>0.36952847527418076</v>
      </c>
      <c r="B45321">
        <v>3.6215177110000001</v>
      </c>
    </row>
    <row r="45322" spans="1:2" x14ac:dyDescent="0.3">
      <c r="A45322">
        <v>0.36951456977090436</v>
      </c>
      <c r="B45322">
        <v>3.6215177110000001</v>
      </c>
    </row>
    <row r="45323" spans="1:2" x14ac:dyDescent="0.3">
      <c r="A45323">
        <v>0.36950066576881574</v>
      </c>
      <c r="B45323">
        <v>3.6215177110000001</v>
      </c>
    </row>
    <row r="45324" spans="1:2" x14ac:dyDescent="0.3">
      <c r="A45324">
        <v>0.36948675642917034</v>
      </c>
      <c r="B45324">
        <v>3.6215177110000001</v>
      </c>
    </row>
    <row r="45325" spans="1:2" x14ac:dyDescent="0.3">
      <c r="A45325">
        <v>0.36947284775671951</v>
      </c>
      <c r="B45325">
        <v>3.6215177110000001</v>
      </c>
    </row>
    <row r="45326" spans="1:2" x14ac:dyDescent="0.3">
      <c r="A45326">
        <v>0.36945894875859059</v>
      </c>
      <c r="B45326">
        <v>3.6215177110000001</v>
      </c>
    </row>
    <row r="45327" spans="1:2" x14ac:dyDescent="0.3">
      <c r="A45327">
        <v>0.3694450142323486</v>
      </c>
      <c r="B45327">
        <v>3.6215177110000001</v>
      </c>
    </row>
    <row r="45328" spans="1:2" x14ac:dyDescent="0.3">
      <c r="A45328">
        <v>0.3694310975535624</v>
      </c>
      <c r="B45328">
        <v>3.6215177110000001</v>
      </c>
    </row>
    <row r="45329" spans="1:2" x14ac:dyDescent="0.3">
      <c r="A45329">
        <v>0.36941720522737959</v>
      </c>
      <c r="B45329">
        <v>3.6212084170000001</v>
      </c>
    </row>
    <row r="45330" spans="1:2" x14ac:dyDescent="0.3">
      <c r="A45330">
        <v>0.36940327253592276</v>
      </c>
      <c r="B45330">
        <v>3.6215177110000001</v>
      </c>
    </row>
    <row r="45331" spans="1:2" x14ac:dyDescent="0.3">
      <c r="A45331">
        <v>0.36938934268004309</v>
      </c>
      <c r="B45331">
        <v>3.6215177110000001</v>
      </c>
    </row>
    <row r="45332" spans="1:2" x14ac:dyDescent="0.3">
      <c r="A45332">
        <v>0.36937543534198147</v>
      </c>
      <c r="B45332">
        <v>3.6212084170000001</v>
      </c>
    </row>
    <row r="45333" spans="1:2" x14ac:dyDescent="0.3">
      <c r="A45333">
        <v>0.36936151299204112</v>
      </c>
      <c r="B45333">
        <v>3.6212084170000001</v>
      </c>
    </row>
    <row r="45334" spans="1:2" x14ac:dyDescent="0.3">
      <c r="A45334">
        <v>0.36934758563814124</v>
      </c>
      <c r="B45334">
        <v>3.6215177110000001</v>
      </c>
    </row>
    <row r="45335" spans="1:2" x14ac:dyDescent="0.3">
      <c r="A45335">
        <v>0.36933367246212678</v>
      </c>
      <c r="B45335">
        <v>3.6215177110000001</v>
      </c>
    </row>
    <row r="45336" spans="1:2" x14ac:dyDescent="0.3">
      <c r="A45336">
        <v>0.36931977796756149</v>
      </c>
      <c r="B45336">
        <v>3.6215177110000001</v>
      </c>
    </row>
    <row r="45337" spans="1:2" x14ac:dyDescent="0.3">
      <c r="A45337">
        <v>0.36930586045478203</v>
      </c>
      <c r="B45337">
        <v>3.6212084170000001</v>
      </c>
    </row>
    <row r="45338" spans="1:2" x14ac:dyDescent="0.3">
      <c r="A45338">
        <v>0.36929195828747868</v>
      </c>
      <c r="B45338">
        <v>3.6215177110000001</v>
      </c>
    </row>
    <row r="45339" spans="1:2" x14ac:dyDescent="0.3">
      <c r="A45339">
        <v>0.36927805678736991</v>
      </c>
      <c r="B45339">
        <v>3.6215177110000001</v>
      </c>
    </row>
    <row r="45340" spans="1:2" x14ac:dyDescent="0.3">
      <c r="A45340">
        <v>0.36926414344455682</v>
      </c>
      <c r="B45340">
        <v>3.6215177110000001</v>
      </c>
    </row>
    <row r="45341" spans="1:2" x14ac:dyDescent="0.3">
      <c r="A45341">
        <v>0.36925022359659626</v>
      </c>
      <c r="B45341">
        <v>3.6215177110000001</v>
      </c>
    </row>
    <row r="45342" spans="1:2" x14ac:dyDescent="0.3">
      <c r="A45342">
        <v>0.36923633327199729</v>
      </c>
      <c r="B45342">
        <v>3.6212084170000001</v>
      </c>
    </row>
    <row r="45343" spans="1:2" x14ac:dyDescent="0.3">
      <c r="A45343">
        <v>0.36922239957974856</v>
      </c>
      <c r="B45343">
        <v>3.6215177110000001</v>
      </c>
    </row>
    <row r="45344" spans="1:2" x14ac:dyDescent="0.3">
      <c r="A45344">
        <v>0.36920848890571389</v>
      </c>
      <c r="B45344">
        <v>3.6215177110000001</v>
      </c>
    </row>
    <row r="45345" spans="1:2" x14ac:dyDescent="0.3">
      <c r="A45345">
        <v>0.36919458323563881</v>
      </c>
      <c r="B45345">
        <v>3.6212084170000001</v>
      </c>
    </row>
    <row r="45346" spans="1:2" x14ac:dyDescent="0.3">
      <c r="A45346">
        <v>0.36918068240272472</v>
      </c>
      <c r="B45346">
        <v>3.6212084170000001</v>
      </c>
    </row>
    <row r="45347" spans="1:2" x14ac:dyDescent="0.3">
      <c r="A45347">
        <v>0.36916678106941453</v>
      </c>
      <c r="B45347">
        <v>3.6215177110000001</v>
      </c>
    </row>
    <row r="45348" spans="1:2" x14ac:dyDescent="0.3">
      <c r="A45348">
        <v>0.36915285771868234</v>
      </c>
      <c r="B45348">
        <v>3.6212084170000001</v>
      </c>
    </row>
    <row r="45349" spans="1:2" x14ac:dyDescent="0.3">
      <c r="A45349">
        <v>0.36913893019798372</v>
      </c>
      <c r="B45349">
        <v>3.6215177110000001</v>
      </c>
    </row>
    <row r="45350" spans="1:2" x14ac:dyDescent="0.3">
      <c r="A45350">
        <v>0.36912503820539821</v>
      </c>
      <c r="B45350">
        <v>3.6212084170000001</v>
      </c>
    </row>
    <row r="45351" spans="1:2" x14ac:dyDescent="0.3">
      <c r="A45351">
        <v>0.36911113320251776</v>
      </c>
      <c r="B45351">
        <v>3.6212084170000001</v>
      </c>
    </row>
    <row r="45352" spans="1:2" x14ac:dyDescent="0.3">
      <c r="A45352">
        <v>0.36909721852531541</v>
      </c>
      <c r="B45352">
        <v>3.6212084170000001</v>
      </c>
    </row>
    <row r="45353" spans="1:2" x14ac:dyDescent="0.3">
      <c r="A45353">
        <v>0.369083289503429</v>
      </c>
      <c r="B45353">
        <v>3.6212084170000001</v>
      </c>
    </row>
    <row r="45354" spans="1:2" x14ac:dyDescent="0.3">
      <c r="A45354">
        <v>0.3690693840001526</v>
      </c>
      <c r="B45354">
        <v>3.6212084170000001</v>
      </c>
    </row>
    <row r="45355" spans="1:2" x14ac:dyDescent="0.3">
      <c r="A45355">
        <v>0.36905545447787019</v>
      </c>
      <c r="B45355">
        <v>3.6212084170000001</v>
      </c>
    </row>
    <row r="45356" spans="1:2" x14ac:dyDescent="0.3">
      <c r="A45356">
        <v>0.36904152528918505</v>
      </c>
      <c r="B45356">
        <v>3.6212084170000001</v>
      </c>
    </row>
    <row r="45357" spans="1:2" x14ac:dyDescent="0.3">
      <c r="A45357">
        <v>0.36902759726809053</v>
      </c>
      <c r="B45357">
        <v>3.6212084170000001</v>
      </c>
    </row>
    <row r="45358" spans="1:2" x14ac:dyDescent="0.3">
      <c r="A45358">
        <v>0.36901366707861355</v>
      </c>
      <c r="B45358">
        <v>3.6212084170000001</v>
      </c>
    </row>
    <row r="45359" spans="1:2" x14ac:dyDescent="0.3">
      <c r="A45359">
        <v>0.36899974639665972</v>
      </c>
      <c r="B45359">
        <v>3.6212084170000001</v>
      </c>
    </row>
    <row r="45360" spans="1:2" x14ac:dyDescent="0.3">
      <c r="A45360">
        <v>0.36898584523014827</v>
      </c>
      <c r="B45360">
        <v>3.6212084170000001</v>
      </c>
    </row>
    <row r="45361" spans="1:2" x14ac:dyDescent="0.3">
      <c r="A45361">
        <v>0.36897193122014055</v>
      </c>
      <c r="B45361">
        <v>3.6212084170000001</v>
      </c>
    </row>
    <row r="45362" spans="1:2" x14ac:dyDescent="0.3">
      <c r="A45362">
        <v>0.36895801237297199</v>
      </c>
      <c r="B45362">
        <v>3.6212084170000001</v>
      </c>
    </row>
    <row r="45363" spans="1:2" x14ac:dyDescent="0.3">
      <c r="A45363">
        <v>0.36894410686969553</v>
      </c>
      <c r="B45363">
        <v>3.6212084170000001</v>
      </c>
    </row>
    <row r="45364" spans="1:2" x14ac:dyDescent="0.3">
      <c r="A45364">
        <v>0.36893017968259423</v>
      </c>
      <c r="B45364">
        <v>3.6212084170000001</v>
      </c>
    </row>
    <row r="45365" spans="1:2" x14ac:dyDescent="0.3">
      <c r="A45365">
        <v>0.36891627034294883</v>
      </c>
      <c r="B45365">
        <v>3.6212084170000001</v>
      </c>
    </row>
    <row r="45366" spans="1:2" x14ac:dyDescent="0.3">
      <c r="A45366">
        <v>0.36890235049498832</v>
      </c>
      <c r="B45366">
        <v>3.6212084170000001</v>
      </c>
    </row>
    <row r="45367" spans="1:2" x14ac:dyDescent="0.3">
      <c r="A45367">
        <v>0.36888846183837581</v>
      </c>
      <c r="B45367">
        <v>3.6212084170000001</v>
      </c>
    </row>
    <row r="45368" spans="1:2" x14ac:dyDescent="0.3">
      <c r="A45368">
        <v>0.36887453948843546</v>
      </c>
      <c r="B45368">
        <v>3.6212084170000001</v>
      </c>
    </row>
    <row r="45369" spans="1:2" x14ac:dyDescent="0.3">
      <c r="A45369">
        <v>0.36886061263493153</v>
      </c>
      <c r="B45369">
        <v>3.6212084170000001</v>
      </c>
    </row>
    <row r="45370" spans="1:2" x14ac:dyDescent="0.3">
      <c r="A45370">
        <v>0.36884669628974265</v>
      </c>
      <c r="B45370">
        <v>3.6212084170000001</v>
      </c>
    </row>
    <row r="45371" spans="1:2" x14ac:dyDescent="0.3">
      <c r="A45371">
        <v>0.36883278177933904</v>
      </c>
      <c r="B45371">
        <v>3.6212084170000001</v>
      </c>
    </row>
    <row r="45372" spans="1:2" x14ac:dyDescent="0.3">
      <c r="A45372">
        <v>0.36881887961203558</v>
      </c>
      <c r="B45372">
        <v>3.6212084170000001</v>
      </c>
    </row>
    <row r="45373" spans="1:2" x14ac:dyDescent="0.3">
      <c r="A45373">
        <v>0.36880496143206165</v>
      </c>
      <c r="B45373">
        <v>3.6212084170000001</v>
      </c>
    </row>
    <row r="45374" spans="1:2" x14ac:dyDescent="0.3">
      <c r="A45374">
        <v>0.36879105175881888</v>
      </c>
      <c r="B45374">
        <v>3.6212084170000001</v>
      </c>
    </row>
    <row r="45375" spans="1:2" x14ac:dyDescent="0.3">
      <c r="A45375">
        <v>0.36877711289581189</v>
      </c>
      <c r="B45375">
        <v>3.6212084170000001</v>
      </c>
    </row>
    <row r="45376" spans="1:2" x14ac:dyDescent="0.3">
      <c r="A45376">
        <v>0.36876319238065675</v>
      </c>
      <c r="B45376">
        <v>3.6212084170000001</v>
      </c>
    </row>
    <row r="45377" spans="1:2" x14ac:dyDescent="0.3">
      <c r="A45377">
        <v>0.36874929104734666</v>
      </c>
      <c r="B45377">
        <v>3.6212084170000001</v>
      </c>
    </row>
    <row r="45378" spans="1:2" x14ac:dyDescent="0.3">
      <c r="A45378">
        <v>0.36873538054011062</v>
      </c>
      <c r="B45378">
        <v>3.6212084170000001</v>
      </c>
    </row>
    <row r="45379" spans="1:2" x14ac:dyDescent="0.3">
      <c r="A45379">
        <v>0.36872146135934475</v>
      </c>
      <c r="B45379">
        <v>3.6212084170000001</v>
      </c>
    </row>
    <row r="45380" spans="1:2" x14ac:dyDescent="0.3">
      <c r="A45380">
        <v>0.36870756186081977</v>
      </c>
      <c r="B45380">
        <v>3.6212084170000001</v>
      </c>
    </row>
    <row r="45381" spans="1:2" x14ac:dyDescent="0.3">
      <c r="A45381">
        <v>0.36869366086110705</v>
      </c>
      <c r="B45381">
        <v>3.6212084170000001</v>
      </c>
    </row>
    <row r="45382" spans="1:2" x14ac:dyDescent="0.3">
      <c r="A45382">
        <v>0.36867975385664276</v>
      </c>
      <c r="B45382">
        <v>3.6212084170000001</v>
      </c>
    </row>
    <row r="45383" spans="1:2" x14ac:dyDescent="0.3">
      <c r="A45383">
        <v>0.36866583817864851</v>
      </c>
      <c r="B45383">
        <v>3.6212084170000001</v>
      </c>
    </row>
    <row r="45384" spans="1:2" x14ac:dyDescent="0.3">
      <c r="A45384">
        <v>0.36865192149986237</v>
      </c>
      <c r="B45384">
        <v>3.6212084170000001</v>
      </c>
    </row>
    <row r="45385" spans="1:2" x14ac:dyDescent="0.3">
      <c r="A45385">
        <v>0.36863799814913012</v>
      </c>
      <c r="B45385">
        <v>3.6212084170000001</v>
      </c>
    </row>
    <row r="45386" spans="1:2" x14ac:dyDescent="0.3">
      <c r="A45386">
        <v>0.36862407246321671</v>
      </c>
      <c r="B45386">
        <v>3.6212084170000001</v>
      </c>
    </row>
    <row r="45387" spans="1:2" x14ac:dyDescent="0.3">
      <c r="A45387">
        <v>0.3686101679607322</v>
      </c>
      <c r="B45387">
        <v>3.6212084170000001</v>
      </c>
    </row>
    <row r="45388" spans="1:2" x14ac:dyDescent="0.3">
      <c r="A45388">
        <v>0.36859624110722827</v>
      </c>
      <c r="B45388">
        <v>3.6212084170000001</v>
      </c>
    </row>
    <row r="45389" spans="1:2" x14ac:dyDescent="0.3">
      <c r="A45389">
        <v>0.36858232426164345</v>
      </c>
      <c r="B45389">
        <v>3.6212084170000001</v>
      </c>
    </row>
    <row r="45390" spans="1:2" x14ac:dyDescent="0.3">
      <c r="A45390">
        <v>0.36856839924292467</v>
      </c>
      <c r="B45390">
        <v>3.6212084170000001</v>
      </c>
    </row>
    <row r="45391" spans="1:2" x14ac:dyDescent="0.3">
      <c r="A45391">
        <v>0.3685544895696819</v>
      </c>
      <c r="B45391">
        <v>3.6212084170000001</v>
      </c>
    </row>
    <row r="45392" spans="1:2" x14ac:dyDescent="0.3">
      <c r="A45392">
        <v>0.36854058056363381</v>
      </c>
      <c r="B45392">
        <v>3.6212084170000001</v>
      </c>
    </row>
    <row r="45393" spans="1:2" x14ac:dyDescent="0.3">
      <c r="A45393">
        <v>0.36852668156550483</v>
      </c>
      <c r="B45393">
        <v>3.6208991240000001</v>
      </c>
    </row>
    <row r="45394" spans="1:2" x14ac:dyDescent="0.3">
      <c r="A45394">
        <v>0.36851277923140285</v>
      </c>
      <c r="B45394">
        <v>3.6212084170000001</v>
      </c>
    </row>
    <row r="45395" spans="1:2" x14ac:dyDescent="0.3">
      <c r="A45395">
        <v>0.36849884687354334</v>
      </c>
      <c r="B45395">
        <v>3.6212084170000001</v>
      </c>
    </row>
    <row r="45396" spans="1:2" x14ac:dyDescent="0.3">
      <c r="A45396">
        <v>0.36848493803429389</v>
      </c>
      <c r="B45396">
        <v>3.6212084170000001</v>
      </c>
    </row>
    <row r="45397" spans="1:2" x14ac:dyDescent="0.3">
      <c r="A45397">
        <v>0.36847103870256759</v>
      </c>
      <c r="B45397">
        <v>3.6212084170000001</v>
      </c>
    </row>
    <row r="45398" spans="1:2" x14ac:dyDescent="0.3">
      <c r="A45398">
        <v>0.36845715138034429</v>
      </c>
      <c r="B45398">
        <v>3.6208991240000001</v>
      </c>
    </row>
    <row r="45399" spans="1:2" x14ac:dyDescent="0.3">
      <c r="A45399">
        <v>0.36844323386756495</v>
      </c>
      <c r="B45399">
        <v>3.6212084170000001</v>
      </c>
    </row>
    <row r="45400" spans="1:2" x14ac:dyDescent="0.3">
      <c r="A45400">
        <v>0.3684293205247518</v>
      </c>
      <c r="B45400">
        <v>3.6212084170000001</v>
      </c>
    </row>
    <row r="45401" spans="1:2" x14ac:dyDescent="0.3">
      <c r="A45401">
        <v>0.36841540067679129</v>
      </c>
      <c r="B45401">
        <v>3.6212084170000001</v>
      </c>
    </row>
    <row r="45402" spans="1:2" x14ac:dyDescent="0.3">
      <c r="A45402">
        <v>0.36840148116242805</v>
      </c>
      <c r="B45402">
        <v>3.6208991240000001</v>
      </c>
    </row>
    <row r="45403" spans="1:2" x14ac:dyDescent="0.3">
      <c r="A45403">
        <v>0.36838756615162843</v>
      </c>
      <c r="B45403">
        <v>3.6208991240000001</v>
      </c>
    </row>
    <row r="45404" spans="1:2" x14ac:dyDescent="0.3">
      <c r="A45404">
        <v>0.3683737061843842</v>
      </c>
      <c r="B45404">
        <v>3.6208991240000001</v>
      </c>
    </row>
    <row r="45405" spans="1:2" x14ac:dyDescent="0.3">
      <c r="A45405">
        <v>0.36835978483523579</v>
      </c>
      <c r="B45405">
        <v>3.6208991240000001</v>
      </c>
    </row>
    <row r="45406" spans="1:2" x14ac:dyDescent="0.3">
      <c r="A45406">
        <v>0.36834588116674455</v>
      </c>
      <c r="B45406">
        <v>3.6208991240000001</v>
      </c>
    </row>
    <row r="45407" spans="1:2" x14ac:dyDescent="0.3">
      <c r="A45407">
        <v>0.36833197132670314</v>
      </c>
      <c r="B45407">
        <v>3.6208991240000001</v>
      </c>
    </row>
    <row r="45408" spans="1:2" x14ac:dyDescent="0.3">
      <c r="A45408">
        <v>0.36831806465583616</v>
      </c>
      <c r="B45408">
        <v>3.6208991240000001</v>
      </c>
    </row>
    <row r="45409" spans="1:2" x14ac:dyDescent="0.3">
      <c r="A45409">
        <v>0.36830416115414361</v>
      </c>
      <c r="B45409">
        <v>3.6208991240000001</v>
      </c>
    </row>
    <row r="45410" spans="1:2" x14ac:dyDescent="0.3">
      <c r="A45410">
        <v>0.36829023079786788</v>
      </c>
      <c r="B45410">
        <v>3.6208991240000001</v>
      </c>
    </row>
    <row r="45411" spans="1:2" x14ac:dyDescent="0.3">
      <c r="A45411">
        <v>0.36827630527875321</v>
      </c>
      <c r="B45411">
        <v>3.6208991240000001</v>
      </c>
    </row>
    <row r="45412" spans="1:2" x14ac:dyDescent="0.3">
      <c r="A45412">
        <v>0.36826240477943634</v>
      </c>
      <c r="B45412">
        <v>3.6208991240000001</v>
      </c>
    </row>
    <row r="45413" spans="1:2" x14ac:dyDescent="0.3">
      <c r="A45413">
        <v>0.3682484750903553</v>
      </c>
      <c r="B45413">
        <v>3.6208991240000001</v>
      </c>
    </row>
    <row r="45414" spans="1:2" x14ac:dyDescent="0.3">
      <c r="A45414">
        <v>0.36823456141394489</v>
      </c>
      <c r="B45414">
        <v>3.6208991240000001</v>
      </c>
    </row>
    <row r="45415" spans="1:2" x14ac:dyDescent="0.3">
      <c r="A45415">
        <v>0.36822064156598433</v>
      </c>
      <c r="B45415">
        <v>3.6208991240000001</v>
      </c>
    </row>
    <row r="45416" spans="1:2" x14ac:dyDescent="0.3">
      <c r="A45416">
        <v>0.36820672605478877</v>
      </c>
      <c r="B45416">
        <v>3.6208991240000001</v>
      </c>
    </row>
    <row r="45417" spans="1:2" x14ac:dyDescent="0.3">
      <c r="A45417">
        <v>0.36819280987639852</v>
      </c>
      <c r="B45417">
        <v>3.6208991240000001</v>
      </c>
    </row>
    <row r="45418" spans="1:2" x14ac:dyDescent="0.3">
      <c r="A45418">
        <v>0.36817889203002185</v>
      </c>
      <c r="B45418">
        <v>3.6208991240000001</v>
      </c>
    </row>
    <row r="45419" spans="1:2" x14ac:dyDescent="0.3">
      <c r="A45419">
        <v>0.36816498135598719</v>
      </c>
      <c r="B45419">
        <v>3.6208991240000001</v>
      </c>
    </row>
    <row r="45420" spans="1:2" x14ac:dyDescent="0.3">
      <c r="A45420">
        <v>0.36815107051515389</v>
      </c>
      <c r="B45420">
        <v>3.6208991240000001</v>
      </c>
    </row>
    <row r="45421" spans="1:2" x14ac:dyDescent="0.3">
      <c r="A45421">
        <v>0.36813716534547475</v>
      </c>
      <c r="B45421">
        <v>3.6208991240000001</v>
      </c>
    </row>
    <row r="45422" spans="1:2" x14ac:dyDescent="0.3">
      <c r="A45422">
        <v>0.36812327452047983</v>
      </c>
      <c r="B45422">
        <v>3.6208991240000001</v>
      </c>
    </row>
    <row r="45423" spans="1:2" x14ac:dyDescent="0.3">
      <c r="A45423">
        <v>0.36810936334604921</v>
      </c>
      <c r="B45423">
        <v>3.6208991240000001</v>
      </c>
    </row>
    <row r="45424" spans="1:2" x14ac:dyDescent="0.3">
      <c r="A45424">
        <v>0.3680954815281815</v>
      </c>
      <c r="B45424">
        <v>3.6208991240000001</v>
      </c>
    </row>
    <row r="45425" spans="1:2" x14ac:dyDescent="0.3">
      <c r="A45425">
        <v>0.36808156284781152</v>
      </c>
      <c r="B45425">
        <v>3.6208991240000001</v>
      </c>
    </row>
    <row r="45426" spans="1:2" x14ac:dyDescent="0.3">
      <c r="A45426">
        <v>0.36806763549391158</v>
      </c>
      <c r="B45426">
        <v>3.6208991240000001</v>
      </c>
    </row>
    <row r="45427" spans="1:2" x14ac:dyDescent="0.3">
      <c r="A45427">
        <v>0.36805369913288438</v>
      </c>
      <c r="B45427">
        <v>3.6208991240000001</v>
      </c>
    </row>
    <row r="45428" spans="1:2" x14ac:dyDescent="0.3">
      <c r="A45428">
        <v>0.36803978111970909</v>
      </c>
      <c r="B45428">
        <v>3.6208991240000001</v>
      </c>
    </row>
    <row r="45429" spans="1:2" x14ac:dyDescent="0.3">
      <c r="A45429">
        <v>0.36802586510811752</v>
      </c>
      <c r="B45429">
        <v>3.6208991240000001</v>
      </c>
    </row>
    <row r="45430" spans="1:2" x14ac:dyDescent="0.3">
      <c r="A45430">
        <v>0.36801193024827827</v>
      </c>
      <c r="B45430">
        <v>3.6208991240000001</v>
      </c>
    </row>
    <row r="45431" spans="1:2" x14ac:dyDescent="0.3">
      <c r="A45431">
        <v>0.36799801156790829</v>
      </c>
      <c r="B45431">
        <v>3.6208991240000001</v>
      </c>
    </row>
    <row r="45432" spans="1:2" x14ac:dyDescent="0.3">
      <c r="A45432">
        <v>0.36798411840773215</v>
      </c>
      <c r="B45432">
        <v>3.6208991240000001</v>
      </c>
    </row>
    <row r="45433" spans="1:2" x14ac:dyDescent="0.3">
      <c r="A45433">
        <v>0.36797020272973791</v>
      </c>
      <c r="B45433">
        <v>3.6208991240000001</v>
      </c>
    </row>
    <row r="45434" spans="1:2" x14ac:dyDescent="0.3">
      <c r="A45434">
        <v>0.36795628838613292</v>
      </c>
      <c r="B45434">
        <v>3.6208991240000001</v>
      </c>
    </row>
    <row r="45435" spans="1:2" x14ac:dyDescent="0.3">
      <c r="A45435">
        <v>0.36794237270813868</v>
      </c>
      <c r="B45435">
        <v>3.6208991240000001</v>
      </c>
    </row>
    <row r="45436" spans="1:2" x14ac:dyDescent="0.3">
      <c r="A45436">
        <v>0.36792849455984128</v>
      </c>
      <c r="B45436">
        <v>3.6208991240000001</v>
      </c>
    </row>
    <row r="45437" spans="1:2" x14ac:dyDescent="0.3">
      <c r="A45437">
        <v>0.36791455803201545</v>
      </c>
      <c r="B45437">
        <v>3.6208991240000001</v>
      </c>
    </row>
    <row r="45438" spans="1:2" x14ac:dyDescent="0.3">
      <c r="A45438">
        <v>0.36790063167890746</v>
      </c>
      <c r="B45438">
        <v>3.6208991240000001</v>
      </c>
    </row>
    <row r="45439" spans="1:2" x14ac:dyDescent="0.3">
      <c r="A45439">
        <v>0.36788671650130922</v>
      </c>
      <c r="B45439">
        <v>3.6208991240000001</v>
      </c>
    </row>
    <row r="45440" spans="1:2" x14ac:dyDescent="0.3">
      <c r="A45440">
        <v>0.36787280465968397</v>
      </c>
      <c r="B45440">
        <v>3.6208991240000001</v>
      </c>
    </row>
    <row r="45441" spans="1:2" x14ac:dyDescent="0.3">
      <c r="A45441">
        <v>0.36785886312789856</v>
      </c>
      <c r="B45441">
        <v>3.6205898300000001</v>
      </c>
    </row>
    <row r="45442" spans="1:2" x14ac:dyDescent="0.3">
      <c r="A45442">
        <v>0.36784493060324047</v>
      </c>
      <c r="B45442">
        <v>3.6205898300000001</v>
      </c>
    </row>
    <row r="45443" spans="1:2" x14ac:dyDescent="0.3">
      <c r="A45443">
        <v>0.36783101042168259</v>
      </c>
      <c r="B45443">
        <v>3.6205898300000001</v>
      </c>
    </row>
    <row r="45444" spans="1:2" x14ac:dyDescent="0.3">
      <c r="A45444">
        <v>0.36781711325833882</v>
      </c>
      <c r="B45444">
        <v>3.6208991240000001</v>
      </c>
    </row>
    <row r="45445" spans="1:2" x14ac:dyDescent="0.3">
      <c r="A45445">
        <v>0.36780319741354595</v>
      </c>
      <c r="B45445">
        <v>3.6208991240000001</v>
      </c>
    </row>
    <row r="45446" spans="1:2" x14ac:dyDescent="0.3">
      <c r="A45446">
        <v>0.36778928290314228</v>
      </c>
      <c r="B45446">
        <v>3.6205898300000001</v>
      </c>
    </row>
    <row r="45447" spans="1:2" x14ac:dyDescent="0.3">
      <c r="A45447">
        <v>0.36777535588283966</v>
      </c>
      <c r="B45447">
        <v>3.6205898300000001</v>
      </c>
    </row>
    <row r="45448" spans="1:2" x14ac:dyDescent="0.3">
      <c r="A45448">
        <v>0.36776145788550263</v>
      </c>
      <c r="B45448">
        <v>3.6208991240000001</v>
      </c>
    </row>
    <row r="45449" spans="1:2" x14ac:dyDescent="0.3">
      <c r="A45449">
        <v>0.36774753853793801</v>
      </c>
      <c r="B45449">
        <v>3.6205898300000001</v>
      </c>
    </row>
    <row r="45450" spans="1:2" x14ac:dyDescent="0.3">
      <c r="A45450">
        <v>0.36773363503624545</v>
      </c>
      <c r="B45450">
        <v>3.6208991240000001</v>
      </c>
    </row>
    <row r="45451" spans="1:2" x14ac:dyDescent="0.3">
      <c r="A45451">
        <v>0.36771971685627142</v>
      </c>
      <c r="B45451">
        <v>3.6205898300000001</v>
      </c>
    </row>
    <row r="45452" spans="1:2" x14ac:dyDescent="0.3">
      <c r="A45452">
        <v>0.3677058095182098</v>
      </c>
      <c r="B45452">
        <v>3.6208991240000001</v>
      </c>
    </row>
    <row r="45453" spans="1:2" x14ac:dyDescent="0.3">
      <c r="A45453">
        <v>0.36769189133823577</v>
      </c>
      <c r="B45453">
        <v>3.6205898300000001</v>
      </c>
    </row>
    <row r="45454" spans="1:2" x14ac:dyDescent="0.3">
      <c r="A45454">
        <v>0.36767796498512778</v>
      </c>
      <c r="B45454">
        <v>3.6205898300000001</v>
      </c>
    </row>
    <row r="45455" spans="1:2" x14ac:dyDescent="0.3">
      <c r="A45455">
        <v>0.36766404964073091</v>
      </c>
      <c r="B45455">
        <v>3.6208991240000001</v>
      </c>
    </row>
    <row r="45456" spans="1:2" x14ac:dyDescent="0.3">
      <c r="A45456">
        <v>0.3676501359643205</v>
      </c>
      <c r="B45456">
        <v>3.6205898300000001</v>
      </c>
    </row>
    <row r="45457" spans="1:2" x14ac:dyDescent="0.3">
      <c r="A45457">
        <v>0.36763624096935921</v>
      </c>
      <c r="B45457">
        <v>3.6208991240000001</v>
      </c>
    </row>
    <row r="45458" spans="1:2" x14ac:dyDescent="0.3">
      <c r="A45458">
        <v>0.36762234180443154</v>
      </c>
      <c r="B45458">
        <v>3.6208991240000001</v>
      </c>
    </row>
    <row r="45459" spans="1:2" x14ac:dyDescent="0.3">
      <c r="A45459">
        <v>0.36760841545132356</v>
      </c>
      <c r="B45459">
        <v>3.6208991240000001</v>
      </c>
    </row>
    <row r="45460" spans="1:2" x14ac:dyDescent="0.3">
      <c r="A45460">
        <v>0.36759449943973199</v>
      </c>
      <c r="B45460">
        <v>3.6205898300000001</v>
      </c>
    </row>
    <row r="45461" spans="1:2" x14ac:dyDescent="0.3">
      <c r="A45461">
        <v>0.36758058809850275</v>
      </c>
      <c r="B45461">
        <v>3.6205898300000001</v>
      </c>
    </row>
    <row r="45462" spans="1:2" x14ac:dyDescent="0.3">
      <c r="A45462">
        <v>0.36756667475568966</v>
      </c>
      <c r="B45462">
        <v>3.6205898300000001</v>
      </c>
    </row>
    <row r="45463" spans="1:2" x14ac:dyDescent="0.3">
      <c r="A45463">
        <v>0.36755278242950679</v>
      </c>
      <c r="B45463">
        <v>3.6205898300000001</v>
      </c>
    </row>
    <row r="45464" spans="1:2" x14ac:dyDescent="0.3">
      <c r="A45464">
        <v>0.36753886291514354</v>
      </c>
      <c r="B45464">
        <v>3.6205898300000001</v>
      </c>
    </row>
    <row r="45465" spans="1:2" x14ac:dyDescent="0.3">
      <c r="A45465">
        <v>0.36752497642691356</v>
      </c>
      <c r="B45465">
        <v>3.6208991240000001</v>
      </c>
    </row>
    <row r="45466" spans="1:2" x14ac:dyDescent="0.3">
      <c r="A45466">
        <v>0.36751107175763043</v>
      </c>
      <c r="B45466">
        <v>3.6205898300000001</v>
      </c>
    </row>
    <row r="45467" spans="1:2" x14ac:dyDescent="0.3">
      <c r="A45467">
        <v>0.36749716692154855</v>
      </c>
      <c r="B45467">
        <v>3.6205898300000001</v>
      </c>
    </row>
    <row r="45468" spans="1:2" x14ac:dyDescent="0.3">
      <c r="A45468">
        <v>0.36748326408705062</v>
      </c>
      <c r="B45468">
        <v>3.6205898300000001</v>
      </c>
    </row>
    <row r="45469" spans="1:2" x14ac:dyDescent="0.3">
      <c r="A45469">
        <v>0.36746937843281385</v>
      </c>
      <c r="B45469">
        <v>3.6205898300000001</v>
      </c>
    </row>
    <row r="45470" spans="1:2" x14ac:dyDescent="0.3">
      <c r="A45470">
        <v>0.36745547526471861</v>
      </c>
      <c r="B45470">
        <v>3.6205898300000001</v>
      </c>
    </row>
    <row r="45471" spans="1:2" x14ac:dyDescent="0.3">
      <c r="A45471">
        <v>0.36744156559147584</v>
      </c>
      <c r="B45471">
        <v>3.6205898300000001</v>
      </c>
    </row>
    <row r="45472" spans="1:2" x14ac:dyDescent="0.3">
      <c r="A45472">
        <v>0.36742764707790454</v>
      </c>
      <c r="B45472">
        <v>3.6205898300000001</v>
      </c>
    </row>
    <row r="45473" spans="1:2" x14ac:dyDescent="0.3">
      <c r="A45473">
        <v>0.36741372189238708</v>
      </c>
      <c r="B45473">
        <v>3.6205898300000001</v>
      </c>
    </row>
    <row r="45474" spans="1:2" x14ac:dyDescent="0.3">
      <c r="A45474">
        <v>0.36739980788237936</v>
      </c>
      <c r="B45474">
        <v>3.6208991240000001</v>
      </c>
    </row>
    <row r="45475" spans="1:2" x14ac:dyDescent="0.3">
      <c r="A45475">
        <v>0.36738588770082153</v>
      </c>
      <c r="B45475">
        <v>3.6205898300000001</v>
      </c>
    </row>
    <row r="45476" spans="1:2" x14ac:dyDescent="0.3">
      <c r="A45476">
        <v>0.3673719988774104</v>
      </c>
      <c r="B45476">
        <v>3.6205898300000001</v>
      </c>
    </row>
    <row r="45477" spans="1:2" x14ac:dyDescent="0.3">
      <c r="A45477">
        <v>0.36735807952984578</v>
      </c>
      <c r="B45477">
        <v>3.6205898300000001</v>
      </c>
    </row>
    <row r="45478" spans="1:2" x14ac:dyDescent="0.3">
      <c r="A45478">
        <v>0.3673441666874287</v>
      </c>
      <c r="B45478">
        <v>3.6205898300000001</v>
      </c>
    </row>
    <row r="45479" spans="1:2" x14ac:dyDescent="0.3">
      <c r="A45479">
        <v>0.36733027436124582</v>
      </c>
      <c r="B45479">
        <v>3.6205898300000001</v>
      </c>
    </row>
    <row r="45480" spans="1:2" x14ac:dyDescent="0.3">
      <c r="A45480">
        <v>0.36731635384609063</v>
      </c>
      <c r="B45480">
        <v>3.6205898300000001</v>
      </c>
    </row>
    <row r="45481" spans="1:2" x14ac:dyDescent="0.3">
      <c r="A45481">
        <v>0.36730243266374091</v>
      </c>
      <c r="B45481">
        <v>3.6205898300000001</v>
      </c>
    </row>
    <row r="45482" spans="1:2" x14ac:dyDescent="0.3">
      <c r="A45482">
        <v>0.36728852365769277</v>
      </c>
      <c r="B45482">
        <v>3.6205898300000001</v>
      </c>
    </row>
    <row r="45483" spans="1:2" x14ac:dyDescent="0.3">
      <c r="A45483">
        <v>0.36727459430220899</v>
      </c>
      <c r="B45483">
        <v>3.6205898300000001</v>
      </c>
    </row>
    <row r="45484" spans="1:2" x14ac:dyDescent="0.3">
      <c r="A45484">
        <v>0.36726070064163696</v>
      </c>
      <c r="B45484">
        <v>3.6202805370000002</v>
      </c>
    </row>
    <row r="45485" spans="1:2" x14ac:dyDescent="0.3">
      <c r="A45485">
        <v>0.3672467846300454</v>
      </c>
      <c r="B45485">
        <v>3.6205898300000001</v>
      </c>
    </row>
    <row r="45486" spans="1:2" x14ac:dyDescent="0.3">
      <c r="A45486">
        <v>0.36723284977020609</v>
      </c>
      <c r="B45486">
        <v>3.6205898300000001</v>
      </c>
    </row>
    <row r="45487" spans="1:2" x14ac:dyDescent="0.3">
      <c r="A45487">
        <v>0.3672189317570308</v>
      </c>
      <c r="B45487">
        <v>3.6205898300000001</v>
      </c>
    </row>
    <row r="45488" spans="1:2" x14ac:dyDescent="0.3">
      <c r="A45488">
        <v>0.36720502124979476</v>
      </c>
      <c r="B45488">
        <v>3.6202805370000002</v>
      </c>
    </row>
    <row r="45489" spans="1:2" x14ac:dyDescent="0.3">
      <c r="A45489">
        <v>0.36719109422949214</v>
      </c>
      <c r="B45489">
        <v>3.6205898300000001</v>
      </c>
    </row>
    <row r="45490" spans="1:2" x14ac:dyDescent="0.3">
      <c r="A45490">
        <v>0.36717721191122843</v>
      </c>
      <c r="B45490">
        <v>3.6205898300000001</v>
      </c>
    </row>
    <row r="45491" spans="1:2" x14ac:dyDescent="0.3">
      <c r="A45491">
        <v>0.36716330107039513</v>
      </c>
      <c r="B45491">
        <v>3.6205898300000001</v>
      </c>
    </row>
    <row r="45492" spans="1:2" x14ac:dyDescent="0.3">
      <c r="A45492">
        <v>0.36714940390705136</v>
      </c>
      <c r="B45492">
        <v>3.6205898300000001</v>
      </c>
    </row>
    <row r="45493" spans="1:2" x14ac:dyDescent="0.3">
      <c r="A45493">
        <v>0.36713550891209007</v>
      </c>
      <c r="B45493">
        <v>3.6202805370000002</v>
      </c>
    </row>
    <row r="45494" spans="1:2" x14ac:dyDescent="0.3">
      <c r="A45494">
        <v>0.36712158672894835</v>
      </c>
      <c r="B45494">
        <v>3.6202805370000002</v>
      </c>
    </row>
    <row r="45495" spans="1:2" x14ac:dyDescent="0.3">
      <c r="A45495">
        <v>0.36710766654739052</v>
      </c>
      <c r="B45495">
        <v>3.6205898300000001</v>
      </c>
    </row>
    <row r="45496" spans="1:2" x14ac:dyDescent="0.3">
      <c r="A45496">
        <v>0.36709375153659091</v>
      </c>
      <c r="B45496">
        <v>3.6202805370000002</v>
      </c>
    </row>
    <row r="45497" spans="1:2" x14ac:dyDescent="0.3">
      <c r="A45497">
        <v>0.36707984186334819</v>
      </c>
      <c r="B45497">
        <v>3.6205898300000001</v>
      </c>
    </row>
    <row r="45498" spans="1:2" x14ac:dyDescent="0.3">
      <c r="A45498">
        <v>0.36706595153874916</v>
      </c>
      <c r="B45498">
        <v>3.6205898300000001</v>
      </c>
    </row>
    <row r="45499" spans="1:2" x14ac:dyDescent="0.3">
      <c r="A45499">
        <v>0.36705204453428486</v>
      </c>
      <c r="B45499">
        <v>3.6205898300000001</v>
      </c>
    </row>
    <row r="45500" spans="1:2" x14ac:dyDescent="0.3">
      <c r="A45500">
        <v>0.36703815104051146</v>
      </c>
      <c r="B45500">
        <v>3.6202805370000002</v>
      </c>
    </row>
    <row r="45501" spans="1:2" x14ac:dyDescent="0.3">
      <c r="A45501">
        <v>0.36702424120047</v>
      </c>
      <c r="B45501">
        <v>3.6202805370000002</v>
      </c>
    </row>
    <row r="45502" spans="1:2" x14ac:dyDescent="0.3">
      <c r="A45502">
        <v>0.36701032185290544</v>
      </c>
      <c r="B45502">
        <v>3.6202805370000002</v>
      </c>
    </row>
    <row r="45503" spans="1:2" x14ac:dyDescent="0.3">
      <c r="A45503">
        <v>0.36699638048791872</v>
      </c>
      <c r="B45503">
        <v>3.6202805370000002</v>
      </c>
    </row>
    <row r="45504" spans="1:2" x14ac:dyDescent="0.3">
      <c r="A45504">
        <v>0.36698248215698431</v>
      </c>
      <c r="B45504">
        <v>3.6202805370000002</v>
      </c>
    </row>
    <row r="45505" spans="1:2" x14ac:dyDescent="0.3">
      <c r="A45505">
        <v>0.36696858365925134</v>
      </c>
      <c r="B45505">
        <v>3.6202805370000002</v>
      </c>
    </row>
    <row r="45506" spans="1:2" x14ac:dyDescent="0.3">
      <c r="A45506">
        <v>0.36695468199234399</v>
      </c>
      <c r="B45506">
        <v>3.6202805370000002</v>
      </c>
    </row>
    <row r="45507" spans="1:2" x14ac:dyDescent="0.3">
      <c r="A45507">
        <v>0.36694077165190658</v>
      </c>
      <c r="B45507">
        <v>3.6202805370000002</v>
      </c>
    </row>
    <row r="45508" spans="1:2" x14ac:dyDescent="0.3">
      <c r="A45508">
        <v>0.36692685197074471</v>
      </c>
      <c r="B45508">
        <v>3.6202805370000002</v>
      </c>
    </row>
    <row r="45509" spans="1:2" x14ac:dyDescent="0.3">
      <c r="A45509">
        <v>0.36691293412436798</v>
      </c>
      <c r="B45509">
        <v>3.6205898300000001</v>
      </c>
    </row>
    <row r="45510" spans="1:2" x14ac:dyDescent="0.3">
      <c r="A45510">
        <v>0.36689903312465522</v>
      </c>
      <c r="B45510">
        <v>3.6202805370000002</v>
      </c>
    </row>
    <row r="45511" spans="1:2" x14ac:dyDescent="0.3">
      <c r="A45511">
        <v>0.3668851402980764</v>
      </c>
      <c r="B45511">
        <v>3.6202805370000002</v>
      </c>
    </row>
    <row r="45512" spans="1:2" x14ac:dyDescent="0.3">
      <c r="A45512">
        <v>0.3668712337940081</v>
      </c>
      <c r="B45512">
        <v>3.6202805370000002</v>
      </c>
    </row>
    <row r="45513" spans="1:2" x14ac:dyDescent="0.3">
      <c r="A45513">
        <v>0.36685731594763132</v>
      </c>
      <c r="B45513">
        <v>3.6202805370000002</v>
      </c>
    </row>
    <row r="45514" spans="1:2" x14ac:dyDescent="0.3">
      <c r="A45514">
        <v>0.36684341561511319</v>
      </c>
      <c r="B45514">
        <v>3.6202805370000002</v>
      </c>
    </row>
    <row r="45515" spans="1:2" x14ac:dyDescent="0.3">
      <c r="A45515">
        <v>0.36682950911104484</v>
      </c>
      <c r="B45515">
        <v>3.6202805370000002</v>
      </c>
    </row>
    <row r="45516" spans="1:2" x14ac:dyDescent="0.3">
      <c r="A45516">
        <v>0.36681560727733875</v>
      </c>
      <c r="B45516">
        <v>3.6202805370000002</v>
      </c>
    </row>
    <row r="45517" spans="1:2" x14ac:dyDescent="0.3">
      <c r="A45517">
        <v>0.3668017061108273</v>
      </c>
      <c r="B45517">
        <v>3.6202805370000002</v>
      </c>
    </row>
    <row r="45518" spans="1:2" x14ac:dyDescent="0.3">
      <c r="A45518">
        <v>0.366787791934021</v>
      </c>
      <c r="B45518">
        <v>3.6202805370000002</v>
      </c>
    </row>
    <row r="45519" spans="1:2" x14ac:dyDescent="0.3">
      <c r="A45519">
        <v>0.36677387809081191</v>
      </c>
      <c r="B45519">
        <v>3.6202805370000002</v>
      </c>
    </row>
    <row r="45520" spans="1:2" x14ac:dyDescent="0.3">
      <c r="A45520">
        <v>0.36675996274641498</v>
      </c>
      <c r="B45520">
        <v>3.6202805370000002</v>
      </c>
    </row>
    <row r="45521" spans="1:2" x14ac:dyDescent="0.3">
      <c r="A45521">
        <v>0.36674604490003826</v>
      </c>
      <c r="B45521">
        <v>3.6202805370000002</v>
      </c>
    </row>
    <row r="45522" spans="1:2" x14ac:dyDescent="0.3">
      <c r="A45522">
        <v>0.3667321322244198</v>
      </c>
      <c r="B45522">
        <v>3.6202805370000002</v>
      </c>
    </row>
    <row r="45523" spans="1:2" x14ac:dyDescent="0.3">
      <c r="A45523">
        <v>0.36671823472747866</v>
      </c>
      <c r="B45523">
        <v>3.6202805370000002</v>
      </c>
    </row>
    <row r="45524" spans="1:2" x14ac:dyDescent="0.3">
      <c r="A45524">
        <v>0.36670433139258479</v>
      </c>
      <c r="B45524">
        <v>3.6202805370000002</v>
      </c>
    </row>
    <row r="45525" spans="1:2" x14ac:dyDescent="0.3">
      <c r="A45525">
        <v>0.36669041871696623</v>
      </c>
      <c r="B45525">
        <v>3.6202805370000002</v>
      </c>
    </row>
    <row r="45526" spans="1:2" x14ac:dyDescent="0.3">
      <c r="A45526">
        <v>0.36667651905164272</v>
      </c>
      <c r="B45526">
        <v>3.6202805370000002</v>
      </c>
    </row>
    <row r="45527" spans="1:2" x14ac:dyDescent="0.3">
      <c r="A45527">
        <v>0.36666260670962153</v>
      </c>
      <c r="B45527">
        <v>3.6202805370000002</v>
      </c>
    </row>
    <row r="45528" spans="1:2" x14ac:dyDescent="0.3">
      <c r="A45528">
        <v>0.3666486967027815</v>
      </c>
      <c r="B45528">
        <v>3.6202805370000002</v>
      </c>
    </row>
    <row r="45529" spans="1:2" x14ac:dyDescent="0.3">
      <c r="A45529">
        <v>0.36663478803033067</v>
      </c>
      <c r="B45529">
        <v>3.6202805370000002</v>
      </c>
    </row>
    <row r="45530" spans="1:2" x14ac:dyDescent="0.3">
      <c r="A45530">
        <v>0.36662087702269869</v>
      </c>
      <c r="B45530">
        <v>3.6202805370000002</v>
      </c>
    </row>
    <row r="45531" spans="1:2" x14ac:dyDescent="0.3">
      <c r="A45531">
        <v>0.36660696751625466</v>
      </c>
      <c r="B45531">
        <v>3.6202805370000002</v>
      </c>
    </row>
    <row r="45532" spans="1:2" x14ac:dyDescent="0.3">
      <c r="A45532">
        <v>0.36659306601614589</v>
      </c>
      <c r="B45532">
        <v>3.6202805370000002</v>
      </c>
    </row>
    <row r="45533" spans="1:2" x14ac:dyDescent="0.3">
      <c r="A45533">
        <v>0.3665791723555738</v>
      </c>
      <c r="B45533">
        <v>3.6202805370000002</v>
      </c>
    </row>
    <row r="45534" spans="1:2" x14ac:dyDescent="0.3">
      <c r="A45534">
        <v>0.36656526268233108</v>
      </c>
      <c r="B45534">
        <v>3.6202805370000002</v>
      </c>
    </row>
    <row r="45535" spans="1:2" x14ac:dyDescent="0.3">
      <c r="A45535">
        <v>0.36655132732209583</v>
      </c>
      <c r="B45535">
        <v>3.6202805370000002</v>
      </c>
    </row>
    <row r="45536" spans="1:2" x14ac:dyDescent="0.3">
      <c r="A45536">
        <v>0.36653742198561806</v>
      </c>
      <c r="B45536">
        <v>3.6202805370000002</v>
      </c>
    </row>
    <row r="45537" spans="1:2" x14ac:dyDescent="0.3">
      <c r="A45537">
        <v>0.36652350814240903</v>
      </c>
      <c r="B45537">
        <v>3.6202805370000002</v>
      </c>
    </row>
    <row r="45538" spans="1:2" x14ac:dyDescent="0.3">
      <c r="A45538">
        <v>0.36650958946203904</v>
      </c>
      <c r="B45538">
        <v>3.6202805370000002</v>
      </c>
    </row>
    <row r="45539" spans="1:2" x14ac:dyDescent="0.3">
      <c r="A45539">
        <v>0.36649568529315185</v>
      </c>
      <c r="B45539">
        <v>3.6202805370000002</v>
      </c>
    </row>
    <row r="45540" spans="1:2" x14ac:dyDescent="0.3">
      <c r="A45540">
        <v>0.36648175593766807</v>
      </c>
      <c r="B45540">
        <v>3.6202805370000002</v>
      </c>
    </row>
    <row r="45541" spans="1:2" x14ac:dyDescent="0.3">
      <c r="A45541">
        <v>0.3664678444296402</v>
      </c>
      <c r="B45541">
        <v>3.6199712430000002</v>
      </c>
    </row>
    <row r="45542" spans="1:2" x14ac:dyDescent="0.3">
      <c r="A45542">
        <v>0.36645393175402174</v>
      </c>
      <c r="B45542">
        <v>3.6202805370000002</v>
      </c>
    </row>
    <row r="45543" spans="1:2" x14ac:dyDescent="0.3">
      <c r="A45543">
        <v>0.36644001957879918</v>
      </c>
      <c r="B45543">
        <v>3.6199712430000002</v>
      </c>
    </row>
    <row r="45544" spans="1:2" x14ac:dyDescent="0.3">
      <c r="A45544">
        <v>0.36642611507631467</v>
      </c>
      <c r="B45544">
        <v>3.6202805370000002</v>
      </c>
    </row>
    <row r="45545" spans="1:2" x14ac:dyDescent="0.3">
      <c r="A45545">
        <v>0.36641221774617222</v>
      </c>
      <c r="B45545">
        <v>3.6202805370000002</v>
      </c>
    </row>
    <row r="45546" spans="1:2" x14ac:dyDescent="0.3">
      <c r="A45546">
        <v>0.36639831124210392</v>
      </c>
      <c r="B45546">
        <v>3.6202805370000002</v>
      </c>
    </row>
    <row r="45547" spans="1:2" x14ac:dyDescent="0.3">
      <c r="A45547">
        <v>0.36638440557202884</v>
      </c>
      <c r="B45547">
        <v>3.6199712430000002</v>
      </c>
    </row>
    <row r="45548" spans="1:2" x14ac:dyDescent="0.3">
      <c r="A45548">
        <v>0.36637048705845754</v>
      </c>
      <c r="B45548">
        <v>3.6199712430000002</v>
      </c>
    </row>
    <row r="45549" spans="1:2" x14ac:dyDescent="0.3">
      <c r="A45549">
        <v>0.36635656254013471</v>
      </c>
      <c r="B45549">
        <v>3.6202805370000002</v>
      </c>
    </row>
    <row r="45550" spans="1:2" x14ac:dyDescent="0.3">
      <c r="A45550">
        <v>0.36634264853012699</v>
      </c>
      <c r="B45550">
        <v>3.6199712430000002</v>
      </c>
    </row>
    <row r="45551" spans="1:2" x14ac:dyDescent="0.3">
      <c r="A45551">
        <v>0.36632874369404517</v>
      </c>
      <c r="B45551">
        <v>3.6199712430000002</v>
      </c>
    </row>
    <row r="45552" spans="1:2" x14ac:dyDescent="0.3">
      <c r="A45552">
        <v>0.36631479332193118</v>
      </c>
      <c r="B45552">
        <v>3.6202805370000002</v>
      </c>
    </row>
    <row r="45553" spans="1:2" x14ac:dyDescent="0.3">
      <c r="A45553">
        <v>0.36630088798545346</v>
      </c>
      <c r="B45553">
        <v>3.6199712430000002</v>
      </c>
    </row>
    <row r="45554" spans="1:2" x14ac:dyDescent="0.3">
      <c r="A45554">
        <v>0.36628696380072789</v>
      </c>
      <c r="B45554">
        <v>3.6199712430000002</v>
      </c>
    </row>
    <row r="45555" spans="1:2" x14ac:dyDescent="0.3">
      <c r="A45555">
        <v>0.36627303894880781</v>
      </c>
      <c r="B45555">
        <v>3.6199712430000002</v>
      </c>
    </row>
    <row r="45556" spans="1:2" x14ac:dyDescent="0.3">
      <c r="A45556">
        <v>0.36625915646374546</v>
      </c>
      <c r="B45556">
        <v>3.6202805370000002</v>
      </c>
    </row>
    <row r="45557" spans="1:2" x14ac:dyDescent="0.3">
      <c r="A45557">
        <v>0.36624522377228863</v>
      </c>
      <c r="B45557">
        <v>3.6199712430000002</v>
      </c>
    </row>
    <row r="45558" spans="1:2" x14ac:dyDescent="0.3">
      <c r="A45558">
        <v>0.36623131676782433</v>
      </c>
      <c r="B45558">
        <v>3.6199712430000002</v>
      </c>
    </row>
    <row r="45559" spans="1:2" x14ac:dyDescent="0.3">
      <c r="A45559">
        <v>0.36621739391748809</v>
      </c>
      <c r="B45559">
        <v>3.6199712430000002</v>
      </c>
    </row>
    <row r="45560" spans="1:2" x14ac:dyDescent="0.3">
      <c r="A45560">
        <v>0.36620348057467494</v>
      </c>
      <c r="B45560">
        <v>3.6199712430000002</v>
      </c>
    </row>
    <row r="45561" spans="1:2" x14ac:dyDescent="0.3">
      <c r="A45561">
        <v>0.36618955522235891</v>
      </c>
      <c r="B45561">
        <v>3.6199712430000002</v>
      </c>
    </row>
    <row r="45562" spans="1:2" x14ac:dyDescent="0.3">
      <c r="A45562">
        <v>0.36617563187162661</v>
      </c>
      <c r="B45562">
        <v>3.6199712430000002</v>
      </c>
    </row>
    <row r="45563" spans="1:2" x14ac:dyDescent="0.3">
      <c r="A45563">
        <v>0.36616174404900736</v>
      </c>
      <c r="B45563">
        <v>3.6199712430000002</v>
      </c>
    </row>
    <row r="45564" spans="1:2" x14ac:dyDescent="0.3">
      <c r="A45564">
        <v>0.36614784771965686</v>
      </c>
      <c r="B45564">
        <v>3.6199712430000002</v>
      </c>
    </row>
    <row r="45565" spans="1:2" x14ac:dyDescent="0.3">
      <c r="A45565">
        <v>0.36613393037367609</v>
      </c>
      <c r="B45565">
        <v>3.6199712430000002</v>
      </c>
    </row>
    <row r="45566" spans="1:2" x14ac:dyDescent="0.3">
      <c r="A45566">
        <v>0.36612003804749321</v>
      </c>
      <c r="B45566">
        <v>3.6199712430000002</v>
      </c>
    </row>
    <row r="45567" spans="1:2" x14ac:dyDescent="0.3">
      <c r="A45567">
        <v>0.36610612036791518</v>
      </c>
      <c r="B45567">
        <v>3.6199712430000002</v>
      </c>
    </row>
    <row r="45568" spans="1:2" x14ac:dyDescent="0.3">
      <c r="A45568">
        <v>0.36609223254529599</v>
      </c>
      <c r="B45568">
        <v>3.6199712430000002</v>
      </c>
    </row>
    <row r="45569" spans="1:2" x14ac:dyDescent="0.3">
      <c r="A45569">
        <v>0.36607831553291253</v>
      </c>
      <c r="B45569">
        <v>3.6199712430000002</v>
      </c>
    </row>
    <row r="45570" spans="1:2" x14ac:dyDescent="0.3">
      <c r="A45570">
        <v>0.36606442420752155</v>
      </c>
      <c r="B45570">
        <v>3.6199712430000002</v>
      </c>
    </row>
    <row r="45571" spans="1:2" x14ac:dyDescent="0.3">
      <c r="A45571">
        <v>0.36605052437539931</v>
      </c>
      <c r="B45571">
        <v>3.6199712430000002</v>
      </c>
    </row>
    <row r="45572" spans="1:2" x14ac:dyDescent="0.3">
      <c r="A45572">
        <v>0.36603660386024423</v>
      </c>
      <c r="B45572">
        <v>3.6199712430000002</v>
      </c>
    </row>
    <row r="45573" spans="1:2" x14ac:dyDescent="0.3">
      <c r="A45573">
        <v>0.36602271220125593</v>
      </c>
      <c r="B45573">
        <v>3.6199712430000002</v>
      </c>
    </row>
    <row r="45574" spans="1:2" x14ac:dyDescent="0.3">
      <c r="A45574">
        <v>0.36600880286161053</v>
      </c>
      <c r="B45574">
        <v>3.6199712430000002</v>
      </c>
    </row>
    <row r="45575" spans="1:2" x14ac:dyDescent="0.3">
      <c r="A45575">
        <v>0.36599488935199875</v>
      </c>
      <c r="B45575">
        <v>3.6199712430000002</v>
      </c>
    </row>
    <row r="45576" spans="1:2" x14ac:dyDescent="0.3">
      <c r="A45576">
        <v>0.36598094681942145</v>
      </c>
      <c r="B45576">
        <v>3.6202805370000002</v>
      </c>
    </row>
    <row r="45577" spans="1:2" x14ac:dyDescent="0.3">
      <c r="A45577">
        <v>0.3659670293066421</v>
      </c>
      <c r="B45577">
        <v>3.6199712430000002</v>
      </c>
    </row>
    <row r="45578" spans="1:2" x14ac:dyDescent="0.3">
      <c r="A45578">
        <v>0.36595311613062759</v>
      </c>
      <c r="B45578">
        <v>3.6199712430000002</v>
      </c>
    </row>
    <row r="45579" spans="1:2" x14ac:dyDescent="0.3">
      <c r="A45579">
        <v>0.36593922163606224</v>
      </c>
      <c r="B45579">
        <v>3.6199712430000002</v>
      </c>
    </row>
    <row r="45580" spans="1:2" x14ac:dyDescent="0.3">
      <c r="A45580">
        <v>0.3659253034560882</v>
      </c>
      <c r="B45580">
        <v>3.6196619499999998</v>
      </c>
    </row>
    <row r="45581" spans="1:2" x14ac:dyDescent="0.3">
      <c r="A45581">
        <v>0.36591138110614796</v>
      </c>
      <c r="B45581">
        <v>3.6199712430000002</v>
      </c>
    </row>
    <row r="45582" spans="1:2" x14ac:dyDescent="0.3">
      <c r="A45582">
        <v>0.36589749378392467</v>
      </c>
      <c r="B45582">
        <v>3.6199712430000002</v>
      </c>
    </row>
    <row r="45583" spans="1:2" x14ac:dyDescent="0.3">
      <c r="A45583">
        <v>0.3658835700995951</v>
      </c>
      <c r="B45583">
        <v>3.6199712430000002</v>
      </c>
    </row>
    <row r="45584" spans="1:2" x14ac:dyDescent="0.3">
      <c r="A45584">
        <v>0.36586964808325206</v>
      </c>
      <c r="B45584">
        <v>3.6199712430000002</v>
      </c>
    </row>
    <row r="45585" spans="1:2" x14ac:dyDescent="0.3">
      <c r="A45585">
        <v>0.36585572956968071</v>
      </c>
      <c r="B45585">
        <v>3.6196619499999998</v>
      </c>
    </row>
    <row r="45586" spans="1:2" x14ac:dyDescent="0.3">
      <c r="A45586">
        <v>0.36584180955492152</v>
      </c>
      <c r="B45586">
        <v>3.6199712430000002</v>
      </c>
    </row>
    <row r="45587" spans="1:2" x14ac:dyDescent="0.3">
      <c r="A45587">
        <v>0.36582793190702012</v>
      </c>
      <c r="B45587">
        <v>3.6199712430000002</v>
      </c>
    </row>
    <row r="45588" spans="1:2" x14ac:dyDescent="0.3">
      <c r="A45588">
        <v>0.36581401189226093</v>
      </c>
      <c r="B45588">
        <v>3.6199712430000002</v>
      </c>
    </row>
    <row r="45589" spans="1:2" x14ac:dyDescent="0.3">
      <c r="A45589">
        <v>0.36580009988383705</v>
      </c>
      <c r="B45589">
        <v>3.6199712430000002</v>
      </c>
    </row>
    <row r="45590" spans="1:2" x14ac:dyDescent="0.3">
      <c r="A45590">
        <v>0.36578621172762049</v>
      </c>
      <c r="B45590">
        <v>3.6196619499999998</v>
      </c>
    </row>
    <row r="45591" spans="1:2" x14ac:dyDescent="0.3">
      <c r="A45591">
        <v>0.36577230956031714</v>
      </c>
      <c r="B45591">
        <v>3.6199712430000002</v>
      </c>
    </row>
    <row r="45592" spans="1:2" x14ac:dyDescent="0.3">
      <c r="A45592">
        <v>0.36575843274640896</v>
      </c>
      <c r="B45592">
        <v>3.6199712430000002</v>
      </c>
    </row>
    <row r="45593" spans="1:2" x14ac:dyDescent="0.3">
      <c r="A45593">
        <v>0.36574450205653597</v>
      </c>
      <c r="B45593">
        <v>3.6196619499999998</v>
      </c>
    </row>
    <row r="45594" spans="1:2" x14ac:dyDescent="0.3">
      <c r="A45594">
        <v>0.36573058871372294</v>
      </c>
      <c r="B45594">
        <v>3.6199712430000002</v>
      </c>
    </row>
    <row r="45595" spans="1:2" x14ac:dyDescent="0.3">
      <c r="A45595">
        <v>0.36571669555354674</v>
      </c>
      <c r="B45595">
        <v>3.6196619499999998</v>
      </c>
    </row>
    <row r="45596" spans="1:2" x14ac:dyDescent="0.3">
      <c r="A45596">
        <v>0.36570278921627708</v>
      </c>
      <c r="B45596">
        <v>3.6199712430000002</v>
      </c>
    </row>
    <row r="45597" spans="1:2" x14ac:dyDescent="0.3">
      <c r="A45597">
        <v>0.36568887704105457</v>
      </c>
      <c r="B45597">
        <v>3.6199712430000002</v>
      </c>
    </row>
    <row r="45598" spans="1:2" x14ac:dyDescent="0.3">
      <c r="A45598">
        <v>0.36567494068002743</v>
      </c>
      <c r="B45598">
        <v>3.6199712430000002</v>
      </c>
    </row>
    <row r="45599" spans="1:2" x14ac:dyDescent="0.3">
      <c r="A45599">
        <v>0.36566103634434161</v>
      </c>
      <c r="B45599">
        <v>3.6196619499999998</v>
      </c>
    </row>
    <row r="45600" spans="1:2" x14ac:dyDescent="0.3">
      <c r="A45600">
        <v>0.36564712300152846</v>
      </c>
      <c r="B45600">
        <v>3.6199712430000002</v>
      </c>
    </row>
    <row r="45601" spans="1:2" x14ac:dyDescent="0.3">
      <c r="A45601">
        <v>0.36563320765713159</v>
      </c>
      <c r="B45601">
        <v>3.6196619499999998</v>
      </c>
    </row>
    <row r="45602" spans="1:2" x14ac:dyDescent="0.3">
      <c r="A45602">
        <v>0.36561928914356018</v>
      </c>
      <c r="B45602">
        <v>3.6196619499999998</v>
      </c>
    </row>
    <row r="45603" spans="1:2" x14ac:dyDescent="0.3">
      <c r="A45603">
        <v>0.36560536345764683</v>
      </c>
      <c r="B45603">
        <v>3.6196619499999998</v>
      </c>
    </row>
    <row r="45604" spans="1:2" x14ac:dyDescent="0.3">
      <c r="A45604">
        <v>0.36559143827212937</v>
      </c>
      <c r="B45604">
        <v>3.6199712430000002</v>
      </c>
    </row>
    <row r="45605" spans="1:2" x14ac:dyDescent="0.3">
      <c r="A45605">
        <v>0.36557752226053791</v>
      </c>
      <c r="B45605">
        <v>3.6196619499999998</v>
      </c>
    </row>
    <row r="45606" spans="1:2" x14ac:dyDescent="0.3">
      <c r="A45606">
        <v>0.36556361442208035</v>
      </c>
      <c r="B45606">
        <v>3.6196619499999998</v>
      </c>
    </row>
    <row r="45607" spans="1:2" x14ac:dyDescent="0.3">
      <c r="A45607">
        <v>0.36554970024527395</v>
      </c>
      <c r="B45607">
        <v>3.6199712430000002</v>
      </c>
    </row>
    <row r="45608" spans="1:2" x14ac:dyDescent="0.3">
      <c r="A45608">
        <v>0.3655357715569848</v>
      </c>
      <c r="B45608">
        <v>3.6196619499999998</v>
      </c>
    </row>
    <row r="45609" spans="1:2" x14ac:dyDescent="0.3">
      <c r="A45609">
        <v>0.36552186288453398</v>
      </c>
      <c r="B45609">
        <v>3.6196619499999998</v>
      </c>
    </row>
    <row r="45610" spans="1:2" x14ac:dyDescent="0.3">
      <c r="A45610">
        <v>0.3655079422025802</v>
      </c>
      <c r="B45610">
        <v>3.6196619499999998</v>
      </c>
    </row>
    <row r="45611" spans="1:2" x14ac:dyDescent="0.3">
      <c r="A45611">
        <v>0.36549402769217654</v>
      </c>
      <c r="B45611">
        <v>3.6196619499999998</v>
      </c>
    </row>
    <row r="45612" spans="1:2" x14ac:dyDescent="0.3">
      <c r="A45612">
        <v>0.36548011034619582</v>
      </c>
      <c r="B45612">
        <v>3.6196619499999998</v>
      </c>
    </row>
    <row r="45613" spans="1:2" x14ac:dyDescent="0.3">
      <c r="A45613">
        <v>0.36546621318285194</v>
      </c>
      <c r="B45613">
        <v>3.6196619499999998</v>
      </c>
    </row>
    <row r="45614" spans="1:2" x14ac:dyDescent="0.3">
      <c r="A45614">
        <v>0.3654523051775958</v>
      </c>
      <c r="B45614">
        <v>3.6196619499999998</v>
      </c>
    </row>
    <row r="45615" spans="1:2" x14ac:dyDescent="0.3">
      <c r="A45615">
        <v>0.36543840484507761</v>
      </c>
      <c r="B45615">
        <v>3.6196619499999998</v>
      </c>
    </row>
    <row r="45616" spans="1:2" x14ac:dyDescent="0.3">
      <c r="A45616">
        <v>0.36542448399632516</v>
      </c>
      <c r="B45616">
        <v>3.6196619499999998</v>
      </c>
    </row>
    <row r="45617" spans="1:2" x14ac:dyDescent="0.3">
      <c r="A45617">
        <v>0.36541058866776649</v>
      </c>
      <c r="B45617">
        <v>3.6196619499999998</v>
      </c>
    </row>
    <row r="45618" spans="1:2" x14ac:dyDescent="0.3">
      <c r="A45618">
        <v>0.36539666665142351</v>
      </c>
      <c r="B45618">
        <v>3.6196619499999998</v>
      </c>
    </row>
    <row r="45619" spans="1:2" x14ac:dyDescent="0.3">
      <c r="A45619">
        <v>0.36538274997263731</v>
      </c>
      <c r="B45619">
        <v>3.6196619499999998</v>
      </c>
    </row>
    <row r="45620" spans="1:2" x14ac:dyDescent="0.3">
      <c r="A45620">
        <v>0.36536883996579728</v>
      </c>
      <c r="B45620">
        <v>3.6196619499999998</v>
      </c>
    </row>
    <row r="45621" spans="1:2" x14ac:dyDescent="0.3">
      <c r="A45621">
        <v>0.36535490744113919</v>
      </c>
      <c r="B45621">
        <v>3.6196619499999998</v>
      </c>
    </row>
    <row r="45622" spans="1:2" x14ac:dyDescent="0.3">
      <c r="A45622">
        <v>0.36534100010307757</v>
      </c>
      <c r="B45622">
        <v>3.6196619499999998</v>
      </c>
    </row>
    <row r="45623" spans="1:2" x14ac:dyDescent="0.3">
      <c r="A45623">
        <v>0.36532710210574054</v>
      </c>
      <c r="B45623">
        <v>3.6196619499999998</v>
      </c>
    </row>
    <row r="45624" spans="1:2" x14ac:dyDescent="0.3">
      <c r="A45624">
        <v>0.36531318142378671</v>
      </c>
      <c r="B45624">
        <v>3.6196619499999998</v>
      </c>
    </row>
    <row r="45625" spans="1:2" x14ac:dyDescent="0.3">
      <c r="A45625">
        <v>0.3652992572390612</v>
      </c>
      <c r="B45625">
        <v>3.6196619499999998</v>
      </c>
    </row>
    <row r="45626" spans="1:2" x14ac:dyDescent="0.3">
      <c r="A45626">
        <v>0.36528532304641653</v>
      </c>
      <c r="B45626">
        <v>3.6196619499999998</v>
      </c>
    </row>
    <row r="45627" spans="1:2" x14ac:dyDescent="0.3">
      <c r="A45627">
        <v>0.36527140319845597</v>
      </c>
      <c r="B45627">
        <v>3.6196619499999998</v>
      </c>
    </row>
    <row r="45628" spans="1:2" x14ac:dyDescent="0.3">
      <c r="A45628">
        <v>0.3652574963607903</v>
      </c>
      <c r="B45628">
        <v>3.6196619499999998</v>
      </c>
    </row>
    <row r="45629" spans="1:2" x14ac:dyDescent="0.3">
      <c r="A45629">
        <v>0.36524359252550048</v>
      </c>
      <c r="B45629">
        <v>3.6196619499999998</v>
      </c>
    </row>
    <row r="45630" spans="1:2" x14ac:dyDescent="0.3">
      <c r="A45630">
        <v>0.36522969469496208</v>
      </c>
      <c r="B45630">
        <v>3.6196619499999998</v>
      </c>
    </row>
    <row r="45631" spans="1:2" x14ac:dyDescent="0.3">
      <c r="A45631">
        <v>0.36521576033551878</v>
      </c>
      <c r="B45631">
        <v>3.6196619499999998</v>
      </c>
    </row>
    <row r="45632" spans="1:2" x14ac:dyDescent="0.3">
      <c r="A45632">
        <v>0.36520184098795411</v>
      </c>
      <c r="B45632">
        <v>3.6196619499999998</v>
      </c>
    </row>
    <row r="45633" spans="1:2" x14ac:dyDescent="0.3">
      <c r="A45633">
        <v>0.36518791179926902</v>
      </c>
      <c r="B45633">
        <v>3.6196619499999998</v>
      </c>
    </row>
    <row r="45634" spans="1:2" x14ac:dyDescent="0.3">
      <c r="A45634">
        <v>0.36517400362721419</v>
      </c>
      <c r="B45634">
        <v>3.6196619499999998</v>
      </c>
    </row>
    <row r="45635" spans="1:2" x14ac:dyDescent="0.3">
      <c r="A45635">
        <v>0.36516010462908521</v>
      </c>
      <c r="B45635">
        <v>3.6196619499999998</v>
      </c>
    </row>
    <row r="45636" spans="1:2" x14ac:dyDescent="0.3">
      <c r="A45636">
        <v>0.36514620596455355</v>
      </c>
      <c r="B45636">
        <v>3.6196619499999998</v>
      </c>
    </row>
    <row r="45637" spans="1:2" x14ac:dyDescent="0.3">
      <c r="A45637">
        <v>0.36513229812609599</v>
      </c>
      <c r="B45637">
        <v>3.6196619499999998</v>
      </c>
    </row>
    <row r="45638" spans="1:2" x14ac:dyDescent="0.3">
      <c r="A45638">
        <v>0.36511839262281959</v>
      </c>
      <c r="B45638">
        <v>3.6196619499999998</v>
      </c>
    </row>
    <row r="45639" spans="1:2" x14ac:dyDescent="0.3">
      <c r="A45639">
        <v>0.36510449529267719</v>
      </c>
      <c r="B45639">
        <v>3.6193526559999998</v>
      </c>
    </row>
    <row r="45640" spans="1:2" x14ac:dyDescent="0.3">
      <c r="A45640">
        <v>0.36509059662814553</v>
      </c>
      <c r="B45640">
        <v>3.6196619499999998</v>
      </c>
    </row>
    <row r="45641" spans="1:2" x14ac:dyDescent="0.3">
      <c r="A45641">
        <v>0.36507670029879496</v>
      </c>
      <c r="B45641">
        <v>3.6196619499999998</v>
      </c>
    </row>
    <row r="45642" spans="1:2" x14ac:dyDescent="0.3">
      <c r="A45642">
        <v>0.36506277294489509</v>
      </c>
      <c r="B45642">
        <v>3.6196619499999998</v>
      </c>
    </row>
    <row r="45643" spans="1:2" x14ac:dyDescent="0.3">
      <c r="A45643">
        <v>0.36504886460604158</v>
      </c>
      <c r="B45643">
        <v>3.6193526559999998</v>
      </c>
    </row>
    <row r="45644" spans="1:2" x14ac:dyDescent="0.3">
      <c r="A45644">
        <v>0.36503496327273144</v>
      </c>
      <c r="B45644">
        <v>3.6196619499999998</v>
      </c>
    </row>
    <row r="45645" spans="1:2" x14ac:dyDescent="0.3">
      <c r="A45645">
        <v>0.36502107461611893</v>
      </c>
      <c r="B45645">
        <v>3.6196619499999998</v>
      </c>
    </row>
    <row r="45646" spans="1:2" x14ac:dyDescent="0.3">
      <c r="A45646">
        <v>0.36500715727013822</v>
      </c>
      <c r="B45646">
        <v>3.6193526559999998</v>
      </c>
    </row>
    <row r="45647" spans="1:2" x14ac:dyDescent="0.3">
      <c r="A45647">
        <v>0.36499326744593513</v>
      </c>
      <c r="B45647">
        <v>3.6193526559999998</v>
      </c>
    </row>
    <row r="45648" spans="1:2" x14ac:dyDescent="0.3">
      <c r="A45648">
        <v>0.36497935276873283</v>
      </c>
      <c r="B45648">
        <v>3.6193526559999998</v>
      </c>
    </row>
    <row r="45649" spans="1:2" x14ac:dyDescent="0.3">
      <c r="A45649">
        <v>0.36496542925120196</v>
      </c>
      <c r="B45649">
        <v>3.6193526559999998</v>
      </c>
    </row>
    <row r="45650" spans="1:2" x14ac:dyDescent="0.3">
      <c r="A45650">
        <v>0.36495150439928176</v>
      </c>
      <c r="B45650">
        <v>3.6193526559999998</v>
      </c>
    </row>
    <row r="45651" spans="1:2" x14ac:dyDescent="0.3">
      <c r="A45651">
        <v>0.36493760306597167</v>
      </c>
      <c r="B45651">
        <v>3.6193526559999998</v>
      </c>
    </row>
    <row r="45652" spans="1:2" x14ac:dyDescent="0.3">
      <c r="A45652">
        <v>0.36492369255873569</v>
      </c>
      <c r="B45652">
        <v>3.6196619499999998</v>
      </c>
    </row>
    <row r="45653" spans="1:2" x14ac:dyDescent="0.3">
      <c r="A45653">
        <v>0.36490977904912392</v>
      </c>
      <c r="B45653">
        <v>3.6193526559999998</v>
      </c>
    </row>
    <row r="45654" spans="1:2" x14ac:dyDescent="0.3">
      <c r="A45654">
        <v>0.36489585920116341</v>
      </c>
      <c r="B45654">
        <v>3.6193526559999998</v>
      </c>
    </row>
    <row r="45655" spans="1:2" x14ac:dyDescent="0.3">
      <c r="A45655">
        <v>0.36488194318957184</v>
      </c>
      <c r="B45655">
        <v>3.6193526559999998</v>
      </c>
    </row>
    <row r="45656" spans="1:2" x14ac:dyDescent="0.3">
      <c r="A45656">
        <v>0.36486803051395339</v>
      </c>
      <c r="B45656">
        <v>3.6193526559999998</v>
      </c>
    </row>
    <row r="45657" spans="1:2" x14ac:dyDescent="0.3">
      <c r="A45657">
        <v>0.36485415420044121</v>
      </c>
      <c r="B45657">
        <v>3.6193526559999998</v>
      </c>
    </row>
    <row r="45658" spans="1:2" x14ac:dyDescent="0.3">
      <c r="A45658">
        <v>0.3648402443603998</v>
      </c>
      <c r="B45658">
        <v>3.6193526559999998</v>
      </c>
    </row>
    <row r="45659" spans="1:2" x14ac:dyDescent="0.3">
      <c r="A45659">
        <v>0.36482633902392203</v>
      </c>
      <c r="B45659">
        <v>3.6193526559999998</v>
      </c>
    </row>
    <row r="45660" spans="1:2" x14ac:dyDescent="0.3">
      <c r="A45660">
        <v>0.36481243635622274</v>
      </c>
      <c r="B45660">
        <v>3.6193526559999998</v>
      </c>
    </row>
    <row r="45661" spans="1:2" x14ac:dyDescent="0.3">
      <c r="A45661">
        <v>0.36479855303716707</v>
      </c>
      <c r="B45661">
        <v>3.6193526559999998</v>
      </c>
    </row>
    <row r="45662" spans="1:2" x14ac:dyDescent="0.3">
      <c r="A45662">
        <v>0.36478464403111899</v>
      </c>
      <c r="B45662">
        <v>3.6193526559999998</v>
      </c>
    </row>
    <row r="45663" spans="1:2" x14ac:dyDescent="0.3">
      <c r="A45663">
        <v>0.36477074536658732</v>
      </c>
      <c r="B45663">
        <v>3.6193526559999998</v>
      </c>
    </row>
    <row r="45664" spans="1:2" x14ac:dyDescent="0.3">
      <c r="A45664">
        <v>0.36475684253208934</v>
      </c>
      <c r="B45664">
        <v>3.6193526559999998</v>
      </c>
    </row>
    <row r="45665" spans="1:2" x14ac:dyDescent="0.3">
      <c r="A45665">
        <v>0.3647429388635981</v>
      </c>
      <c r="B45665">
        <v>3.6196619499999998</v>
      </c>
    </row>
    <row r="45666" spans="1:2" x14ac:dyDescent="0.3">
      <c r="A45666">
        <v>0.36472903486150954</v>
      </c>
      <c r="B45666">
        <v>3.6193526559999998</v>
      </c>
    </row>
    <row r="45667" spans="1:2" x14ac:dyDescent="0.3">
      <c r="A45667">
        <v>0.36471511317876387</v>
      </c>
      <c r="B45667">
        <v>3.6193526559999998</v>
      </c>
    </row>
    <row r="45668" spans="1:2" x14ac:dyDescent="0.3">
      <c r="A45668">
        <v>0.36470119566598441</v>
      </c>
      <c r="B45668">
        <v>3.6193526559999998</v>
      </c>
    </row>
    <row r="45669" spans="1:2" x14ac:dyDescent="0.3">
      <c r="A45669">
        <v>0.36468727631841985</v>
      </c>
      <c r="B45669">
        <v>3.6193526559999998</v>
      </c>
    </row>
    <row r="45670" spans="1:2" x14ac:dyDescent="0.3">
      <c r="A45670">
        <v>0.3646733636428014</v>
      </c>
      <c r="B45670">
        <v>3.6193526559999998</v>
      </c>
    </row>
    <row r="45671" spans="1:2" x14ac:dyDescent="0.3">
      <c r="A45671">
        <v>0.36465942211101599</v>
      </c>
      <c r="B45671">
        <v>3.6196619499999998</v>
      </c>
    </row>
    <row r="45672" spans="1:2" x14ac:dyDescent="0.3">
      <c r="A45672">
        <v>0.36464550860140421</v>
      </c>
      <c r="B45672">
        <v>3.6193526559999998</v>
      </c>
    </row>
    <row r="45673" spans="1:2" x14ac:dyDescent="0.3">
      <c r="A45673">
        <v>0.36463157991311507</v>
      </c>
      <c r="B45673">
        <v>3.6193526559999998</v>
      </c>
    </row>
    <row r="45674" spans="1:2" x14ac:dyDescent="0.3">
      <c r="A45674">
        <v>0.36461764705485961</v>
      </c>
      <c r="B45674">
        <v>3.6193526559999998</v>
      </c>
    </row>
    <row r="45675" spans="1:2" x14ac:dyDescent="0.3">
      <c r="A45675">
        <v>0.36460372203614083</v>
      </c>
      <c r="B45675">
        <v>3.6193526559999998</v>
      </c>
    </row>
    <row r="45676" spans="1:2" x14ac:dyDescent="0.3">
      <c r="A45676">
        <v>0.36458982353840785</v>
      </c>
      <c r="B45676">
        <v>3.6193526559999998</v>
      </c>
    </row>
    <row r="45677" spans="1:2" x14ac:dyDescent="0.3">
      <c r="A45677">
        <v>0.36457591636714493</v>
      </c>
      <c r="B45677">
        <v>3.6193526559999998</v>
      </c>
    </row>
    <row r="45678" spans="1:2" x14ac:dyDescent="0.3">
      <c r="A45678">
        <v>0.36456201186466036</v>
      </c>
      <c r="B45678">
        <v>3.6193526559999998</v>
      </c>
    </row>
    <row r="45679" spans="1:2" x14ac:dyDescent="0.3">
      <c r="A45679">
        <v>0.36454810002303523</v>
      </c>
      <c r="B45679">
        <v>3.6193526559999998</v>
      </c>
    </row>
    <row r="45680" spans="1:2" x14ac:dyDescent="0.3">
      <c r="A45680">
        <v>0.36453417567151097</v>
      </c>
      <c r="B45680">
        <v>3.6193526559999998</v>
      </c>
    </row>
    <row r="45681" spans="1:2" x14ac:dyDescent="0.3">
      <c r="A45681">
        <v>0.36452026016031541</v>
      </c>
      <c r="B45681">
        <v>3.6193526559999998</v>
      </c>
    </row>
    <row r="45682" spans="1:2" x14ac:dyDescent="0.3">
      <c r="A45682">
        <v>0.36450633130522764</v>
      </c>
      <c r="B45682">
        <v>3.6193526559999998</v>
      </c>
    </row>
    <row r="45683" spans="1:2" x14ac:dyDescent="0.3">
      <c r="A45683">
        <v>0.36449240845489134</v>
      </c>
      <c r="B45683">
        <v>3.6193526559999998</v>
      </c>
    </row>
    <row r="45684" spans="1:2" x14ac:dyDescent="0.3">
      <c r="A45684">
        <v>0.36447850628758799</v>
      </c>
      <c r="B45684">
        <v>3.6193526559999998</v>
      </c>
    </row>
    <row r="45685" spans="1:2" x14ac:dyDescent="0.3">
      <c r="A45685">
        <v>0.36446457509731905</v>
      </c>
      <c r="B45685">
        <v>3.6193526559999998</v>
      </c>
    </row>
    <row r="45686" spans="1:2" x14ac:dyDescent="0.3">
      <c r="A45686">
        <v>0.3644506335655337</v>
      </c>
      <c r="B45686">
        <v>3.6193526559999998</v>
      </c>
    </row>
    <row r="45687" spans="1:2" x14ac:dyDescent="0.3">
      <c r="A45687">
        <v>0.36443671922192866</v>
      </c>
      <c r="B45687">
        <v>3.6193526559999998</v>
      </c>
    </row>
    <row r="45688" spans="1:2" x14ac:dyDescent="0.3">
      <c r="A45688">
        <v>0.36442281588703473</v>
      </c>
      <c r="B45688">
        <v>3.6190433629999998</v>
      </c>
    </row>
    <row r="45689" spans="1:2" x14ac:dyDescent="0.3">
      <c r="A45689">
        <v>0.36440888920032938</v>
      </c>
      <c r="B45689">
        <v>3.6193526559999998</v>
      </c>
    </row>
    <row r="45690" spans="1:2" x14ac:dyDescent="0.3">
      <c r="A45690">
        <v>0.36439496534920124</v>
      </c>
      <c r="B45690">
        <v>3.6193526559999998</v>
      </c>
    </row>
    <row r="45691" spans="1:2" x14ac:dyDescent="0.3">
      <c r="A45691">
        <v>0.36438104099767704</v>
      </c>
      <c r="B45691">
        <v>3.6193526559999998</v>
      </c>
    </row>
    <row r="45692" spans="1:2" x14ac:dyDescent="0.3">
      <c r="A45692">
        <v>0.36436710663823368</v>
      </c>
      <c r="B45692">
        <v>3.6193526559999998</v>
      </c>
    </row>
    <row r="45693" spans="1:2" x14ac:dyDescent="0.3">
      <c r="A45693">
        <v>0.36435319196103139</v>
      </c>
      <c r="B45693">
        <v>3.6193526559999998</v>
      </c>
    </row>
    <row r="45694" spans="1:2" x14ac:dyDescent="0.3">
      <c r="A45694">
        <v>0.36433928178739272</v>
      </c>
      <c r="B45694">
        <v>3.6193526559999998</v>
      </c>
    </row>
    <row r="45695" spans="1:2" x14ac:dyDescent="0.3">
      <c r="A45695">
        <v>0.36432537061296211</v>
      </c>
      <c r="B45695">
        <v>3.6193526559999998</v>
      </c>
    </row>
    <row r="45696" spans="1:2" x14ac:dyDescent="0.3">
      <c r="A45696">
        <v>0.36431146127331671</v>
      </c>
      <c r="B45696">
        <v>3.6193526559999998</v>
      </c>
    </row>
    <row r="45697" spans="1:2" x14ac:dyDescent="0.3">
      <c r="A45697">
        <v>0.36429753208463156</v>
      </c>
      <c r="B45697">
        <v>3.6193526559999998</v>
      </c>
    </row>
    <row r="45698" spans="1:2" x14ac:dyDescent="0.3">
      <c r="A45698">
        <v>0.36428361156947642</v>
      </c>
      <c r="B45698">
        <v>3.6193526559999998</v>
      </c>
    </row>
    <row r="45699" spans="1:2" x14ac:dyDescent="0.3">
      <c r="A45699">
        <v>0.36426970639979728</v>
      </c>
      <c r="B45699">
        <v>3.6190433629999998</v>
      </c>
    </row>
    <row r="45700" spans="1:2" x14ac:dyDescent="0.3">
      <c r="A45700">
        <v>0.36425579539216535</v>
      </c>
      <c r="B45700">
        <v>3.6193526559999998</v>
      </c>
    </row>
    <row r="45701" spans="1:2" x14ac:dyDescent="0.3">
      <c r="A45701">
        <v>0.36424186803826542</v>
      </c>
      <c r="B45701">
        <v>3.6190433629999998</v>
      </c>
    </row>
    <row r="45702" spans="1:2" x14ac:dyDescent="0.3">
      <c r="A45702">
        <v>0.36422796086700249</v>
      </c>
      <c r="B45702">
        <v>3.6190433629999998</v>
      </c>
    </row>
    <row r="45703" spans="1:2" x14ac:dyDescent="0.3">
      <c r="A45703">
        <v>0.36421404302062577</v>
      </c>
      <c r="B45703">
        <v>3.6193526559999998</v>
      </c>
    </row>
    <row r="45704" spans="1:2" x14ac:dyDescent="0.3">
      <c r="A45704">
        <v>0.36420011466593394</v>
      </c>
      <c r="B45704">
        <v>3.6193526559999998</v>
      </c>
    </row>
    <row r="45705" spans="1:2" x14ac:dyDescent="0.3">
      <c r="A45705">
        <v>0.36418618998081248</v>
      </c>
      <c r="B45705">
        <v>3.6190433629999998</v>
      </c>
    </row>
    <row r="45706" spans="1:2" x14ac:dyDescent="0.3">
      <c r="A45706">
        <v>0.36417225712255702</v>
      </c>
      <c r="B45706">
        <v>3.6193526559999998</v>
      </c>
    </row>
    <row r="45707" spans="1:2" x14ac:dyDescent="0.3">
      <c r="A45707">
        <v>0.36415834144456277</v>
      </c>
      <c r="B45707">
        <v>3.6193526559999998</v>
      </c>
    </row>
    <row r="45708" spans="1:2" x14ac:dyDescent="0.3">
      <c r="A45708">
        <v>0.36414443794287021</v>
      </c>
      <c r="B45708">
        <v>3.6190433629999998</v>
      </c>
    </row>
    <row r="45709" spans="1:2" x14ac:dyDescent="0.3">
      <c r="A45709">
        <v>0.36413053110520455</v>
      </c>
      <c r="B45709">
        <v>3.6190433629999998</v>
      </c>
    </row>
    <row r="45710" spans="1:2" x14ac:dyDescent="0.3">
      <c r="A45710">
        <v>0.36411662276635104</v>
      </c>
      <c r="B45710">
        <v>3.6190433629999998</v>
      </c>
    </row>
    <row r="45711" spans="1:2" x14ac:dyDescent="0.3">
      <c r="A45711">
        <v>0.36410270675475953</v>
      </c>
      <c r="B45711">
        <v>3.6190433629999998</v>
      </c>
    </row>
    <row r="45712" spans="1:2" x14ac:dyDescent="0.3">
      <c r="A45712">
        <v>0.36408879858270465</v>
      </c>
      <c r="B45712">
        <v>3.6190433629999998</v>
      </c>
    </row>
    <row r="45713" spans="1:2" x14ac:dyDescent="0.3">
      <c r="A45713">
        <v>0.36407489758299189</v>
      </c>
      <c r="B45713">
        <v>3.6190433629999998</v>
      </c>
    </row>
    <row r="45714" spans="1:2" x14ac:dyDescent="0.3">
      <c r="A45714">
        <v>0.36406099308050738</v>
      </c>
      <c r="B45714">
        <v>3.6190433629999998</v>
      </c>
    </row>
    <row r="45715" spans="1:2" x14ac:dyDescent="0.3">
      <c r="A45715">
        <v>0.36404705638588286</v>
      </c>
      <c r="B45715">
        <v>3.6190433629999998</v>
      </c>
    </row>
    <row r="45716" spans="1:2" x14ac:dyDescent="0.3">
      <c r="A45716">
        <v>0.36403316772927036</v>
      </c>
      <c r="B45716">
        <v>3.6190433629999998</v>
      </c>
    </row>
    <row r="45717" spans="1:2" x14ac:dyDescent="0.3">
      <c r="A45717">
        <v>0.36401927590348349</v>
      </c>
      <c r="B45717">
        <v>3.6190433629999998</v>
      </c>
    </row>
    <row r="45718" spans="1:2" x14ac:dyDescent="0.3">
      <c r="A45718">
        <v>0.3640053548879324</v>
      </c>
      <c r="B45718">
        <v>3.6190433629999998</v>
      </c>
    </row>
    <row r="45719" spans="1:2" x14ac:dyDescent="0.3">
      <c r="A45719">
        <v>0.36399146306214553</v>
      </c>
      <c r="B45719">
        <v>3.6190433629999998</v>
      </c>
    </row>
    <row r="45720" spans="1:2" x14ac:dyDescent="0.3">
      <c r="A45720">
        <v>0.36397757573992223</v>
      </c>
      <c r="B45720">
        <v>3.6190433629999998</v>
      </c>
    </row>
    <row r="45721" spans="1:2" x14ac:dyDescent="0.3">
      <c r="A45721">
        <v>0.36396365555836435</v>
      </c>
      <c r="B45721">
        <v>3.6190433629999998</v>
      </c>
    </row>
    <row r="45722" spans="1:2" x14ac:dyDescent="0.3">
      <c r="A45722">
        <v>0.36394973420921595</v>
      </c>
      <c r="B45722">
        <v>3.6190433629999998</v>
      </c>
    </row>
    <row r="45723" spans="1:2" x14ac:dyDescent="0.3">
      <c r="A45723">
        <v>0.36393580285214833</v>
      </c>
      <c r="B45723">
        <v>3.6190433629999998</v>
      </c>
    </row>
    <row r="45724" spans="1:2" x14ac:dyDescent="0.3">
      <c r="A45724">
        <v>0.36392188517257029</v>
      </c>
      <c r="B45724">
        <v>3.6190433629999998</v>
      </c>
    </row>
    <row r="45725" spans="1:2" x14ac:dyDescent="0.3">
      <c r="A45725">
        <v>0.36390797116256263</v>
      </c>
      <c r="B45725">
        <v>3.6190433629999998</v>
      </c>
    </row>
    <row r="45726" spans="1:2" x14ac:dyDescent="0.3">
      <c r="A45726">
        <v>0.36389406499209154</v>
      </c>
      <c r="B45726">
        <v>3.6190433629999998</v>
      </c>
    </row>
    <row r="45727" spans="1:2" x14ac:dyDescent="0.3">
      <c r="A45727">
        <v>0.36388015682003672</v>
      </c>
      <c r="B45727">
        <v>3.6190433629999998</v>
      </c>
    </row>
    <row r="45728" spans="1:2" x14ac:dyDescent="0.3">
      <c r="A45728">
        <v>0.36386626082428347</v>
      </c>
      <c r="B45728">
        <v>3.6190433629999998</v>
      </c>
    </row>
    <row r="45729" spans="1:2" x14ac:dyDescent="0.3">
      <c r="A45729">
        <v>0.36385235498740975</v>
      </c>
      <c r="B45729">
        <v>3.6190433629999998</v>
      </c>
    </row>
    <row r="45730" spans="1:2" x14ac:dyDescent="0.3">
      <c r="A45730">
        <v>0.36383843864222093</v>
      </c>
      <c r="B45730">
        <v>3.6190433629999998</v>
      </c>
    </row>
    <row r="45731" spans="1:2" x14ac:dyDescent="0.3">
      <c r="A45731">
        <v>0.36382451729307247</v>
      </c>
      <c r="B45731">
        <v>3.6190433629999998</v>
      </c>
    </row>
    <row r="45732" spans="1:2" x14ac:dyDescent="0.3">
      <c r="A45732">
        <v>0.36381061579296375</v>
      </c>
      <c r="B45732">
        <v>3.6190433629999998</v>
      </c>
    </row>
    <row r="45733" spans="1:2" x14ac:dyDescent="0.3">
      <c r="A45733">
        <v>0.36379671095688193</v>
      </c>
      <c r="B45733">
        <v>3.6190433629999998</v>
      </c>
    </row>
    <row r="45734" spans="1:2" x14ac:dyDescent="0.3">
      <c r="A45734">
        <v>0.36378279477849179</v>
      </c>
      <c r="B45734">
        <v>3.6190433629999998</v>
      </c>
    </row>
    <row r="45735" spans="1:2" x14ac:dyDescent="0.3">
      <c r="A45735">
        <v>0.3637688640886188</v>
      </c>
      <c r="B45735">
        <v>3.6190433629999998</v>
      </c>
    </row>
    <row r="45736" spans="1:2" x14ac:dyDescent="0.3">
      <c r="A45736">
        <v>0.36375494674263803</v>
      </c>
      <c r="B45736">
        <v>3.6190433629999998</v>
      </c>
    </row>
    <row r="45737" spans="1:2" x14ac:dyDescent="0.3">
      <c r="A45737">
        <v>0.36374100654524189</v>
      </c>
      <c r="B45737">
        <v>3.6190433629999998</v>
      </c>
    </row>
    <row r="45738" spans="1:2" x14ac:dyDescent="0.3">
      <c r="A45738">
        <v>0.36372709336922743</v>
      </c>
      <c r="B45738">
        <v>3.6190433629999998</v>
      </c>
    </row>
    <row r="45739" spans="1:2" x14ac:dyDescent="0.3">
      <c r="A45739">
        <v>0.36371317402166281</v>
      </c>
      <c r="B45739">
        <v>3.6190433629999998</v>
      </c>
    </row>
    <row r="45740" spans="1:2" x14ac:dyDescent="0.3">
      <c r="A45740">
        <v>0.36369924666776288</v>
      </c>
      <c r="B45740">
        <v>3.6190433629999998</v>
      </c>
    </row>
    <row r="45741" spans="1:2" x14ac:dyDescent="0.3">
      <c r="A45741">
        <v>0.363685343332869</v>
      </c>
      <c r="B45741">
        <v>3.6190433629999998</v>
      </c>
    </row>
    <row r="45742" spans="1:2" x14ac:dyDescent="0.3">
      <c r="A45742">
        <v>0.36367140430306338</v>
      </c>
      <c r="B45742">
        <v>3.6190433629999998</v>
      </c>
    </row>
    <row r="45743" spans="1:2" x14ac:dyDescent="0.3">
      <c r="A45743">
        <v>0.36365747945114324</v>
      </c>
      <c r="B45743">
        <v>3.6190433629999998</v>
      </c>
    </row>
    <row r="45744" spans="1:2" x14ac:dyDescent="0.3">
      <c r="A45744">
        <v>0.3636435752822561</v>
      </c>
      <c r="B45744">
        <v>3.6190433629999998</v>
      </c>
    </row>
    <row r="45745" spans="1:2" x14ac:dyDescent="0.3">
      <c r="A45745">
        <v>0.36362965409990627</v>
      </c>
      <c r="B45745">
        <v>3.6187340689999998</v>
      </c>
    </row>
    <row r="45746" spans="1:2" x14ac:dyDescent="0.3">
      <c r="A45746">
        <v>0.36361574809623387</v>
      </c>
      <c r="B45746">
        <v>3.6190433629999998</v>
      </c>
    </row>
    <row r="45747" spans="1:2" x14ac:dyDescent="0.3">
      <c r="A45747">
        <v>0.36360184876450763</v>
      </c>
      <c r="B45747">
        <v>3.6190433629999998</v>
      </c>
    </row>
    <row r="45748" spans="1:2" x14ac:dyDescent="0.3">
      <c r="A45748">
        <v>0.36358791890862796</v>
      </c>
      <c r="B45748">
        <v>3.6190433629999998</v>
      </c>
    </row>
    <row r="45749" spans="1:2" x14ac:dyDescent="0.3">
      <c r="A45749">
        <v>0.36357398671756708</v>
      </c>
      <c r="B45749">
        <v>3.6190433629999998</v>
      </c>
    </row>
    <row r="45750" spans="1:2" x14ac:dyDescent="0.3">
      <c r="A45750">
        <v>0.36356006903798904</v>
      </c>
      <c r="B45750">
        <v>3.6190433629999998</v>
      </c>
    </row>
    <row r="45751" spans="1:2" x14ac:dyDescent="0.3">
      <c r="A45751">
        <v>0.36354618238296038</v>
      </c>
      <c r="B45751">
        <v>3.6190433629999998</v>
      </c>
    </row>
    <row r="45752" spans="1:2" x14ac:dyDescent="0.3">
      <c r="A45752">
        <v>0.36353223668120865</v>
      </c>
      <c r="B45752">
        <v>3.6187340689999998</v>
      </c>
    </row>
    <row r="45753" spans="1:2" x14ac:dyDescent="0.3">
      <c r="A45753">
        <v>0.36351832133681172</v>
      </c>
      <c r="B45753">
        <v>3.6190433629999998</v>
      </c>
    </row>
    <row r="45754" spans="1:2" x14ac:dyDescent="0.3">
      <c r="A45754">
        <v>0.36350440248964311</v>
      </c>
      <c r="B45754">
        <v>3.6190433629999998</v>
      </c>
    </row>
    <row r="45755" spans="1:2" x14ac:dyDescent="0.3">
      <c r="A45755">
        <v>0.36349049064801792</v>
      </c>
      <c r="B45755">
        <v>3.6190433629999998</v>
      </c>
    </row>
    <row r="45756" spans="1:2" x14ac:dyDescent="0.3">
      <c r="A45756">
        <v>0.36347659064909704</v>
      </c>
      <c r="B45756">
        <v>3.6187340689999998</v>
      </c>
    </row>
    <row r="45757" spans="1:2" x14ac:dyDescent="0.3">
      <c r="A45757">
        <v>0.36346268581301516</v>
      </c>
      <c r="B45757">
        <v>3.6187340689999998</v>
      </c>
    </row>
    <row r="45758" spans="1:2" x14ac:dyDescent="0.3">
      <c r="A45758">
        <v>0.36344878281171861</v>
      </c>
      <c r="B45758">
        <v>3.6187340689999998</v>
      </c>
    </row>
    <row r="45759" spans="1:2" x14ac:dyDescent="0.3">
      <c r="A45759">
        <v>0.36343486830131494</v>
      </c>
      <c r="B45759">
        <v>3.6190433629999998</v>
      </c>
    </row>
    <row r="45760" spans="1:2" x14ac:dyDescent="0.3">
      <c r="A45760">
        <v>0.36342096329843449</v>
      </c>
      <c r="B45760">
        <v>3.6187340689999998</v>
      </c>
    </row>
    <row r="45761" spans="1:2" x14ac:dyDescent="0.3">
      <c r="A45761">
        <v>0.36340706546789608</v>
      </c>
      <c r="B45761">
        <v>3.6190433629999998</v>
      </c>
    </row>
    <row r="45762" spans="1:2" x14ac:dyDescent="0.3">
      <c r="A45762">
        <v>0.36339314928950589</v>
      </c>
      <c r="B45762">
        <v>3.6187340689999998</v>
      </c>
    </row>
    <row r="45763" spans="1:2" x14ac:dyDescent="0.3">
      <c r="A45763">
        <v>0.3633792484565917</v>
      </c>
      <c r="B45763">
        <v>3.6187340689999998</v>
      </c>
    </row>
    <row r="45764" spans="1:2" x14ac:dyDescent="0.3">
      <c r="A45764">
        <v>0.36336533544737593</v>
      </c>
      <c r="B45764">
        <v>3.6190433629999998</v>
      </c>
    </row>
    <row r="45765" spans="1:2" x14ac:dyDescent="0.3">
      <c r="A45765">
        <v>0.36335142026977768</v>
      </c>
      <c r="B45765">
        <v>3.6187340689999998</v>
      </c>
    </row>
    <row r="45766" spans="1:2" x14ac:dyDescent="0.3">
      <c r="A45766">
        <v>0.36333748007238154</v>
      </c>
      <c r="B45766">
        <v>3.6190433629999998</v>
      </c>
    </row>
    <row r="45767" spans="1:2" x14ac:dyDescent="0.3">
      <c r="A45767">
        <v>0.36332358307583634</v>
      </c>
      <c r="B45767">
        <v>3.6187340689999998</v>
      </c>
    </row>
    <row r="45768" spans="1:2" x14ac:dyDescent="0.3">
      <c r="A45768">
        <v>0.3633096760713721</v>
      </c>
      <c r="B45768">
        <v>3.6187340689999998</v>
      </c>
    </row>
    <row r="45769" spans="1:2" x14ac:dyDescent="0.3">
      <c r="A45769">
        <v>0.36329576739892128</v>
      </c>
      <c r="B45769">
        <v>3.6187340689999998</v>
      </c>
    </row>
    <row r="45770" spans="1:2" x14ac:dyDescent="0.3">
      <c r="A45770">
        <v>0.36328183287267929</v>
      </c>
      <c r="B45770">
        <v>3.6187340689999998</v>
      </c>
    </row>
    <row r="45771" spans="1:2" x14ac:dyDescent="0.3">
      <c r="A45771">
        <v>0.36326791219072546</v>
      </c>
      <c r="B45771">
        <v>3.6187340689999998</v>
      </c>
    </row>
    <row r="45772" spans="1:2" x14ac:dyDescent="0.3">
      <c r="A45772">
        <v>0.36325401135781132</v>
      </c>
      <c r="B45772">
        <v>3.6187340689999998</v>
      </c>
    </row>
    <row r="45773" spans="1:2" x14ac:dyDescent="0.3">
      <c r="A45773">
        <v>0.3632401011841726</v>
      </c>
      <c r="B45773">
        <v>3.6187340689999998</v>
      </c>
    </row>
    <row r="45774" spans="1:2" x14ac:dyDescent="0.3">
      <c r="A45774">
        <v>0.36322621169356689</v>
      </c>
      <c r="B45774">
        <v>3.6187340689999998</v>
      </c>
    </row>
    <row r="45775" spans="1:2" x14ac:dyDescent="0.3">
      <c r="A45775">
        <v>0.36321231102745133</v>
      </c>
      <c r="B45775">
        <v>3.6187340689999998</v>
      </c>
    </row>
    <row r="45776" spans="1:2" x14ac:dyDescent="0.3">
      <c r="A45776">
        <v>0.36319838750992045</v>
      </c>
      <c r="B45776">
        <v>3.6187340689999998</v>
      </c>
    </row>
    <row r="45777" spans="1:2" x14ac:dyDescent="0.3">
      <c r="A45777">
        <v>0.36318446082321515</v>
      </c>
      <c r="B45777">
        <v>3.6187340689999998</v>
      </c>
    </row>
    <row r="45778" spans="1:2" x14ac:dyDescent="0.3">
      <c r="A45778">
        <v>0.36317055565353606</v>
      </c>
      <c r="B45778">
        <v>3.6187340689999998</v>
      </c>
    </row>
    <row r="45779" spans="1:2" x14ac:dyDescent="0.3">
      <c r="A45779">
        <v>0.36315664431230676</v>
      </c>
      <c r="B45779">
        <v>3.6187340689999998</v>
      </c>
    </row>
    <row r="45780" spans="1:2" x14ac:dyDescent="0.3">
      <c r="A45780">
        <v>0.36314274247860073</v>
      </c>
      <c r="B45780">
        <v>3.6187340689999998</v>
      </c>
    </row>
    <row r="45781" spans="1:2" x14ac:dyDescent="0.3">
      <c r="A45781">
        <v>0.36312883764251896</v>
      </c>
      <c r="B45781">
        <v>3.6187340689999998</v>
      </c>
    </row>
    <row r="45782" spans="1:2" x14ac:dyDescent="0.3">
      <c r="A45782">
        <v>0.36311492046333688</v>
      </c>
      <c r="B45782">
        <v>3.6187340689999998</v>
      </c>
    </row>
    <row r="45783" spans="1:2" x14ac:dyDescent="0.3">
      <c r="A45783">
        <v>0.36310102746995937</v>
      </c>
      <c r="B45783">
        <v>3.6187340689999998</v>
      </c>
    </row>
    <row r="45784" spans="1:2" x14ac:dyDescent="0.3">
      <c r="A45784">
        <v>0.36308710878958939</v>
      </c>
      <c r="B45784">
        <v>3.6187340689999998</v>
      </c>
    </row>
    <row r="45785" spans="1:2" x14ac:dyDescent="0.3">
      <c r="A45785">
        <v>0.36307320078433319</v>
      </c>
      <c r="B45785">
        <v>3.6187340689999998</v>
      </c>
    </row>
    <row r="45786" spans="1:2" x14ac:dyDescent="0.3">
      <c r="A45786">
        <v>0.36305927393082921</v>
      </c>
      <c r="B45786">
        <v>3.6187340689999998</v>
      </c>
    </row>
    <row r="45787" spans="1:2" x14ac:dyDescent="0.3">
      <c r="A45787">
        <v>0.36304535274847949</v>
      </c>
      <c r="B45787">
        <v>3.6187340689999998</v>
      </c>
    </row>
    <row r="45788" spans="1:2" x14ac:dyDescent="0.3">
      <c r="A45788">
        <v>0.36303143590289466</v>
      </c>
      <c r="B45788">
        <v>3.6187340689999998</v>
      </c>
    </row>
    <row r="45789" spans="1:2" x14ac:dyDescent="0.3">
      <c r="A45789">
        <v>0.36301750988338399</v>
      </c>
      <c r="B45789">
        <v>3.6187340689999998</v>
      </c>
    </row>
    <row r="45790" spans="1:2" x14ac:dyDescent="0.3">
      <c r="A45790">
        <v>0.36300361739040243</v>
      </c>
      <c r="B45790">
        <v>3.6187340689999998</v>
      </c>
    </row>
    <row r="45791" spans="1:2" x14ac:dyDescent="0.3">
      <c r="A45791">
        <v>0.3629897415772862</v>
      </c>
      <c r="B45791">
        <v>3.6187340689999998</v>
      </c>
    </row>
    <row r="45792" spans="1:2" x14ac:dyDescent="0.3">
      <c r="A45792">
        <v>0.36297585225347911</v>
      </c>
      <c r="B45792">
        <v>3.6187340689999998</v>
      </c>
    </row>
    <row r="45793" spans="1:2" x14ac:dyDescent="0.3">
      <c r="A45793">
        <v>0.36296192489957918</v>
      </c>
      <c r="B45793">
        <v>3.6187340689999998</v>
      </c>
    </row>
    <row r="45794" spans="1:2" x14ac:dyDescent="0.3">
      <c r="A45794">
        <v>0.36294799921366577</v>
      </c>
      <c r="B45794">
        <v>3.6187340689999998</v>
      </c>
    </row>
    <row r="45795" spans="1:2" x14ac:dyDescent="0.3">
      <c r="A45795">
        <v>0.36293407202656452</v>
      </c>
      <c r="B45795">
        <v>3.6187340689999998</v>
      </c>
    </row>
    <row r="45796" spans="1:2" x14ac:dyDescent="0.3">
      <c r="A45796">
        <v>0.36292015484738244</v>
      </c>
      <c r="B45796">
        <v>3.6187340689999998</v>
      </c>
    </row>
    <row r="45797" spans="1:2" x14ac:dyDescent="0.3">
      <c r="A45797">
        <v>0.36290622699308656</v>
      </c>
      <c r="B45797">
        <v>3.6187340689999998</v>
      </c>
    </row>
    <row r="45798" spans="1:2" x14ac:dyDescent="0.3">
      <c r="A45798">
        <v>0.36289233016334005</v>
      </c>
      <c r="B45798">
        <v>3.6184247759999999</v>
      </c>
    </row>
    <row r="45799" spans="1:2" x14ac:dyDescent="0.3">
      <c r="A45799">
        <v>0.36287838946554796</v>
      </c>
      <c r="B45799">
        <v>3.6187340689999998</v>
      </c>
    </row>
    <row r="45800" spans="1:2" x14ac:dyDescent="0.3">
      <c r="A45800">
        <v>0.36286448045949987</v>
      </c>
      <c r="B45800">
        <v>3.6187340689999998</v>
      </c>
    </row>
    <row r="45801" spans="1:2" x14ac:dyDescent="0.3">
      <c r="A45801">
        <v>0.36285054593325783</v>
      </c>
      <c r="B45801">
        <v>3.6184247759999999</v>
      </c>
    </row>
    <row r="45802" spans="1:2" x14ac:dyDescent="0.3">
      <c r="A45802">
        <v>0.3628366599454238</v>
      </c>
      <c r="B45802">
        <v>3.6187340689999998</v>
      </c>
    </row>
    <row r="45803" spans="1:2" x14ac:dyDescent="0.3">
      <c r="A45803">
        <v>0.36282275894571098</v>
      </c>
      <c r="B45803">
        <v>3.6187340689999998</v>
      </c>
    </row>
    <row r="45804" spans="1:2" x14ac:dyDescent="0.3">
      <c r="A45804">
        <v>0.362808856611609</v>
      </c>
      <c r="B45804">
        <v>3.6187340689999998</v>
      </c>
    </row>
    <row r="45805" spans="1:2" x14ac:dyDescent="0.3">
      <c r="A45805">
        <v>0.3627949322600848</v>
      </c>
      <c r="B45805">
        <v>3.6184247759999999</v>
      </c>
    </row>
    <row r="45806" spans="1:2" x14ac:dyDescent="0.3">
      <c r="A45806">
        <v>0.36278102108565419</v>
      </c>
      <c r="B45806">
        <v>3.6187340689999998</v>
      </c>
    </row>
    <row r="45807" spans="1:2" x14ac:dyDescent="0.3">
      <c r="A45807">
        <v>0.36276710807643842</v>
      </c>
      <c r="B45807">
        <v>3.6184247759999999</v>
      </c>
    </row>
    <row r="45808" spans="1:2" x14ac:dyDescent="0.3">
      <c r="A45808">
        <v>0.36275318856207517</v>
      </c>
      <c r="B45808">
        <v>3.6187340689999998</v>
      </c>
    </row>
    <row r="45809" spans="1:2" x14ac:dyDescent="0.3">
      <c r="A45809">
        <v>0.36273930123985193</v>
      </c>
      <c r="B45809">
        <v>3.6184247759999999</v>
      </c>
    </row>
    <row r="45810" spans="1:2" x14ac:dyDescent="0.3">
      <c r="A45810">
        <v>0.36272536821479778</v>
      </c>
      <c r="B45810">
        <v>3.6187340689999998</v>
      </c>
    </row>
    <row r="45811" spans="1:2" x14ac:dyDescent="0.3">
      <c r="A45811">
        <v>0.36271148773131923</v>
      </c>
      <c r="B45811">
        <v>3.6187340689999998</v>
      </c>
    </row>
    <row r="45812" spans="1:2" x14ac:dyDescent="0.3">
      <c r="A45812">
        <v>0.36269757939246577</v>
      </c>
      <c r="B45812">
        <v>3.6187340689999998</v>
      </c>
    </row>
    <row r="45813" spans="1:2" x14ac:dyDescent="0.3">
      <c r="A45813">
        <v>0.36268365954450521</v>
      </c>
      <c r="B45813">
        <v>3.6184247759999999</v>
      </c>
    </row>
    <row r="45814" spans="1:2" x14ac:dyDescent="0.3">
      <c r="A45814">
        <v>0.36266972885463228</v>
      </c>
      <c r="B45814">
        <v>3.6184247759999999</v>
      </c>
    </row>
    <row r="45815" spans="1:2" x14ac:dyDescent="0.3">
      <c r="A45815">
        <v>0.36265583903042914</v>
      </c>
      <c r="B45815">
        <v>3.6184247759999999</v>
      </c>
    </row>
    <row r="45816" spans="1:2" x14ac:dyDescent="0.3">
      <c r="A45816">
        <v>0.36264195504417895</v>
      </c>
      <c r="B45816">
        <v>3.6184247759999999</v>
      </c>
    </row>
    <row r="45817" spans="1:2" x14ac:dyDescent="0.3">
      <c r="A45817">
        <v>0.36262804303575513</v>
      </c>
      <c r="B45817">
        <v>3.6187340689999998</v>
      </c>
    </row>
    <row r="45818" spans="1:2" x14ac:dyDescent="0.3">
      <c r="A45818">
        <v>0.36261414437122347</v>
      </c>
      <c r="B45818">
        <v>3.6184247759999999</v>
      </c>
    </row>
    <row r="45819" spans="1:2" x14ac:dyDescent="0.3">
      <c r="A45819">
        <v>0.36260025154464465</v>
      </c>
      <c r="B45819">
        <v>3.6184247759999999</v>
      </c>
    </row>
    <row r="45820" spans="1:2" x14ac:dyDescent="0.3">
      <c r="A45820">
        <v>0.36258634403978435</v>
      </c>
      <c r="B45820">
        <v>3.6187340689999998</v>
      </c>
    </row>
    <row r="45821" spans="1:2" x14ac:dyDescent="0.3">
      <c r="A45821">
        <v>0.362572429862978</v>
      </c>
      <c r="B45821">
        <v>3.6184247759999999</v>
      </c>
    </row>
    <row r="45822" spans="1:2" x14ac:dyDescent="0.3">
      <c r="A45822">
        <v>0.36255849850591038</v>
      </c>
      <c r="B45822">
        <v>3.6184247759999999</v>
      </c>
    </row>
    <row r="45823" spans="1:2" x14ac:dyDescent="0.3">
      <c r="A45823">
        <v>0.36254454880099107</v>
      </c>
      <c r="B45823">
        <v>3.6184247759999999</v>
      </c>
    </row>
    <row r="45824" spans="1:2" x14ac:dyDescent="0.3">
      <c r="A45824">
        <v>0.36253062745184267</v>
      </c>
      <c r="B45824">
        <v>3.6184247759999999</v>
      </c>
    </row>
    <row r="45825" spans="1:2" x14ac:dyDescent="0.3">
      <c r="A45825">
        <v>0.36251670159913063</v>
      </c>
      <c r="B45825">
        <v>3.6184247759999999</v>
      </c>
    </row>
    <row r="45826" spans="1:2" x14ac:dyDescent="0.3">
      <c r="A45826">
        <v>0.36250280460258544</v>
      </c>
      <c r="B45826">
        <v>3.6184247759999999</v>
      </c>
    </row>
    <row r="45827" spans="1:2" x14ac:dyDescent="0.3">
      <c r="A45827">
        <v>0.36248888442102756</v>
      </c>
      <c r="B45827">
        <v>3.6184247759999999</v>
      </c>
    </row>
    <row r="45828" spans="1:2" x14ac:dyDescent="0.3">
      <c r="A45828">
        <v>0.36247498492250269</v>
      </c>
      <c r="B45828">
        <v>3.6184247759999999</v>
      </c>
    </row>
    <row r="45829" spans="1:2" x14ac:dyDescent="0.3">
      <c r="A45829">
        <v>0.36246107608325323</v>
      </c>
      <c r="B45829">
        <v>3.6184247759999999</v>
      </c>
    </row>
    <row r="45830" spans="1:2" x14ac:dyDescent="0.3">
      <c r="A45830">
        <v>0.36244716224004414</v>
      </c>
      <c r="B45830">
        <v>3.6184247759999999</v>
      </c>
    </row>
    <row r="45831" spans="1:2" x14ac:dyDescent="0.3">
      <c r="A45831">
        <v>0.36243325690356643</v>
      </c>
      <c r="B45831">
        <v>3.6184247759999999</v>
      </c>
    </row>
    <row r="45832" spans="1:2" x14ac:dyDescent="0.3">
      <c r="A45832">
        <v>0.36241935190068597</v>
      </c>
      <c r="B45832">
        <v>3.6184247759999999</v>
      </c>
    </row>
    <row r="45833" spans="1:2" x14ac:dyDescent="0.3">
      <c r="A45833">
        <v>0.36240544156024862</v>
      </c>
      <c r="B45833">
        <v>3.6184247759999999</v>
      </c>
    </row>
    <row r="45834" spans="1:2" x14ac:dyDescent="0.3">
      <c r="A45834">
        <v>0.36239152454786516</v>
      </c>
      <c r="B45834">
        <v>3.6184247759999999</v>
      </c>
    </row>
    <row r="45835" spans="1:2" x14ac:dyDescent="0.3">
      <c r="A45835">
        <v>0.36237758601845549</v>
      </c>
      <c r="B45835">
        <v>3.6184247759999999</v>
      </c>
    </row>
    <row r="45836" spans="1:2" x14ac:dyDescent="0.3">
      <c r="A45836">
        <v>0.36236367934758851</v>
      </c>
      <c r="B45836">
        <v>3.6184247759999999</v>
      </c>
    </row>
    <row r="45837" spans="1:2" x14ac:dyDescent="0.3">
      <c r="A45837">
        <v>0.36234974265296405</v>
      </c>
      <c r="B45837">
        <v>3.6184247759999999</v>
      </c>
    </row>
    <row r="45838" spans="1:2" x14ac:dyDescent="0.3">
      <c r="A45838">
        <v>0.36233582447299001</v>
      </c>
      <c r="B45838">
        <v>3.6184247759999999</v>
      </c>
    </row>
    <row r="45839" spans="1:2" x14ac:dyDescent="0.3">
      <c r="A45839">
        <v>0.36232191313176076</v>
      </c>
      <c r="B45839">
        <v>3.6184247759999999</v>
      </c>
    </row>
    <row r="45840" spans="1:2" x14ac:dyDescent="0.3">
      <c r="A45840">
        <v>0.3623080067944911</v>
      </c>
      <c r="B45840">
        <v>3.6184247759999999</v>
      </c>
    </row>
    <row r="45841" spans="1:2" x14ac:dyDescent="0.3">
      <c r="A45841">
        <v>0.36229408744692654</v>
      </c>
      <c r="B45841">
        <v>3.6181154819999999</v>
      </c>
    </row>
    <row r="45842" spans="1:2" x14ac:dyDescent="0.3">
      <c r="A45842">
        <v>0.36228017360371745</v>
      </c>
      <c r="B45842">
        <v>3.6184247759999999</v>
      </c>
    </row>
    <row r="45843" spans="1:2" x14ac:dyDescent="0.3">
      <c r="A45843">
        <v>0.36226626309648147</v>
      </c>
      <c r="B45843">
        <v>3.6181154819999999</v>
      </c>
    </row>
    <row r="45844" spans="1:2" x14ac:dyDescent="0.3">
      <c r="A45844">
        <v>0.36225236259716459</v>
      </c>
      <c r="B45844">
        <v>3.6184247759999999</v>
      </c>
    </row>
    <row r="45845" spans="1:2" x14ac:dyDescent="0.3">
      <c r="A45845">
        <v>0.36223844808676092</v>
      </c>
      <c r="B45845">
        <v>3.6184247759999999</v>
      </c>
    </row>
    <row r="45846" spans="1:2" x14ac:dyDescent="0.3">
      <c r="A45846">
        <v>0.36222453724592762</v>
      </c>
      <c r="B45846">
        <v>3.6181154819999999</v>
      </c>
    </row>
    <row r="45847" spans="1:2" x14ac:dyDescent="0.3">
      <c r="A45847">
        <v>0.36221061272760485</v>
      </c>
      <c r="B45847">
        <v>3.6184247759999999</v>
      </c>
    </row>
    <row r="45848" spans="1:2" x14ac:dyDescent="0.3">
      <c r="A45848">
        <v>0.36219670038558366</v>
      </c>
      <c r="B45848">
        <v>3.6184247759999999</v>
      </c>
    </row>
    <row r="45849" spans="1:2" x14ac:dyDescent="0.3">
      <c r="A45849">
        <v>0.36218278754316652</v>
      </c>
      <c r="B45849">
        <v>3.6181154819999999</v>
      </c>
    </row>
    <row r="45850" spans="1:2" x14ac:dyDescent="0.3">
      <c r="A45850">
        <v>0.36216887970470901</v>
      </c>
      <c r="B45850">
        <v>3.6184247759999999</v>
      </c>
    </row>
    <row r="45851" spans="1:2" x14ac:dyDescent="0.3">
      <c r="A45851">
        <v>0.36215497670341235</v>
      </c>
      <c r="B45851">
        <v>3.6184247759999999</v>
      </c>
    </row>
    <row r="45852" spans="1:2" x14ac:dyDescent="0.3">
      <c r="A45852">
        <v>0.36214107970686715</v>
      </c>
      <c r="B45852">
        <v>3.6184247759999999</v>
      </c>
    </row>
    <row r="45853" spans="1:2" x14ac:dyDescent="0.3">
      <c r="A45853">
        <v>0.36212715518854438</v>
      </c>
      <c r="B45853">
        <v>3.6184247759999999</v>
      </c>
    </row>
    <row r="45854" spans="1:2" x14ac:dyDescent="0.3">
      <c r="A45854">
        <v>0.36211324151213403</v>
      </c>
      <c r="B45854">
        <v>3.6181154819999999</v>
      </c>
    </row>
    <row r="45855" spans="1:2" x14ac:dyDescent="0.3">
      <c r="A45855">
        <v>0.36209930865387857</v>
      </c>
      <c r="B45855">
        <v>3.6184247759999999</v>
      </c>
    </row>
    <row r="45856" spans="1:2" x14ac:dyDescent="0.3">
      <c r="A45856">
        <v>0.36208539280908569</v>
      </c>
      <c r="B45856">
        <v>3.6181154819999999</v>
      </c>
    </row>
    <row r="45857" spans="1:2" x14ac:dyDescent="0.3">
      <c r="A45857">
        <v>0.36207149247656745</v>
      </c>
      <c r="B45857">
        <v>3.6181154819999999</v>
      </c>
    </row>
    <row r="45858" spans="1:2" x14ac:dyDescent="0.3">
      <c r="A45858">
        <v>0.36205757429659341</v>
      </c>
      <c r="B45858">
        <v>3.6181154819999999</v>
      </c>
    </row>
    <row r="45859" spans="1:2" x14ac:dyDescent="0.3">
      <c r="A45859">
        <v>0.36204366762572648</v>
      </c>
      <c r="B45859">
        <v>3.6181154819999999</v>
      </c>
    </row>
    <row r="45860" spans="1:2" x14ac:dyDescent="0.3">
      <c r="A45860">
        <v>0.36202976178885277</v>
      </c>
      <c r="B45860">
        <v>3.6184247759999999</v>
      </c>
    </row>
    <row r="45861" spans="1:2" x14ac:dyDescent="0.3">
      <c r="A45861">
        <v>0.36201584594405989</v>
      </c>
      <c r="B45861">
        <v>3.6181154819999999</v>
      </c>
    </row>
    <row r="45862" spans="1:2" x14ac:dyDescent="0.3">
      <c r="A45862">
        <v>0.36200192642969664</v>
      </c>
      <c r="B45862">
        <v>3.6184247759999999</v>
      </c>
    </row>
    <row r="45863" spans="1:2" x14ac:dyDescent="0.3">
      <c r="A45863">
        <v>0.36198800858331992</v>
      </c>
      <c r="B45863">
        <v>3.6181154819999999</v>
      </c>
    </row>
    <row r="45864" spans="1:2" x14ac:dyDescent="0.3">
      <c r="A45864">
        <v>0.36197412276228452</v>
      </c>
      <c r="B45864">
        <v>3.6181154819999999</v>
      </c>
    </row>
    <row r="45865" spans="1:2" x14ac:dyDescent="0.3">
      <c r="A45865">
        <v>0.36196022326375954</v>
      </c>
      <c r="B45865">
        <v>3.6181154819999999</v>
      </c>
    </row>
    <row r="45866" spans="1:2" x14ac:dyDescent="0.3">
      <c r="A45866">
        <v>0.36194631842767777</v>
      </c>
      <c r="B45866">
        <v>3.6181154819999999</v>
      </c>
    </row>
    <row r="45867" spans="1:2" x14ac:dyDescent="0.3">
      <c r="A45867">
        <v>0.36193239974730779</v>
      </c>
      <c r="B45867">
        <v>3.6181154819999999</v>
      </c>
    </row>
    <row r="45868" spans="1:2" x14ac:dyDescent="0.3">
      <c r="A45868">
        <v>0.36191846872383748</v>
      </c>
      <c r="B45868">
        <v>3.6181154819999999</v>
      </c>
    </row>
    <row r="45869" spans="1:2" x14ac:dyDescent="0.3">
      <c r="A45869">
        <v>0.36190455804980287</v>
      </c>
      <c r="B45869">
        <v>3.6181154819999999</v>
      </c>
    </row>
    <row r="45870" spans="1:2" x14ac:dyDescent="0.3">
      <c r="A45870">
        <v>0.36189065404771437</v>
      </c>
      <c r="B45870">
        <v>3.6181154819999999</v>
      </c>
    </row>
    <row r="45871" spans="1:2" x14ac:dyDescent="0.3">
      <c r="A45871">
        <v>0.36187671852068043</v>
      </c>
      <c r="B45871">
        <v>3.6181154819999999</v>
      </c>
    </row>
    <row r="45872" spans="1:2" x14ac:dyDescent="0.3">
      <c r="A45872">
        <v>0.36186280034070639</v>
      </c>
      <c r="B45872">
        <v>3.6181154819999999</v>
      </c>
    </row>
    <row r="45873" spans="1:2" x14ac:dyDescent="0.3">
      <c r="A45873">
        <v>0.36184890267696668</v>
      </c>
      <c r="B45873">
        <v>3.6181154819999999</v>
      </c>
    </row>
    <row r="45874" spans="1:2" x14ac:dyDescent="0.3">
      <c r="A45874">
        <v>0.36183497081950317</v>
      </c>
      <c r="B45874">
        <v>3.6181154819999999</v>
      </c>
    </row>
    <row r="45875" spans="1:2" x14ac:dyDescent="0.3">
      <c r="A45875">
        <v>0.3618210639818375</v>
      </c>
      <c r="B45875">
        <v>3.6181154819999999</v>
      </c>
    </row>
    <row r="45876" spans="1:2" x14ac:dyDescent="0.3">
      <c r="A45876">
        <v>0.36180717032126541</v>
      </c>
      <c r="B45876">
        <v>3.6181154819999999</v>
      </c>
    </row>
    <row r="45877" spans="1:2" x14ac:dyDescent="0.3">
      <c r="A45877">
        <v>0.36179326331680112</v>
      </c>
      <c r="B45877">
        <v>3.6181154819999999</v>
      </c>
    </row>
    <row r="45878" spans="1:2" x14ac:dyDescent="0.3">
      <c r="A45878">
        <v>0.36177934847280013</v>
      </c>
      <c r="B45878">
        <v>3.6181154819999999</v>
      </c>
    </row>
    <row r="45879" spans="1:2" x14ac:dyDescent="0.3">
      <c r="A45879">
        <v>0.361765448140282</v>
      </c>
      <c r="B45879">
        <v>3.6181154819999999</v>
      </c>
    </row>
    <row r="45880" spans="1:2" x14ac:dyDescent="0.3">
      <c r="A45880">
        <v>0.36175153980142843</v>
      </c>
      <c r="B45880">
        <v>3.6181154819999999</v>
      </c>
    </row>
    <row r="45881" spans="1:2" x14ac:dyDescent="0.3">
      <c r="A45881">
        <v>0.3617376254578234</v>
      </c>
      <c r="B45881">
        <v>3.6184247759999999</v>
      </c>
    </row>
    <row r="45882" spans="1:2" x14ac:dyDescent="0.3">
      <c r="A45882">
        <v>0.36172373329843921</v>
      </c>
      <c r="B45882">
        <v>3.6181154819999999</v>
      </c>
    </row>
    <row r="45883" spans="1:2" x14ac:dyDescent="0.3">
      <c r="A45883">
        <v>0.36170979443543233</v>
      </c>
      <c r="B45883">
        <v>3.6181154819999999</v>
      </c>
    </row>
    <row r="45884" spans="1:2" x14ac:dyDescent="0.3">
      <c r="A45884">
        <v>0.36169589360251819</v>
      </c>
      <c r="B45884">
        <v>3.6181154819999999</v>
      </c>
    </row>
    <row r="45885" spans="1:2" x14ac:dyDescent="0.3">
      <c r="A45885">
        <v>0.3616819797593091</v>
      </c>
      <c r="B45885">
        <v>3.6181154819999999</v>
      </c>
    </row>
    <row r="45886" spans="1:2" x14ac:dyDescent="0.3">
      <c r="A45886">
        <v>0.36166806741728791</v>
      </c>
      <c r="B45886">
        <v>3.6181154819999999</v>
      </c>
    </row>
    <row r="45887" spans="1:2" x14ac:dyDescent="0.3">
      <c r="A45887">
        <v>0.3616541460681395</v>
      </c>
      <c r="B45887">
        <v>3.6181154819999999</v>
      </c>
    </row>
    <row r="45888" spans="1:2" x14ac:dyDescent="0.3">
      <c r="A45888">
        <v>0.36164022405179652</v>
      </c>
      <c r="B45888">
        <v>3.6181154819999999</v>
      </c>
    </row>
    <row r="45889" spans="1:2" x14ac:dyDescent="0.3">
      <c r="A45889">
        <v>0.36162630403703733</v>
      </c>
      <c r="B45889">
        <v>3.6181154819999999</v>
      </c>
    </row>
    <row r="45890" spans="1:2" x14ac:dyDescent="0.3">
      <c r="A45890">
        <v>0.36161239453059318</v>
      </c>
      <c r="B45890">
        <v>3.6181154819999999</v>
      </c>
    </row>
    <row r="45891" spans="1:2" x14ac:dyDescent="0.3">
      <c r="A45891">
        <v>0.36159845433319704</v>
      </c>
      <c r="B45891">
        <v>3.617806189</v>
      </c>
    </row>
    <row r="45892" spans="1:2" x14ac:dyDescent="0.3">
      <c r="A45892">
        <v>0.36158452180853884</v>
      </c>
      <c r="B45892">
        <v>3.6181154819999999</v>
      </c>
    </row>
    <row r="45893" spans="1:2" x14ac:dyDescent="0.3">
      <c r="A45893">
        <v>0.36157060696453791</v>
      </c>
      <c r="B45893">
        <v>3.6181154819999999</v>
      </c>
    </row>
    <row r="45894" spans="1:2" x14ac:dyDescent="0.3">
      <c r="A45894">
        <v>0.3615566996264763</v>
      </c>
      <c r="B45894">
        <v>3.6181154819999999</v>
      </c>
    </row>
    <row r="45895" spans="1:2" x14ac:dyDescent="0.3">
      <c r="A45895">
        <v>0.36154277811052926</v>
      </c>
      <c r="B45895">
        <v>3.6181154819999999</v>
      </c>
    </row>
    <row r="45896" spans="1:2" x14ac:dyDescent="0.3">
      <c r="A45896">
        <v>0.36152886560170938</v>
      </c>
      <c r="B45896">
        <v>3.6181154819999999</v>
      </c>
    </row>
    <row r="45897" spans="1:2" x14ac:dyDescent="0.3">
      <c r="A45897">
        <v>0.3615149382478095</v>
      </c>
      <c r="B45897">
        <v>3.6181154819999999</v>
      </c>
    </row>
    <row r="45898" spans="1:2" x14ac:dyDescent="0.3">
      <c r="A45898">
        <v>0.36150102173582205</v>
      </c>
      <c r="B45898">
        <v>3.6181154819999999</v>
      </c>
    </row>
    <row r="45899" spans="1:2" x14ac:dyDescent="0.3">
      <c r="A45899">
        <v>0.36148709454872069</v>
      </c>
      <c r="B45899">
        <v>3.6181154819999999</v>
      </c>
    </row>
    <row r="45900" spans="1:2" x14ac:dyDescent="0.3">
      <c r="A45900">
        <v>0.36147317186518307</v>
      </c>
      <c r="B45900">
        <v>3.6181154819999999</v>
      </c>
    </row>
    <row r="45901" spans="1:2" x14ac:dyDescent="0.3">
      <c r="A45901">
        <v>0.36145925685438346</v>
      </c>
      <c r="B45901">
        <v>3.6181154819999999</v>
      </c>
    </row>
    <row r="45902" spans="1:2" x14ac:dyDescent="0.3">
      <c r="A45902">
        <v>0.36144532533051726</v>
      </c>
      <c r="B45902">
        <v>3.6181154819999999</v>
      </c>
    </row>
    <row r="45903" spans="1:2" x14ac:dyDescent="0.3">
      <c r="A45903">
        <v>0.36143140681694591</v>
      </c>
      <c r="B45903">
        <v>3.6181154819999999</v>
      </c>
    </row>
    <row r="45904" spans="1:2" x14ac:dyDescent="0.3">
      <c r="A45904">
        <v>0.3614175273342593</v>
      </c>
      <c r="B45904">
        <v>3.6181154819999999</v>
      </c>
    </row>
    <row r="45905" spans="1:2" x14ac:dyDescent="0.3">
      <c r="A45905">
        <v>0.36140362700174111</v>
      </c>
      <c r="B45905">
        <v>3.6181154819999999</v>
      </c>
    </row>
    <row r="45906" spans="1:2" x14ac:dyDescent="0.3">
      <c r="A45906">
        <v>0.36138970798777387</v>
      </c>
      <c r="B45906">
        <v>3.6181154819999999</v>
      </c>
    </row>
    <row r="45907" spans="1:2" x14ac:dyDescent="0.3">
      <c r="A45907">
        <v>0.36137580331849067</v>
      </c>
      <c r="B45907">
        <v>3.6181154819999999</v>
      </c>
    </row>
    <row r="45908" spans="1:2" x14ac:dyDescent="0.3">
      <c r="A45908">
        <v>0.36136188980887896</v>
      </c>
      <c r="B45908">
        <v>3.6181154819999999</v>
      </c>
    </row>
    <row r="45909" spans="1:2" x14ac:dyDescent="0.3">
      <c r="A45909">
        <v>0.3613479804692335</v>
      </c>
      <c r="B45909">
        <v>3.6181154819999999</v>
      </c>
    </row>
    <row r="45910" spans="1:2" x14ac:dyDescent="0.3">
      <c r="A45910">
        <v>0.36133406445764193</v>
      </c>
      <c r="B45910">
        <v>3.6181154819999999</v>
      </c>
    </row>
    <row r="45911" spans="1:2" x14ac:dyDescent="0.3">
      <c r="A45911">
        <v>0.36132013860492995</v>
      </c>
      <c r="B45911">
        <v>3.6181154819999999</v>
      </c>
    </row>
    <row r="45912" spans="1:2" x14ac:dyDescent="0.3">
      <c r="A45912">
        <v>0.36130621625498965</v>
      </c>
      <c r="B45912">
        <v>3.6181154819999999</v>
      </c>
    </row>
    <row r="45913" spans="1:2" x14ac:dyDescent="0.3">
      <c r="A45913">
        <v>0.36129231358729025</v>
      </c>
      <c r="B45913">
        <v>3.617806189</v>
      </c>
    </row>
    <row r="45914" spans="1:2" x14ac:dyDescent="0.3">
      <c r="A45914">
        <v>0.3612784157567519</v>
      </c>
      <c r="B45914">
        <v>3.617806189</v>
      </c>
    </row>
    <row r="45915" spans="1:2" x14ac:dyDescent="0.3">
      <c r="A45915">
        <v>0.3612645217625825</v>
      </c>
      <c r="B45915">
        <v>3.617806189</v>
      </c>
    </row>
    <row r="45916" spans="1:2" x14ac:dyDescent="0.3">
      <c r="A45916">
        <v>0.36125060541739368</v>
      </c>
      <c r="B45916">
        <v>3.6181154819999999</v>
      </c>
    </row>
    <row r="45917" spans="1:2" x14ac:dyDescent="0.3">
      <c r="A45917">
        <v>0.36123667305953422</v>
      </c>
      <c r="B45917">
        <v>3.617806189</v>
      </c>
    </row>
    <row r="45918" spans="1:2" x14ac:dyDescent="0.3">
      <c r="A45918">
        <v>0.36122276822345234</v>
      </c>
      <c r="B45918">
        <v>3.6181154819999999</v>
      </c>
    </row>
    <row r="45919" spans="1:2" x14ac:dyDescent="0.3">
      <c r="A45919">
        <v>0.36120883269641846</v>
      </c>
      <c r="B45919">
        <v>3.617806189</v>
      </c>
    </row>
    <row r="45920" spans="1:2" x14ac:dyDescent="0.3">
      <c r="A45920">
        <v>0.36119491418284716</v>
      </c>
      <c r="B45920">
        <v>3.6181154819999999</v>
      </c>
    </row>
    <row r="45921" spans="1:2" x14ac:dyDescent="0.3">
      <c r="A45921">
        <v>0.36118099733726233</v>
      </c>
      <c r="B45921">
        <v>3.617806189</v>
      </c>
    </row>
    <row r="45922" spans="1:2" x14ac:dyDescent="0.3">
      <c r="A45922">
        <v>0.36116707698890588</v>
      </c>
      <c r="B45922">
        <v>3.617806189</v>
      </c>
    </row>
    <row r="45923" spans="1:2" x14ac:dyDescent="0.3">
      <c r="A45923">
        <v>0.36115318015915937</v>
      </c>
      <c r="B45923">
        <v>3.6181154819999999</v>
      </c>
    </row>
    <row r="45924" spans="1:2" x14ac:dyDescent="0.3">
      <c r="A45924">
        <v>0.36113927048591665</v>
      </c>
      <c r="B45924">
        <v>3.617806189</v>
      </c>
    </row>
    <row r="45925" spans="1:2" x14ac:dyDescent="0.3">
      <c r="A45925">
        <v>0.36112535380713051</v>
      </c>
      <c r="B45925">
        <v>3.617806189</v>
      </c>
    </row>
    <row r="45926" spans="1:2" x14ac:dyDescent="0.3">
      <c r="A45926">
        <v>0.36111144746986085</v>
      </c>
      <c r="B45926">
        <v>3.617806189</v>
      </c>
    </row>
    <row r="45927" spans="1:2" x14ac:dyDescent="0.3">
      <c r="A45927">
        <v>0.3610975144448067</v>
      </c>
      <c r="B45927">
        <v>3.617806189</v>
      </c>
    </row>
    <row r="45928" spans="1:2" x14ac:dyDescent="0.3">
      <c r="A45928">
        <v>0.36108360677314777</v>
      </c>
      <c r="B45928">
        <v>3.617806189</v>
      </c>
    </row>
    <row r="45929" spans="1:2" x14ac:dyDescent="0.3">
      <c r="A45929">
        <v>0.36106969876789158</v>
      </c>
      <c r="B45929">
        <v>3.617806189</v>
      </c>
    </row>
    <row r="45930" spans="1:2" x14ac:dyDescent="0.3">
      <c r="A45930">
        <v>0.36105577591755528</v>
      </c>
      <c r="B45930">
        <v>3.617806189</v>
      </c>
    </row>
    <row r="45931" spans="1:2" x14ac:dyDescent="0.3">
      <c r="A45931">
        <v>0.36104185256682308</v>
      </c>
      <c r="B45931">
        <v>3.617806189</v>
      </c>
    </row>
    <row r="45932" spans="1:2" x14ac:dyDescent="0.3">
      <c r="A45932">
        <v>0.36102795273470079</v>
      </c>
      <c r="B45932">
        <v>3.617806189</v>
      </c>
    </row>
    <row r="45933" spans="1:2" x14ac:dyDescent="0.3">
      <c r="A45933">
        <v>0.36101404156027023</v>
      </c>
      <c r="B45933">
        <v>3.617806189</v>
      </c>
    </row>
    <row r="45934" spans="1:2" x14ac:dyDescent="0.3">
      <c r="A45934">
        <v>0.36100011837633661</v>
      </c>
      <c r="B45934">
        <v>3.617806189</v>
      </c>
    </row>
    <row r="45935" spans="1:2" x14ac:dyDescent="0.3">
      <c r="A45935">
        <v>0.36098619052204073</v>
      </c>
      <c r="B45935">
        <v>3.617806189</v>
      </c>
    </row>
    <row r="45936" spans="1:2" x14ac:dyDescent="0.3">
      <c r="A45936">
        <v>0.36097227384325459</v>
      </c>
      <c r="B45936">
        <v>3.617806189</v>
      </c>
    </row>
    <row r="45937" spans="1:2" x14ac:dyDescent="0.3">
      <c r="A45937">
        <v>0.36095836533760239</v>
      </c>
      <c r="B45937">
        <v>3.617806189</v>
      </c>
    </row>
    <row r="45938" spans="1:2" x14ac:dyDescent="0.3">
      <c r="A45938">
        <v>0.36094444315446073</v>
      </c>
      <c r="B45938">
        <v>3.617806189</v>
      </c>
    </row>
    <row r="45939" spans="1:2" x14ac:dyDescent="0.3">
      <c r="A45939">
        <v>0.36093052714286916</v>
      </c>
      <c r="B45939">
        <v>3.617806189</v>
      </c>
    </row>
    <row r="45940" spans="1:2" x14ac:dyDescent="0.3">
      <c r="A45940">
        <v>0.36091661630203592</v>
      </c>
      <c r="B45940">
        <v>3.617806189</v>
      </c>
    </row>
    <row r="45941" spans="1:2" x14ac:dyDescent="0.3">
      <c r="A45941">
        <v>0.3609026854453643</v>
      </c>
      <c r="B45941">
        <v>3.617806189</v>
      </c>
    </row>
    <row r="45942" spans="1:2" x14ac:dyDescent="0.3">
      <c r="A45942">
        <v>0.36088876693179295</v>
      </c>
      <c r="B45942">
        <v>3.617806189</v>
      </c>
    </row>
    <row r="45943" spans="1:2" x14ac:dyDescent="0.3">
      <c r="A45943">
        <v>0.36087484641663781</v>
      </c>
      <c r="B45943">
        <v>3.617806189</v>
      </c>
    </row>
    <row r="45944" spans="1:2" x14ac:dyDescent="0.3">
      <c r="A45944">
        <v>0.36086093891177751</v>
      </c>
      <c r="B45944">
        <v>3.617806189</v>
      </c>
    </row>
    <row r="45945" spans="1:2" x14ac:dyDescent="0.3">
      <c r="A45945">
        <v>0.36084703440929305</v>
      </c>
      <c r="B45945">
        <v>3.617806189</v>
      </c>
    </row>
    <row r="45946" spans="1:2" x14ac:dyDescent="0.3">
      <c r="A45946">
        <v>0.36083315542700239</v>
      </c>
      <c r="B45946">
        <v>3.617806189</v>
      </c>
    </row>
    <row r="45947" spans="1:2" x14ac:dyDescent="0.3">
      <c r="A45947">
        <v>0.36081923190947152</v>
      </c>
      <c r="B45947">
        <v>3.617806189</v>
      </c>
    </row>
    <row r="45948" spans="1:2" x14ac:dyDescent="0.3">
      <c r="A45948">
        <v>0.36080531339590022</v>
      </c>
      <c r="B45948">
        <v>3.617806189</v>
      </c>
    </row>
    <row r="45949" spans="1:2" x14ac:dyDescent="0.3">
      <c r="A45949">
        <v>0.36079140438985202</v>
      </c>
      <c r="B45949">
        <v>3.617806189</v>
      </c>
    </row>
    <row r="45950" spans="1:2" x14ac:dyDescent="0.3">
      <c r="A45950">
        <v>0.3607775082273002</v>
      </c>
      <c r="B45950">
        <v>3.617806189</v>
      </c>
    </row>
    <row r="45951" spans="1:2" x14ac:dyDescent="0.3">
      <c r="A45951">
        <v>0.36076358704495037</v>
      </c>
      <c r="B45951">
        <v>3.617806189</v>
      </c>
    </row>
    <row r="45952" spans="1:2" x14ac:dyDescent="0.3">
      <c r="A45952">
        <v>0.36074968871401608</v>
      </c>
      <c r="B45952">
        <v>3.617806189</v>
      </c>
    </row>
    <row r="45953" spans="1:2" x14ac:dyDescent="0.3">
      <c r="A45953">
        <v>0.36073578271034368</v>
      </c>
      <c r="B45953">
        <v>3.617806189</v>
      </c>
    </row>
    <row r="45954" spans="1:2" x14ac:dyDescent="0.3">
      <c r="A45954">
        <v>0.36072186803314138</v>
      </c>
      <c r="B45954">
        <v>3.617806189</v>
      </c>
    </row>
    <row r="45955" spans="1:2" x14ac:dyDescent="0.3">
      <c r="A45955">
        <v>0.36070795619151613</v>
      </c>
      <c r="B45955">
        <v>3.617806189</v>
      </c>
    </row>
    <row r="45956" spans="1:2" x14ac:dyDescent="0.3">
      <c r="A45956">
        <v>0.36069404334909899</v>
      </c>
      <c r="B45956">
        <v>3.617806189</v>
      </c>
    </row>
    <row r="45957" spans="1:2" x14ac:dyDescent="0.3">
      <c r="A45957">
        <v>0.36068011616199774</v>
      </c>
      <c r="B45957">
        <v>3.6174968949999999</v>
      </c>
    </row>
    <row r="45958" spans="1:2" x14ac:dyDescent="0.3">
      <c r="A45958">
        <v>0.36066620665555366</v>
      </c>
      <c r="B45958">
        <v>3.617806189</v>
      </c>
    </row>
    <row r="45959" spans="1:2" x14ac:dyDescent="0.3">
      <c r="A45959">
        <v>0.36065231399577352</v>
      </c>
      <c r="B45959">
        <v>3.6174968949999999</v>
      </c>
    </row>
    <row r="45960" spans="1:2" x14ac:dyDescent="0.3">
      <c r="A45960">
        <v>0.36063840615731596</v>
      </c>
      <c r="B45960">
        <v>3.617806189</v>
      </c>
    </row>
    <row r="45961" spans="1:2" x14ac:dyDescent="0.3">
      <c r="A45961">
        <v>0.3606244748002484</v>
      </c>
      <c r="B45961">
        <v>3.617806189</v>
      </c>
    </row>
    <row r="45962" spans="1:2" x14ac:dyDescent="0.3">
      <c r="A45962">
        <v>0.36061055945585146</v>
      </c>
      <c r="B45962">
        <v>3.617806189</v>
      </c>
    </row>
    <row r="45963" spans="1:2" x14ac:dyDescent="0.3">
      <c r="A45963">
        <v>0.36059665028300469</v>
      </c>
      <c r="B45963">
        <v>3.617806189</v>
      </c>
    </row>
    <row r="45964" spans="1:2" x14ac:dyDescent="0.3">
      <c r="A45964">
        <v>0.36058272593148055</v>
      </c>
      <c r="B45964">
        <v>3.617806189</v>
      </c>
    </row>
    <row r="45965" spans="1:2" x14ac:dyDescent="0.3">
      <c r="A45965">
        <v>0.36056880191355367</v>
      </c>
      <c r="B45965">
        <v>3.6174968949999999</v>
      </c>
    </row>
    <row r="45966" spans="1:2" x14ac:dyDescent="0.3">
      <c r="A45966">
        <v>0.36055488640235811</v>
      </c>
      <c r="B45966">
        <v>3.617806189</v>
      </c>
    </row>
    <row r="45967" spans="1:2" x14ac:dyDescent="0.3">
      <c r="A45967">
        <v>0.36054096638759892</v>
      </c>
      <c r="B45967">
        <v>3.6174968949999999</v>
      </c>
    </row>
    <row r="45968" spans="1:2" x14ac:dyDescent="0.3">
      <c r="A45968">
        <v>0.36052709007408668</v>
      </c>
      <c r="B45968">
        <v>3.6174968949999999</v>
      </c>
    </row>
    <row r="45969" spans="1:2" x14ac:dyDescent="0.3">
      <c r="A45969">
        <v>0.36051318673919275</v>
      </c>
      <c r="B45969">
        <v>3.6174968949999999</v>
      </c>
    </row>
    <row r="45970" spans="1:2" x14ac:dyDescent="0.3">
      <c r="A45970">
        <v>0.36049926055288345</v>
      </c>
      <c r="B45970">
        <v>3.6174968949999999</v>
      </c>
    </row>
    <row r="45971" spans="1:2" x14ac:dyDescent="0.3">
      <c r="A45971">
        <v>0.3604853443744932</v>
      </c>
      <c r="B45971">
        <v>3.6174968949999999</v>
      </c>
    </row>
    <row r="45972" spans="1:2" x14ac:dyDescent="0.3">
      <c r="A45972">
        <v>0.36047142953049227</v>
      </c>
      <c r="B45972">
        <v>3.617806189</v>
      </c>
    </row>
    <row r="45973" spans="1:2" x14ac:dyDescent="0.3">
      <c r="A45973">
        <v>0.36045751518688723</v>
      </c>
      <c r="B45973">
        <v>3.617806189</v>
      </c>
    </row>
    <row r="45974" spans="1:2" x14ac:dyDescent="0.3">
      <c r="A45974">
        <v>0.36044360935001352</v>
      </c>
      <c r="B45974">
        <v>3.617806189</v>
      </c>
    </row>
    <row r="45975" spans="1:2" x14ac:dyDescent="0.3">
      <c r="A45975">
        <v>0.36042969934317348</v>
      </c>
      <c r="B45975">
        <v>3.617806189</v>
      </c>
    </row>
    <row r="45976" spans="1:2" x14ac:dyDescent="0.3">
      <c r="A45976">
        <v>0.36041577182247492</v>
      </c>
      <c r="B45976">
        <v>3.6174968949999999</v>
      </c>
    </row>
    <row r="45977" spans="1:2" x14ac:dyDescent="0.3">
      <c r="A45977">
        <v>0.36040183796342751</v>
      </c>
      <c r="B45977">
        <v>3.6174968949999999</v>
      </c>
    </row>
    <row r="45978" spans="1:2" x14ac:dyDescent="0.3">
      <c r="A45978">
        <v>0.36038791594708453</v>
      </c>
      <c r="B45978">
        <v>3.6174968949999999</v>
      </c>
    </row>
    <row r="45979" spans="1:2" x14ac:dyDescent="0.3">
      <c r="A45979">
        <v>0.36037399493153338</v>
      </c>
      <c r="B45979">
        <v>3.6174968949999999</v>
      </c>
    </row>
    <row r="45980" spans="1:2" x14ac:dyDescent="0.3">
      <c r="A45980">
        <v>0.36036008659267987</v>
      </c>
      <c r="B45980">
        <v>3.6174968949999999</v>
      </c>
    </row>
    <row r="45981" spans="1:2" x14ac:dyDescent="0.3">
      <c r="A45981">
        <v>0.36034615757079341</v>
      </c>
      <c r="B45981">
        <v>3.6174968949999999</v>
      </c>
    </row>
    <row r="45982" spans="1:2" x14ac:dyDescent="0.3">
      <c r="A45982">
        <v>0.36033224639636285</v>
      </c>
      <c r="B45982">
        <v>3.6174968949999999</v>
      </c>
    </row>
    <row r="45983" spans="1:2" x14ac:dyDescent="0.3">
      <c r="A45983">
        <v>0.36031835407017998</v>
      </c>
      <c r="B45983">
        <v>3.617806189</v>
      </c>
    </row>
    <row r="45984" spans="1:2" x14ac:dyDescent="0.3">
      <c r="A45984">
        <v>0.36030444606492373</v>
      </c>
      <c r="B45984">
        <v>3.6174968949999999</v>
      </c>
    </row>
    <row r="45985" spans="1:2" x14ac:dyDescent="0.3">
      <c r="A45985">
        <v>0.36029054172923791</v>
      </c>
      <c r="B45985">
        <v>3.6174968949999999</v>
      </c>
    </row>
    <row r="45986" spans="1:2" x14ac:dyDescent="0.3">
      <c r="A45986">
        <v>0.36027662371606251</v>
      </c>
      <c r="B45986">
        <v>3.6174968949999999</v>
      </c>
    </row>
    <row r="45987" spans="1:2" x14ac:dyDescent="0.3">
      <c r="A45987">
        <v>0.36026272271634979</v>
      </c>
      <c r="B45987">
        <v>3.6174968949999999</v>
      </c>
    </row>
    <row r="45988" spans="1:2" x14ac:dyDescent="0.3">
      <c r="A45988">
        <v>0.36024878201855759</v>
      </c>
      <c r="B45988">
        <v>3.6174968949999999</v>
      </c>
    </row>
    <row r="45989" spans="1:2" x14ac:dyDescent="0.3">
      <c r="A45989">
        <v>0.36023485800063076</v>
      </c>
      <c r="B45989">
        <v>3.6174968949999999</v>
      </c>
    </row>
    <row r="45990" spans="1:2" x14ac:dyDescent="0.3">
      <c r="A45990">
        <v>0.36022094549181088</v>
      </c>
      <c r="B45990">
        <v>3.6174968949999999</v>
      </c>
    </row>
    <row r="45991" spans="1:2" x14ac:dyDescent="0.3">
      <c r="A45991">
        <v>0.36020703832054796</v>
      </c>
      <c r="B45991">
        <v>3.6174968949999999</v>
      </c>
    </row>
    <row r="45992" spans="1:2" x14ac:dyDescent="0.3">
      <c r="A45992">
        <v>0.36019314482677456</v>
      </c>
      <c r="B45992">
        <v>3.6174968949999999</v>
      </c>
    </row>
    <row r="45993" spans="1:2" x14ac:dyDescent="0.3">
      <c r="A45993">
        <v>0.36017922547920994</v>
      </c>
      <c r="B45993">
        <v>3.6174968949999999</v>
      </c>
    </row>
    <row r="45994" spans="1:2" x14ac:dyDescent="0.3">
      <c r="A45994">
        <v>0.36016531280359149</v>
      </c>
      <c r="B45994">
        <v>3.6174968949999999</v>
      </c>
    </row>
    <row r="45995" spans="1:2" x14ac:dyDescent="0.3">
      <c r="A45995">
        <v>0.36015139328922824</v>
      </c>
      <c r="B45995">
        <v>3.6174968949999999</v>
      </c>
    </row>
    <row r="45996" spans="1:2" x14ac:dyDescent="0.3">
      <c r="A45996">
        <v>0.36013748444997878</v>
      </c>
      <c r="B45996">
        <v>3.6174968949999999</v>
      </c>
    </row>
    <row r="45997" spans="1:2" x14ac:dyDescent="0.3">
      <c r="A45997">
        <v>0.36012360313250702</v>
      </c>
      <c r="B45997">
        <v>3.6174968949999999</v>
      </c>
    </row>
    <row r="45998" spans="1:2" x14ac:dyDescent="0.3">
      <c r="A45998">
        <v>0.36010967477781519</v>
      </c>
      <c r="B45998">
        <v>3.617187602</v>
      </c>
    </row>
    <row r="45999" spans="1:2" x14ac:dyDescent="0.3">
      <c r="A45999">
        <v>0.36009575526345194</v>
      </c>
      <c r="B45999">
        <v>3.6174968949999999</v>
      </c>
    </row>
    <row r="46000" spans="1:2" x14ac:dyDescent="0.3">
      <c r="A46000">
        <v>0.36008184775859164</v>
      </c>
      <c r="B46000">
        <v>3.617187602</v>
      </c>
    </row>
    <row r="46001" spans="1:2" x14ac:dyDescent="0.3">
      <c r="A46001">
        <v>0.36006791089716855</v>
      </c>
      <c r="B46001">
        <v>3.6174968949999999</v>
      </c>
    </row>
    <row r="46002" spans="1:2" x14ac:dyDescent="0.3">
      <c r="A46002">
        <v>0.3600540048934962</v>
      </c>
      <c r="B46002">
        <v>3.6174968949999999</v>
      </c>
    </row>
    <row r="46003" spans="1:2" x14ac:dyDescent="0.3">
      <c r="A46003">
        <v>0.36004008804791138</v>
      </c>
      <c r="B46003">
        <v>3.6174968949999999</v>
      </c>
    </row>
    <row r="46004" spans="1:2" x14ac:dyDescent="0.3">
      <c r="A46004">
        <v>0.36002617570589024</v>
      </c>
      <c r="B46004">
        <v>3.6174968949999999</v>
      </c>
    </row>
    <row r="46005" spans="1:2" x14ac:dyDescent="0.3">
      <c r="A46005">
        <v>0.36001225886030541</v>
      </c>
      <c r="B46005">
        <v>3.6174968949999999</v>
      </c>
    </row>
    <row r="46006" spans="1:2" x14ac:dyDescent="0.3">
      <c r="A46006">
        <v>0.35999836203055896</v>
      </c>
      <c r="B46006">
        <v>3.6174968949999999</v>
      </c>
    </row>
    <row r="46007" spans="1:2" x14ac:dyDescent="0.3">
      <c r="A46007">
        <v>0.35998444918814176</v>
      </c>
      <c r="B46007">
        <v>3.6174968949999999</v>
      </c>
    </row>
    <row r="46008" spans="1:2" x14ac:dyDescent="0.3">
      <c r="A46008">
        <v>0.359970555861167</v>
      </c>
      <c r="B46008">
        <v>3.6174968949999999</v>
      </c>
    </row>
    <row r="46009" spans="1:2" x14ac:dyDescent="0.3">
      <c r="A46009">
        <v>0.35995663084244822</v>
      </c>
      <c r="B46009">
        <v>3.6174968949999999</v>
      </c>
    </row>
    <row r="46010" spans="1:2" x14ac:dyDescent="0.3">
      <c r="A46010">
        <v>0.35994272400478255</v>
      </c>
      <c r="B46010">
        <v>3.6174968949999999</v>
      </c>
    </row>
    <row r="46011" spans="1:2" x14ac:dyDescent="0.3">
      <c r="A46011">
        <v>0.35992881099556684</v>
      </c>
      <c r="B46011">
        <v>3.617187602</v>
      </c>
    </row>
    <row r="46012" spans="1:2" x14ac:dyDescent="0.3">
      <c r="A46012">
        <v>0.35991489081400901</v>
      </c>
      <c r="B46012">
        <v>3.6174968949999999</v>
      </c>
    </row>
    <row r="46013" spans="1:2" x14ac:dyDescent="0.3">
      <c r="A46013">
        <v>0.35990096846406866</v>
      </c>
      <c r="B46013">
        <v>3.6174968949999999</v>
      </c>
    </row>
    <row r="46014" spans="1:2" x14ac:dyDescent="0.3">
      <c r="A46014">
        <v>0.35988704511333636</v>
      </c>
      <c r="B46014">
        <v>3.6174968949999999</v>
      </c>
    </row>
    <row r="46015" spans="1:2" x14ac:dyDescent="0.3">
      <c r="A46015">
        <v>0.35987310908590653</v>
      </c>
      <c r="B46015">
        <v>3.6174968949999999</v>
      </c>
    </row>
    <row r="46016" spans="1:2" x14ac:dyDescent="0.3">
      <c r="A46016">
        <v>0.35985918273279849</v>
      </c>
      <c r="B46016">
        <v>3.6174968949999999</v>
      </c>
    </row>
    <row r="46017" spans="1:2" x14ac:dyDescent="0.3">
      <c r="A46017">
        <v>0.3598452737267504</v>
      </c>
      <c r="B46017">
        <v>3.6174968949999999</v>
      </c>
    </row>
    <row r="46018" spans="1:2" x14ac:dyDescent="0.3">
      <c r="A46018">
        <v>0.35983135121001142</v>
      </c>
      <c r="B46018">
        <v>3.6174968949999999</v>
      </c>
    </row>
    <row r="46019" spans="1:2" x14ac:dyDescent="0.3">
      <c r="A46019">
        <v>0.35981745671544613</v>
      </c>
      <c r="B46019">
        <v>3.617187602</v>
      </c>
    </row>
    <row r="46020" spans="1:2" x14ac:dyDescent="0.3">
      <c r="A46020">
        <v>0.35980352035441893</v>
      </c>
      <c r="B46020">
        <v>3.617187602</v>
      </c>
    </row>
    <row r="46021" spans="1:2" x14ac:dyDescent="0.3">
      <c r="A46021">
        <v>0.35978957982342546</v>
      </c>
      <c r="B46021">
        <v>3.6174968949999999</v>
      </c>
    </row>
    <row r="46022" spans="1:2" x14ac:dyDescent="0.3">
      <c r="A46022">
        <v>0.35977566664741101</v>
      </c>
      <c r="B46022">
        <v>3.617187602</v>
      </c>
    </row>
    <row r="46023" spans="1:2" x14ac:dyDescent="0.3">
      <c r="A46023">
        <v>0.35976174646585313</v>
      </c>
      <c r="B46023">
        <v>3.6174968949999999</v>
      </c>
    </row>
    <row r="46024" spans="1:2" x14ac:dyDescent="0.3">
      <c r="A46024">
        <v>0.35974781210640983</v>
      </c>
      <c r="B46024">
        <v>3.6174968949999999</v>
      </c>
    </row>
    <row r="46025" spans="1:2" x14ac:dyDescent="0.3">
      <c r="A46025">
        <v>0.35973389309244258</v>
      </c>
      <c r="B46025">
        <v>3.617187602</v>
      </c>
    </row>
    <row r="46026" spans="1:2" x14ac:dyDescent="0.3">
      <c r="A46026">
        <v>0.35971996573854265</v>
      </c>
      <c r="B46026">
        <v>3.617187602</v>
      </c>
    </row>
    <row r="46027" spans="1:2" x14ac:dyDescent="0.3">
      <c r="A46027">
        <v>0.35970603955223324</v>
      </c>
      <c r="B46027">
        <v>3.6174968949999999</v>
      </c>
    </row>
    <row r="46028" spans="1:2" x14ac:dyDescent="0.3">
      <c r="A46028">
        <v>0.35969212987899057</v>
      </c>
      <c r="B46028">
        <v>3.6174968949999999</v>
      </c>
    </row>
    <row r="46029" spans="1:2" x14ac:dyDescent="0.3">
      <c r="A46029">
        <v>0.35967822871247906</v>
      </c>
      <c r="B46029">
        <v>3.617187602</v>
      </c>
    </row>
    <row r="46030" spans="1:2" x14ac:dyDescent="0.3">
      <c r="A46030">
        <v>0.35966432721237029</v>
      </c>
      <c r="B46030">
        <v>3.617187602</v>
      </c>
    </row>
    <row r="46031" spans="1:2" x14ac:dyDescent="0.3">
      <c r="A46031">
        <v>0.35965043388539558</v>
      </c>
      <c r="B46031">
        <v>3.617187602</v>
      </c>
    </row>
    <row r="46032" spans="1:2" x14ac:dyDescent="0.3">
      <c r="A46032">
        <v>0.35963652354495818</v>
      </c>
      <c r="B46032">
        <v>3.617187602</v>
      </c>
    </row>
    <row r="46033" spans="1:2" x14ac:dyDescent="0.3">
      <c r="A46033">
        <v>0.35962261470570878</v>
      </c>
      <c r="B46033">
        <v>3.617187602</v>
      </c>
    </row>
    <row r="46034" spans="1:2" x14ac:dyDescent="0.3">
      <c r="A46034">
        <v>0.35960871103721753</v>
      </c>
      <c r="B46034">
        <v>3.617187602</v>
      </c>
    </row>
    <row r="46035" spans="1:2" x14ac:dyDescent="0.3">
      <c r="A46035">
        <v>0.35959478284932433</v>
      </c>
      <c r="B46035">
        <v>3.6174968949999999</v>
      </c>
    </row>
    <row r="46036" spans="1:2" x14ac:dyDescent="0.3">
      <c r="A46036">
        <v>0.3595808569966123</v>
      </c>
      <c r="B46036">
        <v>3.617187602</v>
      </c>
    </row>
    <row r="46037" spans="1:2" x14ac:dyDescent="0.3">
      <c r="A46037">
        <v>0.35956694365379921</v>
      </c>
      <c r="B46037">
        <v>3.6174968949999999</v>
      </c>
    </row>
    <row r="46038" spans="1:2" x14ac:dyDescent="0.3">
      <c r="A46038">
        <v>0.35955301146273838</v>
      </c>
      <c r="B46038">
        <v>3.617187602</v>
      </c>
    </row>
    <row r="46039" spans="1:2" x14ac:dyDescent="0.3">
      <c r="A46039">
        <v>0.35953909545114682</v>
      </c>
      <c r="B46039">
        <v>3.617187602</v>
      </c>
    </row>
    <row r="46040" spans="1:2" x14ac:dyDescent="0.3">
      <c r="A46040">
        <v>0.35952517810516604</v>
      </c>
      <c r="B46040">
        <v>3.617187602</v>
      </c>
    </row>
    <row r="46041" spans="1:2" x14ac:dyDescent="0.3">
      <c r="A46041">
        <v>0.35951125625562164</v>
      </c>
      <c r="B46041">
        <v>3.617187602</v>
      </c>
    </row>
    <row r="46042" spans="1:2" x14ac:dyDescent="0.3">
      <c r="A46042">
        <v>0.35949734424719781</v>
      </c>
      <c r="B46042">
        <v>3.617187602</v>
      </c>
    </row>
    <row r="46043" spans="1:2" x14ac:dyDescent="0.3">
      <c r="A46043">
        <v>0.35948341539210998</v>
      </c>
      <c r="B46043">
        <v>3.617187602</v>
      </c>
    </row>
    <row r="46044" spans="1:2" x14ac:dyDescent="0.3">
      <c r="A46044">
        <v>0.35946948536943163</v>
      </c>
      <c r="B46044">
        <v>3.617187602</v>
      </c>
    </row>
    <row r="46045" spans="1:2" x14ac:dyDescent="0.3">
      <c r="A46045">
        <v>0.35945558053334986</v>
      </c>
      <c r="B46045">
        <v>3.617187602</v>
      </c>
    </row>
    <row r="46046" spans="1:2" x14ac:dyDescent="0.3">
      <c r="A46046">
        <v>0.35944166468855698</v>
      </c>
      <c r="B46046">
        <v>3.6174968949999999</v>
      </c>
    </row>
    <row r="46047" spans="1:2" x14ac:dyDescent="0.3">
      <c r="A46047">
        <v>0.35942775201293853</v>
      </c>
      <c r="B46047">
        <v>3.617187602</v>
      </c>
    </row>
    <row r="46048" spans="1:2" x14ac:dyDescent="0.3">
      <c r="A46048">
        <v>0.35941381114834775</v>
      </c>
      <c r="B46048">
        <v>3.617187602</v>
      </c>
    </row>
    <row r="46049" spans="1:2" x14ac:dyDescent="0.3">
      <c r="A46049">
        <v>0.35939992349252708</v>
      </c>
      <c r="B46049">
        <v>3.617187602</v>
      </c>
    </row>
    <row r="46050" spans="1:2" x14ac:dyDescent="0.3">
      <c r="A46050">
        <v>0.35938600998291537</v>
      </c>
      <c r="B46050">
        <v>3.617187602</v>
      </c>
    </row>
    <row r="46051" spans="1:2" x14ac:dyDescent="0.3">
      <c r="A46051">
        <v>0.35937212065910829</v>
      </c>
      <c r="B46051">
        <v>3.617187602</v>
      </c>
    </row>
    <row r="46052" spans="1:2" x14ac:dyDescent="0.3">
      <c r="A46052">
        <v>0.35935821515583188</v>
      </c>
      <c r="B46052">
        <v>3.617187602</v>
      </c>
    </row>
    <row r="46053" spans="1:2" x14ac:dyDescent="0.3">
      <c r="A46053">
        <v>0.3593443123213339</v>
      </c>
      <c r="B46053">
        <v>3.617187602</v>
      </c>
    </row>
    <row r="46054" spans="1:2" x14ac:dyDescent="0.3">
      <c r="A46054">
        <v>0.35933038396664202</v>
      </c>
      <c r="B46054">
        <v>3.617187602</v>
      </c>
    </row>
    <row r="46055" spans="1:2" x14ac:dyDescent="0.3">
      <c r="A46055">
        <v>0.35931647229181546</v>
      </c>
      <c r="B46055">
        <v>3.617187602</v>
      </c>
    </row>
    <row r="46056" spans="1:2" x14ac:dyDescent="0.3">
      <c r="A46056">
        <v>0.35930254727309668</v>
      </c>
      <c r="B46056">
        <v>3.617187602</v>
      </c>
    </row>
    <row r="46057" spans="1:2" x14ac:dyDescent="0.3">
      <c r="A46057">
        <v>0.35928861758401565</v>
      </c>
      <c r="B46057">
        <v>3.617187602</v>
      </c>
    </row>
    <row r="46058" spans="1:2" x14ac:dyDescent="0.3">
      <c r="A46058">
        <v>0.35927470524199451</v>
      </c>
      <c r="B46058">
        <v>3.617187602</v>
      </c>
    </row>
    <row r="46059" spans="1:2" x14ac:dyDescent="0.3">
      <c r="A46059">
        <v>0.35926078439324199</v>
      </c>
      <c r="B46059">
        <v>3.617187602</v>
      </c>
    </row>
    <row r="46060" spans="1:2" x14ac:dyDescent="0.3">
      <c r="A46060">
        <v>0.35924685387016775</v>
      </c>
      <c r="B46060">
        <v>3.617187602</v>
      </c>
    </row>
    <row r="46061" spans="1:2" x14ac:dyDescent="0.3">
      <c r="A46061">
        <v>0.35923293168702597</v>
      </c>
      <c r="B46061">
        <v>3.617187602</v>
      </c>
    </row>
    <row r="46062" spans="1:2" x14ac:dyDescent="0.3">
      <c r="A46062">
        <v>0.35921903902724583</v>
      </c>
      <c r="B46062">
        <v>3.617187602</v>
      </c>
    </row>
    <row r="46063" spans="1:2" x14ac:dyDescent="0.3">
      <c r="A46063">
        <v>0.35920513102198964</v>
      </c>
      <c r="B46063">
        <v>3.617187602</v>
      </c>
    </row>
    <row r="46064" spans="1:2" x14ac:dyDescent="0.3">
      <c r="A46064">
        <v>0.35919120250049918</v>
      </c>
      <c r="B46064">
        <v>3.617187602</v>
      </c>
    </row>
    <row r="46065" spans="1:2" x14ac:dyDescent="0.3">
      <c r="A46065">
        <v>0.35917730967392036</v>
      </c>
      <c r="B46065">
        <v>3.617187602</v>
      </c>
    </row>
    <row r="46066" spans="1:2" x14ac:dyDescent="0.3">
      <c r="A46066">
        <v>0.35916338665678538</v>
      </c>
      <c r="B46066">
        <v>3.617187602</v>
      </c>
    </row>
    <row r="46067" spans="1:2" x14ac:dyDescent="0.3">
      <c r="A46067">
        <v>0.35914948332189151</v>
      </c>
      <c r="B46067">
        <v>3.617187602</v>
      </c>
    </row>
    <row r="46068" spans="1:2" x14ac:dyDescent="0.3">
      <c r="A46068">
        <v>0.35913556113874984</v>
      </c>
      <c r="B46068">
        <v>3.616878308</v>
      </c>
    </row>
    <row r="46069" spans="1:2" x14ac:dyDescent="0.3">
      <c r="A46069">
        <v>0.35912163928920543</v>
      </c>
      <c r="B46069">
        <v>3.617187602</v>
      </c>
    </row>
    <row r="46070" spans="1:2" x14ac:dyDescent="0.3">
      <c r="A46070">
        <v>0.35910773562071419</v>
      </c>
      <c r="B46070">
        <v>3.617187602</v>
      </c>
    </row>
    <row r="46071" spans="1:2" x14ac:dyDescent="0.3">
      <c r="A46071">
        <v>0.35909382327869299</v>
      </c>
      <c r="B46071">
        <v>3.617187602</v>
      </c>
    </row>
    <row r="46072" spans="1:2" x14ac:dyDescent="0.3">
      <c r="A46072">
        <v>0.35907989842677285</v>
      </c>
      <c r="B46072">
        <v>3.617187602</v>
      </c>
    </row>
    <row r="46073" spans="1:2" x14ac:dyDescent="0.3">
      <c r="A46073">
        <v>0.35906599642626819</v>
      </c>
      <c r="B46073">
        <v>3.617187602</v>
      </c>
    </row>
    <row r="46074" spans="1:2" x14ac:dyDescent="0.3">
      <c r="A46074">
        <v>0.35905205856405309</v>
      </c>
      <c r="B46074">
        <v>3.617187602</v>
      </c>
    </row>
    <row r="46075" spans="1:2" x14ac:dyDescent="0.3">
      <c r="A46075">
        <v>0.35903813588051547</v>
      </c>
      <c r="B46075">
        <v>3.617187602</v>
      </c>
    </row>
    <row r="46076" spans="1:2" x14ac:dyDescent="0.3">
      <c r="A46076">
        <v>0.35902423021044044</v>
      </c>
      <c r="B46076">
        <v>3.616878308</v>
      </c>
    </row>
    <row r="46077" spans="1:2" x14ac:dyDescent="0.3">
      <c r="A46077">
        <v>0.35901031019568125</v>
      </c>
      <c r="B46077">
        <v>3.617187602</v>
      </c>
    </row>
    <row r="46078" spans="1:2" x14ac:dyDescent="0.3">
      <c r="A46078">
        <v>0.35899639234930453</v>
      </c>
      <c r="B46078">
        <v>3.617187602</v>
      </c>
    </row>
    <row r="46079" spans="1:2" x14ac:dyDescent="0.3">
      <c r="A46079">
        <v>0.35898248050767928</v>
      </c>
      <c r="B46079">
        <v>3.616878308</v>
      </c>
    </row>
    <row r="46080" spans="1:2" x14ac:dyDescent="0.3">
      <c r="A46080">
        <v>0.35896859001628162</v>
      </c>
      <c r="B46080">
        <v>3.616878308</v>
      </c>
    </row>
    <row r="46081" spans="1:2" x14ac:dyDescent="0.3">
      <c r="A46081">
        <v>0.358954650986476</v>
      </c>
      <c r="B46081">
        <v>3.617187602</v>
      </c>
    </row>
    <row r="46082" spans="1:2" x14ac:dyDescent="0.3">
      <c r="A46082">
        <v>0.35894072763574375</v>
      </c>
      <c r="B46082">
        <v>3.617187602</v>
      </c>
    </row>
    <row r="46083" spans="1:2" x14ac:dyDescent="0.3">
      <c r="A46083">
        <v>0.35892679010712603</v>
      </c>
      <c r="B46083">
        <v>3.616878308</v>
      </c>
    </row>
    <row r="46084" spans="1:2" x14ac:dyDescent="0.3">
      <c r="A46084">
        <v>0.35891289160939299</v>
      </c>
      <c r="B46084">
        <v>3.617187602</v>
      </c>
    </row>
    <row r="46085" spans="1:2" x14ac:dyDescent="0.3">
      <c r="A46085">
        <v>0.3588989912768748</v>
      </c>
      <c r="B46085">
        <v>3.617187602</v>
      </c>
    </row>
    <row r="46086" spans="1:2" x14ac:dyDescent="0.3">
      <c r="A46086">
        <v>0.35888508293802129</v>
      </c>
      <c r="B46086">
        <v>3.616878308</v>
      </c>
    </row>
    <row r="46087" spans="1:2" x14ac:dyDescent="0.3">
      <c r="A46087">
        <v>0.35887119594939537</v>
      </c>
      <c r="B46087">
        <v>3.616878308</v>
      </c>
    </row>
    <row r="46088" spans="1:2" x14ac:dyDescent="0.3">
      <c r="A46088">
        <v>0.3588572814389917</v>
      </c>
      <c r="B46088">
        <v>3.616878308</v>
      </c>
    </row>
    <row r="46089" spans="1:2" x14ac:dyDescent="0.3">
      <c r="A46089">
        <v>0.35884337126535298</v>
      </c>
      <c r="B46089">
        <v>3.616878308</v>
      </c>
    </row>
    <row r="46090" spans="1:2" x14ac:dyDescent="0.3">
      <c r="A46090">
        <v>0.35882943306954063</v>
      </c>
      <c r="B46090">
        <v>3.616878308</v>
      </c>
    </row>
    <row r="46091" spans="1:2" x14ac:dyDescent="0.3">
      <c r="A46091">
        <v>0.35881552773306291</v>
      </c>
      <c r="B46091">
        <v>3.616878308</v>
      </c>
    </row>
    <row r="46092" spans="1:2" x14ac:dyDescent="0.3">
      <c r="A46092">
        <v>0.3588016285681353</v>
      </c>
      <c r="B46092">
        <v>3.616878308</v>
      </c>
    </row>
    <row r="46093" spans="1:2" x14ac:dyDescent="0.3">
      <c r="A46093">
        <v>0.35878771839449658</v>
      </c>
      <c r="B46093">
        <v>3.616878308</v>
      </c>
    </row>
    <row r="46094" spans="1:2" x14ac:dyDescent="0.3">
      <c r="A46094">
        <v>0.35877380988884444</v>
      </c>
      <c r="B46094">
        <v>3.616878308</v>
      </c>
    </row>
    <row r="46095" spans="1:2" x14ac:dyDescent="0.3">
      <c r="A46095">
        <v>0.35875989604563535</v>
      </c>
      <c r="B46095">
        <v>3.616878308</v>
      </c>
    </row>
    <row r="46096" spans="1:2" x14ac:dyDescent="0.3">
      <c r="A46096">
        <v>0.3587459795336479</v>
      </c>
      <c r="B46096">
        <v>3.616878308</v>
      </c>
    </row>
    <row r="46097" spans="1:2" x14ac:dyDescent="0.3">
      <c r="A46097">
        <v>0.35873204684219107</v>
      </c>
      <c r="B46097">
        <v>3.617187602</v>
      </c>
    </row>
    <row r="46098" spans="1:2" x14ac:dyDescent="0.3">
      <c r="A46098">
        <v>0.35871812282426424</v>
      </c>
      <c r="B46098">
        <v>3.616878308</v>
      </c>
    </row>
    <row r="46099" spans="1:2" x14ac:dyDescent="0.3">
      <c r="A46099">
        <v>0.35870422949728947</v>
      </c>
      <c r="B46099">
        <v>3.616878308</v>
      </c>
    </row>
    <row r="46100" spans="1:2" x14ac:dyDescent="0.3">
      <c r="A46100">
        <v>0.35869031965724801</v>
      </c>
      <c r="B46100">
        <v>3.616878308</v>
      </c>
    </row>
    <row r="46101" spans="1:2" x14ac:dyDescent="0.3">
      <c r="A46101">
        <v>0.35867640748202551</v>
      </c>
      <c r="B46101">
        <v>3.616878308</v>
      </c>
    </row>
    <row r="46102" spans="1:2" x14ac:dyDescent="0.3">
      <c r="A46102">
        <v>0.35866247812654178</v>
      </c>
      <c r="B46102">
        <v>3.616878308</v>
      </c>
    </row>
    <row r="46103" spans="1:2" x14ac:dyDescent="0.3">
      <c r="A46103">
        <v>0.35864857012128554</v>
      </c>
      <c r="B46103">
        <v>3.616878308</v>
      </c>
    </row>
    <row r="46104" spans="1:2" x14ac:dyDescent="0.3">
      <c r="A46104">
        <v>0.35863465894685498</v>
      </c>
      <c r="B46104">
        <v>3.616878308</v>
      </c>
    </row>
    <row r="46105" spans="1:2" x14ac:dyDescent="0.3">
      <c r="A46105">
        <v>0.35862073075896178</v>
      </c>
      <c r="B46105">
        <v>3.616878308</v>
      </c>
    </row>
    <row r="46106" spans="1:2" x14ac:dyDescent="0.3">
      <c r="A46106">
        <v>0.35860681574816217</v>
      </c>
      <c r="B46106">
        <v>3.616878308</v>
      </c>
    </row>
    <row r="46107" spans="1:2" x14ac:dyDescent="0.3">
      <c r="A46107">
        <v>0.35859292458956993</v>
      </c>
      <c r="B46107">
        <v>3.616878308</v>
      </c>
    </row>
    <row r="46108" spans="1:2" x14ac:dyDescent="0.3">
      <c r="A46108">
        <v>0.35857900540880394</v>
      </c>
      <c r="B46108">
        <v>3.616878308</v>
      </c>
    </row>
    <row r="46109" spans="1:2" x14ac:dyDescent="0.3">
      <c r="A46109">
        <v>0.3585650925663868</v>
      </c>
      <c r="B46109">
        <v>3.616878308</v>
      </c>
    </row>
    <row r="46110" spans="1:2" x14ac:dyDescent="0.3">
      <c r="A46110">
        <v>0.35855118005756703</v>
      </c>
      <c r="B46110">
        <v>3.616878308</v>
      </c>
    </row>
    <row r="46111" spans="1:2" x14ac:dyDescent="0.3">
      <c r="A46111">
        <v>0.35853728956616931</v>
      </c>
      <c r="B46111">
        <v>3.616878308</v>
      </c>
    </row>
    <row r="46112" spans="1:2" x14ac:dyDescent="0.3">
      <c r="A46112">
        <v>0.3585233610446788</v>
      </c>
      <c r="B46112">
        <v>3.616878308</v>
      </c>
    </row>
    <row r="46113" spans="1:2" x14ac:dyDescent="0.3">
      <c r="A46113">
        <v>0.35850943702675192</v>
      </c>
      <c r="B46113">
        <v>3.616878308</v>
      </c>
    </row>
    <row r="46114" spans="1:2" x14ac:dyDescent="0.3">
      <c r="A46114">
        <v>0.35849551984756983</v>
      </c>
      <c r="B46114">
        <v>3.616878308</v>
      </c>
    </row>
    <row r="46115" spans="1:2" x14ac:dyDescent="0.3">
      <c r="A46115">
        <v>0.35848160316878375</v>
      </c>
      <c r="B46115">
        <v>3.616878308</v>
      </c>
    </row>
    <row r="46116" spans="1:2" x14ac:dyDescent="0.3">
      <c r="A46116">
        <v>0.35846769783230592</v>
      </c>
      <c r="B46116">
        <v>3.616878308</v>
      </c>
    </row>
    <row r="46117" spans="1:2" x14ac:dyDescent="0.3">
      <c r="A46117">
        <v>0.35845378248790899</v>
      </c>
      <c r="B46117">
        <v>3.616878308</v>
      </c>
    </row>
    <row r="46118" spans="1:2" x14ac:dyDescent="0.3">
      <c r="A46118">
        <v>0.35843987198067301</v>
      </c>
      <c r="B46118">
        <v>3.616878308</v>
      </c>
    </row>
    <row r="46119" spans="1:2" x14ac:dyDescent="0.3">
      <c r="A46119">
        <v>0.35842596497620877</v>
      </c>
      <c r="B46119">
        <v>3.616878308</v>
      </c>
    </row>
    <row r="46120" spans="1:2" x14ac:dyDescent="0.3">
      <c r="A46120">
        <v>0.35841205763814715</v>
      </c>
      <c r="B46120">
        <v>3.616878308</v>
      </c>
    </row>
    <row r="46121" spans="1:2" x14ac:dyDescent="0.3">
      <c r="A46121">
        <v>0.35839814262734754</v>
      </c>
      <c r="B46121">
        <v>3.616878308</v>
      </c>
    </row>
    <row r="46122" spans="1:2" x14ac:dyDescent="0.3">
      <c r="A46122">
        <v>0.35838422528136676</v>
      </c>
      <c r="B46122">
        <v>3.616878308</v>
      </c>
    </row>
    <row r="46123" spans="1:2" x14ac:dyDescent="0.3">
      <c r="A46123">
        <v>0.35837030910297657</v>
      </c>
      <c r="B46123">
        <v>3.616878308</v>
      </c>
    </row>
    <row r="46124" spans="1:2" x14ac:dyDescent="0.3">
      <c r="A46124">
        <v>0.35835639676095543</v>
      </c>
      <c r="B46124">
        <v>3.616878308</v>
      </c>
    </row>
    <row r="46125" spans="1:2" x14ac:dyDescent="0.3">
      <c r="A46125">
        <v>0.35834249375965876</v>
      </c>
      <c r="B46125">
        <v>3.6165690150000001</v>
      </c>
    </row>
    <row r="46126" spans="1:2" x14ac:dyDescent="0.3">
      <c r="A46126">
        <v>0.35832857074252383</v>
      </c>
      <c r="B46126">
        <v>3.616878308</v>
      </c>
    </row>
    <row r="46127" spans="1:2" x14ac:dyDescent="0.3">
      <c r="A46127">
        <v>0.35831466790802585</v>
      </c>
      <c r="B46127">
        <v>3.616878308</v>
      </c>
    </row>
    <row r="46128" spans="1:2" x14ac:dyDescent="0.3">
      <c r="A46128">
        <v>0.3583007629051454</v>
      </c>
      <c r="B46128">
        <v>3.6165690150000001</v>
      </c>
    </row>
    <row r="46129" spans="1:2" x14ac:dyDescent="0.3">
      <c r="A46129">
        <v>0.3582868428903862</v>
      </c>
      <c r="B46129">
        <v>3.616878308</v>
      </c>
    </row>
    <row r="46130" spans="1:2" x14ac:dyDescent="0.3">
      <c r="A46130">
        <v>0.35827294022268685</v>
      </c>
      <c r="B46130">
        <v>3.616878308</v>
      </c>
    </row>
    <row r="46131" spans="1:2" x14ac:dyDescent="0.3">
      <c r="A46131">
        <v>0.35825905973920835</v>
      </c>
      <c r="B46131">
        <v>3.6165690150000001</v>
      </c>
    </row>
    <row r="46132" spans="1:2" x14ac:dyDescent="0.3">
      <c r="A46132">
        <v>0.35824516040748206</v>
      </c>
      <c r="B46132">
        <v>3.6165690150000001</v>
      </c>
    </row>
    <row r="46133" spans="1:2" x14ac:dyDescent="0.3">
      <c r="A46133">
        <v>0.35823124990024613</v>
      </c>
      <c r="B46133">
        <v>3.6165690150000001</v>
      </c>
    </row>
    <row r="46134" spans="1:2" x14ac:dyDescent="0.3">
      <c r="A46134">
        <v>0.35821734890053331</v>
      </c>
      <c r="B46134">
        <v>3.616878308</v>
      </c>
    </row>
    <row r="46135" spans="1:2" x14ac:dyDescent="0.3">
      <c r="A46135">
        <v>0.35820344156247169</v>
      </c>
      <c r="B46135">
        <v>3.6165690150000001</v>
      </c>
    </row>
    <row r="46136" spans="1:2" x14ac:dyDescent="0.3">
      <c r="A46136">
        <v>0.35818951454216907</v>
      </c>
      <c r="B46136">
        <v>3.616878308</v>
      </c>
    </row>
    <row r="46137" spans="1:2" x14ac:dyDescent="0.3">
      <c r="A46137">
        <v>0.35817560720410746</v>
      </c>
      <c r="B46137">
        <v>3.6165690150000001</v>
      </c>
    </row>
    <row r="46138" spans="1:2" x14ac:dyDescent="0.3">
      <c r="A46138">
        <v>0.35816170620439464</v>
      </c>
      <c r="B46138">
        <v>3.616878308</v>
      </c>
    </row>
    <row r="46139" spans="1:2" x14ac:dyDescent="0.3">
      <c r="A46139">
        <v>0.35814779853273576</v>
      </c>
      <c r="B46139">
        <v>3.6165690150000001</v>
      </c>
    </row>
    <row r="46140" spans="1:2" x14ac:dyDescent="0.3">
      <c r="A46140">
        <v>0.35813387701678873</v>
      </c>
      <c r="B46140">
        <v>3.6165690150000001</v>
      </c>
    </row>
    <row r="46141" spans="1:2" x14ac:dyDescent="0.3">
      <c r="A46141">
        <v>0.35811998068743822</v>
      </c>
      <c r="B46141">
        <v>3.6165690150000001</v>
      </c>
    </row>
    <row r="46142" spans="1:2" x14ac:dyDescent="0.3">
      <c r="A46142">
        <v>0.35810606851221566</v>
      </c>
      <c r="B46142">
        <v>3.6165690150000001</v>
      </c>
    </row>
    <row r="46143" spans="1:2" x14ac:dyDescent="0.3">
      <c r="A46143">
        <v>0.35809213532036288</v>
      </c>
      <c r="B46143">
        <v>3.6165690150000001</v>
      </c>
    </row>
    <row r="46144" spans="1:2" x14ac:dyDescent="0.3">
      <c r="A46144">
        <v>0.35807820112771827</v>
      </c>
      <c r="B46144">
        <v>3.6165690150000001</v>
      </c>
    </row>
    <row r="46145" spans="1:2" x14ac:dyDescent="0.3">
      <c r="A46145">
        <v>0.35806427844418059</v>
      </c>
      <c r="B46145">
        <v>3.6165690150000001</v>
      </c>
    </row>
    <row r="46146" spans="1:2" x14ac:dyDescent="0.3">
      <c r="A46146">
        <v>0.35805040112987652</v>
      </c>
      <c r="B46146">
        <v>3.6165690150000001</v>
      </c>
    </row>
    <row r="46147" spans="1:2" x14ac:dyDescent="0.3">
      <c r="A46147">
        <v>0.35803650063055964</v>
      </c>
      <c r="B46147">
        <v>3.6165690150000001</v>
      </c>
    </row>
    <row r="46148" spans="1:2" x14ac:dyDescent="0.3">
      <c r="A46148">
        <v>0.35802258862213576</v>
      </c>
      <c r="B46148">
        <v>3.6165690150000001</v>
      </c>
    </row>
    <row r="46149" spans="1:2" x14ac:dyDescent="0.3">
      <c r="A46149">
        <v>0.35800867294414157</v>
      </c>
      <c r="B46149">
        <v>3.6165690150000001</v>
      </c>
    </row>
    <row r="46150" spans="1:2" x14ac:dyDescent="0.3">
      <c r="A46150">
        <v>0.35799476243690553</v>
      </c>
      <c r="B46150">
        <v>3.6165690150000001</v>
      </c>
    </row>
    <row r="46151" spans="1:2" x14ac:dyDescent="0.3">
      <c r="A46151">
        <v>0.35798085726722645</v>
      </c>
      <c r="B46151">
        <v>3.6165690150000001</v>
      </c>
    </row>
    <row r="46152" spans="1:2" x14ac:dyDescent="0.3">
      <c r="A46152">
        <v>0.35796694242322546</v>
      </c>
      <c r="B46152">
        <v>3.6165690150000001</v>
      </c>
    </row>
    <row r="46153" spans="1:2" x14ac:dyDescent="0.3">
      <c r="A46153">
        <v>0.35795303575235843</v>
      </c>
      <c r="B46153">
        <v>3.6165690150000001</v>
      </c>
    </row>
    <row r="46154" spans="1:2" x14ac:dyDescent="0.3">
      <c r="A46154">
        <v>0.35793911290202218</v>
      </c>
      <c r="B46154">
        <v>3.6165690150000001</v>
      </c>
    </row>
    <row r="46155" spans="1:2" x14ac:dyDescent="0.3">
      <c r="A46155">
        <v>0.35792520506356462</v>
      </c>
      <c r="B46155">
        <v>3.6165690150000001</v>
      </c>
    </row>
    <row r="46156" spans="1:2" x14ac:dyDescent="0.3">
      <c r="A46156">
        <v>0.3579112953903219</v>
      </c>
      <c r="B46156">
        <v>3.6165690150000001</v>
      </c>
    </row>
    <row r="46157" spans="1:2" x14ac:dyDescent="0.3">
      <c r="A46157">
        <v>0.35789738104671692</v>
      </c>
      <c r="B46157">
        <v>3.616878308</v>
      </c>
    </row>
    <row r="46158" spans="1:2" x14ac:dyDescent="0.3">
      <c r="A46158">
        <v>0.35788345953076983</v>
      </c>
      <c r="B46158">
        <v>3.616878308</v>
      </c>
    </row>
    <row r="46159" spans="1:2" x14ac:dyDescent="0.3">
      <c r="A46159">
        <v>0.35786954969072843</v>
      </c>
      <c r="B46159">
        <v>3.6165690150000001</v>
      </c>
    </row>
    <row r="46160" spans="1:2" x14ac:dyDescent="0.3">
      <c r="A46160">
        <v>0.35785561683247297</v>
      </c>
      <c r="B46160">
        <v>3.6165690150000001</v>
      </c>
    </row>
    <row r="46161" spans="1:2" x14ac:dyDescent="0.3">
      <c r="A46161">
        <v>0.35784170565804235</v>
      </c>
      <c r="B46161">
        <v>3.616878308</v>
      </c>
    </row>
    <row r="46162" spans="1:2" x14ac:dyDescent="0.3">
      <c r="A46162">
        <v>0.35782780015476595</v>
      </c>
      <c r="B46162">
        <v>3.6165690150000001</v>
      </c>
    </row>
    <row r="46163" spans="1:2" x14ac:dyDescent="0.3">
      <c r="A46163">
        <v>0.35781390832897908</v>
      </c>
      <c r="B46163">
        <v>3.6165690150000001</v>
      </c>
    </row>
    <row r="46164" spans="1:2" x14ac:dyDescent="0.3">
      <c r="A46164">
        <v>0.35779999365177673</v>
      </c>
      <c r="B46164">
        <v>3.6165690150000001</v>
      </c>
    </row>
    <row r="46165" spans="1:2" x14ac:dyDescent="0.3">
      <c r="A46165">
        <v>0.35778609682203028</v>
      </c>
      <c r="B46165">
        <v>3.6165690150000001</v>
      </c>
    </row>
    <row r="46166" spans="1:2" x14ac:dyDescent="0.3">
      <c r="A46166">
        <v>0.35777218397961313</v>
      </c>
      <c r="B46166">
        <v>3.6165690150000001</v>
      </c>
    </row>
    <row r="46167" spans="1:2" x14ac:dyDescent="0.3">
      <c r="A46167">
        <v>0.35775825996168625</v>
      </c>
      <c r="B46167">
        <v>3.6165690150000001</v>
      </c>
    </row>
    <row r="46168" spans="1:2" x14ac:dyDescent="0.3">
      <c r="A46168">
        <v>0.35774436062995996</v>
      </c>
      <c r="B46168">
        <v>3.6165690150000001</v>
      </c>
    </row>
    <row r="46169" spans="1:2" x14ac:dyDescent="0.3">
      <c r="A46169">
        <v>0.35773043861361697</v>
      </c>
      <c r="B46169">
        <v>3.6165690150000001</v>
      </c>
    </row>
    <row r="46170" spans="1:2" x14ac:dyDescent="0.3">
      <c r="A46170">
        <v>0.35771651326130088</v>
      </c>
      <c r="B46170">
        <v>3.6165690150000001</v>
      </c>
    </row>
    <row r="46171" spans="1:2" x14ac:dyDescent="0.3">
      <c r="A46171">
        <v>0.35770259374693764</v>
      </c>
      <c r="B46171">
        <v>3.6165690150000001</v>
      </c>
    </row>
    <row r="46172" spans="1:2" x14ac:dyDescent="0.3">
      <c r="A46172">
        <v>0.35768866305706465</v>
      </c>
      <c r="B46172">
        <v>3.6165690150000001</v>
      </c>
    </row>
    <row r="46173" spans="1:2" x14ac:dyDescent="0.3">
      <c r="A46173">
        <v>0.35767473720435261</v>
      </c>
      <c r="B46173">
        <v>3.6165690150000001</v>
      </c>
    </row>
    <row r="46174" spans="1:2" x14ac:dyDescent="0.3">
      <c r="A46174">
        <v>0.35766083203467347</v>
      </c>
      <c r="B46174">
        <v>3.6165690150000001</v>
      </c>
    </row>
    <row r="46175" spans="1:2" x14ac:dyDescent="0.3">
      <c r="A46175">
        <v>0.35764693220255128</v>
      </c>
      <c r="B46175">
        <v>3.6165690150000001</v>
      </c>
    </row>
    <row r="46176" spans="1:2" x14ac:dyDescent="0.3">
      <c r="A46176">
        <v>0.35763300134587966</v>
      </c>
      <c r="B46176">
        <v>3.6165690150000001</v>
      </c>
    </row>
    <row r="46177" spans="1:2" x14ac:dyDescent="0.3">
      <c r="A46177">
        <v>0.35761907666075815</v>
      </c>
      <c r="B46177">
        <v>3.6165690150000001</v>
      </c>
    </row>
    <row r="46178" spans="1:2" x14ac:dyDescent="0.3">
      <c r="A46178">
        <v>0.35760516265075049</v>
      </c>
      <c r="B46178">
        <v>3.6165690150000001</v>
      </c>
    </row>
    <row r="46179" spans="1:2" x14ac:dyDescent="0.3">
      <c r="A46179">
        <v>0.35759126265182961</v>
      </c>
      <c r="B46179">
        <v>3.6165690150000001</v>
      </c>
    </row>
    <row r="46180" spans="1:2" x14ac:dyDescent="0.3">
      <c r="A46180">
        <v>0.35757735164419763</v>
      </c>
      <c r="B46180">
        <v>3.6165690150000001</v>
      </c>
    </row>
    <row r="46181" spans="1:2" x14ac:dyDescent="0.3">
      <c r="A46181">
        <v>0.35756345915121618</v>
      </c>
      <c r="B46181">
        <v>3.6165690150000001</v>
      </c>
    </row>
    <row r="46182" spans="1:2" x14ac:dyDescent="0.3">
      <c r="A46182">
        <v>0.35754952912853782</v>
      </c>
      <c r="B46182">
        <v>3.616259721</v>
      </c>
    </row>
    <row r="46183" spans="1:2" x14ac:dyDescent="0.3">
      <c r="A46183">
        <v>0.35753563279918721</v>
      </c>
      <c r="B46183">
        <v>3.6165690150000001</v>
      </c>
    </row>
    <row r="46184" spans="1:2" x14ac:dyDescent="0.3">
      <c r="A46184">
        <v>0.35752172696231349</v>
      </c>
      <c r="B46184">
        <v>3.6165690150000001</v>
      </c>
    </row>
    <row r="46185" spans="1:2" x14ac:dyDescent="0.3">
      <c r="A46185">
        <v>0.35750782679659404</v>
      </c>
      <c r="B46185">
        <v>3.6165690150000001</v>
      </c>
    </row>
    <row r="46186" spans="1:2" x14ac:dyDescent="0.3">
      <c r="A46186">
        <v>0.35749393713918959</v>
      </c>
      <c r="B46186">
        <v>3.6165690150000001</v>
      </c>
    </row>
    <row r="46187" spans="1:2" x14ac:dyDescent="0.3">
      <c r="A46187">
        <v>0.35748001378845734</v>
      </c>
      <c r="B46187">
        <v>3.616259721</v>
      </c>
    </row>
    <row r="46188" spans="1:2" x14ac:dyDescent="0.3">
      <c r="A46188">
        <v>0.35746608259818841</v>
      </c>
      <c r="B46188">
        <v>3.616259721</v>
      </c>
    </row>
    <row r="46189" spans="1:2" x14ac:dyDescent="0.3">
      <c r="A46189">
        <v>0.35745214807194642</v>
      </c>
      <c r="B46189">
        <v>3.616259721</v>
      </c>
    </row>
    <row r="46190" spans="1:2" x14ac:dyDescent="0.3">
      <c r="A46190">
        <v>0.35743824690543496</v>
      </c>
      <c r="B46190">
        <v>3.6165690150000001</v>
      </c>
    </row>
    <row r="46191" spans="1:2" x14ac:dyDescent="0.3">
      <c r="A46191">
        <v>0.35742435624723867</v>
      </c>
      <c r="B46191">
        <v>3.6165690150000001</v>
      </c>
    </row>
    <row r="46192" spans="1:2" x14ac:dyDescent="0.3">
      <c r="A46192">
        <v>0.35741041304746674</v>
      </c>
      <c r="B46192">
        <v>3.616259721</v>
      </c>
    </row>
    <row r="46193" spans="1:2" x14ac:dyDescent="0.3">
      <c r="A46193">
        <v>0.35739649670227791</v>
      </c>
      <c r="B46193">
        <v>3.616259721</v>
      </c>
    </row>
    <row r="46194" spans="1:2" x14ac:dyDescent="0.3">
      <c r="A46194">
        <v>0.35738257518633082</v>
      </c>
      <c r="B46194">
        <v>3.6165690150000001</v>
      </c>
    </row>
    <row r="46195" spans="1:2" x14ac:dyDescent="0.3">
      <c r="A46195">
        <v>0.35736866618028268</v>
      </c>
      <c r="B46195">
        <v>3.6165690150000001</v>
      </c>
    </row>
    <row r="46196" spans="1:2" x14ac:dyDescent="0.3">
      <c r="A46196">
        <v>0.35735474900110059</v>
      </c>
      <c r="B46196">
        <v>3.6165690150000001</v>
      </c>
    </row>
    <row r="46197" spans="1:2" x14ac:dyDescent="0.3">
      <c r="A46197">
        <v>0.35734083365670372</v>
      </c>
      <c r="B46197">
        <v>3.616259721</v>
      </c>
    </row>
    <row r="46198" spans="1:2" x14ac:dyDescent="0.3">
      <c r="A46198">
        <v>0.35732691964669594</v>
      </c>
      <c r="B46198">
        <v>3.616259721</v>
      </c>
    </row>
    <row r="46199" spans="1:2" x14ac:dyDescent="0.3">
      <c r="A46199">
        <v>0.35731302648651986</v>
      </c>
      <c r="B46199">
        <v>3.616259721</v>
      </c>
    </row>
    <row r="46200" spans="1:2" x14ac:dyDescent="0.3">
      <c r="A46200">
        <v>0.35729912965677335</v>
      </c>
      <c r="B46200">
        <v>3.616259721</v>
      </c>
    </row>
    <row r="46201" spans="1:2" x14ac:dyDescent="0.3">
      <c r="A46201">
        <v>0.35728523082544306</v>
      </c>
      <c r="B46201">
        <v>3.6165690150000001</v>
      </c>
    </row>
    <row r="46202" spans="1:2" x14ac:dyDescent="0.3">
      <c r="A46202">
        <v>0.35727133933325345</v>
      </c>
      <c r="B46202">
        <v>3.616259721</v>
      </c>
    </row>
    <row r="46203" spans="1:2" x14ac:dyDescent="0.3">
      <c r="A46203">
        <v>0.35725742732482957</v>
      </c>
      <c r="B46203">
        <v>3.616259721</v>
      </c>
    </row>
    <row r="46204" spans="1:2" x14ac:dyDescent="0.3">
      <c r="A46204">
        <v>0.35724349613456069</v>
      </c>
      <c r="B46204">
        <v>3.616259721</v>
      </c>
    </row>
    <row r="46205" spans="1:2" x14ac:dyDescent="0.3">
      <c r="A46205">
        <v>0.35722956828026475</v>
      </c>
      <c r="B46205">
        <v>3.6165690150000001</v>
      </c>
    </row>
    <row r="46206" spans="1:2" x14ac:dyDescent="0.3">
      <c r="A46206">
        <v>0.35721566744735067</v>
      </c>
      <c r="B46206">
        <v>3.616259721</v>
      </c>
    </row>
    <row r="46207" spans="1:2" x14ac:dyDescent="0.3">
      <c r="A46207">
        <v>0.35720177778994622</v>
      </c>
      <c r="B46207">
        <v>3.616259721</v>
      </c>
    </row>
    <row r="46208" spans="1:2" x14ac:dyDescent="0.3">
      <c r="A46208">
        <v>0.35718785594040187</v>
      </c>
      <c r="B46208">
        <v>3.616259721</v>
      </c>
    </row>
    <row r="46209" spans="1:2" x14ac:dyDescent="0.3">
      <c r="A46209">
        <v>0.35717391090584472</v>
      </c>
      <c r="B46209">
        <v>3.616259721</v>
      </c>
    </row>
    <row r="46210" spans="1:2" x14ac:dyDescent="0.3">
      <c r="A46210">
        <v>0.35715999689583705</v>
      </c>
      <c r="B46210">
        <v>3.616259721</v>
      </c>
    </row>
    <row r="46211" spans="1:2" x14ac:dyDescent="0.3">
      <c r="A46211">
        <v>0.35714608538780912</v>
      </c>
      <c r="B46211">
        <v>3.616259721</v>
      </c>
    </row>
    <row r="46212" spans="1:2" x14ac:dyDescent="0.3">
      <c r="A46212">
        <v>0.35713217254539203</v>
      </c>
      <c r="B46212">
        <v>3.616259721</v>
      </c>
    </row>
    <row r="46213" spans="1:2" x14ac:dyDescent="0.3">
      <c r="A46213">
        <v>0.35711825620020321</v>
      </c>
      <c r="B46213">
        <v>3.616259721</v>
      </c>
    </row>
    <row r="46214" spans="1:2" x14ac:dyDescent="0.3">
      <c r="A46214">
        <v>0.35710433134828301</v>
      </c>
      <c r="B46214">
        <v>3.616259721</v>
      </c>
    </row>
    <row r="46215" spans="1:2" x14ac:dyDescent="0.3">
      <c r="A46215">
        <v>0.35709042084104703</v>
      </c>
      <c r="B46215">
        <v>3.616259721</v>
      </c>
    </row>
    <row r="46216" spans="1:2" x14ac:dyDescent="0.3">
      <c r="A46216">
        <v>0.35707651683895847</v>
      </c>
      <c r="B46216">
        <v>3.616259721</v>
      </c>
    </row>
    <row r="46217" spans="1:2" x14ac:dyDescent="0.3">
      <c r="A46217">
        <v>0.35706258915146127</v>
      </c>
      <c r="B46217">
        <v>3.616259721</v>
      </c>
    </row>
    <row r="46218" spans="1:2" x14ac:dyDescent="0.3">
      <c r="A46218">
        <v>0.35704871167035851</v>
      </c>
      <c r="B46218">
        <v>3.616259721</v>
      </c>
    </row>
    <row r="46219" spans="1:2" x14ac:dyDescent="0.3">
      <c r="A46219">
        <v>0.35703477881210305</v>
      </c>
      <c r="B46219">
        <v>3.616259721</v>
      </c>
    </row>
    <row r="46220" spans="1:2" x14ac:dyDescent="0.3">
      <c r="A46220">
        <v>0.35702087647800101</v>
      </c>
      <c r="B46220">
        <v>3.616259721</v>
      </c>
    </row>
    <row r="46221" spans="1:2" x14ac:dyDescent="0.3">
      <c r="A46221">
        <v>0.35700696130040277</v>
      </c>
      <c r="B46221">
        <v>3.616259721</v>
      </c>
    </row>
    <row r="46222" spans="1:2" x14ac:dyDescent="0.3">
      <c r="A46222">
        <v>0.35699303761607326</v>
      </c>
      <c r="B46222">
        <v>3.616259721</v>
      </c>
    </row>
    <row r="46223" spans="1:2" x14ac:dyDescent="0.3">
      <c r="A46223">
        <v>0.35697910575860969</v>
      </c>
      <c r="B46223">
        <v>3.616259721</v>
      </c>
    </row>
    <row r="46224" spans="1:2" x14ac:dyDescent="0.3">
      <c r="A46224">
        <v>0.35696520125612513</v>
      </c>
      <c r="B46224">
        <v>3.616259721</v>
      </c>
    </row>
    <row r="46225" spans="1:2" x14ac:dyDescent="0.3">
      <c r="A46225">
        <v>0.35695131009753289</v>
      </c>
      <c r="B46225">
        <v>3.616259721</v>
      </c>
    </row>
    <row r="46226" spans="1:2" x14ac:dyDescent="0.3">
      <c r="A46226">
        <v>0.35693737290251248</v>
      </c>
      <c r="B46226">
        <v>3.616259721</v>
      </c>
    </row>
    <row r="46227" spans="1:2" x14ac:dyDescent="0.3">
      <c r="A46227">
        <v>0.35692345639052497</v>
      </c>
      <c r="B46227">
        <v>3.616259721</v>
      </c>
    </row>
    <row r="46228" spans="1:2" x14ac:dyDescent="0.3">
      <c r="A46228">
        <v>0.35690956489833536</v>
      </c>
      <c r="B46228">
        <v>3.616259721</v>
      </c>
    </row>
    <row r="46229" spans="1:2" x14ac:dyDescent="0.3">
      <c r="A46229">
        <v>0.35689563387486511</v>
      </c>
      <c r="B46229">
        <v>3.616259721</v>
      </c>
    </row>
    <row r="46230" spans="1:2" x14ac:dyDescent="0.3">
      <c r="A46230">
        <v>0.35688171602848839</v>
      </c>
      <c r="B46230">
        <v>3.6159504280000001</v>
      </c>
    </row>
    <row r="46231" spans="1:2" x14ac:dyDescent="0.3">
      <c r="A46231">
        <v>0.35686778083505177</v>
      </c>
      <c r="B46231">
        <v>3.616259721</v>
      </c>
    </row>
    <row r="46232" spans="1:2" x14ac:dyDescent="0.3">
      <c r="A46232">
        <v>0.35685388467249995</v>
      </c>
      <c r="B46232">
        <v>3.6159504280000001</v>
      </c>
    </row>
    <row r="46233" spans="1:2" x14ac:dyDescent="0.3">
      <c r="A46233">
        <v>0.35683995815259328</v>
      </c>
      <c r="B46233">
        <v>3.616259721</v>
      </c>
    </row>
    <row r="46234" spans="1:2" x14ac:dyDescent="0.3">
      <c r="A46234">
        <v>0.35682602946430414</v>
      </c>
      <c r="B46234">
        <v>3.616259721</v>
      </c>
    </row>
    <row r="46235" spans="1:2" x14ac:dyDescent="0.3">
      <c r="A46235">
        <v>0.35681212245983984</v>
      </c>
      <c r="B46235">
        <v>3.616259721</v>
      </c>
    </row>
    <row r="46236" spans="1:2" x14ac:dyDescent="0.3">
      <c r="A46236">
        <v>0.35679820895022807</v>
      </c>
      <c r="B46236">
        <v>3.6159504280000001</v>
      </c>
    </row>
    <row r="46237" spans="1:2" x14ac:dyDescent="0.3">
      <c r="A46237">
        <v>0.35678429527381772</v>
      </c>
      <c r="B46237">
        <v>3.6159504280000001</v>
      </c>
    </row>
    <row r="46238" spans="1:2" x14ac:dyDescent="0.3">
      <c r="A46238">
        <v>0.35677037342427337</v>
      </c>
      <c r="B46238">
        <v>3.6159504280000001</v>
      </c>
    </row>
    <row r="46239" spans="1:2" x14ac:dyDescent="0.3">
      <c r="A46239">
        <v>0.35675645908066833</v>
      </c>
      <c r="B46239">
        <v>3.616259721</v>
      </c>
    </row>
    <row r="46240" spans="1:2" x14ac:dyDescent="0.3">
      <c r="A46240">
        <v>0.35674254673864714</v>
      </c>
      <c r="B46240">
        <v>3.6159504280000001</v>
      </c>
    </row>
    <row r="46241" spans="1:2" x14ac:dyDescent="0.3">
      <c r="A46241">
        <v>0.35672863339583405</v>
      </c>
      <c r="B46241">
        <v>3.616259721</v>
      </c>
    </row>
    <row r="46242" spans="1:2" x14ac:dyDescent="0.3">
      <c r="A46242">
        <v>0.35671472438978591</v>
      </c>
      <c r="B46242">
        <v>3.616259721</v>
      </c>
    </row>
    <row r="46243" spans="1:2" x14ac:dyDescent="0.3">
      <c r="A46243">
        <v>0.35670081204776477</v>
      </c>
      <c r="B46243">
        <v>3.616259721</v>
      </c>
    </row>
    <row r="46244" spans="1:2" x14ac:dyDescent="0.3">
      <c r="A46244">
        <v>0.35668689636977052</v>
      </c>
      <c r="B46244">
        <v>3.616259721</v>
      </c>
    </row>
    <row r="46245" spans="1:2" x14ac:dyDescent="0.3">
      <c r="A46245">
        <v>0.35667299069969549</v>
      </c>
      <c r="B46245">
        <v>3.616259721</v>
      </c>
    </row>
    <row r="46246" spans="1:2" x14ac:dyDescent="0.3">
      <c r="A46246">
        <v>0.35665906985094298</v>
      </c>
      <c r="B46246">
        <v>3.6159504280000001</v>
      </c>
    </row>
    <row r="46247" spans="1:2" x14ac:dyDescent="0.3">
      <c r="A46247">
        <v>0.35664514132945252</v>
      </c>
      <c r="B46247">
        <v>3.616259721</v>
      </c>
    </row>
    <row r="46248" spans="1:2" x14ac:dyDescent="0.3">
      <c r="A46248">
        <v>0.35663124783567907</v>
      </c>
      <c r="B46248">
        <v>3.616259721</v>
      </c>
    </row>
    <row r="46249" spans="1:2" x14ac:dyDescent="0.3">
      <c r="A46249">
        <v>0.35661735000514067</v>
      </c>
      <c r="B46249">
        <v>3.616259721</v>
      </c>
    </row>
    <row r="46250" spans="1:2" x14ac:dyDescent="0.3">
      <c r="A46250">
        <v>0.3566034374963209</v>
      </c>
      <c r="B46250">
        <v>3.616259721</v>
      </c>
    </row>
    <row r="46251" spans="1:2" x14ac:dyDescent="0.3">
      <c r="A46251">
        <v>0.3565895366634067</v>
      </c>
      <c r="B46251">
        <v>3.6159504280000001</v>
      </c>
    </row>
    <row r="46252" spans="1:2" x14ac:dyDescent="0.3">
      <c r="A46252">
        <v>0.35657562632296935</v>
      </c>
      <c r="B46252">
        <v>3.616259721</v>
      </c>
    </row>
    <row r="46253" spans="1:2" x14ac:dyDescent="0.3">
      <c r="A46253">
        <v>0.35656173850035011</v>
      </c>
      <c r="B46253">
        <v>3.6159504280000001</v>
      </c>
    </row>
    <row r="46254" spans="1:2" x14ac:dyDescent="0.3">
      <c r="A46254">
        <v>0.35654782715912087</v>
      </c>
      <c r="B46254">
        <v>3.6159504280000001</v>
      </c>
    </row>
    <row r="46255" spans="1:2" x14ac:dyDescent="0.3">
      <c r="A46255">
        <v>0.35653390797835494</v>
      </c>
      <c r="B46255">
        <v>3.6159504280000001</v>
      </c>
    </row>
    <row r="46256" spans="1:2" x14ac:dyDescent="0.3">
      <c r="A46256">
        <v>0.35651999997309874</v>
      </c>
      <c r="B46256">
        <v>3.6159504280000001</v>
      </c>
    </row>
    <row r="46257" spans="1:2" x14ac:dyDescent="0.3">
      <c r="A46257">
        <v>0.35650607595517186</v>
      </c>
      <c r="B46257">
        <v>3.6159504280000001</v>
      </c>
    </row>
    <row r="46258" spans="1:2" x14ac:dyDescent="0.3">
      <c r="A46258">
        <v>0.35649216828351299</v>
      </c>
      <c r="B46258">
        <v>3.6159504280000001</v>
      </c>
    </row>
    <row r="46259" spans="1:2" x14ac:dyDescent="0.3">
      <c r="A46259">
        <v>0.35647824259759958</v>
      </c>
      <c r="B46259">
        <v>3.6159504280000001</v>
      </c>
    </row>
    <row r="46260" spans="1:2" x14ac:dyDescent="0.3">
      <c r="A46260">
        <v>0.35646433392514876</v>
      </c>
      <c r="B46260">
        <v>3.616259721</v>
      </c>
    </row>
    <row r="46261" spans="1:2" x14ac:dyDescent="0.3">
      <c r="A46261">
        <v>0.35645042325111415</v>
      </c>
      <c r="B46261">
        <v>3.6159504280000001</v>
      </c>
    </row>
    <row r="46262" spans="1:2" x14ac:dyDescent="0.3">
      <c r="A46262">
        <v>0.35643649172724789</v>
      </c>
      <c r="B46262">
        <v>3.6159504280000001</v>
      </c>
    </row>
    <row r="46263" spans="1:2" x14ac:dyDescent="0.3">
      <c r="A46263">
        <v>0.35642257154569001</v>
      </c>
      <c r="B46263">
        <v>3.6159504280000001</v>
      </c>
    </row>
    <row r="46264" spans="1:2" x14ac:dyDescent="0.3">
      <c r="A46264">
        <v>0.35640865903687019</v>
      </c>
      <c r="B46264">
        <v>3.6159504280000001</v>
      </c>
    </row>
    <row r="46265" spans="1:2" x14ac:dyDescent="0.3">
      <c r="A46265">
        <v>0.35639475269960053</v>
      </c>
      <c r="B46265">
        <v>3.6159504280000001</v>
      </c>
    </row>
    <row r="46266" spans="1:2" x14ac:dyDescent="0.3">
      <c r="A46266">
        <v>0.35638082084213696</v>
      </c>
      <c r="B46266">
        <v>3.6159504280000001</v>
      </c>
    </row>
    <row r="46267" spans="1:2" x14ac:dyDescent="0.3">
      <c r="A46267">
        <v>0.35636690499734408</v>
      </c>
      <c r="B46267">
        <v>3.6159504280000001</v>
      </c>
    </row>
    <row r="46268" spans="1:2" x14ac:dyDescent="0.3">
      <c r="A46268">
        <v>0.35635299715888652</v>
      </c>
      <c r="B46268">
        <v>3.6159504280000001</v>
      </c>
    </row>
    <row r="46269" spans="1:2" x14ac:dyDescent="0.3">
      <c r="A46269">
        <v>0.35633908665165054</v>
      </c>
      <c r="B46269">
        <v>3.6159504280000001</v>
      </c>
    </row>
    <row r="46270" spans="1:2" x14ac:dyDescent="0.3">
      <c r="A46270">
        <v>0.3563251858187364</v>
      </c>
      <c r="B46270">
        <v>3.6159504280000001</v>
      </c>
    </row>
    <row r="46271" spans="1:2" x14ac:dyDescent="0.3">
      <c r="A46271">
        <v>0.35631125412807152</v>
      </c>
      <c r="B46271">
        <v>3.6159504280000001</v>
      </c>
    </row>
    <row r="46272" spans="1:2" x14ac:dyDescent="0.3">
      <c r="A46272">
        <v>0.35629734645641264</v>
      </c>
      <c r="B46272">
        <v>3.6159504280000001</v>
      </c>
    </row>
    <row r="46273" spans="1:2" x14ac:dyDescent="0.3">
      <c r="A46273">
        <v>0.35628343911835103</v>
      </c>
      <c r="B46273">
        <v>3.6159504280000001</v>
      </c>
    </row>
    <row r="46274" spans="1:2" x14ac:dyDescent="0.3">
      <c r="A46274">
        <v>0.35626952060477968</v>
      </c>
      <c r="B46274">
        <v>3.6159504280000001</v>
      </c>
    </row>
    <row r="46275" spans="1:2" x14ac:dyDescent="0.3">
      <c r="A46275">
        <v>0.35625563228176449</v>
      </c>
      <c r="B46275">
        <v>3.6159504280000001</v>
      </c>
    </row>
    <row r="46276" spans="1:2" x14ac:dyDescent="0.3">
      <c r="A46276">
        <v>0.35624168174285187</v>
      </c>
      <c r="B46276">
        <v>3.6156411340000001</v>
      </c>
    </row>
    <row r="46277" spans="1:2" x14ac:dyDescent="0.3">
      <c r="A46277">
        <v>0.35622778491310536</v>
      </c>
      <c r="B46277">
        <v>3.6159504280000001</v>
      </c>
    </row>
    <row r="46278" spans="1:2" x14ac:dyDescent="0.3">
      <c r="A46278">
        <v>0.3562138867489697</v>
      </c>
      <c r="B46278">
        <v>3.6159504280000001</v>
      </c>
    </row>
    <row r="46279" spans="1:2" x14ac:dyDescent="0.3">
      <c r="A46279">
        <v>0.35619999142041103</v>
      </c>
      <c r="B46279">
        <v>3.6159504280000001</v>
      </c>
    </row>
    <row r="46280" spans="1:2" x14ac:dyDescent="0.3">
      <c r="A46280">
        <v>0.35618607674320879</v>
      </c>
      <c r="B46280">
        <v>3.6159504280000001</v>
      </c>
    </row>
    <row r="46281" spans="1:2" x14ac:dyDescent="0.3">
      <c r="A46281">
        <v>0.35617214738772501</v>
      </c>
      <c r="B46281">
        <v>3.6159504280000001</v>
      </c>
    </row>
    <row r="46282" spans="1:2" x14ac:dyDescent="0.3">
      <c r="A46282">
        <v>0.35615822503778471</v>
      </c>
      <c r="B46282">
        <v>3.6159504280000001</v>
      </c>
    </row>
    <row r="46283" spans="1:2" x14ac:dyDescent="0.3">
      <c r="A46283">
        <v>0.35614432570605842</v>
      </c>
      <c r="B46283">
        <v>3.6159504280000001</v>
      </c>
    </row>
    <row r="46284" spans="1:2" x14ac:dyDescent="0.3">
      <c r="A46284">
        <v>0.35613042920990923</v>
      </c>
      <c r="B46284">
        <v>3.6159504280000001</v>
      </c>
    </row>
    <row r="46285" spans="1:2" x14ac:dyDescent="0.3">
      <c r="A46285">
        <v>0.35611653137937088</v>
      </c>
      <c r="B46285">
        <v>3.6159504280000001</v>
      </c>
    </row>
    <row r="46286" spans="1:2" x14ac:dyDescent="0.3">
      <c r="A46286">
        <v>0.35610261153141026</v>
      </c>
      <c r="B46286">
        <v>3.6159504280000001</v>
      </c>
    </row>
    <row r="46287" spans="1:2" x14ac:dyDescent="0.3">
      <c r="A46287">
        <v>0.35608868751348344</v>
      </c>
      <c r="B46287">
        <v>3.6159504280000001</v>
      </c>
    </row>
    <row r="46288" spans="1:2" x14ac:dyDescent="0.3">
      <c r="A46288">
        <v>0.35607477967502588</v>
      </c>
      <c r="B46288">
        <v>3.6159504280000001</v>
      </c>
    </row>
    <row r="46289" spans="1:2" x14ac:dyDescent="0.3">
      <c r="A46289">
        <v>0.35606085982706531</v>
      </c>
      <c r="B46289">
        <v>3.6159504280000001</v>
      </c>
    </row>
    <row r="46290" spans="1:2" x14ac:dyDescent="0.3">
      <c r="A46290">
        <v>0.35604696750088249</v>
      </c>
      <c r="B46290">
        <v>3.6156411340000001</v>
      </c>
    </row>
    <row r="46291" spans="1:2" x14ac:dyDescent="0.3">
      <c r="A46291">
        <v>0.3560330628315993</v>
      </c>
      <c r="B46291">
        <v>3.6156411340000001</v>
      </c>
    </row>
    <row r="46292" spans="1:2" x14ac:dyDescent="0.3">
      <c r="A46292">
        <v>0.35601915499314174</v>
      </c>
      <c r="B46292">
        <v>3.6156411340000001</v>
      </c>
    </row>
    <row r="46293" spans="1:2" x14ac:dyDescent="0.3">
      <c r="A46293">
        <v>0.35600523798075834</v>
      </c>
      <c r="B46293">
        <v>3.6156411340000001</v>
      </c>
    </row>
    <row r="46294" spans="1:2" x14ac:dyDescent="0.3">
      <c r="A46294">
        <v>0.35599132914150883</v>
      </c>
      <c r="B46294">
        <v>3.6159504280000001</v>
      </c>
    </row>
    <row r="46295" spans="1:2" x14ac:dyDescent="0.3">
      <c r="A46295">
        <v>0.35597741780027958</v>
      </c>
      <c r="B46295">
        <v>3.6159504280000001</v>
      </c>
    </row>
    <row r="46296" spans="1:2" x14ac:dyDescent="0.3">
      <c r="A46296">
        <v>0.35596353581561324</v>
      </c>
      <c r="B46296">
        <v>3.6159504280000001</v>
      </c>
    </row>
    <row r="46297" spans="1:2" x14ac:dyDescent="0.3">
      <c r="A46297">
        <v>0.35594964949418179</v>
      </c>
      <c r="B46297">
        <v>3.6156411340000001</v>
      </c>
    </row>
    <row r="46298" spans="1:2" x14ac:dyDescent="0.3">
      <c r="A46298">
        <v>0.35593572964622128</v>
      </c>
      <c r="B46298">
        <v>3.6156411340000001</v>
      </c>
    </row>
    <row r="46299" spans="1:2" x14ac:dyDescent="0.3">
      <c r="A46299">
        <v>0.35592180062433487</v>
      </c>
      <c r="B46299">
        <v>3.6159504280000001</v>
      </c>
    </row>
    <row r="46300" spans="1:2" x14ac:dyDescent="0.3">
      <c r="A46300">
        <v>0.35590790396138705</v>
      </c>
      <c r="B46300">
        <v>3.6156411340000001</v>
      </c>
    </row>
    <row r="46301" spans="1:2" x14ac:dyDescent="0.3">
      <c r="A46301">
        <v>0.35589398744939954</v>
      </c>
      <c r="B46301">
        <v>3.6159504280000001</v>
      </c>
    </row>
    <row r="46302" spans="1:2" x14ac:dyDescent="0.3">
      <c r="A46302">
        <v>0.35588007927734466</v>
      </c>
      <c r="B46302">
        <v>3.6159504280000001</v>
      </c>
    </row>
    <row r="46303" spans="1:2" x14ac:dyDescent="0.3">
      <c r="A46303">
        <v>0.35586614425070673</v>
      </c>
      <c r="B46303">
        <v>3.6159504280000001</v>
      </c>
    </row>
    <row r="46304" spans="1:2" x14ac:dyDescent="0.3">
      <c r="A46304">
        <v>0.35585223007390038</v>
      </c>
      <c r="B46304">
        <v>3.6159504280000001</v>
      </c>
    </row>
    <row r="46305" spans="1:2" x14ac:dyDescent="0.3">
      <c r="A46305">
        <v>0.35583833307735518</v>
      </c>
      <c r="B46305">
        <v>3.6159504280000001</v>
      </c>
    </row>
    <row r="46306" spans="1:2" x14ac:dyDescent="0.3">
      <c r="A46306">
        <v>0.35582443574721284</v>
      </c>
      <c r="B46306">
        <v>3.6156411340000001</v>
      </c>
    </row>
    <row r="46307" spans="1:2" x14ac:dyDescent="0.3">
      <c r="A46307">
        <v>0.3558105252399768</v>
      </c>
      <c r="B46307">
        <v>3.6156411340000001</v>
      </c>
    </row>
    <row r="46308" spans="1:2" x14ac:dyDescent="0.3">
      <c r="A46308">
        <v>0.3557966092283853</v>
      </c>
      <c r="B46308">
        <v>3.6159504280000001</v>
      </c>
    </row>
    <row r="46309" spans="1:2" x14ac:dyDescent="0.3">
      <c r="A46309">
        <v>0.3557826848768611</v>
      </c>
      <c r="B46309">
        <v>3.6156411340000001</v>
      </c>
    </row>
    <row r="46310" spans="1:2" x14ac:dyDescent="0.3">
      <c r="A46310">
        <v>0.35576878371034965</v>
      </c>
      <c r="B46310">
        <v>3.6156411340000001</v>
      </c>
    </row>
    <row r="46311" spans="1:2" x14ac:dyDescent="0.3">
      <c r="A46311">
        <v>0.35575485752404035</v>
      </c>
      <c r="B46311">
        <v>3.6156411340000001</v>
      </c>
    </row>
    <row r="46312" spans="1:2" x14ac:dyDescent="0.3">
      <c r="A46312">
        <v>0.35574092900254978</v>
      </c>
      <c r="B46312">
        <v>3.6156411340000001</v>
      </c>
    </row>
    <row r="46313" spans="1:2" x14ac:dyDescent="0.3">
      <c r="A46313">
        <v>0.3557270184953138</v>
      </c>
      <c r="B46313">
        <v>3.6156411340000001</v>
      </c>
    </row>
    <row r="46314" spans="1:2" x14ac:dyDescent="0.3">
      <c r="A46314">
        <v>0.35571312249956061</v>
      </c>
      <c r="B46314">
        <v>3.6156411340000001</v>
      </c>
    </row>
    <row r="46315" spans="1:2" x14ac:dyDescent="0.3">
      <c r="A46315">
        <v>0.35569922133304915</v>
      </c>
      <c r="B46315">
        <v>3.6156411340000001</v>
      </c>
    </row>
    <row r="46316" spans="1:2" x14ac:dyDescent="0.3">
      <c r="A46316">
        <v>0.35568529648112907</v>
      </c>
      <c r="B46316">
        <v>3.6156411340000001</v>
      </c>
    </row>
    <row r="46317" spans="1:2" x14ac:dyDescent="0.3">
      <c r="A46317">
        <v>0.35567136562445745</v>
      </c>
      <c r="B46317">
        <v>3.6156411340000001</v>
      </c>
    </row>
    <row r="46318" spans="1:2" x14ac:dyDescent="0.3">
      <c r="A46318">
        <v>0.35565745061365783</v>
      </c>
      <c r="B46318">
        <v>3.6156411340000001</v>
      </c>
    </row>
    <row r="46319" spans="1:2" x14ac:dyDescent="0.3">
      <c r="A46319">
        <v>0.35564355194912617</v>
      </c>
      <c r="B46319">
        <v>3.6156411340000001</v>
      </c>
    </row>
    <row r="46320" spans="1:2" x14ac:dyDescent="0.3">
      <c r="A46320">
        <v>0.35562965595337293</v>
      </c>
      <c r="B46320">
        <v>3.6156411340000001</v>
      </c>
    </row>
    <row r="46321" spans="1:2" x14ac:dyDescent="0.3">
      <c r="A46321">
        <v>0.35561576012441837</v>
      </c>
      <c r="B46321">
        <v>3.6156411340000001</v>
      </c>
    </row>
    <row r="46322" spans="1:2" x14ac:dyDescent="0.3">
      <c r="A46322">
        <v>0.35560183944246454</v>
      </c>
      <c r="B46322">
        <v>3.6156411340000001</v>
      </c>
    </row>
    <row r="46323" spans="1:2" x14ac:dyDescent="0.3">
      <c r="A46323">
        <v>0.35558792693364472</v>
      </c>
      <c r="B46323">
        <v>3.6156411340000001</v>
      </c>
    </row>
    <row r="46324" spans="1:2" x14ac:dyDescent="0.3">
      <c r="A46324">
        <v>0.35557400358291247</v>
      </c>
      <c r="B46324">
        <v>3.6156411340000001</v>
      </c>
    </row>
    <row r="46325" spans="1:2" x14ac:dyDescent="0.3">
      <c r="A46325">
        <v>0.35556011058953502</v>
      </c>
      <c r="B46325">
        <v>3.6156411340000001</v>
      </c>
    </row>
    <row r="46326" spans="1:2" x14ac:dyDescent="0.3">
      <c r="A46326">
        <v>0.35554619524513803</v>
      </c>
      <c r="B46326">
        <v>3.6156411340000001</v>
      </c>
    </row>
    <row r="46327" spans="1:2" x14ac:dyDescent="0.3">
      <c r="A46327">
        <v>0.35553227056001663</v>
      </c>
      <c r="B46327">
        <v>3.6156411340000001</v>
      </c>
    </row>
    <row r="46328" spans="1:2" x14ac:dyDescent="0.3">
      <c r="A46328">
        <v>0.35551836305515633</v>
      </c>
      <c r="B46328">
        <v>3.6153318410000002</v>
      </c>
    </row>
    <row r="46329" spans="1:2" x14ac:dyDescent="0.3">
      <c r="A46329">
        <v>0.35550444537557829</v>
      </c>
      <c r="B46329">
        <v>3.6156411340000001</v>
      </c>
    </row>
    <row r="46330" spans="1:2" x14ac:dyDescent="0.3">
      <c r="A46330">
        <v>0.35549053153236926</v>
      </c>
      <c r="B46330">
        <v>3.6156411340000001</v>
      </c>
    </row>
    <row r="46331" spans="1:2" x14ac:dyDescent="0.3">
      <c r="A46331">
        <v>0.35547663069945507</v>
      </c>
      <c r="B46331">
        <v>3.6156411340000001</v>
      </c>
    </row>
    <row r="46332" spans="1:2" x14ac:dyDescent="0.3">
      <c r="A46332">
        <v>0.35546271869103124</v>
      </c>
      <c r="B46332">
        <v>3.6156411340000001</v>
      </c>
    </row>
    <row r="46333" spans="1:2" x14ac:dyDescent="0.3">
      <c r="A46333">
        <v>0.35544881535613732</v>
      </c>
      <c r="B46333">
        <v>3.6156411340000001</v>
      </c>
    </row>
    <row r="46334" spans="1:2" x14ac:dyDescent="0.3">
      <c r="A46334">
        <v>0.35543492619912881</v>
      </c>
      <c r="B46334">
        <v>3.6156411340000001</v>
      </c>
    </row>
    <row r="46335" spans="1:2" x14ac:dyDescent="0.3">
      <c r="A46335">
        <v>0.35542101085473193</v>
      </c>
      <c r="B46335">
        <v>3.6156411340000001</v>
      </c>
    </row>
    <row r="46336" spans="1:2" x14ac:dyDescent="0.3">
      <c r="A46336">
        <v>0.35540709284155658</v>
      </c>
      <c r="B46336">
        <v>3.6156411340000001</v>
      </c>
    </row>
    <row r="46337" spans="1:2" x14ac:dyDescent="0.3">
      <c r="A46337">
        <v>0.35539318683788418</v>
      </c>
      <c r="B46337">
        <v>3.6156411340000001</v>
      </c>
    </row>
    <row r="46338" spans="1:2" x14ac:dyDescent="0.3">
      <c r="A46338">
        <v>0.35537926165236672</v>
      </c>
      <c r="B46338">
        <v>3.6156411340000001</v>
      </c>
    </row>
    <row r="46339" spans="1:2" x14ac:dyDescent="0.3">
      <c r="A46339">
        <v>0.35536537499733811</v>
      </c>
      <c r="B46339">
        <v>3.6156411340000001</v>
      </c>
    </row>
    <row r="46340" spans="1:2" x14ac:dyDescent="0.3">
      <c r="A46340">
        <v>0.35535147950198082</v>
      </c>
      <c r="B46340">
        <v>3.6156411340000001</v>
      </c>
    </row>
    <row r="46341" spans="1:2" x14ac:dyDescent="0.3">
      <c r="A46341">
        <v>0.3553375803370532</v>
      </c>
      <c r="B46341">
        <v>3.6156411340000001</v>
      </c>
    </row>
    <row r="46342" spans="1:2" x14ac:dyDescent="0.3">
      <c r="A46342">
        <v>0.35532368100532691</v>
      </c>
      <c r="B46342">
        <v>3.6156411340000001</v>
      </c>
    </row>
    <row r="46343" spans="1:2" x14ac:dyDescent="0.3">
      <c r="A46343">
        <v>0.35530973713836039</v>
      </c>
      <c r="B46343">
        <v>3.6153318410000002</v>
      </c>
    </row>
    <row r="46344" spans="1:2" x14ac:dyDescent="0.3">
      <c r="A46344">
        <v>0.35529581095205109</v>
      </c>
      <c r="B46344">
        <v>3.6156411340000001</v>
      </c>
    </row>
    <row r="46345" spans="1:2" x14ac:dyDescent="0.3">
      <c r="A46345">
        <v>0.35528187725980237</v>
      </c>
      <c r="B46345">
        <v>3.6153318410000002</v>
      </c>
    </row>
    <row r="46346" spans="1:2" x14ac:dyDescent="0.3">
      <c r="A46346">
        <v>0.3552679675865596</v>
      </c>
      <c r="B46346">
        <v>3.6153318410000002</v>
      </c>
    </row>
    <row r="46347" spans="1:2" x14ac:dyDescent="0.3">
      <c r="A46347">
        <v>0.3552540529093573</v>
      </c>
      <c r="B46347">
        <v>3.6153318410000002</v>
      </c>
    </row>
    <row r="46348" spans="1:2" x14ac:dyDescent="0.3">
      <c r="A46348">
        <v>0.35524012572225599</v>
      </c>
      <c r="B46348">
        <v>3.6156411340000001</v>
      </c>
    </row>
    <row r="46349" spans="1:2" x14ac:dyDescent="0.3">
      <c r="A46349">
        <v>0.35522620670828875</v>
      </c>
      <c r="B46349">
        <v>3.6156411340000001</v>
      </c>
    </row>
    <row r="46350" spans="1:2" x14ac:dyDescent="0.3">
      <c r="A46350">
        <v>0.35521229503346219</v>
      </c>
      <c r="B46350">
        <v>3.6153318410000002</v>
      </c>
    </row>
    <row r="46351" spans="1:2" x14ac:dyDescent="0.3">
      <c r="A46351">
        <v>0.35519838052305847</v>
      </c>
      <c r="B46351">
        <v>3.6153318410000002</v>
      </c>
    </row>
    <row r="46352" spans="1:2" x14ac:dyDescent="0.3">
      <c r="A46352">
        <v>0.35518448452730533</v>
      </c>
      <c r="B46352">
        <v>3.6156411340000001</v>
      </c>
    </row>
    <row r="46353" spans="1:2" x14ac:dyDescent="0.3">
      <c r="A46353">
        <v>0.35517057618845177</v>
      </c>
      <c r="B46353">
        <v>3.6153318410000002</v>
      </c>
    </row>
    <row r="46354" spans="1:2" x14ac:dyDescent="0.3">
      <c r="A46354">
        <v>0.35515667969230258</v>
      </c>
      <c r="B46354">
        <v>3.6153318410000002</v>
      </c>
    </row>
    <row r="46355" spans="1:2" x14ac:dyDescent="0.3">
      <c r="A46355">
        <v>0.35514276785067739</v>
      </c>
      <c r="B46355">
        <v>3.6153318410000002</v>
      </c>
    </row>
    <row r="46356" spans="1:2" x14ac:dyDescent="0.3">
      <c r="A46356">
        <v>0.35512885717664278</v>
      </c>
      <c r="B46356">
        <v>3.6153318410000002</v>
      </c>
    </row>
    <row r="46357" spans="1:2" x14ac:dyDescent="0.3">
      <c r="A46357">
        <v>0.35511493399270916</v>
      </c>
      <c r="B46357">
        <v>3.6153318410000002</v>
      </c>
    </row>
    <row r="46358" spans="1:2" x14ac:dyDescent="0.3">
      <c r="A46358">
        <v>0.35510102815583544</v>
      </c>
      <c r="B46358">
        <v>3.6153318410000002</v>
      </c>
    </row>
    <row r="46359" spans="1:2" x14ac:dyDescent="0.3">
      <c r="A46359">
        <v>0.35508712882410914</v>
      </c>
      <c r="B46359">
        <v>3.6156411340000001</v>
      </c>
    </row>
    <row r="46360" spans="1:2" x14ac:dyDescent="0.3">
      <c r="A46360">
        <v>0.35507321581489337</v>
      </c>
      <c r="B46360">
        <v>3.6153318410000002</v>
      </c>
    </row>
    <row r="46361" spans="1:2" x14ac:dyDescent="0.3">
      <c r="A46361">
        <v>0.35505930881042908</v>
      </c>
      <c r="B46361">
        <v>3.6153318410000002</v>
      </c>
    </row>
    <row r="46362" spans="1:2" x14ac:dyDescent="0.3">
      <c r="A46362">
        <v>0.35504539846999172</v>
      </c>
      <c r="B46362">
        <v>3.6153318410000002</v>
      </c>
    </row>
    <row r="46363" spans="1:2" x14ac:dyDescent="0.3">
      <c r="A46363">
        <v>0.355031488296353</v>
      </c>
      <c r="B46363">
        <v>3.6153318410000002</v>
      </c>
    </row>
    <row r="46364" spans="1:2" x14ac:dyDescent="0.3">
      <c r="A46364">
        <v>0.35501757261835881</v>
      </c>
      <c r="B46364">
        <v>3.6153318410000002</v>
      </c>
    </row>
    <row r="46365" spans="1:2" x14ac:dyDescent="0.3">
      <c r="A46365">
        <v>0.35500365944234441</v>
      </c>
      <c r="B46365">
        <v>3.6153318410000002</v>
      </c>
    </row>
    <row r="46366" spans="1:2" x14ac:dyDescent="0.3">
      <c r="A46366">
        <v>0.35498974760071916</v>
      </c>
      <c r="B46366">
        <v>3.6153318410000002</v>
      </c>
    </row>
    <row r="46367" spans="1:2" x14ac:dyDescent="0.3">
      <c r="A46367">
        <v>0.35497581691084618</v>
      </c>
      <c r="B46367">
        <v>3.6153318410000002</v>
      </c>
    </row>
    <row r="46368" spans="1:2" x14ac:dyDescent="0.3">
      <c r="A46368">
        <v>0.35496193025581751</v>
      </c>
      <c r="B46368">
        <v>3.6153318410000002</v>
      </c>
    </row>
    <row r="46369" spans="1:2" x14ac:dyDescent="0.3">
      <c r="A46369">
        <v>0.354947997897958</v>
      </c>
      <c r="B46369">
        <v>3.6153318410000002</v>
      </c>
    </row>
    <row r="46370" spans="1:2" x14ac:dyDescent="0.3">
      <c r="A46370">
        <v>0.35493408605633281</v>
      </c>
      <c r="B46370">
        <v>3.6153318410000002</v>
      </c>
    </row>
    <row r="46371" spans="1:2" x14ac:dyDescent="0.3">
      <c r="A46371">
        <v>0.35492018405582809</v>
      </c>
      <c r="B46371">
        <v>3.6153318410000002</v>
      </c>
    </row>
    <row r="46372" spans="1:2" x14ac:dyDescent="0.3">
      <c r="A46372">
        <v>0.35490629022845738</v>
      </c>
      <c r="B46372">
        <v>3.6153318410000002</v>
      </c>
    </row>
    <row r="46373" spans="1:2" x14ac:dyDescent="0.3">
      <c r="A46373">
        <v>0.35489240657580445</v>
      </c>
      <c r="B46373">
        <v>3.6153318410000002</v>
      </c>
    </row>
    <row r="46374" spans="1:2" x14ac:dyDescent="0.3">
      <c r="A46374">
        <v>0.3548784827246762</v>
      </c>
      <c r="B46374">
        <v>3.6153318410000002</v>
      </c>
    </row>
    <row r="46375" spans="1:2" x14ac:dyDescent="0.3">
      <c r="A46375">
        <v>0.35486457705460117</v>
      </c>
      <c r="B46375">
        <v>3.6153318410000002</v>
      </c>
    </row>
    <row r="46376" spans="1:2" x14ac:dyDescent="0.3">
      <c r="A46376">
        <v>0.35485068189284119</v>
      </c>
      <c r="B46376">
        <v>3.6153318410000002</v>
      </c>
    </row>
    <row r="46377" spans="1:2" x14ac:dyDescent="0.3">
      <c r="A46377">
        <v>0.35483678656428264</v>
      </c>
      <c r="B46377">
        <v>3.6153318410000002</v>
      </c>
    </row>
    <row r="46378" spans="1:2" x14ac:dyDescent="0.3">
      <c r="A46378">
        <v>0.35482288656536176</v>
      </c>
      <c r="B46378">
        <v>3.6150225470000001</v>
      </c>
    </row>
    <row r="46379" spans="1:2" x14ac:dyDescent="0.3">
      <c r="A46379">
        <v>0.35480898273007183</v>
      </c>
      <c r="B46379">
        <v>3.6150225470000001</v>
      </c>
    </row>
    <row r="46380" spans="1:2" x14ac:dyDescent="0.3">
      <c r="A46380">
        <v>0.35479505921254095</v>
      </c>
      <c r="B46380">
        <v>3.6153318410000002</v>
      </c>
    </row>
    <row r="46381" spans="1:2" x14ac:dyDescent="0.3">
      <c r="A46381">
        <v>0.35478114520253323</v>
      </c>
      <c r="B46381">
        <v>3.6153318410000002</v>
      </c>
    </row>
    <row r="46382" spans="1:2" x14ac:dyDescent="0.3">
      <c r="A46382">
        <v>0.35476722502097535</v>
      </c>
      <c r="B46382">
        <v>3.6153318410000002</v>
      </c>
    </row>
    <row r="46383" spans="1:2" x14ac:dyDescent="0.3">
      <c r="A46383">
        <v>0.35475332685683969</v>
      </c>
      <c r="B46383">
        <v>3.6150225470000001</v>
      </c>
    </row>
    <row r="46384" spans="1:2" x14ac:dyDescent="0.3">
      <c r="A46384">
        <v>0.35473941401442255</v>
      </c>
      <c r="B46384">
        <v>3.6153318410000002</v>
      </c>
    </row>
    <row r="46385" spans="1:2" x14ac:dyDescent="0.3">
      <c r="A46385">
        <v>0.35472552352302483</v>
      </c>
      <c r="B46385">
        <v>3.6153318410000002</v>
      </c>
    </row>
    <row r="46386" spans="1:2" x14ac:dyDescent="0.3">
      <c r="A46386">
        <v>0.35471161685215791</v>
      </c>
      <c r="B46386">
        <v>3.6153318410000002</v>
      </c>
    </row>
    <row r="46387" spans="1:2" x14ac:dyDescent="0.3">
      <c r="A46387">
        <v>0.35469770667851919</v>
      </c>
      <c r="B46387">
        <v>3.6150225470000001</v>
      </c>
    </row>
    <row r="46388" spans="1:2" x14ac:dyDescent="0.3">
      <c r="A46388">
        <v>0.35468379250171278</v>
      </c>
      <c r="B46388">
        <v>3.6150225470000001</v>
      </c>
    </row>
    <row r="46389" spans="1:2" x14ac:dyDescent="0.3">
      <c r="A46389">
        <v>0.35466987232015501</v>
      </c>
      <c r="B46389">
        <v>3.6153318410000002</v>
      </c>
    </row>
    <row r="46390" spans="1:2" x14ac:dyDescent="0.3">
      <c r="A46390">
        <v>0.35465598950149535</v>
      </c>
      <c r="B46390">
        <v>3.6150225470000001</v>
      </c>
    </row>
    <row r="46391" spans="1:2" x14ac:dyDescent="0.3">
      <c r="A46391">
        <v>0.35464207499109168</v>
      </c>
      <c r="B46391">
        <v>3.6153318410000002</v>
      </c>
    </row>
    <row r="46392" spans="1:2" x14ac:dyDescent="0.3">
      <c r="A46392">
        <v>0.35462815597712438</v>
      </c>
      <c r="B46392">
        <v>3.6153318410000002</v>
      </c>
    </row>
    <row r="46393" spans="1:2" x14ac:dyDescent="0.3">
      <c r="A46393">
        <v>0.35461423746355303</v>
      </c>
      <c r="B46393">
        <v>3.6153318410000002</v>
      </c>
    </row>
    <row r="46394" spans="1:2" x14ac:dyDescent="0.3">
      <c r="A46394">
        <v>0.35460030744087473</v>
      </c>
      <c r="B46394">
        <v>3.6150225470000001</v>
      </c>
    </row>
    <row r="46395" spans="1:2" x14ac:dyDescent="0.3">
      <c r="A46395">
        <v>0.35458639810122927</v>
      </c>
      <c r="B46395">
        <v>3.6153318410000002</v>
      </c>
    </row>
    <row r="46396" spans="1:2" x14ac:dyDescent="0.3">
      <c r="A46396">
        <v>0.3545724981023084</v>
      </c>
      <c r="B46396">
        <v>3.6153318410000002</v>
      </c>
    </row>
    <row r="46397" spans="1:2" x14ac:dyDescent="0.3">
      <c r="A46397">
        <v>0.35455858159032089</v>
      </c>
      <c r="B46397">
        <v>3.6150225470000001</v>
      </c>
    </row>
    <row r="46398" spans="1:2" x14ac:dyDescent="0.3">
      <c r="A46398">
        <v>0.35454467008229301</v>
      </c>
      <c r="B46398">
        <v>3.6150225470000001</v>
      </c>
    </row>
    <row r="46399" spans="1:2" x14ac:dyDescent="0.3">
      <c r="A46399">
        <v>0.35453078492845219</v>
      </c>
      <c r="B46399">
        <v>3.6150225470000001</v>
      </c>
    </row>
    <row r="46400" spans="1:2" x14ac:dyDescent="0.3">
      <c r="A46400">
        <v>0.354516872586431</v>
      </c>
      <c r="B46400">
        <v>3.6150225470000001</v>
      </c>
    </row>
    <row r="46401" spans="1:2" x14ac:dyDescent="0.3">
      <c r="A46401">
        <v>0.35450296958513439</v>
      </c>
      <c r="B46401">
        <v>3.6150225470000001</v>
      </c>
    </row>
    <row r="46402" spans="1:2" x14ac:dyDescent="0.3">
      <c r="A46402">
        <v>0.3544890485695833</v>
      </c>
      <c r="B46402">
        <v>3.6150225470000001</v>
      </c>
    </row>
    <row r="46403" spans="1:2" x14ac:dyDescent="0.3">
      <c r="A46403">
        <v>0.35447512338406584</v>
      </c>
      <c r="B46403">
        <v>3.6150225470000001</v>
      </c>
    </row>
    <row r="46404" spans="1:2" x14ac:dyDescent="0.3">
      <c r="A46404">
        <v>0.35446120503729317</v>
      </c>
      <c r="B46404">
        <v>3.6150225470000001</v>
      </c>
    </row>
    <row r="46405" spans="1:2" x14ac:dyDescent="0.3">
      <c r="A46405">
        <v>0.35444727951817845</v>
      </c>
      <c r="B46405">
        <v>3.6153318410000002</v>
      </c>
    </row>
    <row r="46406" spans="1:2" x14ac:dyDescent="0.3">
      <c r="A46406">
        <v>0.35443338952717673</v>
      </c>
      <c r="B46406">
        <v>3.6150225470000001</v>
      </c>
    </row>
    <row r="46407" spans="1:2" x14ac:dyDescent="0.3">
      <c r="A46407">
        <v>0.35441946567604848</v>
      </c>
      <c r="B46407">
        <v>3.6150225470000001</v>
      </c>
    </row>
    <row r="46408" spans="1:2" x14ac:dyDescent="0.3">
      <c r="A46408">
        <v>0.35440551597112913</v>
      </c>
      <c r="B46408">
        <v>3.6150225470000001</v>
      </c>
    </row>
    <row r="46409" spans="1:2" x14ac:dyDescent="0.3">
      <c r="A46409">
        <v>0.3543916044631012</v>
      </c>
      <c r="B46409">
        <v>3.6150225470000001</v>
      </c>
    </row>
    <row r="46410" spans="1:2" x14ac:dyDescent="0.3">
      <c r="A46410">
        <v>0.35437768544913395</v>
      </c>
      <c r="B46410">
        <v>3.6150225470000001</v>
      </c>
    </row>
    <row r="46411" spans="1:2" x14ac:dyDescent="0.3">
      <c r="A46411">
        <v>0.35436377977905886</v>
      </c>
      <c r="B46411">
        <v>3.6150225470000001</v>
      </c>
    </row>
    <row r="46412" spans="1:2" x14ac:dyDescent="0.3">
      <c r="A46412">
        <v>0.35434986676984309</v>
      </c>
      <c r="B46412">
        <v>3.6150225470000001</v>
      </c>
    </row>
    <row r="46413" spans="1:2" x14ac:dyDescent="0.3">
      <c r="A46413">
        <v>0.35433595242623805</v>
      </c>
      <c r="B46413">
        <v>3.6150225470000001</v>
      </c>
    </row>
    <row r="46414" spans="1:2" x14ac:dyDescent="0.3">
      <c r="A46414">
        <v>0.35432202657352602</v>
      </c>
      <c r="B46414">
        <v>3.6150225470000001</v>
      </c>
    </row>
    <row r="46415" spans="1:2" x14ac:dyDescent="0.3">
      <c r="A46415">
        <v>0.35430810355639109</v>
      </c>
      <c r="B46415">
        <v>3.6150225470000001</v>
      </c>
    </row>
    <row r="46416" spans="1:2" x14ac:dyDescent="0.3">
      <c r="A46416">
        <v>0.35429417136533026</v>
      </c>
      <c r="B46416">
        <v>3.6150225470000001</v>
      </c>
    </row>
    <row r="46417" spans="1:2" x14ac:dyDescent="0.3">
      <c r="A46417">
        <v>0.35428027486918107</v>
      </c>
      <c r="B46417">
        <v>3.6150225470000001</v>
      </c>
    </row>
    <row r="46418" spans="1:2" x14ac:dyDescent="0.3">
      <c r="A46418">
        <v>0.35426636719752219</v>
      </c>
      <c r="B46418">
        <v>3.6150225470000001</v>
      </c>
    </row>
    <row r="46419" spans="1:2" x14ac:dyDescent="0.3">
      <c r="A46419">
        <v>0.35425243150368957</v>
      </c>
      <c r="B46419">
        <v>3.6150225470000001</v>
      </c>
    </row>
    <row r="46420" spans="1:2" x14ac:dyDescent="0.3">
      <c r="A46420">
        <v>0.354238500146622</v>
      </c>
      <c r="B46420">
        <v>3.6150225470000001</v>
      </c>
    </row>
    <row r="46421" spans="1:2" x14ac:dyDescent="0.3">
      <c r="A46421">
        <v>0.35422460782043913</v>
      </c>
      <c r="B46421">
        <v>3.6150225470000001</v>
      </c>
    </row>
    <row r="46422" spans="1:2" x14ac:dyDescent="0.3">
      <c r="A46422">
        <v>0.35421070465234389</v>
      </c>
      <c r="B46422">
        <v>3.6150225470000001</v>
      </c>
    </row>
    <row r="46423" spans="1:2" x14ac:dyDescent="0.3">
      <c r="A46423">
        <v>0.3541968109917718</v>
      </c>
      <c r="B46423">
        <v>3.6150225470000001</v>
      </c>
    </row>
    <row r="46424" spans="1:2" x14ac:dyDescent="0.3">
      <c r="A46424">
        <v>0.35418291382842804</v>
      </c>
      <c r="B46424">
        <v>3.6150225470000001</v>
      </c>
    </row>
    <row r="46425" spans="1:2" x14ac:dyDescent="0.3">
      <c r="A46425">
        <v>0.35416900215360148</v>
      </c>
      <c r="B46425">
        <v>3.6150225470000001</v>
      </c>
    </row>
    <row r="46426" spans="1:2" x14ac:dyDescent="0.3">
      <c r="A46426">
        <v>0.35415508747639912</v>
      </c>
      <c r="B46426">
        <v>3.6150225470000001</v>
      </c>
    </row>
    <row r="46427" spans="1:2" x14ac:dyDescent="0.3">
      <c r="A46427">
        <v>0.35414118630988772</v>
      </c>
      <c r="B46427">
        <v>3.6150225470000001</v>
      </c>
    </row>
    <row r="46428" spans="1:2" x14ac:dyDescent="0.3">
      <c r="A46428">
        <v>0.35412729631888601</v>
      </c>
      <c r="B46428">
        <v>3.6147132540000002</v>
      </c>
    </row>
    <row r="46429" spans="1:2" x14ac:dyDescent="0.3">
      <c r="A46429">
        <v>0.3541134081626694</v>
      </c>
      <c r="B46429">
        <v>3.6147132540000002</v>
      </c>
    </row>
    <row r="46430" spans="1:2" x14ac:dyDescent="0.3">
      <c r="A46430">
        <v>0.35409947880718567</v>
      </c>
      <c r="B46430">
        <v>3.6147132540000002</v>
      </c>
    </row>
    <row r="46431" spans="1:2" x14ac:dyDescent="0.3">
      <c r="A46431">
        <v>0.35408554995209796</v>
      </c>
      <c r="B46431">
        <v>3.6150225470000001</v>
      </c>
    </row>
    <row r="46432" spans="1:2" x14ac:dyDescent="0.3">
      <c r="A46432">
        <v>0.35407165545753255</v>
      </c>
      <c r="B46432">
        <v>3.6147132540000002</v>
      </c>
    </row>
    <row r="46433" spans="1:2" x14ac:dyDescent="0.3">
      <c r="A46433">
        <v>0.35405775846098747</v>
      </c>
      <c r="B46433">
        <v>3.6150225470000001</v>
      </c>
    </row>
    <row r="46434" spans="1:2" x14ac:dyDescent="0.3">
      <c r="A46434">
        <v>0.35404385329130833</v>
      </c>
      <c r="B46434">
        <v>3.6147132540000002</v>
      </c>
    </row>
    <row r="46435" spans="1:2" x14ac:dyDescent="0.3">
      <c r="A46435">
        <v>0.35402993077456935</v>
      </c>
      <c r="B46435">
        <v>3.6150225470000001</v>
      </c>
    </row>
    <row r="46436" spans="1:2" x14ac:dyDescent="0.3">
      <c r="A46436">
        <v>0.35401602060093063</v>
      </c>
      <c r="B46436">
        <v>3.6147132540000002</v>
      </c>
    </row>
    <row r="46437" spans="1:2" x14ac:dyDescent="0.3">
      <c r="A46437">
        <v>0.35400213211111681</v>
      </c>
      <c r="B46437">
        <v>3.6147132540000002</v>
      </c>
    </row>
    <row r="46438" spans="1:2" x14ac:dyDescent="0.3">
      <c r="A46438">
        <v>0.35398825129404093</v>
      </c>
      <c r="B46438">
        <v>3.6147132540000002</v>
      </c>
    </row>
    <row r="46439" spans="1:2" x14ac:dyDescent="0.3">
      <c r="A46439">
        <v>0.35397434779234838</v>
      </c>
      <c r="B46439">
        <v>3.6147132540000002</v>
      </c>
    </row>
    <row r="46440" spans="1:2" x14ac:dyDescent="0.3">
      <c r="A46440">
        <v>0.35396045563296419</v>
      </c>
      <c r="B46440">
        <v>3.6147132540000002</v>
      </c>
    </row>
    <row r="46441" spans="1:2" x14ac:dyDescent="0.3">
      <c r="A46441">
        <v>0.35394653111464136</v>
      </c>
      <c r="B46441">
        <v>3.6147132540000002</v>
      </c>
    </row>
    <row r="46442" spans="1:2" x14ac:dyDescent="0.3">
      <c r="A46442">
        <v>0.35393260275994953</v>
      </c>
      <c r="B46442">
        <v>3.6150225470000001</v>
      </c>
    </row>
    <row r="46443" spans="1:2" x14ac:dyDescent="0.3">
      <c r="A46443">
        <v>0.35391867557284828</v>
      </c>
      <c r="B46443">
        <v>3.6150225470000001</v>
      </c>
    </row>
    <row r="46444" spans="1:2" x14ac:dyDescent="0.3">
      <c r="A46444">
        <v>0.35390477957709504</v>
      </c>
      <c r="B46444">
        <v>3.6147132540000002</v>
      </c>
    </row>
    <row r="46445" spans="1:2" x14ac:dyDescent="0.3">
      <c r="A46445">
        <v>0.35389088891889875</v>
      </c>
      <c r="B46445">
        <v>3.6147132540000002</v>
      </c>
    </row>
    <row r="46446" spans="1:2" x14ac:dyDescent="0.3">
      <c r="A46446">
        <v>0.35387699192235361</v>
      </c>
      <c r="B46446">
        <v>3.6147132540000002</v>
      </c>
    </row>
    <row r="46447" spans="1:2" x14ac:dyDescent="0.3">
      <c r="A46447">
        <v>0.3538630830831041</v>
      </c>
      <c r="B46447">
        <v>3.6147132540000002</v>
      </c>
    </row>
    <row r="46448" spans="1:2" x14ac:dyDescent="0.3">
      <c r="A46448">
        <v>0.35384919509368623</v>
      </c>
      <c r="B46448">
        <v>3.6147132540000002</v>
      </c>
    </row>
    <row r="46449" spans="1:2" x14ac:dyDescent="0.3">
      <c r="A46449">
        <v>0.3538352774141082</v>
      </c>
      <c r="B46449">
        <v>3.6147132540000002</v>
      </c>
    </row>
    <row r="46450" spans="1:2" x14ac:dyDescent="0.3">
      <c r="A46450">
        <v>0.35382137524680479</v>
      </c>
      <c r="B46450">
        <v>3.6150225470000001</v>
      </c>
    </row>
    <row r="46451" spans="1:2" x14ac:dyDescent="0.3">
      <c r="A46451">
        <v>0.35380744539092507</v>
      </c>
      <c r="B46451">
        <v>3.6147132540000002</v>
      </c>
    </row>
    <row r="46452" spans="1:2" x14ac:dyDescent="0.3">
      <c r="A46452">
        <v>0.3537935405548433</v>
      </c>
      <c r="B46452">
        <v>3.6150225470000001</v>
      </c>
    </row>
    <row r="46453" spans="1:2" x14ac:dyDescent="0.3">
      <c r="A46453">
        <v>0.35377963538516416</v>
      </c>
      <c r="B46453">
        <v>3.6150225470000001</v>
      </c>
    </row>
    <row r="46454" spans="1:2" x14ac:dyDescent="0.3">
      <c r="A46454">
        <v>0.35376573238386755</v>
      </c>
      <c r="B46454">
        <v>3.6147132540000002</v>
      </c>
    </row>
    <row r="46455" spans="1:2" x14ac:dyDescent="0.3">
      <c r="A46455">
        <v>0.3537518325517453</v>
      </c>
      <c r="B46455">
        <v>3.6147132540000002</v>
      </c>
    </row>
    <row r="46456" spans="1:2" x14ac:dyDescent="0.3">
      <c r="A46456">
        <v>0.35373794489592475</v>
      </c>
      <c r="B46456">
        <v>3.6147132540000002</v>
      </c>
    </row>
    <row r="46457" spans="1:2" x14ac:dyDescent="0.3">
      <c r="A46457">
        <v>0.35372401904321271</v>
      </c>
      <c r="B46457">
        <v>3.6147132540000002</v>
      </c>
    </row>
    <row r="46458" spans="1:2" x14ac:dyDescent="0.3">
      <c r="A46458">
        <v>0.35371009585927909</v>
      </c>
      <c r="B46458">
        <v>3.6147132540000002</v>
      </c>
    </row>
    <row r="46459" spans="1:2" x14ac:dyDescent="0.3">
      <c r="A46459">
        <v>0.35369618668643232</v>
      </c>
      <c r="B46459">
        <v>3.6147132540000002</v>
      </c>
    </row>
    <row r="46460" spans="1:2" x14ac:dyDescent="0.3">
      <c r="A46460">
        <v>0.35368226783926371</v>
      </c>
      <c r="B46460">
        <v>3.6147132540000002</v>
      </c>
    </row>
    <row r="46461" spans="1:2" x14ac:dyDescent="0.3">
      <c r="A46461">
        <v>0.3536683579992223</v>
      </c>
      <c r="B46461">
        <v>3.6147132540000002</v>
      </c>
    </row>
    <row r="46462" spans="1:2" x14ac:dyDescent="0.3">
      <c r="A46462">
        <v>0.35365443748406711</v>
      </c>
      <c r="B46462">
        <v>3.6147132540000002</v>
      </c>
    </row>
    <row r="46463" spans="1:2" x14ac:dyDescent="0.3">
      <c r="A46463">
        <v>0.35364053948673013</v>
      </c>
      <c r="B46463">
        <v>3.6147132540000002</v>
      </c>
    </row>
    <row r="46464" spans="1:2" x14ac:dyDescent="0.3">
      <c r="A46464">
        <v>0.35362662998028604</v>
      </c>
      <c r="B46464">
        <v>3.6147132540000002</v>
      </c>
    </row>
    <row r="46465" spans="1:2" x14ac:dyDescent="0.3">
      <c r="A46465">
        <v>0.35361272864697596</v>
      </c>
      <c r="B46465">
        <v>3.6147132540000002</v>
      </c>
    </row>
    <row r="46466" spans="1:2" x14ac:dyDescent="0.3">
      <c r="A46466">
        <v>0.35359881830653855</v>
      </c>
      <c r="B46466">
        <v>3.6147132540000002</v>
      </c>
    </row>
    <row r="46467" spans="1:2" x14ac:dyDescent="0.3">
      <c r="A46467">
        <v>0.35358492331157726</v>
      </c>
      <c r="B46467">
        <v>3.6147132540000002</v>
      </c>
    </row>
    <row r="46468" spans="1:2" x14ac:dyDescent="0.3">
      <c r="A46468">
        <v>0.35357100963516686</v>
      </c>
      <c r="B46468">
        <v>3.6147132540000002</v>
      </c>
    </row>
    <row r="46469" spans="1:2" x14ac:dyDescent="0.3">
      <c r="A46469">
        <v>0.35355710062911877</v>
      </c>
      <c r="B46469">
        <v>3.6147132540000002</v>
      </c>
    </row>
    <row r="46470" spans="1:2" x14ac:dyDescent="0.3">
      <c r="A46470">
        <v>0.35354317761198384</v>
      </c>
      <c r="B46470">
        <v>3.6147132540000002</v>
      </c>
    </row>
    <row r="46471" spans="1:2" x14ac:dyDescent="0.3">
      <c r="A46471">
        <v>0.35352927761306296</v>
      </c>
      <c r="B46471">
        <v>3.6147132540000002</v>
      </c>
    </row>
    <row r="46472" spans="1:2" x14ac:dyDescent="0.3">
      <c r="A46472">
        <v>0.35351535042596166</v>
      </c>
      <c r="B46472">
        <v>3.6147132540000002</v>
      </c>
    </row>
    <row r="46473" spans="1:2" x14ac:dyDescent="0.3">
      <c r="A46473">
        <v>0.35350142040328331</v>
      </c>
      <c r="B46473">
        <v>3.6147132540000002</v>
      </c>
    </row>
    <row r="46474" spans="1:2" x14ac:dyDescent="0.3">
      <c r="A46474">
        <v>0.35348751856957727</v>
      </c>
      <c r="B46474">
        <v>3.6147132540000002</v>
      </c>
    </row>
    <row r="46475" spans="1:2" x14ac:dyDescent="0.3">
      <c r="A46475">
        <v>0.35347360956352913</v>
      </c>
      <c r="B46475">
        <v>3.6147132540000002</v>
      </c>
    </row>
    <row r="46476" spans="1:2" x14ac:dyDescent="0.3">
      <c r="A46476">
        <v>0.35345971006500421</v>
      </c>
      <c r="B46476">
        <v>3.6147132540000002</v>
      </c>
    </row>
    <row r="46477" spans="1:2" x14ac:dyDescent="0.3">
      <c r="A46477">
        <v>0.35344578471268812</v>
      </c>
      <c r="B46477">
        <v>3.6147132540000002</v>
      </c>
    </row>
    <row r="46478" spans="1:2" x14ac:dyDescent="0.3">
      <c r="A46478">
        <v>0.35343186770030471</v>
      </c>
      <c r="B46478">
        <v>3.6147132540000002</v>
      </c>
    </row>
    <row r="46479" spans="1:2" x14ac:dyDescent="0.3">
      <c r="A46479">
        <v>0.35341796486580673</v>
      </c>
      <c r="B46479">
        <v>3.6147132540000002</v>
      </c>
    </row>
    <row r="46480" spans="1:2" x14ac:dyDescent="0.3">
      <c r="A46480">
        <v>0.35340405018860438</v>
      </c>
      <c r="B46480">
        <v>3.6147132540000002</v>
      </c>
    </row>
    <row r="46481" spans="1:2" x14ac:dyDescent="0.3">
      <c r="A46481">
        <v>0.35339013667899266</v>
      </c>
      <c r="B46481">
        <v>3.6144039600000002</v>
      </c>
    </row>
    <row r="46482" spans="1:2" x14ac:dyDescent="0.3">
      <c r="A46482">
        <v>0.35337624018284347</v>
      </c>
      <c r="B46482">
        <v>3.6147132540000002</v>
      </c>
    </row>
    <row r="46483" spans="1:2" x14ac:dyDescent="0.3">
      <c r="A46483">
        <v>0.35336235352781481</v>
      </c>
      <c r="B46483">
        <v>3.6144039600000002</v>
      </c>
    </row>
    <row r="46484" spans="1:2" x14ac:dyDescent="0.3">
      <c r="A46484">
        <v>0.35334846320321578</v>
      </c>
      <c r="B46484">
        <v>3.6147132540000002</v>
      </c>
    </row>
    <row r="46485" spans="1:2" x14ac:dyDescent="0.3">
      <c r="A46485">
        <v>0.35333455986832185</v>
      </c>
      <c r="B46485">
        <v>3.6147132540000002</v>
      </c>
    </row>
    <row r="46486" spans="1:2" x14ac:dyDescent="0.3">
      <c r="A46486">
        <v>0.35332066120379019</v>
      </c>
      <c r="B46486">
        <v>3.6144039600000002</v>
      </c>
    </row>
    <row r="46487" spans="1:2" x14ac:dyDescent="0.3">
      <c r="A46487">
        <v>0.3533067632064531</v>
      </c>
      <c r="B46487">
        <v>3.6147132540000002</v>
      </c>
    </row>
    <row r="46488" spans="1:2" x14ac:dyDescent="0.3">
      <c r="A46488">
        <v>0.35329283585255322</v>
      </c>
      <c r="B46488">
        <v>3.6147132540000002</v>
      </c>
    </row>
    <row r="46489" spans="1:2" x14ac:dyDescent="0.3">
      <c r="A46489">
        <v>0.35327891817297513</v>
      </c>
      <c r="B46489">
        <v>3.6144039600000002</v>
      </c>
    </row>
    <row r="46490" spans="1:2" x14ac:dyDescent="0.3">
      <c r="A46490">
        <v>0.35326499715742404</v>
      </c>
      <c r="B46490">
        <v>3.6147132540000002</v>
      </c>
    </row>
    <row r="46491" spans="1:2" x14ac:dyDescent="0.3">
      <c r="A46491">
        <v>0.35325107831025543</v>
      </c>
      <c r="B46491">
        <v>3.6144039600000002</v>
      </c>
    </row>
    <row r="46492" spans="1:2" x14ac:dyDescent="0.3">
      <c r="A46492">
        <v>0.35323717647654934</v>
      </c>
      <c r="B46492">
        <v>3.6144039600000002</v>
      </c>
    </row>
    <row r="46493" spans="1:2" x14ac:dyDescent="0.3">
      <c r="A46493">
        <v>0.35322326213294436</v>
      </c>
      <c r="B46493">
        <v>3.6147132540000002</v>
      </c>
    </row>
    <row r="46494" spans="1:2" x14ac:dyDescent="0.3">
      <c r="A46494">
        <v>0.35320935129211101</v>
      </c>
      <c r="B46494">
        <v>3.6144039600000002</v>
      </c>
    </row>
    <row r="46495" spans="1:2" x14ac:dyDescent="0.3">
      <c r="A46495">
        <v>0.3531954237714125</v>
      </c>
      <c r="B46495">
        <v>3.6144039600000002</v>
      </c>
    </row>
    <row r="46496" spans="1:2" x14ac:dyDescent="0.3">
      <c r="A46496">
        <v>0.35318149875269372</v>
      </c>
      <c r="B46496">
        <v>3.6147132540000002</v>
      </c>
    </row>
    <row r="46497" spans="1:2" x14ac:dyDescent="0.3">
      <c r="A46497">
        <v>0.35316758791186043</v>
      </c>
      <c r="B46497">
        <v>3.6144039600000002</v>
      </c>
    </row>
    <row r="46498" spans="1:2" x14ac:dyDescent="0.3">
      <c r="A46498">
        <v>0.35315365538720223</v>
      </c>
      <c r="B46498">
        <v>3.6147132540000002</v>
      </c>
    </row>
    <row r="46499" spans="1:2" x14ac:dyDescent="0.3">
      <c r="A46499">
        <v>0.35313972886729561</v>
      </c>
      <c r="B46499">
        <v>3.6144039600000002</v>
      </c>
    </row>
    <row r="46500" spans="1:2" x14ac:dyDescent="0.3">
      <c r="A46500">
        <v>0.35312582019484479</v>
      </c>
      <c r="B46500">
        <v>3.6144039600000002</v>
      </c>
    </row>
    <row r="46501" spans="1:2" x14ac:dyDescent="0.3">
      <c r="A46501">
        <v>0.35311188283302569</v>
      </c>
      <c r="B46501">
        <v>3.6144039600000002</v>
      </c>
    </row>
    <row r="46502" spans="1:2" x14ac:dyDescent="0.3">
      <c r="A46502">
        <v>0.35309799034004424</v>
      </c>
      <c r="B46502">
        <v>3.6144039600000002</v>
      </c>
    </row>
    <row r="46503" spans="1:2" x14ac:dyDescent="0.3">
      <c r="A46503">
        <v>0.35308406949129173</v>
      </c>
      <c r="B46503">
        <v>3.6147132540000002</v>
      </c>
    </row>
    <row r="46504" spans="1:2" x14ac:dyDescent="0.3">
      <c r="A46504">
        <v>0.35307017166075338</v>
      </c>
      <c r="B46504">
        <v>3.6144039600000002</v>
      </c>
    </row>
    <row r="46505" spans="1:2" x14ac:dyDescent="0.3">
      <c r="A46505">
        <v>0.35305625798434298</v>
      </c>
      <c r="B46505">
        <v>3.6144039600000002</v>
      </c>
    </row>
    <row r="46506" spans="1:2" x14ac:dyDescent="0.3">
      <c r="A46506">
        <v>0.35304232929605384</v>
      </c>
      <c r="B46506">
        <v>3.6144039600000002</v>
      </c>
    </row>
    <row r="46507" spans="1:2" x14ac:dyDescent="0.3">
      <c r="A46507">
        <v>0.35302840411053638</v>
      </c>
      <c r="B46507">
        <v>3.6144039600000002</v>
      </c>
    </row>
    <row r="46508" spans="1:2" x14ac:dyDescent="0.3">
      <c r="A46508">
        <v>0.35301450778118582</v>
      </c>
      <c r="B46508">
        <v>3.6144039600000002</v>
      </c>
    </row>
    <row r="46509" spans="1:2" x14ac:dyDescent="0.3">
      <c r="A46509">
        <v>0.3530005904352051</v>
      </c>
      <c r="B46509">
        <v>3.6144039600000002</v>
      </c>
    </row>
    <row r="46510" spans="1:2" x14ac:dyDescent="0.3">
      <c r="A46510">
        <v>0.35298667592480143</v>
      </c>
      <c r="B46510">
        <v>3.6144039600000002</v>
      </c>
    </row>
    <row r="46511" spans="1:2" x14ac:dyDescent="0.3">
      <c r="A46511">
        <v>0.35297276558436408</v>
      </c>
      <c r="B46511">
        <v>3.6144039600000002</v>
      </c>
    </row>
    <row r="46512" spans="1:2" x14ac:dyDescent="0.3">
      <c r="A46512">
        <v>0.35295885741230926</v>
      </c>
      <c r="B46512">
        <v>3.6144039600000002</v>
      </c>
    </row>
    <row r="46513" spans="1:2" x14ac:dyDescent="0.3">
      <c r="A46513">
        <v>0.35294495574540186</v>
      </c>
      <c r="B46513">
        <v>3.6144039600000002</v>
      </c>
    </row>
    <row r="46514" spans="1:2" x14ac:dyDescent="0.3">
      <c r="A46514">
        <v>0.35293105491248766</v>
      </c>
      <c r="B46514">
        <v>3.6144039600000002</v>
      </c>
    </row>
    <row r="46515" spans="1:2" x14ac:dyDescent="0.3">
      <c r="A46515">
        <v>0.35291711738386994</v>
      </c>
      <c r="B46515">
        <v>3.6144039600000002</v>
      </c>
    </row>
    <row r="46516" spans="1:2" x14ac:dyDescent="0.3">
      <c r="A46516">
        <v>0.35290319336594311</v>
      </c>
      <c r="B46516">
        <v>3.6144039600000002</v>
      </c>
    </row>
    <row r="46517" spans="1:2" x14ac:dyDescent="0.3">
      <c r="A46517">
        <v>0.35288926968161355</v>
      </c>
      <c r="B46517">
        <v>3.6144039600000002</v>
      </c>
    </row>
    <row r="46518" spans="1:2" x14ac:dyDescent="0.3">
      <c r="A46518">
        <v>0.35287538702975257</v>
      </c>
      <c r="B46518">
        <v>3.6144039600000002</v>
      </c>
    </row>
    <row r="46519" spans="1:2" x14ac:dyDescent="0.3">
      <c r="A46519">
        <v>0.35286147435413406</v>
      </c>
      <c r="B46519">
        <v>3.6144039600000002</v>
      </c>
    </row>
    <row r="46520" spans="1:2" x14ac:dyDescent="0.3">
      <c r="A46520">
        <v>0.3528475665156765</v>
      </c>
      <c r="B46520">
        <v>3.6144039600000002</v>
      </c>
    </row>
    <row r="46521" spans="1:2" x14ac:dyDescent="0.3">
      <c r="A46521">
        <v>0.35283365567484321</v>
      </c>
      <c r="B46521">
        <v>3.6144039600000002</v>
      </c>
    </row>
    <row r="46522" spans="1:2" x14ac:dyDescent="0.3">
      <c r="A46522">
        <v>0.35281974716919101</v>
      </c>
      <c r="B46522">
        <v>3.6144039600000002</v>
      </c>
    </row>
    <row r="46523" spans="1:2" x14ac:dyDescent="0.3">
      <c r="A46523">
        <v>0.35280584066512272</v>
      </c>
      <c r="B46523">
        <v>3.6144039600000002</v>
      </c>
    </row>
    <row r="46524" spans="1:2" x14ac:dyDescent="0.3">
      <c r="A46524">
        <v>0.35279192765590689</v>
      </c>
      <c r="B46524">
        <v>3.6144039600000002</v>
      </c>
    </row>
    <row r="46525" spans="1:2" x14ac:dyDescent="0.3">
      <c r="A46525">
        <v>0.35277801714867091</v>
      </c>
      <c r="B46525">
        <v>3.6144039600000002</v>
      </c>
    </row>
    <row r="46526" spans="1:2" x14ac:dyDescent="0.3">
      <c r="A46526">
        <v>0.35276411498136756</v>
      </c>
      <c r="B46526">
        <v>3.6144039600000002</v>
      </c>
    </row>
    <row r="46527" spans="1:2" x14ac:dyDescent="0.3">
      <c r="A46527">
        <v>0.35275022582435905</v>
      </c>
      <c r="B46527">
        <v>3.6140946660000002</v>
      </c>
    </row>
    <row r="46528" spans="1:2" x14ac:dyDescent="0.3">
      <c r="A46528">
        <v>0.35273630447521065</v>
      </c>
      <c r="B46528">
        <v>3.6144039600000002</v>
      </c>
    </row>
    <row r="46529" spans="1:2" x14ac:dyDescent="0.3">
      <c r="A46529">
        <v>0.35272240914665209</v>
      </c>
      <c r="B46529">
        <v>3.6144039600000002</v>
      </c>
    </row>
    <row r="46530" spans="1:2" x14ac:dyDescent="0.3">
      <c r="A46530">
        <v>0.35270850831373796</v>
      </c>
      <c r="B46530">
        <v>3.6140946660000002</v>
      </c>
    </row>
    <row r="46531" spans="1:2" x14ac:dyDescent="0.3">
      <c r="A46531">
        <v>0.35269459447052887</v>
      </c>
      <c r="B46531">
        <v>3.6144039600000002</v>
      </c>
    </row>
    <row r="46532" spans="1:2" x14ac:dyDescent="0.3">
      <c r="A46532">
        <v>0.35268069363761473</v>
      </c>
      <c r="B46532">
        <v>3.6144039600000002</v>
      </c>
    </row>
    <row r="46533" spans="1:2" x14ac:dyDescent="0.3">
      <c r="A46533">
        <v>0.35266679147031138</v>
      </c>
      <c r="B46533">
        <v>3.6144039600000002</v>
      </c>
    </row>
    <row r="46534" spans="1:2" x14ac:dyDescent="0.3">
      <c r="A46534">
        <v>0.35265287212274676</v>
      </c>
      <c r="B46534">
        <v>3.6140946660000002</v>
      </c>
    </row>
    <row r="46535" spans="1:2" x14ac:dyDescent="0.3">
      <c r="A46535">
        <v>0.35263895477676599</v>
      </c>
      <c r="B46535">
        <v>3.6144039600000002</v>
      </c>
    </row>
    <row r="46536" spans="1:2" x14ac:dyDescent="0.3">
      <c r="A46536">
        <v>0.35262502358649711</v>
      </c>
      <c r="B46536">
        <v>3.6144039600000002</v>
      </c>
    </row>
    <row r="46537" spans="1:2" x14ac:dyDescent="0.3">
      <c r="A46537">
        <v>0.3526111070745096</v>
      </c>
      <c r="B46537">
        <v>3.6140946660000002</v>
      </c>
    </row>
    <row r="46538" spans="1:2" x14ac:dyDescent="0.3">
      <c r="A46538">
        <v>0.35259720407321299</v>
      </c>
      <c r="B46538">
        <v>3.6144039600000002</v>
      </c>
    </row>
    <row r="46539" spans="1:2" x14ac:dyDescent="0.3">
      <c r="A46539">
        <v>0.35258331274782206</v>
      </c>
      <c r="B46539">
        <v>3.6140946660000002</v>
      </c>
    </row>
    <row r="46540" spans="1:2" x14ac:dyDescent="0.3">
      <c r="A46540">
        <v>0.35256941942084724</v>
      </c>
      <c r="B46540">
        <v>3.6140946660000002</v>
      </c>
    </row>
    <row r="46541" spans="1:2" x14ac:dyDescent="0.3">
      <c r="A46541">
        <v>0.35255551074839642</v>
      </c>
      <c r="B46541">
        <v>3.6144039600000002</v>
      </c>
    </row>
    <row r="46542" spans="1:2" x14ac:dyDescent="0.3">
      <c r="A46542">
        <v>0.35254159523720086</v>
      </c>
      <c r="B46542">
        <v>3.6144039600000002</v>
      </c>
    </row>
    <row r="46543" spans="1:2" x14ac:dyDescent="0.3">
      <c r="A46543">
        <v>0.35252767238686455</v>
      </c>
      <c r="B46543">
        <v>3.6144039600000002</v>
      </c>
    </row>
    <row r="46544" spans="1:2" x14ac:dyDescent="0.3">
      <c r="A46544">
        <v>0.35251377038635989</v>
      </c>
      <c r="B46544">
        <v>3.6140946660000002</v>
      </c>
    </row>
    <row r="46545" spans="1:2" x14ac:dyDescent="0.3">
      <c r="A46545">
        <v>0.35249985020480201</v>
      </c>
      <c r="B46545">
        <v>3.6140946660000002</v>
      </c>
    </row>
    <row r="46546" spans="1:2" x14ac:dyDescent="0.3">
      <c r="A46546">
        <v>0.35248594420112961</v>
      </c>
      <c r="B46546">
        <v>3.6140946660000002</v>
      </c>
    </row>
    <row r="46547" spans="1:2" x14ac:dyDescent="0.3">
      <c r="A46547">
        <v>0.35247204320141684</v>
      </c>
      <c r="B46547">
        <v>3.6140946660000002</v>
      </c>
    </row>
    <row r="46548" spans="1:2" x14ac:dyDescent="0.3">
      <c r="A46548">
        <v>0.35245814220170407</v>
      </c>
      <c r="B46548">
        <v>3.6140946660000002</v>
      </c>
    </row>
    <row r="46549" spans="1:2" x14ac:dyDescent="0.3">
      <c r="A46549">
        <v>0.35244423686522625</v>
      </c>
      <c r="B46549">
        <v>3.6144039600000002</v>
      </c>
    </row>
    <row r="46550" spans="1:2" x14ac:dyDescent="0.3">
      <c r="A46550">
        <v>0.35243031918564821</v>
      </c>
      <c r="B46550">
        <v>3.6140946660000002</v>
      </c>
    </row>
    <row r="46551" spans="1:2" x14ac:dyDescent="0.3">
      <c r="A46551">
        <v>0.35241643503259928</v>
      </c>
      <c r="B46551">
        <v>3.6140946660000002</v>
      </c>
    </row>
    <row r="46552" spans="1:2" x14ac:dyDescent="0.3">
      <c r="A46552">
        <v>0.35240254120522863</v>
      </c>
      <c r="B46552">
        <v>3.6140946660000002</v>
      </c>
    </row>
    <row r="46553" spans="1:2" x14ac:dyDescent="0.3">
      <c r="A46553">
        <v>0.35238862752881822</v>
      </c>
      <c r="B46553">
        <v>3.6140946660000002</v>
      </c>
    </row>
    <row r="46554" spans="1:2" x14ac:dyDescent="0.3">
      <c r="A46554">
        <v>0.35237472486111893</v>
      </c>
      <c r="B46554">
        <v>3.6140946660000002</v>
      </c>
    </row>
    <row r="46555" spans="1:2" x14ac:dyDescent="0.3">
      <c r="A46555">
        <v>0.35236080451276236</v>
      </c>
      <c r="B46555">
        <v>3.6140946660000002</v>
      </c>
    </row>
    <row r="46556" spans="1:2" x14ac:dyDescent="0.3">
      <c r="A46556">
        <v>0.3523468880007749</v>
      </c>
      <c r="B46556">
        <v>3.6140946660000002</v>
      </c>
    </row>
    <row r="46557" spans="1:2" x14ac:dyDescent="0.3">
      <c r="A46557">
        <v>0.35233300584930982</v>
      </c>
      <c r="B46557">
        <v>3.6144039600000002</v>
      </c>
    </row>
    <row r="46558" spans="1:2" x14ac:dyDescent="0.3">
      <c r="A46558">
        <v>0.35231910685118084</v>
      </c>
      <c r="B46558">
        <v>3.6140946660000002</v>
      </c>
    </row>
    <row r="46559" spans="1:2" x14ac:dyDescent="0.3">
      <c r="A46559">
        <v>0.35230521936215897</v>
      </c>
      <c r="B46559">
        <v>3.6140946660000002</v>
      </c>
    </row>
    <row r="46560" spans="1:2" x14ac:dyDescent="0.3">
      <c r="A46560">
        <v>0.35229133337432489</v>
      </c>
      <c r="B46560">
        <v>3.6140946660000002</v>
      </c>
    </row>
    <row r="46561" spans="1:2" x14ac:dyDescent="0.3">
      <c r="A46561">
        <v>0.35227742086550506</v>
      </c>
      <c r="B46561">
        <v>3.6140946660000002</v>
      </c>
    </row>
    <row r="46562" spans="1:2" x14ac:dyDescent="0.3">
      <c r="A46562">
        <v>0.35226350785628929</v>
      </c>
      <c r="B46562">
        <v>3.6140946660000002</v>
      </c>
    </row>
    <row r="46563" spans="1:2" x14ac:dyDescent="0.3">
      <c r="A46563">
        <v>0.352249604688194</v>
      </c>
      <c r="B46563">
        <v>3.6140946660000002</v>
      </c>
    </row>
    <row r="46564" spans="1:2" x14ac:dyDescent="0.3">
      <c r="A46564">
        <v>0.35223569818412565</v>
      </c>
      <c r="B46564">
        <v>3.6140946660000002</v>
      </c>
    </row>
    <row r="46565" spans="1:2" x14ac:dyDescent="0.3">
      <c r="A46565">
        <v>0.35222177216461492</v>
      </c>
      <c r="B46565">
        <v>3.6140946660000002</v>
      </c>
    </row>
    <row r="46566" spans="1:2" x14ac:dyDescent="0.3">
      <c r="A46566">
        <v>0.35220784314272852</v>
      </c>
      <c r="B46566">
        <v>3.6140946660000002</v>
      </c>
    </row>
    <row r="46567" spans="1:2" x14ac:dyDescent="0.3">
      <c r="A46567">
        <v>0.35219393363628443</v>
      </c>
      <c r="B46567">
        <v>3.6140946660000002</v>
      </c>
    </row>
    <row r="46568" spans="1:2" x14ac:dyDescent="0.3">
      <c r="A46568">
        <v>0.35218003096858513</v>
      </c>
      <c r="B46568">
        <v>3.6140946660000002</v>
      </c>
    </row>
    <row r="46569" spans="1:2" x14ac:dyDescent="0.3">
      <c r="A46569">
        <v>0.35216610378148389</v>
      </c>
      <c r="B46569">
        <v>3.6140946660000002</v>
      </c>
    </row>
    <row r="46570" spans="1:2" x14ac:dyDescent="0.3">
      <c r="A46570">
        <v>0.35215220861972391</v>
      </c>
      <c r="B46570">
        <v>3.6140946660000002</v>
      </c>
    </row>
    <row r="46571" spans="1:2" x14ac:dyDescent="0.3">
      <c r="A46571">
        <v>0.35213829344212561</v>
      </c>
      <c r="B46571">
        <v>3.6140946660000002</v>
      </c>
    </row>
    <row r="46572" spans="1:2" x14ac:dyDescent="0.3">
      <c r="A46572">
        <v>0.35212441079026463</v>
      </c>
      <c r="B46572">
        <v>3.6140946660000002</v>
      </c>
    </row>
    <row r="46573" spans="1:2" x14ac:dyDescent="0.3">
      <c r="A46573">
        <v>0.35211048527114985</v>
      </c>
      <c r="B46573">
        <v>3.6140946660000002</v>
      </c>
    </row>
    <row r="46574" spans="1:2" x14ac:dyDescent="0.3">
      <c r="A46574">
        <v>0.35209656242081361</v>
      </c>
      <c r="B46574">
        <v>3.6140946660000002</v>
      </c>
    </row>
    <row r="46575" spans="1:2" x14ac:dyDescent="0.3">
      <c r="A46575">
        <v>0.35208266158789941</v>
      </c>
      <c r="B46575">
        <v>3.6140946660000002</v>
      </c>
    </row>
    <row r="46576" spans="1:2" x14ac:dyDescent="0.3">
      <c r="A46576">
        <v>0.35206874073914696</v>
      </c>
      <c r="B46576">
        <v>3.6140946660000002</v>
      </c>
    </row>
    <row r="46577" spans="1:2" x14ac:dyDescent="0.3">
      <c r="A46577">
        <v>0.35205483256709214</v>
      </c>
      <c r="B46577">
        <v>3.6140946660000002</v>
      </c>
    </row>
    <row r="46578" spans="1:2" x14ac:dyDescent="0.3">
      <c r="A46578">
        <v>0.35204094441087558</v>
      </c>
      <c r="B46578">
        <v>3.6140946660000002</v>
      </c>
    </row>
    <row r="46579" spans="1:2" x14ac:dyDescent="0.3">
      <c r="A46579">
        <v>0.35202703990839107</v>
      </c>
      <c r="B46579">
        <v>3.6140946660000002</v>
      </c>
    </row>
    <row r="46580" spans="1:2" x14ac:dyDescent="0.3">
      <c r="A46580">
        <v>0.35201315041778536</v>
      </c>
      <c r="B46580">
        <v>3.6140946660000002</v>
      </c>
    </row>
    <row r="46581" spans="1:2" x14ac:dyDescent="0.3">
      <c r="A46581">
        <v>0.3519992068844161</v>
      </c>
      <c r="B46581">
        <v>3.6140946660000002</v>
      </c>
    </row>
    <row r="46582" spans="1:2" x14ac:dyDescent="0.3">
      <c r="A46582">
        <v>0.35198528153210007</v>
      </c>
      <c r="B46582">
        <v>3.6140946660000002</v>
      </c>
    </row>
    <row r="46583" spans="1:2" x14ac:dyDescent="0.3">
      <c r="A46583">
        <v>0.35197136435291793</v>
      </c>
      <c r="B46583">
        <v>3.6140946660000002</v>
      </c>
    </row>
    <row r="46584" spans="1:2" x14ac:dyDescent="0.3">
      <c r="A46584">
        <v>0.35195744467175605</v>
      </c>
      <c r="B46584">
        <v>3.6140946660000002</v>
      </c>
    </row>
    <row r="46585" spans="1:2" x14ac:dyDescent="0.3">
      <c r="A46585">
        <v>0.35194351748465474</v>
      </c>
      <c r="B46585">
        <v>3.6140946660000002</v>
      </c>
    </row>
    <row r="46586" spans="1:2" x14ac:dyDescent="0.3">
      <c r="A46586">
        <v>0.35192959663590229</v>
      </c>
      <c r="B46586">
        <v>3.6140946660000002</v>
      </c>
    </row>
    <row r="46587" spans="1:2" x14ac:dyDescent="0.3">
      <c r="A46587">
        <v>0.35191568996503531</v>
      </c>
      <c r="B46587">
        <v>3.6140946660000002</v>
      </c>
    </row>
    <row r="46588" spans="1:2" x14ac:dyDescent="0.3">
      <c r="A46588">
        <v>0.3519017816261818</v>
      </c>
      <c r="B46588">
        <v>3.6140946660000002</v>
      </c>
    </row>
    <row r="46589" spans="1:2" x14ac:dyDescent="0.3">
      <c r="A46589">
        <v>0.35188786644858355</v>
      </c>
      <c r="B46589">
        <v>3.6137853729999998</v>
      </c>
    </row>
    <row r="46590" spans="1:2" x14ac:dyDescent="0.3">
      <c r="A46590">
        <v>0.35187392424960356</v>
      </c>
      <c r="B46590">
        <v>3.6140946660000002</v>
      </c>
    </row>
    <row r="46591" spans="1:2" x14ac:dyDescent="0.3">
      <c r="A46591">
        <v>0.35186000240005916</v>
      </c>
      <c r="B46591">
        <v>3.6140946660000002</v>
      </c>
    </row>
    <row r="46592" spans="1:2" x14ac:dyDescent="0.3">
      <c r="A46592">
        <v>0.35184609172602449</v>
      </c>
      <c r="B46592">
        <v>3.6137853729999998</v>
      </c>
    </row>
    <row r="46593" spans="1:2" x14ac:dyDescent="0.3">
      <c r="A46593">
        <v>0.35183217404644646</v>
      </c>
      <c r="B46593">
        <v>3.6137853729999998</v>
      </c>
    </row>
    <row r="46594" spans="1:2" x14ac:dyDescent="0.3">
      <c r="A46594">
        <v>0.35181825119611015</v>
      </c>
      <c r="B46594">
        <v>3.6137853729999998</v>
      </c>
    </row>
    <row r="46595" spans="1:2" x14ac:dyDescent="0.3">
      <c r="A46595">
        <v>0.3518043461932297</v>
      </c>
      <c r="B46595">
        <v>3.6140946660000002</v>
      </c>
    </row>
    <row r="46596" spans="1:2" x14ac:dyDescent="0.3">
      <c r="A46596">
        <v>0.35179043985595998</v>
      </c>
      <c r="B46596">
        <v>3.6137853729999998</v>
      </c>
    </row>
    <row r="46597" spans="1:2" x14ac:dyDescent="0.3">
      <c r="A46597">
        <v>0.35177651033367757</v>
      </c>
      <c r="B46597">
        <v>3.6140946660000002</v>
      </c>
    </row>
    <row r="46598" spans="1:2" x14ac:dyDescent="0.3">
      <c r="A46598">
        <v>0.35176260366281065</v>
      </c>
      <c r="B46598">
        <v>3.6140946660000002</v>
      </c>
    </row>
    <row r="46599" spans="1:2" x14ac:dyDescent="0.3">
      <c r="A46599">
        <v>0.35174868147966898</v>
      </c>
      <c r="B46599">
        <v>3.6140946660000002</v>
      </c>
    </row>
    <row r="46600" spans="1:2" x14ac:dyDescent="0.3">
      <c r="A46600">
        <v>0.35173477097243294</v>
      </c>
      <c r="B46600">
        <v>3.6137853729999998</v>
      </c>
    </row>
    <row r="46601" spans="1:2" x14ac:dyDescent="0.3">
      <c r="A46601">
        <v>0.35172087430948512</v>
      </c>
      <c r="B46601">
        <v>3.6137853729999998</v>
      </c>
    </row>
    <row r="46602" spans="1:2" x14ac:dyDescent="0.3">
      <c r="A46602">
        <v>0.35170694879037034</v>
      </c>
      <c r="B46602">
        <v>3.6137853729999998</v>
      </c>
    </row>
    <row r="46603" spans="1:2" x14ac:dyDescent="0.3">
      <c r="A46603">
        <v>0.35169303027679905</v>
      </c>
      <c r="B46603">
        <v>3.6137853729999998</v>
      </c>
    </row>
    <row r="46604" spans="1:2" x14ac:dyDescent="0.3">
      <c r="A46604">
        <v>0.35167911910236843</v>
      </c>
      <c r="B46604">
        <v>3.6137853729999998</v>
      </c>
    </row>
    <row r="46605" spans="1:2" x14ac:dyDescent="0.3">
      <c r="A46605">
        <v>0.35166523144654788</v>
      </c>
      <c r="B46605">
        <v>3.6137853729999998</v>
      </c>
    </row>
    <row r="46606" spans="1:2" x14ac:dyDescent="0.3">
      <c r="A46606">
        <v>0.35165131660254689</v>
      </c>
      <c r="B46606">
        <v>3.6137853729999998</v>
      </c>
    </row>
    <row r="46607" spans="1:2" x14ac:dyDescent="0.3">
      <c r="A46607">
        <v>0.35163742344237076</v>
      </c>
      <c r="B46607">
        <v>3.6137853729999998</v>
      </c>
    </row>
    <row r="46608" spans="1:2" x14ac:dyDescent="0.3">
      <c r="A46608">
        <v>0.35162351126714825</v>
      </c>
      <c r="B46608">
        <v>3.6137853729999998</v>
      </c>
    </row>
    <row r="46609" spans="1:2" x14ac:dyDescent="0.3">
      <c r="A46609">
        <v>0.351609595589154</v>
      </c>
      <c r="B46609">
        <v>3.6137853729999998</v>
      </c>
    </row>
    <row r="46610" spans="1:2" x14ac:dyDescent="0.3">
      <c r="A46610">
        <v>0.35159570142818602</v>
      </c>
      <c r="B46610">
        <v>3.6137853729999998</v>
      </c>
    </row>
    <row r="46611" spans="1:2" x14ac:dyDescent="0.3">
      <c r="A46611">
        <v>0.35158181160398294</v>
      </c>
      <c r="B46611">
        <v>3.6137853729999998</v>
      </c>
    </row>
    <row r="46612" spans="1:2" x14ac:dyDescent="0.3">
      <c r="A46612">
        <v>0.35156789359080759</v>
      </c>
      <c r="B46612">
        <v>3.6137853729999998</v>
      </c>
    </row>
    <row r="46613" spans="1:2" x14ac:dyDescent="0.3">
      <c r="A46613">
        <v>0.35155399442587992</v>
      </c>
      <c r="B46613">
        <v>3.6137853729999998</v>
      </c>
    </row>
    <row r="46614" spans="1:2" x14ac:dyDescent="0.3">
      <c r="A46614">
        <v>0.35154006924036252</v>
      </c>
      <c r="B46614">
        <v>3.6137853729999998</v>
      </c>
    </row>
    <row r="46615" spans="1:2" x14ac:dyDescent="0.3">
      <c r="A46615">
        <v>0.35152616073471032</v>
      </c>
      <c r="B46615">
        <v>3.6137853729999998</v>
      </c>
    </row>
    <row r="46616" spans="1:2" x14ac:dyDescent="0.3">
      <c r="A46616">
        <v>0.35151224455632019</v>
      </c>
      <c r="B46616">
        <v>3.6137853729999998</v>
      </c>
    </row>
    <row r="46617" spans="1:2" x14ac:dyDescent="0.3">
      <c r="A46617">
        <v>0.35149833021271515</v>
      </c>
      <c r="B46617">
        <v>3.6137853729999998</v>
      </c>
    </row>
    <row r="46618" spans="1:2" x14ac:dyDescent="0.3">
      <c r="A46618">
        <v>0.35148442220745896</v>
      </c>
      <c r="B46618">
        <v>3.6137853729999998</v>
      </c>
    </row>
    <row r="46619" spans="1:2" x14ac:dyDescent="0.3">
      <c r="A46619">
        <v>0.35147051336820945</v>
      </c>
      <c r="B46619">
        <v>3.6137853729999998</v>
      </c>
    </row>
    <row r="46620" spans="1:2" x14ac:dyDescent="0.3">
      <c r="A46620">
        <v>0.35145659268625568</v>
      </c>
      <c r="B46620">
        <v>3.6137853729999998</v>
      </c>
    </row>
    <row r="46621" spans="1:2" x14ac:dyDescent="0.3">
      <c r="A46621">
        <v>0.3514426868493819</v>
      </c>
      <c r="B46621">
        <v>3.6137853729999998</v>
      </c>
    </row>
    <row r="46622" spans="1:2" x14ac:dyDescent="0.3">
      <c r="A46622">
        <v>0.35142875999587803</v>
      </c>
      <c r="B46622">
        <v>3.6137853729999998</v>
      </c>
    </row>
    <row r="46623" spans="1:2" x14ac:dyDescent="0.3">
      <c r="A46623">
        <v>0.35141485365860825</v>
      </c>
      <c r="B46623">
        <v>3.6137853729999998</v>
      </c>
    </row>
    <row r="46624" spans="1:2" x14ac:dyDescent="0.3">
      <c r="A46624">
        <v>0.35140094448576153</v>
      </c>
      <c r="B46624">
        <v>3.6137853729999998</v>
      </c>
    </row>
    <row r="46625" spans="1:2" x14ac:dyDescent="0.3">
      <c r="A46625">
        <v>0.35138702013423734</v>
      </c>
      <c r="B46625">
        <v>3.6137853729999998</v>
      </c>
    </row>
    <row r="46626" spans="1:2" x14ac:dyDescent="0.3">
      <c r="A46626">
        <v>0.35137311262937715</v>
      </c>
      <c r="B46626">
        <v>3.6137853729999998</v>
      </c>
    </row>
    <row r="46627" spans="1:2" x14ac:dyDescent="0.3">
      <c r="A46627">
        <v>0.35135919995375864</v>
      </c>
      <c r="B46627">
        <v>3.6137853729999998</v>
      </c>
    </row>
    <row r="46628" spans="1:2" x14ac:dyDescent="0.3">
      <c r="A46628">
        <v>0.35134530212322024</v>
      </c>
      <c r="B46628">
        <v>3.6134760789999998</v>
      </c>
    </row>
    <row r="46629" spans="1:2" x14ac:dyDescent="0.3">
      <c r="A46629">
        <v>0.35133138594483004</v>
      </c>
      <c r="B46629">
        <v>3.6137853729999998</v>
      </c>
    </row>
    <row r="46630" spans="1:2" x14ac:dyDescent="0.3">
      <c r="A46630">
        <v>0.3513174664304668</v>
      </c>
      <c r="B46630">
        <v>3.6137853729999998</v>
      </c>
    </row>
    <row r="46631" spans="1:2" x14ac:dyDescent="0.3">
      <c r="A46631">
        <v>0.35130355775801597</v>
      </c>
      <c r="B46631">
        <v>3.6137853729999998</v>
      </c>
    </row>
    <row r="46632" spans="1:2" x14ac:dyDescent="0.3">
      <c r="A46632">
        <v>0.3512896615954641</v>
      </c>
      <c r="B46632">
        <v>3.6137853729999998</v>
      </c>
    </row>
    <row r="46633" spans="1:2" x14ac:dyDescent="0.3">
      <c r="A46633">
        <v>0.35127577977759639</v>
      </c>
      <c r="B46633">
        <v>3.6137853729999998</v>
      </c>
    </row>
    <row r="46634" spans="1:2" x14ac:dyDescent="0.3">
      <c r="A46634">
        <v>0.35126185542607219</v>
      </c>
      <c r="B46634">
        <v>3.6137853729999998</v>
      </c>
    </row>
    <row r="46635" spans="1:2" x14ac:dyDescent="0.3">
      <c r="A46635">
        <v>0.35124795726193647</v>
      </c>
      <c r="B46635">
        <v>3.6137853729999998</v>
      </c>
    </row>
    <row r="46636" spans="1:2" x14ac:dyDescent="0.3">
      <c r="A46636">
        <v>0.35123404742189512</v>
      </c>
      <c r="B46636">
        <v>3.6137853729999998</v>
      </c>
    </row>
    <row r="46637" spans="1:2" x14ac:dyDescent="0.3">
      <c r="A46637">
        <v>0.35122014909096078</v>
      </c>
      <c r="B46637">
        <v>3.6134760789999998</v>
      </c>
    </row>
    <row r="46638" spans="1:2" x14ac:dyDescent="0.3">
      <c r="A46638">
        <v>0.35120627227705259</v>
      </c>
      <c r="B46638">
        <v>3.6137853729999998</v>
      </c>
    </row>
    <row r="46639" spans="1:2" x14ac:dyDescent="0.3">
      <c r="A46639">
        <v>0.35119234008599176</v>
      </c>
      <c r="B46639">
        <v>3.6137853729999998</v>
      </c>
    </row>
    <row r="46640" spans="1:2" x14ac:dyDescent="0.3">
      <c r="A46640">
        <v>0.35117841206489725</v>
      </c>
      <c r="B46640">
        <v>3.6137853729999998</v>
      </c>
    </row>
    <row r="46641" spans="1:2" x14ac:dyDescent="0.3">
      <c r="A46641">
        <v>0.35116450622802348</v>
      </c>
      <c r="B46641">
        <v>3.6137853729999998</v>
      </c>
    </row>
    <row r="46642" spans="1:2" x14ac:dyDescent="0.3">
      <c r="A46642">
        <v>0.35115059288521044</v>
      </c>
      <c r="B46642">
        <v>3.6137853729999998</v>
      </c>
    </row>
    <row r="46643" spans="1:2" x14ac:dyDescent="0.3">
      <c r="A46643">
        <v>0.35113667320404851</v>
      </c>
      <c r="B46643">
        <v>3.6134760789999998</v>
      </c>
    </row>
    <row r="46644" spans="1:2" x14ac:dyDescent="0.3">
      <c r="A46644">
        <v>0.35112275118770553</v>
      </c>
      <c r="B46644">
        <v>3.6137853729999998</v>
      </c>
    </row>
    <row r="46645" spans="1:2" x14ac:dyDescent="0.3">
      <c r="A46645">
        <v>0.35110883317453012</v>
      </c>
      <c r="B46645">
        <v>3.6137853729999998</v>
      </c>
    </row>
    <row r="46646" spans="1:2" x14ac:dyDescent="0.3">
      <c r="A46646">
        <v>0.35109492049891167</v>
      </c>
      <c r="B46646">
        <v>3.6137853729999998</v>
      </c>
    </row>
    <row r="46647" spans="1:2" x14ac:dyDescent="0.3">
      <c r="A46647">
        <v>0.35108099097662926</v>
      </c>
      <c r="B46647">
        <v>3.6137853729999998</v>
      </c>
    </row>
    <row r="46648" spans="1:2" x14ac:dyDescent="0.3">
      <c r="A46648">
        <v>0.35106708664094344</v>
      </c>
      <c r="B46648">
        <v>3.6134760789999998</v>
      </c>
    </row>
    <row r="46649" spans="1:2" x14ac:dyDescent="0.3">
      <c r="A46649">
        <v>0.35105316662618424</v>
      </c>
      <c r="B46649">
        <v>3.6134760789999998</v>
      </c>
    </row>
    <row r="46650" spans="1:2" x14ac:dyDescent="0.3">
      <c r="A46650">
        <v>0.35103923443512336</v>
      </c>
      <c r="B46650">
        <v>3.6134760789999998</v>
      </c>
    </row>
    <row r="46651" spans="1:2" x14ac:dyDescent="0.3">
      <c r="A46651">
        <v>0.35102531442036411</v>
      </c>
      <c r="B46651">
        <v>3.6137853729999998</v>
      </c>
    </row>
    <row r="46652" spans="1:2" x14ac:dyDescent="0.3">
      <c r="A46652">
        <v>0.35101140391312813</v>
      </c>
      <c r="B46652">
        <v>3.6134760789999998</v>
      </c>
    </row>
    <row r="46653" spans="1:2" x14ac:dyDescent="0.3">
      <c r="A46653">
        <v>0.35099749991103962</v>
      </c>
      <c r="B46653">
        <v>3.6134760789999998</v>
      </c>
    </row>
    <row r="46654" spans="1:2" x14ac:dyDescent="0.3">
      <c r="A46654">
        <v>0.35098358073027364</v>
      </c>
      <c r="B46654">
        <v>3.6134760789999998</v>
      </c>
    </row>
    <row r="46655" spans="1:2" x14ac:dyDescent="0.3">
      <c r="A46655">
        <v>0.35096963936528697</v>
      </c>
      <c r="B46655">
        <v>3.6134760789999998</v>
      </c>
    </row>
    <row r="46656" spans="1:2" x14ac:dyDescent="0.3">
      <c r="A46656">
        <v>0.35095574270233909</v>
      </c>
      <c r="B46656">
        <v>3.6134760789999998</v>
      </c>
    </row>
    <row r="46657" spans="1:2" x14ac:dyDescent="0.3">
      <c r="A46657">
        <v>0.35094184170262632</v>
      </c>
      <c r="B46657">
        <v>3.6137853729999998</v>
      </c>
    </row>
    <row r="46658" spans="1:2" x14ac:dyDescent="0.3">
      <c r="A46658">
        <v>0.35092792285545771</v>
      </c>
      <c r="B46658">
        <v>3.6134760789999998</v>
      </c>
    </row>
    <row r="46659" spans="1:2" x14ac:dyDescent="0.3">
      <c r="A46659">
        <v>0.35091402352373141</v>
      </c>
      <c r="B46659">
        <v>3.6134760789999998</v>
      </c>
    </row>
    <row r="46660" spans="1:2" x14ac:dyDescent="0.3">
      <c r="A46660">
        <v>0.35090009466864364</v>
      </c>
      <c r="B46660">
        <v>3.6137853729999998</v>
      </c>
    </row>
    <row r="46661" spans="1:2" x14ac:dyDescent="0.3">
      <c r="A46661">
        <v>0.35088618399460897</v>
      </c>
      <c r="B46661">
        <v>3.6137853729999998</v>
      </c>
    </row>
    <row r="46662" spans="1:2" x14ac:dyDescent="0.3">
      <c r="A46662">
        <v>0.35087225980988346</v>
      </c>
      <c r="B46662">
        <v>3.6134760789999998</v>
      </c>
    </row>
    <row r="46663" spans="1:2" x14ac:dyDescent="0.3">
      <c r="A46663">
        <v>0.35085834162990942</v>
      </c>
      <c r="B46663">
        <v>3.6137853729999998</v>
      </c>
    </row>
    <row r="46664" spans="1:2" x14ac:dyDescent="0.3">
      <c r="A46664">
        <v>0.3508444454673576</v>
      </c>
      <c r="B46664">
        <v>3.6134760789999998</v>
      </c>
    </row>
    <row r="46665" spans="1:2" x14ac:dyDescent="0.3">
      <c r="A46665">
        <v>0.35083055664394641</v>
      </c>
      <c r="B46665">
        <v>3.6134760789999998</v>
      </c>
    </row>
    <row r="46666" spans="1:2" x14ac:dyDescent="0.3">
      <c r="A46666">
        <v>0.35081664980628074</v>
      </c>
      <c r="B46666">
        <v>3.6137853729999998</v>
      </c>
    </row>
    <row r="46667" spans="1:2" x14ac:dyDescent="0.3">
      <c r="A46667">
        <v>0.35080270410452907</v>
      </c>
      <c r="B46667">
        <v>3.6134760789999998</v>
      </c>
    </row>
    <row r="46668" spans="1:2" x14ac:dyDescent="0.3">
      <c r="A46668">
        <v>0.35078878959412541</v>
      </c>
      <c r="B46668">
        <v>3.6134760789999998</v>
      </c>
    </row>
    <row r="46669" spans="1:2" x14ac:dyDescent="0.3">
      <c r="A46669">
        <v>0.35077487725210427</v>
      </c>
      <c r="B46669">
        <v>3.6134760789999998</v>
      </c>
    </row>
    <row r="46670" spans="1:2" x14ac:dyDescent="0.3">
      <c r="A46670">
        <v>0.35076094372665417</v>
      </c>
      <c r="B46670">
        <v>3.6134760789999998</v>
      </c>
    </row>
    <row r="46671" spans="1:2" x14ac:dyDescent="0.3">
      <c r="A46671">
        <v>0.35074701453796908</v>
      </c>
      <c r="B46671">
        <v>3.6134760789999998</v>
      </c>
    </row>
    <row r="46672" spans="1:2" x14ac:dyDescent="0.3">
      <c r="A46672">
        <v>0.35073308351449878</v>
      </c>
      <c r="B46672">
        <v>3.6134760789999998</v>
      </c>
    </row>
    <row r="46673" spans="1:2" x14ac:dyDescent="0.3">
      <c r="A46673">
        <v>0.35071917851161832</v>
      </c>
      <c r="B46673">
        <v>3.6134760789999998</v>
      </c>
    </row>
    <row r="46674" spans="1:2" x14ac:dyDescent="0.3">
      <c r="A46674">
        <v>0.35070527517672445</v>
      </c>
      <c r="B46674">
        <v>3.6134760789999998</v>
      </c>
    </row>
    <row r="46675" spans="1:2" x14ac:dyDescent="0.3">
      <c r="A46675">
        <v>0.35069136567028031</v>
      </c>
      <c r="B46675">
        <v>3.6134760789999998</v>
      </c>
    </row>
    <row r="46676" spans="1:2" x14ac:dyDescent="0.3">
      <c r="A46676">
        <v>0.35067744982548743</v>
      </c>
      <c r="B46676">
        <v>3.6134760789999998</v>
      </c>
    </row>
    <row r="46677" spans="1:2" x14ac:dyDescent="0.3">
      <c r="A46677">
        <v>0.35066355166135177</v>
      </c>
      <c r="B46677">
        <v>3.6134760789999998</v>
      </c>
    </row>
    <row r="46678" spans="1:2" x14ac:dyDescent="0.3">
      <c r="A46678">
        <v>0.35064966050275947</v>
      </c>
      <c r="B46678">
        <v>3.6134760789999998</v>
      </c>
    </row>
    <row r="46679" spans="1:2" x14ac:dyDescent="0.3">
      <c r="A46679">
        <v>0.35063577301373755</v>
      </c>
      <c r="B46679">
        <v>3.6134760789999998</v>
      </c>
    </row>
    <row r="46680" spans="1:2" x14ac:dyDescent="0.3">
      <c r="A46680">
        <v>0.35062186617607188</v>
      </c>
      <c r="B46680">
        <v>3.6134760789999998</v>
      </c>
    </row>
    <row r="46681" spans="1:2" x14ac:dyDescent="0.3">
      <c r="A46681">
        <v>0.35060794499372216</v>
      </c>
      <c r="B46681">
        <v>3.6134760789999998</v>
      </c>
    </row>
    <row r="46682" spans="1:2" x14ac:dyDescent="0.3">
      <c r="A46682">
        <v>0.35059402881533192</v>
      </c>
      <c r="B46682">
        <v>3.6134760789999998</v>
      </c>
    </row>
    <row r="46683" spans="1:2" x14ac:dyDescent="0.3">
      <c r="A46683">
        <v>0.35058011864169325</v>
      </c>
      <c r="B46683">
        <v>3.6134760789999998</v>
      </c>
    </row>
    <row r="46684" spans="1:2" x14ac:dyDescent="0.3">
      <c r="A46684">
        <v>0.35056620579927611</v>
      </c>
      <c r="B46684">
        <v>3.6134760789999998</v>
      </c>
    </row>
    <row r="46685" spans="1:2" x14ac:dyDescent="0.3">
      <c r="A46685">
        <v>0.35055228511732228</v>
      </c>
      <c r="B46685">
        <v>3.6134760789999998</v>
      </c>
    </row>
    <row r="46686" spans="1:2" x14ac:dyDescent="0.3">
      <c r="A46686">
        <v>0.35053836877213346</v>
      </c>
      <c r="B46686">
        <v>3.6134760789999998</v>
      </c>
    </row>
    <row r="46687" spans="1:2" x14ac:dyDescent="0.3">
      <c r="A46687">
        <v>0.35052446110047453</v>
      </c>
      <c r="B46687">
        <v>3.6134760789999998</v>
      </c>
    </row>
    <row r="46688" spans="1:2" x14ac:dyDescent="0.3">
      <c r="A46688">
        <v>0.35051053274578275</v>
      </c>
      <c r="B46688">
        <v>3.6134760789999998</v>
      </c>
    </row>
    <row r="46689" spans="1:2" x14ac:dyDescent="0.3">
      <c r="A46689">
        <v>0.35049662440692925</v>
      </c>
      <c r="B46689">
        <v>3.6131667859999999</v>
      </c>
    </row>
    <row r="46690" spans="1:2" x14ac:dyDescent="0.3">
      <c r="A46690">
        <v>0.35048271139771348</v>
      </c>
      <c r="B46690">
        <v>3.6134760789999998</v>
      </c>
    </row>
    <row r="46691" spans="1:2" x14ac:dyDescent="0.3">
      <c r="A46691">
        <v>0.35046880105727607</v>
      </c>
      <c r="B46691">
        <v>3.6134760789999998</v>
      </c>
    </row>
    <row r="46692" spans="1:2" x14ac:dyDescent="0.3">
      <c r="A46692">
        <v>0.35045488221010745</v>
      </c>
      <c r="B46692">
        <v>3.6134760789999998</v>
      </c>
    </row>
    <row r="46693" spans="1:2" x14ac:dyDescent="0.3">
      <c r="A46693">
        <v>0.35044099372029358</v>
      </c>
      <c r="B46693">
        <v>3.6134760789999998</v>
      </c>
    </row>
    <row r="46694" spans="1:2" x14ac:dyDescent="0.3">
      <c r="A46694">
        <v>0.3504271005601175</v>
      </c>
      <c r="B46694">
        <v>3.6134760789999998</v>
      </c>
    </row>
    <row r="46695" spans="1:2" x14ac:dyDescent="0.3">
      <c r="A46695">
        <v>0.35041315969552672</v>
      </c>
      <c r="B46695">
        <v>3.6134760789999998</v>
      </c>
    </row>
    <row r="46696" spans="1:2" x14ac:dyDescent="0.3">
      <c r="A46696">
        <v>0.35039924818749885</v>
      </c>
      <c r="B46696">
        <v>3.6134760789999998</v>
      </c>
    </row>
    <row r="46697" spans="1:2" x14ac:dyDescent="0.3">
      <c r="A46697">
        <v>0.3503853521917456</v>
      </c>
      <c r="B46697">
        <v>3.6131667859999999</v>
      </c>
    </row>
    <row r="46698" spans="1:2" x14ac:dyDescent="0.3">
      <c r="A46698">
        <v>0.35037144602127451</v>
      </c>
      <c r="B46698">
        <v>3.6134760789999998</v>
      </c>
    </row>
    <row r="46699" spans="1:2" x14ac:dyDescent="0.3">
      <c r="A46699">
        <v>0.35035755085951464</v>
      </c>
      <c r="B46699">
        <v>3.6131667859999999</v>
      </c>
    </row>
    <row r="46700" spans="1:2" x14ac:dyDescent="0.3">
      <c r="A46700">
        <v>0.35034364468904355</v>
      </c>
      <c r="B46700">
        <v>3.6134760789999998</v>
      </c>
    </row>
    <row r="46701" spans="1:2" x14ac:dyDescent="0.3">
      <c r="A46701">
        <v>0.35032972901104936</v>
      </c>
      <c r="B46701">
        <v>3.6134760789999998</v>
      </c>
    </row>
    <row r="46702" spans="1:2" x14ac:dyDescent="0.3">
      <c r="A46702">
        <v>0.35031581633543091</v>
      </c>
      <c r="B46702">
        <v>3.6131667859999999</v>
      </c>
    </row>
    <row r="46703" spans="1:2" x14ac:dyDescent="0.3">
      <c r="A46703">
        <v>0.3503019059949935</v>
      </c>
      <c r="B46703">
        <v>3.6131667859999999</v>
      </c>
    </row>
    <row r="46704" spans="1:2" x14ac:dyDescent="0.3">
      <c r="A46704">
        <v>0.35028798064267741</v>
      </c>
      <c r="B46704">
        <v>3.6134760789999998</v>
      </c>
    </row>
    <row r="46705" spans="1:2" x14ac:dyDescent="0.3">
      <c r="A46705">
        <v>0.35027404911881116</v>
      </c>
      <c r="B46705">
        <v>3.6131667859999999</v>
      </c>
    </row>
    <row r="46706" spans="1:2" x14ac:dyDescent="0.3">
      <c r="A46706">
        <v>0.35026012243210591</v>
      </c>
      <c r="B46706">
        <v>3.6134760789999998</v>
      </c>
    </row>
    <row r="46707" spans="1:2" x14ac:dyDescent="0.3">
      <c r="A46707">
        <v>0.35024620341813861</v>
      </c>
      <c r="B46707">
        <v>3.6134760789999998</v>
      </c>
    </row>
    <row r="46708" spans="1:2" x14ac:dyDescent="0.3">
      <c r="A46708">
        <v>0.35023228774014437</v>
      </c>
      <c r="B46708">
        <v>3.6131667859999999</v>
      </c>
    </row>
    <row r="46709" spans="1:2" x14ac:dyDescent="0.3">
      <c r="A46709">
        <v>0.35021836755858654</v>
      </c>
      <c r="B46709">
        <v>3.6134760789999998</v>
      </c>
    </row>
    <row r="46710" spans="1:2" x14ac:dyDescent="0.3">
      <c r="A46710">
        <v>0.35020445938653166</v>
      </c>
      <c r="B46710">
        <v>3.6134760789999998</v>
      </c>
    </row>
    <row r="46711" spans="1:2" x14ac:dyDescent="0.3">
      <c r="A46711">
        <v>0.35019052469349105</v>
      </c>
      <c r="B46711">
        <v>3.6131667859999999</v>
      </c>
    </row>
    <row r="46712" spans="1:2" x14ac:dyDescent="0.3">
      <c r="A46712">
        <v>0.35017659417041669</v>
      </c>
      <c r="B46712">
        <v>3.6131667859999999</v>
      </c>
    </row>
    <row r="46713" spans="1:2" x14ac:dyDescent="0.3">
      <c r="A46713">
        <v>0.35016267332166423</v>
      </c>
      <c r="B46713">
        <v>3.6131667859999999</v>
      </c>
    </row>
    <row r="46714" spans="1:2" x14ac:dyDescent="0.3">
      <c r="A46714">
        <v>0.35014876248083093</v>
      </c>
      <c r="B46714">
        <v>3.6131667859999999</v>
      </c>
    </row>
    <row r="46715" spans="1:2" x14ac:dyDescent="0.3">
      <c r="A46715">
        <v>0.35013483979729332</v>
      </c>
      <c r="B46715">
        <v>3.6131667859999999</v>
      </c>
    </row>
    <row r="46716" spans="1:2" x14ac:dyDescent="0.3">
      <c r="A46716">
        <v>0.35012090693903786</v>
      </c>
      <c r="B46716">
        <v>3.6131667859999999</v>
      </c>
    </row>
    <row r="46717" spans="1:2" x14ac:dyDescent="0.3">
      <c r="A46717">
        <v>0.35010699259543288</v>
      </c>
      <c r="B46717">
        <v>3.6131667859999999</v>
      </c>
    </row>
    <row r="46718" spans="1:2" x14ac:dyDescent="0.3">
      <c r="A46718">
        <v>0.35009308675855916</v>
      </c>
      <c r="B46718">
        <v>3.6131667859999999</v>
      </c>
    </row>
    <row r="46719" spans="1:2" x14ac:dyDescent="0.3">
      <c r="A46719">
        <v>0.35007917341574607</v>
      </c>
      <c r="B46719">
        <v>3.6131667859999999</v>
      </c>
    </row>
    <row r="46720" spans="1:2" x14ac:dyDescent="0.3">
      <c r="A46720">
        <v>0.35006523955669866</v>
      </c>
      <c r="B46720">
        <v>3.6131667859999999</v>
      </c>
    </row>
    <row r="46721" spans="1:2" x14ac:dyDescent="0.3">
      <c r="A46721">
        <v>0.35005132554669094</v>
      </c>
      <c r="B46721">
        <v>3.6131667859999999</v>
      </c>
    </row>
    <row r="46722" spans="1:2" x14ac:dyDescent="0.3">
      <c r="A46722">
        <v>0.35003743622288386</v>
      </c>
      <c r="B46722">
        <v>3.6131667859999999</v>
      </c>
    </row>
    <row r="46723" spans="1:2" x14ac:dyDescent="0.3">
      <c r="A46723">
        <v>0.35002353672435899</v>
      </c>
      <c r="B46723">
        <v>3.6131667859999999</v>
      </c>
    </row>
    <row r="46724" spans="1:2" x14ac:dyDescent="0.3">
      <c r="A46724">
        <v>0.35000961921157953</v>
      </c>
      <c r="B46724">
        <v>3.6131667859999999</v>
      </c>
    </row>
    <row r="46725" spans="1:2" x14ac:dyDescent="0.3">
      <c r="A46725">
        <v>0.34999572721899402</v>
      </c>
      <c r="B46725">
        <v>3.6131667859999999</v>
      </c>
    </row>
    <row r="46726" spans="1:2" x14ac:dyDescent="0.3">
      <c r="A46726">
        <v>0.34998181104060377</v>
      </c>
      <c r="B46726">
        <v>3.6131667859999999</v>
      </c>
    </row>
    <row r="46727" spans="1:2" x14ac:dyDescent="0.3">
      <c r="A46727">
        <v>0.34996789352782443</v>
      </c>
      <c r="B46727">
        <v>3.6131667859999999</v>
      </c>
    </row>
    <row r="46728" spans="1:2" x14ac:dyDescent="0.3">
      <c r="A46728">
        <v>0.34995398402138034</v>
      </c>
      <c r="B46728">
        <v>3.6131667859999999</v>
      </c>
    </row>
    <row r="46729" spans="1:2" x14ac:dyDescent="0.3">
      <c r="A46729">
        <v>0.34994004732675582</v>
      </c>
      <c r="B46729">
        <v>3.6131667859999999</v>
      </c>
    </row>
    <row r="46730" spans="1:2" x14ac:dyDescent="0.3">
      <c r="A46730">
        <v>0.34992613715311716</v>
      </c>
      <c r="B46730">
        <v>3.6131667859999999</v>
      </c>
    </row>
    <row r="46731" spans="1:2" x14ac:dyDescent="0.3">
      <c r="A46731">
        <v>0.34991220362766706</v>
      </c>
      <c r="B46731">
        <v>3.6131667859999999</v>
      </c>
    </row>
    <row r="46732" spans="1:2" x14ac:dyDescent="0.3">
      <c r="A46732">
        <v>0.34989830629752461</v>
      </c>
      <c r="B46732">
        <v>3.6131667859999999</v>
      </c>
    </row>
    <row r="46733" spans="1:2" x14ac:dyDescent="0.3">
      <c r="A46733">
        <v>0.34988439045273173</v>
      </c>
      <c r="B46733">
        <v>3.6131667859999999</v>
      </c>
    </row>
    <row r="46734" spans="1:2" x14ac:dyDescent="0.3">
      <c r="A46734">
        <v>0.34987048027909307</v>
      </c>
      <c r="B46734">
        <v>3.6131667859999999</v>
      </c>
    </row>
    <row r="46735" spans="1:2" x14ac:dyDescent="0.3">
      <c r="A46735">
        <v>0.34985656543509208</v>
      </c>
      <c r="B46735">
        <v>3.6131667859999999</v>
      </c>
    </row>
    <row r="46736" spans="1:2" x14ac:dyDescent="0.3">
      <c r="A46736">
        <v>0.34984265909782242</v>
      </c>
      <c r="B46736">
        <v>3.6131667859999999</v>
      </c>
    </row>
    <row r="46737" spans="1:2" x14ac:dyDescent="0.3">
      <c r="A46737">
        <v>0.3498287547621366</v>
      </c>
      <c r="B46737">
        <v>3.6131667859999999</v>
      </c>
    </row>
    <row r="46738" spans="1:2" x14ac:dyDescent="0.3">
      <c r="A46738">
        <v>0.3498148299102164</v>
      </c>
      <c r="B46738">
        <v>3.6131667859999999</v>
      </c>
    </row>
    <row r="46739" spans="1:2" x14ac:dyDescent="0.3">
      <c r="A46739">
        <v>0.34980092590812789</v>
      </c>
      <c r="B46739">
        <v>3.6131667859999999</v>
      </c>
    </row>
    <row r="46740" spans="1:2" x14ac:dyDescent="0.3">
      <c r="A46740">
        <v>0.34978701490049591</v>
      </c>
      <c r="B46740">
        <v>3.6131667859999999</v>
      </c>
    </row>
    <row r="46741" spans="1:2" x14ac:dyDescent="0.3">
      <c r="A46741">
        <v>0.34977310856322624</v>
      </c>
      <c r="B46741">
        <v>3.6131667859999999</v>
      </c>
    </row>
    <row r="46742" spans="1:2" x14ac:dyDescent="0.3">
      <c r="A46742">
        <v>0.349759197221997</v>
      </c>
      <c r="B46742">
        <v>3.6131667859999999</v>
      </c>
    </row>
    <row r="46743" spans="1:2" x14ac:dyDescent="0.3">
      <c r="A46743">
        <v>0.34974529989185454</v>
      </c>
      <c r="B46743">
        <v>3.6131667859999999</v>
      </c>
    </row>
    <row r="46744" spans="1:2" x14ac:dyDescent="0.3">
      <c r="A46744">
        <v>0.34973137754191425</v>
      </c>
      <c r="B46744">
        <v>3.6131667859999999</v>
      </c>
    </row>
    <row r="46745" spans="1:2" x14ac:dyDescent="0.3">
      <c r="A46745">
        <v>0.34971747170504047</v>
      </c>
      <c r="B46745">
        <v>3.6131667859999999</v>
      </c>
    </row>
    <row r="46746" spans="1:2" x14ac:dyDescent="0.3">
      <c r="A46746">
        <v>0.34970355602704628</v>
      </c>
      <c r="B46746">
        <v>3.6131667859999999</v>
      </c>
    </row>
    <row r="46747" spans="1:2" x14ac:dyDescent="0.3">
      <c r="A46747">
        <v>0.34968965202495778</v>
      </c>
      <c r="B46747">
        <v>3.6131667859999999</v>
      </c>
    </row>
    <row r="46748" spans="1:2" x14ac:dyDescent="0.3">
      <c r="A46748">
        <v>0.34967574201811774</v>
      </c>
      <c r="B46748">
        <v>3.6131667859999999</v>
      </c>
    </row>
    <row r="46749" spans="1:2" x14ac:dyDescent="0.3">
      <c r="A46749">
        <v>0.34966183818282781</v>
      </c>
      <c r="B46749">
        <v>3.6128574919999998</v>
      </c>
    </row>
    <row r="46750" spans="1:2" x14ac:dyDescent="0.3">
      <c r="A46750">
        <v>0.34964792500681335</v>
      </c>
      <c r="B46750">
        <v>3.6131667859999999</v>
      </c>
    </row>
    <row r="46751" spans="1:2" x14ac:dyDescent="0.3">
      <c r="A46751">
        <v>0.34963401800234906</v>
      </c>
      <c r="B46751">
        <v>3.6128574919999998</v>
      </c>
    </row>
    <row r="46752" spans="1:2" x14ac:dyDescent="0.3">
      <c r="A46752">
        <v>0.3496201068279185</v>
      </c>
      <c r="B46752">
        <v>3.6131667859999999</v>
      </c>
    </row>
    <row r="46753" spans="1:2" x14ac:dyDescent="0.3">
      <c r="A46753">
        <v>0.34960618948193772</v>
      </c>
      <c r="B46753">
        <v>3.6131667859999999</v>
      </c>
    </row>
    <row r="46754" spans="1:2" x14ac:dyDescent="0.3">
      <c r="A46754">
        <v>0.349592271635561</v>
      </c>
      <c r="B46754">
        <v>3.6131667859999999</v>
      </c>
    </row>
    <row r="46755" spans="1:2" x14ac:dyDescent="0.3">
      <c r="A46755">
        <v>0.34957837680739834</v>
      </c>
      <c r="B46755">
        <v>3.6128574919999998</v>
      </c>
    </row>
    <row r="46756" spans="1:2" x14ac:dyDescent="0.3">
      <c r="A46756">
        <v>0.34956444628432404</v>
      </c>
      <c r="B46756">
        <v>3.6128574919999998</v>
      </c>
    </row>
    <row r="46757" spans="1:2" x14ac:dyDescent="0.3">
      <c r="A46757">
        <v>0.34955054078104758</v>
      </c>
      <c r="B46757">
        <v>3.6128574919999998</v>
      </c>
    </row>
    <row r="46758" spans="1:2" x14ac:dyDescent="0.3">
      <c r="A46758">
        <v>0.34953664962245534</v>
      </c>
      <c r="B46758">
        <v>3.6131667859999999</v>
      </c>
    </row>
    <row r="46759" spans="1:2" x14ac:dyDescent="0.3">
      <c r="A46759">
        <v>0.34952274845594389</v>
      </c>
      <c r="B46759">
        <v>3.6131667859999999</v>
      </c>
    </row>
    <row r="46760" spans="1:2" x14ac:dyDescent="0.3">
      <c r="A46760">
        <v>0.34950884295266743</v>
      </c>
      <c r="B46760">
        <v>3.6131667859999999</v>
      </c>
    </row>
    <row r="46761" spans="1:2" x14ac:dyDescent="0.3">
      <c r="A46761">
        <v>0.34949492543988808</v>
      </c>
      <c r="B46761">
        <v>3.6131667859999999</v>
      </c>
    </row>
    <row r="46762" spans="1:2" x14ac:dyDescent="0.3">
      <c r="A46762">
        <v>0.34948101276426957</v>
      </c>
      <c r="B46762">
        <v>3.6131667859999999</v>
      </c>
    </row>
    <row r="46763" spans="1:2" x14ac:dyDescent="0.3">
      <c r="A46763">
        <v>0.34946709625228206</v>
      </c>
      <c r="B46763">
        <v>3.6131667859999999</v>
      </c>
    </row>
    <row r="46764" spans="1:2" x14ac:dyDescent="0.3">
      <c r="A46764">
        <v>0.34945317240115392</v>
      </c>
      <c r="B46764">
        <v>3.6131667859999999</v>
      </c>
    </row>
    <row r="46765" spans="1:2" x14ac:dyDescent="0.3">
      <c r="A46765">
        <v>0.34943923553973077</v>
      </c>
      <c r="B46765">
        <v>3.6131667859999999</v>
      </c>
    </row>
    <row r="46766" spans="1:2" x14ac:dyDescent="0.3">
      <c r="A46766">
        <v>0.34942530301507257</v>
      </c>
      <c r="B46766">
        <v>3.6128574919999998</v>
      </c>
    </row>
    <row r="46767" spans="1:2" x14ac:dyDescent="0.3">
      <c r="A46767">
        <v>0.34941140051417197</v>
      </c>
      <c r="B46767">
        <v>3.6128574919999998</v>
      </c>
    </row>
    <row r="46768" spans="1:2" x14ac:dyDescent="0.3">
      <c r="A46768">
        <v>0.34939748316819119</v>
      </c>
      <c r="B46768">
        <v>3.6131667859999999</v>
      </c>
    </row>
    <row r="46769" spans="1:2" x14ac:dyDescent="0.3">
      <c r="A46769">
        <v>0.34938356582221042</v>
      </c>
      <c r="B46769">
        <v>3.6128574919999998</v>
      </c>
    </row>
    <row r="46770" spans="1:2" x14ac:dyDescent="0.3">
      <c r="A46770">
        <v>0.3493696729956316</v>
      </c>
      <c r="B46770">
        <v>3.6128574919999998</v>
      </c>
    </row>
    <row r="46771" spans="1:2" x14ac:dyDescent="0.3">
      <c r="A46771">
        <v>0.34935574564173166</v>
      </c>
      <c r="B46771">
        <v>3.6131667859999999</v>
      </c>
    </row>
    <row r="46772" spans="1:2" x14ac:dyDescent="0.3">
      <c r="A46772">
        <v>0.3493418421400391</v>
      </c>
      <c r="B46772">
        <v>3.6128574919999998</v>
      </c>
    </row>
    <row r="46773" spans="1:2" x14ac:dyDescent="0.3">
      <c r="A46773">
        <v>0.34932794330870875</v>
      </c>
      <c r="B46773">
        <v>3.6128574919999998</v>
      </c>
    </row>
    <row r="46774" spans="1:2" x14ac:dyDescent="0.3">
      <c r="A46774">
        <v>0.34931402913190246</v>
      </c>
      <c r="B46774">
        <v>3.6128574919999998</v>
      </c>
    </row>
    <row r="46775" spans="1:2" x14ac:dyDescent="0.3">
      <c r="A46775">
        <v>0.34930011612268663</v>
      </c>
      <c r="B46775">
        <v>3.6128574919999998</v>
      </c>
    </row>
    <row r="46776" spans="1:2" x14ac:dyDescent="0.3">
      <c r="A46776">
        <v>0.3492862181253496</v>
      </c>
      <c r="B46776">
        <v>3.6128574919999998</v>
      </c>
    </row>
    <row r="46777" spans="1:2" x14ac:dyDescent="0.3">
      <c r="A46777">
        <v>0.34927229444102004</v>
      </c>
      <c r="B46777">
        <v>3.6128574919999998</v>
      </c>
    </row>
    <row r="46778" spans="1:2" x14ac:dyDescent="0.3">
      <c r="A46778">
        <v>0.3492584071187968</v>
      </c>
      <c r="B46778">
        <v>3.6128574919999998</v>
      </c>
    </row>
    <row r="46779" spans="1:2" x14ac:dyDescent="0.3">
      <c r="A46779">
        <v>0.34924451279103014</v>
      </c>
      <c r="B46779">
        <v>3.6128574919999998</v>
      </c>
    </row>
    <row r="46780" spans="1:2" x14ac:dyDescent="0.3">
      <c r="A46780">
        <v>0.34923058410274099</v>
      </c>
      <c r="B46780">
        <v>3.6128574919999998</v>
      </c>
    </row>
    <row r="46781" spans="1:2" x14ac:dyDescent="0.3">
      <c r="A46781">
        <v>0.34921668427061869</v>
      </c>
      <c r="B46781">
        <v>3.6128574919999998</v>
      </c>
    </row>
    <row r="46782" spans="1:2" x14ac:dyDescent="0.3">
      <c r="A46782">
        <v>0.34920277976813419</v>
      </c>
      <c r="B46782">
        <v>3.6128574919999998</v>
      </c>
    </row>
    <row r="46783" spans="1:2" x14ac:dyDescent="0.3">
      <c r="A46783">
        <v>0.34918886392334136</v>
      </c>
      <c r="B46783">
        <v>3.6128574919999998</v>
      </c>
    </row>
    <row r="46784" spans="1:2" x14ac:dyDescent="0.3">
      <c r="A46784">
        <v>0.34917493039789127</v>
      </c>
      <c r="B46784">
        <v>3.6128574919999998</v>
      </c>
    </row>
    <row r="46785" spans="1:2" x14ac:dyDescent="0.3">
      <c r="A46785">
        <v>0.34916104224167477</v>
      </c>
      <c r="B46785">
        <v>3.6128574919999998</v>
      </c>
    </row>
    <row r="46786" spans="1:2" x14ac:dyDescent="0.3">
      <c r="A46786">
        <v>0.34914713590440505</v>
      </c>
      <c r="B46786">
        <v>3.6128574919999998</v>
      </c>
    </row>
    <row r="46787" spans="1:2" x14ac:dyDescent="0.3">
      <c r="A46787">
        <v>0.34913321138608228</v>
      </c>
      <c r="B46787">
        <v>3.6128574919999998</v>
      </c>
    </row>
    <row r="46788" spans="1:2" x14ac:dyDescent="0.3">
      <c r="A46788">
        <v>0.34911929687567855</v>
      </c>
      <c r="B46788">
        <v>3.6128574919999998</v>
      </c>
    </row>
    <row r="46789" spans="1:2" x14ac:dyDescent="0.3">
      <c r="A46789">
        <v>0.34910537702771804</v>
      </c>
      <c r="B46789">
        <v>3.6128574919999998</v>
      </c>
    </row>
    <row r="46790" spans="1:2" x14ac:dyDescent="0.3">
      <c r="A46790">
        <v>0.34909145968173727</v>
      </c>
      <c r="B46790">
        <v>3.6128574919999998</v>
      </c>
    </row>
    <row r="46791" spans="1:2" x14ac:dyDescent="0.3">
      <c r="A46791">
        <v>0.34907754600532687</v>
      </c>
      <c r="B46791">
        <v>3.6128574919999998</v>
      </c>
    </row>
    <row r="46792" spans="1:2" x14ac:dyDescent="0.3">
      <c r="A46792">
        <v>0.34906363383010436</v>
      </c>
      <c r="B46792">
        <v>3.6128574919999998</v>
      </c>
    </row>
    <row r="46793" spans="1:2" x14ac:dyDescent="0.3">
      <c r="A46793">
        <v>0.34904971464933837</v>
      </c>
      <c r="B46793">
        <v>3.6128574919999998</v>
      </c>
    </row>
    <row r="46794" spans="1:2" x14ac:dyDescent="0.3">
      <c r="A46794">
        <v>0.34903577561953281</v>
      </c>
      <c r="B46794">
        <v>3.6128574919999998</v>
      </c>
    </row>
    <row r="46795" spans="1:2" x14ac:dyDescent="0.3">
      <c r="A46795">
        <v>0.34902185610516956</v>
      </c>
      <c r="B46795">
        <v>3.6128574919999998</v>
      </c>
    </row>
    <row r="46796" spans="1:2" x14ac:dyDescent="0.3">
      <c r="A46796">
        <v>0.34900793175364542</v>
      </c>
      <c r="B46796">
        <v>3.6128574919999998</v>
      </c>
    </row>
    <row r="46797" spans="1:2" x14ac:dyDescent="0.3">
      <c r="A46797">
        <v>0.34899400006298048</v>
      </c>
      <c r="B46797">
        <v>3.6128574919999998</v>
      </c>
    </row>
    <row r="46798" spans="1:2" x14ac:dyDescent="0.3">
      <c r="A46798">
        <v>0.34898008054861723</v>
      </c>
      <c r="B46798">
        <v>3.6128574919999998</v>
      </c>
    </row>
    <row r="46799" spans="1:2" x14ac:dyDescent="0.3">
      <c r="A46799">
        <v>0.34896615236072409</v>
      </c>
      <c r="B46799">
        <v>3.6128574919999998</v>
      </c>
    </row>
    <row r="46800" spans="1:2" x14ac:dyDescent="0.3">
      <c r="A46800">
        <v>0.34895223534834063</v>
      </c>
      <c r="B46800">
        <v>3.6128574919999998</v>
      </c>
    </row>
    <row r="46801" spans="1:2" x14ac:dyDescent="0.3">
      <c r="A46801">
        <v>0.34893832851067502</v>
      </c>
      <c r="B46801">
        <v>3.6128574919999998</v>
      </c>
    </row>
    <row r="46802" spans="1:2" x14ac:dyDescent="0.3">
      <c r="A46802">
        <v>0.34892441233228477</v>
      </c>
      <c r="B46802">
        <v>3.6128574919999998</v>
      </c>
    </row>
    <row r="46803" spans="1:2" x14ac:dyDescent="0.3">
      <c r="A46803">
        <v>0.34891051300055853</v>
      </c>
      <c r="B46803">
        <v>3.6128574919999998</v>
      </c>
    </row>
    <row r="46804" spans="1:2" x14ac:dyDescent="0.3">
      <c r="A46804">
        <v>0.3488965861470546</v>
      </c>
      <c r="B46804">
        <v>3.6128574919999998</v>
      </c>
    </row>
    <row r="46805" spans="1:2" x14ac:dyDescent="0.3">
      <c r="A46805">
        <v>0.34888264728404766</v>
      </c>
      <c r="B46805">
        <v>3.6128574919999998</v>
      </c>
    </row>
    <row r="46806" spans="1:2" x14ac:dyDescent="0.3">
      <c r="A46806">
        <v>0.34886874077997931</v>
      </c>
      <c r="B46806">
        <v>3.6128574919999998</v>
      </c>
    </row>
    <row r="46807" spans="1:2" x14ac:dyDescent="0.3">
      <c r="A46807">
        <v>0.34885484561821933</v>
      </c>
      <c r="B46807">
        <v>3.6128574919999998</v>
      </c>
    </row>
    <row r="46808" spans="1:2" x14ac:dyDescent="0.3">
      <c r="A46808">
        <v>0.34884091409435314</v>
      </c>
      <c r="B46808">
        <v>3.6128574919999998</v>
      </c>
    </row>
    <row r="46809" spans="1:2" x14ac:dyDescent="0.3">
      <c r="A46809">
        <v>0.34882699908355352</v>
      </c>
      <c r="B46809">
        <v>3.6128574919999998</v>
      </c>
    </row>
    <row r="46810" spans="1:2" x14ac:dyDescent="0.3">
      <c r="A46810">
        <v>0.34881307673361317</v>
      </c>
      <c r="B46810">
        <v>3.6128574919999998</v>
      </c>
    </row>
    <row r="46811" spans="1:2" x14ac:dyDescent="0.3">
      <c r="A46811">
        <v>0.3487991964169333</v>
      </c>
      <c r="B46811">
        <v>3.6125481989999999</v>
      </c>
    </row>
    <row r="46812" spans="1:2" x14ac:dyDescent="0.3">
      <c r="A46812">
        <v>0.34878527623537547</v>
      </c>
      <c r="B46812">
        <v>3.6128574919999998</v>
      </c>
    </row>
    <row r="46813" spans="1:2" x14ac:dyDescent="0.3">
      <c r="A46813">
        <v>0.34877136289256233</v>
      </c>
      <c r="B46813">
        <v>3.6125481989999999</v>
      </c>
    </row>
    <row r="46814" spans="1:2" x14ac:dyDescent="0.3">
      <c r="A46814">
        <v>0.34875745238532635</v>
      </c>
      <c r="B46814">
        <v>3.6125481989999999</v>
      </c>
    </row>
    <row r="46815" spans="1:2" x14ac:dyDescent="0.3">
      <c r="A46815">
        <v>0.34874353387175505</v>
      </c>
      <c r="B46815">
        <v>3.6125481989999999</v>
      </c>
    </row>
    <row r="46816" spans="1:2" x14ac:dyDescent="0.3">
      <c r="A46816">
        <v>0.34872960434947264</v>
      </c>
      <c r="B46816">
        <v>3.6128574919999998</v>
      </c>
    </row>
    <row r="46817" spans="1:2" x14ac:dyDescent="0.3">
      <c r="A46817">
        <v>0.34871570935451135</v>
      </c>
      <c r="B46817">
        <v>3.6128574919999998</v>
      </c>
    </row>
    <row r="46818" spans="1:2" x14ac:dyDescent="0.3">
      <c r="A46818">
        <v>0.34870179134133594</v>
      </c>
      <c r="B46818">
        <v>3.6125481989999999</v>
      </c>
    </row>
    <row r="46819" spans="1:2" x14ac:dyDescent="0.3">
      <c r="A46819">
        <v>0.34868789150921375</v>
      </c>
      <c r="B46819">
        <v>3.6125481989999999</v>
      </c>
    </row>
    <row r="46820" spans="1:2" x14ac:dyDescent="0.3">
      <c r="A46820">
        <v>0.34867398033478314</v>
      </c>
      <c r="B46820">
        <v>3.6128574919999998</v>
      </c>
    </row>
    <row r="46821" spans="1:2" x14ac:dyDescent="0.3">
      <c r="A46821">
        <v>0.34866006549078216</v>
      </c>
      <c r="B46821">
        <v>3.6125481989999999</v>
      </c>
    </row>
    <row r="46822" spans="1:2" x14ac:dyDescent="0.3">
      <c r="A46822">
        <v>0.34864615698513002</v>
      </c>
      <c r="B46822">
        <v>3.6128574919999998</v>
      </c>
    </row>
    <row r="46823" spans="1:2" x14ac:dyDescent="0.3">
      <c r="A46823">
        <v>0.34863226098937677</v>
      </c>
      <c r="B46823">
        <v>3.6125481989999999</v>
      </c>
    </row>
    <row r="46824" spans="1:2" x14ac:dyDescent="0.3">
      <c r="A46824">
        <v>0.34861835898887211</v>
      </c>
      <c r="B46824">
        <v>3.6125481989999999</v>
      </c>
    </row>
    <row r="46825" spans="1:2" x14ac:dyDescent="0.3">
      <c r="A46825">
        <v>0.34860444281048186</v>
      </c>
      <c r="B46825">
        <v>3.6125481989999999</v>
      </c>
    </row>
    <row r="46826" spans="1:2" x14ac:dyDescent="0.3">
      <c r="A46826">
        <v>0.34859052312931998</v>
      </c>
      <c r="B46826">
        <v>3.6125481989999999</v>
      </c>
    </row>
    <row r="46827" spans="1:2" x14ac:dyDescent="0.3">
      <c r="A46827">
        <v>0.34857660861891632</v>
      </c>
      <c r="B46827">
        <v>3.6125481989999999</v>
      </c>
    </row>
    <row r="46828" spans="1:2" x14ac:dyDescent="0.3">
      <c r="A46828">
        <v>0.34856268760336523</v>
      </c>
      <c r="B46828">
        <v>3.6125481989999999</v>
      </c>
    </row>
    <row r="46829" spans="1:2" x14ac:dyDescent="0.3">
      <c r="A46829">
        <v>0.34854878410167262</v>
      </c>
      <c r="B46829">
        <v>3.6125481989999999</v>
      </c>
    </row>
    <row r="46830" spans="1:2" x14ac:dyDescent="0.3">
      <c r="A46830">
        <v>0.34853484924183337</v>
      </c>
      <c r="B46830">
        <v>3.6125481989999999</v>
      </c>
    </row>
    <row r="46831" spans="1:2" x14ac:dyDescent="0.3">
      <c r="A46831">
        <v>0.34852093306344312</v>
      </c>
      <c r="B46831">
        <v>3.6125481989999999</v>
      </c>
    </row>
    <row r="46832" spans="1:2" x14ac:dyDescent="0.3">
      <c r="A46832">
        <v>0.34850702072142198</v>
      </c>
      <c r="B46832">
        <v>3.6125481989999999</v>
      </c>
    </row>
    <row r="46833" spans="1:2" x14ac:dyDescent="0.3">
      <c r="A46833">
        <v>0.34849310003946815</v>
      </c>
      <c r="B46833">
        <v>3.6125481989999999</v>
      </c>
    </row>
    <row r="46834" spans="1:2" x14ac:dyDescent="0.3">
      <c r="A46834">
        <v>0.34847919887295675</v>
      </c>
      <c r="B46834">
        <v>3.6125481989999999</v>
      </c>
    </row>
    <row r="46835" spans="1:2" x14ac:dyDescent="0.3">
      <c r="A46835">
        <v>0.34846526818308377</v>
      </c>
      <c r="B46835">
        <v>3.6125481989999999</v>
      </c>
    </row>
    <row r="46836" spans="1:2" x14ac:dyDescent="0.3">
      <c r="A46836">
        <v>0.34845135884343836</v>
      </c>
      <c r="B46836">
        <v>3.6125481989999999</v>
      </c>
    </row>
    <row r="46837" spans="1:2" x14ac:dyDescent="0.3">
      <c r="A46837">
        <v>0.34843745033778611</v>
      </c>
      <c r="B46837">
        <v>3.6125481989999999</v>
      </c>
    </row>
    <row r="46838" spans="1:2" x14ac:dyDescent="0.3">
      <c r="A46838">
        <v>0.34842352698705392</v>
      </c>
      <c r="B46838">
        <v>3.6125481989999999</v>
      </c>
    </row>
    <row r="46839" spans="1:2" x14ac:dyDescent="0.3">
      <c r="A46839">
        <v>0.3484096053043082</v>
      </c>
      <c r="B46839">
        <v>3.6125481989999999</v>
      </c>
    </row>
    <row r="46840" spans="1:2" x14ac:dyDescent="0.3">
      <c r="A46840">
        <v>0.34839569513066948</v>
      </c>
      <c r="B46840">
        <v>3.6125481989999999</v>
      </c>
    </row>
    <row r="46841" spans="1:2" x14ac:dyDescent="0.3">
      <c r="A46841">
        <v>0.34838177845188339</v>
      </c>
      <c r="B46841">
        <v>3.6125481989999999</v>
      </c>
    </row>
    <row r="46842" spans="1:2" x14ac:dyDescent="0.3">
      <c r="A46842">
        <v>0.34836784859600362</v>
      </c>
      <c r="B46842">
        <v>3.6125481989999999</v>
      </c>
    </row>
    <row r="46843" spans="1:2" x14ac:dyDescent="0.3">
      <c r="A46843">
        <v>0.34835395460183427</v>
      </c>
      <c r="B46843">
        <v>3.6125481989999999</v>
      </c>
    </row>
    <row r="46844" spans="1:2" x14ac:dyDescent="0.3">
      <c r="A46844">
        <v>0.34834003642186023</v>
      </c>
      <c r="B46844">
        <v>3.6125481989999999</v>
      </c>
    </row>
    <row r="46845" spans="1:2" x14ac:dyDescent="0.3">
      <c r="A46845">
        <v>0.34832613375416094</v>
      </c>
      <c r="B46845">
        <v>3.6125481989999999</v>
      </c>
    </row>
    <row r="46846" spans="1:2" x14ac:dyDescent="0.3">
      <c r="A46846">
        <v>0.34831224609834033</v>
      </c>
      <c r="B46846">
        <v>3.6125481989999999</v>
      </c>
    </row>
    <row r="46847" spans="1:2" x14ac:dyDescent="0.3">
      <c r="A46847">
        <v>0.34829830339896439</v>
      </c>
      <c r="B46847">
        <v>3.6125481989999999</v>
      </c>
    </row>
    <row r="46848" spans="1:2" x14ac:dyDescent="0.3">
      <c r="A46848">
        <v>0.3482843645359574</v>
      </c>
      <c r="B46848">
        <v>3.6125481989999999</v>
      </c>
    </row>
    <row r="46849" spans="1:2" x14ac:dyDescent="0.3">
      <c r="A46849">
        <v>0.34827045603030526</v>
      </c>
      <c r="B46849">
        <v>3.6125481989999999</v>
      </c>
    </row>
    <row r="46850" spans="1:2" x14ac:dyDescent="0.3">
      <c r="A46850">
        <v>0.34825656036814934</v>
      </c>
      <c r="B46850">
        <v>3.6125481989999999</v>
      </c>
    </row>
    <row r="46851" spans="1:2" x14ac:dyDescent="0.3">
      <c r="A46851">
        <v>0.34824262600870604</v>
      </c>
      <c r="B46851">
        <v>3.6125481989999999</v>
      </c>
    </row>
    <row r="46852" spans="1:2" x14ac:dyDescent="0.3">
      <c r="A46852">
        <v>0.3482287285117649</v>
      </c>
      <c r="B46852">
        <v>3.6125481989999999</v>
      </c>
    </row>
    <row r="46853" spans="1:2" x14ac:dyDescent="0.3">
      <c r="A46853">
        <v>0.34821480616182454</v>
      </c>
      <c r="B46853">
        <v>3.6125481989999999</v>
      </c>
    </row>
    <row r="46854" spans="1:2" x14ac:dyDescent="0.3">
      <c r="A46854">
        <v>0.34820087647274356</v>
      </c>
      <c r="B46854">
        <v>3.6125481989999999</v>
      </c>
    </row>
    <row r="46855" spans="1:2" x14ac:dyDescent="0.3">
      <c r="A46855">
        <v>0.34818695745877626</v>
      </c>
      <c r="B46855">
        <v>3.6125481989999999</v>
      </c>
    </row>
    <row r="46856" spans="1:2" x14ac:dyDescent="0.3">
      <c r="A46856">
        <v>0.34817306279741228</v>
      </c>
      <c r="B46856">
        <v>3.6125481989999999</v>
      </c>
    </row>
    <row r="46857" spans="1:2" x14ac:dyDescent="0.3">
      <c r="A46857">
        <v>0.34815915395816277</v>
      </c>
      <c r="B46857">
        <v>3.6125481989999999</v>
      </c>
    </row>
    <row r="46858" spans="1:2" x14ac:dyDescent="0.3">
      <c r="A46858">
        <v>0.34814525262485269</v>
      </c>
      <c r="B46858">
        <v>3.6125481989999999</v>
      </c>
    </row>
    <row r="46859" spans="1:2" x14ac:dyDescent="0.3">
      <c r="A46859">
        <v>0.34813134545358976</v>
      </c>
      <c r="B46859">
        <v>3.6125481989999999</v>
      </c>
    </row>
    <row r="46860" spans="1:2" x14ac:dyDescent="0.3">
      <c r="A46860">
        <v>0.34811741960087772</v>
      </c>
      <c r="B46860">
        <v>3.6125481989999999</v>
      </c>
    </row>
    <row r="46861" spans="1:2" x14ac:dyDescent="0.3">
      <c r="A46861">
        <v>0.34810349975291721</v>
      </c>
      <c r="B46861">
        <v>3.6125481989999999</v>
      </c>
    </row>
    <row r="46862" spans="1:2" x14ac:dyDescent="0.3">
      <c r="A46862">
        <v>0.34808956989703743</v>
      </c>
      <c r="B46862">
        <v>3.6125481989999999</v>
      </c>
    </row>
    <row r="46863" spans="1:2" x14ac:dyDescent="0.3">
      <c r="A46863">
        <v>0.34807565555343245</v>
      </c>
      <c r="B46863">
        <v>3.6125481989999999</v>
      </c>
    </row>
    <row r="46864" spans="1:2" x14ac:dyDescent="0.3">
      <c r="A46864">
        <v>0.34806175555451158</v>
      </c>
      <c r="B46864">
        <v>3.6125481989999999</v>
      </c>
    </row>
    <row r="46865" spans="1:2" x14ac:dyDescent="0.3">
      <c r="A46865">
        <v>0.34804785572238933</v>
      </c>
      <c r="B46865">
        <v>3.6125481989999999</v>
      </c>
    </row>
    <row r="46866" spans="1:2" x14ac:dyDescent="0.3">
      <c r="A46866">
        <v>0.3480339342064423</v>
      </c>
      <c r="B46866">
        <v>3.6125481989999999</v>
      </c>
    </row>
    <row r="46867" spans="1:2" x14ac:dyDescent="0.3">
      <c r="A46867">
        <v>0.34802003220593758</v>
      </c>
      <c r="B46867">
        <v>3.6122389049999999</v>
      </c>
    </row>
    <row r="46868" spans="1:2" x14ac:dyDescent="0.3">
      <c r="A46868">
        <v>0.34800611485995681</v>
      </c>
      <c r="B46868">
        <v>3.6125481989999999</v>
      </c>
    </row>
    <row r="46869" spans="1:2" x14ac:dyDescent="0.3">
      <c r="A46869">
        <v>0.34799219234321782</v>
      </c>
      <c r="B46869">
        <v>3.6125481989999999</v>
      </c>
    </row>
    <row r="46870" spans="1:2" x14ac:dyDescent="0.3">
      <c r="A46870">
        <v>0.34797831803128942</v>
      </c>
      <c r="B46870">
        <v>3.6122389049999999</v>
      </c>
    </row>
    <row r="46871" spans="1:2" x14ac:dyDescent="0.3">
      <c r="A46871">
        <v>0.34796439885052349</v>
      </c>
      <c r="B46871">
        <v>3.6122389049999999</v>
      </c>
    </row>
    <row r="46872" spans="1:2" x14ac:dyDescent="0.3">
      <c r="A46872">
        <v>0.34795050702473657</v>
      </c>
      <c r="B46872">
        <v>3.6122389049999999</v>
      </c>
    </row>
    <row r="46873" spans="1:2" x14ac:dyDescent="0.3">
      <c r="A46873">
        <v>0.34793658901156127</v>
      </c>
      <c r="B46873">
        <v>3.6125481989999999</v>
      </c>
    </row>
    <row r="46874" spans="1:2" x14ac:dyDescent="0.3">
      <c r="A46874">
        <v>0.34792267199917776</v>
      </c>
      <c r="B46874">
        <v>3.6122389049999999</v>
      </c>
    </row>
    <row r="46875" spans="1:2" x14ac:dyDescent="0.3">
      <c r="A46875">
        <v>0.34790875065002935</v>
      </c>
      <c r="B46875">
        <v>3.6125481989999999</v>
      </c>
    </row>
    <row r="46876" spans="1:2" x14ac:dyDescent="0.3">
      <c r="A46876">
        <v>0.34789484614754485</v>
      </c>
      <c r="B46876">
        <v>3.6125481989999999</v>
      </c>
    </row>
    <row r="46877" spans="1:2" x14ac:dyDescent="0.3">
      <c r="A46877">
        <v>0.34788093930987923</v>
      </c>
      <c r="B46877">
        <v>3.6122389049999999</v>
      </c>
    </row>
    <row r="46878" spans="1:2" x14ac:dyDescent="0.3">
      <c r="A46878">
        <v>0.34786703514099199</v>
      </c>
      <c r="B46878">
        <v>3.6125481989999999</v>
      </c>
    </row>
    <row r="46879" spans="1:2" x14ac:dyDescent="0.3">
      <c r="A46879">
        <v>0.34785314364880249</v>
      </c>
      <c r="B46879">
        <v>3.6125481989999999</v>
      </c>
    </row>
    <row r="46880" spans="1:2" x14ac:dyDescent="0.3">
      <c r="A46880">
        <v>0.34783923080638529</v>
      </c>
      <c r="B46880">
        <v>3.6122389049999999</v>
      </c>
    </row>
    <row r="46881" spans="1:2" x14ac:dyDescent="0.3">
      <c r="A46881">
        <v>0.34782531512839104</v>
      </c>
      <c r="B46881">
        <v>3.6122389049999999</v>
      </c>
    </row>
    <row r="46882" spans="1:2" x14ac:dyDescent="0.3">
      <c r="A46882">
        <v>0.3478113922780548</v>
      </c>
      <c r="B46882">
        <v>3.6122389049999999</v>
      </c>
    </row>
    <row r="46883" spans="1:2" x14ac:dyDescent="0.3">
      <c r="A46883">
        <v>0.34779749711629482</v>
      </c>
      <c r="B46883">
        <v>3.6125481989999999</v>
      </c>
    </row>
    <row r="46884" spans="1:2" x14ac:dyDescent="0.3">
      <c r="A46884">
        <v>0.34778357810232757</v>
      </c>
      <c r="B46884">
        <v>3.6122389049999999</v>
      </c>
    </row>
    <row r="46885" spans="1:2" x14ac:dyDescent="0.3">
      <c r="A46885">
        <v>0.34776967326624569</v>
      </c>
      <c r="B46885">
        <v>3.6122389049999999</v>
      </c>
    </row>
    <row r="46886" spans="1:2" x14ac:dyDescent="0.3">
      <c r="A46886">
        <v>0.34775574974871482</v>
      </c>
      <c r="B46886">
        <v>3.6122389049999999</v>
      </c>
    </row>
    <row r="46887" spans="1:2" x14ac:dyDescent="0.3">
      <c r="A46887">
        <v>0.34774186225969295</v>
      </c>
      <c r="B46887">
        <v>3.6125481989999999</v>
      </c>
    </row>
    <row r="46888" spans="1:2" x14ac:dyDescent="0.3">
      <c r="A46888">
        <v>0.34772796743153023</v>
      </c>
      <c r="B46888">
        <v>3.6122389049999999</v>
      </c>
    </row>
    <row r="46889" spans="1:2" x14ac:dyDescent="0.3">
      <c r="A46889">
        <v>0.34771404374720066</v>
      </c>
      <c r="B46889">
        <v>3.6122389049999999</v>
      </c>
    </row>
    <row r="46890" spans="1:2" x14ac:dyDescent="0.3">
      <c r="A46890">
        <v>0.34770011872848189</v>
      </c>
      <c r="B46890">
        <v>3.6122389049999999</v>
      </c>
    </row>
    <row r="46891" spans="1:2" x14ac:dyDescent="0.3">
      <c r="A46891">
        <v>0.34768622673589639</v>
      </c>
      <c r="B46891">
        <v>3.6122389049999999</v>
      </c>
    </row>
    <row r="46892" spans="1:2" x14ac:dyDescent="0.3">
      <c r="A46892">
        <v>0.3476723287385593</v>
      </c>
      <c r="B46892">
        <v>3.6122389049999999</v>
      </c>
    </row>
    <row r="46893" spans="1:2" x14ac:dyDescent="0.3">
      <c r="A46893">
        <v>0.34765842290168558</v>
      </c>
      <c r="B46893">
        <v>3.6122389049999999</v>
      </c>
    </row>
    <row r="46894" spans="1:2" x14ac:dyDescent="0.3">
      <c r="A46894">
        <v>0.34764453641345555</v>
      </c>
      <c r="B46894">
        <v>3.611929612</v>
      </c>
    </row>
    <row r="46895" spans="1:2" x14ac:dyDescent="0.3">
      <c r="A46895">
        <v>0.34763060105322036</v>
      </c>
      <c r="B46895">
        <v>3.6122389049999999</v>
      </c>
    </row>
    <row r="46896" spans="1:2" x14ac:dyDescent="0.3">
      <c r="A46896">
        <v>0.34761669655073585</v>
      </c>
      <c r="B46896">
        <v>3.6122389049999999</v>
      </c>
    </row>
    <row r="46897" spans="1:2" x14ac:dyDescent="0.3">
      <c r="A46897">
        <v>0.34760277053122512</v>
      </c>
      <c r="B46897">
        <v>3.6122389049999999</v>
      </c>
    </row>
    <row r="46898" spans="1:2" x14ac:dyDescent="0.3">
      <c r="A46898">
        <v>0.34758886302636494</v>
      </c>
      <c r="B46898">
        <v>3.6122389049999999</v>
      </c>
    </row>
    <row r="46899" spans="1:2" x14ac:dyDescent="0.3">
      <c r="A46899">
        <v>0.34757494017602864</v>
      </c>
      <c r="B46899">
        <v>3.6122389049999999</v>
      </c>
    </row>
    <row r="46900" spans="1:2" x14ac:dyDescent="0.3">
      <c r="A46900">
        <v>0.34756101148773949</v>
      </c>
      <c r="B46900">
        <v>3.6122389049999999</v>
      </c>
    </row>
    <row r="46901" spans="1:2" x14ac:dyDescent="0.3">
      <c r="A46901">
        <v>0.34754710865324145</v>
      </c>
      <c r="B46901">
        <v>3.6122389049999999</v>
      </c>
    </row>
    <row r="46902" spans="1:2" x14ac:dyDescent="0.3">
      <c r="A46902">
        <v>0.34753319681161626</v>
      </c>
      <c r="B46902">
        <v>3.6122389049999999</v>
      </c>
    </row>
    <row r="46903" spans="1:2" x14ac:dyDescent="0.3">
      <c r="A46903">
        <v>0.34751925944979722</v>
      </c>
      <c r="B46903">
        <v>3.6122389049999999</v>
      </c>
    </row>
    <row r="46904" spans="1:2" x14ac:dyDescent="0.3">
      <c r="A46904">
        <v>0.34750534393860166</v>
      </c>
      <c r="B46904">
        <v>3.6122389049999999</v>
      </c>
    </row>
    <row r="46905" spans="1:2" x14ac:dyDescent="0.3">
      <c r="A46905">
        <v>0.34749144544086857</v>
      </c>
      <c r="B46905">
        <v>3.6122389049999999</v>
      </c>
    </row>
    <row r="46906" spans="1:2" x14ac:dyDescent="0.3">
      <c r="A46906">
        <v>0.34747752976287438</v>
      </c>
      <c r="B46906">
        <v>3.6122389049999999</v>
      </c>
    </row>
    <row r="46907" spans="1:2" x14ac:dyDescent="0.3">
      <c r="A46907">
        <v>0.34746364027226867</v>
      </c>
      <c r="B46907">
        <v>3.6122389049999999</v>
      </c>
    </row>
    <row r="46908" spans="1:2" x14ac:dyDescent="0.3">
      <c r="A46908">
        <v>0.34744974294212622</v>
      </c>
      <c r="B46908">
        <v>3.6122389049999999</v>
      </c>
    </row>
    <row r="46909" spans="1:2" x14ac:dyDescent="0.3">
      <c r="A46909">
        <v>0.34743581708941418</v>
      </c>
      <c r="B46909">
        <v>3.6122389049999999</v>
      </c>
    </row>
    <row r="46910" spans="1:2" x14ac:dyDescent="0.3">
      <c r="A46910">
        <v>0.34742189991023203</v>
      </c>
      <c r="B46910">
        <v>3.6122389049999999</v>
      </c>
    </row>
    <row r="46911" spans="1:2" x14ac:dyDescent="0.3">
      <c r="A46911">
        <v>0.3474079990773179</v>
      </c>
      <c r="B46911">
        <v>3.6122389049999999</v>
      </c>
    </row>
    <row r="46912" spans="1:2" x14ac:dyDescent="0.3">
      <c r="A46912">
        <v>0.34739407772816949</v>
      </c>
      <c r="B46912">
        <v>3.6122389049999999</v>
      </c>
    </row>
    <row r="46913" spans="1:2" x14ac:dyDescent="0.3">
      <c r="A46913">
        <v>0.34738017722885262</v>
      </c>
      <c r="B46913">
        <v>3.6122389049999999</v>
      </c>
    </row>
    <row r="46914" spans="1:2" x14ac:dyDescent="0.3">
      <c r="A46914">
        <v>0.34736627205917353</v>
      </c>
      <c r="B46914">
        <v>3.611929612</v>
      </c>
    </row>
    <row r="46915" spans="1:2" x14ac:dyDescent="0.3">
      <c r="A46915">
        <v>0.34735235471319281</v>
      </c>
      <c r="B46915">
        <v>3.6122389049999999</v>
      </c>
    </row>
    <row r="46916" spans="1:2" x14ac:dyDescent="0.3">
      <c r="A46916">
        <v>0.34733843986919177</v>
      </c>
      <c r="B46916">
        <v>3.6122389049999999</v>
      </c>
    </row>
    <row r="46917" spans="1:2" x14ac:dyDescent="0.3">
      <c r="A46917">
        <v>0.3473245475430089</v>
      </c>
      <c r="B46917">
        <v>3.6122389049999999</v>
      </c>
    </row>
    <row r="46918" spans="1:2" x14ac:dyDescent="0.3">
      <c r="A46918">
        <v>0.34731062319148476</v>
      </c>
      <c r="B46918">
        <v>3.6122389049999999</v>
      </c>
    </row>
    <row r="46919" spans="1:2" x14ac:dyDescent="0.3">
      <c r="A46919">
        <v>0.34729671285104746</v>
      </c>
      <c r="B46919">
        <v>3.6122389049999999</v>
      </c>
    </row>
    <row r="46920" spans="1:2" x14ac:dyDescent="0.3">
      <c r="A46920">
        <v>0.34728281335252253</v>
      </c>
      <c r="B46920">
        <v>3.611929612</v>
      </c>
    </row>
    <row r="46921" spans="1:2" x14ac:dyDescent="0.3">
      <c r="A46921">
        <v>0.34726889400495792</v>
      </c>
      <c r="B46921">
        <v>3.6122389049999999</v>
      </c>
    </row>
    <row r="46922" spans="1:2" x14ac:dyDescent="0.3">
      <c r="A46922">
        <v>0.34725497315620546</v>
      </c>
      <c r="B46922">
        <v>3.611929612</v>
      </c>
    </row>
    <row r="46923" spans="1:2" x14ac:dyDescent="0.3">
      <c r="A46923">
        <v>0.34724106131458027</v>
      </c>
      <c r="B46923">
        <v>3.6122389049999999</v>
      </c>
    </row>
    <row r="46924" spans="1:2" x14ac:dyDescent="0.3">
      <c r="A46924">
        <v>0.34722714213381428</v>
      </c>
      <c r="B46924">
        <v>3.6122389049999999</v>
      </c>
    </row>
    <row r="46925" spans="1:2" x14ac:dyDescent="0.3">
      <c r="A46925">
        <v>0.34721323129298098</v>
      </c>
      <c r="B46925">
        <v>3.6122389049999999</v>
      </c>
    </row>
    <row r="46926" spans="1:2" x14ac:dyDescent="0.3">
      <c r="A46926">
        <v>0.34719932979287221</v>
      </c>
      <c r="B46926">
        <v>3.6122389049999999</v>
      </c>
    </row>
    <row r="46927" spans="1:2" x14ac:dyDescent="0.3">
      <c r="A46927">
        <v>0.34718541811804571</v>
      </c>
      <c r="B46927">
        <v>3.611929612</v>
      </c>
    </row>
    <row r="46928" spans="1:2" x14ac:dyDescent="0.3">
      <c r="A46928">
        <v>0.34717149543450804</v>
      </c>
      <c r="B46928">
        <v>3.6122389049999999</v>
      </c>
    </row>
    <row r="46929" spans="1:2" x14ac:dyDescent="0.3">
      <c r="A46929">
        <v>0.34715757175017847</v>
      </c>
      <c r="B46929">
        <v>3.611929612</v>
      </c>
    </row>
    <row r="46930" spans="1:2" x14ac:dyDescent="0.3">
      <c r="A46930">
        <v>0.34714365657258023</v>
      </c>
      <c r="B46930">
        <v>3.6122389049999999</v>
      </c>
    </row>
    <row r="46931" spans="1:2" x14ac:dyDescent="0.3">
      <c r="A46931">
        <v>0.34712975824164588</v>
      </c>
      <c r="B46931">
        <v>3.6122389049999999</v>
      </c>
    </row>
    <row r="46932" spans="1:2" x14ac:dyDescent="0.3">
      <c r="A46932">
        <v>0.34711583222213516</v>
      </c>
      <c r="B46932">
        <v>3.611929612</v>
      </c>
    </row>
    <row r="46933" spans="1:2" x14ac:dyDescent="0.3">
      <c r="A46933">
        <v>0.3471019210477046</v>
      </c>
      <c r="B46933">
        <v>3.611929612</v>
      </c>
    </row>
    <row r="46934" spans="1:2" x14ac:dyDescent="0.3">
      <c r="A46934">
        <v>0.34708801687881741</v>
      </c>
      <c r="B46934">
        <v>3.6122389049999999</v>
      </c>
    </row>
    <row r="46935" spans="1:2" x14ac:dyDescent="0.3">
      <c r="A46935">
        <v>0.34707412872260085</v>
      </c>
      <c r="B46935">
        <v>3.611929612</v>
      </c>
    </row>
    <row r="46936" spans="1:2" x14ac:dyDescent="0.3">
      <c r="A46936">
        <v>0.34706023089206245</v>
      </c>
      <c r="B46936">
        <v>3.6122389049999999</v>
      </c>
    </row>
    <row r="46937" spans="1:2" x14ac:dyDescent="0.3">
      <c r="A46937">
        <v>0.3470463128788871</v>
      </c>
      <c r="B46937">
        <v>3.611929612</v>
      </c>
    </row>
    <row r="46938" spans="1:2" x14ac:dyDescent="0.3">
      <c r="A46938">
        <v>0.34703239453211443</v>
      </c>
      <c r="B46938">
        <v>3.611929612</v>
      </c>
    </row>
    <row r="46939" spans="1:2" x14ac:dyDescent="0.3">
      <c r="A46939">
        <v>0.34701844916396002</v>
      </c>
      <c r="B46939">
        <v>3.611929612</v>
      </c>
    </row>
    <row r="46940" spans="1:2" x14ac:dyDescent="0.3">
      <c r="A46940">
        <v>0.34700453348596577</v>
      </c>
      <c r="B46940">
        <v>3.611929612</v>
      </c>
    </row>
    <row r="46941" spans="1:2" x14ac:dyDescent="0.3">
      <c r="A46941">
        <v>0.3469906219779379</v>
      </c>
      <c r="B46941">
        <v>3.611929612</v>
      </c>
    </row>
    <row r="46942" spans="1:2" x14ac:dyDescent="0.3">
      <c r="A46942">
        <v>0.34697671864304391</v>
      </c>
      <c r="B46942">
        <v>3.611929612</v>
      </c>
    </row>
    <row r="46943" spans="1:2" x14ac:dyDescent="0.3">
      <c r="A46943">
        <v>0.34696277844564771</v>
      </c>
      <c r="B46943">
        <v>3.611929612</v>
      </c>
    </row>
    <row r="46944" spans="1:2" x14ac:dyDescent="0.3">
      <c r="A46944">
        <v>0.34694886476923731</v>
      </c>
      <c r="B46944">
        <v>3.611929612</v>
      </c>
    </row>
    <row r="46945" spans="1:2" x14ac:dyDescent="0.3">
      <c r="A46945">
        <v>0.34693496260193396</v>
      </c>
      <c r="B46945">
        <v>3.611929612</v>
      </c>
    </row>
    <row r="46946" spans="1:2" x14ac:dyDescent="0.3">
      <c r="A46946">
        <v>0.34692103858400714</v>
      </c>
      <c r="B46946">
        <v>3.611929612</v>
      </c>
    </row>
    <row r="46947" spans="1:2" x14ac:dyDescent="0.3">
      <c r="A46947">
        <v>0.34690711606726815</v>
      </c>
      <c r="B46947">
        <v>3.611929612</v>
      </c>
    </row>
    <row r="46948" spans="1:2" x14ac:dyDescent="0.3">
      <c r="A46948">
        <v>0.34689320656082401</v>
      </c>
      <c r="B46948">
        <v>3.6122389049999999</v>
      </c>
    </row>
    <row r="46949" spans="1:2" x14ac:dyDescent="0.3">
      <c r="A46949">
        <v>0.34687931273345335</v>
      </c>
      <c r="B46949">
        <v>3.611929612</v>
      </c>
    </row>
    <row r="46950" spans="1:2" x14ac:dyDescent="0.3">
      <c r="A46950">
        <v>0.34686543291716943</v>
      </c>
      <c r="B46950">
        <v>3.611929612</v>
      </c>
    </row>
    <row r="46951" spans="1:2" x14ac:dyDescent="0.3">
      <c r="A46951">
        <v>0.34685149455455844</v>
      </c>
      <c r="B46951">
        <v>3.611929612</v>
      </c>
    </row>
    <row r="46952" spans="1:2" x14ac:dyDescent="0.3">
      <c r="A46952">
        <v>0.34683758704969814</v>
      </c>
      <c r="B46952">
        <v>3.611929612</v>
      </c>
    </row>
    <row r="46953" spans="1:2" x14ac:dyDescent="0.3">
      <c r="A46953">
        <v>0.34682368554958937</v>
      </c>
      <c r="B46953">
        <v>3.611929612</v>
      </c>
    </row>
    <row r="46954" spans="1:2" x14ac:dyDescent="0.3">
      <c r="A46954">
        <v>0.34680976453403833</v>
      </c>
      <c r="B46954">
        <v>3.611929612</v>
      </c>
    </row>
    <row r="46955" spans="1:2" x14ac:dyDescent="0.3">
      <c r="A46955">
        <v>0.34679586620310393</v>
      </c>
      <c r="B46955">
        <v>3.611929612</v>
      </c>
    </row>
    <row r="46956" spans="1:2" x14ac:dyDescent="0.3">
      <c r="A46956">
        <v>0.34678195769745179</v>
      </c>
      <c r="B46956">
        <v>3.611929612</v>
      </c>
    </row>
    <row r="46957" spans="1:2" x14ac:dyDescent="0.3">
      <c r="A46957">
        <v>0.34676803851668586</v>
      </c>
      <c r="B46957">
        <v>3.611929612</v>
      </c>
    </row>
    <row r="46958" spans="1:2" x14ac:dyDescent="0.3">
      <c r="A46958">
        <v>0.34675413551538925</v>
      </c>
      <c r="B46958">
        <v>3.611929612</v>
      </c>
    </row>
    <row r="46959" spans="1:2" x14ac:dyDescent="0.3">
      <c r="A46959">
        <v>0.34674022233937474</v>
      </c>
      <c r="B46959">
        <v>3.611929612</v>
      </c>
    </row>
    <row r="46960" spans="1:2" x14ac:dyDescent="0.3">
      <c r="A46960">
        <v>0.34672628898072338</v>
      </c>
      <c r="B46960">
        <v>3.611929612</v>
      </c>
    </row>
    <row r="46961" spans="1:2" x14ac:dyDescent="0.3">
      <c r="A46961">
        <v>0.34671236629718577</v>
      </c>
      <c r="B46961">
        <v>3.611929612</v>
      </c>
    </row>
    <row r="46962" spans="1:2" x14ac:dyDescent="0.3">
      <c r="A46962">
        <v>0.34669845862552684</v>
      </c>
      <c r="B46962">
        <v>3.611929612</v>
      </c>
    </row>
    <row r="46963" spans="1:2" x14ac:dyDescent="0.3">
      <c r="A46963">
        <v>0.34668452726845927</v>
      </c>
      <c r="B46963">
        <v>3.611929612</v>
      </c>
    </row>
    <row r="46964" spans="1:2" x14ac:dyDescent="0.3">
      <c r="A46964">
        <v>0.34667060658650545</v>
      </c>
      <c r="B46964">
        <v>3.611929612</v>
      </c>
    </row>
    <row r="46965" spans="1:2" x14ac:dyDescent="0.3">
      <c r="A46965">
        <v>0.3466567029180142</v>
      </c>
      <c r="B46965">
        <v>3.611929612</v>
      </c>
    </row>
    <row r="46966" spans="1:2" x14ac:dyDescent="0.3">
      <c r="A46966">
        <v>0.34664277573091296</v>
      </c>
      <c r="B46966">
        <v>3.611929612</v>
      </c>
    </row>
    <row r="46967" spans="1:2" x14ac:dyDescent="0.3">
      <c r="A46967">
        <v>0.34662886305529444</v>
      </c>
      <c r="B46967">
        <v>3.611929612</v>
      </c>
    </row>
    <row r="46968" spans="1:2" x14ac:dyDescent="0.3">
      <c r="A46968">
        <v>0.34661494120575009</v>
      </c>
      <c r="B46968">
        <v>3.611929612</v>
      </c>
    </row>
    <row r="46969" spans="1:2" x14ac:dyDescent="0.3">
      <c r="A46969">
        <v>0.34660102285897737</v>
      </c>
      <c r="B46969">
        <v>3.611929612</v>
      </c>
    </row>
    <row r="46970" spans="1:2" x14ac:dyDescent="0.3">
      <c r="A46970">
        <v>0.34658711885688887</v>
      </c>
      <c r="B46970">
        <v>3.611929612</v>
      </c>
    </row>
    <row r="46971" spans="1:2" x14ac:dyDescent="0.3">
      <c r="A46971">
        <v>0.34657320568087441</v>
      </c>
      <c r="B46971">
        <v>3.611929612</v>
      </c>
    </row>
    <row r="46972" spans="1:2" x14ac:dyDescent="0.3">
      <c r="A46972">
        <v>0.3465593016787859</v>
      </c>
      <c r="B46972">
        <v>3.611929612</v>
      </c>
    </row>
    <row r="46973" spans="1:2" x14ac:dyDescent="0.3">
      <c r="A46973">
        <v>0.34654539984507982</v>
      </c>
      <c r="B46973">
        <v>3.611929612</v>
      </c>
    </row>
    <row r="46974" spans="1:2" x14ac:dyDescent="0.3">
      <c r="A46974">
        <v>0.34653149550939394</v>
      </c>
      <c r="B46974">
        <v>3.611929612</v>
      </c>
    </row>
    <row r="46975" spans="1:2" x14ac:dyDescent="0.3">
      <c r="A46975">
        <v>0.34651758500215801</v>
      </c>
      <c r="B46975">
        <v>3.611929612</v>
      </c>
    </row>
    <row r="46976" spans="1:2" x14ac:dyDescent="0.3">
      <c r="A46976">
        <v>0.34650367816449235</v>
      </c>
      <c r="B46976">
        <v>3.611929612</v>
      </c>
    </row>
    <row r="46977" spans="1:2" x14ac:dyDescent="0.3">
      <c r="A46977">
        <v>0.34648977282801458</v>
      </c>
      <c r="B46977">
        <v>3.611929612</v>
      </c>
    </row>
    <row r="46978" spans="1:2" x14ac:dyDescent="0.3">
      <c r="A46978">
        <v>0.34647584897688638</v>
      </c>
      <c r="B46978">
        <v>3.611929612</v>
      </c>
    </row>
    <row r="46979" spans="1:2" x14ac:dyDescent="0.3">
      <c r="A46979">
        <v>0.34646196732581724</v>
      </c>
      <c r="B46979">
        <v>3.611929612</v>
      </c>
    </row>
    <row r="46980" spans="1:2" x14ac:dyDescent="0.3">
      <c r="A46980">
        <v>0.34644805498379611</v>
      </c>
      <c r="B46980">
        <v>3.6116203179999999</v>
      </c>
    </row>
    <row r="46981" spans="1:2" x14ac:dyDescent="0.3">
      <c r="A46981">
        <v>0.34643415732005634</v>
      </c>
      <c r="B46981">
        <v>3.611929612</v>
      </c>
    </row>
    <row r="46982" spans="1:2" x14ac:dyDescent="0.3">
      <c r="A46982">
        <v>0.34642024547843114</v>
      </c>
      <c r="B46982">
        <v>3.611929612</v>
      </c>
    </row>
    <row r="46983" spans="1:2" x14ac:dyDescent="0.3">
      <c r="A46983">
        <v>0.34640633697277895</v>
      </c>
      <c r="B46983">
        <v>3.6116203179999999</v>
      </c>
    </row>
    <row r="46984" spans="1:2" x14ac:dyDescent="0.3">
      <c r="A46984">
        <v>0.34639241679122112</v>
      </c>
      <c r="B46984">
        <v>3.611929612</v>
      </c>
    </row>
    <row r="46985" spans="1:2" x14ac:dyDescent="0.3">
      <c r="A46985">
        <v>0.34637850494959588</v>
      </c>
      <c r="B46985">
        <v>3.611929612</v>
      </c>
    </row>
    <row r="46986" spans="1:2" x14ac:dyDescent="0.3">
      <c r="A46986">
        <v>0.34636458376724616</v>
      </c>
      <c r="B46986">
        <v>3.611929612</v>
      </c>
    </row>
    <row r="46987" spans="1:2" x14ac:dyDescent="0.3">
      <c r="A46987">
        <v>0.34635067993195623</v>
      </c>
      <c r="B46987">
        <v>3.611929612</v>
      </c>
    </row>
    <row r="46988" spans="1:2" x14ac:dyDescent="0.3">
      <c r="A46988">
        <v>0.34633678693857878</v>
      </c>
      <c r="B46988">
        <v>3.6116203179999999</v>
      </c>
    </row>
    <row r="46989" spans="1:2" x14ac:dyDescent="0.3">
      <c r="A46989">
        <v>0.3463228744297589</v>
      </c>
      <c r="B46989">
        <v>3.6116203179999999</v>
      </c>
    </row>
    <row r="46990" spans="1:2" x14ac:dyDescent="0.3">
      <c r="A46990">
        <v>0.34630897960159629</v>
      </c>
      <c r="B46990">
        <v>3.6116203179999999</v>
      </c>
    </row>
    <row r="46991" spans="1:2" x14ac:dyDescent="0.3">
      <c r="A46991">
        <v>0.3462950639236021</v>
      </c>
      <c r="B46991">
        <v>3.6116203179999999</v>
      </c>
    </row>
    <row r="46992" spans="1:2" x14ac:dyDescent="0.3">
      <c r="A46992">
        <v>0.34628114073966848</v>
      </c>
      <c r="B46992">
        <v>3.6116203179999999</v>
      </c>
    </row>
    <row r="46993" spans="1:2" x14ac:dyDescent="0.3">
      <c r="A46993">
        <v>0.34626722989883513</v>
      </c>
      <c r="B46993">
        <v>3.6116203179999999</v>
      </c>
    </row>
    <row r="46994" spans="1:2" x14ac:dyDescent="0.3">
      <c r="A46994">
        <v>0.3462533280651291</v>
      </c>
      <c r="B46994">
        <v>3.6116203179999999</v>
      </c>
    </row>
    <row r="46995" spans="1:2" x14ac:dyDescent="0.3">
      <c r="A46995">
        <v>0.34623942389624196</v>
      </c>
      <c r="B46995">
        <v>3.6116203179999999</v>
      </c>
    </row>
    <row r="46996" spans="1:2" x14ac:dyDescent="0.3">
      <c r="A46996">
        <v>0.34622550621666381</v>
      </c>
      <c r="B46996">
        <v>3.6116203179999999</v>
      </c>
    </row>
    <row r="46997" spans="1:2" x14ac:dyDescent="0.3">
      <c r="A46997">
        <v>0.34621160555054836</v>
      </c>
      <c r="B46997">
        <v>3.6116203179999999</v>
      </c>
    </row>
    <row r="46998" spans="1:2" x14ac:dyDescent="0.3">
      <c r="A46998">
        <v>0.34619770605202344</v>
      </c>
      <c r="B46998">
        <v>3.6116203179999999</v>
      </c>
    </row>
    <row r="46999" spans="1:2" x14ac:dyDescent="0.3">
      <c r="A46999">
        <v>0.34618380188313624</v>
      </c>
      <c r="B46999">
        <v>3.6116203179999999</v>
      </c>
    </row>
    <row r="47000" spans="1:2" x14ac:dyDescent="0.3">
      <c r="A47000">
        <v>0.34616989004151105</v>
      </c>
      <c r="B47000">
        <v>3.6116203179999999</v>
      </c>
    </row>
    <row r="47001" spans="1:2" x14ac:dyDescent="0.3">
      <c r="A47001">
        <v>0.34615601306080418</v>
      </c>
      <c r="B47001">
        <v>3.6116203179999999</v>
      </c>
    </row>
    <row r="47002" spans="1:2" x14ac:dyDescent="0.3">
      <c r="A47002">
        <v>0.34614210522234662</v>
      </c>
      <c r="B47002">
        <v>3.6116203179999999</v>
      </c>
    </row>
    <row r="47003" spans="1:2" x14ac:dyDescent="0.3">
      <c r="A47003">
        <v>0.3461282105609827</v>
      </c>
      <c r="B47003">
        <v>3.6116203179999999</v>
      </c>
    </row>
    <row r="47004" spans="1:2" x14ac:dyDescent="0.3">
      <c r="A47004">
        <v>0.34611428971223024</v>
      </c>
      <c r="B47004">
        <v>3.6116203179999999</v>
      </c>
    </row>
    <row r="47005" spans="1:2" x14ac:dyDescent="0.3">
      <c r="A47005">
        <v>0.34610038771172552</v>
      </c>
      <c r="B47005">
        <v>3.6116203179999999</v>
      </c>
    </row>
    <row r="47006" spans="1:2" x14ac:dyDescent="0.3">
      <c r="A47006">
        <v>0.34608647687089222</v>
      </c>
      <c r="B47006">
        <v>3.6116203179999999</v>
      </c>
    </row>
    <row r="47007" spans="1:2" x14ac:dyDescent="0.3">
      <c r="A47007">
        <v>0.34607255769012624</v>
      </c>
      <c r="B47007">
        <v>3.6116203179999999</v>
      </c>
    </row>
    <row r="47008" spans="1:2" x14ac:dyDescent="0.3">
      <c r="A47008">
        <v>0.34605864751648757</v>
      </c>
      <c r="B47008">
        <v>3.6116203179999999</v>
      </c>
    </row>
    <row r="47009" spans="1:2" x14ac:dyDescent="0.3">
      <c r="A47009">
        <v>0.34604471615941995</v>
      </c>
      <c r="B47009">
        <v>3.6116203179999999</v>
      </c>
    </row>
    <row r="47010" spans="1:2" x14ac:dyDescent="0.3">
      <c r="A47010">
        <v>0.34603082416683445</v>
      </c>
      <c r="B47010">
        <v>3.6116203179999999</v>
      </c>
    </row>
    <row r="47011" spans="1:2" x14ac:dyDescent="0.3">
      <c r="A47011">
        <v>0.34601690281768605</v>
      </c>
      <c r="B47011">
        <v>3.6116203179999999</v>
      </c>
    </row>
    <row r="47012" spans="1:2" x14ac:dyDescent="0.3">
      <c r="A47012">
        <v>0.34600299981638938</v>
      </c>
      <c r="B47012">
        <v>3.6116203179999999</v>
      </c>
    </row>
    <row r="47013" spans="1:2" x14ac:dyDescent="0.3">
      <c r="A47013">
        <v>0.3459890778000464</v>
      </c>
      <c r="B47013">
        <v>3.6116203179999999</v>
      </c>
    </row>
    <row r="47014" spans="1:2" x14ac:dyDescent="0.3">
      <c r="A47014">
        <v>0.34597514243981109</v>
      </c>
      <c r="B47014">
        <v>3.6116203179999999</v>
      </c>
    </row>
    <row r="47015" spans="1:2" x14ac:dyDescent="0.3">
      <c r="A47015">
        <v>0.34596122142426</v>
      </c>
      <c r="B47015">
        <v>3.6116203179999999</v>
      </c>
    </row>
    <row r="47016" spans="1:2" x14ac:dyDescent="0.3">
      <c r="A47016">
        <v>0.34594730658025902</v>
      </c>
      <c r="B47016">
        <v>3.6116203179999999</v>
      </c>
    </row>
    <row r="47017" spans="1:2" x14ac:dyDescent="0.3">
      <c r="A47017">
        <v>0.34593339373784193</v>
      </c>
      <c r="B47017">
        <v>3.6116203179999999</v>
      </c>
    </row>
    <row r="47018" spans="1:2" x14ac:dyDescent="0.3">
      <c r="A47018">
        <v>0.34591946821872716</v>
      </c>
      <c r="B47018">
        <v>3.6116203179999999</v>
      </c>
    </row>
    <row r="47019" spans="1:2" x14ac:dyDescent="0.3">
      <c r="A47019">
        <v>0.34590556488383323</v>
      </c>
      <c r="B47019">
        <v>3.6116203179999999</v>
      </c>
    </row>
    <row r="47020" spans="1:2" x14ac:dyDescent="0.3">
      <c r="A47020">
        <v>0.34589163069118856</v>
      </c>
      <c r="B47020">
        <v>3.6116203179999999</v>
      </c>
    </row>
    <row r="47021" spans="1:2" x14ac:dyDescent="0.3">
      <c r="A47021">
        <v>0.34587771501319436</v>
      </c>
      <c r="B47021">
        <v>3.6116203179999999</v>
      </c>
    </row>
    <row r="47022" spans="1:2" x14ac:dyDescent="0.3">
      <c r="A47022">
        <v>0.34586379950199875</v>
      </c>
      <c r="B47022">
        <v>3.6116203179999999</v>
      </c>
    </row>
    <row r="47023" spans="1:2" x14ac:dyDescent="0.3">
      <c r="A47023">
        <v>0.34584989366512503</v>
      </c>
      <c r="B47023">
        <v>3.6116203179999999</v>
      </c>
    </row>
    <row r="47024" spans="1:2" x14ac:dyDescent="0.3">
      <c r="A47024">
        <v>0.34583597515155368</v>
      </c>
      <c r="B47024">
        <v>3.6116203179999999</v>
      </c>
    </row>
    <row r="47025" spans="1:2" x14ac:dyDescent="0.3">
      <c r="A47025">
        <v>0.34582205263481469</v>
      </c>
      <c r="B47025">
        <v>3.6116203179999999</v>
      </c>
    </row>
    <row r="47026" spans="1:2" x14ac:dyDescent="0.3">
      <c r="A47026">
        <v>0.34580813729041782</v>
      </c>
      <c r="B47026">
        <v>3.6116203179999999</v>
      </c>
    </row>
    <row r="47027" spans="1:2" x14ac:dyDescent="0.3">
      <c r="A47027">
        <v>0.3457942097697192</v>
      </c>
      <c r="B47027">
        <v>3.611311025</v>
      </c>
    </row>
    <row r="47028" spans="1:2" x14ac:dyDescent="0.3">
      <c r="A47028">
        <v>0.34578029008855737</v>
      </c>
      <c r="B47028">
        <v>3.6116203179999999</v>
      </c>
    </row>
    <row r="47029" spans="1:2" x14ac:dyDescent="0.3">
      <c r="A47029">
        <v>0.3457663630682547</v>
      </c>
      <c r="B47029">
        <v>3.6116203179999999</v>
      </c>
    </row>
    <row r="47030" spans="1:2" x14ac:dyDescent="0.3">
      <c r="A47030">
        <v>0.34575244922504561</v>
      </c>
      <c r="B47030">
        <v>3.6116203179999999</v>
      </c>
    </row>
    <row r="47031" spans="1:2" x14ac:dyDescent="0.3">
      <c r="A47031">
        <v>0.34573852303873631</v>
      </c>
      <c r="B47031">
        <v>3.6116203179999999</v>
      </c>
    </row>
    <row r="47032" spans="1:2" x14ac:dyDescent="0.3">
      <c r="A47032">
        <v>0.34572462620898986</v>
      </c>
      <c r="B47032">
        <v>3.6116203179999999</v>
      </c>
    </row>
    <row r="47033" spans="1:2" x14ac:dyDescent="0.3">
      <c r="A47033">
        <v>0.34571070836261308</v>
      </c>
      <c r="B47033">
        <v>3.6116203179999999</v>
      </c>
    </row>
    <row r="47034" spans="1:2" x14ac:dyDescent="0.3">
      <c r="A47034">
        <v>0.34569678667986742</v>
      </c>
      <c r="B47034">
        <v>3.6116203179999999</v>
      </c>
    </row>
    <row r="47035" spans="1:2" x14ac:dyDescent="0.3">
      <c r="A47035">
        <v>0.34568288251098017</v>
      </c>
      <c r="B47035">
        <v>3.611311025</v>
      </c>
    </row>
    <row r="47036" spans="1:2" x14ac:dyDescent="0.3">
      <c r="A47036">
        <v>0.34566896683298598</v>
      </c>
      <c r="B47036">
        <v>3.611311025</v>
      </c>
    </row>
    <row r="47037" spans="1:2" x14ac:dyDescent="0.3">
      <c r="A47037">
        <v>0.34565506750125968</v>
      </c>
      <c r="B47037">
        <v>3.6116203179999999</v>
      </c>
    </row>
    <row r="47038" spans="1:2" x14ac:dyDescent="0.3">
      <c r="A47038">
        <v>0.34564116933712402</v>
      </c>
      <c r="B47038">
        <v>3.6116203179999999</v>
      </c>
    </row>
    <row r="47039" spans="1:2" x14ac:dyDescent="0.3">
      <c r="A47039">
        <v>0.34562725566071362</v>
      </c>
      <c r="B47039">
        <v>3.6116203179999999</v>
      </c>
    </row>
    <row r="47040" spans="1:2" x14ac:dyDescent="0.3">
      <c r="A47040">
        <v>0.34561334798905469</v>
      </c>
      <c r="B47040">
        <v>3.611311025</v>
      </c>
    </row>
    <row r="47041" spans="1:2" x14ac:dyDescent="0.3">
      <c r="A47041">
        <v>0.34559943714822139</v>
      </c>
      <c r="B47041">
        <v>3.611311025</v>
      </c>
    </row>
    <row r="47042" spans="1:2" x14ac:dyDescent="0.3">
      <c r="A47042">
        <v>0.34558549461564414</v>
      </c>
      <c r="B47042">
        <v>3.611311025</v>
      </c>
    </row>
    <row r="47043" spans="1:2" x14ac:dyDescent="0.3">
      <c r="A47043">
        <v>0.34557158877877037</v>
      </c>
      <c r="B47043">
        <v>3.6116203179999999</v>
      </c>
    </row>
    <row r="47044" spans="1:2" x14ac:dyDescent="0.3">
      <c r="A47044">
        <v>0.34555767276717886</v>
      </c>
      <c r="B47044">
        <v>3.611311025</v>
      </c>
    </row>
    <row r="47045" spans="1:2" x14ac:dyDescent="0.3">
      <c r="A47045">
        <v>0.34554377577063372</v>
      </c>
      <c r="B47045">
        <v>3.611311025</v>
      </c>
    </row>
    <row r="47046" spans="1:2" x14ac:dyDescent="0.3">
      <c r="A47046">
        <v>0.34552985992584084</v>
      </c>
      <c r="B47046">
        <v>3.611311025</v>
      </c>
    </row>
    <row r="47047" spans="1:2" x14ac:dyDescent="0.3">
      <c r="A47047">
        <v>0.34551595759173881</v>
      </c>
      <c r="B47047">
        <v>3.6116203179999999</v>
      </c>
    </row>
    <row r="47048" spans="1:2" x14ac:dyDescent="0.3">
      <c r="A47048">
        <v>0.34550204691770414</v>
      </c>
      <c r="B47048">
        <v>3.611311025</v>
      </c>
    </row>
    <row r="47049" spans="1:2" x14ac:dyDescent="0.3">
      <c r="A47049">
        <v>0.34548811839621368</v>
      </c>
      <c r="B47049">
        <v>3.611311025</v>
      </c>
    </row>
    <row r="47050" spans="1:2" x14ac:dyDescent="0.3">
      <c r="A47050">
        <v>0.34547421289293723</v>
      </c>
      <c r="B47050">
        <v>3.611311025</v>
      </c>
    </row>
    <row r="47051" spans="1:2" x14ac:dyDescent="0.3">
      <c r="A47051">
        <v>0.34546028453824545</v>
      </c>
      <c r="B47051">
        <v>3.6116203179999999</v>
      </c>
    </row>
    <row r="47052" spans="1:2" x14ac:dyDescent="0.3">
      <c r="A47052">
        <v>0.3454463780341771</v>
      </c>
      <c r="B47052">
        <v>3.611311025</v>
      </c>
    </row>
    <row r="47053" spans="1:2" x14ac:dyDescent="0.3">
      <c r="A47053">
        <v>0.3454324513474718</v>
      </c>
      <c r="B47053">
        <v>3.611311025</v>
      </c>
    </row>
    <row r="47054" spans="1:2" x14ac:dyDescent="0.3">
      <c r="A47054">
        <v>0.34541852149159208</v>
      </c>
      <c r="B47054">
        <v>3.611311025</v>
      </c>
    </row>
    <row r="47055" spans="1:2" x14ac:dyDescent="0.3">
      <c r="A47055">
        <v>0.3454046253290402</v>
      </c>
      <c r="B47055">
        <v>3.611311025</v>
      </c>
    </row>
    <row r="47056" spans="1:2" x14ac:dyDescent="0.3">
      <c r="A47056">
        <v>0.34539069730794564</v>
      </c>
      <c r="B47056">
        <v>3.611311025</v>
      </c>
    </row>
    <row r="47057" spans="1:2" x14ac:dyDescent="0.3">
      <c r="A47057">
        <v>0.34537680631615209</v>
      </c>
      <c r="B47057">
        <v>3.611311025</v>
      </c>
    </row>
    <row r="47058" spans="1:2" x14ac:dyDescent="0.3">
      <c r="A47058">
        <v>0.34536288246502383</v>
      </c>
      <c r="B47058">
        <v>3.611311025</v>
      </c>
    </row>
    <row r="47059" spans="1:2" x14ac:dyDescent="0.3">
      <c r="A47059">
        <v>0.34534896178307006</v>
      </c>
      <c r="B47059">
        <v>3.611311025</v>
      </c>
    </row>
    <row r="47060" spans="1:2" x14ac:dyDescent="0.3">
      <c r="A47060">
        <v>0.34533504927425018</v>
      </c>
      <c r="B47060">
        <v>3.611311025</v>
      </c>
    </row>
    <row r="47061" spans="1:2" x14ac:dyDescent="0.3">
      <c r="A47061">
        <v>0.34532113776622225</v>
      </c>
      <c r="B47061">
        <v>3.611311025</v>
      </c>
    </row>
    <row r="47062" spans="1:2" x14ac:dyDescent="0.3">
      <c r="A47062">
        <v>0.34530724076967717</v>
      </c>
      <c r="B47062">
        <v>3.611311025</v>
      </c>
    </row>
    <row r="47063" spans="1:2" x14ac:dyDescent="0.3">
      <c r="A47063">
        <v>0.3452933045754486</v>
      </c>
      <c r="B47063">
        <v>3.611001731</v>
      </c>
    </row>
    <row r="47064" spans="1:2" x14ac:dyDescent="0.3">
      <c r="A47064">
        <v>0.34527939740418567</v>
      </c>
      <c r="B47064">
        <v>3.611311025</v>
      </c>
    </row>
    <row r="47065" spans="1:2" x14ac:dyDescent="0.3">
      <c r="A47065">
        <v>0.34526547305266153</v>
      </c>
      <c r="B47065">
        <v>3.611311025</v>
      </c>
    </row>
    <row r="47066" spans="1:2" x14ac:dyDescent="0.3">
      <c r="A47066">
        <v>0.34525157038496224</v>
      </c>
      <c r="B47066">
        <v>3.611311025</v>
      </c>
    </row>
    <row r="47067" spans="1:2" x14ac:dyDescent="0.3">
      <c r="A47067">
        <v>0.34523766171251141</v>
      </c>
      <c r="B47067">
        <v>3.611311025</v>
      </c>
    </row>
    <row r="47068" spans="1:2" x14ac:dyDescent="0.3">
      <c r="A47068">
        <v>0.34522372818706132</v>
      </c>
      <c r="B47068">
        <v>3.611311025</v>
      </c>
    </row>
    <row r="47069" spans="1:2" x14ac:dyDescent="0.3">
      <c r="A47069">
        <v>0.34520981501104686</v>
      </c>
      <c r="B47069">
        <v>3.611311025</v>
      </c>
    </row>
    <row r="47070" spans="1:2" x14ac:dyDescent="0.3">
      <c r="A47070">
        <v>0.3451959130105422</v>
      </c>
      <c r="B47070">
        <v>3.611311025</v>
      </c>
    </row>
    <row r="47071" spans="1:2" x14ac:dyDescent="0.3">
      <c r="A47071">
        <v>0.34518200133571558</v>
      </c>
      <c r="B47071">
        <v>3.611311025</v>
      </c>
    </row>
    <row r="47072" spans="1:2" x14ac:dyDescent="0.3">
      <c r="A47072">
        <v>0.34516810967672734</v>
      </c>
      <c r="B47072">
        <v>3.611311025</v>
      </c>
    </row>
    <row r="47073" spans="1:2" x14ac:dyDescent="0.3">
      <c r="A47073">
        <v>0.34515418882797494</v>
      </c>
      <c r="B47073">
        <v>3.611311025</v>
      </c>
    </row>
    <row r="47074" spans="1:2" x14ac:dyDescent="0.3">
      <c r="A47074">
        <v>0.34514026380925611</v>
      </c>
      <c r="B47074">
        <v>3.611001731</v>
      </c>
    </row>
    <row r="47075" spans="1:2" x14ac:dyDescent="0.3">
      <c r="A47075">
        <v>0.34512635130043628</v>
      </c>
      <c r="B47075">
        <v>3.611311025</v>
      </c>
    </row>
    <row r="47076" spans="1:2" x14ac:dyDescent="0.3">
      <c r="A47076">
        <v>0.34511242161135525</v>
      </c>
      <c r="B47076">
        <v>3.611311025</v>
      </c>
    </row>
    <row r="47077" spans="1:2" x14ac:dyDescent="0.3">
      <c r="A47077">
        <v>0.34509851710887074</v>
      </c>
      <c r="B47077">
        <v>3.611311025</v>
      </c>
    </row>
    <row r="47078" spans="1:2" x14ac:dyDescent="0.3">
      <c r="A47078">
        <v>0.34508460393285634</v>
      </c>
      <c r="B47078">
        <v>3.611311025</v>
      </c>
    </row>
    <row r="47079" spans="1:2" x14ac:dyDescent="0.3">
      <c r="A47079">
        <v>0.34507069692839198</v>
      </c>
      <c r="B47079">
        <v>3.611001731</v>
      </c>
    </row>
    <row r="47080" spans="1:2" x14ac:dyDescent="0.3">
      <c r="A47080">
        <v>0.345056758565781</v>
      </c>
      <c r="B47080">
        <v>3.611001731</v>
      </c>
    </row>
    <row r="47081" spans="1:2" x14ac:dyDescent="0.3">
      <c r="A47081">
        <v>0.34504284372178007</v>
      </c>
      <c r="B47081">
        <v>3.611001731</v>
      </c>
    </row>
    <row r="47082" spans="1:2" x14ac:dyDescent="0.3">
      <c r="A47082">
        <v>0.34502894355606051</v>
      </c>
      <c r="B47082">
        <v>3.611311025</v>
      </c>
    </row>
    <row r="47083" spans="1:2" x14ac:dyDescent="0.3">
      <c r="A47083">
        <v>0.3450150260432811</v>
      </c>
      <c r="B47083">
        <v>3.611001731</v>
      </c>
    </row>
    <row r="47084" spans="1:2" x14ac:dyDescent="0.3">
      <c r="A47084">
        <v>0.34500110219215285</v>
      </c>
      <c r="B47084">
        <v>3.611001731</v>
      </c>
    </row>
    <row r="47085" spans="1:2" x14ac:dyDescent="0.3">
      <c r="A47085">
        <v>0.3449871861805614</v>
      </c>
      <c r="B47085">
        <v>3.611311025</v>
      </c>
    </row>
    <row r="47086" spans="1:2" x14ac:dyDescent="0.3">
      <c r="A47086">
        <v>0.34497328718243236</v>
      </c>
      <c r="B47086">
        <v>3.611001731</v>
      </c>
    </row>
    <row r="47087" spans="1:2" x14ac:dyDescent="0.3">
      <c r="A47087">
        <v>0.34495939652423607</v>
      </c>
      <c r="B47087">
        <v>3.611311025</v>
      </c>
    </row>
    <row r="47088" spans="1:2" x14ac:dyDescent="0.3">
      <c r="A47088">
        <v>0.3449455041980532</v>
      </c>
      <c r="B47088">
        <v>3.611311025</v>
      </c>
    </row>
    <row r="47089" spans="1:2" x14ac:dyDescent="0.3">
      <c r="A47089">
        <v>0.34493158401649537</v>
      </c>
      <c r="B47089">
        <v>3.611001731</v>
      </c>
    </row>
    <row r="47090" spans="1:2" x14ac:dyDescent="0.3">
      <c r="A47090">
        <v>0.34491766650371597</v>
      </c>
      <c r="B47090">
        <v>3.611001731</v>
      </c>
    </row>
    <row r="47091" spans="1:2" x14ac:dyDescent="0.3">
      <c r="A47091">
        <v>0.34490375416169478</v>
      </c>
      <c r="B47091">
        <v>3.611001731</v>
      </c>
    </row>
    <row r="47092" spans="1:2" x14ac:dyDescent="0.3">
      <c r="A47092">
        <v>0.34488983297934506</v>
      </c>
      <c r="B47092">
        <v>3.611311025</v>
      </c>
    </row>
    <row r="47093" spans="1:2" x14ac:dyDescent="0.3">
      <c r="A47093">
        <v>0.34487591630055886</v>
      </c>
      <c r="B47093">
        <v>3.611001731</v>
      </c>
    </row>
    <row r="47094" spans="1:2" x14ac:dyDescent="0.3">
      <c r="A47094">
        <v>0.34486199762018888</v>
      </c>
      <c r="B47094">
        <v>3.611001731</v>
      </c>
    </row>
    <row r="47095" spans="1:2" x14ac:dyDescent="0.3">
      <c r="A47095">
        <v>0.34484807343546342</v>
      </c>
      <c r="B47095">
        <v>3.611001731</v>
      </c>
    </row>
    <row r="47096" spans="1:2" x14ac:dyDescent="0.3">
      <c r="A47096">
        <v>0.34483418561284418</v>
      </c>
      <c r="B47096">
        <v>3.611311025</v>
      </c>
    </row>
    <row r="47097" spans="1:2" x14ac:dyDescent="0.3">
      <c r="A47097">
        <v>0.3448202669324742</v>
      </c>
      <c r="B47097">
        <v>3.611001731</v>
      </c>
    </row>
    <row r="47098" spans="1:2" x14ac:dyDescent="0.3">
      <c r="A47098">
        <v>0.34480634941969474</v>
      </c>
      <c r="B47098">
        <v>3.611001731</v>
      </c>
    </row>
    <row r="47099" spans="1:2" x14ac:dyDescent="0.3">
      <c r="A47099">
        <v>0.34479243057252612</v>
      </c>
      <c r="B47099">
        <v>3.611001731</v>
      </c>
    </row>
    <row r="47100" spans="1:2" x14ac:dyDescent="0.3">
      <c r="A47100">
        <v>0.34477850588740466</v>
      </c>
      <c r="B47100">
        <v>3.611001731</v>
      </c>
    </row>
    <row r="47101" spans="1:2" x14ac:dyDescent="0.3">
      <c r="A47101">
        <v>0.34476460688927568</v>
      </c>
      <c r="B47101">
        <v>3.611001731</v>
      </c>
    </row>
    <row r="47102" spans="1:2" x14ac:dyDescent="0.3">
      <c r="A47102">
        <v>0.34475069621524101</v>
      </c>
      <c r="B47102">
        <v>3.611001731</v>
      </c>
    </row>
    <row r="47103" spans="1:2" x14ac:dyDescent="0.3">
      <c r="A47103">
        <v>0.34473678237203198</v>
      </c>
      <c r="B47103">
        <v>3.611001731</v>
      </c>
    </row>
    <row r="47104" spans="1:2" x14ac:dyDescent="0.3">
      <c r="A47104">
        <v>0.34472286586004447</v>
      </c>
      <c r="B47104">
        <v>3.6106924380000001</v>
      </c>
    </row>
    <row r="47105" spans="1:2" x14ac:dyDescent="0.3">
      <c r="A47105">
        <v>0.3447089595227748</v>
      </c>
      <c r="B47105">
        <v>3.611001731</v>
      </c>
    </row>
    <row r="47106" spans="1:2" x14ac:dyDescent="0.3">
      <c r="A47106">
        <v>0.3446950550202903</v>
      </c>
      <c r="B47106">
        <v>3.611001731</v>
      </c>
    </row>
    <row r="47107" spans="1:2" x14ac:dyDescent="0.3">
      <c r="A47107">
        <v>0.34468115468777216</v>
      </c>
      <c r="B47107">
        <v>3.611001731</v>
      </c>
    </row>
    <row r="47108" spans="1:2" x14ac:dyDescent="0.3">
      <c r="A47108">
        <v>0.34466722783426818</v>
      </c>
      <c r="B47108">
        <v>3.611001731</v>
      </c>
    </row>
    <row r="47109" spans="1:2" x14ac:dyDescent="0.3">
      <c r="A47109">
        <v>0.34465331365746182</v>
      </c>
      <c r="B47109">
        <v>3.611001731</v>
      </c>
    </row>
    <row r="47110" spans="1:2" x14ac:dyDescent="0.3">
      <c r="A47110">
        <v>0.34463939948065547</v>
      </c>
      <c r="B47110">
        <v>3.611001731</v>
      </c>
    </row>
    <row r="47111" spans="1:2" x14ac:dyDescent="0.3">
      <c r="A47111">
        <v>0.34462548497025181</v>
      </c>
      <c r="B47111">
        <v>3.611001731</v>
      </c>
    </row>
    <row r="47112" spans="1:2" x14ac:dyDescent="0.3">
      <c r="A47112">
        <v>0.34461158363694172</v>
      </c>
      <c r="B47112">
        <v>3.611001731</v>
      </c>
    </row>
    <row r="47113" spans="1:2" x14ac:dyDescent="0.3">
      <c r="A47113">
        <v>0.34459767830046395</v>
      </c>
      <c r="B47113">
        <v>3.611001731</v>
      </c>
    </row>
    <row r="47114" spans="1:2" x14ac:dyDescent="0.3">
      <c r="A47114">
        <v>0.34458377246359018</v>
      </c>
      <c r="B47114">
        <v>3.611001731</v>
      </c>
    </row>
    <row r="47115" spans="1:2" x14ac:dyDescent="0.3">
      <c r="A47115">
        <v>0.34456985011364988</v>
      </c>
      <c r="B47115">
        <v>3.611001731</v>
      </c>
    </row>
    <row r="47116" spans="1:2" x14ac:dyDescent="0.3">
      <c r="A47116">
        <v>0.34455595194951422</v>
      </c>
      <c r="B47116">
        <v>3.611001731</v>
      </c>
    </row>
    <row r="47117" spans="1:2" x14ac:dyDescent="0.3">
      <c r="A47117">
        <v>0.34454205511976771</v>
      </c>
      <c r="B47117">
        <v>3.611001731</v>
      </c>
    </row>
    <row r="47118" spans="1:2" x14ac:dyDescent="0.3">
      <c r="A47118">
        <v>0.34452814944969262</v>
      </c>
      <c r="B47118">
        <v>3.611001731</v>
      </c>
    </row>
    <row r="47119" spans="1:2" x14ac:dyDescent="0.3">
      <c r="A47119">
        <v>0.34451423610687953</v>
      </c>
      <c r="B47119">
        <v>3.611001731</v>
      </c>
    </row>
    <row r="47120" spans="1:2" x14ac:dyDescent="0.3">
      <c r="A47120">
        <v>0.34450031275614729</v>
      </c>
      <c r="B47120">
        <v>3.611001731</v>
      </c>
    </row>
    <row r="47121" spans="1:2" x14ac:dyDescent="0.3">
      <c r="A47121">
        <v>0.34448640174851536</v>
      </c>
      <c r="B47121">
        <v>3.611001731</v>
      </c>
    </row>
    <row r="47122" spans="1:2" x14ac:dyDescent="0.3">
      <c r="A47122">
        <v>0.34447248974009143</v>
      </c>
      <c r="B47122">
        <v>3.611001731</v>
      </c>
    </row>
    <row r="47123" spans="1:2" x14ac:dyDescent="0.3">
      <c r="A47123">
        <v>0.34445858657199618</v>
      </c>
      <c r="B47123">
        <v>3.6106924380000001</v>
      </c>
    </row>
    <row r="47124" spans="1:2" x14ac:dyDescent="0.3">
      <c r="A47124">
        <v>0.34444466055248552</v>
      </c>
      <c r="B47124">
        <v>3.611001731</v>
      </c>
    </row>
    <row r="47125" spans="1:2" x14ac:dyDescent="0.3">
      <c r="A47125">
        <v>0.34443076989428917</v>
      </c>
      <c r="B47125">
        <v>3.6106924380000001</v>
      </c>
    </row>
    <row r="47126" spans="1:2" x14ac:dyDescent="0.3">
      <c r="A47126">
        <v>0.34441687673411303</v>
      </c>
      <c r="B47126">
        <v>3.611001731</v>
      </c>
    </row>
    <row r="47127" spans="1:2" x14ac:dyDescent="0.3">
      <c r="A47127">
        <v>0.3444029652260851</v>
      </c>
      <c r="B47127">
        <v>3.611001731</v>
      </c>
    </row>
    <row r="47128" spans="1:2" x14ac:dyDescent="0.3">
      <c r="A47128">
        <v>0.34438904804690301</v>
      </c>
      <c r="B47128">
        <v>3.611001731</v>
      </c>
    </row>
    <row r="47129" spans="1:2" x14ac:dyDescent="0.3">
      <c r="A47129">
        <v>0.34437510918389602</v>
      </c>
      <c r="B47129">
        <v>3.611001731</v>
      </c>
    </row>
    <row r="47130" spans="1:2" x14ac:dyDescent="0.3">
      <c r="A47130">
        <v>0.34436121335494146</v>
      </c>
      <c r="B47130">
        <v>3.6106924380000001</v>
      </c>
    </row>
    <row r="47131" spans="1:2" x14ac:dyDescent="0.3">
      <c r="A47131">
        <v>0.34434729567536343</v>
      </c>
      <c r="B47131">
        <v>3.611001731</v>
      </c>
    </row>
    <row r="47132" spans="1:2" x14ac:dyDescent="0.3">
      <c r="A47132">
        <v>0.34433335564476591</v>
      </c>
      <c r="B47132">
        <v>3.6106924380000001</v>
      </c>
    </row>
    <row r="47133" spans="1:2" x14ac:dyDescent="0.3">
      <c r="A47133">
        <v>0.34431942445449698</v>
      </c>
      <c r="B47133">
        <v>3.6106924380000001</v>
      </c>
    </row>
    <row r="47134" spans="1:2" x14ac:dyDescent="0.3">
      <c r="A47134">
        <v>0.34430553029352895</v>
      </c>
      <c r="B47134">
        <v>3.6106924380000001</v>
      </c>
    </row>
    <row r="47135" spans="1:2" x14ac:dyDescent="0.3">
      <c r="A47135">
        <v>0.34429162829302423</v>
      </c>
      <c r="B47135">
        <v>3.611001731</v>
      </c>
    </row>
    <row r="47136" spans="1:2" x14ac:dyDescent="0.3">
      <c r="A47136">
        <v>0.3442777129486273</v>
      </c>
      <c r="B47136">
        <v>3.611001731</v>
      </c>
    </row>
    <row r="47137" spans="1:2" x14ac:dyDescent="0.3">
      <c r="A47137">
        <v>0.34426382579320269</v>
      </c>
      <c r="B47137">
        <v>3.611001731</v>
      </c>
    </row>
    <row r="47138" spans="1:2" x14ac:dyDescent="0.3">
      <c r="A47138">
        <v>0.3442499042772556</v>
      </c>
      <c r="B47138">
        <v>3.611001731</v>
      </c>
    </row>
    <row r="47139" spans="1:2" x14ac:dyDescent="0.3">
      <c r="A47139">
        <v>0.3442360146198512</v>
      </c>
      <c r="B47139">
        <v>3.611001731</v>
      </c>
    </row>
    <row r="47140" spans="1:2" x14ac:dyDescent="0.3">
      <c r="A47140">
        <v>0.34422209927545427</v>
      </c>
      <c r="B47140">
        <v>3.6106924380000001</v>
      </c>
    </row>
    <row r="47141" spans="1:2" x14ac:dyDescent="0.3">
      <c r="A47141">
        <v>0.34420817342274224</v>
      </c>
      <c r="B47141">
        <v>3.611001731</v>
      </c>
    </row>
    <row r="47142" spans="1:2" x14ac:dyDescent="0.3">
      <c r="A47142">
        <v>0.3441942682530631</v>
      </c>
      <c r="B47142">
        <v>3.6106924380000001</v>
      </c>
    </row>
    <row r="47143" spans="1:2" x14ac:dyDescent="0.3">
      <c r="A47143">
        <v>0.34418035707863254</v>
      </c>
      <c r="B47143">
        <v>3.6106924380000001</v>
      </c>
    </row>
    <row r="47144" spans="1:2" x14ac:dyDescent="0.3">
      <c r="A47144">
        <v>0.34416646041568472</v>
      </c>
      <c r="B47144">
        <v>3.611001731</v>
      </c>
    </row>
    <row r="47145" spans="1:2" x14ac:dyDescent="0.3">
      <c r="A47145">
        <v>0.34415255674719347</v>
      </c>
      <c r="B47145">
        <v>3.611001731</v>
      </c>
    </row>
    <row r="47146" spans="1:2" x14ac:dyDescent="0.3">
      <c r="A47146">
        <v>0.34413866091823886</v>
      </c>
      <c r="B47146">
        <v>3.6106924380000001</v>
      </c>
    </row>
    <row r="47147" spans="1:2" x14ac:dyDescent="0.3">
      <c r="A47147">
        <v>0.34412473506552682</v>
      </c>
      <c r="B47147">
        <v>3.6106924380000001</v>
      </c>
    </row>
    <row r="47148" spans="1:2" x14ac:dyDescent="0.3">
      <c r="A47148">
        <v>0.34411081855353937</v>
      </c>
      <c r="B47148">
        <v>3.6106924380000001</v>
      </c>
    </row>
    <row r="47149" spans="1:2" x14ac:dyDescent="0.3">
      <c r="A47149">
        <v>0.34409690220835049</v>
      </c>
      <c r="B47149">
        <v>3.6106924380000001</v>
      </c>
    </row>
    <row r="47150" spans="1:2" x14ac:dyDescent="0.3">
      <c r="A47150">
        <v>0.34408299236830914</v>
      </c>
      <c r="B47150">
        <v>3.6106924380000001</v>
      </c>
    </row>
    <row r="47151" spans="1:2" x14ac:dyDescent="0.3">
      <c r="A47151">
        <v>0.34406907302074458</v>
      </c>
      <c r="B47151">
        <v>3.6106924380000001</v>
      </c>
    </row>
    <row r="47152" spans="1:2" x14ac:dyDescent="0.3">
      <c r="A47152">
        <v>0.34405515317278396</v>
      </c>
      <c r="B47152">
        <v>3.611001731</v>
      </c>
    </row>
    <row r="47153" spans="1:2" x14ac:dyDescent="0.3">
      <c r="A47153">
        <v>0.34404125484184966</v>
      </c>
      <c r="B47153">
        <v>3.6106924380000001</v>
      </c>
    </row>
    <row r="47154" spans="1:2" x14ac:dyDescent="0.3">
      <c r="A47154">
        <v>0.3440273234847821</v>
      </c>
      <c r="B47154">
        <v>3.6106924380000001</v>
      </c>
    </row>
    <row r="47155" spans="1:2" x14ac:dyDescent="0.3">
      <c r="A47155">
        <v>0.3440133952968889</v>
      </c>
      <c r="B47155">
        <v>3.6106924380000001</v>
      </c>
    </row>
    <row r="47156" spans="1:2" x14ac:dyDescent="0.3">
      <c r="A47156">
        <v>0.34399948095328386</v>
      </c>
      <c r="B47156">
        <v>3.6106924380000001</v>
      </c>
    </row>
    <row r="47157" spans="1:2" x14ac:dyDescent="0.3">
      <c r="A47157">
        <v>0.34398555943733683</v>
      </c>
      <c r="B47157">
        <v>3.6106924380000001</v>
      </c>
    </row>
    <row r="47158" spans="1:2" x14ac:dyDescent="0.3">
      <c r="A47158">
        <v>0.34397165026449006</v>
      </c>
      <c r="B47158">
        <v>3.6106924380000001</v>
      </c>
    </row>
    <row r="47159" spans="1:2" x14ac:dyDescent="0.3">
      <c r="A47159">
        <v>0.34395774142524055</v>
      </c>
      <c r="B47159">
        <v>3.6106924380000001</v>
      </c>
    </row>
    <row r="47160" spans="1:2" x14ac:dyDescent="0.3">
      <c r="A47160">
        <v>0.34394385176783615</v>
      </c>
      <c r="B47160">
        <v>3.6106924380000001</v>
      </c>
    </row>
    <row r="47161" spans="1:2" x14ac:dyDescent="0.3">
      <c r="A47161">
        <v>0.34392994126060011</v>
      </c>
      <c r="B47161">
        <v>3.6106924380000001</v>
      </c>
    </row>
    <row r="47162" spans="1:2" x14ac:dyDescent="0.3">
      <c r="A47162">
        <v>0.34391601457389481</v>
      </c>
      <c r="B47162">
        <v>3.6106924380000001</v>
      </c>
    </row>
    <row r="47163" spans="1:2" x14ac:dyDescent="0.3">
      <c r="A47163">
        <v>0.34390210556784673</v>
      </c>
      <c r="B47163">
        <v>3.6106924380000001</v>
      </c>
    </row>
    <row r="47164" spans="1:2" x14ac:dyDescent="0.3">
      <c r="A47164">
        <v>0.3438882022329528</v>
      </c>
      <c r="B47164">
        <v>3.6106924380000001</v>
      </c>
    </row>
    <row r="47165" spans="1:2" x14ac:dyDescent="0.3">
      <c r="A47165">
        <v>0.34387427888222055</v>
      </c>
      <c r="B47165">
        <v>3.6106924380000001</v>
      </c>
    </row>
    <row r="47166" spans="1:2" x14ac:dyDescent="0.3">
      <c r="A47166">
        <v>0.34386035836706541</v>
      </c>
      <c r="B47166">
        <v>3.6106924380000001</v>
      </c>
    </row>
    <row r="47167" spans="1:2" x14ac:dyDescent="0.3">
      <c r="A47167">
        <v>0.3438464495278159</v>
      </c>
      <c r="B47167">
        <v>3.6106924380000001</v>
      </c>
    </row>
    <row r="47168" spans="1:2" x14ac:dyDescent="0.3">
      <c r="A47168">
        <v>0.3438325103312117</v>
      </c>
      <c r="B47168">
        <v>3.6106924380000001</v>
      </c>
    </row>
    <row r="47169" spans="1:2" x14ac:dyDescent="0.3">
      <c r="A47169">
        <v>0.34381858764767398</v>
      </c>
      <c r="B47169">
        <v>3.6106924380000001</v>
      </c>
    </row>
    <row r="47170" spans="1:2" x14ac:dyDescent="0.3">
      <c r="A47170">
        <v>0.34380466279575389</v>
      </c>
      <c r="B47170">
        <v>3.6106924380000001</v>
      </c>
    </row>
    <row r="47171" spans="1:2" x14ac:dyDescent="0.3">
      <c r="A47171">
        <v>0.3437907466173637</v>
      </c>
      <c r="B47171">
        <v>3.6106924380000001</v>
      </c>
    </row>
    <row r="47172" spans="1:2" x14ac:dyDescent="0.3">
      <c r="A47172">
        <v>0.34377683160656408</v>
      </c>
      <c r="B47172">
        <v>3.610383144</v>
      </c>
    </row>
    <row r="47173" spans="1:2" x14ac:dyDescent="0.3">
      <c r="A47173">
        <v>0.34376292026533484</v>
      </c>
      <c r="B47173">
        <v>3.6106924380000001</v>
      </c>
    </row>
    <row r="47174" spans="1:2" x14ac:dyDescent="0.3">
      <c r="A47174">
        <v>0.34374900458734059</v>
      </c>
      <c r="B47174">
        <v>3.610383144</v>
      </c>
    </row>
    <row r="47175" spans="1:2" x14ac:dyDescent="0.3">
      <c r="A47175">
        <v>0.34373507706664203</v>
      </c>
      <c r="B47175">
        <v>3.6106924380000001</v>
      </c>
    </row>
    <row r="47176" spans="1:2" x14ac:dyDescent="0.3">
      <c r="A47176">
        <v>0.34372116022105725</v>
      </c>
      <c r="B47176">
        <v>3.6106924380000001</v>
      </c>
    </row>
    <row r="47177" spans="1:2" x14ac:dyDescent="0.3">
      <c r="A47177">
        <v>0.34370723119917079</v>
      </c>
      <c r="B47177">
        <v>3.6106924380000001</v>
      </c>
    </row>
    <row r="47178" spans="1:2" x14ac:dyDescent="0.3">
      <c r="A47178">
        <v>0.3436933462121286</v>
      </c>
      <c r="B47178">
        <v>3.6106924380000001</v>
      </c>
    </row>
    <row r="47179" spans="1:2" x14ac:dyDescent="0.3">
      <c r="A47179">
        <v>0.34367943954126162</v>
      </c>
      <c r="B47179">
        <v>3.610383144</v>
      </c>
    </row>
    <row r="47180" spans="1:2" x14ac:dyDescent="0.3">
      <c r="A47180">
        <v>0.34366553603956906</v>
      </c>
      <c r="B47180">
        <v>3.610383144</v>
      </c>
    </row>
    <row r="47181" spans="1:2" x14ac:dyDescent="0.3">
      <c r="A47181">
        <v>0.34365161752599777</v>
      </c>
      <c r="B47181">
        <v>3.610383144</v>
      </c>
    </row>
    <row r="47182" spans="1:2" x14ac:dyDescent="0.3">
      <c r="A47182">
        <v>0.34363770118080894</v>
      </c>
      <c r="B47182">
        <v>3.6106924380000001</v>
      </c>
    </row>
    <row r="47183" spans="1:2" x14ac:dyDescent="0.3">
      <c r="A47183">
        <v>0.3436238118570018</v>
      </c>
      <c r="B47183">
        <v>3.610383144</v>
      </c>
    </row>
    <row r="47184" spans="1:2" x14ac:dyDescent="0.3">
      <c r="A47184">
        <v>0.34360991836322841</v>
      </c>
      <c r="B47184">
        <v>3.610383144</v>
      </c>
    </row>
    <row r="47185" spans="1:2" x14ac:dyDescent="0.3">
      <c r="A47185">
        <v>0.34359598367018773</v>
      </c>
      <c r="B47185">
        <v>3.610383144</v>
      </c>
    </row>
    <row r="47186" spans="1:2" x14ac:dyDescent="0.3">
      <c r="A47186">
        <v>0.34358208817483049</v>
      </c>
      <c r="B47186">
        <v>3.6106924380000001</v>
      </c>
    </row>
    <row r="47187" spans="1:2" x14ac:dyDescent="0.3">
      <c r="A47187">
        <v>0.34356819434745972</v>
      </c>
      <c r="B47187">
        <v>3.610383144</v>
      </c>
    </row>
    <row r="47188" spans="1:2" x14ac:dyDescent="0.3">
      <c r="A47188">
        <v>0.34355427766867358</v>
      </c>
      <c r="B47188">
        <v>3.610383144</v>
      </c>
    </row>
    <row r="47189" spans="1:2" x14ac:dyDescent="0.3">
      <c r="A47189">
        <v>0.34354037800335002</v>
      </c>
      <c r="B47189">
        <v>3.610383144</v>
      </c>
    </row>
    <row r="47190" spans="1:2" x14ac:dyDescent="0.3">
      <c r="A47190">
        <v>0.34352646232535583</v>
      </c>
      <c r="B47190">
        <v>3.6106924380000001</v>
      </c>
    </row>
    <row r="47191" spans="1:2" x14ac:dyDescent="0.3">
      <c r="A47191">
        <v>0.34351254080940874</v>
      </c>
      <c r="B47191">
        <v>3.6106924380000001</v>
      </c>
    </row>
    <row r="47192" spans="1:2" x14ac:dyDescent="0.3">
      <c r="A47192">
        <v>0.34349862062785091</v>
      </c>
      <c r="B47192">
        <v>3.610383144</v>
      </c>
    </row>
    <row r="47193" spans="1:2" x14ac:dyDescent="0.3">
      <c r="A47193">
        <v>0.34348471195540009</v>
      </c>
      <c r="B47193">
        <v>3.610383144</v>
      </c>
    </row>
    <row r="47194" spans="1:2" x14ac:dyDescent="0.3">
      <c r="A47194">
        <v>0.34347080812011016</v>
      </c>
      <c r="B47194">
        <v>3.610383144</v>
      </c>
    </row>
    <row r="47195" spans="1:2" x14ac:dyDescent="0.3">
      <c r="A47195">
        <v>0.34345688160020349</v>
      </c>
      <c r="B47195">
        <v>3.610383144</v>
      </c>
    </row>
    <row r="47196" spans="1:2" x14ac:dyDescent="0.3">
      <c r="A47196">
        <v>0.34344296141864566</v>
      </c>
      <c r="B47196">
        <v>3.610383144</v>
      </c>
    </row>
    <row r="47197" spans="1:2" x14ac:dyDescent="0.3">
      <c r="A47197">
        <v>0.34342903239675926</v>
      </c>
      <c r="B47197">
        <v>3.610383144</v>
      </c>
    </row>
    <row r="47198" spans="1:2" x14ac:dyDescent="0.3">
      <c r="A47198">
        <v>0.34341514123816691</v>
      </c>
      <c r="B47198">
        <v>3.610383144</v>
      </c>
    </row>
    <row r="47199" spans="1:2" x14ac:dyDescent="0.3">
      <c r="A47199">
        <v>0.34340124774439351</v>
      </c>
      <c r="B47199">
        <v>3.610383144</v>
      </c>
    </row>
    <row r="47200" spans="1:2" x14ac:dyDescent="0.3">
      <c r="A47200">
        <v>0.34338732172488279</v>
      </c>
      <c r="B47200">
        <v>3.610383144</v>
      </c>
    </row>
    <row r="47201" spans="1:2" x14ac:dyDescent="0.3">
      <c r="A47201">
        <v>0.34337340904926433</v>
      </c>
      <c r="B47201">
        <v>3.610383144</v>
      </c>
    </row>
    <row r="47202" spans="1:2" x14ac:dyDescent="0.3">
      <c r="A47202">
        <v>0.34335949870882698</v>
      </c>
      <c r="B47202">
        <v>3.610383144</v>
      </c>
    </row>
    <row r="47203" spans="1:2" x14ac:dyDescent="0.3">
      <c r="A47203">
        <v>0.34334558936918153</v>
      </c>
      <c r="B47203">
        <v>3.610383144</v>
      </c>
    </row>
    <row r="47204" spans="1:2" x14ac:dyDescent="0.3">
      <c r="A47204">
        <v>0.34333166918762376</v>
      </c>
      <c r="B47204">
        <v>3.610383144</v>
      </c>
    </row>
    <row r="47205" spans="1:2" x14ac:dyDescent="0.3">
      <c r="A47205">
        <v>0.34331774016573724</v>
      </c>
      <c r="B47205">
        <v>3.610383144</v>
      </c>
    </row>
    <row r="47206" spans="1:2" x14ac:dyDescent="0.3">
      <c r="A47206">
        <v>0.343303849007145</v>
      </c>
      <c r="B47206">
        <v>3.610383144</v>
      </c>
    </row>
    <row r="47207" spans="1:2" x14ac:dyDescent="0.3">
      <c r="A47207">
        <v>0.34328991348011106</v>
      </c>
      <c r="B47207">
        <v>3.6100738510000001</v>
      </c>
    </row>
    <row r="47208" spans="1:2" x14ac:dyDescent="0.3">
      <c r="A47208">
        <v>0.34327601414838482</v>
      </c>
      <c r="B47208">
        <v>3.610383144</v>
      </c>
    </row>
    <row r="47209" spans="1:2" x14ac:dyDescent="0.3">
      <c r="A47209">
        <v>0.34326210597633</v>
      </c>
      <c r="B47209">
        <v>3.610383144</v>
      </c>
    </row>
    <row r="47210" spans="1:2" x14ac:dyDescent="0.3">
      <c r="A47210">
        <v>0.34324819730387918</v>
      </c>
      <c r="B47210">
        <v>3.6100738510000001</v>
      </c>
    </row>
    <row r="47211" spans="1:2" x14ac:dyDescent="0.3">
      <c r="A47211">
        <v>0.34323427628832803</v>
      </c>
      <c r="B47211">
        <v>3.610383144</v>
      </c>
    </row>
    <row r="47212" spans="1:2" x14ac:dyDescent="0.3">
      <c r="A47212">
        <v>0.34322034910122678</v>
      </c>
      <c r="B47212">
        <v>3.610383144</v>
      </c>
    </row>
    <row r="47213" spans="1:2" x14ac:dyDescent="0.3">
      <c r="A47213">
        <v>0.34320645177108433</v>
      </c>
      <c r="B47213">
        <v>3.610383144</v>
      </c>
    </row>
    <row r="47214" spans="1:2" x14ac:dyDescent="0.3">
      <c r="A47214">
        <v>0.34319254977057961</v>
      </c>
      <c r="B47214">
        <v>3.6100738510000001</v>
      </c>
    </row>
    <row r="47215" spans="1:2" x14ac:dyDescent="0.3">
      <c r="A47215">
        <v>0.34317864259931669</v>
      </c>
      <c r="B47215">
        <v>3.610383144</v>
      </c>
    </row>
    <row r="47216" spans="1:2" x14ac:dyDescent="0.3">
      <c r="A47216">
        <v>0.34316473059089275</v>
      </c>
      <c r="B47216">
        <v>3.610383144</v>
      </c>
    </row>
    <row r="47217" spans="1:2" x14ac:dyDescent="0.3">
      <c r="A47217">
        <v>0.34315082959118004</v>
      </c>
      <c r="B47217">
        <v>3.610383144</v>
      </c>
    </row>
    <row r="47218" spans="1:2" x14ac:dyDescent="0.3">
      <c r="A47218">
        <v>0.34313691374638711</v>
      </c>
      <c r="B47218">
        <v>3.610383144</v>
      </c>
    </row>
    <row r="47219" spans="1:2" x14ac:dyDescent="0.3">
      <c r="A47219">
        <v>0.34312299273083602</v>
      </c>
      <c r="B47219">
        <v>3.610383144</v>
      </c>
    </row>
    <row r="47220" spans="1:2" x14ac:dyDescent="0.3">
      <c r="A47220">
        <v>0.34310908756115688</v>
      </c>
      <c r="B47220">
        <v>3.610383144</v>
      </c>
    </row>
    <row r="47221" spans="1:2" x14ac:dyDescent="0.3">
      <c r="A47221">
        <v>0.34309518973061848</v>
      </c>
      <c r="B47221">
        <v>3.610383144</v>
      </c>
    </row>
    <row r="47222" spans="1:2" x14ac:dyDescent="0.3">
      <c r="A47222">
        <v>0.34308127672140271</v>
      </c>
      <c r="B47222">
        <v>3.610383144</v>
      </c>
    </row>
    <row r="47223" spans="1:2" x14ac:dyDescent="0.3">
      <c r="A47223">
        <v>0.34306737288611283</v>
      </c>
      <c r="B47223">
        <v>3.6100738510000001</v>
      </c>
    </row>
    <row r="47224" spans="1:2" x14ac:dyDescent="0.3">
      <c r="A47224">
        <v>0.34305345954329974</v>
      </c>
      <c r="B47224">
        <v>3.6100738510000001</v>
      </c>
    </row>
    <row r="47225" spans="1:2" x14ac:dyDescent="0.3">
      <c r="A47225">
        <v>0.34303954269771497</v>
      </c>
      <c r="B47225">
        <v>3.6100738510000001</v>
      </c>
    </row>
    <row r="47226" spans="1:2" x14ac:dyDescent="0.3">
      <c r="A47226">
        <v>0.34302562852090857</v>
      </c>
      <c r="B47226">
        <v>3.6100738510000001</v>
      </c>
    </row>
    <row r="47227" spans="1:2" x14ac:dyDescent="0.3">
      <c r="A47227">
        <v>0.34301171984845774</v>
      </c>
      <c r="B47227">
        <v>3.6100738510000001</v>
      </c>
    </row>
    <row r="47228" spans="1:2" x14ac:dyDescent="0.3">
      <c r="A47228">
        <v>0.34299781984953687</v>
      </c>
      <c r="B47228">
        <v>3.610383144</v>
      </c>
    </row>
    <row r="47229" spans="1:2" x14ac:dyDescent="0.3">
      <c r="A47229">
        <v>0.34298390900870357</v>
      </c>
      <c r="B47229">
        <v>3.6100738510000001</v>
      </c>
    </row>
    <row r="47230" spans="1:2" x14ac:dyDescent="0.3">
      <c r="A47230">
        <v>0.3429699829891929</v>
      </c>
      <c r="B47230">
        <v>3.6100738510000001</v>
      </c>
    </row>
    <row r="47231" spans="1:2" x14ac:dyDescent="0.3">
      <c r="A47231">
        <v>0.34295607731911781</v>
      </c>
      <c r="B47231">
        <v>3.6100738510000001</v>
      </c>
    </row>
    <row r="47232" spans="1:2" x14ac:dyDescent="0.3">
      <c r="A47232">
        <v>0.34294216781267373</v>
      </c>
      <c r="B47232">
        <v>3.6100738510000001</v>
      </c>
    </row>
    <row r="47233" spans="1:2" x14ac:dyDescent="0.3">
      <c r="A47233">
        <v>0.34292827348490706</v>
      </c>
      <c r="B47233">
        <v>3.6100738510000001</v>
      </c>
    </row>
    <row r="47234" spans="1:2" x14ac:dyDescent="0.3">
      <c r="A47234">
        <v>0.34291435947489929</v>
      </c>
      <c r="B47234">
        <v>3.6100738510000001</v>
      </c>
    </row>
    <row r="47235" spans="1:2" x14ac:dyDescent="0.3">
      <c r="A47235">
        <v>0.3429004389597442</v>
      </c>
      <c r="B47235">
        <v>3.6100738510000001</v>
      </c>
    </row>
    <row r="47236" spans="1:2" x14ac:dyDescent="0.3">
      <c r="A47236">
        <v>0.34288652211415938</v>
      </c>
      <c r="B47236">
        <v>3.6100738510000001</v>
      </c>
    </row>
    <row r="47237" spans="1:2" x14ac:dyDescent="0.3">
      <c r="A47237">
        <v>0.3428726009318096</v>
      </c>
      <c r="B47237">
        <v>3.6100738510000001</v>
      </c>
    </row>
    <row r="47238" spans="1:2" x14ac:dyDescent="0.3">
      <c r="A47238">
        <v>0.34285868742219788</v>
      </c>
      <c r="B47238">
        <v>3.6100738510000001</v>
      </c>
    </row>
    <row r="47239" spans="1:2" x14ac:dyDescent="0.3">
      <c r="A47239">
        <v>0.34284476390466695</v>
      </c>
      <c r="B47239">
        <v>3.6100738510000001</v>
      </c>
    </row>
    <row r="47240" spans="1:2" x14ac:dyDescent="0.3">
      <c r="A47240">
        <v>0.34283085589941076</v>
      </c>
      <c r="B47240">
        <v>3.6100738510000001</v>
      </c>
    </row>
    <row r="47241" spans="1:2" x14ac:dyDescent="0.3">
      <c r="A47241">
        <v>0.34281694839455051</v>
      </c>
      <c r="B47241">
        <v>3.6100738510000001</v>
      </c>
    </row>
    <row r="47242" spans="1:2" x14ac:dyDescent="0.3">
      <c r="A47242">
        <v>0.3428030372201199</v>
      </c>
      <c r="B47242">
        <v>3.6100738510000001</v>
      </c>
    </row>
    <row r="47243" spans="1:2" x14ac:dyDescent="0.3">
      <c r="A47243">
        <v>0.34278912521169602</v>
      </c>
      <c r="B47243">
        <v>3.6100738510000001</v>
      </c>
    </row>
    <row r="47244" spans="1:2" x14ac:dyDescent="0.3">
      <c r="A47244">
        <v>0.34277522221039936</v>
      </c>
      <c r="B47244">
        <v>3.6100738510000001</v>
      </c>
    </row>
    <row r="47245" spans="1:2" x14ac:dyDescent="0.3">
      <c r="A47245">
        <v>0.34276131487233785</v>
      </c>
      <c r="B47245">
        <v>3.6100738510000001</v>
      </c>
    </row>
    <row r="47246" spans="1:2" x14ac:dyDescent="0.3">
      <c r="A47246">
        <v>0.34274741837618866</v>
      </c>
      <c r="B47246">
        <v>3.6100738510000001</v>
      </c>
    </row>
    <row r="47247" spans="1:2" x14ac:dyDescent="0.3">
      <c r="A47247">
        <v>0.34273351504129468</v>
      </c>
      <c r="B47247">
        <v>3.6100738510000001</v>
      </c>
    </row>
    <row r="47248" spans="1:2" x14ac:dyDescent="0.3">
      <c r="A47248">
        <v>0.34271958852138801</v>
      </c>
      <c r="B47248">
        <v>3.6100738510000001</v>
      </c>
    </row>
    <row r="47249" spans="1:2" x14ac:dyDescent="0.3">
      <c r="A47249">
        <v>0.34270569452721866</v>
      </c>
      <c r="B47249">
        <v>3.6100738510000001</v>
      </c>
    </row>
    <row r="47250" spans="1:2" x14ac:dyDescent="0.3">
      <c r="A47250">
        <v>0.3426917655053322</v>
      </c>
      <c r="B47250">
        <v>3.6100738510000001</v>
      </c>
    </row>
    <row r="47251" spans="1:2" x14ac:dyDescent="0.3">
      <c r="A47251">
        <v>0.34267783164628485</v>
      </c>
      <c r="B47251">
        <v>3.6100738510000001</v>
      </c>
    </row>
    <row r="47252" spans="1:2" x14ac:dyDescent="0.3">
      <c r="A47252">
        <v>0.3426639174694785</v>
      </c>
      <c r="B47252">
        <v>3.6100738510000001</v>
      </c>
    </row>
    <row r="47253" spans="1:2" x14ac:dyDescent="0.3">
      <c r="A47253">
        <v>0.34265000596145057</v>
      </c>
      <c r="B47253">
        <v>3.6100738510000001</v>
      </c>
    </row>
    <row r="47254" spans="1:2" x14ac:dyDescent="0.3">
      <c r="A47254">
        <v>0.34263609361942937</v>
      </c>
      <c r="B47254">
        <v>3.6100738510000001</v>
      </c>
    </row>
    <row r="47255" spans="1:2" x14ac:dyDescent="0.3">
      <c r="A47255">
        <v>0.34262216926790523</v>
      </c>
      <c r="B47255">
        <v>3.6100738510000001</v>
      </c>
    </row>
    <row r="47256" spans="1:2" x14ac:dyDescent="0.3">
      <c r="A47256">
        <v>0.34260827794251431</v>
      </c>
      <c r="B47256">
        <v>3.6100738510000001</v>
      </c>
    </row>
    <row r="47257" spans="1:2" x14ac:dyDescent="0.3">
      <c r="A47257">
        <v>0.34259434191508442</v>
      </c>
      <c r="B47257">
        <v>3.6100738510000001</v>
      </c>
    </row>
    <row r="47258" spans="1:2" x14ac:dyDescent="0.3">
      <c r="A47258">
        <v>0.34258040538725859</v>
      </c>
      <c r="B47258">
        <v>3.6100738510000001</v>
      </c>
    </row>
    <row r="47259" spans="1:2" x14ac:dyDescent="0.3">
      <c r="A47259">
        <v>0.34256647469738566</v>
      </c>
      <c r="B47259">
        <v>3.6100738510000001</v>
      </c>
    </row>
    <row r="47260" spans="1:2" x14ac:dyDescent="0.3">
      <c r="A47260">
        <v>0.34255256302255904</v>
      </c>
      <c r="B47260">
        <v>3.6100738510000001</v>
      </c>
    </row>
    <row r="47261" spans="1:2" x14ac:dyDescent="0.3">
      <c r="A47261">
        <v>0.3425386690283897</v>
      </c>
      <c r="B47261">
        <v>3.6100738510000001</v>
      </c>
    </row>
    <row r="47262" spans="1:2" x14ac:dyDescent="0.3">
      <c r="A47262">
        <v>0.34252475718676445</v>
      </c>
      <c r="B47262">
        <v>3.6100738510000001</v>
      </c>
    </row>
    <row r="47263" spans="1:2" x14ac:dyDescent="0.3">
      <c r="A47263">
        <v>0.34251086085741395</v>
      </c>
      <c r="B47263">
        <v>3.6097645570000001</v>
      </c>
    </row>
    <row r="47264" spans="1:2" x14ac:dyDescent="0.3">
      <c r="A47264">
        <v>0.34249695685532544</v>
      </c>
      <c r="B47264">
        <v>3.6100738510000001</v>
      </c>
    </row>
    <row r="47265" spans="1:2" x14ac:dyDescent="0.3">
      <c r="A47265">
        <v>0.34248306953310215</v>
      </c>
      <c r="B47265">
        <v>3.6100738510000001</v>
      </c>
    </row>
    <row r="47266" spans="1:2" x14ac:dyDescent="0.3">
      <c r="A47266">
        <v>0.34246913050329653</v>
      </c>
      <c r="B47266">
        <v>3.6097645570000001</v>
      </c>
    </row>
    <row r="47267" spans="1:2" x14ac:dyDescent="0.3">
      <c r="A47267">
        <v>0.34245522500002012</v>
      </c>
      <c r="B47267">
        <v>3.6100738510000001</v>
      </c>
    </row>
    <row r="47268" spans="1:2" x14ac:dyDescent="0.3">
      <c r="A47268">
        <v>0.34244132750307898</v>
      </c>
      <c r="B47268">
        <v>3.6100738510000001</v>
      </c>
    </row>
    <row r="47269" spans="1:2" x14ac:dyDescent="0.3">
      <c r="A47269">
        <v>0.34242741966462148</v>
      </c>
      <c r="B47269">
        <v>3.6100738510000001</v>
      </c>
    </row>
    <row r="47270" spans="1:2" x14ac:dyDescent="0.3">
      <c r="A47270">
        <v>0.34241351049177471</v>
      </c>
      <c r="B47270">
        <v>3.6100738510000001</v>
      </c>
    </row>
    <row r="47271" spans="1:2" x14ac:dyDescent="0.3">
      <c r="A47271">
        <v>0.34239960382090767</v>
      </c>
      <c r="B47271">
        <v>3.6100738510000001</v>
      </c>
    </row>
    <row r="47272" spans="1:2" x14ac:dyDescent="0.3">
      <c r="A47272">
        <v>0.34238569765043669</v>
      </c>
      <c r="B47272">
        <v>3.6100738510000001</v>
      </c>
    </row>
    <row r="47273" spans="1:2" x14ac:dyDescent="0.3">
      <c r="A47273">
        <v>0.34237177596769097</v>
      </c>
      <c r="B47273">
        <v>3.6097645570000001</v>
      </c>
    </row>
    <row r="47274" spans="1:2" x14ac:dyDescent="0.3">
      <c r="A47274">
        <v>0.34235787380038762</v>
      </c>
      <c r="B47274">
        <v>3.6100738510000001</v>
      </c>
    </row>
    <row r="47275" spans="1:2" x14ac:dyDescent="0.3">
      <c r="A47275">
        <v>0.34234396262595701</v>
      </c>
      <c r="B47275">
        <v>3.6097645570000001</v>
      </c>
    </row>
    <row r="47276" spans="1:2" x14ac:dyDescent="0.3">
      <c r="A47276">
        <v>0.34233007480333777</v>
      </c>
      <c r="B47276">
        <v>3.6097645570000001</v>
      </c>
    </row>
    <row r="47277" spans="1:2" x14ac:dyDescent="0.3">
      <c r="A47277">
        <v>0.34231615929214215</v>
      </c>
      <c r="B47277">
        <v>3.6097645570000001</v>
      </c>
    </row>
    <row r="47278" spans="1:2" x14ac:dyDescent="0.3">
      <c r="A47278">
        <v>0.34230224094536954</v>
      </c>
      <c r="B47278">
        <v>3.6097645570000001</v>
      </c>
    </row>
    <row r="47279" spans="1:2" x14ac:dyDescent="0.3">
      <c r="A47279">
        <v>0.34228831692744266</v>
      </c>
      <c r="B47279">
        <v>3.6097645570000001</v>
      </c>
    </row>
    <row r="47280" spans="1:2" x14ac:dyDescent="0.3">
      <c r="A47280">
        <v>0.34227439574509289</v>
      </c>
      <c r="B47280">
        <v>3.6097645570000001</v>
      </c>
    </row>
    <row r="47281" spans="1:2" x14ac:dyDescent="0.3">
      <c r="A47281">
        <v>0.34226047456274311</v>
      </c>
      <c r="B47281">
        <v>3.6097645570000001</v>
      </c>
    </row>
    <row r="47282" spans="1:2" x14ac:dyDescent="0.3">
      <c r="A47282">
        <v>0.34224655237960144</v>
      </c>
      <c r="B47282">
        <v>3.6097645570000001</v>
      </c>
    </row>
    <row r="47283" spans="1:2" x14ac:dyDescent="0.3">
      <c r="A47283">
        <v>0.3422326487111102</v>
      </c>
      <c r="B47283">
        <v>3.6097645570000001</v>
      </c>
    </row>
    <row r="47284" spans="1:2" x14ac:dyDescent="0.3">
      <c r="A47284">
        <v>0.34221873186552543</v>
      </c>
      <c r="B47284">
        <v>3.6100738510000001</v>
      </c>
    </row>
    <row r="47285" spans="1:2" x14ac:dyDescent="0.3">
      <c r="A47285">
        <v>0.34220479650529012</v>
      </c>
      <c r="B47285">
        <v>3.6100738510000001</v>
      </c>
    </row>
    <row r="47286" spans="1:2" x14ac:dyDescent="0.3">
      <c r="A47286">
        <v>0.34219088783283935</v>
      </c>
      <c r="B47286">
        <v>3.6097645570000001</v>
      </c>
    </row>
    <row r="47287" spans="1:2" x14ac:dyDescent="0.3">
      <c r="A47287">
        <v>0.342176981328771</v>
      </c>
      <c r="B47287">
        <v>3.6097645570000001</v>
      </c>
    </row>
    <row r="47288" spans="1:2" x14ac:dyDescent="0.3">
      <c r="A47288">
        <v>0.3421630454681398</v>
      </c>
      <c r="B47288">
        <v>3.6097645570000001</v>
      </c>
    </row>
    <row r="47289" spans="1:2" x14ac:dyDescent="0.3">
      <c r="A47289">
        <v>0.34214915013958119</v>
      </c>
      <c r="B47289">
        <v>3.6097645570000001</v>
      </c>
    </row>
    <row r="47290" spans="1:2" x14ac:dyDescent="0.3">
      <c r="A47290">
        <v>0.34213524847267379</v>
      </c>
      <c r="B47290">
        <v>3.6097645570000001</v>
      </c>
    </row>
    <row r="47291" spans="1:2" x14ac:dyDescent="0.3">
      <c r="A47291">
        <v>0.3421213404674176</v>
      </c>
      <c r="B47291">
        <v>3.6097645570000001</v>
      </c>
    </row>
    <row r="47292" spans="1:2" x14ac:dyDescent="0.3">
      <c r="A47292">
        <v>0.34210744563925494</v>
      </c>
      <c r="B47292">
        <v>3.6097645570000001</v>
      </c>
    </row>
    <row r="47293" spans="1:2" x14ac:dyDescent="0.3">
      <c r="A47293">
        <v>0.34209354530673675</v>
      </c>
      <c r="B47293">
        <v>3.6097645570000001</v>
      </c>
    </row>
    <row r="47294" spans="1:2" x14ac:dyDescent="0.3">
      <c r="A47294">
        <v>0.34207962612597081</v>
      </c>
      <c r="B47294">
        <v>3.6097645570000001</v>
      </c>
    </row>
    <row r="47295" spans="1:2" x14ac:dyDescent="0.3">
      <c r="A47295">
        <v>0.34206572812863378</v>
      </c>
      <c r="B47295">
        <v>3.6097645570000001</v>
      </c>
    </row>
    <row r="47296" spans="1:2" x14ac:dyDescent="0.3">
      <c r="A47296">
        <v>0.34205181195024353</v>
      </c>
      <c r="B47296">
        <v>3.6097645570000001</v>
      </c>
    </row>
    <row r="47297" spans="1:2" x14ac:dyDescent="0.3">
      <c r="A47297">
        <v>0.34203790227700087</v>
      </c>
      <c r="B47297">
        <v>3.6097645570000001</v>
      </c>
    </row>
    <row r="47298" spans="1:2" x14ac:dyDescent="0.3">
      <c r="A47298">
        <v>0.3420239964401271</v>
      </c>
      <c r="B47298">
        <v>3.6097645570000001</v>
      </c>
    </row>
    <row r="47299" spans="1:2" x14ac:dyDescent="0.3">
      <c r="A47299">
        <v>0.3420100740901868</v>
      </c>
      <c r="B47299">
        <v>3.6097645570000001</v>
      </c>
    </row>
    <row r="47300" spans="1:2" x14ac:dyDescent="0.3">
      <c r="A47300">
        <v>0.34199616558453461</v>
      </c>
      <c r="B47300">
        <v>3.6097645570000001</v>
      </c>
    </row>
    <row r="47301" spans="1:2" x14ac:dyDescent="0.3">
      <c r="A47301">
        <v>0.34198227509313694</v>
      </c>
      <c r="B47301">
        <v>3.6097645570000001</v>
      </c>
    </row>
    <row r="47302" spans="1:2" x14ac:dyDescent="0.3">
      <c r="A47302">
        <v>0.34196837242543759</v>
      </c>
      <c r="B47302">
        <v>3.6094552640000002</v>
      </c>
    </row>
    <row r="47303" spans="1:2" x14ac:dyDescent="0.3">
      <c r="A47303">
        <v>0.34195446925734235</v>
      </c>
      <c r="B47303">
        <v>3.6097645570000001</v>
      </c>
    </row>
    <row r="47304" spans="1:2" x14ac:dyDescent="0.3">
      <c r="A47304">
        <v>0.34194054540621416</v>
      </c>
      <c r="B47304">
        <v>3.6097645570000001</v>
      </c>
    </row>
    <row r="47305" spans="1:2" x14ac:dyDescent="0.3">
      <c r="A47305">
        <v>0.34192661605073038</v>
      </c>
      <c r="B47305">
        <v>3.6097645570000001</v>
      </c>
    </row>
    <row r="47306" spans="1:2" x14ac:dyDescent="0.3">
      <c r="A47306">
        <v>0.34191269570237387</v>
      </c>
      <c r="B47306">
        <v>3.6097645570000001</v>
      </c>
    </row>
    <row r="47307" spans="1:2" x14ac:dyDescent="0.3">
      <c r="A47307">
        <v>0.34189878936510421</v>
      </c>
      <c r="B47307">
        <v>3.6097645570000001</v>
      </c>
    </row>
    <row r="47308" spans="1:2" x14ac:dyDescent="0.3">
      <c r="A47308">
        <v>0.34188488119304933</v>
      </c>
      <c r="B47308">
        <v>3.6097645570000001</v>
      </c>
    </row>
    <row r="47309" spans="1:2" x14ac:dyDescent="0.3">
      <c r="A47309">
        <v>0.3418709855308934</v>
      </c>
      <c r="B47309">
        <v>3.6097645570000001</v>
      </c>
    </row>
    <row r="47310" spans="1:2" x14ac:dyDescent="0.3">
      <c r="A47310">
        <v>0.34185706201336252</v>
      </c>
      <c r="B47310">
        <v>3.6097645570000001</v>
      </c>
    </row>
    <row r="47311" spans="1:2" x14ac:dyDescent="0.3">
      <c r="A47311">
        <v>0.34184313666104643</v>
      </c>
      <c r="B47311">
        <v>3.6097645570000001</v>
      </c>
    </row>
    <row r="47312" spans="1:2" x14ac:dyDescent="0.3">
      <c r="A47312">
        <v>0.34182922131664956</v>
      </c>
      <c r="B47312">
        <v>3.6097645570000001</v>
      </c>
    </row>
    <row r="47313" spans="1:2" x14ac:dyDescent="0.3">
      <c r="A47313">
        <v>0.34181530563865531</v>
      </c>
      <c r="B47313">
        <v>3.6097645570000001</v>
      </c>
    </row>
    <row r="47314" spans="1:2" x14ac:dyDescent="0.3">
      <c r="A47314">
        <v>0.34180139913458696</v>
      </c>
      <c r="B47314">
        <v>3.6097645570000001</v>
      </c>
    </row>
    <row r="47315" spans="1:2" x14ac:dyDescent="0.3">
      <c r="A47315">
        <v>0.34178749646688761</v>
      </c>
      <c r="B47315">
        <v>3.6097645570000001</v>
      </c>
    </row>
    <row r="47316" spans="1:2" x14ac:dyDescent="0.3">
      <c r="A47316">
        <v>0.34177358229008126</v>
      </c>
      <c r="B47316">
        <v>3.6094552640000002</v>
      </c>
    </row>
    <row r="47317" spans="1:2" x14ac:dyDescent="0.3">
      <c r="A47317">
        <v>0.34175966944766417</v>
      </c>
      <c r="B47317">
        <v>3.6097645570000001</v>
      </c>
    </row>
    <row r="47318" spans="1:2" x14ac:dyDescent="0.3">
      <c r="A47318">
        <v>0.34174575176808608</v>
      </c>
      <c r="B47318">
        <v>3.6094552640000002</v>
      </c>
    </row>
    <row r="47319" spans="1:2" x14ac:dyDescent="0.3">
      <c r="A47319">
        <v>0.34173183892566894</v>
      </c>
      <c r="B47319">
        <v>3.6097645570000001</v>
      </c>
    </row>
    <row r="47320" spans="1:2" x14ac:dyDescent="0.3">
      <c r="A47320">
        <v>0.34171794026113728</v>
      </c>
      <c r="B47320">
        <v>3.6097645570000001</v>
      </c>
    </row>
    <row r="47321" spans="1:2" x14ac:dyDescent="0.3">
      <c r="A47321">
        <v>0.34170402191436461</v>
      </c>
      <c r="B47321">
        <v>3.6094552640000002</v>
      </c>
    </row>
    <row r="47322" spans="1:2" x14ac:dyDescent="0.3">
      <c r="A47322">
        <v>0.34169010807115552</v>
      </c>
      <c r="B47322">
        <v>3.6097645570000001</v>
      </c>
    </row>
    <row r="47323" spans="1:2" x14ac:dyDescent="0.3">
      <c r="A47323">
        <v>0.34167618889038964</v>
      </c>
      <c r="B47323">
        <v>3.6097645570000001</v>
      </c>
    </row>
    <row r="47324" spans="1:2" x14ac:dyDescent="0.3">
      <c r="A47324">
        <v>0.34166225619893287</v>
      </c>
      <c r="B47324">
        <v>3.6094552640000002</v>
      </c>
    </row>
    <row r="47325" spans="1:2" x14ac:dyDescent="0.3">
      <c r="A47325">
        <v>0.34164834569169683</v>
      </c>
      <c r="B47325">
        <v>3.6094552640000002</v>
      </c>
    </row>
    <row r="47326" spans="1:2" x14ac:dyDescent="0.3">
      <c r="A47326">
        <v>0.34163442951330664</v>
      </c>
      <c r="B47326">
        <v>3.6097645570000001</v>
      </c>
    </row>
    <row r="47327" spans="1:2" x14ac:dyDescent="0.3">
      <c r="A47327">
        <v>0.34162050232620539</v>
      </c>
      <c r="B47327">
        <v>3.6094552640000002</v>
      </c>
    </row>
    <row r="47328" spans="1:2" x14ac:dyDescent="0.3">
      <c r="A47328">
        <v>0.34160660716444541</v>
      </c>
      <c r="B47328">
        <v>3.6094552640000002</v>
      </c>
    </row>
    <row r="47329" spans="1:2" x14ac:dyDescent="0.3">
      <c r="A47329">
        <v>0.34159269215364585</v>
      </c>
      <c r="B47329">
        <v>3.6097645570000001</v>
      </c>
    </row>
    <row r="47330" spans="1:2" x14ac:dyDescent="0.3">
      <c r="A47330">
        <v>0.34157878114601387</v>
      </c>
      <c r="B47330">
        <v>3.6094552640000002</v>
      </c>
    </row>
    <row r="47331" spans="1:2" x14ac:dyDescent="0.3">
      <c r="A47331">
        <v>0.3415648574616843</v>
      </c>
      <c r="B47331">
        <v>3.6094552640000002</v>
      </c>
    </row>
    <row r="47332" spans="1:2" x14ac:dyDescent="0.3">
      <c r="A47332">
        <v>0.34155092660501268</v>
      </c>
      <c r="B47332">
        <v>3.6097645570000001</v>
      </c>
    </row>
    <row r="47333" spans="1:2" x14ac:dyDescent="0.3">
      <c r="A47333">
        <v>0.34153698657441517</v>
      </c>
      <c r="B47333">
        <v>3.6097645570000001</v>
      </c>
    </row>
    <row r="47334" spans="1:2" x14ac:dyDescent="0.3">
      <c r="A47334">
        <v>0.34152306372407887</v>
      </c>
      <c r="B47334">
        <v>3.6097645570000001</v>
      </c>
    </row>
    <row r="47335" spans="1:2" x14ac:dyDescent="0.3">
      <c r="A47335">
        <v>0.34150914821288325</v>
      </c>
      <c r="B47335">
        <v>3.6094552640000002</v>
      </c>
    </row>
    <row r="47336" spans="1:2" x14ac:dyDescent="0.3">
      <c r="A47336">
        <v>0.34149526305904254</v>
      </c>
      <c r="B47336">
        <v>3.6097645570000001</v>
      </c>
    </row>
    <row r="47337" spans="1:2" x14ac:dyDescent="0.3">
      <c r="A47337">
        <v>0.34148134938263214</v>
      </c>
      <c r="B47337">
        <v>3.6094552640000002</v>
      </c>
    </row>
    <row r="47338" spans="1:2" x14ac:dyDescent="0.3">
      <c r="A47338">
        <v>0.34146743787460421</v>
      </c>
      <c r="B47338">
        <v>3.6094552640000002</v>
      </c>
    </row>
    <row r="47339" spans="1:2" x14ac:dyDescent="0.3">
      <c r="A47339">
        <v>0.34145351085430153</v>
      </c>
      <c r="B47339">
        <v>3.6094552640000002</v>
      </c>
    </row>
    <row r="47340" spans="1:2" x14ac:dyDescent="0.3">
      <c r="A47340">
        <v>0.34143958750356934</v>
      </c>
      <c r="B47340">
        <v>3.6094552640000002</v>
      </c>
    </row>
    <row r="47341" spans="1:2" x14ac:dyDescent="0.3">
      <c r="A47341">
        <v>0.34142566848960204</v>
      </c>
      <c r="B47341">
        <v>3.6094552640000002</v>
      </c>
    </row>
    <row r="47342" spans="1:2" x14ac:dyDescent="0.3">
      <c r="A47342">
        <v>0.341411734463756</v>
      </c>
      <c r="B47342">
        <v>3.6094552640000002</v>
      </c>
    </row>
    <row r="47343" spans="1:2" x14ac:dyDescent="0.3">
      <c r="A47343">
        <v>0.34139783062846613</v>
      </c>
      <c r="B47343">
        <v>3.6094552640000002</v>
      </c>
    </row>
    <row r="47344" spans="1:2" x14ac:dyDescent="0.3">
      <c r="A47344">
        <v>0.34138393413231694</v>
      </c>
      <c r="B47344">
        <v>3.6094552640000002</v>
      </c>
    </row>
    <row r="47345" spans="1:2" x14ac:dyDescent="0.3">
      <c r="A47345">
        <v>0.34137001578554427</v>
      </c>
      <c r="B47345">
        <v>3.6094552640000002</v>
      </c>
    </row>
    <row r="47346" spans="1:2" x14ac:dyDescent="0.3">
      <c r="A47346">
        <v>0.34135609677157697</v>
      </c>
      <c r="B47346">
        <v>3.6094552640000002</v>
      </c>
    </row>
    <row r="47347" spans="1:2" x14ac:dyDescent="0.3">
      <c r="A47347">
        <v>0.34134219143509925</v>
      </c>
      <c r="B47347">
        <v>3.6094552640000002</v>
      </c>
    </row>
    <row r="47348" spans="1:2" x14ac:dyDescent="0.3">
      <c r="A47348">
        <v>0.34132828960139316</v>
      </c>
      <c r="B47348">
        <v>3.6094552640000002</v>
      </c>
    </row>
    <row r="47349" spans="1:2" x14ac:dyDescent="0.3">
      <c r="A47349">
        <v>0.34131438443171402</v>
      </c>
      <c r="B47349">
        <v>3.6094552640000002</v>
      </c>
    </row>
    <row r="47350" spans="1:2" x14ac:dyDescent="0.3">
      <c r="A47350">
        <v>0.34130046341616299</v>
      </c>
      <c r="B47350">
        <v>3.6094552640000002</v>
      </c>
    </row>
    <row r="47351" spans="1:2" x14ac:dyDescent="0.3">
      <c r="A47351">
        <v>0.34128654657057816</v>
      </c>
      <c r="B47351">
        <v>3.6094552640000002</v>
      </c>
    </row>
    <row r="47352" spans="1:2" x14ac:dyDescent="0.3">
      <c r="A47352">
        <v>0.34127264540406671</v>
      </c>
      <c r="B47352">
        <v>3.6094552640000002</v>
      </c>
    </row>
    <row r="47353" spans="1:2" x14ac:dyDescent="0.3">
      <c r="A47353">
        <v>0.34125872889207925</v>
      </c>
      <c r="B47353">
        <v>3.6094552640000002</v>
      </c>
    </row>
    <row r="47354" spans="1:2" x14ac:dyDescent="0.3">
      <c r="A47354">
        <v>0.3412448060417429</v>
      </c>
      <c r="B47354">
        <v>3.6094552640000002</v>
      </c>
    </row>
    <row r="47355" spans="1:2" x14ac:dyDescent="0.3">
      <c r="A47355">
        <v>0.34123088919615813</v>
      </c>
      <c r="B47355">
        <v>3.6094552640000002</v>
      </c>
    </row>
    <row r="47356" spans="1:2" x14ac:dyDescent="0.3">
      <c r="A47356">
        <v>0.34121698385968036</v>
      </c>
      <c r="B47356">
        <v>3.6094552640000002</v>
      </c>
    </row>
    <row r="47357" spans="1:2" x14ac:dyDescent="0.3">
      <c r="A47357">
        <v>0.34120306551290769</v>
      </c>
      <c r="B47357">
        <v>3.6094552640000002</v>
      </c>
    </row>
    <row r="47358" spans="1:2" x14ac:dyDescent="0.3">
      <c r="A47358">
        <v>0.34118916284520839</v>
      </c>
      <c r="B47358">
        <v>3.6094552640000002</v>
      </c>
    </row>
    <row r="47359" spans="1:2" x14ac:dyDescent="0.3">
      <c r="A47359">
        <v>0.34117523132134214</v>
      </c>
      <c r="B47359">
        <v>3.6094552640000002</v>
      </c>
    </row>
    <row r="47360" spans="1:2" x14ac:dyDescent="0.3">
      <c r="A47360">
        <v>0.34116131714453574</v>
      </c>
      <c r="B47360">
        <v>3.6094552640000002</v>
      </c>
    </row>
    <row r="47361" spans="1:2" x14ac:dyDescent="0.3">
      <c r="A47361">
        <v>0.34114740163334017</v>
      </c>
      <c r="B47361">
        <v>3.6094552640000002</v>
      </c>
    </row>
    <row r="47362" spans="1:2" x14ac:dyDescent="0.3">
      <c r="A47362">
        <v>0.34113348762333245</v>
      </c>
      <c r="B47362">
        <v>3.6094552640000002</v>
      </c>
    </row>
    <row r="47363" spans="1:2" x14ac:dyDescent="0.3">
      <c r="A47363">
        <v>0.341119590793586</v>
      </c>
      <c r="B47363">
        <v>3.6094552640000002</v>
      </c>
    </row>
    <row r="47364" spans="1:2" x14ac:dyDescent="0.3">
      <c r="A47364">
        <v>0.34110566494087396</v>
      </c>
      <c r="B47364">
        <v>3.6094552640000002</v>
      </c>
    </row>
    <row r="47365" spans="1:2" x14ac:dyDescent="0.3">
      <c r="A47365">
        <v>0.34109175059726898</v>
      </c>
      <c r="B47365">
        <v>3.6091459700000001</v>
      </c>
    </row>
    <row r="47366" spans="1:2" x14ac:dyDescent="0.3">
      <c r="A47366">
        <v>0.34107782324336905</v>
      </c>
      <c r="B47366">
        <v>3.6094552640000002</v>
      </c>
    </row>
    <row r="47367" spans="1:2" x14ac:dyDescent="0.3">
      <c r="A47367">
        <v>0.34106391857408586</v>
      </c>
      <c r="B47367">
        <v>3.6094552640000002</v>
      </c>
    </row>
    <row r="47368" spans="1:2" x14ac:dyDescent="0.3">
      <c r="A47368">
        <v>0.3410500324194532</v>
      </c>
      <c r="B47368">
        <v>3.6091459700000001</v>
      </c>
    </row>
    <row r="47369" spans="1:2" x14ac:dyDescent="0.3">
      <c r="A47369">
        <v>0.34103607404100389</v>
      </c>
      <c r="B47369">
        <v>3.6091459700000001</v>
      </c>
    </row>
    <row r="47370" spans="1:2" x14ac:dyDescent="0.3">
      <c r="A47370">
        <v>0.34102217537647223</v>
      </c>
      <c r="B47370">
        <v>3.6094552640000002</v>
      </c>
    </row>
    <row r="47371" spans="1:2" x14ac:dyDescent="0.3">
      <c r="A47371">
        <v>0.34100825786369282</v>
      </c>
      <c r="B47371">
        <v>3.6094552640000002</v>
      </c>
    </row>
    <row r="47372" spans="1:2" x14ac:dyDescent="0.3">
      <c r="A47372">
        <v>0.3409943356805511</v>
      </c>
      <c r="B47372">
        <v>3.6094552640000002</v>
      </c>
    </row>
    <row r="47373" spans="1:2" x14ac:dyDescent="0.3">
      <c r="A47373">
        <v>0.34098044752433454</v>
      </c>
      <c r="B47373">
        <v>3.6094552640000002</v>
      </c>
    </row>
    <row r="47374" spans="1:2" x14ac:dyDescent="0.3">
      <c r="A47374">
        <v>0.34096653034515245</v>
      </c>
      <c r="B47374">
        <v>3.6094552640000002</v>
      </c>
    </row>
    <row r="47375" spans="1:2" x14ac:dyDescent="0.3">
      <c r="A47375">
        <v>0.3409526079952121</v>
      </c>
      <c r="B47375">
        <v>3.6091459700000001</v>
      </c>
    </row>
    <row r="47376" spans="1:2" x14ac:dyDescent="0.3">
      <c r="A47376">
        <v>0.34093869998995596</v>
      </c>
      <c r="B47376">
        <v>3.6091459700000001</v>
      </c>
    </row>
    <row r="47377" spans="1:2" x14ac:dyDescent="0.3">
      <c r="A47377">
        <v>0.3409247758052304</v>
      </c>
      <c r="B47377">
        <v>3.6091459700000001</v>
      </c>
    </row>
    <row r="47378" spans="1:2" x14ac:dyDescent="0.3">
      <c r="A47378">
        <v>0.34091085245449815</v>
      </c>
      <c r="B47378">
        <v>3.6094552640000002</v>
      </c>
    </row>
    <row r="47379" spans="1:2" x14ac:dyDescent="0.3">
      <c r="A47379">
        <v>0.340896927602578</v>
      </c>
      <c r="B47379">
        <v>3.6094552640000002</v>
      </c>
    </row>
    <row r="47380" spans="1:2" x14ac:dyDescent="0.3">
      <c r="A47380">
        <v>0.34088299691270507</v>
      </c>
      <c r="B47380">
        <v>3.6094552640000002</v>
      </c>
    </row>
    <row r="47381" spans="1:2" x14ac:dyDescent="0.3">
      <c r="A47381">
        <v>0.3408690752299593</v>
      </c>
      <c r="B47381">
        <v>3.6091459700000001</v>
      </c>
    </row>
    <row r="47382" spans="1:2" x14ac:dyDescent="0.3">
      <c r="A47382">
        <v>0.3408551663907099</v>
      </c>
      <c r="B47382">
        <v>3.6094552640000002</v>
      </c>
    </row>
    <row r="47383" spans="1:2" x14ac:dyDescent="0.3">
      <c r="A47383">
        <v>0.34084126989456071</v>
      </c>
      <c r="B47383">
        <v>3.6091459700000001</v>
      </c>
    </row>
    <row r="47384" spans="1:2" x14ac:dyDescent="0.3">
      <c r="A47384">
        <v>0.34082734437544593</v>
      </c>
      <c r="B47384">
        <v>3.6094552640000002</v>
      </c>
    </row>
    <row r="47385" spans="1:2" x14ac:dyDescent="0.3">
      <c r="A47385">
        <v>0.34081345054807527</v>
      </c>
      <c r="B47385">
        <v>3.6091459700000001</v>
      </c>
    </row>
    <row r="47386" spans="1:2" x14ac:dyDescent="0.3">
      <c r="A47386">
        <v>0.34079955772149645</v>
      </c>
      <c r="B47386">
        <v>3.6091459700000001</v>
      </c>
    </row>
    <row r="47387" spans="1:2" x14ac:dyDescent="0.3">
      <c r="A47387">
        <v>0.3407856415431062</v>
      </c>
      <c r="B47387">
        <v>3.6094552640000002</v>
      </c>
    </row>
    <row r="47388" spans="1:2" x14ac:dyDescent="0.3">
      <c r="A47388">
        <v>0.34077171085323327</v>
      </c>
      <c r="B47388">
        <v>3.6091459700000001</v>
      </c>
    </row>
    <row r="47389" spans="1:2" x14ac:dyDescent="0.3">
      <c r="A47389">
        <v>0.34075779033807813</v>
      </c>
      <c r="B47389">
        <v>3.6094552640000002</v>
      </c>
    </row>
    <row r="47390" spans="1:2" x14ac:dyDescent="0.3">
      <c r="A47390">
        <v>0.34074387716206367</v>
      </c>
      <c r="B47390">
        <v>3.6091459700000001</v>
      </c>
    </row>
    <row r="47391" spans="1:2" x14ac:dyDescent="0.3">
      <c r="A47391">
        <v>0.34072998617027001</v>
      </c>
      <c r="B47391">
        <v>3.6091459700000001</v>
      </c>
    </row>
    <row r="47392" spans="1:2" x14ac:dyDescent="0.3">
      <c r="A47392">
        <v>0.34071608283537608</v>
      </c>
      <c r="B47392">
        <v>3.6091459700000001</v>
      </c>
    </row>
    <row r="47393" spans="1:2" x14ac:dyDescent="0.3">
      <c r="A47393">
        <v>0.34070214947672467</v>
      </c>
      <c r="B47393">
        <v>3.6091459700000001</v>
      </c>
    </row>
    <row r="47394" spans="1:2" x14ac:dyDescent="0.3">
      <c r="A47394">
        <v>0.3406882403038779</v>
      </c>
      <c r="B47394">
        <v>3.6094552640000002</v>
      </c>
    </row>
    <row r="47395" spans="1:2" x14ac:dyDescent="0.3">
      <c r="A47395">
        <v>0.34067433046383655</v>
      </c>
      <c r="B47395">
        <v>3.6094552640000002</v>
      </c>
    </row>
    <row r="47396" spans="1:2" x14ac:dyDescent="0.3">
      <c r="A47396">
        <v>0.34066041495264093</v>
      </c>
      <c r="B47396">
        <v>3.6094552640000002</v>
      </c>
    </row>
    <row r="47397" spans="1:2" x14ac:dyDescent="0.3">
      <c r="A47397">
        <v>0.34064649560507632</v>
      </c>
      <c r="B47397">
        <v>3.6094552640000002</v>
      </c>
    </row>
    <row r="47398" spans="1:2" x14ac:dyDescent="0.3">
      <c r="A47398">
        <v>0.34063257425592791</v>
      </c>
      <c r="B47398">
        <v>3.6091459700000001</v>
      </c>
    </row>
    <row r="47399" spans="1:2" x14ac:dyDescent="0.3">
      <c r="A47399">
        <v>0.34061864273206172</v>
      </c>
      <c r="B47399">
        <v>3.6091459700000001</v>
      </c>
    </row>
    <row r="47400" spans="1:2" x14ac:dyDescent="0.3">
      <c r="A47400">
        <v>0.3406047118753901</v>
      </c>
      <c r="B47400">
        <v>3.6091459700000001</v>
      </c>
    </row>
    <row r="47401" spans="1:2" x14ac:dyDescent="0.3">
      <c r="A47401">
        <v>0.34059082155079107</v>
      </c>
      <c r="B47401">
        <v>3.6091459700000001</v>
      </c>
    </row>
    <row r="47402" spans="1:2" x14ac:dyDescent="0.3">
      <c r="A47402">
        <v>0.34057693122619204</v>
      </c>
      <c r="B47402">
        <v>3.6091459700000001</v>
      </c>
    </row>
    <row r="47403" spans="1:2" x14ac:dyDescent="0.3">
      <c r="A47403">
        <v>0.34056300737506379</v>
      </c>
      <c r="B47403">
        <v>3.6091459700000001</v>
      </c>
    </row>
    <row r="47404" spans="1:2" x14ac:dyDescent="0.3">
      <c r="A47404">
        <v>0.34054908719350596</v>
      </c>
      <c r="B47404">
        <v>3.6091459700000001</v>
      </c>
    </row>
    <row r="47405" spans="1:2" x14ac:dyDescent="0.3">
      <c r="A47405">
        <v>0.34053517802065919</v>
      </c>
      <c r="B47405">
        <v>3.6091459700000001</v>
      </c>
    </row>
    <row r="47406" spans="1:2" x14ac:dyDescent="0.3">
      <c r="A47406">
        <v>0.34052128219170463</v>
      </c>
      <c r="B47406">
        <v>3.6091459700000001</v>
      </c>
    </row>
    <row r="47407" spans="1:2" x14ac:dyDescent="0.3">
      <c r="A47407">
        <v>0.34050734783226128</v>
      </c>
      <c r="B47407">
        <v>3.6091459700000001</v>
      </c>
    </row>
    <row r="47408" spans="1:2" x14ac:dyDescent="0.3">
      <c r="A47408">
        <v>0.34049346334561509</v>
      </c>
      <c r="B47408">
        <v>3.6091459700000001</v>
      </c>
    </row>
    <row r="47409" spans="1:2" x14ac:dyDescent="0.3">
      <c r="A47409">
        <v>0.34047956284629827</v>
      </c>
      <c r="B47409">
        <v>3.6091459700000001</v>
      </c>
    </row>
    <row r="47410" spans="1:2" x14ac:dyDescent="0.3">
      <c r="A47410">
        <v>0.3404656449999216</v>
      </c>
      <c r="B47410">
        <v>3.6091459700000001</v>
      </c>
    </row>
    <row r="47411" spans="1:2" x14ac:dyDescent="0.3">
      <c r="A47411">
        <v>0.34045169763018335</v>
      </c>
      <c r="B47411">
        <v>3.6091459700000001</v>
      </c>
    </row>
    <row r="47412" spans="1:2" x14ac:dyDescent="0.3">
      <c r="A47412">
        <v>0.3404377972976651</v>
      </c>
      <c r="B47412">
        <v>3.6091459700000001</v>
      </c>
    </row>
    <row r="47413" spans="1:2" x14ac:dyDescent="0.3">
      <c r="A47413">
        <v>0.34042385910185285</v>
      </c>
      <c r="B47413">
        <v>3.6091459700000001</v>
      </c>
    </row>
    <row r="47414" spans="1:2" x14ac:dyDescent="0.3">
      <c r="A47414">
        <v>0.34040995560016024</v>
      </c>
      <c r="B47414">
        <v>3.6091459700000001</v>
      </c>
    </row>
    <row r="47415" spans="1:2" x14ac:dyDescent="0.3">
      <c r="A47415">
        <v>0.34039604209054847</v>
      </c>
      <c r="B47415">
        <v>3.6091459700000001</v>
      </c>
    </row>
    <row r="47416" spans="1:2" x14ac:dyDescent="0.3">
      <c r="A47416">
        <v>0.34038213975644649</v>
      </c>
      <c r="B47416">
        <v>3.6088366770000002</v>
      </c>
    </row>
    <row r="47417" spans="1:2" x14ac:dyDescent="0.3">
      <c r="A47417">
        <v>0.34036821840729803</v>
      </c>
      <c r="B47417">
        <v>3.6091459700000001</v>
      </c>
    </row>
    <row r="47418" spans="1:2" x14ac:dyDescent="0.3">
      <c r="A47418">
        <v>0.34035430873405531</v>
      </c>
      <c r="B47418">
        <v>3.6091459700000001</v>
      </c>
    </row>
    <row r="47419" spans="1:2" x14ac:dyDescent="0.3">
      <c r="A47419">
        <v>0.3403403725398268</v>
      </c>
      <c r="B47419">
        <v>3.6088366770000002</v>
      </c>
    </row>
    <row r="47420" spans="1:2" x14ac:dyDescent="0.3">
      <c r="A47420">
        <v>0.34032648154803319</v>
      </c>
      <c r="B47420">
        <v>3.6091459700000001</v>
      </c>
    </row>
    <row r="47421" spans="1:2" x14ac:dyDescent="0.3">
      <c r="A47421">
        <v>0.34031256920601199</v>
      </c>
      <c r="B47421">
        <v>3.6091459700000001</v>
      </c>
    </row>
    <row r="47422" spans="1:2" x14ac:dyDescent="0.3">
      <c r="A47422">
        <v>0.34029867054148033</v>
      </c>
      <c r="B47422">
        <v>3.6091459700000001</v>
      </c>
    </row>
    <row r="47423" spans="1:2" x14ac:dyDescent="0.3">
      <c r="A47423">
        <v>0.34028474685715077</v>
      </c>
      <c r="B47423">
        <v>3.6091459700000001</v>
      </c>
    </row>
    <row r="47424" spans="1:2" x14ac:dyDescent="0.3">
      <c r="A47424">
        <v>0.34027085669935042</v>
      </c>
      <c r="B47424">
        <v>3.6091459700000001</v>
      </c>
    </row>
    <row r="47425" spans="1:2" x14ac:dyDescent="0.3">
      <c r="A47425">
        <v>0.34025693668459123</v>
      </c>
      <c r="B47425">
        <v>3.6091459700000001</v>
      </c>
    </row>
    <row r="47426" spans="1:2" x14ac:dyDescent="0.3">
      <c r="A47426">
        <v>0.34024303001372419</v>
      </c>
      <c r="B47426">
        <v>3.6091459700000001</v>
      </c>
    </row>
    <row r="47427" spans="1:2" x14ac:dyDescent="0.3">
      <c r="A47427">
        <v>0.34022909882345531</v>
      </c>
      <c r="B47427">
        <v>3.6088366770000002</v>
      </c>
    </row>
    <row r="47428" spans="1:2" x14ac:dyDescent="0.3">
      <c r="A47428">
        <v>0.34021517997628664</v>
      </c>
      <c r="B47428">
        <v>3.6091459700000001</v>
      </c>
    </row>
    <row r="47429" spans="1:2" x14ac:dyDescent="0.3">
      <c r="A47429">
        <v>0.34020127580739951</v>
      </c>
      <c r="B47429">
        <v>3.6091459700000001</v>
      </c>
    </row>
    <row r="47430" spans="1:2" x14ac:dyDescent="0.3">
      <c r="A47430">
        <v>0.34018736680135131</v>
      </c>
      <c r="B47430">
        <v>3.6088366770000002</v>
      </c>
    </row>
    <row r="47431" spans="1:2" x14ac:dyDescent="0.3">
      <c r="A47431">
        <v>0.34017347447516844</v>
      </c>
      <c r="B47431">
        <v>3.6091459700000001</v>
      </c>
    </row>
    <row r="47432" spans="1:2" x14ac:dyDescent="0.3">
      <c r="A47432">
        <v>0.34015956013156345</v>
      </c>
      <c r="B47432">
        <v>3.6088366770000002</v>
      </c>
    </row>
    <row r="47433" spans="1:2" x14ac:dyDescent="0.3">
      <c r="A47433">
        <v>0.34014565529548169</v>
      </c>
      <c r="B47433">
        <v>3.6088366770000002</v>
      </c>
    </row>
    <row r="47434" spans="1:2" x14ac:dyDescent="0.3">
      <c r="A47434">
        <v>0.34013175929972844</v>
      </c>
      <c r="B47434">
        <v>3.6091459700000001</v>
      </c>
    </row>
    <row r="47435" spans="1:2" x14ac:dyDescent="0.3">
      <c r="A47435">
        <v>0.34011785579803583</v>
      </c>
      <c r="B47435">
        <v>3.6091459700000001</v>
      </c>
    </row>
    <row r="47436" spans="1:2" x14ac:dyDescent="0.3">
      <c r="A47436">
        <v>0.34010392927812921</v>
      </c>
      <c r="B47436">
        <v>3.6088366770000002</v>
      </c>
    </row>
    <row r="47437" spans="1:2" x14ac:dyDescent="0.3">
      <c r="A47437">
        <v>0.34009001610211481</v>
      </c>
      <c r="B47437">
        <v>3.6091459700000001</v>
      </c>
    </row>
    <row r="47438" spans="1:2" x14ac:dyDescent="0.3">
      <c r="A47438">
        <v>0.3400760990897313</v>
      </c>
      <c r="B47438">
        <v>3.6091459700000001</v>
      </c>
    </row>
    <row r="47439" spans="1:2" x14ac:dyDescent="0.3">
      <c r="A47439">
        <v>0.34006221643787032</v>
      </c>
      <c r="B47439">
        <v>3.6088366770000002</v>
      </c>
    </row>
    <row r="47440" spans="1:2" x14ac:dyDescent="0.3">
      <c r="A47440">
        <v>0.34004831143498987</v>
      </c>
      <c r="B47440">
        <v>3.6088366770000002</v>
      </c>
    </row>
    <row r="47441" spans="1:2" x14ac:dyDescent="0.3">
      <c r="A47441">
        <v>0.34003443712306147</v>
      </c>
      <c r="B47441">
        <v>3.6091459700000001</v>
      </c>
    </row>
    <row r="47442" spans="1:2" x14ac:dyDescent="0.3">
      <c r="A47442">
        <v>0.34002052594863091</v>
      </c>
      <c r="B47442">
        <v>3.6088366770000002</v>
      </c>
    </row>
    <row r="47443" spans="1:2" x14ac:dyDescent="0.3">
      <c r="A47443">
        <v>0.34000661394020698</v>
      </c>
      <c r="B47443">
        <v>3.6088366770000002</v>
      </c>
    </row>
    <row r="47444" spans="1:2" x14ac:dyDescent="0.3">
      <c r="A47444">
        <v>0.33999270176498447</v>
      </c>
      <c r="B47444">
        <v>3.6088366770000002</v>
      </c>
    </row>
    <row r="47445" spans="1:2" x14ac:dyDescent="0.3">
      <c r="A47445">
        <v>0.33997877707986301</v>
      </c>
      <c r="B47445">
        <v>3.6091459700000001</v>
      </c>
    </row>
    <row r="47446" spans="1:2" x14ac:dyDescent="0.3">
      <c r="A47446">
        <v>0.33996488375288825</v>
      </c>
      <c r="B47446">
        <v>3.6088366770000002</v>
      </c>
    </row>
    <row r="47447" spans="1:2" x14ac:dyDescent="0.3">
      <c r="A47447">
        <v>0.3399509589009681</v>
      </c>
      <c r="B47447">
        <v>3.6088366770000002</v>
      </c>
    </row>
    <row r="47448" spans="1:2" x14ac:dyDescent="0.3">
      <c r="A47448">
        <v>0.3399370283778938</v>
      </c>
      <c r="B47448">
        <v>3.6088366770000002</v>
      </c>
    </row>
    <row r="47449" spans="1:2" x14ac:dyDescent="0.3">
      <c r="A47449">
        <v>0.33992312154022819</v>
      </c>
      <c r="B47449">
        <v>3.6088366770000002</v>
      </c>
    </row>
    <row r="47450" spans="1:2" x14ac:dyDescent="0.3">
      <c r="A47450">
        <v>0.33990920085827436</v>
      </c>
      <c r="B47450">
        <v>3.6088366770000002</v>
      </c>
    </row>
    <row r="47451" spans="1:2" x14ac:dyDescent="0.3">
      <c r="A47451">
        <v>0.33989529852417233</v>
      </c>
      <c r="B47451">
        <v>3.6088366770000002</v>
      </c>
    </row>
    <row r="47452" spans="1:2" x14ac:dyDescent="0.3">
      <c r="A47452">
        <v>0.33988139268729861</v>
      </c>
      <c r="B47452">
        <v>3.6088366770000002</v>
      </c>
    </row>
    <row r="47453" spans="1:2" x14ac:dyDescent="0.3">
      <c r="A47453">
        <v>0.33986747100455289</v>
      </c>
      <c r="B47453">
        <v>3.6088366770000002</v>
      </c>
    </row>
    <row r="47454" spans="1:2" x14ac:dyDescent="0.3">
      <c r="A47454">
        <v>0.33985356917084686</v>
      </c>
      <c r="B47454">
        <v>3.6088366770000002</v>
      </c>
    </row>
    <row r="47455" spans="1:2" x14ac:dyDescent="0.3">
      <c r="A47455">
        <v>0.33983963948176577</v>
      </c>
      <c r="B47455">
        <v>3.6088366770000002</v>
      </c>
    </row>
    <row r="47456" spans="1:2" x14ac:dyDescent="0.3">
      <c r="A47456">
        <v>0.33982573297769741</v>
      </c>
      <c r="B47456">
        <v>3.6088366770000002</v>
      </c>
    </row>
    <row r="47457" spans="1:2" x14ac:dyDescent="0.3">
      <c r="A47457">
        <v>0.33981180462300564</v>
      </c>
      <c r="B47457">
        <v>3.6088366770000002</v>
      </c>
    </row>
    <row r="47458" spans="1:2" x14ac:dyDescent="0.3">
      <c r="A47458">
        <v>0.33979789027940061</v>
      </c>
      <c r="B47458">
        <v>3.6088366770000002</v>
      </c>
    </row>
    <row r="47459" spans="1:2" x14ac:dyDescent="0.3">
      <c r="A47459">
        <v>0.33978399912080831</v>
      </c>
      <c r="B47459">
        <v>3.6088366770000002</v>
      </c>
    </row>
    <row r="47460" spans="1:2" x14ac:dyDescent="0.3">
      <c r="A47460">
        <v>0.3397700695985259</v>
      </c>
      <c r="B47460">
        <v>3.6088366770000002</v>
      </c>
    </row>
    <row r="47461" spans="1:2" x14ac:dyDescent="0.3">
      <c r="A47461">
        <v>0.33975618778065819</v>
      </c>
      <c r="B47461">
        <v>3.6088366770000002</v>
      </c>
    </row>
    <row r="47462" spans="1:2" x14ac:dyDescent="0.3">
      <c r="A47462">
        <v>0.33974228394536826</v>
      </c>
      <c r="B47462">
        <v>3.6088366770000002</v>
      </c>
    </row>
    <row r="47463" spans="1:2" x14ac:dyDescent="0.3">
      <c r="A47463">
        <v>0.33972835458988454</v>
      </c>
      <c r="B47463">
        <v>3.6088366770000002</v>
      </c>
    </row>
    <row r="47464" spans="1:2" x14ac:dyDescent="0.3">
      <c r="A47464">
        <v>0.33971443073875635</v>
      </c>
      <c r="B47464">
        <v>3.6088366770000002</v>
      </c>
    </row>
    <row r="47465" spans="1:2" x14ac:dyDescent="0.3">
      <c r="A47465">
        <v>0.33970053340861389</v>
      </c>
      <c r="B47465">
        <v>3.6088366770000002</v>
      </c>
    </row>
    <row r="47466" spans="1:2" x14ac:dyDescent="0.3">
      <c r="A47466">
        <v>0.3396866412492297</v>
      </c>
      <c r="B47466">
        <v>3.6088366770000002</v>
      </c>
    </row>
    <row r="47467" spans="1:2" x14ac:dyDescent="0.3">
      <c r="A47467">
        <v>0.33967274742185893</v>
      </c>
      <c r="B47467">
        <v>3.6088366770000002</v>
      </c>
    </row>
    <row r="47468" spans="1:2" x14ac:dyDescent="0.3">
      <c r="A47468">
        <v>0.33965884291937443</v>
      </c>
      <c r="B47468">
        <v>3.6088366770000002</v>
      </c>
    </row>
    <row r="47469" spans="1:2" x14ac:dyDescent="0.3">
      <c r="A47469">
        <v>0.3396449265741856</v>
      </c>
      <c r="B47469">
        <v>3.6088366770000002</v>
      </c>
    </row>
    <row r="47470" spans="1:2" x14ac:dyDescent="0.3">
      <c r="A47470">
        <v>0.33963102640846604</v>
      </c>
      <c r="B47470">
        <v>3.6088366770000002</v>
      </c>
    </row>
    <row r="47471" spans="1:2" x14ac:dyDescent="0.3">
      <c r="A47471">
        <v>0.33961710088935138</v>
      </c>
      <c r="B47471">
        <v>3.6088366770000002</v>
      </c>
    </row>
    <row r="47472" spans="1:2" x14ac:dyDescent="0.3">
      <c r="A47472">
        <v>0.33960318621214902</v>
      </c>
      <c r="B47472">
        <v>3.6088366770000002</v>
      </c>
    </row>
    <row r="47473" spans="1:2" x14ac:dyDescent="0.3">
      <c r="A47473">
        <v>0.33958928954920126</v>
      </c>
      <c r="B47473">
        <v>3.6085273830000002</v>
      </c>
    </row>
    <row r="47474" spans="1:2" x14ac:dyDescent="0.3">
      <c r="A47474">
        <v>0.33957537587279085</v>
      </c>
      <c r="B47474">
        <v>3.6088366770000002</v>
      </c>
    </row>
    <row r="47475" spans="1:2" x14ac:dyDescent="0.3">
      <c r="A47475">
        <v>0.33956143367381075</v>
      </c>
      <c r="B47475">
        <v>3.6088366770000002</v>
      </c>
    </row>
    <row r="47476" spans="1:2" x14ac:dyDescent="0.3">
      <c r="A47476">
        <v>0.33954752133178967</v>
      </c>
      <c r="B47476">
        <v>3.6088366770000002</v>
      </c>
    </row>
    <row r="47477" spans="1:2" x14ac:dyDescent="0.3">
      <c r="A47477">
        <v>0.3395336039858089</v>
      </c>
      <c r="B47477">
        <v>3.6085273830000002</v>
      </c>
    </row>
    <row r="47478" spans="1:2" x14ac:dyDescent="0.3">
      <c r="A47478">
        <v>0.33951971416160581</v>
      </c>
      <c r="B47478">
        <v>3.6088366770000002</v>
      </c>
    </row>
    <row r="47479" spans="1:2" x14ac:dyDescent="0.3">
      <c r="A47479">
        <v>0.33950579131126951</v>
      </c>
      <c r="B47479">
        <v>3.6085273830000002</v>
      </c>
    </row>
    <row r="47480" spans="1:2" x14ac:dyDescent="0.3">
      <c r="A47480">
        <v>0.33949189581591227</v>
      </c>
      <c r="B47480">
        <v>3.6088366770000002</v>
      </c>
    </row>
    <row r="47481" spans="1:2" x14ac:dyDescent="0.3">
      <c r="A47481">
        <v>0.33947800565811187</v>
      </c>
      <c r="B47481">
        <v>3.6088366770000002</v>
      </c>
    </row>
    <row r="47482" spans="1:2" x14ac:dyDescent="0.3">
      <c r="A47482">
        <v>0.33946408998011762</v>
      </c>
      <c r="B47482">
        <v>3.6088366770000002</v>
      </c>
    </row>
    <row r="47483" spans="1:2" x14ac:dyDescent="0.3">
      <c r="A47483">
        <v>0.33945018014007627</v>
      </c>
      <c r="B47483">
        <v>3.6088366770000002</v>
      </c>
    </row>
    <row r="47484" spans="1:2" x14ac:dyDescent="0.3">
      <c r="A47484">
        <v>0.33943630799653041</v>
      </c>
      <c r="B47484">
        <v>3.6088366770000002</v>
      </c>
    </row>
    <row r="47485" spans="1:2" x14ac:dyDescent="0.3">
      <c r="A47485">
        <v>0.33942238431220084</v>
      </c>
      <c r="B47485">
        <v>3.6088366770000002</v>
      </c>
    </row>
    <row r="47486" spans="1:2" x14ac:dyDescent="0.3">
      <c r="A47486">
        <v>0.33940844478199927</v>
      </c>
      <c r="B47486">
        <v>3.6088366770000002</v>
      </c>
    </row>
    <row r="47487" spans="1:2" x14ac:dyDescent="0.3">
      <c r="A47487">
        <v>0.33939452626842798</v>
      </c>
      <c r="B47487">
        <v>3.6088366770000002</v>
      </c>
    </row>
    <row r="47488" spans="1:2" x14ac:dyDescent="0.3">
      <c r="A47488">
        <v>0.3393806204315542</v>
      </c>
      <c r="B47488">
        <v>3.6088366770000002</v>
      </c>
    </row>
    <row r="47489" spans="1:2" x14ac:dyDescent="0.3">
      <c r="A47489">
        <v>0.33936673694569996</v>
      </c>
      <c r="B47489">
        <v>3.6085273830000002</v>
      </c>
    </row>
    <row r="47490" spans="1:2" x14ac:dyDescent="0.3">
      <c r="A47490">
        <v>0.33935283110882625</v>
      </c>
      <c r="B47490">
        <v>3.6088366770000002</v>
      </c>
    </row>
    <row r="47491" spans="1:2" x14ac:dyDescent="0.3">
      <c r="A47491">
        <v>0.33933890492251684</v>
      </c>
      <c r="B47491">
        <v>3.6088366770000002</v>
      </c>
    </row>
    <row r="47492" spans="1:2" x14ac:dyDescent="0.3">
      <c r="A47492">
        <v>0.33932499941924049</v>
      </c>
      <c r="B47492">
        <v>3.6088366770000002</v>
      </c>
    </row>
    <row r="47493" spans="1:2" x14ac:dyDescent="0.3">
      <c r="A47493">
        <v>0.33931107807009209</v>
      </c>
      <c r="B47493">
        <v>3.6085273830000002</v>
      </c>
    </row>
    <row r="47494" spans="1:2" x14ac:dyDescent="0.3">
      <c r="A47494">
        <v>0.33929718124034558</v>
      </c>
      <c r="B47494">
        <v>3.6085273830000002</v>
      </c>
    </row>
    <row r="47495" spans="1:2" x14ac:dyDescent="0.3">
      <c r="A47495">
        <v>0.33928326939872039</v>
      </c>
      <c r="B47495">
        <v>3.6088366770000002</v>
      </c>
    </row>
    <row r="47496" spans="1:2" x14ac:dyDescent="0.3">
      <c r="A47496">
        <v>0.33926937206857793</v>
      </c>
      <c r="B47496">
        <v>3.6088366770000002</v>
      </c>
    </row>
    <row r="47497" spans="1:2" x14ac:dyDescent="0.3">
      <c r="A47497">
        <v>0.33925547640642201</v>
      </c>
      <c r="B47497">
        <v>3.6088366770000002</v>
      </c>
    </row>
    <row r="47498" spans="1:2" x14ac:dyDescent="0.3">
      <c r="A47498">
        <v>0.33924157507311192</v>
      </c>
      <c r="B47498">
        <v>3.6085273830000002</v>
      </c>
    </row>
    <row r="47499" spans="1:2" x14ac:dyDescent="0.3">
      <c r="A47499">
        <v>0.33922766239749341</v>
      </c>
      <c r="B47499">
        <v>3.6088366770000002</v>
      </c>
    </row>
    <row r="47500" spans="1:2" x14ac:dyDescent="0.3">
      <c r="A47500">
        <v>0.3392137507226668</v>
      </c>
      <c r="B47500">
        <v>3.6085273830000002</v>
      </c>
    </row>
    <row r="47501" spans="1:2" x14ac:dyDescent="0.3">
      <c r="A47501">
        <v>0.33919983037431034</v>
      </c>
      <c r="B47501">
        <v>3.6085273830000002</v>
      </c>
    </row>
    <row r="47502" spans="1:2" x14ac:dyDescent="0.3">
      <c r="A47502">
        <v>0.33918591035955115</v>
      </c>
      <c r="B47502">
        <v>3.6085273830000002</v>
      </c>
    </row>
    <row r="47503" spans="1:2" x14ac:dyDescent="0.3">
      <c r="A47503">
        <v>0.339171986008027</v>
      </c>
      <c r="B47503">
        <v>3.6085273830000002</v>
      </c>
    </row>
    <row r="47504" spans="1:2" x14ac:dyDescent="0.3">
      <c r="A47504">
        <v>0.33915808100514655</v>
      </c>
      <c r="B47504">
        <v>3.6085273830000002</v>
      </c>
    </row>
    <row r="47505" spans="1:2" x14ac:dyDescent="0.3">
      <c r="A47505">
        <v>0.33914416949711862</v>
      </c>
      <c r="B47505">
        <v>3.6085273830000002</v>
      </c>
    </row>
    <row r="47506" spans="1:2" x14ac:dyDescent="0.3">
      <c r="A47506">
        <v>0.33913025815588932</v>
      </c>
      <c r="B47506">
        <v>3.6088366770000002</v>
      </c>
    </row>
    <row r="47507" spans="1:2" x14ac:dyDescent="0.3">
      <c r="A47507">
        <v>0.33911635398700213</v>
      </c>
      <c r="B47507">
        <v>3.6085273830000002</v>
      </c>
    </row>
    <row r="47508" spans="1:2" x14ac:dyDescent="0.3">
      <c r="A47508">
        <v>0.33910244181177962</v>
      </c>
      <c r="B47508">
        <v>3.6085273830000002</v>
      </c>
    </row>
    <row r="47509" spans="1:2" x14ac:dyDescent="0.3">
      <c r="A47509">
        <v>0.33908853664210048</v>
      </c>
      <c r="B47509">
        <v>3.6085273830000002</v>
      </c>
    </row>
    <row r="47510" spans="1:2" x14ac:dyDescent="0.3">
      <c r="A47510">
        <v>0.33907461162338171</v>
      </c>
      <c r="B47510">
        <v>3.6085273830000002</v>
      </c>
    </row>
    <row r="47511" spans="1:2" x14ac:dyDescent="0.3">
      <c r="A47511">
        <v>0.33906071429323931</v>
      </c>
      <c r="B47511">
        <v>3.6085273830000002</v>
      </c>
    </row>
    <row r="47512" spans="1:2" x14ac:dyDescent="0.3">
      <c r="A47512">
        <v>0.33904681446111706</v>
      </c>
      <c r="B47512">
        <v>3.6085273830000002</v>
      </c>
    </row>
    <row r="47513" spans="1:2" x14ac:dyDescent="0.3">
      <c r="A47513">
        <v>0.33903289778233092</v>
      </c>
      <c r="B47513">
        <v>3.6085273830000002</v>
      </c>
    </row>
    <row r="47514" spans="1:2" x14ac:dyDescent="0.3">
      <c r="A47514">
        <v>0.33901899277945047</v>
      </c>
      <c r="B47514">
        <v>3.6085273830000002</v>
      </c>
    </row>
    <row r="47515" spans="1:2" x14ac:dyDescent="0.3">
      <c r="A47515">
        <v>0.3390050897781538</v>
      </c>
      <c r="B47515">
        <v>3.6085273830000002</v>
      </c>
    </row>
    <row r="47516" spans="1:2" x14ac:dyDescent="0.3">
      <c r="A47516">
        <v>0.33899120379031983</v>
      </c>
      <c r="B47516">
        <v>3.6085273830000002</v>
      </c>
    </row>
    <row r="47517" spans="1:2" x14ac:dyDescent="0.3">
      <c r="A47517">
        <v>0.33897727960559426</v>
      </c>
      <c r="B47517">
        <v>3.6085273830000002</v>
      </c>
    </row>
    <row r="47518" spans="1:2" x14ac:dyDescent="0.3">
      <c r="A47518">
        <v>0.33896337526990838</v>
      </c>
      <c r="B47518">
        <v>3.6085273830000002</v>
      </c>
    </row>
    <row r="47519" spans="1:2" x14ac:dyDescent="0.3">
      <c r="A47519">
        <v>0.33894947577138351</v>
      </c>
      <c r="B47519">
        <v>3.6085273830000002</v>
      </c>
    </row>
    <row r="47520" spans="1:2" x14ac:dyDescent="0.3">
      <c r="A47520">
        <v>0.33893555442223505</v>
      </c>
      <c r="B47520">
        <v>3.6085273830000002</v>
      </c>
    </row>
    <row r="47521" spans="1:2" x14ac:dyDescent="0.3">
      <c r="A47521">
        <v>0.33892164625018023</v>
      </c>
      <c r="B47521">
        <v>3.6085273830000002</v>
      </c>
    </row>
    <row r="47522" spans="1:2" x14ac:dyDescent="0.3">
      <c r="A47522">
        <v>0.33890773140617925</v>
      </c>
      <c r="B47522">
        <v>3.6085273830000002</v>
      </c>
    </row>
    <row r="47523" spans="1:2" x14ac:dyDescent="0.3">
      <c r="A47523">
        <v>0.33889380371868205</v>
      </c>
      <c r="B47523">
        <v>3.6085273830000002</v>
      </c>
    </row>
    <row r="47524" spans="1:2" x14ac:dyDescent="0.3">
      <c r="A47524">
        <v>0.3388798895418757</v>
      </c>
      <c r="B47524">
        <v>3.6085273830000002</v>
      </c>
    </row>
    <row r="47525" spans="1:2" x14ac:dyDescent="0.3">
      <c r="A47525">
        <v>0.33886597820064646</v>
      </c>
      <c r="B47525">
        <v>3.6082180899999998</v>
      </c>
    </row>
    <row r="47526" spans="1:2" x14ac:dyDescent="0.3">
      <c r="A47526">
        <v>0.33885206552502795</v>
      </c>
      <c r="B47526">
        <v>3.6085273830000002</v>
      </c>
    </row>
    <row r="47527" spans="1:2" x14ac:dyDescent="0.3">
      <c r="A47527">
        <v>0.33883814667785928</v>
      </c>
      <c r="B47527">
        <v>3.6085273830000002</v>
      </c>
    </row>
    <row r="47528" spans="1:2" x14ac:dyDescent="0.3">
      <c r="A47528">
        <v>0.33882425385128045</v>
      </c>
      <c r="B47528">
        <v>3.6085273830000002</v>
      </c>
    </row>
    <row r="47529" spans="1:2" x14ac:dyDescent="0.3">
      <c r="A47529">
        <v>0.33881036102470163</v>
      </c>
      <c r="B47529">
        <v>3.6085273830000002</v>
      </c>
    </row>
    <row r="47530" spans="1:2" x14ac:dyDescent="0.3">
      <c r="A47530">
        <v>0.33879644151033844</v>
      </c>
      <c r="B47530">
        <v>3.6085273830000002</v>
      </c>
    </row>
    <row r="47531" spans="1:2" x14ac:dyDescent="0.3">
      <c r="A47531">
        <v>0.33878254601498115</v>
      </c>
      <c r="B47531">
        <v>3.6085273830000002</v>
      </c>
    </row>
    <row r="47532" spans="1:2" x14ac:dyDescent="0.3">
      <c r="A47532">
        <v>0.338768609653954</v>
      </c>
      <c r="B47532">
        <v>3.6085273830000002</v>
      </c>
    </row>
    <row r="47533" spans="1:2" x14ac:dyDescent="0.3">
      <c r="A47533">
        <v>0.33875470048110728</v>
      </c>
      <c r="B47533">
        <v>3.6085273830000002</v>
      </c>
    </row>
    <row r="47534" spans="1:2" x14ac:dyDescent="0.3">
      <c r="A47534">
        <v>0.33874078997387125</v>
      </c>
      <c r="B47534">
        <v>3.6082180899999998</v>
      </c>
    </row>
    <row r="47535" spans="1:2" x14ac:dyDescent="0.3">
      <c r="A47535">
        <v>0.33872689147613821</v>
      </c>
      <c r="B47535">
        <v>3.6082180899999998</v>
      </c>
    </row>
    <row r="47536" spans="1:2" x14ac:dyDescent="0.3">
      <c r="A47536">
        <v>0.33871298180289555</v>
      </c>
      <c r="B47536">
        <v>3.6085273830000002</v>
      </c>
    </row>
    <row r="47537" spans="1:2" x14ac:dyDescent="0.3">
      <c r="A47537">
        <v>0.3386990747984312</v>
      </c>
      <c r="B47537">
        <v>3.6085273830000002</v>
      </c>
    </row>
    <row r="47538" spans="1:2" x14ac:dyDescent="0.3">
      <c r="A47538">
        <v>0.33868516712677232</v>
      </c>
      <c r="B47538">
        <v>3.6082180899999998</v>
      </c>
    </row>
    <row r="47539" spans="1:2" x14ac:dyDescent="0.3">
      <c r="A47539">
        <v>0.33867124627801987</v>
      </c>
      <c r="B47539">
        <v>3.6085273830000002</v>
      </c>
    </row>
    <row r="47540" spans="1:2" x14ac:dyDescent="0.3">
      <c r="A47540">
        <v>0.33865732893203909</v>
      </c>
      <c r="B47540">
        <v>3.6082180899999998</v>
      </c>
    </row>
    <row r="47541" spans="1:2" x14ac:dyDescent="0.3">
      <c r="A47541">
        <v>0.33864341075206505</v>
      </c>
      <c r="B47541">
        <v>3.6082180899999998</v>
      </c>
    </row>
    <row r="47542" spans="1:2" x14ac:dyDescent="0.3">
      <c r="A47542">
        <v>0.3386294904037086</v>
      </c>
      <c r="B47542">
        <v>3.6085273830000002</v>
      </c>
    </row>
    <row r="47543" spans="1:2" x14ac:dyDescent="0.3">
      <c r="A47543">
        <v>0.33861556888776151</v>
      </c>
      <c r="B47543">
        <v>3.6082180899999998</v>
      </c>
    </row>
    <row r="47544" spans="1:2" x14ac:dyDescent="0.3">
      <c r="A47544">
        <v>0.33860165487775379</v>
      </c>
      <c r="B47544">
        <v>3.6082180899999998</v>
      </c>
    </row>
    <row r="47545" spans="1:2" x14ac:dyDescent="0.3">
      <c r="A47545">
        <v>0.33858772285349159</v>
      </c>
      <c r="B47545">
        <v>3.6085273830000002</v>
      </c>
    </row>
    <row r="47546" spans="1:2" x14ac:dyDescent="0.3">
      <c r="A47546">
        <v>0.3385738105114704</v>
      </c>
      <c r="B47546">
        <v>3.6082180899999998</v>
      </c>
    </row>
    <row r="47547" spans="1:2" x14ac:dyDescent="0.3">
      <c r="A47547">
        <v>0.33855989616786542</v>
      </c>
      <c r="B47547">
        <v>3.6085273830000002</v>
      </c>
    </row>
    <row r="47548" spans="1:2" x14ac:dyDescent="0.3">
      <c r="A47548">
        <v>0.33854596280921401</v>
      </c>
      <c r="B47548">
        <v>3.6082180899999998</v>
      </c>
    </row>
    <row r="47549" spans="1:2" x14ac:dyDescent="0.3">
      <c r="A47549">
        <v>0.33853205046719287</v>
      </c>
      <c r="B47549">
        <v>3.6082180899999998</v>
      </c>
    </row>
    <row r="47550" spans="1:2" x14ac:dyDescent="0.3">
      <c r="A47550">
        <v>0.33851813912596357</v>
      </c>
      <c r="B47550">
        <v>3.6082180899999998</v>
      </c>
    </row>
    <row r="47551" spans="1:2" x14ac:dyDescent="0.3">
      <c r="A47551">
        <v>0.33850421911120432</v>
      </c>
      <c r="B47551">
        <v>3.6085273830000002</v>
      </c>
    </row>
    <row r="47552" spans="1:2" x14ac:dyDescent="0.3">
      <c r="A47552">
        <v>0.33849032778581339</v>
      </c>
      <c r="B47552">
        <v>3.6082180899999998</v>
      </c>
    </row>
    <row r="47553" spans="1:2" x14ac:dyDescent="0.3">
      <c r="A47553">
        <v>0.33847642611890605</v>
      </c>
      <c r="B47553">
        <v>3.6082180899999998</v>
      </c>
    </row>
    <row r="47554" spans="1:2" x14ac:dyDescent="0.3">
      <c r="A47554">
        <v>0.33846250977371717</v>
      </c>
      <c r="B47554">
        <v>3.6082180899999998</v>
      </c>
    </row>
    <row r="47555" spans="1:2" x14ac:dyDescent="0.3">
      <c r="A47555">
        <v>0.33844858992575666</v>
      </c>
      <c r="B47555">
        <v>3.6082180899999998</v>
      </c>
    </row>
    <row r="47556" spans="1:2" x14ac:dyDescent="0.3">
      <c r="A47556">
        <v>0.33843468091970852</v>
      </c>
      <c r="B47556">
        <v>3.6082180899999998</v>
      </c>
    </row>
    <row r="47557" spans="1:2" x14ac:dyDescent="0.3">
      <c r="A47557">
        <v>0.33842077174686175</v>
      </c>
      <c r="B47557">
        <v>3.6082180899999998</v>
      </c>
    </row>
    <row r="47558" spans="1:2" x14ac:dyDescent="0.3">
      <c r="A47558">
        <v>0.33840686107282708</v>
      </c>
      <c r="B47558">
        <v>3.6082180899999998</v>
      </c>
    </row>
    <row r="47559" spans="1:2" x14ac:dyDescent="0.3">
      <c r="A47559">
        <v>0.33839294055767194</v>
      </c>
      <c r="B47559">
        <v>3.6082180899999998</v>
      </c>
    </row>
    <row r="47560" spans="1:2" x14ac:dyDescent="0.3">
      <c r="A47560">
        <v>0.33837903055083191</v>
      </c>
      <c r="B47560">
        <v>3.6082180899999998</v>
      </c>
    </row>
    <row r="47561" spans="1:2" x14ac:dyDescent="0.3">
      <c r="A47561">
        <v>0.33836512621514608</v>
      </c>
      <c r="B47561">
        <v>3.6082180899999998</v>
      </c>
    </row>
    <row r="47562" spans="1:2" x14ac:dyDescent="0.3">
      <c r="A47562">
        <v>0.3383512137063262</v>
      </c>
      <c r="B47562">
        <v>3.6082180899999998</v>
      </c>
    </row>
    <row r="47563" spans="1:2" x14ac:dyDescent="0.3">
      <c r="A47563">
        <v>0.33833731370740533</v>
      </c>
      <c r="B47563">
        <v>3.6082180899999998</v>
      </c>
    </row>
    <row r="47564" spans="1:2" x14ac:dyDescent="0.3">
      <c r="A47564">
        <v>0.33832337934796203</v>
      </c>
      <c r="B47564">
        <v>3.6082180899999998</v>
      </c>
    </row>
    <row r="47565" spans="1:2" x14ac:dyDescent="0.3">
      <c r="A47565">
        <v>0.33830945966680009</v>
      </c>
      <c r="B47565">
        <v>3.6082180899999998</v>
      </c>
    </row>
    <row r="47566" spans="1:2" x14ac:dyDescent="0.3">
      <c r="A47566">
        <v>0.33829554415560453</v>
      </c>
      <c r="B47566">
        <v>3.6082180899999998</v>
      </c>
    </row>
    <row r="47567" spans="1:2" x14ac:dyDescent="0.3">
      <c r="A47567">
        <v>0.3382815999550407</v>
      </c>
      <c r="B47567">
        <v>3.6082180899999998</v>
      </c>
    </row>
    <row r="47568" spans="1:2" x14ac:dyDescent="0.3">
      <c r="A47568">
        <v>0.33826768944780472</v>
      </c>
      <c r="B47568">
        <v>3.6082180899999998</v>
      </c>
    </row>
    <row r="47569" spans="1:2" x14ac:dyDescent="0.3">
      <c r="A47569">
        <v>0.3382537412440732</v>
      </c>
      <c r="B47569">
        <v>3.6082180899999998</v>
      </c>
    </row>
    <row r="47570" spans="1:2" x14ac:dyDescent="0.3">
      <c r="A47570">
        <v>0.33823982740086417</v>
      </c>
      <c r="B47570">
        <v>3.6082180899999998</v>
      </c>
    </row>
    <row r="47571" spans="1:2" x14ac:dyDescent="0.3">
      <c r="A47571">
        <v>0.3382259067189104</v>
      </c>
      <c r="B47571">
        <v>3.6082180899999998</v>
      </c>
    </row>
    <row r="47572" spans="1:2" x14ac:dyDescent="0.3">
      <c r="A47572">
        <v>0.33821198970652688</v>
      </c>
      <c r="B47572">
        <v>3.6082180899999998</v>
      </c>
    </row>
    <row r="47573" spans="1:2" x14ac:dyDescent="0.3">
      <c r="A47573">
        <v>0.33819807402853269</v>
      </c>
      <c r="B47573">
        <v>3.6082180899999998</v>
      </c>
    </row>
    <row r="47574" spans="1:2" x14ac:dyDescent="0.3">
      <c r="A47574">
        <v>0.33818415234578691</v>
      </c>
      <c r="B47574">
        <v>3.6082180899999998</v>
      </c>
    </row>
    <row r="47575" spans="1:2" x14ac:dyDescent="0.3">
      <c r="A47575">
        <v>0.33817023616739678</v>
      </c>
      <c r="B47575">
        <v>3.6082180899999998</v>
      </c>
    </row>
    <row r="47576" spans="1:2" x14ac:dyDescent="0.3">
      <c r="A47576">
        <v>0.33815631715342948</v>
      </c>
      <c r="B47576">
        <v>3.6082180899999998</v>
      </c>
    </row>
    <row r="47577" spans="1:2" x14ac:dyDescent="0.3">
      <c r="A47577">
        <v>0.33814241531972344</v>
      </c>
      <c r="B47577">
        <v>3.6082180899999998</v>
      </c>
    </row>
    <row r="47578" spans="1:2" x14ac:dyDescent="0.3">
      <c r="A47578">
        <v>0.3381285323342651</v>
      </c>
      <c r="B47578">
        <v>3.6082180899999998</v>
      </c>
    </row>
    <row r="47579" spans="1:2" x14ac:dyDescent="0.3">
      <c r="A47579">
        <v>0.3381146199922439</v>
      </c>
      <c r="B47579">
        <v>3.6082180899999998</v>
      </c>
    </row>
    <row r="47580" spans="1:2" x14ac:dyDescent="0.3">
      <c r="A47580">
        <v>0.33810071615695403</v>
      </c>
      <c r="B47580">
        <v>3.6082180899999998</v>
      </c>
    </row>
    <row r="47581" spans="1:2" x14ac:dyDescent="0.3">
      <c r="A47581">
        <v>0.33808680414853015</v>
      </c>
      <c r="B47581">
        <v>3.6082180899999998</v>
      </c>
    </row>
    <row r="47582" spans="1:2" x14ac:dyDescent="0.3">
      <c r="A47582">
        <v>0.33807288480096559</v>
      </c>
      <c r="B47582">
        <v>3.6082180899999998</v>
      </c>
    </row>
    <row r="47583" spans="1:2" x14ac:dyDescent="0.3">
      <c r="A47583">
        <v>0.33805896895617271</v>
      </c>
      <c r="B47583">
        <v>3.6079087959999998</v>
      </c>
    </row>
    <row r="47584" spans="1:2" x14ac:dyDescent="0.3">
      <c r="A47584">
        <v>0.33804505911613131</v>
      </c>
      <c r="B47584">
        <v>3.6082180899999998</v>
      </c>
    </row>
    <row r="47585" spans="1:2" x14ac:dyDescent="0.3">
      <c r="A47585">
        <v>0.33803115478044549</v>
      </c>
      <c r="B47585">
        <v>3.6082180899999998</v>
      </c>
    </row>
    <row r="47586" spans="1:2" x14ac:dyDescent="0.3">
      <c r="A47586">
        <v>0.33801722292298192</v>
      </c>
      <c r="B47586">
        <v>3.6079087959999998</v>
      </c>
    </row>
    <row r="47587" spans="1:2" x14ac:dyDescent="0.3">
      <c r="A47587">
        <v>0.33800331391693383</v>
      </c>
      <c r="B47587">
        <v>3.6082180899999998</v>
      </c>
    </row>
    <row r="47588" spans="1:2" x14ac:dyDescent="0.3">
      <c r="A47588">
        <v>0.33798940107451669</v>
      </c>
      <c r="B47588">
        <v>3.6082180899999998</v>
      </c>
    </row>
    <row r="47589" spans="1:2" x14ac:dyDescent="0.3">
      <c r="A47589">
        <v>0.33797549006688471</v>
      </c>
      <c r="B47589">
        <v>3.6079087959999998</v>
      </c>
    </row>
    <row r="47590" spans="1:2" x14ac:dyDescent="0.3">
      <c r="A47590">
        <v>0.3379615485350993</v>
      </c>
      <c r="B47590">
        <v>3.6082180899999998</v>
      </c>
    </row>
    <row r="47591" spans="1:2" x14ac:dyDescent="0.3">
      <c r="A47591">
        <v>0.33794761551004521</v>
      </c>
      <c r="B47591">
        <v>3.6082180899999998</v>
      </c>
    </row>
    <row r="47592" spans="1:2" x14ac:dyDescent="0.3">
      <c r="A47592">
        <v>0.33793371000676881</v>
      </c>
      <c r="B47592">
        <v>3.6079087959999998</v>
      </c>
    </row>
    <row r="47593" spans="1:2" x14ac:dyDescent="0.3">
      <c r="A47593">
        <v>0.3379198055042843</v>
      </c>
      <c r="B47593">
        <v>3.6082180899999998</v>
      </c>
    </row>
    <row r="47594" spans="1:2" x14ac:dyDescent="0.3">
      <c r="A47594">
        <v>0.33790588882549816</v>
      </c>
      <c r="B47594">
        <v>3.6082180899999998</v>
      </c>
    </row>
    <row r="47595" spans="1:2" x14ac:dyDescent="0.3">
      <c r="A47595">
        <v>0.33789197781786617</v>
      </c>
      <c r="B47595">
        <v>3.6079087959999998</v>
      </c>
    </row>
    <row r="47596" spans="1:2" x14ac:dyDescent="0.3">
      <c r="A47596">
        <v>0.33787806681023425</v>
      </c>
      <c r="B47596">
        <v>3.6079087959999998</v>
      </c>
    </row>
    <row r="47597" spans="1:2" x14ac:dyDescent="0.3">
      <c r="A47597">
        <v>0.337864178987615</v>
      </c>
      <c r="B47597">
        <v>3.6079087959999998</v>
      </c>
    </row>
    <row r="47598" spans="1:2" x14ac:dyDescent="0.3">
      <c r="A47598">
        <v>0.3378502711491575</v>
      </c>
      <c r="B47598">
        <v>3.6079087959999998</v>
      </c>
    </row>
    <row r="47599" spans="1:2" x14ac:dyDescent="0.3">
      <c r="A47599">
        <v>0.33783635630515646</v>
      </c>
      <c r="B47599">
        <v>3.6082180899999998</v>
      </c>
    </row>
    <row r="47600" spans="1:2" x14ac:dyDescent="0.3">
      <c r="A47600">
        <v>0.3378224566398329</v>
      </c>
      <c r="B47600">
        <v>3.6082180899999998</v>
      </c>
    </row>
    <row r="47601" spans="1:2" x14ac:dyDescent="0.3">
      <c r="A47601">
        <v>0.33780853595787907</v>
      </c>
      <c r="B47601">
        <v>3.6079087959999998</v>
      </c>
    </row>
    <row r="47602" spans="1:2" x14ac:dyDescent="0.3">
      <c r="A47602">
        <v>0.3377946047676102</v>
      </c>
      <c r="B47602">
        <v>3.6079087959999998</v>
      </c>
    </row>
    <row r="47603" spans="1:2" x14ac:dyDescent="0.3">
      <c r="A47603">
        <v>0.3377807097726489</v>
      </c>
      <c r="B47603">
        <v>3.6079087959999998</v>
      </c>
    </row>
    <row r="47604" spans="1:2" x14ac:dyDescent="0.3">
      <c r="A47604">
        <v>0.33776677658079612</v>
      </c>
      <c r="B47604">
        <v>3.6079087959999998</v>
      </c>
    </row>
    <row r="47605" spans="1:2" x14ac:dyDescent="0.3">
      <c r="A47605">
        <v>0.33775287758266714</v>
      </c>
      <c r="B47605">
        <v>3.6079087959999998</v>
      </c>
    </row>
    <row r="47606" spans="1:2" x14ac:dyDescent="0.3">
      <c r="A47606">
        <v>0.33773895006196858</v>
      </c>
      <c r="B47606">
        <v>3.6079087959999998</v>
      </c>
    </row>
    <row r="47607" spans="1:2" x14ac:dyDescent="0.3">
      <c r="A47607">
        <v>0.33772504589308139</v>
      </c>
      <c r="B47607">
        <v>3.6079087959999998</v>
      </c>
    </row>
    <row r="47608" spans="1:2" x14ac:dyDescent="0.3">
      <c r="A47608">
        <v>0.3377111363866373</v>
      </c>
      <c r="B47608">
        <v>3.6082180899999998</v>
      </c>
    </row>
    <row r="47609" spans="1:2" x14ac:dyDescent="0.3">
      <c r="A47609">
        <v>0.33769720169359668</v>
      </c>
      <c r="B47609">
        <v>3.6079087959999998</v>
      </c>
    </row>
    <row r="47610" spans="1:2" x14ac:dyDescent="0.3">
      <c r="A47610">
        <v>0.33768328067804559</v>
      </c>
      <c r="B47610">
        <v>3.6079087959999998</v>
      </c>
    </row>
    <row r="47611" spans="1:2" x14ac:dyDescent="0.3">
      <c r="A47611">
        <v>0.33766937567516514</v>
      </c>
      <c r="B47611">
        <v>3.6079087959999998</v>
      </c>
    </row>
    <row r="47612" spans="1:2" x14ac:dyDescent="0.3">
      <c r="A47612">
        <v>0.33765546716951295</v>
      </c>
      <c r="B47612">
        <v>3.6079087959999998</v>
      </c>
    </row>
    <row r="47613" spans="1:2" x14ac:dyDescent="0.3">
      <c r="A47613">
        <v>0.3376415596646527</v>
      </c>
      <c r="B47613">
        <v>3.6079087959999998</v>
      </c>
    </row>
    <row r="47614" spans="1:2" x14ac:dyDescent="0.3">
      <c r="A47614">
        <v>0.33762765065860451</v>
      </c>
      <c r="B47614">
        <v>3.6079087959999998</v>
      </c>
    </row>
    <row r="47615" spans="1:2" x14ac:dyDescent="0.3">
      <c r="A47615">
        <v>0.33761372630708036</v>
      </c>
      <c r="B47615">
        <v>3.6079087959999998</v>
      </c>
    </row>
    <row r="47616" spans="1:2" x14ac:dyDescent="0.3">
      <c r="A47616">
        <v>0.33759980679271717</v>
      </c>
      <c r="B47616">
        <v>3.6079087959999998</v>
      </c>
    </row>
    <row r="47617" spans="1:2" x14ac:dyDescent="0.3">
      <c r="A47617">
        <v>0.33758588510997145</v>
      </c>
      <c r="B47617">
        <v>3.6079087959999998</v>
      </c>
    </row>
    <row r="47618" spans="1:2" x14ac:dyDescent="0.3">
      <c r="A47618">
        <v>0.3375719535861052</v>
      </c>
      <c r="B47618">
        <v>3.6082180899999998</v>
      </c>
    </row>
    <row r="47619" spans="1:2" x14ac:dyDescent="0.3">
      <c r="A47619">
        <v>0.33755804091048669</v>
      </c>
      <c r="B47619">
        <v>3.6079087959999998</v>
      </c>
    </row>
    <row r="47620" spans="1:2" x14ac:dyDescent="0.3">
      <c r="A47620">
        <v>0.3375441579250284</v>
      </c>
      <c r="B47620">
        <v>3.6082180899999998</v>
      </c>
    </row>
    <row r="47621" spans="1:2" x14ac:dyDescent="0.3">
      <c r="A47621">
        <v>0.33753026609924147</v>
      </c>
      <c r="B47621">
        <v>3.6079087959999998</v>
      </c>
    </row>
    <row r="47622" spans="1:2" x14ac:dyDescent="0.3">
      <c r="A47622">
        <v>0.33751635225603244</v>
      </c>
      <c r="B47622">
        <v>3.6079087959999998</v>
      </c>
    </row>
    <row r="47623" spans="1:2" x14ac:dyDescent="0.3">
      <c r="A47623">
        <v>0.33750245826186309</v>
      </c>
      <c r="B47623">
        <v>3.6079087959999998</v>
      </c>
    </row>
    <row r="47624" spans="1:2" x14ac:dyDescent="0.3">
      <c r="A47624">
        <v>0.33748855492696916</v>
      </c>
      <c r="B47624">
        <v>3.6079087959999998</v>
      </c>
    </row>
    <row r="47625" spans="1:2" x14ac:dyDescent="0.3">
      <c r="A47625">
        <v>0.33747463090904228</v>
      </c>
      <c r="B47625">
        <v>3.6079087959999998</v>
      </c>
    </row>
    <row r="47626" spans="1:2" x14ac:dyDescent="0.3">
      <c r="A47626">
        <v>0.33746071006028983</v>
      </c>
      <c r="B47626">
        <v>3.6079087959999998</v>
      </c>
    </row>
    <row r="47627" spans="1:2" x14ac:dyDescent="0.3">
      <c r="A47627">
        <v>0.33744680405661742</v>
      </c>
      <c r="B47627">
        <v>3.6079087959999998</v>
      </c>
    </row>
    <row r="47628" spans="1:2" x14ac:dyDescent="0.3">
      <c r="A47628">
        <v>0.33743290672647502</v>
      </c>
      <c r="B47628">
        <v>3.6079087959999998</v>
      </c>
    </row>
    <row r="47629" spans="1:2" x14ac:dyDescent="0.3">
      <c r="A47629">
        <v>0.33741899371725925</v>
      </c>
      <c r="B47629">
        <v>3.6079087959999998</v>
      </c>
    </row>
    <row r="47630" spans="1:2" x14ac:dyDescent="0.3">
      <c r="A47630">
        <v>0.33740509822190196</v>
      </c>
      <c r="B47630">
        <v>3.6079087959999998</v>
      </c>
    </row>
    <row r="47631" spans="1:2" x14ac:dyDescent="0.3">
      <c r="A47631">
        <v>0.33739119688859182</v>
      </c>
      <c r="B47631">
        <v>3.6079087959999998</v>
      </c>
    </row>
    <row r="47632" spans="1:2" x14ac:dyDescent="0.3">
      <c r="A47632">
        <v>0.33737728154419494</v>
      </c>
      <c r="B47632">
        <v>3.6079087959999998</v>
      </c>
    </row>
    <row r="47633" spans="1:2" x14ac:dyDescent="0.3">
      <c r="A47633">
        <v>0.33736335986144922</v>
      </c>
      <c r="B47633">
        <v>3.6079087959999998</v>
      </c>
    </row>
    <row r="47634" spans="1:2" x14ac:dyDescent="0.3">
      <c r="A47634">
        <v>0.33734945836134045</v>
      </c>
      <c r="B47634">
        <v>3.6075995029999999</v>
      </c>
    </row>
    <row r="47635" spans="1:2" x14ac:dyDescent="0.3">
      <c r="A47635">
        <v>0.33733552083272272</v>
      </c>
      <c r="B47635">
        <v>3.6079087959999998</v>
      </c>
    </row>
    <row r="47636" spans="1:2" x14ac:dyDescent="0.3">
      <c r="A47636">
        <v>0.33732160882429885</v>
      </c>
      <c r="B47636">
        <v>3.6079087959999998</v>
      </c>
    </row>
    <row r="47637" spans="1:2" x14ac:dyDescent="0.3">
      <c r="A47637">
        <v>0.33730770465541166</v>
      </c>
      <c r="B47637">
        <v>3.6079087959999998</v>
      </c>
    </row>
    <row r="47638" spans="1:2" x14ac:dyDescent="0.3">
      <c r="A47638">
        <v>0.33729380615767868</v>
      </c>
      <c r="B47638">
        <v>3.6079087959999998</v>
      </c>
    </row>
    <row r="47639" spans="1:2" x14ac:dyDescent="0.3">
      <c r="A47639">
        <v>0.33727989364885885</v>
      </c>
      <c r="B47639">
        <v>3.6079087959999998</v>
      </c>
    </row>
    <row r="47640" spans="1:2" x14ac:dyDescent="0.3">
      <c r="A47640">
        <v>0.33726597596928076</v>
      </c>
      <c r="B47640">
        <v>3.6075995029999999</v>
      </c>
    </row>
    <row r="47641" spans="1:2" x14ac:dyDescent="0.3">
      <c r="A47641">
        <v>0.33725206179247441</v>
      </c>
      <c r="B47641">
        <v>3.6079087959999998</v>
      </c>
    </row>
    <row r="47642" spans="1:2" x14ac:dyDescent="0.3">
      <c r="A47642">
        <v>0.3372381452804869</v>
      </c>
      <c r="B47642">
        <v>3.6079087959999998</v>
      </c>
    </row>
    <row r="47643" spans="1:2" x14ac:dyDescent="0.3">
      <c r="A47643">
        <v>0.33722422626651966</v>
      </c>
      <c r="B47643">
        <v>3.6075995029999999</v>
      </c>
    </row>
    <row r="47644" spans="1:2" x14ac:dyDescent="0.3">
      <c r="A47644">
        <v>0.33721030758614967</v>
      </c>
      <c r="B47644">
        <v>3.6075995029999999</v>
      </c>
    </row>
    <row r="47645" spans="1:2" x14ac:dyDescent="0.3">
      <c r="A47645">
        <v>0.33719639140775942</v>
      </c>
      <c r="B47645">
        <v>3.6079087959999998</v>
      </c>
    </row>
    <row r="47646" spans="1:2" x14ac:dyDescent="0.3">
      <c r="A47646">
        <v>0.33718248807286555</v>
      </c>
      <c r="B47646">
        <v>3.6075995029999999</v>
      </c>
    </row>
    <row r="47647" spans="1:2" x14ac:dyDescent="0.3">
      <c r="A47647">
        <v>0.33716856772450898</v>
      </c>
      <c r="B47647">
        <v>3.6079087959999998</v>
      </c>
    </row>
    <row r="47648" spans="1:2" x14ac:dyDescent="0.3">
      <c r="A47648">
        <v>0.33715464687575653</v>
      </c>
      <c r="B47648">
        <v>3.6075995029999999</v>
      </c>
    </row>
    <row r="47649" spans="1:2" x14ac:dyDescent="0.3">
      <c r="A47649">
        <v>0.33714074203967476</v>
      </c>
      <c r="B47649">
        <v>3.6079087959999998</v>
      </c>
    </row>
    <row r="47650" spans="1:2" x14ac:dyDescent="0.3">
      <c r="A47650">
        <v>0.33712683837118351</v>
      </c>
      <c r="B47650">
        <v>3.6075995029999999</v>
      </c>
    </row>
    <row r="47651" spans="1:2" x14ac:dyDescent="0.3">
      <c r="A47651">
        <v>0.33711293353510174</v>
      </c>
      <c r="B47651">
        <v>3.6075995029999999</v>
      </c>
    </row>
    <row r="47652" spans="1:2" x14ac:dyDescent="0.3">
      <c r="A47652">
        <v>0.33709903687215387</v>
      </c>
      <c r="B47652">
        <v>3.6079087959999998</v>
      </c>
    </row>
    <row r="47653" spans="1:2" x14ac:dyDescent="0.3">
      <c r="A47653">
        <v>0.3370851200265691</v>
      </c>
      <c r="B47653">
        <v>3.6079087959999998</v>
      </c>
    </row>
    <row r="47654" spans="1:2" x14ac:dyDescent="0.3">
      <c r="A47654">
        <v>0.33707119834382337</v>
      </c>
      <c r="B47654">
        <v>3.6079087959999998</v>
      </c>
    </row>
    <row r="47655" spans="1:2" x14ac:dyDescent="0.3">
      <c r="A47655">
        <v>0.33705728450061428</v>
      </c>
      <c r="B47655">
        <v>3.6079087959999998</v>
      </c>
    </row>
    <row r="47656" spans="1:2" x14ac:dyDescent="0.3">
      <c r="A47656">
        <v>0.33704336698783488</v>
      </c>
      <c r="B47656">
        <v>3.6075995029999999</v>
      </c>
    </row>
    <row r="47657" spans="1:2" x14ac:dyDescent="0.3">
      <c r="A47657">
        <v>0.33702947833122243</v>
      </c>
      <c r="B47657">
        <v>3.6079087959999998</v>
      </c>
    </row>
    <row r="47658" spans="1:2" x14ac:dyDescent="0.3">
      <c r="A47658">
        <v>0.33701556532200666</v>
      </c>
      <c r="B47658">
        <v>3.6079087959999998</v>
      </c>
    </row>
    <row r="47659" spans="1:2" x14ac:dyDescent="0.3">
      <c r="A47659">
        <v>0.33700166782506552</v>
      </c>
      <c r="B47659">
        <v>3.6079087959999998</v>
      </c>
    </row>
    <row r="47660" spans="1:2" x14ac:dyDescent="0.3">
      <c r="A47660">
        <v>0.33698774747670901</v>
      </c>
      <c r="B47660">
        <v>3.6075995029999999</v>
      </c>
    </row>
    <row r="47661" spans="1:2" x14ac:dyDescent="0.3">
      <c r="A47661">
        <v>0.33697383930465419</v>
      </c>
      <c r="B47661">
        <v>3.6075995029999999</v>
      </c>
    </row>
    <row r="47662" spans="1:2" x14ac:dyDescent="0.3">
      <c r="A47662">
        <v>0.33695993430177373</v>
      </c>
      <c r="B47662">
        <v>3.6075995029999999</v>
      </c>
    </row>
    <row r="47663" spans="1:2" x14ac:dyDescent="0.3">
      <c r="A47663">
        <v>0.3369460161217997</v>
      </c>
      <c r="B47663">
        <v>3.6075995029999999</v>
      </c>
    </row>
    <row r="47664" spans="1:2" x14ac:dyDescent="0.3">
      <c r="A47664">
        <v>0.33693207692519545</v>
      </c>
      <c r="B47664">
        <v>3.6075995029999999</v>
      </c>
    </row>
    <row r="47665" spans="1:2" x14ac:dyDescent="0.3">
      <c r="A47665">
        <v>0.33691815507565104</v>
      </c>
      <c r="B47665">
        <v>3.6075995029999999</v>
      </c>
    </row>
    <row r="47666" spans="1:2" x14ac:dyDescent="0.3">
      <c r="A47666">
        <v>0.33690422688775784</v>
      </c>
      <c r="B47666">
        <v>3.6075995029999999</v>
      </c>
    </row>
    <row r="47667" spans="1:2" x14ac:dyDescent="0.3">
      <c r="A47667">
        <v>0.33689029102712664</v>
      </c>
      <c r="B47667">
        <v>3.6075995029999999</v>
      </c>
    </row>
    <row r="47668" spans="1:2" x14ac:dyDescent="0.3">
      <c r="A47668">
        <v>0.33687639519817214</v>
      </c>
      <c r="B47668">
        <v>3.6075995029999999</v>
      </c>
    </row>
    <row r="47669" spans="1:2" x14ac:dyDescent="0.3">
      <c r="A47669">
        <v>0.3368624693454601</v>
      </c>
      <c r="B47669">
        <v>3.6075995029999999</v>
      </c>
    </row>
    <row r="47670" spans="1:2" x14ac:dyDescent="0.3">
      <c r="A47670">
        <v>0.33684854849670764</v>
      </c>
      <c r="B47670">
        <v>3.6075995029999999</v>
      </c>
    </row>
    <row r="47671" spans="1:2" x14ac:dyDescent="0.3">
      <c r="A47671">
        <v>0.33683463965745813</v>
      </c>
      <c r="B47671">
        <v>3.6075995029999999</v>
      </c>
    </row>
    <row r="47672" spans="1:2" x14ac:dyDescent="0.3">
      <c r="A47672">
        <v>0.33682073048461136</v>
      </c>
      <c r="B47672">
        <v>3.6075995029999999</v>
      </c>
    </row>
    <row r="47673" spans="1:2" x14ac:dyDescent="0.3">
      <c r="A47673">
        <v>0.33680681764219422</v>
      </c>
      <c r="B47673">
        <v>3.6075995029999999</v>
      </c>
    </row>
    <row r="47674" spans="1:2" x14ac:dyDescent="0.3">
      <c r="A47674">
        <v>0.33679291530809224</v>
      </c>
      <c r="B47674">
        <v>3.6075995029999999</v>
      </c>
    </row>
    <row r="47675" spans="1:2" x14ac:dyDescent="0.3">
      <c r="A47675">
        <v>0.33677900279927236</v>
      </c>
      <c r="B47675">
        <v>3.6075995029999999</v>
      </c>
    </row>
    <row r="47676" spans="1:2" x14ac:dyDescent="0.3">
      <c r="A47676">
        <v>0.33676509312602965</v>
      </c>
      <c r="B47676">
        <v>3.6075995029999999</v>
      </c>
    </row>
    <row r="47677" spans="1:2" x14ac:dyDescent="0.3">
      <c r="A47677">
        <v>0.33675116927490145</v>
      </c>
      <c r="B47677">
        <v>3.6075995029999999</v>
      </c>
    </row>
    <row r="47678" spans="1:2" x14ac:dyDescent="0.3">
      <c r="A47678">
        <v>0.33673724525697457</v>
      </c>
      <c r="B47678">
        <v>3.6075995029999999</v>
      </c>
    </row>
    <row r="47679" spans="1:2" x14ac:dyDescent="0.3">
      <c r="A47679">
        <v>0.33672334008729549</v>
      </c>
      <c r="B47679">
        <v>3.6075995029999999</v>
      </c>
    </row>
    <row r="47680" spans="1:2" x14ac:dyDescent="0.3">
      <c r="A47680">
        <v>0.33670944425834093</v>
      </c>
      <c r="B47680">
        <v>3.6075995029999999</v>
      </c>
    </row>
    <row r="47681" spans="1:2" x14ac:dyDescent="0.3">
      <c r="A47681">
        <v>0.33669551640404505</v>
      </c>
      <c r="B47681">
        <v>3.6075995029999999</v>
      </c>
    </row>
    <row r="47682" spans="1:2" x14ac:dyDescent="0.3">
      <c r="A47682">
        <v>0.33668161857350659</v>
      </c>
      <c r="B47682">
        <v>3.6075995029999999</v>
      </c>
    </row>
    <row r="47683" spans="1:2" x14ac:dyDescent="0.3">
      <c r="A47683">
        <v>0.33666769005201613</v>
      </c>
      <c r="B47683">
        <v>3.6075995029999999</v>
      </c>
    </row>
    <row r="47684" spans="1:2" x14ac:dyDescent="0.3">
      <c r="A47684">
        <v>0.33665375919534452</v>
      </c>
      <c r="B47684">
        <v>3.6075995029999999</v>
      </c>
    </row>
    <row r="47685" spans="1:2" x14ac:dyDescent="0.3">
      <c r="A47685">
        <v>0.33663983817979343</v>
      </c>
      <c r="B47685">
        <v>3.6075995029999999</v>
      </c>
    </row>
    <row r="47686" spans="1:2" x14ac:dyDescent="0.3">
      <c r="A47686">
        <v>0.33662591449546386</v>
      </c>
      <c r="B47686">
        <v>3.6072902089999999</v>
      </c>
    </row>
    <row r="47687" spans="1:2" x14ac:dyDescent="0.3">
      <c r="A47687">
        <v>0.33661198714156393</v>
      </c>
      <c r="B47687">
        <v>3.6075995029999999</v>
      </c>
    </row>
    <row r="47688" spans="1:2" x14ac:dyDescent="0.3">
      <c r="A47688">
        <v>0.33659806529201958</v>
      </c>
      <c r="B47688">
        <v>3.6075995029999999</v>
      </c>
    </row>
    <row r="47689" spans="1:2" x14ac:dyDescent="0.3">
      <c r="A47689">
        <v>0.33658418147256797</v>
      </c>
      <c r="B47689">
        <v>3.6075995029999999</v>
      </c>
    </row>
    <row r="47690" spans="1:2" x14ac:dyDescent="0.3">
      <c r="A47690">
        <v>0.33657026512737914</v>
      </c>
      <c r="B47690">
        <v>3.6075995029999999</v>
      </c>
    </row>
    <row r="47691" spans="1:2" x14ac:dyDescent="0.3">
      <c r="A47691">
        <v>0.33655638914746427</v>
      </c>
      <c r="B47691">
        <v>3.6075995029999999</v>
      </c>
    </row>
    <row r="47692" spans="1:2" x14ac:dyDescent="0.3">
      <c r="A47692">
        <v>0.33654247930742287</v>
      </c>
      <c r="B47692">
        <v>3.6075995029999999</v>
      </c>
    </row>
    <row r="47693" spans="1:2" x14ac:dyDescent="0.3">
      <c r="A47693">
        <v>0.33652853443966441</v>
      </c>
      <c r="B47693">
        <v>3.6072902089999999</v>
      </c>
    </row>
    <row r="47694" spans="1:2" x14ac:dyDescent="0.3">
      <c r="A47694">
        <v>0.33651461275691869</v>
      </c>
      <c r="B47694">
        <v>3.6072902089999999</v>
      </c>
    </row>
    <row r="47695" spans="1:2" x14ac:dyDescent="0.3">
      <c r="A47695">
        <v>0.33650071192400455</v>
      </c>
      <c r="B47695">
        <v>3.6075995029999999</v>
      </c>
    </row>
    <row r="47696" spans="1:2" x14ac:dyDescent="0.3">
      <c r="A47696">
        <v>0.33648679090845346</v>
      </c>
      <c r="B47696">
        <v>3.6072902089999999</v>
      </c>
    </row>
    <row r="47697" spans="1:2" x14ac:dyDescent="0.3">
      <c r="A47697">
        <v>0.33647288223600264</v>
      </c>
      <c r="B47697">
        <v>3.6075995029999999</v>
      </c>
    </row>
    <row r="47698" spans="1:2" x14ac:dyDescent="0.3">
      <c r="A47698">
        <v>0.33645898674064534</v>
      </c>
      <c r="B47698">
        <v>3.6075995029999999</v>
      </c>
    </row>
    <row r="47699" spans="1:2" x14ac:dyDescent="0.3">
      <c r="A47699">
        <v>0.33644508724212041</v>
      </c>
      <c r="B47699">
        <v>3.6072902089999999</v>
      </c>
    </row>
    <row r="47700" spans="1:2" x14ac:dyDescent="0.3">
      <c r="A47700">
        <v>0.33643116789455585</v>
      </c>
      <c r="B47700">
        <v>3.6075995029999999</v>
      </c>
    </row>
    <row r="47701" spans="1:2" x14ac:dyDescent="0.3">
      <c r="A47701">
        <v>0.33641724521101818</v>
      </c>
      <c r="B47701">
        <v>3.6075995029999999</v>
      </c>
    </row>
    <row r="47702" spans="1:2" x14ac:dyDescent="0.3">
      <c r="A47702">
        <v>0.33640335038285557</v>
      </c>
      <c r="B47702">
        <v>3.6072902089999999</v>
      </c>
    </row>
    <row r="47703" spans="1:2" x14ac:dyDescent="0.3">
      <c r="A47703">
        <v>0.33638941202024453</v>
      </c>
      <c r="B47703">
        <v>3.6075995029999999</v>
      </c>
    </row>
    <row r="47704" spans="1:2" x14ac:dyDescent="0.3">
      <c r="A47704">
        <v>0.33637549250588128</v>
      </c>
      <c r="B47704">
        <v>3.6075995029999999</v>
      </c>
    </row>
    <row r="47705" spans="1:2" x14ac:dyDescent="0.3">
      <c r="A47705">
        <v>0.3363615786626723</v>
      </c>
      <c r="B47705">
        <v>3.6075995029999999</v>
      </c>
    </row>
    <row r="47706" spans="1:2" x14ac:dyDescent="0.3">
      <c r="A47706">
        <v>0.33634767032381874</v>
      </c>
      <c r="B47706">
        <v>3.6072902089999999</v>
      </c>
    </row>
    <row r="47707" spans="1:2" x14ac:dyDescent="0.3">
      <c r="A47707">
        <v>0.33633373563077817</v>
      </c>
      <c r="B47707">
        <v>3.6072902089999999</v>
      </c>
    </row>
    <row r="47708" spans="1:2" x14ac:dyDescent="0.3">
      <c r="A47708">
        <v>0.33631980110453619</v>
      </c>
      <c r="B47708">
        <v>3.6072902089999999</v>
      </c>
    </row>
    <row r="47709" spans="1:2" x14ac:dyDescent="0.3">
      <c r="A47709">
        <v>0.33630589460046784</v>
      </c>
      <c r="B47709">
        <v>3.6075995029999999</v>
      </c>
    </row>
    <row r="47710" spans="1:2" x14ac:dyDescent="0.3">
      <c r="A47710">
        <v>0.33629197625369511</v>
      </c>
      <c r="B47710">
        <v>3.6072902089999999</v>
      </c>
    </row>
    <row r="47711" spans="1:2" x14ac:dyDescent="0.3">
      <c r="A47711">
        <v>0.33627807141761334</v>
      </c>
      <c r="B47711">
        <v>3.6075995029999999</v>
      </c>
    </row>
    <row r="47712" spans="1:2" x14ac:dyDescent="0.3">
      <c r="A47712">
        <v>0.33626414489770667</v>
      </c>
      <c r="B47712">
        <v>3.6075995029999999</v>
      </c>
    </row>
    <row r="47713" spans="1:2" x14ac:dyDescent="0.3">
      <c r="A47713">
        <v>0.33625024089561817</v>
      </c>
      <c r="B47713">
        <v>3.6072902089999999</v>
      </c>
    </row>
    <row r="47714" spans="1:2" x14ac:dyDescent="0.3">
      <c r="A47714">
        <v>0.33623635974494498</v>
      </c>
      <c r="B47714">
        <v>3.6072902089999999</v>
      </c>
    </row>
    <row r="47715" spans="1:2" x14ac:dyDescent="0.3">
      <c r="A47715">
        <v>0.33622246024642011</v>
      </c>
      <c r="B47715">
        <v>3.6072902089999999</v>
      </c>
    </row>
    <row r="47716" spans="1:2" x14ac:dyDescent="0.3">
      <c r="A47716">
        <v>0.33620853039054038</v>
      </c>
      <c r="B47716">
        <v>3.6072902089999999</v>
      </c>
    </row>
    <row r="47717" spans="1:2" x14ac:dyDescent="0.3">
      <c r="A47717">
        <v>0.33619458035202371</v>
      </c>
      <c r="B47717">
        <v>3.6072902089999999</v>
      </c>
    </row>
    <row r="47718" spans="1:2" x14ac:dyDescent="0.3">
      <c r="A47718">
        <v>0.33618066684241199</v>
      </c>
      <c r="B47718">
        <v>3.6072902089999999</v>
      </c>
    </row>
    <row r="47719" spans="1:2" x14ac:dyDescent="0.3">
      <c r="A47719">
        <v>0.33616675533438406</v>
      </c>
      <c r="B47719">
        <v>3.6075995029999999</v>
      </c>
    </row>
    <row r="47720" spans="1:2" x14ac:dyDescent="0.3">
      <c r="A47720">
        <v>0.33615286567697961</v>
      </c>
      <c r="B47720">
        <v>3.6072902089999999</v>
      </c>
    </row>
    <row r="47721" spans="1:2" x14ac:dyDescent="0.3">
      <c r="A47721">
        <v>0.33613895066617999</v>
      </c>
      <c r="B47721">
        <v>3.6072902089999999</v>
      </c>
    </row>
    <row r="47722" spans="1:2" x14ac:dyDescent="0.3">
      <c r="A47722">
        <v>0.3361250411597359</v>
      </c>
      <c r="B47722">
        <v>3.6072902089999999</v>
      </c>
    </row>
    <row r="47723" spans="1:2" x14ac:dyDescent="0.3">
      <c r="A47723">
        <v>0.33611114616477461</v>
      </c>
      <c r="B47723">
        <v>3.6072902089999999</v>
      </c>
    </row>
    <row r="47724" spans="1:2" x14ac:dyDescent="0.3">
      <c r="A47724">
        <v>0.33609722598321679</v>
      </c>
      <c r="B47724">
        <v>3.6072902089999999</v>
      </c>
    </row>
    <row r="47725" spans="1:2" x14ac:dyDescent="0.3">
      <c r="A47725">
        <v>0.33608329862931691</v>
      </c>
      <c r="B47725">
        <v>3.6072902089999999</v>
      </c>
    </row>
    <row r="47726" spans="1:2" x14ac:dyDescent="0.3">
      <c r="A47726">
        <v>0.33606938662089297</v>
      </c>
      <c r="B47726">
        <v>3.6072902089999999</v>
      </c>
    </row>
    <row r="47727" spans="1:2" x14ac:dyDescent="0.3">
      <c r="A47727">
        <v>0.33605546393735536</v>
      </c>
      <c r="B47727">
        <v>3.6072902089999999</v>
      </c>
    </row>
    <row r="47728" spans="1:2" x14ac:dyDescent="0.3">
      <c r="A47728">
        <v>0.33604157094397791</v>
      </c>
      <c r="B47728">
        <v>3.6072902089999999</v>
      </c>
    </row>
    <row r="47729" spans="1:2" x14ac:dyDescent="0.3">
      <c r="A47729">
        <v>0.3360276529308025</v>
      </c>
      <c r="B47729">
        <v>3.6072902089999999</v>
      </c>
    </row>
    <row r="47730" spans="1:2" x14ac:dyDescent="0.3">
      <c r="A47730">
        <v>0.33601375209788836</v>
      </c>
      <c r="B47730">
        <v>3.6072902089999999</v>
      </c>
    </row>
    <row r="47731" spans="1:2" x14ac:dyDescent="0.3">
      <c r="A47731">
        <v>0.33599984692820922</v>
      </c>
      <c r="B47731">
        <v>3.6072902089999999</v>
      </c>
    </row>
    <row r="47732" spans="1:2" x14ac:dyDescent="0.3">
      <c r="A47732">
        <v>0.33598592674665145</v>
      </c>
      <c r="B47732">
        <v>3.6072902089999999</v>
      </c>
    </row>
    <row r="47733" spans="1:2" x14ac:dyDescent="0.3">
      <c r="A47733">
        <v>0.33597200906707336</v>
      </c>
      <c r="B47733">
        <v>3.6072902089999999</v>
      </c>
    </row>
    <row r="47734" spans="1:2" x14ac:dyDescent="0.3">
      <c r="A47734">
        <v>0.33595807787680443</v>
      </c>
      <c r="B47734">
        <v>3.6072902089999999</v>
      </c>
    </row>
    <row r="47735" spans="1:2" x14ac:dyDescent="0.3">
      <c r="A47735">
        <v>0.33594419122177577</v>
      </c>
      <c r="B47735">
        <v>3.6072902089999999</v>
      </c>
    </row>
    <row r="47736" spans="1:2" x14ac:dyDescent="0.3">
      <c r="A47736">
        <v>0.33593026853823815</v>
      </c>
      <c r="B47736">
        <v>3.6072902089999999</v>
      </c>
    </row>
    <row r="47737" spans="1:2" x14ac:dyDescent="0.3">
      <c r="A47737">
        <v>0.33591634502070722</v>
      </c>
      <c r="B47737">
        <v>3.6072902089999999</v>
      </c>
    </row>
    <row r="47738" spans="1:2" x14ac:dyDescent="0.3">
      <c r="A47738">
        <v>0.33590242600673992</v>
      </c>
      <c r="B47738">
        <v>3.6072902089999999</v>
      </c>
    </row>
    <row r="47739" spans="1:2" x14ac:dyDescent="0.3">
      <c r="A47739">
        <v>0.33588850265600767</v>
      </c>
      <c r="B47739">
        <v>3.6072902089999999</v>
      </c>
    </row>
    <row r="47740" spans="1:2" x14ac:dyDescent="0.3">
      <c r="A47740">
        <v>0.33587459581834206</v>
      </c>
      <c r="B47740">
        <v>3.6072902089999999</v>
      </c>
    </row>
    <row r="47741" spans="1:2" x14ac:dyDescent="0.3">
      <c r="A47741">
        <v>0.33586068764628718</v>
      </c>
      <c r="B47741">
        <v>3.6072902089999999</v>
      </c>
    </row>
    <row r="47742" spans="1:2" x14ac:dyDescent="0.3">
      <c r="A47742">
        <v>0.33584679148373531</v>
      </c>
      <c r="B47742">
        <v>3.6072902089999999</v>
      </c>
    </row>
    <row r="47743" spans="1:2" x14ac:dyDescent="0.3">
      <c r="A47743">
        <v>0.33583287814092222</v>
      </c>
      <c r="B47743">
        <v>3.6069809159999999</v>
      </c>
    </row>
    <row r="47744" spans="1:2" x14ac:dyDescent="0.3">
      <c r="A47744">
        <v>0.33581897030246466</v>
      </c>
      <c r="B47744">
        <v>3.6072902089999999</v>
      </c>
    </row>
    <row r="47745" spans="1:2" x14ac:dyDescent="0.3">
      <c r="A47745">
        <v>0.33580504378255799</v>
      </c>
      <c r="B47745">
        <v>3.6072902089999999</v>
      </c>
    </row>
    <row r="47746" spans="1:2" x14ac:dyDescent="0.3">
      <c r="A47746">
        <v>0.33579111592826211</v>
      </c>
      <c r="B47746">
        <v>3.6072902089999999</v>
      </c>
    </row>
    <row r="47747" spans="1:2" x14ac:dyDescent="0.3">
      <c r="A47747">
        <v>0.33577721175937497</v>
      </c>
      <c r="B47747">
        <v>3.6072902089999999</v>
      </c>
    </row>
    <row r="47748" spans="1:2" x14ac:dyDescent="0.3">
      <c r="A47748">
        <v>0.33576332510434626</v>
      </c>
      <c r="B47748">
        <v>3.6072902089999999</v>
      </c>
    </row>
    <row r="47749" spans="1:2" x14ac:dyDescent="0.3">
      <c r="A47749">
        <v>0.33574940525638575</v>
      </c>
      <c r="B47749">
        <v>3.6072902089999999</v>
      </c>
    </row>
    <row r="47750" spans="1:2" x14ac:dyDescent="0.3">
      <c r="A47750">
        <v>0.33573550575786082</v>
      </c>
      <c r="B47750">
        <v>3.6072902089999999</v>
      </c>
    </row>
    <row r="47751" spans="1:2" x14ac:dyDescent="0.3">
      <c r="A47751">
        <v>0.3357215749011892</v>
      </c>
      <c r="B47751">
        <v>3.6072902089999999</v>
      </c>
    </row>
    <row r="47752" spans="1:2" x14ac:dyDescent="0.3">
      <c r="A47752">
        <v>0.33570766823032216</v>
      </c>
      <c r="B47752">
        <v>3.6069809159999999</v>
      </c>
    </row>
    <row r="47753" spans="1:2" x14ac:dyDescent="0.3">
      <c r="A47753">
        <v>0.33569374921635492</v>
      </c>
      <c r="B47753">
        <v>3.6069809159999999</v>
      </c>
    </row>
    <row r="47754" spans="1:2" x14ac:dyDescent="0.3">
      <c r="A47754">
        <v>0.3356798337051593</v>
      </c>
      <c r="B47754">
        <v>3.6069809159999999</v>
      </c>
    </row>
    <row r="47755" spans="1:2" x14ac:dyDescent="0.3">
      <c r="A47755">
        <v>0.33566592903587622</v>
      </c>
      <c r="B47755">
        <v>3.6069809159999999</v>
      </c>
    </row>
    <row r="47756" spans="1:2" x14ac:dyDescent="0.3">
      <c r="A47756">
        <v>0.33565200168197629</v>
      </c>
      <c r="B47756">
        <v>3.6069809159999999</v>
      </c>
    </row>
    <row r="47757" spans="1:2" x14ac:dyDescent="0.3">
      <c r="A47757">
        <v>0.33563810351784057</v>
      </c>
      <c r="B47757">
        <v>3.6069809159999999</v>
      </c>
    </row>
    <row r="47758" spans="1:2" x14ac:dyDescent="0.3">
      <c r="A47758">
        <v>0.3356242140272348</v>
      </c>
      <c r="B47758">
        <v>3.6069809159999999</v>
      </c>
    </row>
    <row r="47759" spans="1:2" x14ac:dyDescent="0.3">
      <c r="A47759">
        <v>0.33561031869867619</v>
      </c>
      <c r="B47759">
        <v>3.6069809159999999</v>
      </c>
    </row>
    <row r="47760" spans="1:2" x14ac:dyDescent="0.3">
      <c r="A47760">
        <v>0.33559638917639378</v>
      </c>
      <c r="B47760">
        <v>3.6072902089999999</v>
      </c>
    </row>
    <row r="47761" spans="1:2" x14ac:dyDescent="0.3">
      <c r="A47761">
        <v>0.33558250752532476</v>
      </c>
      <c r="B47761">
        <v>3.6072902089999999</v>
      </c>
    </row>
    <row r="47762" spans="1:2" x14ac:dyDescent="0.3">
      <c r="A47762">
        <v>0.3355685900125453</v>
      </c>
      <c r="B47762">
        <v>3.6069809159999999</v>
      </c>
    </row>
    <row r="47763" spans="1:2" x14ac:dyDescent="0.3">
      <c r="A47763">
        <v>0.335554667162209</v>
      </c>
      <c r="B47763">
        <v>3.6069809159999999</v>
      </c>
    </row>
    <row r="47764" spans="1:2" x14ac:dyDescent="0.3">
      <c r="A47764">
        <v>0.33554075682177165</v>
      </c>
      <c r="B47764">
        <v>3.6069809159999999</v>
      </c>
    </row>
    <row r="47765" spans="1:2" x14ac:dyDescent="0.3">
      <c r="A47765">
        <v>0.33552684381255587</v>
      </c>
      <c r="B47765">
        <v>3.6069809159999999</v>
      </c>
    </row>
    <row r="47766" spans="1:2" x14ac:dyDescent="0.3">
      <c r="A47766">
        <v>0.33551290628393815</v>
      </c>
      <c r="B47766">
        <v>3.6069809159999999</v>
      </c>
    </row>
    <row r="47767" spans="1:2" x14ac:dyDescent="0.3">
      <c r="A47767">
        <v>0.33549898810396411</v>
      </c>
      <c r="B47767">
        <v>3.6069809159999999</v>
      </c>
    </row>
    <row r="47768" spans="1:2" x14ac:dyDescent="0.3">
      <c r="A47768">
        <v>0.33548505758088987</v>
      </c>
      <c r="B47768">
        <v>3.6069809159999999</v>
      </c>
    </row>
    <row r="47769" spans="1:2" x14ac:dyDescent="0.3">
      <c r="A47769">
        <v>0.33547113639854004</v>
      </c>
      <c r="B47769">
        <v>3.6069809159999999</v>
      </c>
    </row>
    <row r="47770" spans="1:2" x14ac:dyDescent="0.3">
      <c r="A47770">
        <v>0.335457218718962</v>
      </c>
      <c r="B47770">
        <v>3.6069809159999999</v>
      </c>
    </row>
    <row r="47771" spans="1:2" x14ac:dyDescent="0.3">
      <c r="A47771">
        <v>0.33544330537614886</v>
      </c>
      <c r="B47771">
        <v>3.6069809159999999</v>
      </c>
    </row>
    <row r="47772" spans="1:2" x14ac:dyDescent="0.3">
      <c r="A47772">
        <v>0.33542938953135598</v>
      </c>
      <c r="B47772">
        <v>3.6069809159999999</v>
      </c>
    </row>
    <row r="47773" spans="1:2" x14ac:dyDescent="0.3">
      <c r="A47773">
        <v>0.33541546517983184</v>
      </c>
      <c r="B47773">
        <v>3.6069809159999999</v>
      </c>
    </row>
    <row r="47774" spans="1:2" x14ac:dyDescent="0.3">
      <c r="A47774">
        <v>0.33540155784177028</v>
      </c>
      <c r="B47774">
        <v>3.6069809159999999</v>
      </c>
    </row>
    <row r="47775" spans="1:2" x14ac:dyDescent="0.3">
      <c r="A47775">
        <v>0.3353876371598164</v>
      </c>
      <c r="B47775">
        <v>3.6069809159999999</v>
      </c>
    </row>
    <row r="47776" spans="1:2" x14ac:dyDescent="0.3">
      <c r="A47776">
        <v>0.33537371664466131</v>
      </c>
      <c r="B47776">
        <v>3.6069809159999999</v>
      </c>
    </row>
    <row r="47777" spans="1:2" x14ac:dyDescent="0.3">
      <c r="A47777">
        <v>0.33535978495399638</v>
      </c>
      <c r="B47777">
        <v>3.6069809159999999</v>
      </c>
    </row>
    <row r="47778" spans="1:2" x14ac:dyDescent="0.3">
      <c r="A47778">
        <v>0.33534586543963313</v>
      </c>
      <c r="B47778">
        <v>3.6069809159999999</v>
      </c>
    </row>
    <row r="47779" spans="1:2" x14ac:dyDescent="0.3">
      <c r="A47779">
        <v>0.33533197778381257</v>
      </c>
      <c r="B47779">
        <v>3.6069809159999999</v>
      </c>
    </row>
    <row r="47780" spans="1:2" x14ac:dyDescent="0.3">
      <c r="A47780">
        <v>0.33531807811848902</v>
      </c>
      <c r="B47780">
        <v>3.6066716219999999</v>
      </c>
    </row>
    <row r="47781" spans="1:2" x14ac:dyDescent="0.3">
      <c r="A47781">
        <v>0.33530417895356135</v>
      </c>
      <c r="B47781">
        <v>3.6069809159999999</v>
      </c>
    </row>
    <row r="47782" spans="1:2" x14ac:dyDescent="0.3">
      <c r="A47782">
        <v>0.33529025543603047</v>
      </c>
      <c r="B47782">
        <v>3.6069809159999999</v>
      </c>
    </row>
    <row r="47783" spans="1:2" x14ac:dyDescent="0.3">
      <c r="A47783">
        <v>0.33527634509559312</v>
      </c>
      <c r="B47783">
        <v>3.6069809159999999</v>
      </c>
    </row>
    <row r="47784" spans="1:2" x14ac:dyDescent="0.3">
      <c r="A47784">
        <v>0.33526243458835714</v>
      </c>
      <c r="B47784">
        <v>3.6069809159999999</v>
      </c>
    </row>
    <row r="47785" spans="1:2" x14ac:dyDescent="0.3">
      <c r="A47785">
        <v>0.33524850790165184</v>
      </c>
      <c r="B47785">
        <v>3.6069809159999999</v>
      </c>
    </row>
    <row r="47786" spans="1:2" x14ac:dyDescent="0.3">
      <c r="A47786">
        <v>0.33523461207269722</v>
      </c>
      <c r="B47786">
        <v>3.6069809159999999</v>
      </c>
    </row>
    <row r="47787" spans="1:2" x14ac:dyDescent="0.3">
      <c r="A47787">
        <v>0.33522069956387746</v>
      </c>
      <c r="B47787">
        <v>3.6069809159999999</v>
      </c>
    </row>
    <row r="47788" spans="1:2" x14ac:dyDescent="0.3">
      <c r="A47788">
        <v>0.335206798397366</v>
      </c>
      <c r="B47788">
        <v>3.6069809159999999</v>
      </c>
    </row>
    <row r="47789" spans="1:2" x14ac:dyDescent="0.3">
      <c r="A47789">
        <v>0.33519289105930444</v>
      </c>
      <c r="B47789">
        <v>3.6069809159999999</v>
      </c>
    </row>
    <row r="47790" spans="1:2" x14ac:dyDescent="0.3">
      <c r="A47790">
        <v>0.33517896937655867</v>
      </c>
      <c r="B47790">
        <v>3.6069809159999999</v>
      </c>
    </row>
    <row r="47791" spans="1:2" x14ac:dyDescent="0.3">
      <c r="A47791">
        <v>0.33516507471519469</v>
      </c>
      <c r="B47791">
        <v>3.6069809159999999</v>
      </c>
    </row>
    <row r="47792" spans="1:2" x14ac:dyDescent="0.3">
      <c r="A47792">
        <v>0.33515118055422666</v>
      </c>
      <c r="B47792">
        <v>3.6066716219999999</v>
      </c>
    </row>
    <row r="47793" spans="1:2" x14ac:dyDescent="0.3">
      <c r="A47793">
        <v>0.33513726771180952</v>
      </c>
      <c r="B47793">
        <v>3.6069809159999999</v>
      </c>
    </row>
    <row r="47794" spans="1:2" x14ac:dyDescent="0.3">
      <c r="A47794">
        <v>0.33512336537770748</v>
      </c>
      <c r="B47794">
        <v>3.6069809159999999</v>
      </c>
    </row>
    <row r="47795" spans="1:2" x14ac:dyDescent="0.3">
      <c r="A47795">
        <v>0.3351094640443974</v>
      </c>
      <c r="B47795">
        <v>3.6069809159999999</v>
      </c>
    </row>
    <row r="47796" spans="1:2" x14ac:dyDescent="0.3">
      <c r="A47796">
        <v>0.335095570550624</v>
      </c>
      <c r="B47796">
        <v>3.6069809159999999</v>
      </c>
    </row>
    <row r="47797" spans="1:2" x14ac:dyDescent="0.3">
      <c r="A47797">
        <v>0.33508167355407886</v>
      </c>
      <c r="B47797">
        <v>3.6069809159999999</v>
      </c>
    </row>
    <row r="47798" spans="1:2" x14ac:dyDescent="0.3">
      <c r="A47798">
        <v>0.33506776288004414</v>
      </c>
      <c r="B47798">
        <v>3.6069809159999999</v>
      </c>
    </row>
    <row r="47799" spans="1:2" x14ac:dyDescent="0.3">
      <c r="A47799">
        <v>0.33505387839339801</v>
      </c>
      <c r="B47799">
        <v>3.6069809159999999</v>
      </c>
    </row>
    <row r="47800" spans="1:2" x14ac:dyDescent="0.3">
      <c r="A47800">
        <v>0.33503996788616197</v>
      </c>
      <c r="B47800">
        <v>3.6066716219999999</v>
      </c>
    </row>
    <row r="47801" spans="1:2" x14ac:dyDescent="0.3">
      <c r="A47801">
        <v>0.3350260525417651</v>
      </c>
      <c r="B47801">
        <v>3.6069809159999999</v>
      </c>
    </row>
    <row r="47802" spans="1:2" x14ac:dyDescent="0.3">
      <c r="A47802">
        <v>0.33501216355155528</v>
      </c>
      <c r="B47802">
        <v>3.6069809159999999</v>
      </c>
    </row>
    <row r="47803" spans="1:2" x14ac:dyDescent="0.3">
      <c r="A47803">
        <v>0.33499821951779013</v>
      </c>
      <c r="B47803">
        <v>3.6066716219999999</v>
      </c>
    </row>
    <row r="47804" spans="1:2" x14ac:dyDescent="0.3">
      <c r="A47804">
        <v>0.33498429650065514</v>
      </c>
      <c r="B47804">
        <v>3.6069809159999999</v>
      </c>
    </row>
    <row r="47805" spans="1:2" x14ac:dyDescent="0.3">
      <c r="A47805">
        <v>0.3349703966685329</v>
      </c>
      <c r="B47805">
        <v>3.6069809159999999</v>
      </c>
    </row>
    <row r="47806" spans="1:2" x14ac:dyDescent="0.3">
      <c r="A47806">
        <v>0.33495648782928344</v>
      </c>
      <c r="B47806">
        <v>3.6069809159999999</v>
      </c>
    </row>
    <row r="47807" spans="1:2" x14ac:dyDescent="0.3">
      <c r="A47807">
        <v>0.33494255580502125</v>
      </c>
      <c r="B47807">
        <v>3.6069809159999999</v>
      </c>
    </row>
    <row r="47808" spans="1:2" x14ac:dyDescent="0.3">
      <c r="A47808">
        <v>0.33492863879263779</v>
      </c>
      <c r="B47808">
        <v>3.6066716219999999</v>
      </c>
    </row>
    <row r="47809" spans="1:2" x14ac:dyDescent="0.3">
      <c r="A47809">
        <v>0.33491471260632849</v>
      </c>
      <c r="B47809">
        <v>3.6069809159999999</v>
      </c>
    </row>
    <row r="47810" spans="1:2" x14ac:dyDescent="0.3">
      <c r="A47810">
        <v>0.33490080276628709</v>
      </c>
      <c r="B47810">
        <v>3.6066716219999999</v>
      </c>
    </row>
    <row r="47811" spans="1:2" x14ac:dyDescent="0.3">
      <c r="A47811">
        <v>0.33488688975707126</v>
      </c>
      <c r="B47811">
        <v>3.6069809159999999</v>
      </c>
    </row>
    <row r="47812" spans="1:2" x14ac:dyDescent="0.3">
      <c r="A47812">
        <v>0.33487297758184875</v>
      </c>
      <c r="B47812">
        <v>3.6066716219999999</v>
      </c>
    </row>
    <row r="47813" spans="1:2" x14ac:dyDescent="0.3">
      <c r="A47813">
        <v>0.3348590634050424</v>
      </c>
      <c r="B47813">
        <v>3.6066716219999999</v>
      </c>
    </row>
    <row r="47814" spans="1:2" x14ac:dyDescent="0.3">
      <c r="A47814">
        <v>0.33484516407331616</v>
      </c>
      <c r="B47814">
        <v>3.6066716219999999</v>
      </c>
    </row>
    <row r="47815" spans="1:2" x14ac:dyDescent="0.3">
      <c r="A47815">
        <v>0.33483124155657712</v>
      </c>
      <c r="B47815">
        <v>3.6066716219999999</v>
      </c>
    </row>
    <row r="47816" spans="1:2" x14ac:dyDescent="0.3">
      <c r="A47816">
        <v>0.33481733705409267</v>
      </c>
      <c r="B47816">
        <v>3.6066716219999999</v>
      </c>
    </row>
    <row r="47817" spans="1:2" x14ac:dyDescent="0.3">
      <c r="A47817">
        <v>0.33480341153497789</v>
      </c>
      <c r="B47817">
        <v>3.6066716219999999</v>
      </c>
    </row>
    <row r="47818" spans="1:2" x14ac:dyDescent="0.3">
      <c r="A47818">
        <v>0.33478948518186991</v>
      </c>
      <c r="B47818">
        <v>3.6066716219999999</v>
      </c>
    </row>
    <row r="47819" spans="1:2" x14ac:dyDescent="0.3">
      <c r="A47819">
        <v>0.33477556883668108</v>
      </c>
      <c r="B47819">
        <v>3.6066716219999999</v>
      </c>
    </row>
    <row r="47820" spans="1:2" x14ac:dyDescent="0.3">
      <c r="A47820">
        <v>0.33476163264245257</v>
      </c>
      <c r="B47820">
        <v>3.6066716219999999</v>
      </c>
    </row>
    <row r="47821" spans="1:2" x14ac:dyDescent="0.3">
      <c r="A47821">
        <v>0.33474771779845158</v>
      </c>
      <c r="B47821">
        <v>3.6069809159999999</v>
      </c>
    </row>
    <row r="47822" spans="1:2" x14ac:dyDescent="0.3">
      <c r="A47822">
        <v>0.33473381129438329</v>
      </c>
      <c r="B47822">
        <v>3.6066716219999999</v>
      </c>
    </row>
    <row r="47823" spans="1:2" x14ac:dyDescent="0.3">
      <c r="A47823">
        <v>0.33471990011995262</v>
      </c>
      <c r="B47823">
        <v>3.6066716219999999</v>
      </c>
    </row>
    <row r="47824" spans="1:2" x14ac:dyDescent="0.3">
      <c r="A47824">
        <v>0.33470599278189106</v>
      </c>
      <c r="B47824">
        <v>3.6066716219999999</v>
      </c>
    </row>
    <row r="47825" spans="1:2" x14ac:dyDescent="0.3">
      <c r="A47825">
        <v>0.33469208260825239</v>
      </c>
      <c r="B47825">
        <v>3.6066716219999999</v>
      </c>
    </row>
    <row r="47826" spans="1:2" x14ac:dyDescent="0.3">
      <c r="A47826">
        <v>0.33467817977375441</v>
      </c>
      <c r="B47826">
        <v>3.6066716219999999</v>
      </c>
    </row>
    <row r="47827" spans="1:2" x14ac:dyDescent="0.3">
      <c r="A47827">
        <v>0.33466426943331706</v>
      </c>
      <c r="B47827">
        <v>3.6066716219999999</v>
      </c>
    </row>
    <row r="47828" spans="1:2" x14ac:dyDescent="0.3">
      <c r="A47828">
        <v>0.33465034941855787</v>
      </c>
      <c r="B47828">
        <v>3.6066716219999999</v>
      </c>
    </row>
    <row r="47829" spans="1:2" x14ac:dyDescent="0.3">
      <c r="A47829">
        <v>0.33463642106386604</v>
      </c>
      <c r="B47829">
        <v>3.6066716219999999</v>
      </c>
    </row>
    <row r="47830" spans="1:2" x14ac:dyDescent="0.3">
      <c r="A47830">
        <v>0.33462251055663</v>
      </c>
      <c r="B47830">
        <v>3.6066716219999999</v>
      </c>
    </row>
    <row r="47831" spans="1:2" x14ac:dyDescent="0.3">
      <c r="A47831">
        <v>0.33460860105018592</v>
      </c>
      <c r="B47831">
        <v>3.6066716219999999</v>
      </c>
    </row>
    <row r="47832" spans="1:2" x14ac:dyDescent="0.3">
      <c r="A47832">
        <v>0.33459470005047315</v>
      </c>
      <c r="B47832">
        <v>3.6066716219999999</v>
      </c>
    </row>
    <row r="47833" spans="1:2" x14ac:dyDescent="0.3">
      <c r="A47833">
        <v>0.33458078620726411</v>
      </c>
      <c r="B47833">
        <v>3.6066716219999999</v>
      </c>
    </row>
    <row r="47834" spans="1:2" x14ac:dyDescent="0.3">
      <c r="A47834">
        <v>0.33456687186365908</v>
      </c>
      <c r="B47834">
        <v>3.6066716219999999</v>
      </c>
    </row>
    <row r="47835" spans="1:2" x14ac:dyDescent="0.3">
      <c r="A47835">
        <v>0.33455296402520157</v>
      </c>
      <c r="B47835">
        <v>3.6066716219999999</v>
      </c>
    </row>
    <row r="47836" spans="1:2" x14ac:dyDescent="0.3">
      <c r="A47836">
        <v>0.33453902316061074</v>
      </c>
      <c r="B47836">
        <v>3.6066716219999999</v>
      </c>
    </row>
    <row r="47837" spans="1:2" x14ac:dyDescent="0.3">
      <c r="A47837">
        <v>0.33452510614822734</v>
      </c>
      <c r="B47837">
        <v>3.6066716219999999</v>
      </c>
    </row>
    <row r="47838" spans="1:2" x14ac:dyDescent="0.3">
      <c r="A47838">
        <v>0.33451118846864925</v>
      </c>
      <c r="B47838">
        <v>3.6066716219999999</v>
      </c>
    </row>
    <row r="47839" spans="1:2" x14ac:dyDescent="0.3">
      <c r="A47839">
        <v>0.33449728663494321</v>
      </c>
      <c r="B47839">
        <v>3.6066716219999999</v>
      </c>
    </row>
    <row r="47840" spans="1:2" x14ac:dyDescent="0.3">
      <c r="A47840">
        <v>0.33448339397516302</v>
      </c>
      <c r="B47840">
        <v>3.6066716219999999</v>
      </c>
    </row>
    <row r="47841" spans="1:2" x14ac:dyDescent="0.3">
      <c r="A47841">
        <v>0.33446946044971293</v>
      </c>
      <c r="B47841">
        <v>3.6066716219999999</v>
      </c>
    </row>
    <row r="47842" spans="1:2" x14ac:dyDescent="0.3">
      <c r="A47842">
        <v>0.3344555466065039</v>
      </c>
      <c r="B47842">
        <v>3.6066716219999999</v>
      </c>
    </row>
    <row r="47843" spans="1:2" x14ac:dyDescent="0.3">
      <c r="A47843">
        <v>0.33444164010243554</v>
      </c>
      <c r="B47843">
        <v>3.6066716219999999</v>
      </c>
    </row>
    <row r="47844" spans="1:2" x14ac:dyDescent="0.3">
      <c r="A47844">
        <v>0.33442773559995109</v>
      </c>
      <c r="B47844">
        <v>3.6066716219999999</v>
      </c>
    </row>
    <row r="47845" spans="1:2" x14ac:dyDescent="0.3">
      <c r="A47845">
        <v>0.33441383193145985</v>
      </c>
      <c r="B47845">
        <v>3.606362329</v>
      </c>
    </row>
    <row r="47846" spans="1:2" x14ac:dyDescent="0.3">
      <c r="A47846">
        <v>0.33439992576098881</v>
      </c>
      <c r="B47846">
        <v>3.6066716219999999</v>
      </c>
    </row>
    <row r="47847" spans="1:2" x14ac:dyDescent="0.3">
      <c r="A47847">
        <v>0.3343860304324302</v>
      </c>
      <c r="B47847">
        <v>3.6066716219999999</v>
      </c>
    </row>
    <row r="47848" spans="1:2" x14ac:dyDescent="0.3">
      <c r="A47848">
        <v>0.33437212426195917</v>
      </c>
      <c r="B47848">
        <v>3.6066716219999999</v>
      </c>
    </row>
    <row r="47849" spans="1:2" x14ac:dyDescent="0.3">
      <c r="A47849">
        <v>0.33435819790885118</v>
      </c>
      <c r="B47849">
        <v>3.6066716219999999</v>
      </c>
    </row>
    <row r="47850" spans="1:2" x14ac:dyDescent="0.3">
      <c r="A47850">
        <v>0.33434429557474915</v>
      </c>
      <c r="B47850">
        <v>3.606362329</v>
      </c>
    </row>
    <row r="47851" spans="1:2" x14ac:dyDescent="0.3">
      <c r="A47851">
        <v>0.33433037739477517</v>
      </c>
      <c r="B47851">
        <v>3.606362329</v>
      </c>
    </row>
    <row r="47852" spans="1:2" x14ac:dyDescent="0.3">
      <c r="A47852">
        <v>0.3343164575468146</v>
      </c>
      <c r="B47852">
        <v>3.6066716219999999</v>
      </c>
    </row>
    <row r="47853" spans="1:2" x14ac:dyDescent="0.3">
      <c r="A47853">
        <v>0.33430255788149105</v>
      </c>
      <c r="B47853">
        <v>3.6066716219999999</v>
      </c>
    </row>
    <row r="47854" spans="1:2" x14ac:dyDescent="0.3">
      <c r="A47854">
        <v>0.33428862802561132</v>
      </c>
      <c r="B47854">
        <v>3.6066716219999999</v>
      </c>
    </row>
    <row r="47855" spans="1:2" x14ac:dyDescent="0.3">
      <c r="A47855">
        <v>0.33427471134682518</v>
      </c>
      <c r="B47855">
        <v>3.606362329</v>
      </c>
    </row>
    <row r="47856" spans="1:2" x14ac:dyDescent="0.3">
      <c r="A47856">
        <v>0.33426080651074336</v>
      </c>
      <c r="B47856">
        <v>3.606362329</v>
      </c>
    </row>
    <row r="47857" spans="1:2" x14ac:dyDescent="0.3">
      <c r="A47857">
        <v>0.33424690350944669</v>
      </c>
      <c r="B47857">
        <v>3.6066716219999999</v>
      </c>
    </row>
    <row r="47858" spans="1:2" x14ac:dyDescent="0.3">
      <c r="A47858">
        <v>0.33423298582986866</v>
      </c>
      <c r="B47858">
        <v>3.6066716219999999</v>
      </c>
    </row>
    <row r="47859" spans="1:2" x14ac:dyDescent="0.3">
      <c r="A47859">
        <v>0.33421909333688715</v>
      </c>
      <c r="B47859">
        <v>3.606362329</v>
      </c>
    </row>
    <row r="47860" spans="1:2" x14ac:dyDescent="0.3">
      <c r="A47860">
        <v>0.33420517966047675</v>
      </c>
      <c r="B47860">
        <v>3.606362329</v>
      </c>
    </row>
    <row r="47861" spans="1:2" x14ac:dyDescent="0.3">
      <c r="A47861">
        <v>0.33419126648446235</v>
      </c>
      <c r="B47861">
        <v>3.6066716219999999</v>
      </c>
    </row>
    <row r="47862" spans="1:2" x14ac:dyDescent="0.3">
      <c r="A47862">
        <v>0.33417738133062153</v>
      </c>
      <c r="B47862">
        <v>3.606362329</v>
      </c>
    </row>
    <row r="47863" spans="1:2" x14ac:dyDescent="0.3">
      <c r="A47863">
        <v>0.33416346848820438</v>
      </c>
      <c r="B47863">
        <v>3.606362329</v>
      </c>
    </row>
    <row r="47864" spans="1:2" x14ac:dyDescent="0.3">
      <c r="A47864">
        <v>0.33414956598730372</v>
      </c>
      <c r="B47864">
        <v>3.606362329</v>
      </c>
    </row>
    <row r="47865" spans="1:2" x14ac:dyDescent="0.3">
      <c r="A47865">
        <v>0.33413563329584695</v>
      </c>
      <c r="B47865">
        <v>3.606362329</v>
      </c>
    </row>
    <row r="47866" spans="1:2" x14ac:dyDescent="0.3">
      <c r="A47866">
        <v>0.33412171394828233</v>
      </c>
      <c r="B47866">
        <v>3.606362329</v>
      </c>
    </row>
    <row r="47867" spans="1:2" x14ac:dyDescent="0.3">
      <c r="A47867">
        <v>0.33410780043867061</v>
      </c>
      <c r="B47867">
        <v>3.606362329</v>
      </c>
    </row>
    <row r="47868" spans="1:2" x14ac:dyDescent="0.3">
      <c r="A47868">
        <v>0.33409387291797205</v>
      </c>
      <c r="B47868">
        <v>3.606362329</v>
      </c>
    </row>
    <row r="47869" spans="1:2" x14ac:dyDescent="0.3">
      <c r="A47869">
        <v>0.33407997341944706</v>
      </c>
      <c r="B47869">
        <v>3.606362329</v>
      </c>
    </row>
    <row r="47870" spans="1:2" x14ac:dyDescent="0.3">
      <c r="A47870">
        <v>0.33406606674858014</v>
      </c>
      <c r="B47870">
        <v>3.606362329</v>
      </c>
    </row>
    <row r="47871" spans="1:2" x14ac:dyDescent="0.3">
      <c r="A47871">
        <v>0.33405215440655894</v>
      </c>
      <c r="B47871">
        <v>3.606362329</v>
      </c>
    </row>
    <row r="47872" spans="1:2" x14ac:dyDescent="0.3">
      <c r="A47872">
        <v>0.33403824473331617</v>
      </c>
      <c r="B47872">
        <v>3.606362329</v>
      </c>
    </row>
    <row r="47873" spans="1:2" x14ac:dyDescent="0.3">
      <c r="A47873">
        <v>0.33402431537783245</v>
      </c>
      <c r="B47873">
        <v>3.606362329</v>
      </c>
    </row>
    <row r="47874" spans="1:2" x14ac:dyDescent="0.3">
      <c r="A47874">
        <v>0.33401038835752989</v>
      </c>
      <c r="B47874">
        <v>3.606362329</v>
      </c>
    </row>
    <row r="47875" spans="1:2" x14ac:dyDescent="0.3">
      <c r="A47875">
        <v>0.33399648318785075</v>
      </c>
      <c r="B47875">
        <v>3.606362329</v>
      </c>
    </row>
    <row r="47876" spans="1:2" x14ac:dyDescent="0.3">
      <c r="A47876">
        <v>0.33398255766873602</v>
      </c>
      <c r="B47876">
        <v>3.606362329</v>
      </c>
    </row>
    <row r="47877" spans="1:2" x14ac:dyDescent="0.3">
      <c r="A47877">
        <v>0.33396864499311751</v>
      </c>
      <c r="B47877">
        <v>3.606362329</v>
      </c>
    </row>
    <row r="47878" spans="1:2" x14ac:dyDescent="0.3">
      <c r="A47878">
        <v>0.33395473582027074</v>
      </c>
      <c r="B47878">
        <v>3.606362329</v>
      </c>
    </row>
    <row r="47879" spans="1:2" x14ac:dyDescent="0.3">
      <c r="A47879">
        <v>0.33394081430432365</v>
      </c>
      <c r="B47879">
        <v>3.606362329</v>
      </c>
    </row>
    <row r="47880" spans="1:2" x14ac:dyDescent="0.3">
      <c r="A47880">
        <v>0.33392689695834293</v>
      </c>
      <c r="B47880">
        <v>3.606362329</v>
      </c>
    </row>
    <row r="47881" spans="1:2" x14ac:dyDescent="0.3">
      <c r="A47881">
        <v>0.33391296877044974</v>
      </c>
      <c r="B47881">
        <v>3.606362329</v>
      </c>
    </row>
    <row r="47882" spans="1:2" x14ac:dyDescent="0.3">
      <c r="A47882">
        <v>0.33389905409324744</v>
      </c>
      <c r="B47882">
        <v>3.606362329</v>
      </c>
    </row>
    <row r="47883" spans="1:2" x14ac:dyDescent="0.3">
      <c r="A47883">
        <v>0.33388514158442756</v>
      </c>
      <c r="B47883">
        <v>3.606362329</v>
      </c>
    </row>
    <row r="47884" spans="1:2" x14ac:dyDescent="0.3">
      <c r="A47884">
        <v>0.33387122690722532</v>
      </c>
      <c r="B47884">
        <v>3.606362329</v>
      </c>
    </row>
    <row r="47885" spans="1:2" x14ac:dyDescent="0.3">
      <c r="A47885">
        <v>0.33385733624902897</v>
      </c>
      <c r="B47885">
        <v>3.606362329</v>
      </c>
    </row>
    <row r="47886" spans="1:2" x14ac:dyDescent="0.3">
      <c r="A47886">
        <v>0.33384342924456462</v>
      </c>
      <c r="B47886">
        <v>3.606362329</v>
      </c>
    </row>
    <row r="47887" spans="1:2" x14ac:dyDescent="0.3">
      <c r="A47887">
        <v>0.33382951973812053</v>
      </c>
      <c r="B47887">
        <v>3.606362329</v>
      </c>
    </row>
    <row r="47888" spans="1:2" x14ac:dyDescent="0.3">
      <c r="A47888">
        <v>0.33381563108150808</v>
      </c>
      <c r="B47888">
        <v>3.606362329</v>
      </c>
    </row>
    <row r="47889" spans="1:2" x14ac:dyDescent="0.3">
      <c r="A47889">
        <v>0.33380170956556104</v>
      </c>
      <c r="B47889">
        <v>3.606362329</v>
      </c>
    </row>
    <row r="47890" spans="1:2" x14ac:dyDescent="0.3">
      <c r="A47890">
        <v>0.33378783058327033</v>
      </c>
      <c r="B47890">
        <v>3.606362329</v>
      </c>
    </row>
    <row r="47891" spans="1:2" x14ac:dyDescent="0.3">
      <c r="A47891">
        <v>0.33377392691477908</v>
      </c>
      <c r="B47891">
        <v>3.606362329</v>
      </c>
    </row>
    <row r="47892" spans="1:2" x14ac:dyDescent="0.3">
      <c r="A47892">
        <v>0.33376001890952289</v>
      </c>
      <c r="B47892">
        <v>3.606362329</v>
      </c>
    </row>
    <row r="47893" spans="1:2" x14ac:dyDescent="0.3">
      <c r="A47893">
        <v>0.33374609055483107</v>
      </c>
      <c r="B47893">
        <v>3.606362329</v>
      </c>
    </row>
    <row r="47894" spans="1:2" x14ac:dyDescent="0.3">
      <c r="A47894">
        <v>0.33373216770449482</v>
      </c>
      <c r="B47894">
        <v>3.606362329</v>
      </c>
    </row>
    <row r="47895" spans="1:2" x14ac:dyDescent="0.3">
      <c r="A47895">
        <v>0.33371823050947441</v>
      </c>
      <c r="B47895">
        <v>3.606053035</v>
      </c>
    </row>
    <row r="47896" spans="1:2" x14ac:dyDescent="0.3">
      <c r="A47896">
        <v>0.33370433051055354</v>
      </c>
      <c r="B47896">
        <v>3.606362329</v>
      </c>
    </row>
    <row r="47897" spans="1:2" x14ac:dyDescent="0.3">
      <c r="A47897">
        <v>0.33369040248945897</v>
      </c>
      <c r="B47897">
        <v>3.606362329</v>
      </c>
    </row>
    <row r="47898" spans="1:2" x14ac:dyDescent="0.3">
      <c r="A47898">
        <v>0.3336764851434782</v>
      </c>
      <c r="B47898">
        <v>3.606362329</v>
      </c>
    </row>
    <row r="47899" spans="1:2" x14ac:dyDescent="0.3">
      <c r="A47899">
        <v>0.33366256729710153</v>
      </c>
      <c r="B47899">
        <v>3.606362329</v>
      </c>
    </row>
    <row r="47900" spans="1:2" x14ac:dyDescent="0.3">
      <c r="A47900">
        <v>0.33364864177798675</v>
      </c>
      <c r="B47900">
        <v>3.606362329</v>
      </c>
    </row>
    <row r="47901" spans="1:2" x14ac:dyDescent="0.3">
      <c r="A47901">
        <v>0.33363473443992514</v>
      </c>
      <c r="B47901">
        <v>3.606362329</v>
      </c>
    </row>
    <row r="47902" spans="1:2" x14ac:dyDescent="0.3">
      <c r="A47902">
        <v>0.33362082443308511</v>
      </c>
      <c r="B47902">
        <v>3.606362329</v>
      </c>
    </row>
    <row r="47903" spans="1:2" x14ac:dyDescent="0.3">
      <c r="A47903">
        <v>0.33360692276617776</v>
      </c>
      <c r="B47903">
        <v>3.606362329</v>
      </c>
    </row>
    <row r="47904" spans="1:2" x14ac:dyDescent="0.3">
      <c r="A47904">
        <v>0.33359299574587509</v>
      </c>
      <c r="B47904">
        <v>3.606053035</v>
      </c>
    </row>
    <row r="47905" spans="1:2" x14ac:dyDescent="0.3">
      <c r="A47905">
        <v>0.33357909124339058</v>
      </c>
      <c r="B47905">
        <v>3.606053035</v>
      </c>
    </row>
    <row r="47906" spans="1:2" x14ac:dyDescent="0.3">
      <c r="A47906">
        <v>0.33356519441364413</v>
      </c>
      <c r="B47906">
        <v>3.606053035</v>
      </c>
    </row>
    <row r="47907" spans="1:2" x14ac:dyDescent="0.3">
      <c r="A47907">
        <v>0.33355128040363646</v>
      </c>
      <c r="B47907">
        <v>3.606053035</v>
      </c>
    </row>
    <row r="47908" spans="1:2" x14ac:dyDescent="0.3">
      <c r="A47908">
        <v>0.33353737173118564</v>
      </c>
      <c r="B47908">
        <v>3.606362329</v>
      </c>
    </row>
    <row r="47909" spans="1:2" x14ac:dyDescent="0.3">
      <c r="A47909">
        <v>0.33352347556863371</v>
      </c>
      <c r="B47909">
        <v>3.606053035</v>
      </c>
    </row>
    <row r="47910" spans="1:2" x14ac:dyDescent="0.3">
      <c r="A47910">
        <v>0.33350958174126299</v>
      </c>
      <c r="B47910">
        <v>3.606053035</v>
      </c>
    </row>
    <row r="47911" spans="1:2" x14ac:dyDescent="0.3">
      <c r="A47911">
        <v>0.33349566723085938</v>
      </c>
      <c r="B47911">
        <v>3.606362329</v>
      </c>
    </row>
    <row r="47912" spans="1:2" x14ac:dyDescent="0.3">
      <c r="A47912">
        <v>0.33348175939240182</v>
      </c>
      <c r="B47912">
        <v>3.606053035</v>
      </c>
    </row>
    <row r="47913" spans="1:2" x14ac:dyDescent="0.3">
      <c r="A47913">
        <v>0.33346783037051536</v>
      </c>
      <c r="B47913">
        <v>3.606053035</v>
      </c>
    </row>
    <row r="47914" spans="1:2" x14ac:dyDescent="0.3">
      <c r="A47914">
        <v>0.33345390168222622</v>
      </c>
      <c r="B47914">
        <v>3.606362329</v>
      </c>
    </row>
    <row r="47915" spans="1:2" x14ac:dyDescent="0.3">
      <c r="A47915">
        <v>0.3334399746619236</v>
      </c>
      <c r="B47915">
        <v>3.606053035</v>
      </c>
    </row>
    <row r="47916" spans="1:2" x14ac:dyDescent="0.3">
      <c r="A47916">
        <v>0.3334260860053111</v>
      </c>
      <c r="B47916">
        <v>3.606053035</v>
      </c>
    </row>
    <row r="47917" spans="1:2" x14ac:dyDescent="0.3">
      <c r="A47917">
        <v>0.33341217649886701</v>
      </c>
      <c r="B47917">
        <v>3.606053035</v>
      </c>
    </row>
    <row r="47918" spans="1:2" x14ac:dyDescent="0.3">
      <c r="A47918">
        <v>0.33339827483195961</v>
      </c>
      <c r="B47918">
        <v>3.606053035</v>
      </c>
    </row>
    <row r="47919" spans="1:2" x14ac:dyDescent="0.3">
      <c r="A47919">
        <v>0.33338436565911284</v>
      </c>
      <c r="B47919">
        <v>3.606053035</v>
      </c>
    </row>
    <row r="47920" spans="1:2" x14ac:dyDescent="0.3">
      <c r="A47920">
        <v>0.33337045765385659</v>
      </c>
      <c r="B47920">
        <v>3.606053035</v>
      </c>
    </row>
    <row r="47921" spans="1:2" x14ac:dyDescent="0.3">
      <c r="A47921">
        <v>0.33335652879876881</v>
      </c>
      <c r="B47921">
        <v>3.606053035</v>
      </c>
    </row>
    <row r="47922" spans="1:2" x14ac:dyDescent="0.3">
      <c r="A47922">
        <v>0.33334260261245952</v>
      </c>
      <c r="B47922">
        <v>3.606053035</v>
      </c>
    </row>
    <row r="47923" spans="1:2" x14ac:dyDescent="0.3">
      <c r="A47923">
        <v>0.33332869143802885</v>
      </c>
      <c r="B47923">
        <v>3.606053035</v>
      </c>
    </row>
    <row r="47924" spans="1:2" x14ac:dyDescent="0.3">
      <c r="A47924">
        <v>0.33331478109759155</v>
      </c>
      <c r="B47924">
        <v>3.606053035</v>
      </c>
    </row>
    <row r="47925" spans="1:2" x14ac:dyDescent="0.3">
      <c r="A47925">
        <v>0.33330088310025446</v>
      </c>
      <c r="B47925">
        <v>3.606053035</v>
      </c>
    </row>
    <row r="47926" spans="1:2" x14ac:dyDescent="0.3">
      <c r="A47926">
        <v>0.33328695457876401</v>
      </c>
      <c r="B47926">
        <v>3.606053035</v>
      </c>
    </row>
    <row r="47927" spans="1:2" x14ac:dyDescent="0.3">
      <c r="A47927">
        <v>0.33327304056875628</v>
      </c>
      <c r="B47927">
        <v>3.606053035</v>
      </c>
    </row>
    <row r="47928" spans="1:2" x14ac:dyDescent="0.3">
      <c r="A47928">
        <v>0.33325912939432573</v>
      </c>
      <c r="B47928">
        <v>3.606362329</v>
      </c>
    </row>
    <row r="47929" spans="1:2" x14ac:dyDescent="0.3">
      <c r="A47929">
        <v>0.33324520987996248</v>
      </c>
      <c r="B47929">
        <v>3.606053035</v>
      </c>
    </row>
    <row r="47930" spans="1:2" x14ac:dyDescent="0.3">
      <c r="A47930">
        <v>0.33323129036559918</v>
      </c>
      <c r="B47930">
        <v>3.606053035</v>
      </c>
    </row>
    <row r="47931" spans="1:2" x14ac:dyDescent="0.3">
      <c r="A47931">
        <v>0.33321737635559151</v>
      </c>
      <c r="B47931">
        <v>3.606053035</v>
      </c>
    </row>
    <row r="47932" spans="1:2" x14ac:dyDescent="0.3">
      <c r="A47932">
        <v>0.33320348302861674</v>
      </c>
      <c r="B47932">
        <v>3.606053035</v>
      </c>
    </row>
    <row r="47933" spans="1:2" x14ac:dyDescent="0.3">
      <c r="A47933">
        <v>0.33318959337121234</v>
      </c>
      <c r="B47933">
        <v>3.606053035</v>
      </c>
    </row>
    <row r="47934" spans="1:2" x14ac:dyDescent="0.3">
      <c r="A47934">
        <v>0.33317569220470084</v>
      </c>
      <c r="B47934">
        <v>3.606053035</v>
      </c>
    </row>
    <row r="47935" spans="1:2" x14ac:dyDescent="0.3">
      <c r="A47935">
        <v>0.33316178069667296</v>
      </c>
      <c r="B47935">
        <v>3.606053035</v>
      </c>
    </row>
    <row r="47936" spans="1:2" x14ac:dyDescent="0.3">
      <c r="A47936">
        <v>0.33314788403372514</v>
      </c>
      <c r="B47936">
        <v>3.606053035</v>
      </c>
    </row>
    <row r="47937" spans="1:2" x14ac:dyDescent="0.3">
      <c r="A47937">
        <v>0.33313399470991806</v>
      </c>
      <c r="B47937">
        <v>3.606053035</v>
      </c>
    </row>
    <row r="47938" spans="1:2" x14ac:dyDescent="0.3">
      <c r="A47938">
        <v>0.33312007402796423</v>
      </c>
      <c r="B47938">
        <v>3.606053035</v>
      </c>
    </row>
    <row r="47939" spans="1:2" x14ac:dyDescent="0.3">
      <c r="A47939">
        <v>0.33310616835788914</v>
      </c>
      <c r="B47939">
        <v>3.606053035</v>
      </c>
    </row>
    <row r="47940" spans="1:2" x14ac:dyDescent="0.3">
      <c r="A47940">
        <v>0.33309226268781406</v>
      </c>
      <c r="B47940">
        <v>3.606053035</v>
      </c>
    </row>
    <row r="47941" spans="1:2" x14ac:dyDescent="0.3">
      <c r="A47941">
        <v>0.33307833816949123</v>
      </c>
      <c r="B47941">
        <v>3.606053035</v>
      </c>
    </row>
    <row r="47942" spans="1:2" x14ac:dyDescent="0.3">
      <c r="A47942">
        <v>0.33306445284885183</v>
      </c>
      <c r="B47942">
        <v>3.606053035</v>
      </c>
    </row>
    <row r="47943" spans="1:2" x14ac:dyDescent="0.3">
      <c r="A47943">
        <v>0.33305051665462326</v>
      </c>
      <c r="B47943">
        <v>3.606053035</v>
      </c>
    </row>
    <row r="47944" spans="1:2" x14ac:dyDescent="0.3">
      <c r="A47944">
        <v>0.33303657979320017</v>
      </c>
      <c r="B47944">
        <v>3.606053035</v>
      </c>
    </row>
    <row r="47945" spans="1:2" x14ac:dyDescent="0.3">
      <c r="A47945">
        <v>0.33302269447256072</v>
      </c>
      <c r="B47945">
        <v>3.606053035</v>
      </c>
    </row>
    <row r="47946" spans="1:2" x14ac:dyDescent="0.3">
      <c r="A47946">
        <v>0.33300876745225816</v>
      </c>
      <c r="B47946">
        <v>3.606053035</v>
      </c>
    </row>
    <row r="47947" spans="1:2" x14ac:dyDescent="0.3">
      <c r="A47947">
        <v>0.3329948542762437</v>
      </c>
      <c r="B47947">
        <v>3.606053035</v>
      </c>
    </row>
    <row r="47948" spans="1:2" x14ac:dyDescent="0.3">
      <c r="A47948">
        <v>0.33298093592947103</v>
      </c>
      <c r="B47948">
        <v>3.606053035</v>
      </c>
    </row>
    <row r="47949" spans="1:2" x14ac:dyDescent="0.3">
      <c r="A47949">
        <v>0.33296700990996031</v>
      </c>
      <c r="B47949">
        <v>3.606053035</v>
      </c>
    </row>
    <row r="47950" spans="1:2" x14ac:dyDescent="0.3">
      <c r="A47950">
        <v>0.33295310123750949</v>
      </c>
      <c r="B47950">
        <v>3.606053035</v>
      </c>
    </row>
    <row r="47951" spans="1:2" x14ac:dyDescent="0.3">
      <c r="A47951">
        <v>0.33293919823621287</v>
      </c>
      <c r="B47951">
        <v>3.606053035</v>
      </c>
    </row>
    <row r="47952" spans="1:2" x14ac:dyDescent="0.3">
      <c r="A47952">
        <v>0.33292528839617147</v>
      </c>
      <c r="B47952">
        <v>3.605743742</v>
      </c>
    </row>
    <row r="47953" spans="1:2" x14ac:dyDescent="0.3">
      <c r="A47953">
        <v>0.33291136020827827</v>
      </c>
      <c r="B47953">
        <v>3.606053035</v>
      </c>
    </row>
    <row r="47954" spans="1:2" x14ac:dyDescent="0.3">
      <c r="A47954">
        <v>0.3328974448638814</v>
      </c>
      <c r="B47954">
        <v>3.606053035</v>
      </c>
    </row>
    <row r="47955" spans="1:2" x14ac:dyDescent="0.3">
      <c r="A47955">
        <v>0.33288352751790062</v>
      </c>
      <c r="B47955">
        <v>3.606053035</v>
      </c>
    </row>
    <row r="47956" spans="1:2" x14ac:dyDescent="0.3">
      <c r="A47956">
        <v>0.33286961417508754</v>
      </c>
      <c r="B47956">
        <v>3.606053035</v>
      </c>
    </row>
    <row r="47957" spans="1:2" x14ac:dyDescent="0.3">
      <c r="A47957">
        <v>0.3328557046686435</v>
      </c>
      <c r="B47957">
        <v>3.605743742</v>
      </c>
    </row>
    <row r="47958" spans="1:2" x14ac:dyDescent="0.3">
      <c r="A47958">
        <v>0.33284179916536705</v>
      </c>
      <c r="B47958">
        <v>3.606053035</v>
      </c>
    </row>
    <row r="47959" spans="1:2" x14ac:dyDescent="0.3">
      <c r="A47959">
        <v>0.33282789783205696</v>
      </c>
      <c r="B47959">
        <v>3.605743742</v>
      </c>
    </row>
    <row r="47960" spans="1:2" x14ac:dyDescent="0.3">
      <c r="A47960">
        <v>0.33281398549003577</v>
      </c>
      <c r="B47960">
        <v>3.605743742</v>
      </c>
    </row>
    <row r="47961" spans="1:2" x14ac:dyDescent="0.3">
      <c r="A47961">
        <v>0.33280007865237016</v>
      </c>
      <c r="B47961">
        <v>3.606053035</v>
      </c>
    </row>
    <row r="47962" spans="1:2" x14ac:dyDescent="0.3">
      <c r="A47962">
        <v>0.33278614629451064</v>
      </c>
      <c r="B47962">
        <v>3.605743742</v>
      </c>
    </row>
    <row r="47963" spans="1:2" x14ac:dyDescent="0.3">
      <c r="A47963">
        <v>0.33277223945684498</v>
      </c>
      <c r="B47963">
        <v>3.605743742</v>
      </c>
    </row>
    <row r="47964" spans="1:2" x14ac:dyDescent="0.3">
      <c r="A47964">
        <v>0.33275834579627289</v>
      </c>
      <c r="B47964">
        <v>3.605743742</v>
      </c>
    </row>
    <row r="47965" spans="1:2" x14ac:dyDescent="0.3">
      <c r="A47965">
        <v>0.33274444963372107</v>
      </c>
      <c r="B47965">
        <v>3.606053035</v>
      </c>
    </row>
    <row r="47966" spans="1:2" x14ac:dyDescent="0.3">
      <c r="A47966">
        <v>0.33273054563163246</v>
      </c>
      <c r="B47966">
        <v>3.606053035</v>
      </c>
    </row>
    <row r="47967" spans="1:2" x14ac:dyDescent="0.3">
      <c r="A47967">
        <v>0.3327166301204369</v>
      </c>
      <c r="B47967">
        <v>3.606053035</v>
      </c>
    </row>
    <row r="47968" spans="1:2" x14ac:dyDescent="0.3">
      <c r="A47968">
        <v>0.33270273112230797</v>
      </c>
      <c r="B47968">
        <v>3.605743742</v>
      </c>
    </row>
    <row r="47969" spans="1:2" x14ac:dyDescent="0.3">
      <c r="A47969">
        <v>0.3326888084387703</v>
      </c>
      <c r="B47969">
        <v>3.605743742</v>
      </c>
    </row>
    <row r="47970" spans="1:2" x14ac:dyDescent="0.3">
      <c r="A47970">
        <v>0.33267488492123942</v>
      </c>
      <c r="B47970">
        <v>3.605743742</v>
      </c>
    </row>
    <row r="47971" spans="1:2" x14ac:dyDescent="0.3">
      <c r="A47971">
        <v>0.33266098709070102</v>
      </c>
      <c r="B47971">
        <v>3.605743742</v>
      </c>
    </row>
    <row r="47972" spans="1:2" x14ac:dyDescent="0.3">
      <c r="A47972">
        <v>0.33264707891864614</v>
      </c>
      <c r="B47972">
        <v>3.605743742</v>
      </c>
    </row>
    <row r="47973" spans="1:2" x14ac:dyDescent="0.3">
      <c r="A47973">
        <v>0.33263316457504116</v>
      </c>
      <c r="B47973">
        <v>3.606053035</v>
      </c>
    </row>
    <row r="47974" spans="1:2" x14ac:dyDescent="0.3">
      <c r="A47974">
        <v>0.3326192490638456</v>
      </c>
      <c r="B47974">
        <v>3.605743742</v>
      </c>
    </row>
    <row r="47975" spans="1:2" x14ac:dyDescent="0.3">
      <c r="A47975">
        <v>0.3326053262135093</v>
      </c>
      <c r="B47975">
        <v>3.605743742</v>
      </c>
    </row>
    <row r="47976" spans="1:2" x14ac:dyDescent="0.3">
      <c r="A47976">
        <v>0.3325914056983541</v>
      </c>
      <c r="B47976">
        <v>3.605743742</v>
      </c>
    </row>
    <row r="47977" spans="1:2" x14ac:dyDescent="0.3">
      <c r="A47977">
        <v>0.3325774718393068</v>
      </c>
      <c r="B47977">
        <v>3.605743742</v>
      </c>
    </row>
    <row r="47978" spans="1:2" x14ac:dyDescent="0.3">
      <c r="A47978">
        <v>0.33256356300005729</v>
      </c>
      <c r="B47978">
        <v>3.605743742</v>
      </c>
    </row>
    <row r="47979" spans="1:2" x14ac:dyDescent="0.3">
      <c r="A47979">
        <v>0.33254966016555931</v>
      </c>
      <c r="B47979">
        <v>3.605743742</v>
      </c>
    </row>
    <row r="47980" spans="1:2" x14ac:dyDescent="0.3">
      <c r="A47980">
        <v>0.33253574215238396</v>
      </c>
      <c r="B47980">
        <v>3.605743742</v>
      </c>
    </row>
    <row r="47981" spans="1:2" x14ac:dyDescent="0.3">
      <c r="A47981">
        <v>0.3325218501597984</v>
      </c>
      <c r="B47981">
        <v>3.605743742</v>
      </c>
    </row>
    <row r="47982" spans="1:2" x14ac:dyDescent="0.3">
      <c r="A47982">
        <v>0.33250795783361553</v>
      </c>
      <c r="B47982">
        <v>3.605743742</v>
      </c>
    </row>
    <row r="47983" spans="1:2" x14ac:dyDescent="0.3">
      <c r="A47983">
        <v>0.33249407384736529</v>
      </c>
      <c r="B47983">
        <v>3.605743742</v>
      </c>
    </row>
    <row r="47984" spans="1:2" x14ac:dyDescent="0.3">
      <c r="A47984">
        <v>0.33248017184686057</v>
      </c>
      <c r="B47984">
        <v>3.605743742</v>
      </c>
    </row>
    <row r="47985" spans="1:2" x14ac:dyDescent="0.3">
      <c r="A47985">
        <v>0.33246625366688654</v>
      </c>
      <c r="B47985">
        <v>3.605743742</v>
      </c>
    </row>
    <row r="47986" spans="1:2" x14ac:dyDescent="0.3">
      <c r="A47986">
        <v>0.33245237535179056</v>
      </c>
      <c r="B47986">
        <v>3.605743742</v>
      </c>
    </row>
    <row r="47987" spans="1:2" x14ac:dyDescent="0.3">
      <c r="A47987">
        <v>0.33243844382792431</v>
      </c>
      <c r="B47987">
        <v>3.605743742</v>
      </c>
    </row>
    <row r="47988" spans="1:2" x14ac:dyDescent="0.3">
      <c r="A47988">
        <v>0.33242451997679606</v>
      </c>
      <c r="B47988">
        <v>3.605743742</v>
      </c>
    </row>
    <row r="47989" spans="1:2" x14ac:dyDescent="0.3">
      <c r="A47989">
        <v>0.33241059012091639</v>
      </c>
      <c r="B47989">
        <v>3.605743742</v>
      </c>
    </row>
    <row r="47990" spans="1:2" x14ac:dyDescent="0.3">
      <c r="A47990">
        <v>0.33239666810457341</v>
      </c>
      <c r="B47990">
        <v>3.605743742</v>
      </c>
    </row>
    <row r="47991" spans="1:2" x14ac:dyDescent="0.3">
      <c r="A47991">
        <v>0.33238276110010906</v>
      </c>
      <c r="B47991">
        <v>3.605743742</v>
      </c>
    </row>
    <row r="47992" spans="1:2" x14ac:dyDescent="0.3">
      <c r="A47992">
        <v>0.33236886010039629</v>
      </c>
      <c r="B47992">
        <v>3.605743742</v>
      </c>
    </row>
    <row r="47993" spans="1:2" x14ac:dyDescent="0.3">
      <c r="A47993">
        <v>0.33235493191250309</v>
      </c>
      <c r="B47993">
        <v>3.605743742</v>
      </c>
    </row>
    <row r="47994" spans="1:2" x14ac:dyDescent="0.3">
      <c r="A47994">
        <v>0.33234102407404553</v>
      </c>
      <c r="B47994">
        <v>3.605743742</v>
      </c>
    </row>
    <row r="47995" spans="1:2" x14ac:dyDescent="0.3">
      <c r="A47995">
        <v>0.33232713391624519</v>
      </c>
      <c r="B47995">
        <v>3.605434448</v>
      </c>
    </row>
    <row r="47996" spans="1:2" x14ac:dyDescent="0.3">
      <c r="A47996">
        <v>0.33231323558531084</v>
      </c>
      <c r="B47996">
        <v>3.605743742</v>
      </c>
    </row>
    <row r="47997" spans="1:2" x14ac:dyDescent="0.3">
      <c r="A47997">
        <v>0.33229932924804112</v>
      </c>
      <c r="B47997">
        <v>3.605743742</v>
      </c>
    </row>
    <row r="47998" spans="1:2" x14ac:dyDescent="0.3">
      <c r="A47998">
        <v>0.33228542341116746</v>
      </c>
      <c r="B47998">
        <v>3.605743742</v>
      </c>
    </row>
    <row r="47999" spans="1:2" x14ac:dyDescent="0.3">
      <c r="A47999">
        <v>0.33227152341224658</v>
      </c>
      <c r="B47999">
        <v>3.605743742</v>
      </c>
    </row>
    <row r="48000" spans="1:2" x14ac:dyDescent="0.3">
      <c r="A48000">
        <v>0.33225760306389002</v>
      </c>
      <c r="B48000">
        <v>3.605743742</v>
      </c>
    </row>
    <row r="48001" spans="1:2" x14ac:dyDescent="0.3">
      <c r="A48001">
        <v>0.33224369622622435</v>
      </c>
      <c r="B48001">
        <v>3.605743742</v>
      </c>
    </row>
    <row r="48002" spans="1:2" x14ac:dyDescent="0.3">
      <c r="A48002">
        <v>0.33222977471027731</v>
      </c>
      <c r="B48002">
        <v>3.605743742</v>
      </c>
    </row>
    <row r="48003" spans="1:2" x14ac:dyDescent="0.3">
      <c r="A48003">
        <v>0.3322158727097726</v>
      </c>
      <c r="B48003">
        <v>3.605743742</v>
      </c>
    </row>
    <row r="48004" spans="1:2" x14ac:dyDescent="0.3">
      <c r="A48004">
        <v>0.33220196353692583</v>
      </c>
      <c r="B48004">
        <v>3.605743742</v>
      </c>
    </row>
    <row r="48005" spans="1:2" x14ac:dyDescent="0.3">
      <c r="A48005">
        <v>0.33218805753325348</v>
      </c>
      <c r="B48005">
        <v>3.605434448</v>
      </c>
    </row>
    <row r="48006" spans="1:2" x14ac:dyDescent="0.3">
      <c r="A48006">
        <v>0.3321741516963797</v>
      </c>
      <c r="B48006">
        <v>3.605743742</v>
      </c>
    </row>
    <row r="48007" spans="1:2" x14ac:dyDescent="0.3">
      <c r="A48007">
        <v>0.33216023418360036</v>
      </c>
      <c r="B48007">
        <v>3.605434448</v>
      </c>
    </row>
    <row r="48008" spans="1:2" x14ac:dyDescent="0.3">
      <c r="A48008">
        <v>0.332146323843163</v>
      </c>
      <c r="B48008">
        <v>3.605434448</v>
      </c>
    </row>
    <row r="48009" spans="1:2" x14ac:dyDescent="0.3">
      <c r="A48009">
        <v>0.33213240999995391</v>
      </c>
      <c r="B48009">
        <v>3.605434448</v>
      </c>
    </row>
    <row r="48010" spans="1:2" x14ac:dyDescent="0.3">
      <c r="A48010">
        <v>0.33211848448083919</v>
      </c>
      <c r="B48010">
        <v>3.605743742</v>
      </c>
    </row>
    <row r="48011" spans="1:2" x14ac:dyDescent="0.3">
      <c r="A48011">
        <v>0.33210457947795874</v>
      </c>
      <c r="B48011">
        <v>3.605743742</v>
      </c>
    </row>
    <row r="48012" spans="1:2" x14ac:dyDescent="0.3">
      <c r="A48012">
        <v>0.33209065879600497</v>
      </c>
      <c r="B48012">
        <v>3.605434448</v>
      </c>
    </row>
    <row r="48013" spans="1:2" x14ac:dyDescent="0.3">
      <c r="A48013">
        <v>0.33207672677174271</v>
      </c>
      <c r="B48013">
        <v>3.605743742</v>
      </c>
    </row>
    <row r="48014" spans="1:2" x14ac:dyDescent="0.3">
      <c r="A48014">
        <v>0.33206281559731216</v>
      </c>
      <c r="B48014">
        <v>3.605434448</v>
      </c>
    </row>
    <row r="48015" spans="1:2" x14ac:dyDescent="0.3">
      <c r="A48015">
        <v>0.33204888757621759</v>
      </c>
      <c r="B48015">
        <v>3.605434448</v>
      </c>
    </row>
    <row r="48016" spans="1:2" x14ac:dyDescent="0.3">
      <c r="A48016">
        <v>0.33203499591722935</v>
      </c>
      <c r="B48016">
        <v>3.605743742</v>
      </c>
    </row>
    <row r="48017" spans="1:2" x14ac:dyDescent="0.3">
      <c r="A48017">
        <v>0.33202109708589905</v>
      </c>
      <c r="B48017">
        <v>3.605434448</v>
      </c>
    </row>
    <row r="48018" spans="1:2" x14ac:dyDescent="0.3">
      <c r="A48018">
        <v>0.33200717673754254</v>
      </c>
      <c r="B48018">
        <v>3.605434448</v>
      </c>
    </row>
    <row r="48019" spans="1:2" x14ac:dyDescent="0.3">
      <c r="A48019">
        <v>0.3319932447132804</v>
      </c>
      <c r="B48019">
        <v>3.605743742</v>
      </c>
    </row>
    <row r="48020" spans="1:2" x14ac:dyDescent="0.3">
      <c r="A48020">
        <v>0.33197935255389616</v>
      </c>
      <c r="B48020">
        <v>3.605434448</v>
      </c>
    </row>
    <row r="48021" spans="1:2" x14ac:dyDescent="0.3">
      <c r="A48021">
        <v>0.33196544504903591</v>
      </c>
      <c r="B48021">
        <v>3.605434448</v>
      </c>
    </row>
    <row r="48022" spans="1:2" x14ac:dyDescent="0.3">
      <c r="A48022">
        <v>0.33195154421612177</v>
      </c>
      <c r="B48022">
        <v>3.605434448</v>
      </c>
    </row>
    <row r="48023" spans="1:2" x14ac:dyDescent="0.3">
      <c r="A48023">
        <v>0.3319376071879</v>
      </c>
      <c r="B48023">
        <v>3.605434448</v>
      </c>
    </row>
    <row r="48024" spans="1:2" x14ac:dyDescent="0.3">
      <c r="A48024">
        <v>0.33192370201822086</v>
      </c>
      <c r="B48024">
        <v>3.605434448</v>
      </c>
    </row>
    <row r="48025" spans="1:2" x14ac:dyDescent="0.3">
      <c r="A48025">
        <v>0.33190980168570267</v>
      </c>
      <c r="B48025">
        <v>3.605434448</v>
      </c>
    </row>
    <row r="48026" spans="1:2" x14ac:dyDescent="0.3">
      <c r="A48026">
        <v>0.33189586999503778</v>
      </c>
      <c r="B48026">
        <v>3.605434448</v>
      </c>
    </row>
    <row r="48027" spans="1:2" x14ac:dyDescent="0.3">
      <c r="A48027">
        <v>0.33188194631070822</v>
      </c>
      <c r="B48027">
        <v>3.605434448</v>
      </c>
    </row>
    <row r="48028" spans="1:2" x14ac:dyDescent="0.3">
      <c r="A48028">
        <v>0.33186802813073424</v>
      </c>
      <c r="B48028">
        <v>3.605434448</v>
      </c>
    </row>
    <row r="48029" spans="1:2" x14ac:dyDescent="0.3">
      <c r="A48029">
        <v>0.33185409610647199</v>
      </c>
      <c r="B48029">
        <v>3.605434448</v>
      </c>
    </row>
    <row r="48030" spans="1:2" x14ac:dyDescent="0.3">
      <c r="A48030">
        <v>0.33184019127039022</v>
      </c>
      <c r="B48030">
        <v>3.605434448</v>
      </c>
    </row>
    <row r="48031" spans="1:2" x14ac:dyDescent="0.3">
      <c r="A48031">
        <v>0.33182628426592597</v>
      </c>
      <c r="B48031">
        <v>3.605434448</v>
      </c>
    </row>
    <row r="48032" spans="1:2" x14ac:dyDescent="0.3">
      <c r="A48032">
        <v>0.33181236892152899</v>
      </c>
      <c r="B48032">
        <v>3.605434448</v>
      </c>
    </row>
    <row r="48033" spans="1:2" x14ac:dyDescent="0.3">
      <c r="A48033">
        <v>0.33179845507832001</v>
      </c>
      <c r="B48033">
        <v>3.605434448</v>
      </c>
    </row>
    <row r="48034" spans="1:2" x14ac:dyDescent="0.3">
      <c r="A48034">
        <v>0.33178453122719176</v>
      </c>
      <c r="B48034">
        <v>3.605434448</v>
      </c>
    </row>
    <row r="48035" spans="1:2" x14ac:dyDescent="0.3">
      <c r="A48035">
        <v>0.33177063589863315</v>
      </c>
      <c r="B48035">
        <v>3.605434448</v>
      </c>
    </row>
    <row r="48036" spans="1:2" x14ac:dyDescent="0.3">
      <c r="A48036">
        <v>0.33175673273053791</v>
      </c>
      <c r="B48036">
        <v>3.605434448</v>
      </c>
    </row>
    <row r="48037" spans="1:2" x14ac:dyDescent="0.3">
      <c r="A48037">
        <v>0.33174281688574503</v>
      </c>
      <c r="B48037">
        <v>3.605434448</v>
      </c>
    </row>
    <row r="48038" spans="1:2" x14ac:dyDescent="0.3">
      <c r="A48038">
        <v>0.33172890704570357</v>
      </c>
      <c r="B48038">
        <v>3.605434448</v>
      </c>
    </row>
    <row r="48039" spans="1:2" x14ac:dyDescent="0.3">
      <c r="A48039">
        <v>0.33171499987444064</v>
      </c>
      <c r="B48039">
        <v>3.605434448</v>
      </c>
    </row>
    <row r="48040" spans="1:2" x14ac:dyDescent="0.3">
      <c r="A48040">
        <v>0.33170108269525855</v>
      </c>
      <c r="B48040">
        <v>3.605434448</v>
      </c>
    </row>
    <row r="48041" spans="1:2" x14ac:dyDescent="0.3">
      <c r="A48041">
        <v>0.33168716434848589</v>
      </c>
      <c r="B48041">
        <v>3.605434448</v>
      </c>
    </row>
    <row r="48042" spans="1:2" x14ac:dyDescent="0.3">
      <c r="A48042">
        <v>0.33167323082303579</v>
      </c>
      <c r="B48042">
        <v>3.605434448</v>
      </c>
    </row>
    <row r="48043" spans="1:2" x14ac:dyDescent="0.3">
      <c r="A48043">
        <v>0.33165935634430882</v>
      </c>
      <c r="B48043">
        <v>3.605434448</v>
      </c>
    </row>
    <row r="48044" spans="1:2" x14ac:dyDescent="0.3">
      <c r="A48044">
        <v>0.33164546051535426</v>
      </c>
      <c r="B48044">
        <v>3.605434448</v>
      </c>
    </row>
    <row r="48045" spans="1:2" x14ac:dyDescent="0.3">
      <c r="A48045">
        <v>0.3316315748611175</v>
      </c>
      <c r="B48045">
        <v>3.605434448</v>
      </c>
    </row>
    <row r="48046" spans="1:2" x14ac:dyDescent="0.3">
      <c r="A48046">
        <v>0.33161767352780741</v>
      </c>
      <c r="B48046">
        <v>3.605434448</v>
      </c>
    </row>
    <row r="48047" spans="1:2" x14ac:dyDescent="0.3">
      <c r="A48047">
        <v>0.33160376352096738</v>
      </c>
      <c r="B48047">
        <v>3.605434448</v>
      </c>
    </row>
    <row r="48048" spans="1:2" x14ac:dyDescent="0.3">
      <c r="A48048">
        <v>0.33158984017023507</v>
      </c>
      <c r="B48048">
        <v>3.605434448</v>
      </c>
    </row>
    <row r="48049" spans="1:2" x14ac:dyDescent="0.3">
      <c r="A48049">
        <v>0.33157591932148262</v>
      </c>
      <c r="B48049">
        <v>3.605434448</v>
      </c>
    </row>
    <row r="48050" spans="1:2" x14ac:dyDescent="0.3">
      <c r="A48050">
        <v>0.33156202049015226</v>
      </c>
      <c r="B48050">
        <v>3.605434448</v>
      </c>
    </row>
    <row r="48051" spans="1:2" x14ac:dyDescent="0.3">
      <c r="A48051">
        <v>0.33154811782245297</v>
      </c>
      <c r="B48051">
        <v>3.6051251550000001</v>
      </c>
    </row>
    <row r="48052" spans="1:2" x14ac:dyDescent="0.3">
      <c r="A48052">
        <v>0.33153421482115636</v>
      </c>
      <c r="B48052">
        <v>3.605434448</v>
      </c>
    </row>
    <row r="48053" spans="1:2" x14ac:dyDescent="0.3">
      <c r="A48053">
        <v>0.33152031432183954</v>
      </c>
      <c r="B48053">
        <v>3.605434448</v>
      </c>
    </row>
    <row r="48054" spans="1:2" x14ac:dyDescent="0.3">
      <c r="A48054">
        <v>0.33150641715849577</v>
      </c>
      <c r="B48054">
        <v>3.6051251550000001</v>
      </c>
    </row>
    <row r="48055" spans="1:2" x14ac:dyDescent="0.3">
      <c r="A48055">
        <v>0.33149248229865647</v>
      </c>
      <c r="B48055">
        <v>3.6051251550000001</v>
      </c>
    </row>
    <row r="48056" spans="1:2" x14ac:dyDescent="0.3">
      <c r="A48056">
        <v>0.33147857262541375</v>
      </c>
      <c r="B48056">
        <v>3.6051251550000001</v>
      </c>
    </row>
    <row r="48057" spans="1:2" x14ac:dyDescent="0.3">
      <c r="A48057">
        <v>0.3314646766296605</v>
      </c>
      <c r="B48057">
        <v>3.605434448</v>
      </c>
    </row>
    <row r="48058" spans="1:2" x14ac:dyDescent="0.3">
      <c r="A48058">
        <v>0.33145078813984663</v>
      </c>
      <c r="B48058">
        <v>3.6051251550000001</v>
      </c>
    </row>
    <row r="48059" spans="1:2" x14ac:dyDescent="0.3">
      <c r="A48059">
        <v>0.33143685878436291</v>
      </c>
      <c r="B48059">
        <v>3.6051251550000001</v>
      </c>
    </row>
    <row r="48060" spans="1:2" x14ac:dyDescent="0.3">
      <c r="A48060">
        <v>0.33142294961151614</v>
      </c>
      <c r="B48060">
        <v>3.6051251550000001</v>
      </c>
    </row>
    <row r="48061" spans="1:2" x14ac:dyDescent="0.3">
      <c r="A48061">
        <v>0.33140902392560279</v>
      </c>
      <c r="B48061">
        <v>3.6051251550000001</v>
      </c>
    </row>
    <row r="48062" spans="1:2" x14ac:dyDescent="0.3">
      <c r="A48062">
        <v>0.3313951177551317</v>
      </c>
      <c r="B48062">
        <v>3.6051251550000001</v>
      </c>
    </row>
    <row r="48063" spans="1:2" x14ac:dyDescent="0.3">
      <c r="A48063">
        <v>0.33138121625502298</v>
      </c>
      <c r="B48063">
        <v>3.6051251550000001</v>
      </c>
    </row>
    <row r="48064" spans="1:2" x14ac:dyDescent="0.3">
      <c r="A48064">
        <v>0.33136730191141794</v>
      </c>
      <c r="B48064">
        <v>3.6051251550000001</v>
      </c>
    </row>
    <row r="48065" spans="1:2" x14ac:dyDescent="0.3">
      <c r="A48065">
        <v>0.3313534064160607</v>
      </c>
      <c r="B48065">
        <v>3.6051251550000001</v>
      </c>
    </row>
    <row r="48066" spans="1:2" x14ac:dyDescent="0.3">
      <c r="A48066">
        <v>0.33133946688585914</v>
      </c>
      <c r="B48066">
        <v>3.6051251550000001</v>
      </c>
    </row>
    <row r="48067" spans="1:2" x14ac:dyDescent="0.3">
      <c r="A48067">
        <v>0.33132555521103257</v>
      </c>
      <c r="B48067">
        <v>3.6051251550000001</v>
      </c>
    </row>
    <row r="48068" spans="1:2" x14ac:dyDescent="0.3">
      <c r="A48068">
        <v>0.33131166955679581</v>
      </c>
      <c r="B48068">
        <v>3.6051251550000001</v>
      </c>
    </row>
    <row r="48069" spans="1:2" x14ac:dyDescent="0.3">
      <c r="A48069">
        <v>0.33129775621398277</v>
      </c>
      <c r="B48069">
        <v>3.6051251550000001</v>
      </c>
    </row>
    <row r="48070" spans="1:2" x14ac:dyDescent="0.3">
      <c r="A48070">
        <v>0.3312838595510349</v>
      </c>
      <c r="B48070">
        <v>3.6051251550000001</v>
      </c>
    </row>
    <row r="48071" spans="1:2" x14ac:dyDescent="0.3">
      <c r="A48071">
        <v>0.33126993152994039</v>
      </c>
      <c r="B48071">
        <v>3.6051251550000001</v>
      </c>
    </row>
    <row r="48072" spans="1:2" x14ac:dyDescent="0.3">
      <c r="A48072">
        <v>0.33125602636026125</v>
      </c>
      <c r="B48072">
        <v>3.6051251550000001</v>
      </c>
    </row>
    <row r="48073" spans="1:2" x14ac:dyDescent="0.3">
      <c r="A48073">
        <v>0.33124211635342121</v>
      </c>
      <c r="B48073">
        <v>3.6051251550000001</v>
      </c>
    </row>
    <row r="48074" spans="1:2" x14ac:dyDescent="0.3">
      <c r="A48074">
        <v>0.33122819417027954</v>
      </c>
      <c r="B48074">
        <v>3.6051251550000001</v>
      </c>
    </row>
    <row r="48075" spans="1:2" x14ac:dyDescent="0.3">
      <c r="A48075">
        <v>0.33121427615710419</v>
      </c>
      <c r="B48075">
        <v>3.6051251550000001</v>
      </c>
    </row>
    <row r="48076" spans="1:2" x14ac:dyDescent="0.3">
      <c r="A48076">
        <v>0.33120036648386147</v>
      </c>
      <c r="B48076">
        <v>3.6051251550000001</v>
      </c>
    </row>
    <row r="48077" spans="1:2" x14ac:dyDescent="0.3">
      <c r="A48077">
        <v>0.33118645881220254</v>
      </c>
      <c r="B48077">
        <v>3.6051251550000001</v>
      </c>
    </row>
    <row r="48078" spans="1:2" x14ac:dyDescent="0.3">
      <c r="A48078">
        <v>0.33117253529467161</v>
      </c>
      <c r="B48078">
        <v>3.6051251550000001</v>
      </c>
    </row>
    <row r="48079" spans="1:2" x14ac:dyDescent="0.3">
      <c r="A48079">
        <v>0.33115859209489973</v>
      </c>
      <c r="B48079">
        <v>3.6051251550000001</v>
      </c>
    </row>
    <row r="48080" spans="1:2" x14ac:dyDescent="0.3">
      <c r="A48080">
        <v>0.33114465656786585</v>
      </c>
      <c r="B48080">
        <v>3.6051251550000001</v>
      </c>
    </row>
    <row r="48081" spans="1:2" x14ac:dyDescent="0.3">
      <c r="A48081">
        <v>0.33113073154914707</v>
      </c>
      <c r="B48081">
        <v>3.6051251550000001</v>
      </c>
    </row>
    <row r="48082" spans="1:2" x14ac:dyDescent="0.3">
      <c r="A48082">
        <v>0.33111680619683098</v>
      </c>
      <c r="B48082">
        <v>3.6051251550000001</v>
      </c>
    </row>
    <row r="48083" spans="1:2" x14ac:dyDescent="0.3">
      <c r="A48083">
        <v>0.33110290002635995</v>
      </c>
      <c r="B48083">
        <v>3.6048158610000001</v>
      </c>
    </row>
    <row r="48084" spans="1:2" x14ac:dyDescent="0.3">
      <c r="A48084">
        <v>0.33108900636578786</v>
      </c>
      <c r="B48084">
        <v>3.6051251550000001</v>
      </c>
    </row>
    <row r="48085" spans="1:2" x14ac:dyDescent="0.3">
      <c r="A48085">
        <v>0.33107506383321056</v>
      </c>
      <c r="B48085">
        <v>3.6051251550000001</v>
      </c>
    </row>
    <row r="48086" spans="1:2" x14ac:dyDescent="0.3">
      <c r="A48086">
        <v>0.33106112463660631</v>
      </c>
      <c r="B48086">
        <v>3.6051251550000001</v>
      </c>
    </row>
    <row r="48087" spans="1:2" x14ac:dyDescent="0.3">
      <c r="A48087">
        <v>0.33104720995940395</v>
      </c>
      <c r="B48087">
        <v>3.6051251550000001</v>
      </c>
    </row>
    <row r="48088" spans="1:2" x14ac:dyDescent="0.3">
      <c r="A48088">
        <v>0.33103330095335587</v>
      </c>
      <c r="B48088">
        <v>3.6051251550000001</v>
      </c>
    </row>
    <row r="48089" spans="1:2" x14ac:dyDescent="0.3">
      <c r="A48089">
        <v>0.33101941663350837</v>
      </c>
      <c r="B48089">
        <v>3.6051251550000001</v>
      </c>
    </row>
    <row r="48090" spans="1:2" x14ac:dyDescent="0.3">
      <c r="A48090">
        <v>0.3310055386520096</v>
      </c>
      <c r="B48090">
        <v>3.6051251550000001</v>
      </c>
    </row>
    <row r="48091" spans="1:2" x14ac:dyDescent="0.3">
      <c r="A48091">
        <v>0.33099162697718304</v>
      </c>
      <c r="B48091">
        <v>3.6051251550000001</v>
      </c>
    </row>
    <row r="48092" spans="1:2" x14ac:dyDescent="0.3">
      <c r="A48092">
        <v>0.33097769228414242</v>
      </c>
      <c r="B48092">
        <v>3.6051251550000001</v>
      </c>
    </row>
    <row r="48093" spans="1:2" x14ac:dyDescent="0.3">
      <c r="A48093">
        <v>0.33096376442984649</v>
      </c>
      <c r="B48093">
        <v>3.6048158610000001</v>
      </c>
    </row>
    <row r="48094" spans="1:2" x14ac:dyDescent="0.3">
      <c r="A48094">
        <v>0.33094984608307387</v>
      </c>
      <c r="B48094">
        <v>3.6051251550000001</v>
      </c>
    </row>
    <row r="48095" spans="1:2" x14ac:dyDescent="0.3">
      <c r="A48095">
        <v>0.33093594291497858</v>
      </c>
      <c r="B48095">
        <v>3.6051251550000001</v>
      </c>
    </row>
    <row r="48096" spans="1:2" x14ac:dyDescent="0.3">
      <c r="A48096">
        <v>0.33092204141486981</v>
      </c>
      <c r="B48096">
        <v>3.6051251550000001</v>
      </c>
    </row>
    <row r="48097" spans="1:2" x14ac:dyDescent="0.3">
      <c r="A48097">
        <v>0.33090813924756646</v>
      </c>
      <c r="B48097">
        <v>3.6051251550000001</v>
      </c>
    </row>
    <row r="48098" spans="1:2" x14ac:dyDescent="0.3">
      <c r="A48098">
        <v>0.33089421990000184</v>
      </c>
      <c r="B48098">
        <v>3.6048158610000001</v>
      </c>
    </row>
    <row r="48099" spans="1:2" x14ac:dyDescent="0.3">
      <c r="A48099">
        <v>0.33088029004412217</v>
      </c>
      <c r="B48099">
        <v>3.6051251550000001</v>
      </c>
    </row>
    <row r="48100" spans="1:2" x14ac:dyDescent="0.3">
      <c r="A48100">
        <v>0.33086639438196624</v>
      </c>
      <c r="B48100">
        <v>3.6051251550000001</v>
      </c>
    </row>
    <row r="48101" spans="1:2" x14ac:dyDescent="0.3">
      <c r="A48101">
        <v>0.33085250155538748</v>
      </c>
      <c r="B48101">
        <v>3.6048158610000001</v>
      </c>
    </row>
    <row r="48102" spans="1:2" x14ac:dyDescent="0.3">
      <c r="A48102">
        <v>0.33083857753746054</v>
      </c>
      <c r="B48102">
        <v>3.6048158610000001</v>
      </c>
    </row>
    <row r="48103" spans="1:2" x14ac:dyDescent="0.3">
      <c r="A48103">
        <v>0.33082466502864077</v>
      </c>
      <c r="B48103">
        <v>3.6048158610000001</v>
      </c>
    </row>
    <row r="48104" spans="1:2" x14ac:dyDescent="0.3">
      <c r="A48104">
        <v>0.33081074568107616</v>
      </c>
      <c r="B48104">
        <v>3.6048158610000001</v>
      </c>
    </row>
    <row r="48105" spans="1:2" x14ac:dyDescent="0.3">
      <c r="A48105">
        <v>0.33079682399833044</v>
      </c>
      <c r="B48105">
        <v>3.6051251550000001</v>
      </c>
    </row>
    <row r="48106" spans="1:2" x14ac:dyDescent="0.3">
      <c r="A48106">
        <v>0.33078291198990661</v>
      </c>
      <c r="B48106">
        <v>3.6048158610000001</v>
      </c>
    </row>
    <row r="48107" spans="1:2" x14ac:dyDescent="0.3">
      <c r="A48107">
        <v>0.33076900748742205</v>
      </c>
      <c r="B48107">
        <v>3.6048158610000001</v>
      </c>
    </row>
    <row r="48108" spans="1:2" x14ac:dyDescent="0.3">
      <c r="A48108">
        <v>0.3307551068213066</v>
      </c>
      <c r="B48108">
        <v>3.6048158610000001</v>
      </c>
    </row>
    <row r="48109" spans="1:2" x14ac:dyDescent="0.3">
      <c r="A48109">
        <v>0.33074119531327867</v>
      </c>
      <c r="B48109">
        <v>3.6051251550000001</v>
      </c>
    </row>
    <row r="48110" spans="1:2" x14ac:dyDescent="0.3">
      <c r="A48110">
        <v>0.33072727329693563</v>
      </c>
      <c r="B48110">
        <v>3.6048158610000001</v>
      </c>
    </row>
    <row r="48111" spans="1:2" x14ac:dyDescent="0.3">
      <c r="A48111">
        <v>0.33071334861181417</v>
      </c>
      <c r="B48111">
        <v>3.6048158610000001</v>
      </c>
    </row>
    <row r="48112" spans="1:2" x14ac:dyDescent="0.3">
      <c r="A48112">
        <v>0.33069942392669266</v>
      </c>
      <c r="B48112">
        <v>3.6048158610000001</v>
      </c>
    </row>
    <row r="48113" spans="1:2" x14ac:dyDescent="0.3">
      <c r="A48113">
        <v>0.33068552209298663</v>
      </c>
      <c r="B48113">
        <v>3.6048158610000001</v>
      </c>
    </row>
    <row r="48114" spans="1:2" x14ac:dyDescent="0.3">
      <c r="A48114">
        <v>0.33067161692330754</v>
      </c>
      <c r="B48114">
        <v>3.6048158610000001</v>
      </c>
    </row>
    <row r="48115" spans="1:2" x14ac:dyDescent="0.3">
      <c r="A48115">
        <v>0.33065770758366209</v>
      </c>
      <c r="B48115">
        <v>3.6048158610000001</v>
      </c>
    </row>
    <row r="48116" spans="1:2" x14ac:dyDescent="0.3">
      <c r="A48116">
        <v>0.3306437889032921</v>
      </c>
      <c r="B48116">
        <v>3.6048158610000001</v>
      </c>
    </row>
    <row r="48117" spans="1:2" x14ac:dyDescent="0.3">
      <c r="A48117">
        <v>0.33062985771302317</v>
      </c>
      <c r="B48117">
        <v>3.6048158610000001</v>
      </c>
    </row>
    <row r="48118" spans="1:2" x14ac:dyDescent="0.3">
      <c r="A48118">
        <v>0.33061594904057234</v>
      </c>
      <c r="B48118">
        <v>3.6048158610000001</v>
      </c>
    </row>
    <row r="48119" spans="1:2" x14ac:dyDescent="0.3">
      <c r="A48119">
        <v>0.33060204086851752</v>
      </c>
      <c r="B48119">
        <v>3.6048158610000001</v>
      </c>
    </row>
    <row r="48120" spans="1:2" x14ac:dyDescent="0.3">
      <c r="A48120">
        <v>0.33058813736682496</v>
      </c>
      <c r="B48120">
        <v>3.6048158610000001</v>
      </c>
    </row>
    <row r="48121" spans="1:2" x14ac:dyDescent="0.3">
      <c r="A48121">
        <v>0.33057424003668251</v>
      </c>
      <c r="B48121">
        <v>3.6048158610000001</v>
      </c>
    </row>
    <row r="48122" spans="1:2" x14ac:dyDescent="0.3">
      <c r="A48122">
        <v>0.33056033453340605</v>
      </c>
      <c r="B48122">
        <v>3.6048158610000001</v>
      </c>
    </row>
    <row r="48123" spans="1:2" x14ac:dyDescent="0.3">
      <c r="A48123">
        <v>0.33054642969732423</v>
      </c>
      <c r="B48123">
        <v>3.6048158610000001</v>
      </c>
    </row>
    <row r="48124" spans="1:2" x14ac:dyDescent="0.3">
      <c r="A48124">
        <v>0.33053251034975967</v>
      </c>
      <c r="B48124">
        <v>3.6048158610000001</v>
      </c>
    </row>
    <row r="48125" spans="1:2" x14ac:dyDescent="0.3">
      <c r="A48125">
        <v>0.33051860568047653</v>
      </c>
      <c r="B48125">
        <v>3.6048158610000001</v>
      </c>
    </row>
    <row r="48126" spans="1:2" x14ac:dyDescent="0.3">
      <c r="A48126">
        <v>0.33050471085231387</v>
      </c>
      <c r="B48126">
        <v>3.6048158610000001</v>
      </c>
    </row>
    <row r="48127" spans="1:2" x14ac:dyDescent="0.3">
      <c r="A48127">
        <v>0.33049078299801798</v>
      </c>
      <c r="B48127">
        <v>3.6048158610000001</v>
      </c>
    </row>
    <row r="48128" spans="1:2" x14ac:dyDescent="0.3">
      <c r="A48128">
        <v>0.33047687382517121</v>
      </c>
      <c r="B48128">
        <v>3.6048158610000001</v>
      </c>
    </row>
    <row r="48129" spans="1:2" x14ac:dyDescent="0.3">
      <c r="A48129">
        <v>0.3304629603155595</v>
      </c>
      <c r="B48129">
        <v>3.6048158610000001</v>
      </c>
    </row>
    <row r="48130" spans="1:2" x14ac:dyDescent="0.3">
      <c r="A48130">
        <v>0.33044902912529056</v>
      </c>
      <c r="B48130">
        <v>3.6048158610000001</v>
      </c>
    </row>
    <row r="48131" spans="1:2" x14ac:dyDescent="0.3">
      <c r="A48131">
        <v>0.33043511611607473</v>
      </c>
      <c r="B48131">
        <v>3.6048158610000001</v>
      </c>
    </row>
    <row r="48132" spans="1:2" x14ac:dyDescent="0.3">
      <c r="A48132">
        <v>0.33042121711794581</v>
      </c>
      <c r="B48132">
        <v>3.6048158610000001</v>
      </c>
    </row>
    <row r="48133" spans="1:2" x14ac:dyDescent="0.3">
      <c r="A48133">
        <v>0.33040730477592462</v>
      </c>
      <c r="B48133">
        <v>3.6048158610000001</v>
      </c>
    </row>
    <row r="48134" spans="1:2" x14ac:dyDescent="0.3">
      <c r="A48134">
        <v>0.33039339109951421</v>
      </c>
      <c r="B48134">
        <v>3.6048158610000001</v>
      </c>
    </row>
    <row r="48135" spans="1:2" x14ac:dyDescent="0.3">
      <c r="A48135">
        <v>0.33037949093379465</v>
      </c>
      <c r="B48135">
        <v>3.6048158610000001</v>
      </c>
    </row>
    <row r="48136" spans="1:2" x14ac:dyDescent="0.3">
      <c r="A48136">
        <v>0.33036556541467998</v>
      </c>
      <c r="B48136">
        <v>3.6048158610000001</v>
      </c>
    </row>
    <row r="48137" spans="1:2" x14ac:dyDescent="0.3">
      <c r="A48137">
        <v>0.33035167659126879</v>
      </c>
      <c r="B48137">
        <v>3.6048158610000001</v>
      </c>
    </row>
    <row r="48138" spans="1:2" x14ac:dyDescent="0.3">
      <c r="A48138">
        <v>0.33033777225558292</v>
      </c>
      <c r="B48138">
        <v>3.6045065680000001</v>
      </c>
    </row>
    <row r="48139" spans="1:2" x14ac:dyDescent="0.3">
      <c r="A48139">
        <v>0.33032387392464863</v>
      </c>
      <c r="B48139">
        <v>3.6048158610000001</v>
      </c>
    </row>
    <row r="48140" spans="1:2" x14ac:dyDescent="0.3">
      <c r="A48140">
        <v>0.33030998126486844</v>
      </c>
      <c r="B48140">
        <v>3.6048158610000001</v>
      </c>
    </row>
    <row r="48141" spans="1:2" x14ac:dyDescent="0.3">
      <c r="A48141">
        <v>0.33029606175050524</v>
      </c>
      <c r="B48141">
        <v>3.6048158610000001</v>
      </c>
    </row>
    <row r="48142" spans="1:2" x14ac:dyDescent="0.3">
      <c r="A48142">
        <v>0.33028213940056489</v>
      </c>
      <c r="B48142">
        <v>3.6048158610000001</v>
      </c>
    </row>
    <row r="48143" spans="1:2" x14ac:dyDescent="0.3">
      <c r="A48143">
        <v>0.33026823773365743</v>
      </c>
      <c r="B48143">
        <v>3.6048158610000001</v>
      </c>
    </row>
    <row r="48144" spans="1:2" x14ac:dyDescent="0.3">
      <c r="A48144">
        <v>0.33025433473236082</v>
      </c>
      <c r="B48144">
        <v>3.6048158610000001</v>
      </c>
    </row>
    <row r="48145" spans="1:2" x14ac:dyDescent="0.3">
      <c r="A48145">
        <v>0.33024041004723936</v>
      </c>
      <c r="B48145">
        <v>3.6045065680000001</v>
      </c>
    </row>
    <row r="48146" spans="1:2" x14ac:dyDescent="0.3">
      <c r="A48146">
        <v>0.33022650871392922</v>
      </c>
      <c r="B48146">
        <v>3.6048158610000001</v>
      </c>
    </row>
    <row r="48147" spans="1:2" x14ac:dyDescent="0.3">
      <c r="A48147">
        <v>0.33021257151890882</v>
      </c>
      <c r="B48147">
        <v>3.6045065680000001</v>
      </c>
    </row>
    <row r="48148" spans="1:2" x14ac:dyDescent="0.3">
      <c r="A48148">
        <v>0.33019866434764589</v>
      </c>
      <c r="B48148">
        <v>3.6048158610000001</v>
      </c>
    </row>
    <row r="48149" spans="1:2" x14ac:dyDescent="0.3">
      <c r="A48149">
        <v>0.33018475767677885</v>
      </c>
      <c r="B48149">
        <v>3.6048158610000001</v>
      </c>
    </row>
    <row r="48150" spans="1:2" x14ac:dyDescent="0.3">
      <c r="A48150">
        <v>0.33017084733634156</v>
      </c>
      <c r="B48150">
        <v>3.6048158610000001</v>
      </c>
    </row>
    <row r="48151" spans="1:2" x14ac:dyDescent="0.3">
      <c r="A48151">
        <v>0.33015692298481741</v>
      </c>
      <c r="B48151">
        <v>3.6045065680000001</v>
      </c>
    </row>
    <row r="48152" spans="1:2" x14ac:dyDescent="0.3">
      <c r="A48152">
        <v>0.33014301764833959</v>
      </c>
      <c r="B48152">
        <v>3.6045065680000001</v>
      </c>
    </row>
    <row r="48153" spans="1:2" x14ac:dyDescent="0.3">
      <c r="A48153">
        <v>0.33012910030235887</v>
      </c>
      <c r="B48153">
        <v>3.6048158610000001</v>
      </c>
    </row>
    <row r="48154" spans="1:2" x14ac:dyDescent="0.3">
      <c r="A48154">
        <v>0.33011518745994173</v>
      </c>
      <c r="B48154">
        <v>3.6045065680000001</v>
      </c>
    </row>
    <row r="48155" spans="1:2" x14ac:dyDescent="0.3">
      <c r="A48155">
        <v>0.33010125760406206</v>
      </c>
      <c r="B48155">
        <v>3.6048158610000001</v>
      </c>
    </row>
    <row r="48156" spans="1:2" x14ac:dyDescent="0.3">
      <c r="A48156">
        <v>0.33008733575451765</v>
      </c>
      <c r="B48156">
        <v>3.6048158610000001</v>
      </c>
    </row>
    <row r="48157" spans="1:2" x14ac:dyDescent="0.3">
      <c r="A48157">
        <v>0.33007341173659077</v>
      </c>
      <c r="B48157">
        <v>3.6045065680000001</v>
      </c>
    </row>
    <row r="48158" spans="1:2" x14ac:dyDescent="0.3">
      <c r="A48158">
        <v>0.33005948988704642</v>
      </c>
      <c r="B48158">
        <v>3.6045065680000001</v>
      </c>
    </row>
    <row r="48159" spans="1:2" x14ac:dyDescent="0.3">
      <c r="A48159">
        <v>0.33004559522568244</v>
      </c>
      <c r="B48159">
        <v>3.6045065680000001</v>
      </c>
    </row>
    <row r="48160" spans="1:2" x14ac:dyDescent="0.3">
      <c r="A48160">
        <v>0.33003169189078846</v>
      </c>
      <c r="B48160">
        <v>3.6045065680000001</v>
      </c>
    </row>
    <row r="48161" spans="1:2" x14ac:dyDescent="0.3">
      <c r="A48161">
        <v>0.33001778938988785</v>
      </c>
      <c r="B48161">
        <v>3.6048158610000001</v>
      </c>
    </row>
    <row r="48162" spans="1:2" x14ac:dyDescent="0.3">
      <c r="A48162">
        <v>0.33000389406132918</v>
      </c>
      <c r="B48162">
        <v>3.6048158610000001</v>
      </c>
    </row>
    <row r="48163" spans="1:2" x14ac:dyDescent="0.3">
      <c r="A48163">
        <v>0.32998998105211341</v>
      </c>
      <c r="B48163">
        <v>3.6045065680000001</v>
      </c>
    </row>
    <row r="48164" spans="1:2" x14ac:dyDescent="0.3">
      <c r="A48164">
        <v>0.3299760833883737</v>
      </c>
      <c r="B48164">
        <v>3.6045065680000001</v>
      </c>
    </row>
    <row r="48165" spans="1:2" x14ac:dyDescent="0.3">
      <c r="A48165">
        <v>0.32996216504160103</v>
      </c>
      <c r="B48165">
        <v>3.6048158610000001</v>
      </c>
    </row>
    <row r="48166" spans="1:2" x14ac:dyDescent="0.3">
      <c r="A48166">
        <v>0.32994826053911652</v>
      </c>
      <c r="B48166">
        <v>3.6045065680000001</v>
      </c>
    </row>
    <row r="48167" spans="1:2" x14ac:dyDescent="0.3">
      <c r="A48167">
        <v>0.3299343503654778</v>
      </c>
      <c r="B48167">
        <v>3.6045065680000001</v>
      </c>
    </row>
    <row r="48168" spans="1:2" x14ac:dyDescent="0.3">
      <c r="A48168">
        <v>0.32992046504483835</v>
      </c>
      <c r="B48168">
        <v>3.6045065680000001</v>
      </c>
    </row>
    <row r="48169" spans="1:2" x14ac:dyDescent="0.3">
      <c r="A48169">
        <v>0.32990655070123331</v>
      </c>
      <c r="B48169">
        <v>3.6045065680000001</v>
      </c>
    </row>
    <row r="48170" spans="1:2" x14ac:dyDescent="0.3">
      <c r="A48170">
        <v>0.32989264820033271</v>
      </c>
      <c r="B48170">
        <v>3.6045065680000001</v>
      </c>
    </row>
    <row r="48171" spans="1:2" x14ac:dyDescent="0.3">
      <c r="A48171">
        <v>0.32987873502431825</v>
      </c>
      <c r="B48171">
        <v>3.6045065680000001</v>
      </c>
    </row>
    <row r="48172" spans="1:2" x14ac:dyDescent="0.3">
      <c r="A48172">
        <v>0.32986481784513616</v>
      </c>
      <c r="B48172">
        <v>3.6045065680000001</v>
      </c>
    </row>
    <row r="48173" spans="1:2" x14ac:dyDescent="0.3">
      <c r="A48173">
        <v>0.32985089983196075</v>
      </c>
      <c r="B48173">
        <v>3.6045065680000001</v>
      </c>
    </row>
    <row r="48174" spans="1:2" x14ac:dyDescent="0.3">
      <c r="A48174">
        <v>0.32983698482116114</v>
      </c>
      <c r="B48174">
        <v>3.6045065680000001</v>
      </c>
    </row>
    <row r="48175" spans="1:2" x14ac:dyDescent="0.3">
      <c r="A48175">
        <v>0.32982306413920737</v>
      </c>
      <c r="B48175">
        <v>3.6045065680000001</v>
      </c>
    </row>
    <row r="48176" spans="1:2" x14ac:dyDescent="0.3">
      <c r="A48176">
        <v>0.3298091534651727</v>
      </c>
      <c r="B48176">
        <v>3.6045065680000001</v>
      </c>
    </row>
    <row r="48177" spans="1:2" x14ac:dyDescent="0.3">
      <c r="A48177">
        <v>0.32979524529311782</v>
      </c>
      <c r="B48177">
        <v>3.6045065680000001</v>
      </c>
    </row>
    <row r="48178" spans="1:2" x14ac:dyDescent="0.3">
      <c r="A48178">
        <v>0.32978132310997615</v>
      </c>
      <c r="B48178">
        <v>3.6045065680000001</v>
      </c>
    </row>
    <row r="48179" spans="1:2" x14ac:dyDescent="0.3">
      <c r="A48179">
        <v>0.3297674257798337</v>
      </c>
      <c r="B48179">
        <v>3.6045065680000001</v>
      </c>
    </row>
    <row r="48180" spans="1:2" x14ac:dyDescent="0.3">
      <c r="A48180">
        <v>0.32975349742514193</v>
      </c>
      <c r="B48180">
        <v>3.6045065680000001</v>
      </c>
    </row>
    <row r="48181" spans="1:2" x14ac:dyDescent="0.3">
      <c r="A48181">
        <v>0.32973957090523526</v>
      </c>
      <c r="B48181">
        <v>3.6045065680000001</v>
      </c>
    </row>
    <row r="48182" spans="1:2" x14ac:dyDescent="0.3">
      <c r="A48182">
        <v>0.32972565405965043</v>
      </c>
      <c r="B48182">
        <v>3.6045065680000001</v>
      </c>
    </row>
    <row r="48183" spans="1:2" x14ac:dyDescent="0.3">
      <c r="A48183">
        <v>0.32971174371921314</v>
      </c>
      <c r="B48183">
        <v>3.6045065680000001</v>
      </c>
    </row>
    <row r="48184" spans="1:2" x14ac:dyDescent="0.3">
      <c r="A48184">
        <v>0.32969783888313126</v>
      </c>
      <c r="B48184">
        <v>3.6045065680000001</v>
      </c>
    </row>
    <row r="48185" spans="1:2" x14ac:dyDescent="0.3">
      <c r="A48185">
        <v>0.32968392453952627</v>
      </c>
      <c r="B48185">
        <v>3.6045065680000001</v>
      </c>
    </row>
    <row r="48186" spans="1:2" x14ac:dyDescent="0.3">
      <c r="A48186">
        <v>0.32967001036271992</v>
      </c>
      <c r="B48186">
        <v>3.6045065680000001</v>
      </c>
    </row>
    <row r="48187" spans="1:2" x14ac:dyDescent="0.3">
      <c r="A48187">
        <v>0.32965608834637694</v>
      </c>
      <c r="B48187">
        <v>3.6045065680000001</v>
      </c>
    </row>
    <row r="48188" spans="1:2" x14ac:dyDescent="0.3">
      <c r="A48188">
        <v>0.32964215782330258</v>
      </c>
      <c r="B48188">
        <v>3.6045065680000001</v>
      </c>
    </row>
    <row r="48189" spans="1:2" x14ac:dyDescent="0.3">
      <c r="A48189">
        <v>0.32962824314610029</v>
      </c>
      <c r="B48189">
        <v>3.6045065680000001</v>
      </c>
    </row>
    <row r="48190" spans="1:2" x14ac:dyDescent="0.3">
      <c r="A48190">
        <v>0.32961432563332083</v>
      </c>
      <c r="B48190">
        <v>3.6045065680000001</v>
      </c>
    </row>
    <row r="48191" spans="1:2" x14ac:dyDescent="0.3">
      <c r="A48191">
        <v>0.32960041445889027</v>
      </c>
      <c r="B48191">
        <v>3.6045065680000001</v>
      </c>
    </row>
    <row r="48192" spans="1:2" x14ac:dyDescent="0.3">
      <c r="A48192">
        <v>0.32958649110815796</v>
      </c>
      <c r="B48192">
        <v>3.6045065680000001</v>
      </c>
    </row>
    <row r="48193" spans="1:2" x14ac:dyDescent="0.3">
      <c r="A48193">
        <v>0.32957257242778798</v>
      </c>
      <c r="B48193">
        <v>3.6045065680000001</v>
      </c>
    </row>
    <row r="48194" spans="1:2" x14ac:dyDescent="0.3">
      <c r="A48194">
        <v>0.32955867426365226</v>
      </c>
      <c r="B48194">
        <v>3.6045065680000001</v>
      </c>
    </row>
    <row r="48195" spans="1:2" x14ac:dyDescent="0.3">
      <c r="A48195">
        <v>0.32954477443153007</v>
      </c>
      <c r="B48195">
        <v>3.6045065680000001</v>
      </c>
    </row>
    <row r="48196" spans="1:2" x14ac:dyDescent="0.3">
      <c r="A48196">
        <v>0.32953086475828736</v>
      </c>
      <c r="B48196">
        <v>3.6045065680000001</v>
      </c>
    </row>
    <row r="48197" spans="1:2" x14ac:dyDescent="0.3">
      <c r="A48197">
        <v>0.32951695608583653</v>
      </c>
      <c r="B48197">
        <v>3.6045065680000001</v>
      </c>
    </row>
    <row r="48198" spans="1:2" x14ac:dyDescent="0.3">
      <c r="A48198">
        <v>0.3295030595896874</v>
      </c>
      <c r="B48198">
        <v>3.6045065680000001</v>
      </c>
    </row>
    <row r="48199" spans="1:2" x14ac:dyDescent="0.3">
      <c r="A48199">
        <v>0.3294891587567732</v>
      </c>
      <c r="B48199">
        <v>3.6045065680000001</v>
      </c>
    </row>
    <row r="48200" spans="1:2" x14ac:dyDescent="0.3">
      <c r="A48200">
        <v>0.32947523323765848</v>
      </c>
      <c r="B48200">
        <v>3.6045065680000001</v>
      </c>
    </row>
    <row r="48201" spans="1:2" x14ac:dyDescent="0.3">
      <c r="A48201">
        <v>0.32946133590751608</v>
      </c>
      <c r="B48201">
        <v>3.6041972740000001</v>
      </c>
    </row>
    <row r="48202" spans="1:2" x14ac:dyDescent="0.3">
      <c r="A48202">
        <v>0.32944743357341405</v>
      </c>
      <c r="B48202">
        <v>3.6041972740000001</v>
      </c>
    </row>
    <row r="48203" spans="1:2" x14ac:dyDescent="0.3">
      <c r="A48203">
        <v>0.32943354558399612</v>
      </c>
      <c r="B48203">
        <v>3.6045065680000001</v>
      </c>
    </row>
    <row r="48204" spans="1:2" x14ac:dyDescent="0.3">
      <c r="A48204">
        <v>0.32941965292421599</v>
      </c>
      <c r="B48204">
        <v>3.6041972740000001</v>
      </c>
    </row>
    <row r="48205" spans="1:2" x14ac:dyDescent="0.3">
      <c r="A48205">
        <v>0.32940573858061101</v>
      </c>
      <c r="B48205">
        <v>3.6041972740000001</v>
      </c>
    </row>
    <row r="48206" spans="1:2" x14ac:dyDescent="0.3">
      <c r="A48206">
        <v>0.32939181105991239</v>
      </c>
      <c r="B48206">
        <v>3.6045065680000001</v>
      </c>
    </row>
    <row r="48207" spans="1:2" x14ac:dyDescent="0.3">
      <c r="A48207">
        <v>0.32937789504832082</v>
      </c>
      <c r="B48207">
        <v>3.6041972740000001</v>
      </c>
    </row>
    <row r="48208" spans="1:2" x14ac:dyDescent="0.3">
      <c r="A48208">
        <v>0.32936399788497706</v>
      </c>
      <c r="B48208">
        <v>3.6045065680000001</v>
      </c>
    </row>
    <row r="48209" spans="1:2" x14ac:dyDescent="0.3">
      <c r="A48209">
        <v>0.32935009805285487</v>
      </c>
      <c r="B48209">
        <v>3.6041972740000001</v>
      </c>
    </row>
    <row r="48210" spans="1:2" x14ac:dyDescent="0.3">
      <c r="A48210">
        <v>0.32933618971400136</v>
      </c>
      <c r="B48210">
        <v>3.6041972740000001</v>
      </c>
    </row>
    <row r="48211" spans="1:2" x14ac:dyDescent="0.3">
      <c r="A48211">
        <v>0.32932228237593975</v>
      </c>
      <c r="B48211">
        <v>3.6041972740000001</v>
      </c>
    </row>
    <row r="48212" spans="1:2" x14ac:dyDescent="0.3">
      <c r="A48212">
        <v>0.32930836319517381</v>
      </c>
      <c r="B48212">
        <v>3.6041972740000001</v>
      </c>
    </row>
    <row r="48213" spans="1:2" x14ac:dyDescent="0.3">
      <c r="A48213">
        <v>0.32929448504687642</v>
      </c>
      <c r="B48213">
        <v>3.6041972740000001</v>
      </c>
    </row>
    <row r="48214" spans="1:2" x14ac:dyDescent="0.3">
      <c r="A48214">
        <v>0.32928058304637176</v>
      </c>
      <c r="B48214">
        <v>3.6041972740000001</v>
      </c>
    </row>
    <row r="48215" spans="1:2" x14ac:dyDescent="0.3">
      <c r="A48215">
        <v>0.32926666103002866</v>
      </c>
      <c r="B48215">
        <v>3.6041972740000001</v>
      </c>
    </row>
    <row r="48216" spans="1:2" x14ac:dyDescent="0.3">
      <c r="A48216">
        <v>0.32925273367612878</v>
      </c>
      <c r="B48216">
        <v>3.6045065680000001</v>
      </c>
    </row>
    <row r="48217" spans="1:2" x14ac:dyDescent="0.3">
      <c r="A48217">
        <v>0.32923882600446985</v>
      </c>
      <c r="B48217">
        <v>3.6041972740000001</v>
      </c>
    </row>
    <row r="48218" spans="1:2" x14ac:dyDescent="0.3">
      <c r="A48218">
        <v>0.32922492216918003</v>
      </c>
      <c r="B48218">
        <v>3.6041972740000001</v>
      </c>
    </row>
    <row r="48219" spans="1:2" x14ac:dyDescent="0.3">
      <c r="A48219">
        <v>0.32921100282161536</v>
      </c>
      <c r="B48219">
        <v>3.6041972740000001</v>
      </c>
    </row>
    <row r="48220" spans="1:2" x14ac:dyDescent="0.3">
      <c r="A48220">
        <v>0.32919708097207101</v>
      </c>
      <c r="B48220">
        <v>3.6041972740000001</v>
      </c>
    </row>
    <row r="48221" spans="1:2" x14ac:dyDescent="0.3">
      <c r="A48221">
        <v>0.32918316612807008</v>
      </c>
      <c r="B48221">
        <v>3.6041972740000001</v>
      </c>
    </row>
    <row r="48222" spans="1:2" x14ac:dyDescent="0.3">
      <c r="A48222">
        <v>0.32916926229278015</v>
      </c>
      <c r="B48222">
        <v>3.6041972740000001</v>
      </c>
    </row>
    <row r="48223" spans="1:2" x14ac:dyDescent="0.3">
      <c r="A48223">
        <v>0.32915535779029564</v>
      </c>
      <c r="B48223">
        <v>3.6041972740000001</v>
      </c>
    </row>
    <row r="48224" spans="1:2" x14ac:dyDescent="0.3">
      <c r="A48224">
        <v>0.32914145595658961</v>
      </c>
      <c r="B48224">
        <v>3.6041972740000001</v>
      </c>
    </row>
    <row r="48225" spans="1:2" x14ac:dyDescent="0.3">
      <c r="A48225">
        <v>0.32912753143826678</v>
      </c>
      <c r="B48225">
        <v>3.6041972740000001</v>
      </c>
    </row>
    <row r="48226" spans="1:2" x14ac:dyDescent="0.3">
      <c r="A48226">
        <v>0.32911361626066848</v>
      </c>
      <c r="B48226">
        <v>3.6041972740000001</v>
      </c>
    </row>
    <row r="48227" spans="1:2" x14ac:dyDescent="0.3">
      <c r="A48227">
        <v>0.32909970408544598</v>
      </c>
      <c r="B48227">
        <v>3.6041972740000001</v>
      </c>
    </row>
    <row r="48228" spans="1:2" x14ac:dyDescent="0.3">
      <c r="A48228">
        <v>0.32908580141774668</v>
      </c>
      <c r="B48228">
        <v>3.6041972740000001</v>
      </c>
    </row>
    <row r="48229" spans="1:2" x14ac:dyDescent="0.3">
      <c r="A48229">
        <v>0.32907187756661849</v>
      </c>
      <c r="B48229">
        <v>3.6041972740000001</v>
      </c>
    </row>
    <row r="48230" spans="1:2" x14ac:dyDescent="0.3">
      <c r="A48230">
        <v>0.32905795087991313</v>
      </c>
      <c r="B48230">
        <v>3.6041972740000001</v>
      </c>
    </row>
    <row r="48231" spans="1:2" x14ac:dyDescent="0.3">
      <c r="A48231">
        <v>0.3290440437086502</v>
      </c>
      <c r="B48231">
        <v>3.6041972740000001</v>
      </c>
    </row>
    <row r="48232" spans="1:2" x14ac:dyDescent="0.3">
      <c r="A48232">
        <v>0.32903013336821285</v>
      </c>
      <c r="B48232">
        <v>3.6041972740000001</v>
      </c>
    </row>
    <row r="48233" spans="1:2" x14ac:dyDescent="0.3">
      <c r="A48233">
        <v>0.32901621735662134</v>
      </c>
      <c r="B48233">
        <v>3.6041972740000001</v>
      </c>
    </row>
    <row r="48234" spans="1:2" x14ac:dyDescent="0.3">
      <c r="A48234">
        <v>0.32900232036007615</v>
      </c>
      <c r="B48234">
        <v>3.6041972740000001</v>
      </c>
    </row>
    <row r="48235" spans="1:2" x14ac:dyDescent="0.3">
      <c r="A48235">
        <v>0.32898842369712838</v>
      </c>
      <c r="B48235">
        <v>3.6041972740000001</v>
      </c>
    </row>
    <row r="48236" spans="1:2" x14ac:dyDescent="0.3">
      <c r="A48236">
        <v>0.32897453253853604</v>
      </c>
      <c r="B48236">
        <v>3.6041972740000001</v>
      </c>
    </row>
    <row r="48237" spans="1:2" x14ac:dyDescent="0.3">
      <c r="A48237">
        <v>0.32896062720205832</v>
      </c>
      <c r="B48237">
        <v>3.6041972740000001</v>
      </c>
    </row>
    <row r="48238" spans="1:2" x14ac:dyDescent="0.3">
      <c r="A48238">
        <v>0.32894672103158729</v>
      </c>
      <c r="B48238">
        <v>3.6041972740000001</v>
      </c>
    </row>
    <row r="48239" spans="1:2" x14ac:dyDescent="0.3">
      <c r="A48239">
        <v>0.32893281869748525</v>
      </c>
      <c r="B48239">
        <v>3.6041972740000001</v>
      </c>
    </row>
    <row r="48240" spans="1:2" x14ac:dyDescent="0.3">
      <c r="A48240">
        <v>0.32891891519579264</v>
      </c>
      <c r="B48240">
        <v>3.6041972740000001</v>
      </c>
    </row>
    <row r="48241" spans="1:2" x14ac:dyDescent="0.3">
      <c r="A48241">
        <v>0.32890503454551551</v>
      </c>
      <c r="B48241">
        <v>3.6041972740000001</v>
      </c>
    </row>
    <row r="48242" spans="1:2" x14ac:dyDescent="0.3">
      <c r="A48242">
        <v>0.32889111619874284</v>
      </c>
      <c r="B48242">
        <v>3.6041972740000001</v>
      </c>
    </row>
    <row r="48243" spans="1:2" x14ac:dyDescent="0.3">
      <c r="A48243">
        <v>0.32887720402352033</v>
      </c>
      <c r="B48243">
        <v>3.6041972740000001</v>
      </c>
    </row>
    <row r="48244" spans="1:2" x14ac:dyDescent="0.3">
      <c r="A48244">
        <v>0.32886330218981424</v>
      </c>
      <c r="B48244">
        <v>3.6041972740000001</v>
      </c>
    </row>
    <row r="48245" spans="1:2" x14ac:dyDescent="0.3">
      <c r="A48245">
        <v>0.32884938050706852</v>
      </c>
      <c r="B48245">
        <v>3.6041972740000001</v>
      </c>
    </row>
    <row r="48246" spans="1:2" x14ac:dyDescent="0.3">
      <c r="A48246">
        <v>0.32883547533738944</v>
      </c>
      <c r="B48246">
        <v>3.6041972740000001</v>
      </c>
    </row>
    <row r="48247" spans="1:2" x14ac:dyDescent="0.3">
      <c r="A48247">
        <v>0.32882156449655614</v>
      </c>
      <c r="B48247">
        <v>3.6041972740000001</v>
      </c>
    </row>
    <row r="48248" spans="1:2" x14ac:dyDescent="0.3">
      <c r="A48248">
        <v>0.3288076463165821</v>
      </c>
      <c r="B48248">
        <v>3.6041972740000001</v>
      </c>
    </row>
    <row r="48249" spans="1:2" x14ac:dyDescent="0.3">
      <c r="A48249">
        <v>0.32879372363304449</v>
      </c>
      <c r="B48249">
        <v>3.6041972740000001</v>
      </c>
    </row>
    <row r="48250" spans="1:2" x14ac:dyDescent="0.3">
      <c r="A48250">
        <v>0.32877984581834441</v>
      </c>
      <c r="B48250">
        <v>3.6041972740000001</v>
      </c>
    </row>
    <row r="48251" spans="1:2" x14ac:dyDescent="0.3">
      <c r="A48251">
        <v>0.32876591879804173</v>
      </c>
      <c r="B48251">
        <v>3.6041972740000001</v>
      </c>
    </row>
    <row r="48252" spans="1:2" x14ac:dyDescent="0.3">
      <c r="A48252">
        <v>0.32875203281020776</v>
      </c>
      <c r="B48252">
        <v>3.6041972740000001</v>
      </c>
    </row>
    <row r="48253" spans="1:2" x14ac:dyDescent="0.3">
      <c r="A48253">
        <v>0.32873811463023372</v>
      </c>
      <c r="B48253">
        <v>3.6038879810000002</v>
      </c>
    </row>
    <row r="48254" spans="1:2" x14ac:dyDescent="0.3">
      <c r="A48254">
        <v>0.32872421079494379</v>
      </c>
      <c r="B48254">
        <v>3.6041972740000001</v>
      </c>
    </row>
    <row r="48255" spans="1:2" x14ac:dyDescent="0.3">
      <c r="A48255">
        <v>0.32871028260705065</v>
      </c>
      <c r="B48255">
        <v>3.6041972740000001</v>
      </c>
    </row>
    <row r="48256" spans="1:2" x14ac:dyDescent="0.3">
      <c r="A48256">
        <v>0.32869637260021056</v>
      </c>
      <c r="B48256">
        <v>3.6038879810000002</v>
      </c>
    </row>
    <row r="48257" spans="1:2" x14ac:dyDescent="0.3">
      <c r="A48257">
        <v>0.32868246559574626</v>
      </c>
      <c r="B48257">
        <v>3.6041972740000001</v>
      </c>
    </row>
    <row r="48258" spans="1:2" x14ac:dyDescent="0.3">
      <c r="A48258">
        <v>0.3286685559225036</v>
      </c>
      <c r="B48258">
        <v>3.6041972740000001</v>
      </c>
    </row>
    <row r="48259" spans="1:2" x14ac:dyDescent="0.3">
      <c r="A48259">
        <v>0.32865464458127425</v>
      </c>
      <c r="B48259">
        <v>3.6038879810000002</v>
      </c>
    </row>
    <row r="48260" spans="1:2" x14ac:dyDescent="0.3">
      <c r="A48260">
        <v>0.32864073157205853</v>
      </c>
      <c r="B48260">
        <v>3.6038879810000002</v>
      </c>
    </row>
    <row r="48261" spans="1:2" x14ac:dyDescent="0.3">
      <c r="A48261">
        <v>0.32862680605294375</v>
      </c>
      <c r="B48261">
        <v>3.6038879810000002</v>
      </c>
    </row>
    <row r="48262" spans="1:2" x14ac:dyDescent="0.3">
      <c r="A48262">
        <v>0.32861289070854682</v>
      </c>
      <c r="B48262">
        <v>3.6041972740000001</v>
      </c>
    </row>
    <row r="48263" spans="1:2" x14ac:dyDescent="0.3">
      <c r="A48263">
        <v>0.32859899087642463</v>
      </c>
      <c r="B48263">
        <v>3.6038879810000002</v>
      </c>
    </row>
    <row r="48264" spans="1:2" x14ac:dyDescent="0.3">
      <c r="A48264">
        <v>0.32858507770041018</v>
      </c>
      <c r="B48264">
        <v>3.6038879810000002</v>
      </c>
    </row>
    <row r="48265" spans="1:2" x14ac:dyDescent="0.3">
      <c r="A48265">
        <v>0.32857115168089951</v>
      </c>
      <c r="B48265">
        <v>3.6041972740000001</v>
      </c>
    </row>
    <row r="48266" spans="1:2" x14ac:dyDescent="0.3">
      <c r="A48266">
        <v>0.32855723199973758</v>
      </c>
      <c r="B48266">
        <v>3.6038879810000002</v>
      </c>
    </row>
    <row r="48267" spans="1:2" x14ac:dyDescent="0.3">
      <c r="A48267">
        <v>0.32854331381976359</v>
      </c>
      <c r="B48267">
        <v>3.6038879810000002</v>
      </c>
    </row>
    <row r="48268" spans="1:2" x14ac:dyDescent="0.3">
      <c r="A48268">
        <v>0.32852941482163461</v>
      </c>
      <c r="B48268">
        <v>3.6041972740000001</v>
      </c>
    </row>
    <row r="48269" spans="1:2" x14ac:dyDescent="0.3">
      <c r="A48269">
        <v>0.32851548529935221</v>
      </c>
      <c r="B48269">
        <v>3.6041972740000001</v>
      </c>
    </row>
    <row r="48270" spans="1:2" x14ac:dyDescent="0.3">
      <c r="A48270">
        <v>0.32850159680953839</v>
      </c>
      <c r="B48270">
        <v>3.6041972740000001</v>
      </c>
    </row>
    <row r="48271" spans="1:2" x14ac:dyDescent="0.3">
      <c r="A48271">
        <v>0.32848768463431582</v>
      </c>
      <c r="B48271">
        <v>3.6038879810000002</v>
      </c>
    </row>
    <row r="48272" spans="1:2" x14ac:dyDescent="0.3">
      <c r="A48272">
        <v>0.32847377612866369</v>
      </c>
      <c r="B48272">
        <v>3.6038879810000002</v>
      </c>
    </row>
    <row r="48273" spans="1:2" x14ac:dyDescent="0.3">
      <c r="A48273">
        <v>0.32845987296056839</v>
      </c>
      <c r="B48273">
        <v>3.6038879810000002</v>
      </c>
    </row>
    <row r="48274" spans="1:2" x14ac:dyDescent="0.3">
      <c r="A48274">
        <v>0.32844596378772162</v>
      </c>
      <c r="B48274">
        <v>3.6038879810000002</v>
      </c>
    </row>
    <row r="48275" spans="1:2" x14ac:dyDescent="0.3">
      <c r="A48275">
        <v>0.32843205161249911</v>
      </c>
      <c r="B48275">
        <v>3.6038879810000002</v>
      </c>
    </row>
    <row r="48276" spans="1:2" x14ac:dyDescent="0.3">
      <c r="A48276">
        <v>0.32841814344044423</v>
      </c>
      <c r="B48276">
        <v>3.6038879810000002</v>
      </c>
    </row>
    <row r="48277" spans="1:2" x14ac:dyDescent="0.3">
      <c r="A48277">
        <v>0.32840424577670452</v>
      </c>
      <c r="B48277">
        <v>3.6038879810000002</v>
      </c>
    </row>
    <row r="48278" spans="1:2" x14ac:dyDescent="0.3">
      <c r="A48278">
        <v>0.32839034677857554</v>
      </c>
      <c r="B48278">
        <v>3.6038879810000002</v>
      </c>
    </row>
    <row r="48279" spans="1:2" x14ac:dyDescent="0.3">
      <c r="A48279">
        <v>0.32837646045714414</v>
      </c>
      <c r="B48279">
        <v>3.6038879810000002</v>
      </c>
    </row>
    <row r="48280" spans="1:2" x14ac:dyDescent="0.3">
      <c r="A48280">
        <v>0.32836254628033779</v>
      </c>
      <c r="B48280">
        <v>3.6038879810000002</v>
      </c>
    </row>
    <row r="48281" spans="1:2" x14ac:dyDescent="0.3">
      <c r="A48281">
        <v>0.32834863493910854</v>
      </c>
      <c r="B48281">
        <v>3.6038879810000002</v>
      </c>
    </row>
    <row r="48282" spans="1:2" x14ac:dyDescent="0.3">
      <c r="A48282">
        <v>0.32833472960263077</v>
      </c>
      <c r="B48282">
        <v>3.6038879810000002</v>
      </c>
    </row>
    <row r="48283" spans="1:2" x14ac:dyDescent="0.3">
      <c r="A48283">
        <v>0.32832083644245469</v>
      </c>
      <c r="B48283">
        <v>3.6038879810000002</v>
      </c>
    </row>
    <row r="48284" spans="1:2" x14ac:dyDescent="0.3">
      <c r="A48284">
        <v>0.32830694778584218</v>
      </c>
      <c r="B48284">
        <v>3.6038879810000002</v>
      </c>
    </row>
    <row r="48285" spans="1:2" x14ac:dyDescent="0.3">
      <c r="A48285">
        <v>0.32829302777108299</v>
      </c>
      <c r="B48285">
        <v>3.6038879810000002</v>
      </c>
    </row>
    <row r="48286" spans="1:2" x14ac:dyDescent="0.3">
      <c r="A48286">
        <v>0.32827911993262543</v>
      </c>
      <c r="B48286">
        <v>3.6038879810000002</v>
      </c>
    </row>
    <row r="48287" spans="1:2" x14ac:dyDescent="0.3">
      <c r="A48287">
        <v>0.32826519324592013</v>
      </c>
      <c r="B48287">
        <v>3.6038879810000002</v>
      </c>
    </row>
    <row r="48288" spans="1:2" x14ac:dyDescent="0.3">
      <c r="A48288">
        <v>0.32825126555842288</v>
      </c>
      <c r="B48288">
        <v>3.6038879810000002</v>
      </c>
    </row>
    <row r="48289" spans="1:2" x14ac:dyDescent="0.3">
      <c r="A48289">
        <v>0.32823734270808658</v>
      </c>
      <c r="B48289">
        <v>3.6038879810000002</v>
      </c>
    </row>
    <row r="48290" spans="1:2" x14ac:dyDescent="0.3">
      <c r="A48290">
        <v>0.32822342919847486</v>
      </c>
      <c r="B48290">
        <v>3.6038879810000002</v>
      </c>
    </row>
    <row r="48291" spans="1:2" x14ac:dyDescent="0.3">
      <c r="A48291">
        <v>0.32820951068490356</v>
      </c>
      <c r="B48291">
        <v>3.6038879810000002</v>
      </c>
    </row>
    <row r="48292" spans="1:2" x14ac:dyDescent="0.3">
      <c r="A48292">
        <v>0.32819560668281494</v>
      </c>
      <c r="B48292">
        <v>3.6038879810000002</v>
      </c>
    </row>
    <row r="48293" spans="1:2" x14ac:dyDescent="0.3">
      <c r="A48293">
        <v>0.32818170268072644</v>
      </c>
      <c r="B48293">
        <v>3.6035786870000002</v>
      </c>
    </row>
    <row r="48294" spans="1:2" x14ac:dyDescent="0.3">
      <c r="A48294">
        <v>0.3281677638177195</v>
      </c>
      <c r="B48294">
        <v>3.6038879810000002</v>
      </c>
    </row>
    <row r="48295" spans="1:2" x14ac:dyDescent="0.3">
      <c r="A48295">
        <v>0.32815384497055083</v>
      </c>
      <c r="B48295">
        <v>3.6038879810000002</v>
      </c>
    </row>
    <row r="48296" spans="1:2" x14ac:dyDescent="0.3">
      <c r="A48296">
        <v>0.32813994196925422</v>
      </c>
      <c r="B48296">
        <v>3.6038879810000002</v>
      </c>
    </row>
    <row r="48297" spans="1:2" x14ac:dyDescent="0.3">
      <c r="A48297">
        <v>0.32812601061218666</v>
      </c>
      <c r="B48297">
        <v>3.6038879810000002</v>
      </c>
    </row>
    <row r="48298" spans="1:2" x14ac:dyDescent="0.3">
      <c r="A48298">
        <v>0.32811213696745289</v>
      </c>
      <c r="B48298">
        <v>3.6038879810000002</v>
      </c>
    </row>
    <row r="48299" spans="1:2" x14ac:dyDescent="0.3">
      <c r="A48299">
        <v>0.32809822962939134</v>
      </c>
      <c r="B48299">
        <v>3.6038879810000002</v>
      </c>
    </row>
    <row r="48300" spans="1:2" x14ac:dyDescent="0.3">
      <c r="A48300">
        <v>0.32808433546842325</v>
      </c>
      <c r="B48300">
        <v>3.6038879810000002</v>
      </c>
    </row>
    <row r="48301" spans="1:2" x14ac:dyDescent="0.3">
      <c r="A48301">
        <v>0.3280704136188789</v>
      </c>
      <c r="B48301">
        <v>3.6038879810000002</v>
      </c>
    </row>
    <row r="48302" spans="1:2" x14ac:dyDescent="0.3">
      <c r="A48302">
        <v>0.32805648993454933</v>
      </c>
      <c r="B48302">
        <v>3.6038879810000002</v>
      </c>
    </row>
    <row r="48303" spans="1:2" x14ac:dyDescent="0.3">
      <c r="A48303">
        <v>0.32804259026922572</v>
      </c>
      <c r="B48303">
        <v>3.6038879810000002</v>
      </c>
    </row>
    <row r="48304" spans="1:2" x14ac:dyDescent="0.3">
      <c r="A48304">
        <v>0.32802867909479516</v>
      </c>
      <c r="B48304">
        <v>3.6038879810000002</v>
      </c>
    </row>
    <row r="48305" spans="1:2" x14ac:dyDescent="0.3">
      <c r="A48305">
        <v>0.32801475074010328</v>
      </c>
      <c r="B48305">
        <v>3.6038879810000002</v>
      </c>
    </row>
    <row r="48306" spans="1:2" x14ac:dyDescent="0.3">
      <c r="A48306">
        <v>0.32800082922415624</v>
      </c>
      <c r="B48306">
        <v>3.6038879810000002</v>
      </c>
    </row>
    <row r="48307" spans="1:2" x14ac:dyDescent="0.3">
      <c r="A48307">
        <v>0.32798691121098084</v>
      </c>
      <c r="B48307">
        <v>3.6038879810000002</v>
      </c>
    </row>
    <row r="48308" spans="1:2" x14ac:dyDescent="0.3">
      <c r="A48308">
        <v>0.32797300070374485</v>
      </c>
      <c r="B48308">
        <v>3.6038879810000002</v>
      </c>
    </row>
    <row r="48309" spans="1:2" x14ac:dyDescent="0.3">
      <c r="A48309">
        <v>0.32795907351664361</v>
      </c>
      <c r="B48309">
        <v>3.6035786870000002</v>
      </c>
    </row>
    <row r="48310" spans="1:2" x14ac:dyDescent="0.3">
      <c r="A48310">
        <v>0.3279451531682871</v>
      </c>
      <c r="B48310">
        <v>3.6038879810000002</v>
      </c>
    </row>
    <row r="48311" spans="1:2" x14ac:dyDescent="0.3">
      <c r="A48311">
        <v>0.32793125016699048</v>
      </c>
      <c r="B48311">
        <v>3.6038879810000002</v>
      </c>
    </row>
    <row r="48312" spans="1:2" x14ac:dyDescent="0.3">
      <c r="A48312">
        <v>0.32791732664945955</v>
      </c>
      <c r="B48312">
        <v>3.6038879810000002</v>
      </c>
    </row>
    <row r="48313" spans="1:2" x14ac:dyDescent="0.3">
      <c r="A48313">
        <v>0.32790340530031115</v>
      </c>
      <c r="B48313">
        <v>3.6035786870000002</v>
      </c>
    </row>
    <row r="48314" spans="1:2" x14ac:dyDescent="0.3">
      <c r="A48314">
        <v>0.32788948395116274</v>
      </c>
      <c r="B48314">
        <v>3.6038879810000002</v>
      </c>
    </row>
    <row r="48315" spans="1:2" x14ac:dyDescent="0.3">
      <c r="A48315">
        <v>0.32787555442888033</v>
      </c>
      <c r="B48315">
        <v>3.6038879810000002</v>
      </c>
    </row>
    <row r="48316" spans="1:2" x14ac:dyDescent="0.3">
      <c r="A48316">
        <v>0.32786165059359046</v>
      </c>
      <c r="B48316">
        <v>3.6038879810000002</v>
      </c>
    </row>
    <row r="48317" spans="1:2" x14ac:dyDescent="0.3">
      <c r="A48317">
        <v>0.32784773224681779</v>
      </c>
      <c r="B48317">
        <v>3.6038879810000002</v>
      </c>
    </row>
    <row r="48318" spans="1:2" x14ac:dyDescent="0.3">
      <c r="A48318">
        <v>0.32783381390004507</v>
      </c>
      <c r="B48318">
        <v>3.6035786870000002</v>
      </c>
    </row>
    <row r="48319" spans="1:2" x14ac:dyDescent="0.3">
      <c r="A48319">
        <v>0.32781991973907704</v>
      </c>
      <c r="B48319">
        <v>3.6038879810000002</v>
      </c>
    </row>
    <row r="48320" spans="1:2" x14ac:dyDescent="0.3">
      <c r="A48320">
        <v>0.32780599171798253</v>
      </c>
      <c r="B48320">
        <v>3.6035786870000002</v>
      </c>
    </row>
    <row r="48321" spans="1:2" x14ac:dyDescent="0.3">
      <c r="A48321">
        <v>0.32779208571431012</v>
      </c>
      <c r="B48321">
        <v>3.6035786870000002</v>
      </c>
    </row>
    <row r="48322" spans="1:2" x14ac:dyDescent="0.3">
      <c r="A48322">
        <v>0.32777817487347688</v>
      </c>
      <c r="B48322">
        <v>3.6038879810000002</v>
      </c>
    </row>
    <row r="48323" spans="1:2" x14ac:dyDescent="0.3">
      <c r="A48323">
        <v>0.32776427904452232</v>
      </c>
      <c r="B48323">
        <v>3.6035786870000002</v>
      </c>
    </row>
    <row r="48324" spans="1:2" x14ac:dyDescent="0.3">
      <c r="A48324">
        <v>0.3277503780448095</v>
      </c>
      <c r="B48324">
        <v>3.6035786870000002</v>
      </c>
    </row>
    <row r="48325" spans="1:2" x14ac:dyDescent="0.3">
      <c r="A48325">
        <v>0.32773647204113709</v>
      </c>
      <c r="B48325">
        <v>3.6038879810000002</v>
      </c>
    </row>
    <row r="48326" spans="1:2" x14ac:dyDescent="0.3">
      <c r="A48326">
        <v>0.32772255869832406</v>
      </c>
      <c r="B48326">
        <v>3.6035786870000002</v>
      </c>
    </row>
    <row r="48327" spans="1:2" x14ac:dyDescent="0.3">
      <c r="A48327">
        <v>0.32770861783373328</v>
      </c>
      <c r="B48327">
        <v>3.6035786870000002</v>
      </c>
    </row>
    <row r="48328" spans="1:2" x14ac:dyDescent="0.3">
      <c r="A48328">
        <v>0.32769468047191419</v>
      </c>
      <c r="B48328">
        <v>3.6038879810000002</v>
      </c>
    </row>
    <row r="48329" spans="1:2" x14ac:dyDescent="0.3">
      <c r="A48329">
        <v>0.32768074110851125</v>
      </c>
      <c r="B48329">
        <v>3.6035786870000002</v>
      </c>
    </row>
    <row r="48330" spans="1:2" x14ac:dyDescent="0.3">
      <c r="A48330">
        <v>0.32766681408820869</v>
      </c>
      <c r="B48330">
        <v>3.6035786870000002</v>
      </c>
    </row>
    <row r="48331" spans="1:2" x14ac:dyDescent="0.3">
      <c r="A48331">
        <v>0.32765292693278408</v>
      </c>
      <c r="B48331">
        <v>3.6035786870000002</v>
      </c>
    </row>
    <row r="48332" spans="1:2" x14ac:dyDescent="0.3">
      <c r="A48332">
        <v>0.32763900708482346</v>
      </c>
      <c r="B48332">
        <v>3.6035786870000002</v>
      </c>
    </row>
    <row r="48333" spans="1:2" x14ac:dyDescent="0.3">
      <c r="A48333">
        <v>0.32762509991356054</v>
      </c>
      <c r="B48333">
        <v>3.6035786870000002</v>
      </c>
    </row>
    <row r="48334" spans="1:2" x14ac:dyDescent="0.3">
      <c r="A48334">
        <v>0.32761117322685523</v>
      </c>
      <c r="B48334">
        <v>3.6035786870000002</v>
      </c>
    </row>
    <row r="48335" spans="1:2" x14ac:dyDescent="0.3">
      <c r="A48335">
        <v>0.32759725171090814</v>
      </c>
      <c r="B48335">
        <v>3.6035786870000002</v>
      </c>
    </row>
    <row r="48336" spans="1:2" x14ac:dyDescent="0.3">
      <c r="A48336">
        <v>0.32758335221238327</v>
      </c>
      <c r="B48336">
        <v>3.6035786870000002</v>
      </c>
    </row>
    <row r="48337" spans="1:2" x14ac:dyDescent="0.3">
      <c r="A48337">
        <v>0.32756943570039576</v>
      </c>
      <c r="B48337">
        <v>3.6035786870000002</v>
      </c>
    </row>
    <row r="48338" spans="1:2" x14ac:dyDescent="0.3">
      <c r="A48338">
        <v>0.32755553770305873</v>
      </c>
      <c r="B48338">
        <v>3.6035786870000002</v>
      </c>
    </row>
    <row r="48339" spans="1:2" x14ac:dyDescent="0.3">
      <c r="A48339">
        <v>0.32754165088123138</v>
      </c>
      <c r="B48339">
        <v>3.6035786870000002</v>
      </c>
    </row>
    <row r="48340" spans="1:2" x14ac:dyDescent="0.3">
      <c r="A48340">
        <v>0.32752774571155224</v>
      </c>
      <c r="B48340">
        <v>3.6035786870000002</v>
      </c>
    </row>
    <row r="48341" spans="1:2" x14ac:dyDescent="0.3">
      <c r="A48341">
        <v>0.32751382169362542</v>
      </c>
      <c r="B48341">
        <v>3.6035786870000002</v>
      </c>
    </row>
    <row r="48342" spans="1:2" x14ac:dyDescent="0.3">
      <c r="A48342">
        <v>0.32749991001879886</v>
      </c>
      <c r="B48342">
        <v>3.6035786870000002</v>
      </c>
    </row>
    <row r="48343" spans="1:2" x14ac:dyDescent="0.3">
      <c r="A48343">
        <v>0.32748601235505909</v>
      </c>
      <c r="B48343">
        <v>3.6035786870000002</v>
      </c>
    </row>
    <row r="48344" spans="1:2" x14ac:dyDescent="0.3">
      <c r="A48344">
        <v>0.32747211369052742</v>
      </c>
      <c r="B48344">
        <v>3.6035786870000002</v>
      </c>
    </row>
    <row r="48345" spans="1:2" x14ac:dyDescent="0.3">
      <c r="A48345">
        <v>0.32745820451768071</v>
      </c>
      <c r="B48345">
        <v>3.6035786870000002</v>
      </c>
    </row>
    <row r="48346" spans="1:2" x14ac:dyDescent="0.3">
      <c r="A48346">
        <v>0.32744430134958541</v>
      </c>
      <c r="B48346">
        <v>3.6035786870000002</v>
      </c>
    </row>
    <row r="48347" spans="1:2" x14ac:dyDescent="0.3">
      <c r="A48347">
        <v>0.32743038433720195</v>
      </c>
      <c r="B48347">
        <v>3.6035786870000002</v>
      </c>
    </row>
    <row r="48348" spans="1:2" x14ac:dyDescent="0.3">
      <c r="A48348">
        <v>0.3274164816695026</v>
      </c>
      <c r="B48348">
        <v>3.6035786870000002</v>
      </c>
    </row>
    <row r="48349" spans="1:2" x14ac:dyDescent="0.3">
      <c r="A48349">
        <v>0.32740258800893057</v>
      </c>
      <c r="B48349">
        <v>3.6035786870000002</v>
      </c>
    </row>
    <row r="48350" spans="1:2" x14ac:dyDescent="0.3">
      <c r="A48350">
        <v>0.32738869851832481</v>
      </c>
      <c r="B48350">
        <v>3.6035786870000002</v>
      </c>
    </row>
    <row r="48351" spans="1:2" x14ac:dyDescent="0.3">
      <c r="A48351">
        <v>0.32737477917076019</v>
      </c>
      <c r="B48351">
        <v>3.6035786870000002</v>
      </c>
    </row>
    <row r="48352" spans="1:2" x14ac:dyDescent="0.3">
      <c r="A48352">
        <v>0.32736085298445083</v>
      </c>
      <c r="B48352">
        <v>3.6035786870000002</v>
      </c>
    </row>
    <row r="48353" spans="1:2" x14ac:dyDescent="0.3">
      <c r="A48353">
        <v>0.32734693697285933</v>
      </c>
      <c r="B48353">
        <v>3.6035786870000002</v>
      </c>
    </row>
    <row r="48354" spans="1:2" x14ac:dyDescent="0.3">
      <c r="A48354">
        <v>0.32733304431307914</v>
      </c>
      <c r="B48354">
        <v>3.6035786870000002</v>
      </c>
    </row>
    <row r="48355" spans="1:2" x14ac:dyDescent="0.3">
      <c r="A48355">
        <v>0.32731912496551452</v>
      </c>
      <c r="B48355">
        <v>3.6035786870000002</v>
      </c>
    </row>
    <row r="48356" spans="1:2" x14ac:dyDescent="0.3">
      <c r="A48356">
        <v>0.32730521112230554</v>
      </c>
      <c r="B48356">
        <v>3.6035786870000002</v>
      </c>
    </row>
    <row r="48357" spans="1:2" x14ac:dyDescent="0.3">
      <c r="A48357">
        <v>0.32729129894708298</v>
      </c>
      <c r="B48357">
        <v>3.6032693939999998</v>
      </c>
    </row>
    <row r="48358" spans="1:2" x14ac:dyDescent="0.3">
      <c r="A48358">
        <v>0.32727736775681404</v>
      </c>
      <c r="B48358">
        <v>3.6035786870000002</v>
      </c>
    </row>
    <row r="48359" spans="1:2" x14ac:dyDescent="0.3">
      <c r="A48359">
        <v>0.3272634684250878</v>
      </c>
      <c r="B48359">
        <v>3.6035786870000002</v>
      </c>
    </row>
    <row r="48360" spans="1:2" x14ac:dyDescent="0.3">
      <c r="A48360">
        <v>0.32724955041191239</v>
      </c>
      <c r="B48360">
        <v>3.6035786870000002</v>
      </c>
    </row>
    <row r="48361" spans="1:2" x14ac:dyDescent="0.3">
      <c r="A48361">
        <v>0.32723563323273031</v>
      </c>
      <c r="B48361">
        <v>3.6032693939999998</v>
      </c>
    </row>
    <row r="48362" spans="1:2" x14ac:dyDescent="0.3">
      <c r="A48362">
        <v>0.32722172339268896</v>
      </c>
      <c r="B48362">
        <v>3.6032693939999998</v>
      </c>
    </row>
    <row r="48363" spans="1:2" x14ac:dyDescent="0.3">
      <c r="A48363">
        <v>0.32720780371152702</v>
      </c>
      <c r="B48363">
        <v>3.6032693939999998</v>
      </c>
    </row>
    <row r="48364" spans="1:2" x14ac:dyDescent="0.3">
      <c r="A48364">
        <v>0.32719388686594225</v>
      </c>
      <c r="B48364">
        <v>3.6032693939999998</v>
      </c>
    </row>
    <row r="48365" spans="1:2" x14ac:dyDescent="0.3">
      <c r="A48365">
        <v>0.327179971187948</v>
      </c>
      <c r="B48365">
        <v>3.6035786870000002</v>
      </c>
    </row>
    <row r="48366" spans="1:2" x14ac:dyDescent="0.3">
      <c r="A48366">
        <v>0.32716606485067834</v>
      </c>
      <c r="B48366">
        <v>3.6032693939999998</v>
      </c>
    </row>
    <row r="48367" spans="1:2" x14ac:dyDescent="0.3">
      <c r="A48367">
        <v>0.32715215934740194</v>
      </c>
      <c r="B48367">
        <v>3.6032693939999998</v>
      </c>
    </row>
    <row r="48368" spans="1:2" x14ac:dyDescent="0.3">
      <c r="A48368">
        <v>0.32713824817297127</v>
      </c>
      <c r="B48368">
        <v>3.6032693939999998</v>
      </c>
    </row>
    <row r="48369" spans="1:2" x14ac:dyDescent="0.3">
      <c r="A48369">
        <v>0.32712434016771508</v>
      </c>
      <c r="B48369">
        <v>3.6032693939999998</v>
      </c>
    </row>
    <row r="48370" spans="1:2" x14ac:dyDescent="0.3">
      <c r="A48370">
        <v>0.32711040247229872</v>
      </c>
      <c r="B48370">
        <v>3.6032693939999998</v>
      </c>
    </row>
    <row r="48371" spans="1:2" x14ac:dyDescent="0.3">
      <c r="A48371">
        <v>0.32709649213186137</v>
      </c>
      <c r="B48371">
        <v>3.6032693939999998</v>
      </c>
    </row>
    <row r="48372" spans="1:2" x14ac:dyDescent="0.3">
      <c r="A48372">
        <v>0.32708258546099439</v>
      </c>
      <c r="B48372">
        <v>3.6032693939999998</v>
      </c>
    </row>
    <row r="48373" spans="1:2" x14ac:dyDescent="0.3">
      <c r="A48373">
        <v>0.32706867095059072</v>
      </c>
      <c r="B48373">
        <v>3.6032693939999998</v>
      </c>
    </row>
    <row r="48374" spans="1:2" x14ac:dyDescent="0.3">
      <c r="A48374">
        <v>0.32705474026071779</v>
      </c>
      <c r="B48374">
        <v>3.6032693939999998</v>
      </c>
    </row>
    <row r="48375" spans="1:2" x14ac:dyDescent="0.3">
      <c r="A48375">
        <v>0.32704082308153565</v>
      </c>
      <c r="B48375">
        <v>3.6032693939999998</v>
      </c>
    </row>
    <row r="48376" spans="1:2" x14ac:dyDescent="0.3">
      <c r="A48376">
        <v>0.32702692074743367</v>
      </c>
      <c r="B48376">
        <v>3.6032693939999998</v>
      </c>
    </row>
    <row r="48377" spans="1:2" x14ac:dyDescent="0.3">
      <c r="A48377">
        <v>0.32701299406072831</v>
      </c>
      <c r="B48377">
        <v>3.6032693939999998</v>
      </c>
    </row>
    <row r="48378" spans="1:2" x14ac:dyDescent="0.3">
      <c r="A48378">
        <v>0.3269991069053037</v>
      </c>
      <c r="B48378">
        <v>3.6032693939999998</v>
      </c>
    </row>
    <row r="48379" spans="1:2" x14ac:dyDescent="0.3">
      <c r="A48379">
        <v>0.3269851994004434</v>
      </c>
      <c r="B48379">
        <v>3.6032693939999998</v>
      </c>
    </row>
    <row r="48380" spans="1:2" x14ac:dyDescent="0.3">
      <c r="A48380">
        <v>0.32697127104575163</v>
      </c>
      <c r="B48380">
        <v>3.6032693939999998</v>
      </c>
    </row>
    <row r="48381" spans="1:2" x14ac:dyDescent="0.3">
      <c r="A48381">
        <v>0.32695735703574391</v>
      </c>
      <c r="B48381">
        <v>3.6032693939999998</v>
      </c>
    </row>
    <row r="48382" spans="1:2" x14ac:dyDescent="0.3">
      <c r="A48382">
        <v>0.32694344669530656</v>
      </c>
      <c r="B48382">
        <v>3.6032693939999998</v>
      </c>
    </row>
    <row r="48383" spans="1:2" x14ac:dyDescent="0.3">
      <c r="A48383">
        <v>0.32692953869005037</v>
      </c>
      <c r="B48383">
        <v>3.6032693939999998</v>
      </c>
    </row>
    <row r="48384" spans="1:2" x14ac:dyDescent="0.3">
      <c r="A48384">
        <v>0.32691562434644539</v>
      </c>
      <c r="B48384">
        <v>3.6032693939999998</v>
      </c>
    </row>
    <row r="48385" spans="1:2" x14ac:dyDescent="0.3">
      <c r="A48385">
        <v>0.32690171367241072</v>
      </c>
      <c r="B48385">
        <v>3.6032693939999998</v>
      </c>
    </row>
    <row r="48386" spans="1:2" x14ac:dyDescent="0.3">
      <c r="A48386">
        <v>0.32688777897937005</v>
      </c>
      <c r="B48386">
        <v>3.6032693939999998</v>
      </c>
    </row>
    <row r="48387" spans="1:2" x14ac:dyDescent="0.3">
      <c r="A48387">
        <v>0.32687387781285865</v>
      </c>
      <c r="B48387">
        <v>3.6032693939999998</v>
      </c>
    </row>
    <row r="48388" spans="1:2" x14ac:dyDescent="0.3">
      <c r="A48388">
        <v>0.32685997364397146</v>
      </c>
      <c r="B48388">
        <v>3.6032693939999998</v>
      </c>
    </row>
    <row r="48389" spans="1:2" x14ac:dyDescent="0.3">
      <c r="A48389">
        <v>0.32684605696518532</v>
      </c>
      <c r="B48389">
        <v>3.6032693939999998</v>
      </c>
    </row>
    <row r="48390" spans="1:2" x14ac:dyDescent="0.3">
      <c r="A48390">
        <v>0.32683215129511023</v>
      </c>
      <c r="B48390">
        <v>3.6032693939999998</v>
      </c>
    </row>
    <row r="48391" spans="1:2" x14ac:dyDescent="0.3">
      <c r="A48391">
        <v>0.32681824929460551</v>
      </c>
      <c r="B48391">
        <v>3.6032693939999998</v>
      </c>
    </row>
    <row r="48392" spans="1:2" x14ac:dyDescent="0.3">
      <c r="A48392">
        <v>0.32680433695258437</v>
      </c>
      <c r="B48392">
        <v>3.6032693939999998</v>
      </c>
    </row>
    <row r="48393" spans="1:2" x14ac:dyDescent="0.3">
      <c r="A48393">
        <v>0.32679043378448908</v>
      </c>
      <c r="B48393">
        <v>3.6032693939999998</v>
      </c>
    </row>
    <row r="48394" spans="1:2" x14ac:dyDescent="0.3">
      <c r="A48394">
        <v>0.32677651577131367</v>
      </c>
      <c r="B48394">
        <v>3.6032693939999998</v>
      </c>
    </row>
    <row r="48395" spans="1:2" x14ac:dyDescent="0.3">
      <c r="A48395">
        <v>0.32676260976764127</v>
      </c>
      <c r="B48395">
        <v>3.6032693939999998</v>
      </c>
    </row>
    <row r="48396" spans="1:2" x14ac:dyDescent="0.3">
      <c r="A48396">
        <v>0.32674870126198913</v>
      </c>
      <c r="B48396">
        <v>3.6032693939999998</v>
      </c>
    </row>
    <row r="48397" spans="1:2" x14ac:dyDescent="0.3">
      <c r="A48397">
        <v>0.3267347925895383</v>
      </c>
      <c r="B48397">
        <v>3.6032693939999998</v>
      </c>
    </row>
    <row r="48398" spans="1:2" x14ac:dyDescent="0.3">
      <c r="A48398">
        <v>0.32672088792025517</v>
      </c>
      <c r="B48398">
        <v>3.6032693939999998</v>
      </c>
    </row>
    <row r="48399" spans="1:2" x14ac:dyDescent="0.3">
      <c r="A48399">
        <v>0.32670699025651539</v>
      </c>
      <c r="B48399">
        <v>3.6032693939999998</v>
      </c>
    </row>
    <row r="48400" spans="1:2" x14ac:dyDescent="0.3">
      <c r="A48400">
        <v>0.32669307057535357</v>
      </c>
      <c r="B48400">
        <v>3.6029601000000002</v>
      </c>
    </row>
    <row r="48401" spans="1:2" x14ac:dyDescent="0.3">
      <c r="A48401">
        <v>0.32667914238746038</v>
      </c>
      <c r="B48401">
        <v>3.6032693939999998</v>
      </c>
    </row>
    <row r="48402" spans="1:2" x14ac:dyDescent="0.3">
      <c r="A48402">
        <v>0.32666524522411655</v>
      </c>
      <c r="B48402">
        <v>3.6032693939999998</v>
      </c>
    </row>
    <row r="48403" spans="1:2" x14ac:dyDescent="0.3">
      <c r="A48403">
        <v>0.32665133004651831</v>
      </c>
      <c r="B48403">
        <v>3.6032693939999998</v>
      </c>
    </row>
    <row r="48404" spans="1:2" x14ac:dyDescent="0.3">
      <c r="A48404">
        <v>0.32663741520251732</v>
      </c>
      <c r="B48404">
        <v>3.6032693939999998</v>
      </c>
    </row>
    <row r="48405" spans="1:2" x14ac:dyDescent="0.3">
      <c r="A48405">
        <v>0.32662350452848271</v>
      </c>
      <c r="B48405">
        <v>3.6029601000000002</v>
      </c>
    </row>
    <row r="48406" spans="1:2" x14ac:dyDescent="0.3">
      <c r="A48406">
        <v>0.32660958468052209</v>
      </c>
      <c r="B48406">
        <v>3.6032693939999998</v>
      </c>
    </row>
    <row r="48407" spans="1:2" x14ac:dyDescent="0.3">
      <c r="A48407">
        <v>0.32659566116299121</v>
      </c>
      <c r="B48407">
        <v>3.6032693939999998</v>
      </c>
    </row>
    <row r="48408" spans="1:2" x14ac:dyDescent="0.3">
      <c r="A48408">
        <v>0.3265817553261175</v>
      </c>
      <c r="B48408">
        <v>3.6029601000000002</v>
      </c>
    </row>
    <row r="48409" spans="1:2" x14ac:dyDescent="0.3">
      <c r="A48409">
        <v>0.32656786216594141</v>
      </c>
      <c r="B48409">
        <v>3.6029601000000002</v>
      </c>
    </row>
    <row r="48410" spans="1:2" x14ac:dyDescent="0.3">
      <c r="A48410">
        <v>0.32655395349349059</v>
      </c>
      <c r="B48410">
        <v>3.6029601000000002</v>
      </c>
    </row>
    <row r="48411" spans="1:2" x14ac:dyDescent="0.3">
      <c r="A48411">
        <v>0.32654005049219398</v>
      </c>
      <c r="B48411">
        <v>3.6029601000000002</v>
      </c>
    </row>
    <row r="48412" spans="1:2" x14ac:dyDescent="0.3">
      <c r="A48412">
        <v>0.32652614915888389</v>
      </c>
      <c r="B48412">
        <v>3.6032693939999998</v>
      </c>
    </row>
    <row r="48413" spans="1:2" x14ac:dyDescent="0.3">
      <c r="A48413">
        <v>0.32651225950147944</v>
      </c>
      <c r="B48413">
        <v>3.6029601000000002</v>
      </c>
    </row>
    <row r="48414" spans="1:2" x14ac:dyDescent="0.3">
      <c r="A48414">
        <v>0.32649833014599566</v>
      </c>
      <c r="B48414">
        <v>3.6032693939999998</v>
      </c>
    </row>
    <row r="48415" spans="1:2" x14ac:dyDescent="0.3">
      <c r="A48415">
        <v>0.32648441980555831</v>
      </c>
      <c r="B48415">
        <v>3.6029601000000002</v>
      </c>
    </row>
    <row r="48416" spans="1:2" x14ac:dyDescent="0.3">
      <c r="A48416">
        <v>0.3264705076303358</v>
      </c>
      <c r="B48416">
        <v>3.6032693939999998</v>
      </c>
    </row>
    <row r="48417" spans="1:2" x14ac:dyDescent="0.3">
      <c r="A48417">
        <v>0.32645661763933409</v>
      </c>
      <c r="B48417">
        <v>3.6032693939999998</v>
      </c>
    </row>
    <row r="48418" spans="1:2" x14ac:dyDescent="0.3">
      <c r="A48418">
        <v>0.32644271897480243</v>
      </c>
      <c r="B48418">
        <v>3.6032693939999998</v>
      </c>
    </row>
    <row r="48419" spans="1:2" x14ac:dyDescent="0.3">
      <c r="A48419">
        <v>0.32642881864228424</v>
      </c>
      <c r="B48419">
        <v>3.6029601000000002</v>
      </c>
    </row>
    <row r="48420" spans="1:2" x14ac:dyDescent="0.3">
      <c r="A48420">
        <v>0.32641489946151836</v>
      </c>
      <c r="B48420">
        <v>3.6029601000000002</v>
      </c>
    </row>
    <row r="48421" spans="1:2" x14ac:dyDescent="0.3">
      <c r="A48421">
        <v>0.32640099295745001</v>
      </c>
      <c r="B48421">
        <v>3.6029601000000002</v>
      </c>
    </row>
    <row r="48422" spans="1:2" x14ac:dyDescent="0.3">
      <c r="A48422">
        <v>0.32638708728737487</v>
      </c>
      <c r="B48422">
        <v>3.6029601000000002</v>
      </c>
    </row>
    <row r="48423" spans="1:2" x14ac:dyDescent="0.3">
      <c r="A48423">
        <v>0.32637318411927962</v>
      </c>
      <c r="B48423">
        <v>3.6029601000000002</v>
      </c>
    </row>
    <row r="48424" spans="1:2" x14ac:dyDescent="0.3">
      <c r="A48424">
        <v>0.32635928011719106</v>
      </c>
      <c r="B48424">
        <v>3.6029601000000002</v>
      </c>
    </row>
    <row r="48425" spans="1:2" x14ac:dyDescent="0.3">
      <c r="A48425">
        <v>0.32634534292217066</v>
      </c>
      <c r="B48425">
        <v>3.6029601000000002</v>
      </c>
    </row>
    <row r="48426" spans="1:2" x14ac:dyDescent="0.3">
      <c r="A48426">
        <v>0.3263314144006802</v>
      </c>
      <c r="B48426">
        <v>3.6029601000000002</v>
      </c>
    </row>
    <row r="48427" spans="1:2" x14ac:dyDescent="0.3">
      <c r="A48427">
        <v>0.32631751290057143</v>
      </c>
      <c r="B48427">
        <v>3.6029601000000002</v>
      </c>
    </row>
    <row r="48428" spans="1:2" x14ac:dyDescent="0.3">
      <c r="A48428">
        <v>0.32630359688897986</v>
      </c>
      <c r="B48428">
        <v>3.6029601000000002</v>
      </c>
    </row>
    <row r="48429" spans="1:2" x14ac:dyDescent="0.3">
      <c r="A48429">
        <v>0.32628968538095199</v>
      </c>
      <c r="B48429">
        <v>3.6029601000000002</v>
      </c>
    </row>
    <row r="48430" spans="1:2" x14ac:dyDescent="0.3">
      <c r="A48430">
        <v>0.32627580556466806</v>
      </c>
      <c r="B48430">
        <v>3.6029601000000002</v>
      </c>
    </row>
    <row r="48431" spans="1:2" x14ac:dyDescent="0.3">
      <c r="A48431">
        <v>0.32626189655861998</v>
      </c>
      <c r="B48431">
        <v>3.6029601000000002</v>
      </c>
    </row>
    <row r="48432" spans="1:2" x14ac:dyDescent="0.3">
      <c r="A48432">
        <v>0.32624797520947152</v>
      </c>
      <c r="B48432">
        <v>3.6032693939999998</v>
      </c>
    </row>
    <row r="48433" spans="1:2" x14ac:dyDescent="0.3">
      <c r="A48433">
        <v>0.32623405919788001</v>
      </c>
      <c r="B48433">
        <v>3.6029601000000002</v>
      </c>
    </row>
    <row r="48434" spans="1:2" x14ac:dyDescent="0.3">
      <c r="A48434">
        <v>0.32622013301157066</v>
      </c>
      <c r="B48434">
        <v>3.6029601000000002</v>
      </c>
    </row>
    <row r="48435" spans="1:2" x14ac:dyDescent="0.3">
      <c r="A48435">
        <v>0.32620622567350904</v>
      </c>
      <c r="B48435">
        <v>3.6029601000000002</v>
      </c>
    </row>
    <row r="48436" spans="1:2" x14ac:dyDescent="0.3">
      <c r="A48436">
        <v>0.3261923066595418</v>
      </c>
      <c r="B48436">
        <v>3.6029601000000002</v>
      </c>
    </row>
    <row r="48437" spans="1:2" x14ac:dyDescent="0.3">
      <c r="A48437">
        <v>0.32617839748669503</v>
      </c>
      <c r="B48437">
        <v>3.6029601000000002</v>
      </c>
    </row>
    <row r="48438" spans="1:2" x14ac:dyDescent="0.3">
      <c r="A48438">
        <v>0.32616449465219699</v>
      </c>
      <c r="B48438">
        <v>3.6029601000000002</v>
      </c>
    </row>
    <row r="48439" spans="1:2" x14ac:dyDescent="0.3">
      <c r="A48439">
        <v>0.3261505871473368</v>
      </c>
      <c r="B48439">
        <v>3.6029601000000002</v>
      </c>
    </row>
    <row r="48440" spans="1:2" x14ac:dyDescent="0.3">
      <c r="A48440">
        <v>0.32613667230333582</v>
      </c>
      <c r="B48440">
        <v>3.6029601000000002</v>
      </c>
    </row>
    <row r="48441" spans="1:2" x14ac:dyDescent="0.3">
      <c r="A48441">
        <v>0.32612277547358931</v>
      </c>
      <c r="B48441">
        <v>3.6029601000000002</v>
      </c>
    </row>
    <row r="48442" spans="1:2" x14ac:dyDescent="0.3">
      <c r="A48442">
        <v>0.32610884244853522</v>
      </c>
      <c r="B48442">
        <v>3.6029601000000002</v>
      </c>
    </row>
    <row r="48443" spans="1:2" x14ac:dyDescent="0.3">
      <c r="A48443">
        <v>0.32609492943931939</v>
      </c>
      <c r="B48443">
        <v>3.6029601000000002</v>
      </c>
    </row>
    <row r="48444" spans="1:2" x14ac:dyDescent="0.3">
      <c r="A48444">
        <v>0.32608103244277431</v>
      </c>
      <c r="B48444">
        <v>3.6029601000000002</v>
      </c>
    </row>
    <row r="48445" spans="1:2" x14ac:dyDescent="0.3">
      <c r="A48445">
        <v>0.32606712860748438</v>
      </c>
      <c r="B48445">
        <v>3.6029601000000002</v>
      </c>
    </row>
    <row r="48446" spans="1:2" x14ac:dyDescent="0.3">
      <c r="A48446">
        <v>0.32605322210341603</v>
      </c>
      <c r="B48446">
        <v>3.6029601000000002</v>
      </c>
    </row>
    <row r="48447" spans="1:2" x14ac:dyDescent="0.3">
      <c r="A48447">
        <v>0.32603930775981105</v>
      </c>
      <c r="B48447">
        <v>3.6029601000000002</v>
      </c>
    </row>
    <row r="48448" spans="1:2" x14ac:dyDescent="0.3">
      <c r="A48448">
        <v>0.32602538123990438</v>
      </c>
      <c r="B48448">
        <v>3.6029601000000002</v>
      </c>
    </row>
    <row r="48449" spans="1:2" x14ac:dyDescent="0.3">
      <c r="A48449">
        <v>0.32601146923148056</v>
      </c>
      <c r="B48449">
        <v>3.6029601000000002</v>
      </c>
    </row>
    <row r="48450" spans="1:2" x14ac:dyDescent="0.3">
      <c r="A48450">
        <v>0.32599755288629173</v>
      </c>
      <c r="B48450">
        <v>3.6029601000000002</v>
      </c>
    </row>
    <row r="48451" spans="1:2" x14ac:dyDescent="0.3">
      <c r="A48451">
        <v>0.32598365272057217</v>
      </c>
      <c r="B48451">
        <v>3.6029601000000002</v>
      </c>
    </row>
    <row r="48452" spans="1:2" x14ac:dyDescent="0.3">
      <c r="A48452">
        <v>0.32596974571610787</v>
      </c>
      <c r="B48452">
        <v>3.6029601000000002</v>
      </c>
    </row>
    <row r="48453" spans="1:2" x14ac:dyDescent="0.3">
      <c r="A48453">
        <v>0.32595585422391832</v>
      </c>
      <c r="B48453">
        <v>3.6026508069999998</v>
      </c>
    </row>
    <row r="48454" spans="1:2" x14ac:dyDescent="0.3">
      <c r="A48454">
        <v>0.32594192903840086</v>
      </c>
      <c r="B48454">
        <v>3.6029601000000002</v>
      </c>
    </row>
    <row r="48455" spans="1:2" x14ac:dyDescent="0.3">
      <c r="A48455">
        <v>0.32592801169242008</v>
      </c>
      <c r="B48455">
        <v>3.6029601000000002</v>
      </c>
    </row>
    <row r="48456" spans="1:2" x14ac:dyDescent="0.3">
      <c r="A48456">
        <v>0.32591409684841915</v>
      </c>
      <c r="B48456">
        <v>3.6029601000000002</v>
      </c>
    </row>
    <row r="48457" spans="1:2" x14ac:dyDescent="0.3">
      <c r="A48457">
        <v>0.32590018800916964</v>
      </c>
      <c r="B48457">
        <v>3.6026508069999998</v>
      </c>
    </row>
    <row r="48458" spans="1:2" x14ac:dyDescent="0.3">
      <c r="A48458">
        <v>0.32588627566714845</v>
      </c>
      <c r="B48458">
        <v>3.6029601000000002</v>
      </c>
    </row>
    <row r="48459" spans="1:2" x14ac:dyDescent="0.3">
      <c r="A48459">
        <v>0.32587238851172384</v>
      </c>
      <c r="B48459">
        <v>3.6026508069999998</v>
      </c>
    </row>
    <row r="48460" spans="1:2" x14ac:dyDescent="0.3">
      <c r="A48460">
        <v>0.32585845064950886</v>
      </c>
      <c r="B48460">
        <v>3.6026508069999998</v>
      </c>
    </row>
    <row r="48461" spans="1:2" x14ac:dyDescent="0.3">
      <c r="A48461">
        <v>0.32584450928452213</v>
      </c>
      <c r="B48461">
        <v>3.6026508069999998</v>
      </c>
    </row>
    <row r="48462" spans="1:2" x14ac:dyDescent="0.3">
      <c r="A48462">
        <v>0.32583059327293057</v>
      </c>
      <c r="B48462">
        <v>3.6026508069999998</v>
      </c>
    </row>
    <row r="48463" spans="1:2" x14ac:dyDescent="0.3">
      <c r="A48463">
        <v>0.32581668193170132</v>
      </c>
      <c r="B48463">
        <v>3.6026508069999998</v>
      </c>
    </row>
    <row r="48464" spans="1:2" x14ac:dyDescent="0.3">
      <c r="A48464">
        <v>0.32580278460155887</v>
      </c>
      <c r="B48464">
        <v>3.6026508069999998</v>
      </c>
    </row>
    <row r="48465" spans="1:2" x14ac:dyDescent="0.3">
      <c r="A48465">
        <v>0.32578888009907436</v>
      </c>
      <c r="B48465">
        <v>3.6026508069999998</v>
      </c>
    </row>
    <row r="48466" spans="1:2" x14ac:dyDescent="0.3">
      <c r="A48466">
        <v>0.32577496308669091</v>
      </c>
      <c r="B48466">
        <v>3.6029601000000002</v>
      </c>
    </row>
    <row r="48467" spans="1:2" x14ac:dyDescent="0.3">
      <c r="A48467">
        <v>0.32576106425536056</v>
      </c>
      <c r="B48467">
        <v>3.6026508069999998</v>
      </c>
    </row>
    <row r="48468" spans="1:2" x14ac:dyDescent="0.3">
      <c r="A48468">
        <v>0.32574716008647342</v>
      </c>
      <c r="B48468">
        <v>3.6026508069999998</v>
      </c>
    </row>
    <row r="48469" spans="1:2" x14ac:dyDescent="0.3">
      <c r="A48469">
        <v>0.32573326058794849</v>
      </c>
      <c r="B48469">
        <v>3.6026508069999998</v>
      </c>
    </row>
    <row r="48470" spans="1:2" x14ac:dyDescent="0.3">
      <c r="A48470">
        <v>0.32571935625226262</v>
      </c>
      <c r="B48470">
        <v>3.6026508069999998</v>
      </c>
    </row>
    <row r="48471" spans="1:2" x14ac:dyDescent="0.3">
      <c r="A48471">
        <v>0.32570546425967706</v>
      </c>
      <c r="B48471">
        <v>3.6026508069999998</v>
      </c>
    </row>
    <row r="48472" spans="1:2" x14ac:dyDescent="0.3">
      <c r="A48472">
        <v>0.32569154557930707</v>
      </c>
      <c r="B48472">
        <v>3.6026508069999998</v>
      </c>
    </row>
    <row r="48473" spans="1:2" x14ac:dyDescent="0.3">
      <c r="A48473">
        <v>0.32567763924203741</v>
      </c>
      <c r="B48473">
        <v>3.6029601000000002</v>
      </c>
    </row>
    <row r="48474" spans="1:2" x14ac:dyDescent="0.3">
      <c r="A48474">
        <v>0.32566374091110306</v>
      </c>
      <c r="B48474">
        <v>3.6026508069999998</v>
      </c>
    </row>
    <row r="48475" spans="1:2" x14ac:dyDescent="0.3">
      <c r="A48475">
        <v>0.32564982273112908</v>
      </c>
      <c r="B48475">
        <v>3.6026508069999998</v>
      </c>
    </row>
    <row r="48476" spans="1:2" x14ac:dyDescent="0.3">
      <c r="A48476">
        <v>0.32563590054798741</v>
      </c>
      <c r="B48476">
        <v>3.6026508069999998</v>
      </c>
    </row>
    <row r="48477" spans="1:2" x14ac:dyDescent="0.3">
      <c r="A48477">
        <v>0.32562199988187185</v>
      </c>
      <c r="B48477">
        <v>3.6026508069999998</v>
      </c>
    </row>
    <row r="48478" spans="1:2" x14ac:dyDescent="0.3">
      <c r="A48478">
        <v>0.32560807219437465</v>
      </c>
      <c r="B48478">
        <v>3.6026508069999998</v>
      </c>
    </row>
    <row r="48479" spans="1:2" x14ac:dyDescent="0.3">
      <c r="A48479">
        <v>0.32559416819228615</v>
      </c>
      <c r="B48479">
        <v>3.6026508069999998</v>
      </c>
    </row>
    <row r="48480" spans="1:2" x14ac:dyDescent="0.3">
      <c r="A48480">
        <v>0.32558028337204259</v>
      </c>
      <c r="B48480">
        <v>3.6026508069999998</v>
      </c>
    </row>
    <row r="48481" spans="1:2" x14ac:dyDescent="0.3">
      <c r="A48481">
        <v>0.32556635301576697</v>
      </c>
      <c r="B48481">
        <v>3.6026508069999998</v>
      </c>
    </row>
    <row r="48482" spans="1:2" x14ac:dyDescent="0.3">
      <c r="A48482">
        <v>0.32555244984767168</v>
      </c>
      <c r="B48482">
        <v>3.6026508069999998</v>
      </c>
    </row>
    <row r="48483" spans="1:2" x14ac:dyDescent="0.3">
      <c r="A48483">
        <v>0.32553853950723433</v>
      </c>
      <c r="B48483">
        <v>3.6026508069999998</v>
      </c>
    </row>
    <row r="48484" spans="1:2" x14ac:dyDescent="0.3">
      <c r="A48484">
        <v>0.32552461098574381</v>
      </c>
      <c r="B48484">
        <v>3.6026508069999998</v>
      </c>
    </row>
    <row r="48485" spans="1:2" x14ac:dyDescent="0.3">
      <c r="A48485">
        <v>0.32551070131250115</v>
      </c>
      <c r="B48485">
        <v>3.6026508069999998</v>
      </c>
    </row>
    <row r="48486" spans="1:2" x14ac:dyDescent="0.3">
      <c r="A48486">
        <v>0.32549678079734595</v>
      </c>
      <c r="B48486">
        <v>3.6026508069999998</v>
      </c>
    </row>
    <row r="48487" spans="1:2" x14ac:dyDescent="0.3">
      <c r="A48487">
        <v>0.32548285194225812</v>
      </c>
      <c r="B48487">
        <v>3.6026508069999998</v>
      </c>
    </row>
    <row r="48488" spans="1:2" x14ac:dyDescent="0.3">
      <c r="A48488">
        <v>0.32546893492987472</v>
      </c>
      <c r="B48488">
        <v>3.6026508069999998</v>
      </c>
    </row>
    <row r="48489" spans="1:2" x14ac:dyDescent="0.3">
      <c r="A48489">
        <v>0.32545500524079368</v>
      </c>
      <c r="B48489">
        <v>3.6026508069999998</v>
      </c>
    </row>
    <row r="48490" spans="1:2" x14ac:dyDescent="0.3">
      <c r="A48490">
        <v>0.32544110690985928</v>
      </c>
      <c r="B48490">
        <v>3.6026508069999998</v>
      </c>
    </row>
    <row r="48491" spans="1:2" x14ac:dyDescent="0.3">
      <c r="A48491">
        <v>0.32542718923028124</v>
      </c>
      <c r="B48491">
        <v>3.6026508069999998</v>
      </c>
    </row>
    <row r="48492" spans="1:2" x14ac:dyDescent="0.3">
      <c r="A48492">
        <v>0.32541329006535363</v>
      </c>
      <c r="B48492">
        <v>3.6026508069999998</v>
      </c>
    </row>
    <row r="48493" spans="1:2" x14ac:dyDescent="0.3">
      <c r="A48493">
        <v>0.32539939140082197</v>
      </c>
      <c r="B48493">
        <v>3.6026508069999998</v>
      </c>
    </row>
    <row r="48494" spans="1:2" x14ac:dyDescent="0.3">
      <c r="A48494">
        <v>0.3253854860643442</v>
      </c>
      <c r="B48494">
        <v>3.6026508069999998</v>
      </c>
    </row>
    <row r="48495" spans="1:2" x14ac:dyDescent="0.3">
      <c r="A48495">
        <v>0.32537157739189337</v>
      </c>
      <c r="B48495">
        <v>3.6026508069999998</v>
      </c>
    </row>
    <row r="48496" spans="1:2" x14ac:dyDescent="0.3">
      <c r="A48496">
        <v>0.32535766354868434</v>
      </c>
      <c r="B48496">
        <v>3.6026508069999998</v>
      </c>
    </row>
    <row r="48497" spans="1:2" x14ac:dyDescent="0.3">
      <c r="A48497">
        <v>0.32534376088098499</v>
      </c>
      <c r="B48497">
        <v>3.6026508069999998</v>
      </c>
    </row>
    <row r="48498" spans="1:2" x14ac:dyDescent="0.3">
      <c r="A48498">
        <v>0.32532985487731264</v>
      </c>
      <c r="B48498">
        <v>3.6023415129999998</v>
      </c>
    </row>
    <row r="48499" spans="1:2" x14ac:dyDescent="0.3">
      <c r="A48499">
        <v>0.32531595587918366</v>
      </c>
      <c r="B48499">
        <v>3.6026508069999998</v>
      </c>
    </row>
    <row r="48500" spans="1:2" x14ac:dyDescent="0.3">
      <c r="A48500">
        <v>0.32530205487947089</v>
      </c>
      <c r="B48500">
        <v>3.6026508069999998</v>
      </c>
    </row>
    <row r="48501" spans="1:2" x14ac:dyDescent="0.3">
      <c r="A48501">
        <v>0.32528815871691902</v>
      </c>
      <c r="B48501">
        <v>3.6023415129999998</v>
      </c>
    </row>
    <row r="48502" spans="1:2" x14ac:dyDescent="0.3">
      <c r="A48502">
        <v>0.32527424887687767</v>
      </c>
      <c r="B48502">
        <v>3.6026508069999998</v>
      </c>
    </row>
    <row r="48503" spans="1:2" x14ac:dyDescent="0.3">
      <c r="A48503">
        <v>0.32526034220601063</v>
      </c>
      <c r="B48503">
        <v>3.6023415129999998</v>
      </c>
    </row>
    <row r="48504" spans="1:2" x14ac:dyDescent="0.3">
      <c r="A48504">
        <v>0.32524642752880834</v>
      </c>
      <c r="B48504">
        <v>3.6023415129999998</v>
      </c>
    </row>
    <row r="48505" spans="1:2" x14ac:dyDescent="0.3">
      <c r="A48505">
        <v>0.32523249800652593</v>
      </c>
      <c r="B48505">
        <v>3.6026508069999998</v>
      </c>
    </row>
    <row r="48506" spans="1:2" x14ac:dyDescent="0.3">
      <c r="A48506">
        <v>0.32521858416331689</v>
      </c>
      <c r="B48506">
        <v>3.6026508069999998</v>
      </c>
    </row>
    <row r="48507" spans="1:2" x14ac:dyDescent="0.3">
      <c r="A48507">
        <v>0.32520467248849033</v>
      </c>
      <c r="B48507">
        <v>3.6026508069999998</v>
      </c>
    </row>
    <row r="48508" spans="1:2" x14ac:dyDescent="0.3">
      <c r="A48508">
        <v>0.32519077482475062</v>
      </c>
      <c r="B48508">
        <v>3.6023415129999998</v>
      </c>
    </row>
    <row r="48509" spans="1:2" x14ac:dyDescent="0.3">
      <c r="A48509">
        <v>0.32517687932939332</v>
      </c>
      <c r="B48509">
        <v>3.6023415129999998</v>
      </c>
    </row>
    <row r="48510" spans="1:2" x14ac:dyDescent="0.3">
      <c r="A48510">
        <v>0.32516297149093576</v>
      </c>
      <c r="B48510">
        <v>3.6026508069999998</v>
      </c>
    </row>
    <row r="48511" spans="1:2" x14ac:dyDescent="0.3">
      <c r="A48511">
        <v>0.32514905481214962</v>
      </c>
      <c r="B48511">
        <v>3.6023415129999998</v>
      </c>
    </row>
    <row r="48512" spans="1:2" x14ac:dyDescent="0.3">
      <c r="A48512">
        <v>0.32513515264484621</v>
      </c>
      <c r="B48512">
        <v>3.6023415129999998</v>
      </c>
    </row>
    <row r="48513" spans="1:2" x14ac:dyDescent="0.3">
      <c r="A48513">
        <v>0.32512124447279139</v>
      </c>
      <c r="B48513">
        <v>3.6026508069999998</v>
      </c>
    </row>
    <row r="48514" spans="1:2" x14ac:dyDescent="0.3">
      <c r="A48514">
        <v>0.32510730794496562</v>
      </c>
      <c r="B48514">
        <v>3.6023415129999998</v>
      </c>
    </row>
    <row r="48515" spans="1:2" x14ac:dyDescent="0.3">
      <c r="A48515">
        <v>0.32509340494366895</v>
      </c>
      <c r="B48515">
        <v>3.6026508069999998</v>
      </c>
    </row>
    <row r="48516" spans="1:2" x14ac:dyDescent="0.3">
      <c r="A48516">
        <v>0.32507948559610439</v>
      </c>
      <c r="B48516">
        <v>3.6023415129999998</v>
      </c>
    </row>
    <row r="48517" spans="1:2" x14ac:dyDescent="0.3">
      <c r="A48517">
        <v>0.32506557975923067</v>
      </c>
      <c r="B48517">
        <v>3.6023415129999998</v>
      </c>
    </row>
    <row r="48518" spans="1:2" x14ac:dyDescent="0.3">
      <c r="A48518">
        <v>0.32505163989543173</v>
      </c>
      <c r="B48518">
        <v>3.6023415129999998</v>
      </c>
    </row>
    <row r="48519" spans="1:2" x14ac:dyDescent="0.3">
      <c r="A48519">
        <v>0.32503771771229006</v>
      </c>
      <c r="B48519">
        <v>3.6023415129999998</v>
      </c>
    </row>
    <row r="48520" spans="1:2" x14ac:dyDescent="0.3">
      <c r="A48520">
        <v>0.32502379202637671</v>
      </c>
      <c r="B48520">
        <v>3.6026508069999998</v>
      </c>
    </row>
    <row r="48521" spans="1:2" x14ac:dyDescent="0.3">
      <c r="A48521">
        <v>0.32500988769069084</v>
      </c>
      <c r="B48521">
        <v>3.6023415129999998</v>
      </c>
    </row>
    <row r="48522" spans="1:2" x14ac:dyDescent="0.3">
      <c r="A48522">
        <v>0.32499598702457538</v>
      </c>
      <c r="B48522">
        <v>3.6026508069999998</v>
      </c>
    </row>
    <row r="48523" spans="1:2" x14ac:dyDescent="0.3">
      <c r="A48523">
        <v>0.32498206884460135</v>
      </c>
      <c r="B48523">
        <v>3.6023415129999998</v>
      </c>
    </row>
    <row r="48524" spans="1:2" x14ac:dyDescent="0.3">
      <c r="A48524">
        <v>0.32496814983063405</v>
      </c>
      <c r="B48524">
        <v>3.6023415129999998</v>
      </c>
    </row>
    <row r="48525" spans="1:2" x14ac:dyDescent="0.3">
      <c r="A48525">
        <v>0.32495424933131717</v>
      </c>
      <c r="B48525">
        <v>3.6023415129999998</v>
      </c>
    </row>
    <row r="48526" spans="1:2" x14ac:dyDescent="0.3">
      <c r="A48526">
        <v>0.32494033965807451</v>
      </c>
      <c r="B48526">
        <v>3.6023415129999998</v>
      </c>
    </row>
    <row r="48527" spans="1:2" x14ac:dyDescent="0.3">
      <c r="A48527">
        <v>0.32492644449631453</v>
      </c>
      <c r="B48527">
        <v>3.6023415129999998</v>
      </c>
    </row>
    <row r="48528" spans="1:2" x14ac:dyDescent="0.3">
      <c r="A48528">
        <v>0.32491253682465565</v>
      </c>
      <c r="B48528">
        <v>3.6026508069999998</v>
      </c>
    </row>
    <row r="48529" spans="1:2" x14ac:dyDescent="0.3">
      <c r="A48529">
        <v>0.32489861630950045</v>
      </c>
      <c r="B48529">
        <v>3.6023415129999998</v>
      </c>
    </row>
    <row r="48530" spans="1:2" x14ac:dyDescent="0.3">
      <c r="A48530">
        <v>0.32488470963863353</v>
      </c>
      <c r="B48530">
        <v>3.6023415129999998</v>
      </c>
    </row>
    <row r="48531" spans="1:2" x14ac:dyDescent="0.3">
      <c r="A48531">
        <v>0.32487079729661233</v>
      </c>
      <c r="B48531">
        <v>3.6023415129999998</v>
      </c>
    </row>
    <row r="48532" spans="1:2" x14ac:dyDescent="0.3">
      <c r="A48532">
        <v>0.3248568872897723</v>
      </c>
      <c r="B48532">
        <v>3.6023415129999998</v>
      </c>
    </row>
    <row r="48533" spans="1:2" x14ac:dyDescent="0.3">
      <c r="A48533">
        <v>0.32484296644101984</v>
      </c>
      <c r="B48533">
        <v>3.6023415129999998</v>
      </c>
    </row>
    <row r="48534" spans="1:2" x14ac:dyDescent="0.3">
      <c r="A48534">
        <v>0.32482904942863633</v>
      </c>
      <c r="B48534">
        <v>3.6023415129999998</v>
      </c>
    </row>
    <row r="48535" spans="1:2" x14ac:dyDescent="0.3">
      <c r="A48535">
        <v>0.32481514659413835</v>
      </c>
      <c r="B48535">
        <v>3.6023415129999998</v>
      </c>
    </row>
    <row r="48536" spans="1:2" x14ac:dyDescent="0.3">
      <c r="A48536">
        <v>0.32480125043158653</v>
      </c>
      <c r="B48536">
        <v>3.6023415129999998</v>
      </c>
    </row>
    <row r="48537" spans="1:2" x14ac:dyDescent="0.3">
      <c r="A48537">
        <v>0.32478735460263197</v>
      </c>
      <c r="B48537">
        <v>3.6023415129999998</v>
      </c>
    </row>
    <row r="48538" spans="1:2" x14ac:dyDescent="0.3">
      <c r="A48538">
        <v>0.32477343275308762</v>
      </c>
      <c r="B48538">
        <v>3.6023415129999998</v>
      </c>
    </row>
    <row r="48539" spans="1:2" x14ac:dyDescent="0.3">
      <c r="A48539">
        <v>0.32475949839364421</v>
      </c>
      <c r="B48539">
        <v>3.6023415129999998</v>
      </c>
    </row>
    <row r="48540" spans="1:2" x14ac:dyDescent="0.3">
      <c r="A48540">
        <v>0.32474558455043523</v>
      </c>
      <c r="B48540">
        <v>3.6023415129999998</v>
      </c>
    </row>
    <row r="48541" spans="1:2" x14ac:dyDescent="0.3">
      <c r="A48541">
        <v>0.32473168638629951</v>
      </c>
      <c r="B48541">
        <v>3.6023415129999998</v>
      </c>
    </row>
    <row r="48542" spans="1:2" x14ac:dyDescent="0.3">
      <c r="A48542">
        <v>0.324717781883815</v>
      </c>
      <c r="B48542">
        <v>3.6023415129999998</v>
      </c>
    </row>
    <row r="48543" spans="1:2" x14ac:dyDescent="0.3">
      <c r="A48543">
        <v>0.32470386970859244</v>
      </c>
      <c r="B48543">
        <v>3.6023415129999998</v>
      </c>
    </row>
    <row r="48544" spans="1:2" x14ac:dyDescent="0.3">
      <c r="A48544">
        <v>0.32468995036102788</v>
      </c>
      <c r="B48544">
        <v>3.6023415129999998</v>
      </c>
    </row>
    <row r="48545" spans="1:2" x14ac:dyDescent="0.3">
      <c r="A48545">
        <v>0.32467604685933532</v>
      </c>
      <c r="B48545">
        <v>3.6023415129999998</v>
      </c>
    </row>
    <row r="48546" spans="1:2" x14ac:dyDescent="0.3">
      <c r="A48546">
        <v>0.32466214085566292</v>
      </c>
      <c r="B48546">
        <v>3.6023415129999998</v>
      </c>
    </row>
    <row r="48547" spans="1:2" x14ac:dyDescent="0.3">
      <c r="A48547">
        <v>0.32464822401007815</v>
      </c>
      <c r="B48547">
        <v>3.6023415129999998</v>
      </c>
    </row>
    <row r="48548" spans="1:2" x14ac:dyDescent="0.3">
      <c r="A48548">
        <v>0.32463431834000306</v>
      </c>
      <c r="B48548">
        <v>3.6023415129999998</v>
      </c>
    </row>
    <row r="48549" spans="1:2" x14ac:dyDescent="0.3">
      <c r="A48549">
        <v>0.32462041083514281</v>
      </c>
      <c r="B48549">
        <v>3.6023415129999998</v>
      </c>
    </row>
    <row r="48550" spans="1:2" x14ac:dyDescent="0.3">
      <c r="A48550">
        <v>0.32460650583226236</v>
      </c>
      <c r="B48550">
        <v>3.6023415129999998</v>
      </c>
    </row>
    <row r="48551" spans="1:2" x14ac:dyDescent="0.3">
      <c r="A48551">
        <v>0.32459257013842979</v>
      </c>
      <c r="B48551">
        <v>3.6023415129999998</v>
      </c>
    </row>
    <row r="48552" spans="1:2" x14ac:dyDescent="0.3">
      <c r="A48552">
        <v>0.32457865029046923</v>
      </c>
      <c r="B48552">
        <v>3.6023415129999998</v>
      </c>
    </row>
    <row r="48553" spans="1:2" x14ac:dyDescent="0.3">
      <c r="A48553">
        <v>0.3245647431192063</v>
      </c>
      <c r="B48553">
        <v>3.6023415129999998</v>
      </c>
    </row>
    <row r="48554" spans="1:2" x14ac:dyDescent="0.3">
      <c r="A48554">
        <v>0.32455081543170911</v>
      </c>
      <c r="B48554">
        <v>3.6023415129999998</v>
      </c>
    </row>
    <row r="48555" spans="1:2" x14ac:dyDescent="0.3">
      <c r="A48555">
        <v>0.32453691843516397</v>
      </c>
      <c r="B48555">
        <v>3.6023415129999998</v>
      </c>
    </row>
    <row r="48556" spans="1:2" x14ac:dyDescent="0.3">
      <c r="A48556">
        <v>0.32452299892080072</v>
      </c>
      <c r="B48556">
        <v>3.6023415129999998</v>
      </c>
    </row>
    <row r="48557" spans="1:2" x14ac:dyDescent="0.3">
      <c r="A48557">
        <v>0.32450908908075937</v>
      </c>
      <c r="B48557">
        <v>3.6023415129999998</v>
      </c>
    </row>
    <row r="48558" spans="1:2" x14ac:dyDescent="0.3">
      <c r="A48558">
        <v>0.32449520376011987</v>
      </c>
      <c r="B48558">
        <v>3.6023415129999998</v>
      </c>
    </row>
    <row r="48559" spans="1:2" x14ac:dyDescent="0.3">
      <c r="A48559">
        <v>0.32448125739117356</v>
      </c>
      <c r="B48559">
        <v>3.6020322199999999</v>
      </c>
    </row>
    <row r="48560" spans="1:2" x14ac:dyDescent="0.3">
      <c r="A48560">
        <v>0.32446731369100573</v>
      </c>
      <c r="B48560">
        <v>3.6020322199999999</v>
      </c>
    </row>
    <row r="48561" spans="1:2" x14ac:dyDescent="0.3">
      <c r="A48561">
        <v>0.32445338733789775</v>
      </c>
      <c r="B48561">
        <v>3.6023415129999998</v>
      </c>
    </row>
    <row r="48562" spans="1:2" x14ac:dyDescent="0.3">
      <c r="A48562">
        <v>0.32443947482907787</v>
      </c>
      <c r="B48562">
        <v>3.6023415129999998</v>
      </c>
    </row>
    <row r="48563" spans="1:2" x14ac:dyDescent="0.3">
      <c r="A48563">
        <v>0.32442555347992946</v>
      </c>
      <c r="B48563">
        <v>3.6023415129999998</v>
      </c>
    </row>
    <row r="48564" spans="1:2" x14ac:dyDescent="0.3">
      <c r="A48564">
        <v>0.32441164981143822</v>
      </c>
      <c r="B48564">
        <v>3.6020322199999999</v>
      </c>
    </row>
    <row r="48565" spans="1:2" x14ac:dyDescent="0.3">
      <c r="A48565">
        <v>0.32439774097218871</v>
      </c>
      <c r="B48565">
        <v>3.6023415129999998</v>
      </c>
    </row>
    <row r="48566" spans="1:2" x14ac:dyDescent="0.3">
      <c r="A48566">
        <v>0.32438385431716005</v>
      </c>
      <c r="B48566">
        <v>3.6020322199999999</v>
      </c>
    </row>
    <row r="48567" spans="1:2" x14ac:dyDescent="0.3">
      <c r="A48567">
        <v>0.32436994914748091</v>
      </c>
      <c r="B48567">
        <v>3.6023415129999998</v>
      </c>
    </row>
    <row r="48568" spans="1:2" x14ac:dyDescent="0.3">
      <c r="A48568">
        <v>0.32435603313588945</v>
      </c>
      <c r="B48568">
        <v>3.6020322199999999</v>
      </c>
    </row>
    <row r="48569" spans="1:2" x14ac:dyDescent="0.3">
      <c r="A48569">
        <v>0.32434211595670731</v>
      </c>
      <c r="B48569">
        <v>3.6020322199999999</v>
      </c>
    </row>
    <row r="48570" spans="1:2" x14ac:dyDescent="0.3">
      <c r="A48570">
        <v>0.32432822513171233</v>
      </c>
      <c r="B48570">
        <v>3.6020322199999999</v>
      </c>
    </row>
    <row r="48571" spans="1:2" x14ac:dyDescent="0.3">
      <c r="A48571">
        <v>0.32431433747589178</v>
      </c>
      <c r="B48571">
        <v>3.6020322199999999</v>
      </c>
    </row>
    <row r="48572" spans="1:2" x14ac:dyDescent="0.3">
      <c r="A48572">
        <v>0.32430042796944769</v>
      </c>
      <c r="B48572">
        <v>3.6023415129999998</v>
      </c>
    </row>
    <row r="48573" spans="1:2" x14ac:dyDescent="0.3">
      <c r="A48573">
        <v>0.32428652897131871</v>
      </c>
      <c r="B48573">
        <v>3.6020322199999999</v>
      </c>
    </row>
    <row r="48574" spans="1:2" x14ac:dyDescent="0.3">
      <c r="A48574">
        <v>0.32427261329332446</v>
      </c>
      <c r="B48574">
        <v>3.6020322199999999</v>
      </c>
    </row>
    <row r="48575" spans="1:2" x14ac:dyDescent="0.3">
      <c r="A48575">
        <v>0.32425871012522922</v>
      </c>
      <c r="B48575">
        <v>3.6020322199999999</v>
      </c>
    </row>
    <row r="48576" spans="1:2" x14ac:dyDescent="0.3">
      <c r="A48576">
        <v>0.3242447802693495</v>
      </c>
      <c r="B48576">
        <v>3.6020322199999999</v>
      </c>
    </row>
    <row r="48577" spans="1:2" x14ac:dyDescent="0.3">
      <c r="A48577">
        <v>0.32423086175577814</v>
      </c>
      <c r="B48577">
        <v>3.6020322199999999</v>
      </c>
    </row>
    <row r="48578" spans="1:2" x14ac:dyDescent="0.3">
      <c r="A48578">
        <v>0.32421696342484385</v>
      </c>
      <c r="B48578">
        <v>3.6023415129999998</v>
      </c>
    </row>
    <row r="48579" spans="1:2" x14ac:dyDescent="0.3">
      <c r="A48579">
        <v>0.32420305241721187</v>
      </c>
      <c r="B48579">
        <v>3.6020322199999999</v>
      </c>
    </row>
    <row r="48580" spans="1:2" x14ac:dyDescent="0.3">
      <c r="A48580">
        <v>0.32418911255341298</v>
      </c>
      <c r="B48580">
        <v>3.6020322199999999</v>
      </c>
    </row>
    <row r="48581" spans="1:2" x14ac:dyDescent="0.3">
      <c r="A48581">
        <v>0.32417521956003553</v>
      </c>
      <c r="B48581">
        <v>3.6020322199999999</v>
      </c>
    </row>
    <row r="48582" spans="1:2" x14ac:dyDescent="0.3">
      <c r="A48582">
        <v>0.32416130221405476</v>
      </c>
      <c r="B48582">
        <v>3.6020322199999999</v>
      </c>
    </row>
    <row r="48583" spans="1:2" x14ac:dyDescent="0.3">
      <c r="A48583">
        <v>0.32414739320800662</v>
      </c>
      <c r="B48583">
        <v>3.6017229259999999</v>
      </c>
    </row>
    <row r="48584" spans="1:2" x14ac:dyDescent="0.3">
      <c r="A48584">
        <v>0.32413348570314643</v>
      </c>
      <c r="B48584">
        <v>3.6020322199999999</v>
      </c>
    </row>
    <row r="48585" spans="1:2" x14ac:dyDescent="0.3">
      <c r="A48585">
        <v>0.32411958770580934</v>
      </c>
      <c r="B48585">
        <v>3.6020322199999999</v>
      </c>
    </row>
    <row r="48586" spans="1:2" x14ac:dyDescent="0.3">
      <c r="A48586">
        <v>0.32410566735745283</v>
      </c>
      <c r="B48586">
        <v>3.6020322199999999</v>
      </c>
    </row>
    <row r="48587" spans="1:2" x14ac:dyDescent="0.3">
      <c r="A48587">
        <v>0.32409175484863306</v>
      </c>
      <c r="B48587">
        <v>3.6020322199999999</v>
      </c>
    </row>
    <row r="48588" spans="1:2" x14ac:dyDescent="0.3">
      <c r="A48588">
        <v>0.32407784784416871</v>
      </c>
      <c r="B48588">
        <v>3.6020322199999999</v>
      </c>
    </row>
    <row r="48589" spans="1:2" x14ac:dyDescent="0.3">
      <c r="A48589">
        <v>0.32406395701917379</v>
      </c>
      <c r="B48589">
        <v>3.6020322199999999</v>
      </c>
    </row>
    <row r="48590" spans="1:2" x14ac:dyDescent="0.3">
      <c r="A48590">
        <v>0.32405005301708517</v>
      </c>
      <c r="B48590">
        <v>3.6020322199999999</v>
      </c>
    </row>
    <row r="48591" spans="1:2" x14ac:dyDescent="0.3">
      <c r="A48591">
        <v>0.3240361400078694</v>
      </c>
      <c r="B48591">
        <v>3.6020322199999999</v>
      </c>
    </row>
    <row r="48592" spans="1:2" x14ac:dyDescent="0.3">
      <c r="A48592">
        <v>0.32402222983423068</v>
      </c>
      <c r="B48592">
        <v>3.6020322199999999</v>
      </c>
    </row>
    <row r="48593" spans="1:2" x14ac:dyDescent="0.3">
      <c r="A48593">
        <v>0.32400831699181359</v>
      </c>
      <c r="B48593">
        <v>3.6020322199999999</v>
      </c>
    </row>
    <row r="48594" spans="1:2" x14ac:dyDescent="0.3">
      <c r="A48594">
        <v>0.32399439764424898</v>
      </c>
      <c r="B48594">
        <v>3.6020322199999999</v>
      </c>
    </row>
    <row r="48595" spans="1:2" x14ac:dyDescent="0.3">
      <c r="A48595">
        <v>0.32398047395991941</v>
      </c>
      <c r="B48595">
        <v>3.6020322199999999</v>
      </c>
    </row>
    <row r="48596" spans="1:2" x14ac:dyDescent="0.3">
      <c r="A48596">
        <v>0.32396656145109964</v>
      </c>
      <c r="B48596">
        <v>3.6020322199999999</v>
      </c>
    </row>
    <row r="48597" spans="1:2" x14ac:dyDescent="0.3">
      <c r="A48597">
        <v>0.32395263343000513</v>
      </c>
      <c r="B48597">
        <v>3.6020322199999999</v>
      </c>
    </row>
    <row r="48598" spans="1:2" x14ac:dyDescent="0.3">
      <c r="A48598">
        <v>0.32393870540891057</v>
      </c>
      <c r="B48598">
        <v>3.6020322199999999</v>
      </c>
    </row>
    <row r="48599" spans="1:2" x14ac:dyDescent="0.3">
      <c r="A48599">
        <v>0.3239247952352719</v>
      </c>
      <c r="B48599">
        <v>3.6020322199999999</v>
      </c>
    </row>
    <row r="48600" spans="1:2" x14ac:dyDescent="0.3">
      <c r="A48600">
        <v>0.32391087922368034</v>
      </c>
      <c r="B48600">
        <v>3.6020322199999999</v>
      </c>
    </row>
    <row r="48601" spans="1:2" x14ac:dyDescent="0.3">
      <c r="A48601">
        <v>0.32389697055122951</v>
      </c>
      <c r="B48601">
        <v>3.6020322199999999</v>
      </c>
    </row>
    <row r="48602" spans="1:2" x14ac:dyDescent="0.3">
      <c r="A48602">
        <v>0.32388306021079222</v>
      </c>
      <c r="B48602">
        <v>3.6020322199999999</v>
      </c>
    </row>
    <row r="48603" spans="1:2" x14ac:dyDescent="0.3">
      <c r="A48603">
        <v>0.32386914836916697</v>
      </c>
      <c r="B48603">
        <v>3.6020322199999999</v>
      </c>
    </row>
    <row r="48604" spans="1:2" x14ac:dyDescent="0.3">
      <c r="A48604">
        <v>0.32385524753625278</v>
      </c>
      <c r="B48604">
        <v>3.6020322199999999</v>
      </c>
    </row>
    <row r="48605" spans="1:2" x14ac:dyDescent="0.3">
      <c r="A48605">
        <v>0.32384132685429901</v>
      </c>
      <c r="B48605">
        <v>3.6020322199999999</v>
      </c>
    </row>
    <row r="48606" spans="1:2" x14ac:dyDescent="0.3">
      <c r="A48606">
        <v>0.32382738498891628</v>
      </c>
      <c r="B48606">
        <v>3.6020322199999999</v>
      </c>
    </row>
    <row r="48607" spans="1:2" x14ac:dyDescent="0.3">
      <c r="A48607">
        <v>0.32381347848484793</v>
      </c>
      <c r="B48607">
        <v>3.6020322199999999</v>
      </c>
    </row>
    <row r="48608" spans="1:2" x14ac:dyDescent="0.3">
      <c r="A48608">
        <v>0.32379954712778036</v>
      </c>
      <c r="B48608">
        <v>3.6020322199999999</v>
      </c>
    </row>
    <row r="48609" spans="1:2" x14ac:dyDescent="0.3">
      <c r="A48609">
        <v>0.32378564646166491</v>
      </c>
      <c r="B48609">
        <v>3.6020322199999999</v>
      </c>
    </row>
    <row r="48610" spans="1:2" x14ac:dyDescent="0.3">
      <c r="A48610">
        <v>0.32377172628010703</v>
      </c>
      <c r="B48610">
        <v>3.6017229259999999</v>
      </c>
    </row>
    <row r="48611" spans="1:2" x14ac:dyDescent="0.3">
      <c r="A48611">
        <v>0.32375783128514574</v>
      </c>
      <c r="B48611">
        <v>3.6020322199999999</v>
      </c>
    </row>
    <row r="48612" spans="1:2" x14ac:dyDescent="0.3">
      <c r="A48612">
        <v>0.32374390993599733</v>
      </c>
      <c r="B48612">
        <v>3.6020322199999999</v>
      </c>
    </row>
    <row r="48613" spans="1:2" x14ac:dyDescent="0.3">
      <c r="A48613">
        <v>0.32373000343192898</v>
      </c>
      <c r="B48613">
        <v>3.6017229259999999</v>
      </c>
    </row>
    <row r="48614" spans="1:2" x14ac:dyDescent="0.3">
      <c r="A48614">
        <v>0.32371609008911589</v>
      </c>
      <c r="B48614">
        <v>3.6020322199999999</v>
      </c>
    </row>
    <row r="48615" spans="1:2" x14ac:dyDescent="0.3">
      <c r="A48615">
        <v>0.32370218892260444</v>
      </c>
      <c r="B48615">
        <v>3.6017229259999999</v>
      </c>
    </row>
    <row r="48616" spans="1:2" x14ac:dyDescent="0.3">
      <c r="A48616">
        <v>0.32368828792289162</v>
      </c>
      <c r="B48616">
        <v>3.6017229259999999</v>
      </c>
    </row>
    <row r="48617" spans="1:2" x14ac:dyDescent="0.3">
      <c r="A48617">
        <v>0.32367439142674248</v>
      </c>
      <c r="B48617">
        <v>3.6017229259999999</v>
      </c>
    </row>
    <row r="48618" spans="1:2" x14ac:dyDescent="0.3">
      <c r="A48618">
        <v>0.32366048508947282</v>
      </c>
      <c r="B48618">
        <v>3.6017229259999999</v>
      </c>
    </row>
    <row r="48619" spans="1:2" x14ac:dyDescent="0.3">
      <c r="A48619">
        <v>0.32364657374824357</v>
      </c>
      <c r="B48619">
        <v>3.6017229259999999</v>
      </c>
    </row>
    <row r="48620" spans="1:2" x14ac:dyDescent="0.3">
      <c r="A48620">
        <v>0.32363266841176574</v>
      </c>
      <c r="B48620">
        <v>3.6017229259999999</v>
      </c>
    </row>
    <row r="48621" spans="1:2" x14ac:dyDescent="0.3">
      <c r="A48621">
        <v>0.32361877124842198</v>
      </c>
      <c r="B48621">
        <v>3.6017229259999999</v>
      </c>
    </row>
    <row r="48622" spans="1:2" x14ac:dyDescent="0.3">
      <c r="A48622">
        <v>0.323604856904817</v>
      </c>
      <c r="B48622">
        <v>3.6017229259999999</v>
      </c>
    </row>
    <row r="48623" spans="1:2" x14ac:dyDescent="0.3">
      <c r="A48623">
        <v>0.32359096607982196</v>
      </c>
      <c r="B48623">
        <v>3.6017229259999999</v>
      </c>
    </row>
    <row r="48624" spans="1:2" x14ac:dyDescent="0.3">
      <c r="A48624">
        <v>0.32357706141053888</v>
      </c>
      <c r="B48624">
        <v>3.6017229259999999</v>
      </c>
    </row>
    <row r="48625" spans="1:2" x14ac:dyDescent="0.3">
      <c r="A48625">
        <v>0.32356312221393463</v>
      </c>
      <c r="B48625">
        <v>3.6017229259999999</v>
      </c>
    </row>
    <row r="48626" spans="1:2" x14ac:dyDescent="0.3">
      <c r="A48626">
        <v>0.32354921420867838</v>
      </c>
      <c r="B48626">
        <v>3.6017229259999999</v>
      </c>
    </row>
    <row r="48627" spans="1:2" x14ac:dyDescent="0.3">
      <c r="A48627">
        <v>0.32353530370144234</v>
      </c>
      <c r="B48627">
        <v>3.6020322199999999</v>
      </c>
    </row>
    <row r="48628" spans="1:2" x14ac:dyDescent="0.3">
      <c r="A48628">
        <v>0.323521386188663</v>
      </c>
      <c r="B48628">
        <v>3.6017229259999999</v>
      </c>
    </row>
    <row r="48629" spans="1:2" x14ac:dyDescent="0.3">
      <c r="A48629">
        <v>0.32350748252017175</v>
      </c>
      <c r="B48629">
        <v>3.6020322199999999</v>
      </c>
    </row>
    <row r="48630" spans="1:2" x14ac:dyDescent="0.3">
      <c r="A48630">
        <v>0.32349355299788934</v>
      </c>
      <c r="B48630">
        <v>3.6017229259999999</v>
      </c>
    </row>
    <row r="48631" spans="1:2" x14ac:dyDescent="0.3">
      <c r="A48631">
        <v>0.32347963515151262</v>
      </c>
      <c r="B48631">
        <v>3.6017229259999999</v>
      </c>
    </row>
    <row r="48632" spans="1:2" x14ac:dyDescent="0.3">
      <c r="A48632">
        <v>0.32346571513675343</v>
      </c>
      <c r="B48632">
        <v>3.6017229259999999</v>
      </c>
    </row>
    <row r="48633" spans="1:2" x14ac:dyDescent="0.3">
      <c r="A48633">
        <v>0.32345181046747029</v>
      </c>
      <c r="B48633">
        <v>3.6017229259999999</v>
      </c>
    </row>
    <row r="48634" spans="1:2" x14ac:dyDescent="0.3">
      <c r="A48634">
        <v>0.32343792898319984</v>
      </c>
      <c r="B48634">
        <v>3.6017229259999999</v>
      </c>
    </row>
    <row r="48635" spans="1:2" x14ac:dyDescent="0.3">
      <c r="A48635">
        <v>0.32342402197873554</v>
      </c>
      <c r="B48635">
        <v>3.6017229259999999</v>
      </c>
    </row>
    <row r="48636" spans="1:2" x14ac:dyDescent="0.3">
      <c r="A48636">
        <v>0.3234101134730834</v>
      </c>
      <c r="B48636">
        <v>3.6017229259999999</v>
      </c>
    </row>
    <row r="48637" spans="1:2" x14ac:dyDescent="0.3">
      <c r="A48637">
        <v>0.32339623332320216</v>
      </c>
      <c r="B48637">
        <v>3.6017229259999999</v>
      </c>
    </row>
    <row r="48638" spans="1:2" x14ac:dyDescent="0.3">
      <c r="A48638">
        <v>0.32338233048870418</v>
      </c>
      <c r="B48638">
        <v>3.6017229259999999</v>
      </c>
    </row>
    <row r="48639" spans="1:2" x14ac:dyDescent="0.3">
      <c r="A48639">
        <v>0.32336842281704531</v>
      </c>
      <c r="B48639">
        <v>3.6017229259999999</v>
      </c>
    </row>
    <row r="48640" spans="1:2" x14ac:dyDescent="0.3">
      <c r="A48640">
        <v>0.32335449879911843</v>
      </c>
      <c r="B48640">
        <v>3.6017229259999999</v>
      </c>
    </row>
    <row r="48641" spans="1:2" x14ac:dyDescent="0.3">
      <c r="A48641">
        <v>0.32334058695749324</v>
      </c>
      <c r="B48641">
        <v>3.6017229259999999</v>
      </c>
    </row>
    <row r="48642" spans="1:2" x14ac:dyDescent="0.3">
      <c r="A48642">
        <v>0.32332666627553941</v>
      </c>
      <c r="B48642">
        <v>3.6017229259999999</v>
      </c>
    </row>
    <row r="48643" spans="1:2" x14ac:dyDescent="0.3">
      <c r="A48643">
        <v>0.32331275610190069</v>
      </c>
      <c r="B48643">
        <v>3.6017229259999999</v>
      </c>
    </row>
    <row r="48644" spans="1:2" x14ac:dyDescent="0.3">
      <c r="A48644">
        <v>0.32329885410139597</v>
      </c>
      <c r="B48644">
        <v>3.6017229259999999</v>
      </c>
    </row>
    <row r="48645" spans="1:2" x14ac:dyDescent="0.3">
      <c r="A48645">
        <v>0.32328493225185162</v>
      </c>
      <c r="B48645">
        <v>3.6017229259999999</v>
      </c>
    </row>
    <row r="48646" spans="1:2" x14ac:dyDescent="0.3">
      <c r="A48646">
        <v>0.32327099839280427</v>
      </c>
      <c r="B48646">
        <v>3.6017229259999999</v>
      </c>
    </row>
    <row r="48647" spans="1:2" x14ac:dyDescent="0.3">
      <c r="A48647">
        <v>0.32325708905315881</v>
      </c>
      <c r="B48647">
        <v>3.6017229259999999</v>
      </c>
    </row>
    <row r="48648" spans="1:2" x14ac:dyDescent="0.3">
      <c r="A48648">
        <v>0.32324318922103662</v>
      </c>
      <c r="B48648">
        <v>3.6017229259999999</v>
      </c>
    </row>
    <row r="48649" spans="1:2" x14ac:dyDescent="0.3">
      <c r="A48649">
        <v>0.32322928104898174</v>
      </c>
      <c r="B48649">
        <v>3.6017229259999999</v>
      </c>
    </row>
    <row r="48650" spans="1:2" x14ac:dyDescent="0.3">
      <c r="A48650">
        <v>0.32321535419547776</v>
      </c>
      <c r="B48650">
        <v>3.6017229259999999</v>
      </c>
    </row>
    <row r="48651" spans="1:2" x14ac:dyDescent="0.3">
      <c r="A48651">
        <v>0.3232014430210472</v>
      </c>
      <c r="B48651">
        <v>3.6017229259999999</v>
      </c>
    </row>
    <row r="48652" spans="1:2" x14ac:dyDescent="0.3">
      <c r="A48652">
        <v>0.32318753518258964</v>
      </c>
      <c r="B48652">
        <v>3.6017229259999999</v>
      </c>
    </row>
    <row r="48653" spans="1:2" x14ac:dyDescent="0.3">
      <c r="A48653">
        <v>0.3231736223401725</v>
      </c>
      <c r="B48653">
        <v>3.6017229259999999</v>
      </c>
    </row>
    <row r="48654" spans="1:2" x14ac:dyDescent="0.3">
      <c r="A48654">
        <v>0.32315971083214456</v>
      </c>
      <c r="B48654">
        <v>3.6017229259999999</v>
      </c>
    </row>
    <row r="48655" spans="1:2" x14ac:dyDescent="0.3">
      <c r="A48655">
        <v>0.3231457848126339</v>
      </c>
      <c r="B48655">
        <v>3.6017229259999999</v>
      </c>
    </row>
    <row r="48656" spans="1:2" x14ac:dyDescent="0.3">
      <c r="A48656">
        <v>0.32313188848328339</v>
      </c>
      <c r="B48656">
        <v>3.6014136329999999</v>
      </c>
    </row>
    <row r="48657" spans="1:2" x14ac:dyDescent="0.3">
      <c r="A48657">
        <v>0.32311796596654435</v>
      </c>
      <c r="B48657">
        <v>3.6017229259999999</v>
      </c>
    </row>
    <row r="48658" spans="1:2" x14ac:dyDescent="0.3">
      <c r="A48658">
        <v>0.32310403611066468</v>
      </c>
      <c r="B48658">
        <v>3.6017229259999999</v>
      </c>
    </row>
    <row r="48659" spans="1:2" x14ac:dyDescent="0.3">
      <c r="A48659">
        <v>0.32309015412599829</v>
      </c>
      <c r="B48659">
        <v>3.6014136329999999</v>
      </c>
    </row>
    <row r="48660" spans="1:2" x14ac:dyDescent="0.3">
      <c r="A48660">
        <v>0.32307624094998383</v>
      </c>
      <c r="B48660">
        <v>3.6014136329999999</v>
      </c>
    </row>
    <row r="48661" spans="1:2" x14ac:dyDescent="0.3">
      <c r="A48661">
        <v>0.32306232960875458</v>
      </c>
      <c r="B48661">
        <v>3.6014136329999999</v>
      </c>
    </row>
    <row r="48662" spans="1:2" x14ac:dyDescent="0.3">
      <c r="A48662">
        <v>0.32304839224693549</v>
      </c>
      <c r="B48662">
        <v>3.6014136329999999</v>
      </c>
    </row>
    <row r="48663" spans="1:2" x14ac:dyDescent="0.3">
      <c r="A48663">
        <v>0.3230344765689413</v>
      </c>
      <c r="B48663">
        <v>3.6014136329999999</v>
      </c>
    </row>
    <row r="48664" spans="1:2" x14ac:dyDescent="0.3">
      <c r="A48664">
        <v>0.32302057807120821</v>
      </c>
      <c r="B48664">
        <v>3.6014136329999999</v>
      </c>
    </row>
    <row r="48665" spans="1:2" x14ac:dyDescent="0.3">
      <c r="A48665">
        <v>0.32300669275056881</v>
      </c>
      <c r="B48665">
        <v>3.6017229259999999</v>
      </c>
    </row>
    <row r="48666" spans="1:2" x14ac:dyDescent="0.3">
      <c r="A48666">
        <v>0.32299277040062846</v>
      </c>
      <c r="B48666">
        <v>3.6017229259999999</v>
      </c>
    </row>
    <row r="48667" spans="1:2" x14ac:dyDescent="0.3">
      <c r="A48667">
        <v>0.32297885939299648</v>
      </c>
      <c r="B48667">
        <v>3.6017229259999999</v>
      </c>
    </row>
    <row r="48668" spans="1:2" x14ac:dyDescent="0.3">
      <c r="A48668">
        <v>0.32296493387388181</v>
      </c>
      <c r="B48668">
        <v>3.6014136329999999</v>
      </c>
    </row>
    <row r="48669" spans="1:2" x14ac:dyDescent="0.3">
      <c r="A48669">
        <v>0.32295103637694067</v>
      </c>
      <c r="B48669">
        <v>3.6014136329999999</v>
      </c>
    </row>
    <row r="48670" spans="1:2" x14ac:dyDescent="0.3">
      <c r="A48670">
        <v>0.32293713437643595</v>
      </c>
      <c r="B48670">
        <v>3.6017229259999999</v>
      </c>
    </row>
    <row r="48671" spans="1:2" x14ac:dyDescent="0.3">
      <c r="A48671">
        <v>0.32292320852372391</v>
      </c>
      <c r="B48671">
        <v>3.6014136329999999</v>
      </c>
    </row>
    <row r="48672" spans="1:2" x14ac:dyDescent="0.3">
      <c r="A48672">
        <v>0.32290930485523267</v>
      </c>
      <c r="B48672">
        <v>3.6014136329999999</v>
      </c>
    </row>
    <row r="48673" spans="1:2" x14ac:dyDescent="0.3">
      <c r="A48673">
        <v>0.32289539985235222</v>
      </c>
      <c r="B48673">
        <v>3.6014136329999999</v>
      </c>
    </row>
    <row r="48674" spans="1:2" x14ac:dyDescent="0.3">
      <c r="A48674">
        <v>0.32288151086214245</v>
      </c>
      <c r="B48674">
        <v>3.6014136329999999</v>
      </c>
    </row>
    <row r="48675" spans="1:2" x14ac:dyDescent="0.3">
      <c r="A48675">
        <v>0.32286760285688626</v>
      </c>
      <c r="B48675">
        <v>3.6014136329999999</v>
      </c>
    </row>
    <row r="48676" spans="1:2" x14ac:dyDescent="0.3">
      <c r="A48676">
        <v>0.32285366582866448</v>
      </c>
      <c r="B48676">
        <v>3.6014136329999999</v>
      </c>
    </row>
    <row r="48677" spans="1:2" x14ac:dyDescent="0.3">
      <c r="A48677">
        <v>0.32283976149297866</v>
      </c>
      <c r="B48677">
        <v>3.6014136329999999</v>
      </c>
    </row>
    <row r="48678" spans="1:2" x14ac:dyDescent="0.3">
      <c r="A48678">
        <v>0.32282583347188409</v>
      </c>
      <c r="B48678">
        <v>3.6014136329999999</v>
      </c>
    </row>
    <row r="48679" spans="1:2" x14ac:dyDescent="0.3">
      <c r="A48679">
        <v>0.32281191345712484</v>
      </c>
      <c r="B48679">
        <v>3.6014136329999999</v>
      </c>
    </row>
    <row r="48680" spans="1:2" x14ac:dyDescent="0.3">
      <c r="A48680">
        <v>0.32279800711985518</v>
      </c>
      <c r="B48680">
        <v>3.6017229259999999</v>
      </c>
    </row>
    <row r="48681" spans="1:2" x14ac:dyDescent="0.3">
      <c r="A48681">
        <v>0.32278409344344478</v>
      </c>
      <c r="B48681">
        <v>3.6014136329999999</v>
      </c>
    </row>
    <row r="48682" spans="1:2" x14ac:dyDescent="0.3">
      <c r="A48682">
        <v>0.32277016442155837</v>
      </c>
      <c r="B48682">
        <v>3.6014136329999999</v>
      </c>
    </row>
    <row r="48683" spans="1:2" x14ac:dyDescent="0.3">
      <c r="A48683">
        <v>0.32275625207953718</v>
      </c>
      <c r="B48683">
        <v>3.6014136329999999</v>
      </c>
    </row>
    <row r="48684" spans="1:2" x14ac:dyDescent="0.3">
      <c r="A48684">
        <v>0.32274231922128177</v>
      </c>
      <c r="B48684">
        <v>3.6014136329999999</v>
      </c>
    </row>
    <row r="48685" spans="1:2" x14ac:dyDescent="0.3">
      <c r="A48685">
        <v>0.32272839903972389</v>
      </c>
      <c r="B48685">
        <v>3.6014136329999999</v>
      </c>
    </row>
    <row r="48686" spans="1:2" x14ac:dyDescent="0.3">
      <c r="A48686">
        <v>0.32271448202734049</v>
      </c>
      <c r="B48686">
        <v>3.6014136329999999</v>
      </c>
    </row>
    <row r="48687" spans="1:2" x14ac:dyDescent="0.3">
      <c r="A48687">
        <v>0.3227005681841314</v>
      </c>
      <c r="B48687">
        <v>3.6014136329999999</v>
      </c>
    </row>
    <row r="48688" spans="1:2" x14ac:dyDescent="0.3">
      <c r="A48688">
        <v>0.32268663766105704</v>
      </c>
      <c r="B48688">
        <v>3.6014136329999999</v>
      </c>
    </row>
    <row r="48689" spans="1:2" x14ac:dyDescent="0.3">
      <c r="A48689">
        <v>0.32267273215778064</v>
      </c>
      <c r="B48689">
        <v>3.6014136329999999</v>
      </c>
    </row>
    <row r="48690" spans="1:2" x14ac:dyDescent="0.3">
      <c r="A48690">
        <v>0.32265881281021608</v>
      </c>
      <c r="B48690">
        <v>3.6014136329999999</v>
      </c>
    </row>
    <row r="48691" spans="1:2" x14ac:dyDescent="0.3">
      <c r="A48691">
        <v>0.32264490830773157</v>
      </c>
      <c r="B48691">
        <v>3.6014136329999999</v>
      </c>
    </row>
    <row r="48692" spans="1:2" x14ac:dyDescent="0.3">
      <c r="A48692">
        <v>0.32263104183533986</v>
      </c>
      <c r="B48692">
        <v>3.6014136329999999</v>
      </c>
    </row>
    <row r="48693" spans="1:2" x14ac:dyDescent="0.3">
      <c r="A48693">
        <v>0.32261714583958667</v>
      </c>
      <c r="B48693">
        <v>3.6014136329999999</v>
      </c>
    </row>
    <row r="48694" spans="1:2" x14ac:dyDescent="0.3">
      <c r="A48694">
        <v>0.32260321047935142</v>
      </c>
      <c r="B48694">
        <v>3.6014136329999999</v>
      </c>
    </row>
    <row r="48695" spans="1:2" x14ac:dyDescent="0.3">
      <c r="A48695">
        <v>0.32258929446775986</v>
      </c>
      <c r="B48695">
        <v>3.6014136329999999</v>
      </c>
    </row>
    <row r="48696" spans="1:2" x14ac:dyDescent="0.3">
      <c r="A48696">
        <v>0.32257539763801341</v>
      </c>
      <c r="B48696">
        <v>3.6014136329999999</v>
      </c>
    </row>
    <row r="48697" spans="1:2" x14ac:dyDescent="0.3">
      <c r="A48697">
        <v>0.32256149146754232</v>
      </c>
      <c r="B48697">
        <v>3.6014136329999999</v>
      </c>
    </row>
    <row r="48698" spans="1:2" x14ac:dyDescent="0.3">
      <c r="A48698">
        <v>0.32254758946703765</v>
      </c>
      <c r="B48698">
        <v>3.6014136329999999</v>
      </c>
    </row>
    <row r="48699" spans="1:2" x14ac:dyDescent="0.3">
      <c r="A48699">
        <v>0.32253367895980167</v>
      </c>
      <c r="B48699">
        <v>3.6014136329999999</v>
      </c>
    </row>
    <row r="48700" spans="1:2" x14ac:dyDescent="0.3">
      <c r="A48700">
        <v>0.32251976378220337</v>
      </c>
      <c r="B48700">
        <v>3.6014136329999999</v>
      </c>
    </row>
    <row r="48701" spans="1:2" x14ac:dyDescent="0.3">
      <c r="A48701">
        <v>0.32250584226625634</v>
      </c>
      <c r="B48701">
        <v>3.6011043389999999</v>
      </c>
    </row>
    <row r="48702" spans="1:2" x14ac:dyDescent="0.3">
      <c r="A48702">
        <v>0.32249193409420146</v>
      </c>
      <c r="B48702">
        <v>3.6014136329999999</v>
      </c>
    </row>
    <row r="48703" spans="1:2" x14ac:dyDescent="0.3">
      <c r="A48703">
        <v>0.32247801274505306</v>
      </c>
      <c r="B48703">
        <v>3.6014136329999999</v>
      </c>
    </row>
    <row r="48704" spans="1:2" x14ac:dyDescent="0.3">
      <c r="A48704">
        <v>0.3224641159153066</v>
      </c>
      <c r="B48704">
        <v>3.6014136329999999</v>
      </c>
    </row>
    <row r="48705" spans="1:2" x14ac:dyDescent="0.3">
      <c r="A48705">
        <v>0.32245023159545905</v>
      </c>
      <c r="B48705">
        <v>3.6014136329999999</v>
      </c>
    </row>
    <row r="48706" spans="1:2" x14ac:dyDescent="0.3">
      <c r="A48706">
        <v>0.3224363029071699</v>
      </c>
      <c r="B48706">
        <v>3.6014136329999999</v>
      </c>
    </row>
    <row r="48707" spans="1:2" x14ac:dyDescent="0.3">
      <c r="A48707">
        <v>0.32242239456831639</v>
      </c>
      <c r="B48707">
        <v>3.6011043389999999</v>
      </c>
    </row>
    <row r="48708" spans="1:2" x14ac:dyDescent="0.3">
      <c r="A48708">
        <v>0.32240848806424804</v>
      </c>
      <c r="B48708">
        <v>3.6014136329999999</v>
      </c>
    </row>
    <row r="48709" spans="1:2" x14ac:dyDescent="0.3">
      <c r="A48709">
        <v>0.32239457105186459</v>
      </c>
      <c r="B48709">
        <v>3.6014136329999999</v>
      </c>
    </row>
    <row r="48710" spans="1:2" x14ac:dyDescent="0.3">
      <c r="A48710">
        <v>0.3223806668829774</v>
      </c>
      <c r="B48710">
        <v>3.6011043389999999</v>
      </c>
    </row>
    <row r="48711" spans="1:2" x14ac:dyDescent="0.3">
      <c r="A48711">
        <v>0.3223667468682182</v>
      </c>
      <c r="B48711">
        <v>3.6011043389999999</v>
      </c>
    </row>
    <row r="48712" spans="1:2" x14ac:dyDescent="0.3">
      <c r="A48712">
        <v>0.32235283886296201</v>
      </c>
      <c r="B48712">
        <v>3.6011043389999999</v>
      </c>
    </row>
    <row r="48713" spans="1:2" x14ac:dyDescent="0.3">
      <c r="A48713">
        <v>0.32233892952331661</v>
      </c>
      <c r="B48713">
        <v>3.6014136329999999</v>
      </c>
    </row>
    <row r="48714" spans="1:2" x14ac:dyDescent="0.3">
      <c r="A48714">
        <v>0.32232502168485905</v>
      </c>
      <c r="B48714">
        <v>3.6014136329999999</v>
      </c>
    </row>
    <row r="48715" spans="1:2" x14ac:dyDescent="0.3">
      <c r="A48715">
        <v>0.32231110033571059</v>
      </c>
      <c r="B48715">
        <v>3.6011043389999999</v>
      </c>
    </row>
    <row r="48716" spans="1:2" x14ac:dyDescent="0.3">
      <c r="A48716">
        <v>0.32229718715969619</v>
      </c>
      <c r="B48716">
        <v>3.6011043389999999</v>
      </c>
    </row>
    <row r="48717" spans="1:2" x14ac:dyDescent="0.3">
      <c r="A48717">
        <v>0.32228325546903125</v>
      </c>
      <c r="B48717">
        <v>3.6011043389999999</v>
      </c>
    </row>
    <row r="48718" spans="1:2" x14ac:dyDescent="0.3">
      <c r="A48718">
        <v>0.3222693229443731</v>
      </c>
      <c r="B48718">
        <v>3.6011043389999999</v>
      </c>
    </row>
    <row r="48719" spans="1:2" x14ac:dyDescent="0.3">
      <c r="A48719">
        <v>0.32225541193674112</v>
      </c>
      <c r="B48719">
        <v>3.6011043389999999</v>
      </c>
    </row>
    <row r="48720" spans="1:2" x14ac:dyDescent="0.3">
      <c r="A48720">
        <v>0.32224151627458525</v>
      </c>
      <c r="B48720">
        <v>3.6011043389999999</v>
      </c>
    </row>
    <row r="48721" spans="1:2" x14ac:dyDescent="0.3">
      <c r="A48721">
        <v>0.3222276179436509</v>
      </c>
      <c r="B48721">
        <v>3.6011043389999999</v>
      </c>
    </row>
    <row r="48722" spans="1:2" x14ac:dyDescent="0.3">
      <c r="A48722">
        <v>0.32221366406876523</v>
      </c>
      <c r="B48722">
        <v>3.6014136329999999</v>
      </c>
    </row>
    <row r="48723" spans="1:2" x14ac:dyDescent="0.3">
      <c r="A48723">
        <v>0.32219975222714003</v>
      </c>
      <c r="B48723">
        <v>3.6014136329999999</v>
      </c>
    </row>
    <row r="48724" spans="1:2" x14ac:dyDescent="0.3">
      <c r="A48724">
        <v>0.32218583771673631</v>
      </c>
      <c r="B48724">
        <v>3.6011043389999999</v>
      </c>
    </row>
    <row r="48725" spans="1:2" x14ac:dyDescent="0.3">
      <c r="A48725">
        <v>0.32217192153834612</v>
      </c>
      <c r="B48725">
        <v>3.6011043389999999</v>
      </c>
    </row>
    <row r="48726" spans="1:2" x14ac:dyDescent="0.3">
      <c r="A48726">
        <v>0.32215800169038561</v>
      </c>
      <c r="B48726">
        <v>3.6011043389999999</v>
      </c>
    </row>
    <row r="48727" spans="1:2" x14ac:dyDescent="0.3">
      <c r="A48727">
        <v>0.32214407100051262</v>
      </c>
      <c r="B48727">
        <v>3.6011043389999999</v>
      </c>
    </row>
    <row r="48728" spans="1:2" x14ac:dyDescent="0.3">
      <c r="A48728">
        <v>0.32213015715730359</v>
      </c>
      <c r="B48728">
        <v>3.6011043389999999</v>
      </c>
    </row>
    <row r="48729" spans="1:2" x14ac:dyDescent="0.3">
      <c r="A48729">
        <v>0.32211624548247697</v>
      </c>
      <c r="B48729">
        <v>3.6011043389999999</v>
      </c>
    </row>
    <row r="48730" spans="1:2" x14ac:dyDescent="0.3">
      <c r="A48730">
        <v>0.32210230928824851</v>
      </c>
      <c r="B48730">
        <v>3.6011043389999999</v>
      </c>
    </row>
    <row r="48731" spans="1:2" x14ac:dyDescent="0.3">
      <c r="A48731">
        <v>0.32208841979764274</v>
      </c>
      <c r="B48731">
        <v>3.6011043389999999</v>
      </c>
    </row>
    <row r="48732" spans="1:2" x14ac:dyDescent="0.3">
      <c r="A48732">
        <v>0.3220745214667084</v>
      </c>
      <c r="B48732">
        <v>3.6011043389999999</v>
      </c>
    </row>
    <row r="48733" spans="1:2" x14ac:dyDescent="0.3">
      <c r="A48733">
        <v>0.32206060395392899</v>
      </c>
      <c r="B48733">
        <v>3.6011043389999999</v>
      </c>
    </row>
    <row r="48734" spans="1:2" x14ac:dyDescent="0.3">
      <c r="A48734">
        <v>0.32204669494788091</v>
      </c>
      <c r="B48734">
        <v>3.6011043389999999</v>
      </c>
    </row>
    <row r="48735" spans="1:2" x14ac:dyDescent="0.3">
      <c r="A48735">
        <v>0.32203276642639034</v>
      </c>
      <c r="B48735">
        <v>3.6011043389999999</v>
      </c>
    </row>
    <row r="48736" spans="1:2" x14ac:dyDescent="0.3">
      <c r="A48736">
        <v>0.3220188420748662</v>
      </c>
      <c r="B48736">
        <v>3.6011043389999999</v>
      </c>
    </row>
    <row r="48737" spans="1:2" x14ac:dyDescent="0.3">
      <c r="A48737">
        <v>0.32200493640479111</v>
      </c>
      <c r="B48737">
        <v>3.6011043389999999</v>
      </c>
    </row>
    <row r="48738" spans="1:2" x14ac:dyDescent="0.3">
      <c r="A48738">
        <v>0.32199102189438744</v>
      </c>
      <c r="B48738">
        <v>3.6011043389999999</v>
      </c>
    </row>
    <row r="48739" spans="1:2" x14ac:dyDescent="0.3">
      <c r="A48739">
        <v>0.32197711222114472</v>
      </c>
      <c r="B48739">
        <v>3.6011043389999999</v>
      </c>
    </row>
    <row r="48740" spans="1:2" x14ac:dyDescent="0.3">
      <c r="A48740">
        <v>0.32196319020480174</v>
      </c>
      <c r="B48740">
        <v>3.6011043389999999</v>
      </c>
    </row>
    <row r="48741" spans="1:2" x14ac:dyDescent="0.3">
      <c r="A48741">
        <v>0.32194927052363981</v>
      </c>
      <c r="B48741">
        <v>3.6011043389999999</v>
      </c>
    </row>
    <row r="48742" spans="1:2" x14ac:dyDescent="0.3">
      <c r="A48742">
        <v>0.32193532949225034</v>
      </c>
      <c r="B48742">
        <v>3.6011043389999999</v>
      </c>
    </row>
    <row r="48743" spans="1:2" x14ac:dyDescent="0.3">
      <c r="A48743">
        <v>0.32192141831781979</v>
      </c>
      <c r="B48743">
        <v>3.6011043389999999</v>
      </c>
    </row>
    <row r="48744" spans="1:2" x14ac:dyDescent="0.3">
      <c r="A48744">
        <v>0.32190751948648944</v>
      </c>
      <c r="B48744">
        <v>3.6011043389999999</v>
      </c>
    </row>
    <row r="48745" spans="1:2" x14ac:dyDescent="0.3">
      <c r="A48745">
        <v>0.32189360430889119</v>
      </c>
      <c r="B48745">
        <v>3.600795046</v>
      </c>
    </row>
    <row r="48746" spans="1:2" x14ac:dyDescent="0.3">
      <c r="A48746">
        <v>0.32187971665307064</v>
      </c>
      <c r="B48746">
        <v>3.6011043389999999</v>
      </c>
    </row>
    <row r="48747" spans="1:2" x14ac:dyDescent="0.3">
      <c r="A48747">
        <v>0.32186579930708986</v>
      </c>
      <c r="B48747">
        <v>3.6011043389999999</v>
      </c>
    </row>
    <row r="48748" spans="1:2" x14ac:dyDescent="0.3">
      <c r="A48748">
        <v>0.32185185961008961</v>
      </c>
      <c r="B48748">
        <v>3.6011043389999999</v>
      </c>
    </row>
    <row r="48749" spans="1:2" x14ac:dyDescent="0.3">
      <c r="A48749">
        <v>0.32183796094555794</v>
      </c>
      <c r="B48749">
        <v>3.6011043389999999</v>
      </c>
    </row>
    <row r="48750" spans="1:2" x14ac:dyDescent="0.3">
      <c r="A48750">
        <v>0.32182404476716781</v>
      </c>
      <c r="B48750">
        <v>3.6011043389999999</v>
      </c>
    </row>
    <row r="48751" spans="1:2" x14ac:dyDescent="0.3">
      <c r="A48751">
        <v>0.32181014226626709</v>
      </c>
      <c r="B48751">
        <v>3.6011043389999999</v>
      </c>
    </row>
    <row r="48752" spans="1:2" x14ac:dyDescent="0.3">
      <c r="A48752">
        <v>0.32179624426893011</v>
      </c>
      <c r="B48752">
        <v>3.600795046</v>
      </c>
    </row>
    <row r="48753" spans="1:2" x14ac:dyDescent="0.3">
      <c r="A48753">
        <v>0.32178234960756608</v>
      </c>
      <c r="B48753">
        <v>3.6011043389999999</v>
      </c>
    </row>
    <row r="48754" spans="1:2" x14ac:dyDescent="0.3">
      <c r="A48754">
        <v>0.32176841991848498</v>
      </c>
      <c r="B48754">
        <v>3.600795046</v>
      </c>
    </row>
    <row r="48755" spans="1:2" x14ac:dyDescent="0.3">
      <c r="A48755">
        <v>0.32175450974484637</v>
      </c>
      <c r="B48755">
        <v>3.600795046</v>
      </c>
    </row>
    <row r="48756" spans="1:2" x14ac:dyDescent="0.3">
      <c r="A48756">
        <v>0.32174059940440897</v>
      </c>
      <c r="B48756">
        <v>3.600795046</v>
      </c>
    </row>
    <row r="48757" spans="1:2" x14ac:dyDescent="0.3">
      <c r="A48757">
        <v>0.32172670857941399</v>
      </c>
      <c r="B48757">
        <v>3.6011043389999999</v>
      </c>
    </row>
    <row r="48758" spans="1:2" x14ac:dyDescent="0.3">
      <c r="A48758">
        <v>0.32171278739706427</v>
      </c>
      <c r="B48758">
        <v>3.6011043389999999</v>
      </c>
    </row>
    <row r="48759" spans="1:2" x14ac:dyDescent="0.3">
      <c r="A48759">
        <v>0.32169889373649219</v>
      </c>
      <c r="B48759">
        <v>3.600795046</v>
      </c>
    </row>
    <row r="48760" spans="1:2" x14ac:dyDescent="0.3">
      <c r="A48760">
        <v>0.32168498789961847</v>
      </c>
      <c r="B48760">
        <v>3.600795046</v>
      </c>
    </row>
    <row r="48761" spans="1:2" x14ac:dyDescent="0.3">
      <c r="A48761">
        <v>0.3216710787267717</v>
      </c>
      <c r="B48761">
        <v>3.6011043389999999</v>
      </c>
    </row>
    <row r="48762" spans="1:2" x14ac:dyDescent="0.3">
      <c r="A48762">
        <v>0.3216571740574885</v>
      </c>
      <c r="B48762">
        <v>3.6011043389999999</v>
      </c>
    </row>
    <row r="48763" spans="1:2" x14ac:dyDescent="0.3">
      <c r="A48763">
        <v>0.32164325954708484</v>
      </c>
      <c r="B48763">
        <v>3.6011043389999999</v>
      </c>
    </row>
    <row r="48764" spans="1:2" x14ac:dyDescent="0.3">
      <c r="A48764">
        <v>0.32162935838057344</v>
      </c>
      <c r="B48764">
        <v>3.6011043389999999</v>
      </c>
    </row>
    <row r="48765" spans="1:2" x14ac:dyDescent="0.3">
      <c r="A48765">
        <v>0.32161546805597435</v>
      </c>
      <c r="B48765">
        <v>3.6011043389999999</v>
      </c>
    </row>
    <row r="48766" spans="1:2" x14ac:dyDescent="0.3">
      <c r="A48766">
        <v>0.32160155554715458</v>
      </c>
      <c r="B48766">
        <v>3.600795046</v>
      </c>
    </row>
    <row r="48767" spans="1:2" x14ac:dyDescent="0.3">
      <c r="A48767">
        <v>0.32158763770077786</v>
      </c>
      <c r="B48767">
        <v>3.600795046</v>
      </c>
    </row>
    <row r="48768" spans="1:2" x14ac:dyDescent="0.3">
      <c r="A48768">
        <v>0.3215737255255553</v>
      </c>
      <c r="B48768">
        <v>3.600795046</v>
      </c>
    </row>
    <row r="48769" spans="1:2" x14ac:dyDescent="0.3">
      <c r="A48769">
        <v>0.32155982902940616</v>
      </c>
      <c r="B48769">
        <v>3.600795046</v>
      </c>
    </row>
    <row r="48770" spans="1:2" x14ac:dyDescent="0.3">
      <c r="A48770">
        <v>0.32154592569451218</v>
      </c>
      <c r="B48770">
        <v>3.6011043389999999</v>
      </c>
    </row>
    <row r="48771" spans="1:2" x14ac:dyDescent="0.3">
      <c r="A48771">
        <v>0.32153200150978672</v>
      </c>
      <c r="B48771">
        <v>3.600795046</v>
      </c>
    </row>
    <row r="48772" spans="1:2" x14ac:dyDescent="0.3">
      <c r="A48772">
        <v>0.32151810201126174</v>
      </c>
      <c r="B48772">
        <v>3.6011043389999999</v>
      </c>
    </row>
    <row r="48773" spans="1:2" x14ac:dyDescent="0.3">
      <c r="A48773">
        <v>0.3215041906700325</v>
      </c>
      <c r="B48773">
        <v>3.600795046</v>
      </c>
    </row>
    <row r="48774" spans="1:2" x14ac:dyDescent="0.3">
      <c r="A48774">
        <v>0.32149027866160867</v>
      </c>
      <c r="B48774">
        <v>3.600795046</v>
      </c>
    </row>
    <row r="48775" spans="1:2" x14ac:dyDescent="0.3">
      <c r="A48775">
        <v>0.32147637749509717</v>
      </c>
      <c r="B48775">
        <v>3.600795046</v>
      </c>
    </row>
    <row r="48776" spans="1:2" x14ac:dyDescent="0.3">
      <c r="A48776">
        <v>0.32146244880680802</v>
      </c>
      <c r="B48776">
        <v>3.600795046</v>
      </c>
    </row>
    <row r="48777" spans="1:2" x14ac:dyDescent="0.3">
      <c r="A48777">
        <v>0.32144854530511546</v>
      </c>
      <c r="B48777">
        <v>3.600795046</v>
      </c>
    </row>
    <row r="48778" spans="1:2" x14ac:dyDescent="0.3">
      <c r="A48778">
        <v>0.3214346428042148</v>
      </c>
      <c r="B48778">
        <v>3.600795046</v>
      </c>
    </row>
    <row r="48779" spans="1:2" x14ac:dyDescent="0.3">
      <c r="A48779">
        <v>0.32142074697526024</v>
      </c>
      <c r="B48779">
        <v>3.600795046</v>
      </c>
    </row>
    <row r="48780" spans="1:2" x14ac:dyDescent="0.3">
      <c r="A48780">
        <v>0.32140684931152047</v>
      </c>
      <c r="B48780">
        <v>3.600795046</v>
      </c>
    </row>
    <row r="48781" spans="1:2" x14ac:dyDescent="0.3">
      <c r="A48781">
        <v>0.32139293763669391</v>
      </c>
      <c r="B48781">
        <v>3.600795046</v>
      </c>
    </row>
    <row r="48782" spans="1:2" x14ac:dyDescent="0.3">
      <c r="A48782">
        <v>0.32137902462747814</v>
      </c>
      <c r="B48782">
        <v>3.600795046</v>
      </c>
    </row>
    <row r="48783" spans="1:2" x14ac:dyDescent="0.3">
      <c r="A48783">
        <v>0.32136511195185963</v>
      </c>
      <c r="B48783">
        <v>3.6011043389999999</v>
      </c>
    </row>
    <row r="48784" spans="1:2" x14ac:dyDescent="0.3">
      <c r="A48784">
        <v>0.32135122763201213</v>
      </c>
      <c r="B48784">
        <v>3.600795046</v>
      </c>
    </row>
    <row r="48785" spans="1:2" x14ac:dyDescent="0.3">
      <c r="A48785">
        <v>0.32133731178721925</v>
      </c>
      <c r="B48785">
        <v>3.600795046</v>
      </c>
    </row>
    <row r="48786" spans="1:2" x14ac:dyDescent="0.3">
      <c r="A48786">
        <v>0.32132339944519811</v>
      </c>
      <c r="B48786">
        <v>3.600485752</v>
      </c>
    </row>
    <row r="48787" spans="1:2" x14ac:dyDescent="0.3">
      <c r="A48787">
        <v>0.32130952313168587</v>
      </c>
      <c r="B48787">
        <v>3.600795046</v>
      </c>
    </row>
    <row r="48788" spans="1:2" x14ac:dyDescent="0.3">
      <c r="A48788">
        <v>0.32129559594458457</v>
      </c>
      <c r="B48788">
        <v>3.600795046</v>
      </c>
    </row>
    <row r="48789" spans="1:2" x14ac:dyDescent="0.3">
      <c r="A48789">
        <v>0.32128170728797206</v>
      </c>
      <c r="B48789">
        <v>3.600485752</v>
      </c>
    </row>
    <row r="48790" spans="1:2" x14ac:dyDescent="0.3">
      <c r="A48790">
        <v>0.32126779694753477</v>
      </c>
      <c r="B48790">
        <v>3.600795046</v>
      </c>
    </row>
    <row r="48791" spans="1:2" x14ac:dyDescent="0.3">
      <c r="A48791">
        <v>0.32125388277072842</v>
      </c>
      <c r="B48791">
        <v>3.600795046</v>
      </c>
    </row>
    <row r="48792" spans="1:2" x14ac:dyDescent="0.3">
      <c r="A48792">
        <v>0.32123998443979407</v>
      </c>
      <c r="B48792">
        <v>3.600795046</v>
      </c>
    </row>
    <row r="48793" spans="1:2" x14ac:dyDescent="0.3">
      <c r="A48793">
        <v>0.32122607159737693</v>
      </c>
      <c r="B48793">
        <v>3.600795046</v>
      </c>
    </row>
    <row r="48794" spans="1:2" x14ac:dyDescent="0.3">
      <c r="A48794">
        <v>0.32121216392571805</v>
      </c>
      <c r="B48794">
        <v>3.600795046</v>
      </c>
    </row>
    <row r="48795" spans="1:2" x14ac:dyDescent="0.3">
      <c r="A48795">
        <v>0.32119825658765644</v>
      </c>
      <c r="B48795">
        <v>3.600795046</v>
      </c>
    </row>
    <row r="48796" spans="1:2" x14ac:dyDescent="0.3">
      <c r="A48796">
        <v>0.32118433540530661</v>
      </c>
      <c r="B48796">
        <v>3.600795046</v>
      </c>
    </row>
    <row r="48797" spans="1:2" x14ac:dyDescent="0.3">
      <c r="A48797">
        <v>0.32117040321424578</v>
      </c>
      <c r="B48797">
        <v>3.600795046</v>
      </c>
    </row>
    <row r="48798" spans="1:2" x14ac:dyDescent="0.3">
      <c r="A48798">
        <v>0.32115649170621791</v>
      </c>
      <c r="B48798">
        <v>3.600485752</v>
      </c>
    </row>
    <row r="48799" spans="1:2" x14ac:dyDescent="0.3">
      <c r="A48799">
        <v>0.32114257819660613</v>
      </c>
      <c r="B48799">
        <v>3.600795046</v>
      </c>
    </row>
    <row r="48800" spans="1:2" x14ac:dyDescent="0.3">
      <c r="A48800">
        <v>0.3211286490079211</v>
      </c>
      <c r="B48800">
        <v>3.600485752</v>
      </c>
    </row>
    <row r="48801" spans="1:2" x14ac:dyDescent="0.3">
      <c r="A48801">
        <v>0.3211147376666918</v>
      </c>
      <c r="B48801">
        <v>3.600795046</v>
      </c>
    </row>
    <row r="48802" spans="1:2" x14ac:dyDescent="0.3">
      <c r="A48802">
        <v>0.32110084233813319</v>
      </c>
      <c r="B48802">
        <v>3.600485752</v>
      </c>
    </row>
    <row r="48803" spans="1:2" x14ac:dyDescent="0.3">
      <c r="A48803">
        <v>0.32108691148146157</v>
      </c>
      <c r="B48803">
        <v>3.600795046</v>
      </c>
    </row>
    <row r="48804" spans="1:2" x14ac:dyDescent="0.3">
      <c r="A48804">
        <v>0.32107301998927196</v>
      </c>
      <c r="B48804">
        <v>3.600795046</v>
      </c>
    </row>
    <row r="48805" spans="1:2" x14ac:dyDescent="0.3">
      <c r="A48805">
        <v>0.32105910814764677</v>
      </c>
      <c r="B48805">
        <v>3.600485752</v>
      </c>
    </row>
    <row r="48806" spans="1:2" x14ac:dyDescent="0.3">
      <c r="A48806">
        <v>0.32104522649657768</v>
      </c>
      <c r="B48806">
        <v>3.600485752</v>
      </c>
    </row>
    <row r="48807" spans="1:2" x14ac:dyDescent="0.3">
      <c r="A48807">
        <v>0.32103131048498612</v>
      </c>
      <c r="B48807">
        <v>3.600795046</v>
      </c>
    </row>
    <row r="48808" spans="1:2" x14ac:dyDescent="0.3">
      <c r="A48808">
        <v>0.32101741832560193</v>
      </c>
      <c r="B48808">
        <v>3.600485752</v>
      </c>
    </row>
    <row r="48809" spans="1:2" x14ac:dyDescent="0.3">
      <c r="A48809">
        <v>0.32100351866027838</v>
      </c>
      <c r="B48809">
        <v>3.600485752</v>
      </c>
    </row>
    <row r="48810" spans="1:2" x14ac:dyDescent="0.3">
      <c r="A48810">
        <v>0.32098963333963892</v>
      </c>
      <c r="B48810">
        <v>3.600485752</v>
      </c>
    </row>
    <row r="48811" spans="1:2" x14ac:dyDescent="0.3">
      <c r="A48811">
        <v>0.32097570765372552</v>
      </c>
      <c r="B48811">
        <v>3.600485752</v>
      </c>
    </row>
    <row r="48812" spans="1:2" x14ac:dyDescent="0.3">
      <c r="A48812">
        <v>0.3209617811338189</v>
      </c>
      <c r="B48812">
        <v>3.600795046</v>
      </c>
    </row>
    <row r="48813" spans="1:2" x14ac:dyDescent="0.3">
      <c r="A48813">
        <v>0.32094787629773708</v>
      </c>
      <c r="B48813">
        <v>3.600485752</v>
      </c>
    </row>
    <row r="48814" spans="1:2" x14ac:dyDescent="0.3">
      <c r="A48814">
        <v>0.32093396795888351</v>
      </c>
      <c r="B48814">
        <v>3.600485752</v>
      </c>
    </row>
    <row r="48815" spans="1:2" x14ac:dyDescent="0.3">
      <c r="A48815">
        <v>0.32092004510854727</v>
      </c>
      <c r="B48815">
        <v>3.600485752</v>
      </c>
    </row>
    <row r="48816" spans="1:2" x14ac:dyDescent="0.3">
      <c r="A48816">
        <v>0.32090614244084797</v>
      </c>
      <c r="B48816">
        <v>3.600485752</v>
      </c>
    </row>
    <row r="48817" spans="1:2" x14ac:dyDescent="0.3">
      <c r="A48817">
        <v>0.32089221391935741</v>
      </c>
      <c r="B48817">
        <v>3.600485752</v>
      </c>
    </row>
    <row r="48818" spans="1:2" x14ac:dyDescent="0.3">
      <c r="A48818">
        <v>0.32087827021918958</v>
      </c>
      <c r="B48818">
        <v>3.600485752</v>
      </c>
    </row>
    <row r="48819" spans="1:2" x14ac:dyDescent="0.3">
      <c r="A48819">
        <v>0.32086434653486001</v>
      </c>
      <c r="B48819">
        <v>3.600485752</v>
      </c>
    </row>
    <row r="48820" spans="1:2" x14ac:dyDescent="0.3">
      <c r="A48820">
        <v>0.32085042351772503</v>
      </c>
      <c r="B48820">
        <v>3.600795046</v>
      </c>
    </row>
    <row r="48821" spans="1:2" x14ac:dyDescent="0.3">
      <c r="A48821">
        <v>0.320836529857153</v>
      </c>
      <c r="B48821">
        <v>3.600485752</v>
      </c>
    </row>
    <row r="48822" spans="1:2" x14ac:dyDescent="0.3">
      <c r="A48822">
        <v>0.32082264920687581</v>
      </c>
      <c r="B48822">
        <v>3.600485752</v>
      </c>
    </row>
    <row r="48823" spans="1:2" x14ac:dyDescent="0.3">
      <c r="A48823">
        <v>0.32080873736525062</v>
      </c>
      <c r="B48823">
        <v>3.600485752</v>
      </c>
    </row>
    <row r="48824" spans="1:2" x14ac:dyDescent="0.3">
      <c r="A48824">
        <v>0.32079480434019647</v>
      </c>
      <c r="B48824">
        <v>3.6001764590000001</v>
      </c>
    </row>
    <row r="48825" spans="1:2" x14ac:dyDescent="0.3">
      <c r="A48825">
        <v>0.32078090534206755</v>
      </c>
      <c r="B48825">
        <v>3.600485752</v>
      </c>
    </row>
    <row r="48826" spans="1:2" x14ac:dyDescent="0.3">
      <c r="A48826">
        <v>0.32076700484275067</v>
      </c>
      <c r="B48826">
        <v>3.600485752</v>
      </c>
    </row>
    <row r="48827" spans="1:2" x14ac:dyDescent="0.3">
      <c r="A48827">
        <v>0.32075310367623927</v>
      </c>
      <c r="B48827">
        <v>3.600485752</v>
      </c>
    </row>
    <row r="48828" spans="1:2" x14ac:dyDescent="0.3">
      <c r="A48828">
        <v>0.3207392195231904</v>
      </c>
      <c r="B48828">
        <v>3.600485752</v>
      </c>
    </row>
    <row r="48829" spans="1:2" x14ac:dyDescent="0.3">
      <c r="A48829">
        <v>0.32072530551318268</v>
      </c>
      <c r="B48829">
        <v>3.600485752</v>
      </c>
    </row>
    <row r="48830" spans="1:2" x14ac:dyDescent="0.3">
      <c r="A48830">
        <v>0.32071139300436285</v>
      </c>
      <c r="B48830">
        <v>3.600485752</v>
      </c>
    </row>
    <row r="48831" spans="1:2" x14ac:dyDescent="0.3">
      <c r="A48831">
        <v>0.3206974783271605</v>
      </c>
      <c r="B48831">
        <v>3.600485752</v>
      </c>
    </row>
    <row r="48832" spans="1:2" x14ac:dyDescent="0.3">
      <c r="A48832">
        <v>0.32068355731160941</v>
      </c>
      <c r="B48832">
        <v>3.6001764590000001</v>
      </c>
    </row>
    <row r="48833" spans="1:2" x14ac:dyDescent="0.3">
      <c r="A48833">
        <v>0.32066967065658075</v>
      </c>
      <c r="B48833">
        <v>3.6001764590000001</v>
      </c>
    </row>
    <row r="48834" spans="1:2" x14ac:dyDescent="0.3">
      <c r="A48834">
        <v>0.32065576064974066</v>
      </c>
      <c r="B48834">
        <v>3.600485752</v>
      </c>
    </row>
    <row r="48835" spans="1:2" x14ac:dyDescent="0.3">
      <c r="A48835">
        <v>0.32064183296224347</v>
      </c>
      <c r="B48835">
        <v>3.600485752</v>
      </c>
    </row>
    <row r="48836" spans="1:2" x14ac:dyDescent="0.3">
      <c r="A48836">
        <v>0.32062794130325523</v>
      </c>
      <c r="B48836">
        <v>3.600485752</v>
      </c>
    </row>
    <row r="48837" spans="1:2" x14ac:dyDescent="0.3">
      <c r="A48837">
        <v>0.32061401495014724</v>
      </c>
      <c r="B48837">
        <v>3.600485752</v>
      </c>
    </row>
    <row r="48838" spans="1:2" x14ac:dyDescent="0.3">
      <c r="A48838">
        <v>0.3206000967701732</v>
      </c>
      <c r="B48838">
        <v>3.600485752</v>
      </c>
    </row>
    <row r="48839" spans="1:2" x14ac:dyDescent="0.3">
      <c r="A48839">
        <v>0.32058618926531296</v>
      </c>
      <c r="B48839">
        <v>3.600485752</v>
      </c>
    </row>
    <row r="48840" spans="1:2" x14ac:dyDescent="0.3">
      <c r="A48840">
        <v>0.32057228859919751</v>
      </c>
      <c r="B48840">
        <v>3.600485752</v>
      </c>
    </row>
    <row r="48841" spans="1:2" x14ac:dyDescent="0.3">
      <c r="A48841">
        <v>0.3205583547401501</v>
      </c>
      <c r="B48841">
        <v>3.600485752</v>
      </c>
    </row>
    <row r="48842" spans="1:2" x14ac:dyDescent="0.3">
      <c r="A48842">
        <v>0.32054447459026886</v>
      </c>
      <c r="B48842">
        <v>3.6001764590000001</v>
      </c>
    </row>
    <row r="48843" spans="1:2" x14ac:dyDescent="0.3">
      <c r="A48843">
        <v>0.32053057125537499</v>
      </c>
      <c r="B48843">
        <v>3.600485752</v>
      </c>
    </row>
    <row r="48844" spans="1:2" x14ac:dyDescent="0.3">
      <c r="A48844">
        <v>0.32051663706273026</v>
      </c>
      <c r="B48844">
        <v>3.600485752</v>
      </c>
    </row>
    <row r="48845" spans="1:2" x14ac:dyDescent="0.3">
      <c r="A48845">
        <v>0.32050275174209086</v>
      </c>
      <c r="B48845">
        <v>3.6001764590000001</v>
      </c>
    </row>
    <row r="48846" spans="1:2" x14ac:dyDescent="0.3">
      <c r="A48846">
        <v>0.32048884173525083</v>
      </c>
      <c r="B48846">
        <v>3.6001764590000001</v>
      </c>
    </row>
    <row r="48847" spans="1:2" x14ac:dyDescent="0.3">
      <c r="A48847">
        <v>0.32047492222088758</v>
      </c>
      <c r="B48847">
        <v>3.6001764590000001</v>
      </c>
    </row>
    <row r="48848" spans="1:2" x14ac:dyDescent="0.3">
      <c r="A48848">
        <v>0.3204610275595236</v>
      </c>
      <c r="B48848">
        <v>3.6001764590000001</v>
      </c>
    </row>
    <row r="48849" spans="1:2" x14ac:dyDescent="0.3">
      <c r="A48849">
        <v>0.32044710821195893</v>
      </c>
      <c r="B48849">
        <v>3.6001764590000001</v>
      </c>
    </row>
    <row r="48850" spans="1:2" x14ac:dyDescent="0.3">
      <c r="A48850">
        <v>0.32043318486122674</v>
      </c>
      <c r="B48850">
        <v>3.6001764590000001</v>
      </c>
    </row>
    <row r="48851" spans="1:2" x14ac:dyDescent="0.3">
      <c r="A48851">
        <v>0.32041925934211202</v>
      </c>
      <c r="B48851">
        <v>3.6001764590000001</v>
      </c>
    </row>
    <row r="48852" spans="1:2" x14ac:dyDescent="0.3">
      <c r="A48852">
        <v>0.32040534483170835</v>
      </c>
      <c r="B48852">
        <v>3.6001764590000001</v>
      </c>
    </row>
    <row r="48853" spans="1:2" x14ac:dyDescent="0.3">
      <c r="A48853">
        <v>0.32039142331576126</v>
      </c>
      <c r="B48853">
        <v>3.600485752</v>
      </c>
    </row>
    <row r="48854" spans="1:2" x14ac:dyDescent="0.3">
      <c r="A48854">
        <v>0.32037751147413601</v>
      </c>
      <c r="B48854">
        <v>3.6001764590000001</v>
      </c>
    </row>
    <row r="48855" spans="1:2" x14ac:dyDescent="0.3">
      <c r="A48855">
        <v>0.32036360163409466</v>
      </c>
      <c r="B48855">
        <v>3.6001764590000001</v>
      </c>
    </row>
    <row r="48856" spans="1:2" x14ac:dyDescent="0.3">
      <c r="A48856">
        <v>0.3203496861228991</v>
      </c>
      <c r="B48856">
        <v>3.6001764590000001</v>
      </c>
    </row>
    <row r="48857" spans="1:2" x14ac:dyDescent="0.3">
      <c r="A48857">
        <v>0.32033576677533449</v>
      </c>
      <c r="B48857">
        <v>3.6001764590000001</v>
      </c>
    </row>
    <row r="48858" spans="1:2" x14ac:dyDescent="0.3">
      <c r="A48858">
        <v>0.32032185326572271</v>
      </c>
      <c r="B48858">
        <v>3.6001764590000001</v>
      </c>
    </row>
    <row r="48859" spans="1:2" x14ac:dyDescent="0.3">
      <c r="A48859">
        <v>0.32030795343360052</v>
      </c>
      <c r="B48859">
        <v>3.6001764590000001</v>
      </c>
    </row>
    <row r="48860" spans="1:2" x14ac:dyDescent="0.3">
      <c r="A48860">
        <v>0.32029404242596854</v>
      </c>
      <c r="B48860">
        <v>3.6001764590000001</v>
      </c>
    </row>
    <row r="48861" spans="1:2" x14ac:dyDescent="0.3">
      <c r="A48861">
        <v>0.32028012241120934</v>
      </c>
      <c r="B48861">
        <v>3.6001764590000001</v>
      </c>
    </row>
    <row r="48862" spans="1:2" x14ac:dyDescent="0.3">
      <c r="A48862">
        <v>0.32026618738457141</v>
      </c>
      <c r="B48862">
        <v>3.6001764590000001</v>
      </c>
    </row>
    <row r="48863" spans="1:2" x14ac:dyDescent="0.3">
      <c r="A48863">
        <v>0.3202522767105368</v>
      </c>
      <c r="B48863">
        <v>3.6001764590000001</v>
      </c>
    </row>
    <row r="48864" spans="1:2" x14ac:dyDescent="0.3">
      <c r="A48864">
        <v>0.32023836737089134</v>
      </c>
      <c r="B48864">
        <v>3.6001764590000001</v>
      </c>
    </row>
    <row r="48865" spans="1:2" x14ac:dyDescent="0.3">
      <c r="A48865">
        <v>0.32022445919883646</v>
      </c>
      <c r="B48865">
        <v>3.6001764590000001</v>
      </c>
    </row>
    <row r="48866" spans="1:2" x14ac:dyDescent="0.3">
      <c r="A48866">
        <v>0.32021057487898896</v>
      </c>
      <c r="B48866">
        <v>3.6001764590000001</v>
      </c>
    </row>
    <row r="48867" spans="1:2" x14ac:dyDescent="0.3">
      <c r="A48867">
        <v>0.3201966815520142</v>
      </c>
      <c r="B48867">
        <v>3.6001764590000001</v>
      </c>
    </row>
    <row r="48868" spans="1:2" x14ac:dyDescent="0.3">
      <c r="A48868">
        <v>0.32018276287164421</v>
      </c>
      <c r="B48868">
        <v>3.6001764590000001</v>
      </c>
    </row>
    <row r="48869" spans="1:2" x14ac:dyDescent="0.3">
      <c r="A48869">
        <v>0.32016888922691045</v>
      </c>
      <c r="B48869">
        <v>3.6001764590000001</v>
      </c>
    </row>
    <row r="48870" spans="1:2" x14ac:dyDescent="0.3">
      <c r="A48870">
        <v>0.32015497304852031</v>
      </c>
      <c r="B48870">
        <v>3.6001764590000001</v>
      </c>
    </row>
    <row r="48871" spans="1:2" x14ac:dyDescent="0.3">
      <c r="A48871">
        <v>0.32014104519422437</v>
      </c>
      <c r="B48871">
        <v>3.6001764590000001</v>
      </c>
    </row>
    <row r="48872" spans="1:2" x14ac:dyDescent="0.3">
      <c r="A48872">
        <v>0.32012713201820997</v>
      </c>
      <c r="B48872">
        <v>3.6001764590000001</v>
      </c>
    </row>
    <row r="48873" spans="1:2" x14ac:dyDescent="0.3">
      <c r="A48873">
        <v>0.32011319132041782</v>
      </c>
      <c r="B48873">
        <v>3.6001764590000001</v>
      </c>
    </row>
    <row r="48874" spans="1:2" x14ac:dyDescent="0.3">
      <c r="A48874">
        <v>0.320099270638464</v>
      </c>
      <c r="B48874">
        <v>3.6001764590000001</v>
      </c>
    </row>
    <row r="48875" spans="1:2" x14ac:dyDescent="0.3">
      <c r="A48875">
        <v>0.32008534395175875</v>
      </c>
      <c r="B48875">
        <v>3.6001764590000001</v>
      </c>
    </row>
    <row r="48876" spans="1:2" x14ac:dyDescent="0.3">
      <c r="A48876">
        <v>0.32007143327772403</v>
      </c>
      <c r="B48876">
        <v>3.6001764590000001</v>
      </c>
    </row>
    <row r="48877" spans="1:2" x14ac:dyDescent="0.3">
      <c r="A48877">
        <v>0.32005750058626725</v>
      </c>
      <c r="B48877">
        <v>3.599867165</v>
      </c>
    </row>
    <row r="48878" spans="1:2" x14ac:dyDescent="0.3">
      <c r="A48878">
        <v>0.32004356322444816</v>
      </c>
      <c r="B48878">
        <v>3.6001764590000001</v>
      </c>
    </row>
    <row r="48879" spans="1:2" x14ac:dyDescent="0.3">
      <c r="A48879">
        <v>0.3200296520500176</v>
      </c>
      <c r="B48879">
        <v>3.6001764590000001</v>
      </c>
    </row>
    <row r="48880" spans="1:2" x14ac:dyDescent="0.3">
      <c r="A48880">
        <v>0.32001575121710346</v>
      </c>
      <c r="B48880">
        <v>3.6001764590000001</v>
      </c>
    </row>
    <row r="48881" spans="1:2" x14ac:dyDescent="0.3">
      <c r="A48881">
        <v>0.3200018510513839</v>
      </c>
      <c r="B48881">
        <v>3.6001764590000001</v>
      </c>
    </row>
    <row r="48882" spans="1:2" x14ac:dyDescent="0.3">
      <c r="A48882">
        <v>0.31998792686665839</v>
      </c>
      <c r="B48882">
        <v>3.6001764590000001</v>
      </c>
    </row>
    <row r="48883" spans="1:2" x14ac:dyDescent="0.3">
      <c r="A48883">
        <v>0.3199740106882682</v>
      </c>
      <c r="B48883">
        <v>3.599867165</v>
      </c>
    </row>
    <row r="48884" spans="1:2" x14ac:dyDescent="0.3">
      <c r="A48884">
        <v>0.31996011052254864</v>
      </c>
      <c r="B48884">
        <v>3.6001764590000001</v>
      </c>
    </row>
    <row r="48885" spans="1:2" x14ac:dyDescent="0.3">
      <c r="A48885">
        <v>0.31994619784693018</v>
      </c>
      <c r="B48885">
        <v>3.6001764590000001</v>
      </c>
    </row>
    <row r="48886" spans="1:2" x14ac:dyDescent="0.3">
      <c r="A48886">
        <v>0.31993230368596215</v>
      </c>
      <c r="B48886">
        <v>3.6001764590000001</v>
      </c>
    </row>
    <row r="48887" spans="1:2" x14ac:dyDescent="0.3">
      <c r="A48887">
        <v>0.31991839451311538</v>
      </c>
      <c r="B48887">
        <v>3.6001764590000001</v>
      </c>
    </row>
    <row r="48888" spans="1:2" x14ac:dyDescent="0.3">
      <c r="A48888">
        <v>0.3199044906778255</v>
      </c>
      <c r="B48888">
        <v>3.6001764590000001</v>
      </c>
    </row>
    <row r="48889" spans="1:2" x14ac:dyDescent="0.3">
      <c r="A48889">
        <v>0.319890594348475</v>
      </c>
      <c r="B48889">
        <v>3.6001764590000001</v>
      </c>
    </row>
    <row r="48890" spans="1:2" x14ac:dyDescent="0.3">
      <c r="A48890">
        <v>0.31987666582698443</v>
      </c>
      <c r="B48890">
        <v>3.599867165</v>
      </c>
    </row>
    <row r="48891" spans="1:2" x14ac:dyDescent="0.3">
      <c r="A48891">
        <v>0.31986272713077613</v>
      </c>
      <c r="B48891">
        <v>3.599867165</v>
      </c>
    </row>
    <row r="48892" spans="1:2" x14ac:dyDescent="0.3">
      <c r="A48892">
        <v>0.31984882946703641</v>
      </c>
      <c r="B48892">
        <v>3.6001764590000001</v>
      </c>
    </row>
    <row r="48893" spans="1:2" x14ac:dyDescent="0.3">
      <c r="A48893">
        <v>0.31983492830052501</v>
      </c>
      <c r="B48893">
        <v>3.6001764590000001</v>
      </c>
    </row>
    <row r="48894" spans="1:2" x14ac:dyDescent="0.3">
      <c r="A48894">
        <v>0.31982099644306144</v>
      </c>
      <c r="B48894">
        <v>3.599867165</v>
      </c>
    </row>
    <row r="48895" spans="1:2" x14ac:dyDescent="0.3">
      <c r="A48895">
        <v>0.31980706108282619</v>
      </c>
      <c r="B48895">
        <v>3.599867165</v>
      </c>
    </row>
    <row r="48896" spans="1:2" x14ac:dyDescent="0.3">
      <c r="A48896">
        <v>0.31979314040087237</v>
      </c>
      <c r="B48896">
        <v>3.6001764590000001</v>
      </c>
    </row>
    <row r="48897" spans="1:2" x14ac:dyDescent="0.3">
      <c r="A48897">
        <v>0.31977922722485796</v>
      </c>
      <c r="B48897">
        <v>3.599867165</v>
      </c>
    </row>
    <row r="48898" spans="1:2" x14ac:dyDescent="0.3">
      <c r="A48898">
        <v>0.31976532906072225</v>
      </c>
      <c r="B48898">
        <v>3.599867165</v>
      </c>
    </row>
    <row r="48899" spans="1:2" x14ac:dyDescent="0.3">
      <c r="A48899">
        <v>0.31975141455031858</v>
      </c>
      <c r="B48899">
        <v>3.599867165</v>
      </c>
    </row>
    <row r="48900" spans="1:2" x14ac:dyDescent="0.3">
      <c r="A48900">
        <v>0.31973749837192844</v>
      </c>
      <c r="B48900">
        <v>3.599867165</v>
      </c>
    </row>
    <row r="48901" spans="1:2" x14ac:dyDescent="0.3">
      <c r="A48901">
        <v>0.31972359253505467</v>
      </c>
      <c r="B48901">
        <v>3.599867165</v>
      </c>
    </row>
    <row r="48902" spans="1:2" x14ac:dyDescent="0.3">
      <c r="A48902">
        <v>0.31970967385468474</v>
      </c>
      <c r="B48902">
        <v>3.599867165</v>
      </c>
    </row>
    <row r="48903" spans="1:2" x14ac:dyDescent="0.3">
      <c r="A48903">
        <v>0.31969576651662313</v>
      </c>
      <c r="B48903">
        <v>3.6001764590000001</v>
      </c>
    </row>
    <row r="48904" spans="1:2" x14ac:dyDescent="0.3">
      <c r="A48904">
        <v>0.31968185167262214</v>
      </c>
      <c r="B48904">
        <v>3.599867165</v>
      </c>
    </row>
    <row r="48905" spans="1:2" x14ac:dyDescent="0.3">
      <c r="A48905">
        <v>0.31966793232505758</v>
      </c>
      <c r="B48905">
        <v>3.599867165</v>
      </c>
    </row>
    <row r="48906" spans="1:2" x14ac:dyDescent="0.3">
      <c r="A48906">
        <v>0.31965401814825117</v>
      </c>
      <c r="B48906">
        <v>3.599867165</v>
      </c>
    </row>
    <row r="48907" spans="1:2" x14ac:dyDescent="0.3">
      <c r="A48907">
        <v>0.31964011181098151</v>
      </c>
      <c r="B48907">
        <v>3.599867165</v>
      </c>
    </row>
    <row r="48908" spans="1:2" x14ac:dyDescent="0.3">
      <c r="A48908">
        <v>0.31962615910368641</v>
      </c>
      <c r="B48908">
        <v>3.599867165</v>
      </c>
    </row>
    <row r="48909" spans="1:2" x14ac:dyDescent="0.3">
      <c r="A48909">
        <v>0.31961225510159785</v>
      </c>
      <c r="B48909">
        <v>3.599867165</v>
      </c>
    </row>
    <row r="48910" spans="1:2" x14ac:dyDescent="0.3">
      <c r="A48910">
        <v>0.31959835076591198</v>
      </c>
      <c r="B48910">
        <v>3.599867165</v>
      </c>
    </row>
    <row r="48911" spans="1:2" x14ac:dyDescent="0.3">
      <c r="A48911">
        <v>0.31958446644606447</v>
      </c>
      <c r="B48911">
        <v>3.599867165</v>
      </c>
    </row>
    <row r="48912" spans="1:2" x14ac:dyDescent="0.3">
      <c r="A48912">
        <v>0.31957054893328507</v>
      </c>
      <c r="B48912">
        <v>3.599867165</v>
      </c>
    </row>
    <row r="48913" spans="1:2" x14ac:dyDescent="0.3">
      <c r="A48913">
        <v>0.31955663976043824</v>
      </c>
      <c r="B48913">
        <v>3.599867165</v>
      </c>
    </row>
    <row r="48914" spans="1:2" x14ac:dyDescent="0.3">
      <c r="A48914">
        <v>0.31954272942000095</v>
      </c>
      <c r="B48914">
        <v>3.599867165</v>
      </c>
    </row>
    <row r="48915" spans="1:2" x14ac:dyDescent="0.3">
      <c r="A48915">
        <v>0.31952882525111376</v>
      </c>
      <c r="B48915">
        <v>3.599867165</v>
      </c>
    </row>
    <row r="48916" spans="1:2" x14ac:dyDescent="0.3">
      <c r="A48916">
        <v>0.31951491224189799</v>
      </c>
      <c r="B48916">
        <v>3.599867165</v>
      </c>
    </row>
    <row r="48917" spans="1:2" x14ac:dyDescent="0.3">
      <c r="A48917">
        <v>0.3195009983986889</v>
      </c>
      <c r="B48917">
        <v>3.599867165</v>
      </c>
    </row>
    <row r="48918" spans="1:2" x14ac:dyDescent="0.3">
      <c r="A48918">
        <v>0.31948710690649934</v>
      </c>
      <c r="B48918">
        <v>3.599867165</v>
      </c>
    </row>
    <row r="48919" spans="1:2" x14ac:dyDescent="0.3">
      <c r="A48919">
        <v>0.31947320490599462</v>
      </c>
      <c r="B48919">
        <v>3.599867165</v>
      </c>
    </row>
    <row r="48920" spans="1:2" x14ac:dyDescent="0.3">
      <c r="A48920">
        <v>0.31945928722641653</v>
      </c>
      <c r="B48920">
        <v>3.599867165</v>
      </c>
    </row>
    <row r="48921" spans="1:2" x14ac:dyDescent="0.3">
      <c r="A48921">
        <v>0.31944535570255028</v>
      </c>
      <c r="B48921">
        <v>3.599867165</v>
      </c>
    </row>
    <row r="48922" spans="1:2" x14ac:dyDescent="0.3">
      <c r="A48922">
        <v>0.31943146537795131</v>
      </c>
      <c r="B48922">
        <v>3.599867165</v>
      </c>
    </row>
    <row r="48923" spans="1:2" x14ac:dyDescent="0.3">
      <c r="A48923">
        <v>0.31941752334576989</v>
      </c>
      <c r="B48923">
        <v>3.599867165</v>
      </c>
    </row>
    <row r="48924" spans="1:2" x14ac:dyDescent="0.3">
      <c r="A48924">
        <v>0.31940363051919113</v>
      </c>
      <c r="B48924">
        <v>3.599867165</v>
      </c>
    </row>
    <row r="48925" spans="1:2" x14ac:dyDescent="0.3">
      <c r="A48925">
        <v>0.31938969966251946</v>
      </c>
      <c r="B48925">
        <v>3.599867165</v>
      </c>
    </row>
    <row r="48926" spans="1:2" x14ac:dyDescent="0.3">
      <c r="A48926">
        <v>0.31937579449284043</v>
      </c>
      <c r="B48926">
        <v>3.599867165</v>
      </c>
    </row>
    <row r="48927" spans="1:2" x14ac:dyDescent="0.3">
      <c r="A48927">
        <v>0.31936189732949655</v>
      </c>
      <c r="B48927">
        <v>3.5995578720000001</v>
      </c>
    </row>
    <row r="48928" spans="1:2" x14ac:dyDescent="0.3">
      <c r="A48928">
        <v>0.31934797681434146</v>
      </c>
      <c r="B48928">
        <v>3.599867165</v>
      </c>
    </row>
    <row r="48929" spans="1:2" x14ac:dyDescent="0.3">
      <c r="A48929">
        <v>0.31933408498855459</v>
      </c>
      <c r="B48929">
        <v>3.599867165</v>
      </c>
    </row>
    <row r="48930" spans="1:2" x14ac:dyDescent="0.3">
      <c r="A48930">
        <v>0.31932015079590986</v>
      </c>
      <c r="B48930">
        <v>3.599867165</v>
      </c>
    </row>
    <row r="48931" spans="1:2" x14ac:dyDescent="0.3">
      <c r="A48931">
        <v>0.31930623812029141</v>
      </c>
      <c r="B48931">
        <v>3.599867165</v>
      </c>
    </row>
    <row r="48932" spans="1:2" x14ac:dyDescent="0.3">
      <c r="A48932">
        <v>0.31929231343516989</v>
      </c>
      <c r="B48932">
        <v>3.599867165</v>
      </c>
    </row>
    <row r="48933" spans="1:2" x14ac:dyDescent="0.3">
      <c r="A48933">
        <v>0.31927839041803496</v>
      </c>
      <c r="B48933">
        <v>3.5995578720000001</v>
      </c>
    </row>
    <row r="48934" spans="1:2" x14ac:dyDescent="0.3">
      <c r="A48934">
        <v>0.31926449008551677</v>
      </c>
      <c r="B48934">
        <v>3.599867165</v>
      </c>
    </row>
    <row r="48935" spans="1:2" x14ac:dyDescent="0.3">
      <c r="A48935">
        <v>0.3192505679023751</v>
      </c>
      <c r="B48935">
        <v>3.5995578720000001</v>
      </c>
    </row>
    <row r="48936" spans="1:2" x14ac:dyDescent="0.3">
      <c r="A48936">
        <v>0.31923664455164286</v>
      </c>
      <c r="B48936">
        <v>3.5995578720000001</v>
      </c>
    </row>
    <row r="48937" spans="1:2" x14ac:dyDescent="0.3">
      <c r="A48937">
        <v>0.31922272003332003</v>
      </c>
      <c r="B48937">
        <v>3.599867165</v>
      </c>
    </row>
    <row r="48938" spans="1:2" x14ac:dyDescent="0.3">
      <c r="A48938">
        <v>0.31920881186126521</v>
      </c>
      <c r="B48938">
        <v>3.5995578720000001</v>
      </c>
    </row>
    <row r="48939" spans="1:2" x14ac:dyDescent="0.3">
      <c r="A48939">
        <v>0.31919489067891538</v>
      </c>
      <c r="B48939">
        <v>3.5995578720000001</v>
      </c>
    </row>
    <row r="48940" spans="1:2" x14ac:dyDescent="0.3">
      <c r="A48940">
        <v>0.31918095748706266</v>
      </c>
      <c r="B48940">
        <v>3.599867165</v>
      </c>
    </row>
    <row r="48941" spans="1:2" x14ac:dyDescent="0.3">
      <c r="A48941">
        <v>0.31916704931500778</v>
      </c>
      <c r="B48941">
        <v>3.599867165</v>
      </c>
    </row>
    <row r="48942" spans="1:2" x14ac:dyDescent="0.3">
      <c r="A48942">
        <v>0.31915312546387958</v>
      </c>
      <c r="B48942">
        <v>3.599867165</v>
      </c>
    </row>
    <row r="48943" spans="1:2" x14ac:dyDescent="0.3">
      <c r="A48943">
        <v>0.31913920378113381</v>
      </c>
      <c r="B48943">
        <v>3.599867165</v>
      </c>
    </row>
    <row r="48944" spans="1:2" x14ac:dyDescent="0.3">
      <c r="A48944">
        <v>0.31912530361541436</v>
      </c>
      <c r="B48944">
        <v>3.5995578720000001</v>
      </c>
    </row>
    <row r="48945" spans="1:2" x14ac:dyDescent="0.3">
      <c r="A48945">
        <v>0.319111388938212</v>
      </c>
      <c r="B48945">
        <v>3.5995578720000001</v>
      </c>
    </row>
    <row r="48946" spans="1:2" x14ac:dyDescent="0.3">
      <c r="A48946">
        <v>0.31909749477724397</v>
      </c>
      <c r="B48946">
        <v>3.599867165</v>
      </c>
    </row>
    <row r="48947" spans="1:2" x14ac:dyDescent="0.3">
      <c r="A48947">
        <v>0.31908358910716889</v>
      </c>
      <c r="B48947">
        <v>3.5995578720000001</v>
      </c>
    </row>
    <row r="48948" spans="1:2" x14ac:dyDescent="0.3">
      <c r="A48948">
        <v>0.31906967609795311</v>
      </c>
      <c r="B48948">
        <v>3.5995578720000001</v>
      </c>
    </row>
    <row r="48949" spans="1:2" x14ac:dyDescent="0.3">
      <c r="A48949">
        <v>0.31905575624999255</v>
      </c>
      <c r="B48949">
        <v>3.5995578720000001</v>
      </c>
    </row>
    <row r="48950" spans="1:2" x14ac:dyDescent="0.3">
      <c r="A48950">
        <v>0.31904184841153499</v>
      </c>
      <c r="B48950">
        <v>3.5995578720000001</v>
      </c>
    </row>
    <row r="48951" spans="1:2" x14ac:dyDescent="0.3">
      <c r="A48951">
        <v>0.31902795892092928</v>
      </c>
      <c r="B48951">
        <v>3.5995578720000001</v>
      </c>
    </row>
    <row r="48952" spans="1:2" x14ac:dyDescent="0.3">
      <c r="A48952">
        <v>0.31901404207534445</v>
      </c>
      <c r="B48952">
        <v>3.599867165</v>
      </c>
    </row>
    <row r="48953" spans="1:2" x14ac:dyDescent="0.3">
      <c r="A48953">
        <v>0.31900010171114962</v>
      </c>
      <c r="B48953">
        <v>3.5995578720000001</v>
      </c>
    </row>
    <row r="48954" spans="1:2" x14ac:dyDescent="0.3">
      <c r="A48954">
        <v>0.3189861843651689</v>
      </c>
      <c r="B48954">
        <v>3.599867165</v>
      </c>
    </row>
    <row r="48955" spans="1:2" x14ac:dyDescent="0.3">
      <c r="A48955">
        <v>0.31897230021211997</v>
      </c>
      <c r="B48955">
        <v>3.5995578720000001</v>
      </c>
    </row>
    <row r="48956" spans="1:2" x14ac:dyDescent="0.3">
      <c r="A48956">
        <v>0.31895838603531362</v>
      </c>
      <c r="B48956">
        <v>3.5995578720000001</v>
      </c>
    </row>
    <row r="48957" spans="1:2" x14ac:dyDescent="0.3">
      <c r="A48957">
        <v>0.31894444066715921</v>
      </c>
      <c r="B48957">
        <v>3.5995578720000001</v>
      </c>
    </row>
    <row r="48958" spans="1:2" x14ac:dyDescent="0.3">
      <c r="A48958">
        <v>0.31893054367061408</v>
      </c>
      <c r="B48958">
        <v>3.5995578720000001</v>
      </c>
    </row>
    <row r="48959" spans="1:2" x14ac:dyDescent="0.3">
      <c r="A48959">
        <v>0.3189166201530832</v>
      </c>
      <c r="B48959">
        <v>3.5995578720000001</v>
      </c>
    </row>
    <row r="48960" spans="1:2" x14ac:dyDescent="0.3">
      <c r="A48960">
        <v>0.31890272966168554</v>
      </c>
      <c r="B48960">
        <v>3.5995578720000001</v>
      </c>
    </row>
    <row r="48961" spans="1:2" x14ac:dyDescent="0.3">
      <c r="A48961">
        <v>0.31888880047300039</v>
      </c>
      <c r="B48961">
        <v>3.5995578720000001</v>
      </c>
    </row>
    <row r="48962" spans="1:2" x14ac:dyDescent="0.3">
      <c r="A48962">
        <v>0.31887487478708704</v>
      </c>
      <c r="B48962">
        <v>3.5995578720000001</v>
      </c>
    </row>
    <row r="48963" spans="1:2" x14ac:dyDescent="0.3">
      <c r="A48963">
        <v>0.31886097695654864</v>
      </c>
      <c r="B48963">
        <v>3.5995578720000001</v>
      </c>
    </row>
    <row r="48964" spans="1:2" x14ac:dyDescent="0.3">
      <c r="A48964">
        <v>0.3188470511038366</v>
      </c>
      <c r="B48964">
        <v>3.5995578720000001</v>
      </c>
    </row>
    <row r="48965" spans="1:2" x14ac:dyDescent="0.3">
      <c r="A48965">
        <v>0.31883314059660062</v>
      </c>
      <c r="B48965">
        <v>3.5995578720000001</v>
      </c>
    </row>
    <row r="48966" spans="1:2" x14ac:dyDescent="0.3">
      <c r="A48966">
        <v>0.31881921240870742</v>
      </c>
      <c r="B48966">
        <v>3.5995578720000001</v>
      </c>
    </row>
    <row r="48967" spans="1:2" x14ac:dyDescent="0.3">
      <c r="A48967">
        <v>0.31880528655599538</v>
      </c>
      <c r="B48967">
        <v>3.5995578720000001</v>
      </c>
    </row>
    <row r="48968" spans="1:2" x14ac:dyDescent="0.3">
      <c r="A48968">
        <v>0.31879138438869203</v>
      </c>
      <c r="B48968">
        <v>3.5995578720000001</v>
      </c>
    </row>
    <row r="48969" spans="1:2" x14ac:dyDescent="0.3">
      <c r="A48969">
        <v>0.31877747671703316</v>
      </c>
      <c r="B48969">
        <v>3.5995578720000001</v>
      </c>
    </row>
    <row r="48970" spans="1:2" x14ac:dyDescent="0.3">
      <c r="A48970">
        <v>0.31876356871177691</v>
      </c>
      <c r="B48970">
        <v>3.5995578720000001</v>
      </c>
    </row>
    <row r="48971" spans="1:2" x14ac:dyDescent="0.3">
      <c r="A48971">
        <v>0.31874963318474298</v>
      </c>
      <c r="B48971">
        <v>3.5995578720000001</v>
      </c>
    </row>
    <row r="48972" spans="1:2" x14ac:dyDescent="0.3">
      <c r="A48972">
        <v>0.31873574619611705</v>
      </c>
      <c r="B48972">
        <v>3.5995578720000001</v>
      </c>
    </row>
    <row r="48973" spans="1:2" x14ac:dyDescent="0.3">
      <c r="A48973">
        <v>0.31872185887389376</v>
      </c>
      <c r="B48973">
        <v>3.5995578720000001</v>
      </c>
    </row>
    <row r="48974" spans="1:2" x14ac:dyDescent="0.3">
      <c r="A48974">
        <v>0.31870797055087857</v>
      </c>
      <c r="B48974">
        <v>3.5995578720000001</v>
      </c>
    </row>
    <row r="48975" spans="1:2" x14ac:dyDescent="0.3">
      <c r="A48975">
        <v>0.31869406104443448</v>
      </c>
      <c r="B48975">
        <v>3.5995578720000001</v>
      </c>
    </row>
    <row r="48976" spans="1:2" x14ac:dyDescent="0.3">
      <c r="A48976">
        <v>0.31868015520756077</v>
      </c>
      <c r="B48976">
        <v>3.5995578720000001</v>
      </c>
    </row>
    <row r="48977" spans="1:2" x14ac:dyDescent="0.3">
      <c r="A48977">
        <v>0.31866627072091464</v>
      </c>
      <c r="B48977">
        <v>3.5992485780000001</v>
      </c>
    </row>
    <row r="48978" spans="1:2" x14ac:dyDescent="0.3">
      <c r="A48978">
        <v>0.31865237222318155</v>
      </c>
      <c r="B48978">
        <v>3.5995578720000001</v>
      </c>
    </row>
    <row r="48979" spans="1:2" x14ac:dyDescent="0.3">
      <c r="A48979">
        <v>0.3186384767278243</v>
      </c>
      <c r="B48979">
        <v>3.5995578720000001</v>
      </c>
    </row>
    <row r="48980" spans="1:2" x14ac:dyDescent="0.3">
      <c r="A48980">
        <v>0.31862458907200375</v>
      </c>
      <c r="B48980">
        <v>3.5995578720000001</v>
      </c>
    </row>
    <row r="48981" spans="1:2" x14ac:dyDescent="0.3">
      <c r="A48981">
        <v>0.31861066605486882</v>
      </c>
      <c r="B48981">
        <v>3.5992485780000001</v>
      </c>
    </row>
    <row r="48982" spans="1:2" x14ac:dyDescent="0.3">
      <c r="A48982">
        <v>0.31859675237845841</v>
      </c>
      <c r="B48982">
        <v>3.5995578720000001</v>
      </c>
    </row>
    <row r="48983" spans="1:2" x14ac:dyDescent="0.3">
      <c r="A48983">
        <v>0.31858284437320217</v>
      </c>
      <c r="B48983">
        <v>3.5995578720000001</v>
      </c>
    </row>
    <row r="48984" spans="1:2" x14ac:dyDescent="0.3">
      <c r="A48984">
        <v>0.31856891802009418</v>
      </c>
      <c r="B48984">
        <v>3.5995578720000001</v>
      </c>
    </row>
    <row r="48985" spans="1:2" x14ac:dyDescent="0.3">
      <c r="A48985">
        <v>0.31855501551919352</v>
      </c>
      <c r="B48985">
        <v>3.5995578720000001</v>
      </c>
    </row>
    <row r="48986" spans="1:2" x14ac:dyDescent="0.3">
      <c r="A48986">
        <v>0.31854112402700391</v>
      </c>
      <c r="B48986">
        <v>3.5995578720000001</v>
      </c>
    </row>
    <row r="48987" spans="1:2" x14ac:dyDescent="0.3">
      <c r="A48987">
        <v>0.31852718282881587</v>
      </c>
      <c r="B48987">
        <v>3.5995578720000001</v>
      </c>
    </row>
    <row r="48988" spans="1:2" x14ac:dyDescent="0.3">
      <c r="A48988">
        <v>0.31851328166230436</v>
      </c>
      <c r="B48988">
        <v>3.5992485780000001</v>
      </c>
    </row>
    <row r="48989" spans="1:2" x14ac:dyDescent="0.3">
      <c r="A48989">
        <v>0.31849935030523679</v>
      </c>
      <c r="B48989">
        <v>3.5995578720000001</v>
      </c>
    </row>
    <row r="48990" spans="1:2" x14ac:dyDescent="0.3">
      <c r="A48990">
        <v>0.31848545764545666</v>
      </c>
      <c r="B48990">
        <v>3.5995578720000001</v>
      </c>
    </row>
    <row r="48991" spans="1:2" x14ac:dyDescent="0.3">
      <c r="A48991">
        <v>0.31847152361961062</v>
      </c>
      <c r="B48991">
        <v>3.5995578720000001</v>
      </c>
    </row>
    <row r="48992" spans="1:2" x14ac:dyDescent="0.3">
      <c r="A48992">
        <v>0.318457593263335</v>
      </c>
      <c r="B48992">
        <v>3.5995578720000001</v>
      </c>
    </row>
    <row r="48993" spans="1:2" x14ac:dyDescent="0.3">
      <c r="A48993">
        <v>0.3184436887608505</v>
      </c>
      <c r="B48993">
        <v>3.5992485780000001</v>
      </c>
    </row>
    <row r="48994" spans="1:2" x14ac:dyDescent="0.3">
      <c r="A48994">
        <v>0.31842975323381656</v>
      </c>
      <c r="B48994">
        <v>3.5995578720000001</v>
      </c>
    </row>
    <row r="48995" spans="1:2" x14ac:dyDescent="0.3">
      <c r="A48995">
        <v>0.31841582404513147</v>
      </c>
      <c r="B48995">
        <v>3.5992485780000001</v>
      </c>
    </row>
    <row r="48996" spans="1:2" x14ac:dyDescent="0.3">
      <c r="A48996">
        <v>0.31840188918529222</v>
      </c>
      <c r="B48996">
        <v>3.5992485780000001</v>
      </c>
    </row>
    <row r="48997" spans="1:2" x14ac:dyDescent="0.3">
      <c r="A48997">
        <v>0.31838800720062577</v>
      </c>
      <c r="B48997">
        <v>3.5992485780000001</v>
      </c>
    </row>
    <row r="48998" spans="1:2" x14ac:dyDescent="0.3">
      <c r="A48998">
        <v>0.31837410353213452</v>
      </c>
      <c r="B48998">
        <v>3.5992485780000001</v>
      </c>
    </row>
    <row r="48999" spans="1:2" x14ac:dyDescent="0.3">
      <c r="A48999">
        <v>0.31836019419248912</v>
      </c>
      <c r="B48999">
        <v>3.5992485780000001</v>
      </c>
    </row>
    <row r="49000" spans="1:2" x14ac:dyDescent="0.3">
      <c r="A49000">
        <v>0.31834628952320598</v>
      </c>
      <c r="B49000">
        <v>3.5992485780000001</v>
      </c>
    </row>
    <row r="49001" spans="1:2" x14ac:dyDescent="0.3">
      <c r="A49001">
        <v>0.31833235866653437</v>
      </c>
      <c r="B49001">
        <v>3.5992485780000001</v>
      </c>
    </row>
    <row r="49002" spans="1:2" x14ac:dyDescent="0.3">
      <c r="A49002">
        <v>0.31831845783362023</v>
      </c>
      <c r="B49002">
        <v>3.5995578720000001</v>
      </c>
    </row>
    <row r="49003" spans="1:2" x14ac:dyDescent="0.3">
      <c r="A49003">
        <v>0.31830454932796803</v>
      </c>
      <c r="B49003">
        <v>3.5995578720000001</v>
      </c>
    </row>
    <row r="49004" spans="1:2" x14ac:dyDescent="0.3">
      <c r="A49004">
        <v>0.31829060929737052</v>
      </c>
      <c r="B49004">
        <v>3.5992485780000001</v>
      </c>
    </row>
    <row r="49005" spans="1:2" x14ac:dyDescent="0.3">
      <c r="A49005">
        <v>0.31827669345257764</v>
      </c>
      <c r="B49005">
        <v>3.5992485780000001</v>
      </c>
    </row>
    <row r="49006" spans="1:2" x14ac:dyDescent="0.3">
      <c r="A49006">
        <v>0.31826277810818071</v>
      </c>
      <c r="B49006">
        <v>3.5992485780000001</v>
      </c>
    </row>
    <row r="49007" spans="1:2" x14ac:dyDescent="0.3">
      <c r="A49007">
        <v>0.31824885592503904</v>
      </c>
      <c r="B49007">
        <v>3.5992485780000001</v>
      </c>
    </row>
    <row r="49008" spans="1:2" x14ac:dyDescent="0.3">
      <c r="A49008">
        <v>0.31823493023912564</v>
      </c>
      <c r="B49008">
        <v>3.5992485780000001</v>
      </c>
    </row>
    <row r="49009" spans="1:2" x14ac:dyDescent="0.3">
      <c r="A49009">
        <v>0.31822101472793002</v>
      </c>
      <c r="B49009">
        <v>3.5992485780000001</v>
      </c>
    </row>
    <row r="49010" spans="1:2" x14ac:dyDescent="0.3">
      <c r="A49010">
        <v>0.3182071132278213</v>
      </c>
      <c r="B49010">
        <v>3.5992485780000001</v>
      </c>
    </row>
    <row r="49011" spans="1:2" x14ac:dyDescent="0.3">
      <c r="A49011">
        <v>0.31819322106843706</v>
      </c>
      <c r="B49011">
        <v>3.5992485780000001</v>
      </c>
    </row>
    <row r="49012" spans="1:2" x14ac:dyDescent="0.3">
      <c r="A49012">
        <v>0.31817929137935608</v>
      </c>
      <c r="B49012">
        <v>3.5992485780000001</v>
      </c>
    </row>
    <row r="49013" spans="1:2" x14ac:dyDescent="0.3">
      <c r="A49013">
        <v>0.31816537703575104</v>
      </c>
      <c r="B49013">
        <v>3.5992485780000001</v>
      </c>
    </row>
    <row r="49014" spans="1:2" x14ac:dyDescent="0.3">
      <c r="A49014">
        <v>0.31815147570244096</v>
      </c>
      <c r="B49014">
        <v>3.5992485780000001</v>
      </c>
    </row>
    <row r="49015" spans="1:2" x14ac:dyDescent="0.3">
      <c r="A49015">
        <v>0.31813757536992276</v>
      </c>
      <c r="B49015">
        <v>3.5992485780000001</v>
      </c>
    </row>
    <row r="49016" spans="1:2" x14ac:dyDescent="0.3">
      <c r="A49016">
        <v>0.31812365802394199</v>
      </c>
      <c r="B49016">
        <v>3.5992485780000001</v>
      </c>
    </row>
    <row r="49017" spans="1:2" x14ac:dyDescent="0.3">
      <c r="A49017">
        <v>0.31810974818390064</v>
      </c>
      <c r="B49017">
        <v>3.5992485780000001</v>
      </c>
    </row>
    <row r="49018" spans="1:2" x14ac:dyDescent="0.3">
      <c r="A49018">
        <v>0.31809584985296629</v>
      </c>
      <c r="B49018">
        <v>3.5989392840000001</v>
      </c>
    </row>
    <row r="49019" spans="1:2" x14ac:dyDescent="0.3">
      <c r="A49019">
        <v>0.318081946684871</v>
      </c>
      <c r="B49019">
        <v>3.5992485780000001</v>
      </c>
    </row>
    <row r="49020" spans="1:2" x14ac:dyDescent="0.3">
      <c r="A49020">
        <v>0.31806802033176301</v>
      </c>
      <c r="B49020">
        <v>3.5992485780000001</v>
      </c>
    </row>
    <row r="49021" spans="1:2" x14ac:dyDescent="0.3">
      <c r="A49021">
        <v>0.3180541114925135</v>
      </c>
      <c r="B49021">
        <v>3.5992485780000001</v>
      </c>
    </row>
    <row r="49022" spans="1:2" x14ac:dyDescent="0.3">
      <c r="A49022">
        <v>0.31804020465484784</v>
      </c>
      <c r="B49022">
        <v>3.5992485780000001</v>
      </c>
    </row>
    <row r="49023" spans="1:2" x14ac:dyDescent="0.3">
      <c r="A49023">
        <v>0.31802630799190007</v>
      </c>
      <c r="B49023">
        <v>3.5992485780000001</v>
      </c>
    </row>
    <row r="49024" spans="1:2" x14ac:dyDescent="0.3">
      <c r="A49024">
        <v>0.31801238213918803</v>
      </c>
      <c r="B49024">
        <v>3.5992485780000001</v>
      </c>
    </row>
    <row r="49025" spans="1:2" x14ac:dyDescent="0.3">
      <c r="A49025">
        <v>0.31799848731102531</v>
      </c>
      <c r="B49025">
        <v>3.5992485780000001</v>
      </c>
    </row>
    <row r="49026" spans="1:2" x14ac:dyDescent="0.3">
      <c r="A49026">
        <v>0.31798455845593759</v>
      </c>
      <c r="B49026">
        <v>3.5992485780000001</v>
      </c>
    </row>
    <row r="49027" spans="1:2" x14ac:dyDescent="0.3">
      <c r="A49027">
        <v>0.31797065762302346</v>
      </c>
      <c r="B49027">
        <v>3.5992485780000001</v>
      </c>
    </row>
    <row r="49028" spans="1:2" x14ac:dyDescent="0.3">
      <c r="A49028">
        <v>0.31795672543196263</v>
      </c>
      <c r="B49028">
        <v>3.5992485780000001</v>
      </c>
    </row>
    <row r="49029" spans="1:2" x14ac:dyDescent="0.3">
      <c r="A49029">
        <v>0.31794280975396838</v>
      </c>
      <c r="B49029">
        <v>3.5992485780000001</v>
      </c>
    </row>
    <row r="49030" spans="1:2" x14ac:dyDescent="0.3">
      <c r="A49030">
        <v>0.31792889674475261</v>
      </c>
      <c r="B49030">
        <v>3.5992485780000001</v>
      </c>
    </row>
    <row r="49031" spans="1:2" x14ac:dyDescent="0.3">
      <c r="A49031">
        <v>0.31791497289362436</v>
      </c>
      <c r="B49031">
        <v>3.5992485780000001</v>
      </c>
    </row>
    <row r="49032" spans="1:2" x14ac:dyDescent="0.3">
      <c r="A49032">
        <v>0.31790106088520054</v>
      </c>
      <c r="B49032">
        <v>3.5992485780000001</v>
      </c>
    </row>
    <row r="49033" spans="1:2" x14ac:dyDescent="0.3">
      <c r="A49033">
        <v>0.31788713936925345</v>
      </c>
      <c r="B49033">
        <v>3.5992485780000001</v>
      </c>
    </row>
    <row r="49034" spans="1:2" x14ac:dyDescent="0.3">
      <c r="A49034">
        <v>0.3178732275276282</v>
      </c>
      <c r="B49034">
        <v>3.5992485780000001</v>
      </c>
    </row>
    <row r="49035" spans="1:2" x14ac:dyDescent="0.3">
      <c r="A49035">
        <v>0.31785933620223727</v>
      </c>
      <c r="B49035">
        <v>3.5992485780000001</v>
      </c>
    </row>
    <row r="49036" spans="1:2" x14ac:dyDescent="0.3">
      <c r="A49036">
        <v>0.3178454135186996</v>
      </c>
      <c r="B49036">
        <v>3.5989392840000001</v>
      </c>
    </row>
    <row r="49037" spans="1:2" x14ac:dyDescent="0.3">
      <c r="A49037">
        <v>0.31783149016796736</v>
      </c>
      <c r="B49037">
        <v>3.5992485780000001</v>
      </c>
    </row>
    <row r="49038" spans="1:2" x14ac:dyDescent="0.3">
      <c r="A49038">
        <v>0.31781759116983843</v>
      </c>
      <c r="B49038">
        <v>3.5989392840000001</v>
      </c>
    </row>
    <row r="49039" spans="1:2" x14ac:dyDescent="0.3">
      <c r="A49039">
        <v>0.31780367999540776</v>
      </c>
      <c r="B49039">
        <v>3.5989392840000001</v>
      </c>
    </row>
    <row r="49040" spans="1:2" x14ac:dyDescent="0.3">
      <c r="A49040">
        <v>0.31778974913873614</v>
      </c>
      <c r="B49040">
        <v>3.5989392840000001</v>
      </c>
    </row>
    <row r="49041" spans="1:2" x14ac:dyDescent="0.3">
      <c r="A49041">
        <v>0.31777585180859369</v>
      </c>
      <c r="B49041">
        <v>3.5992485780000001</v>
      </c>
    </row>
    <row r="49042" spans="1:2" x14ac:dyDescent="0.3">
      <c r="A49042">
        <v>0.31776194880729708</v>
      </c>
      <c r="B49042">
        <v>3.5989392840000001</v>
      </c>
    </row>
    <row r="49043" spans="1:2" x14ac:dyDescent="0.3">
      <c r="A49043">
        <v>0.31774801811742409</v>
      </c>
      <c r="B49043">
        <v>3.5989392840000001</v>
      </c>
    </row>
    <row r="49044" spans="1:2" x14ac:dyDescent="0.3">
      <c r="A49044">
        <v>0.31773409693507437</v>
      </c>
      <c r="B49044">
        <v>3.5989392840000001</v>
      </c>
    </row>
    <row r="49045" spans="1:2" x14ac:dyDescent="0.3">
      <c r="A49045">
        <v>0.31772019593536155</v>
      </c>
      <c r="B49045">
        <v>3.5989392840000001</v>
      </c>
    </row>
    <row r="49046" spans="1:2" x14ac:dyDescent="0.3">
      <c r="A49046">
        <v>0.31770628726291072</v>
      </c>
      <c r="B49046">
        <v>3.5989392840000001</v>
      </c>
    </row>
    <row r="49047" spans="1:2" x14ac:dyDescent="0.3">
      <c r="A49047">
        <v>0.3176923627445879</v>
      </c>
      <c r="B49047">
        <v>3.5989392840000001</v>
      </c>
    </row>
    <row r="49048" spans="1:2" x14ac:dyDescent="0.3">
      <c r="A49048">
        <v>0.31767846458045224</v>
      </c>
      <c r="B49048">
        <v>3.5992485780000001</v>
      </c>
    </row>
    <row r="49049" spans="1:2" x14ac:dyDescent="0.3">
      <c r="A49049">
        <v>0.31766457542344378</v>
      </c>
      <c r="B49049">
        <v>3.5992485780000001</v>
      </c>
    </row>
    <row r="49050" spans="1:2" x14ac:dyDescent="0.3">
      <c r="A49050">
        <v>0.31765064890353717</v>
      </c>
      <c r="B49050">
        <v>3.5989392840000001</v>
      </c>
    </row>
    <row r="49051" spans="1:2" x14ac:dyDescent="0.3">
      <c r="A49051">
        <v>0.31763674723662971</v>
      </c>
      <c r="B49051">
        <v>3.5989392840000001</v>
      </c>
    </row>
    <row r="49052" spans="1:2" x14ac:dyDescent="0.3">
      <c r="A49052">
        <v>0.31762283239262873</v>
      </c>
      <c r="B49052">
        <v>3.5989392840000001</v>
      </c>
    </row>
    <row r="49053" spans="1:2" x14ac:dyDescent="0.3">
      <c r="A49053">
        <v>0.31760892388697659</v>
      </c>
      <c r="B49053">
        <v>3.5989392840000001</v>
      </c>
    </row>
    <row r="49054" spans="1:2" x14ac:dyDescent="0.3">
      <c r="A49054">
        <v>0.31759501438053256</v>
      </c>
      <c r="B49054">
        <v>3.5989392840000001</v>
      </c>
    </row>
    <row r="49055" spans="1:2" x14ac:dyDescent="0.3">
      <c r="A49055">
        <v>0.31758109736814905</v>
      </c>
      <c r="B49055">
        <v>3.5989392840000001</v>
      </c>
    </row>
    <row r="49056" spans="1:2" x14ac:dyDescent="0.3">
      <c r="A49056">
        <v>0.31756719686883222</v>
      </c>
      <c r="B49056">
        <v>3.5989392840000001</v>
      </c>
    </row>
    <row r="49057" spans="1:2" x14ac:dyDescent="0.3">
      <c r="A49057">
        <v>0.3175533050430453</v>
      </c>
      <c r="B49057">
        <v>3.5992485780000001</v>
      </c>
    </row>
    <row r="49058" spans="1:2" x14ac:dyDescent="0.3">
      <c r="A49058">
        <v>0.31753940220854732</v>
      </c>
      <c r="B49058">
        <v>3.5989392840000001</v>
      </c>
    </row>
    <row r="49059" spans="1:2" x14ac:dyDescent="0.3">
      <c r="A49059">
        <v>0.31752546484672822</v>
      </c>
      <c r="B49059">
        <v>3.5989392840000001</v>
      </c>
    </row>
    <row r="49060" spans="1:2" x14ac:dyDescent="0.3">
      <c r="A49060">
        <v>0.31751155884305593</v>
      </c>
      <c r="B49060">
        <v>3.5989392840000001</v>
      </c>
    </row>
    <row r="49061" spans="1:2" x14ac:dyDescent="0.3">
      <c r="A49061">
        <v>0.31749766618327568</v>
      </c>
      <c r="B49061">
        <v>3.5989392840000001</v>
      </c>
    </row>
    <row r="49062" spans="1:2" x14ac:dyDescent="0.3">
      <c r="A49062">
        <v>0.31748374116455691</v>
      </c>
      <c r="B49062">
        <v>3.5989392840000001</v>
      </c>
    </row>
    <row r="49063" spans="1:2" x14ac:dyDescent="0.3">
      <c r="A49063">
        <v>0.31746982548656272</v>
      </c>
      <c r="B49063">
        <v>3.5989392840000001</v>
      </c>
    </row>
    <row r="49064" spans="1:2" x14ac:dyDescent="0.3">
      <c r="A49064">
        <v>0.31745590630579679</v>
      </c>
      <c r="B49064">
        <v>3.5989392840000001</v>
      </c>
    </row>
    <row r="49065" spans="1:2" x14ac:dyDescent="0.3">
      <c r="A49065">
        <v>0.31744198812582275</v>
      </c>
      <c r="B49065">
        <v>3.5989392840000001</v>
      </c>
    </row>
    <row r="49066" spans="1:2" x14ac:dyDescent="0.3">
      <c r="A49066">
        <v>0.31742809012848572</v>
      </c>
      <c r="B49066">
        <v>3.5989392840000001</v>
      </c>
    </row>
    <row r="49067" spans="1:2" x14ac:dyDescent="0.3">
      <c r="A49067">
        <v>0.31741418445841063</v>
      </c>
      <c r="B49067">
        <v>3.5989392840000001</v>
      </c>
    </row>
    <row r="49068" spans="1:2" x14ac:dyDescent="0.3">
      <c r="A49068">
        <v>0.31740027128239623</v>
      </c>
      <c r="B49068">
        <v>3.5989392840000001</v>
      </c>
    </row>
    <row r="49069" spans="1:2" x14ac:dyDescent="0.3">
      <c r="A49069">
        <v>0.31738635727238851</v>
      </c>
      <c r="B49069">
        <v>3.5989392840000001</v>
      </c>
    </row>
    <row r="49070" spans="1:2" x14ac:dyDescent="0.3">
      <c r="A49070">
        <v>0.31737244342917942</v>
      </c>
      <c r="B49070">
        <v>3.5989392840000001</v>
      </c>
    </row>
    <row r="49071" spans="1:2" x14ac:dyDescent="0.3">
      <c r="A49071">
        <v>0.31735855427217097</v>
      </c>
      <c r="B49071">
        <v>3.5989392840000001</v>
      </c>
    </row>
    <row r="49072" spans="1:2" x14ac:dyDescent="0.3">
      <c r="A49072">
        <v>0.31734464843529725</v>
      </c>
      <c r="B49072">
        <v>3.5989392840000001</v>
      </c>
    </row>
    <row r="49073" spans="1:2" x14ac:dyDescent="0.3">
      <c r="A49073">
        <v>0.31733075460792659</v>
      </c>
      <c r="B49073">
        <v>3.5989392840000001</v>
      </c>
    </row>
    <row r="49074" spans="1:2" x14ac:dyDescent="0.3">
      <c r="A49074">
        <v>0.31731682225006708</v>
      </c>
      <c r="B49074">
        <v>3.5989392840000001</v>
      </c>
    </row>
    <row r="49075" spans="1:2" x14ac:dyDescent="0.3">
      <c r="A49075">
        <v>0.31730292675470978</v>
      </c>
      <c r="B49075">
        <v>3.5989392840000001</v>
      </c>
    </row>
    <row r="49076" spans="1:2" x14ac:dyDescent="0.3">
      <c r="A49076">
        <v>0.31728902158503064</v>
      </c>
      <c r="B49076">
        <v>3.5989392840000001</v>
      </c>
    </row>
    <row r="49077" spans="1:2" x14ac:dyDescent="0.3">
      <c r="A49077">
        <v>0.31727511224538524</v>
      </c>
      <c r="B49077">
        <v>3.5989392840000001</v>
      </c>
    </row>
    <row r="49078" spans="1:2" x14ac:dyDescent="0.3">
      <c r="A49078">
        <v>0.31726120090415599</v>
      </c>
      <c r="B49078">
        <v>3.5986299910000001</v>
      </c>
    </row>
    <row r="49079" spans="1:2" x14ac:dyDescent="0.3">
      <c r="A49079">
        <v>0.31724727621903454</v>
      </c>
      <c r="B49079">
        <v>3.5989392840000001</v>
      </c>
    </row>
    <row r="49080" spans="1:2" x14ac:dyDescent="0.3">
      <c r="A49080">
        <v>0.31723335537028208</v>
      </c>
      <c r="B49080">
        <v>3.5989392840000001</v>
      </c>
    </row>
    <row r="49081" spans="1:2" x14ac:dyDescent="0.3">
      <c r="A49081">
        <v>0.31721945553815983</v>
      </c>
      <c r="B49081">
        <v>3.5989392840000001</v>
      </c>
    </row>
    <row r="49082" spans="1:2" x14ac:dyDescent="0.3">
      <c r="A49082">
        <v>0.31720555487204433</v>
      </c>
      <c r="B49082">
        <v>3.5986299910000001</v>
      </c>
    </row>
    <row r="49083" spans="1:2" x14ac:dyDescent="0.3">
      <c r="A49083">
        <v>0.31719163819325824</v>
      </c>
      <c r="B49083">
        <v>3.5989392840000001</v>
      </c>
    </row>
    <row r="49084" spans="1:2" x14ac:dyDescent="0.3">
      <c r="A49084">
        <v>0.3171777248504451</v>
      </c>
      <c r="B49084">
        <v>3.5989392840000001</v>
      </c>
    </row>
    <row r="49085" spans="1:2" x14ac:dyDescent="0.3">
      <c r="A49085">
        <v>0.31716382401753096</v>
      </c>
      <c r="B49085">
        <v>3.5989392840000001</v>
      </c>
    </row>
    <row r="49086" spans="1:2" x14ac:dyDescent="0.3">
      <c r="A49086">
        <v>0.31714990350237582</v>
      </c>
      <c r="B49086">
        <v>3.5989392840000001</v>
      </c>
    </row>
    <row r="49087" spans="1:2" x14ac:dyDescent="0.3">
      <c r="A49087">
        <v>0.31713595930181193</v>
      </c>
      <c r="B49087">
        <v>3.5986299910000001</v>
      </c>
    </row>
    <row r="49088" spans="1:2" x14ac:dyDescent="0.3">
      <c r="A49088">
        <v>0.3171220536317369</v>
      </c>
      <c r="B49088">
        <v>3.5986299910000001</v>
      </c>
    </row>
    <row r="49089" spans="1:2" x14ac:dyDescent="0.3">
      <c r="A49089">
        <v>0.31710814095611844</v>
      </c>
      <c r="B49089">
        <v>3.5986299910000001</v>
      </c>
    </row>
    <row r="49090" spans="1:2" x14ac:dyDescent="0.3">
      <c r="A49090">
        <v>0.31709422227574846</v>
      </c>
      <c r="B49090">
        <v>3.5986299910000001</v>
      </c>
    </row>
    <row r="49091" spans="1:2" x14ac:dyDescent="0.3">
      <c r="A49091">
        <v>0.31708028875029837</v>
      </c>
      <c r="B49091">
        <v>3.5986299910000001</v>
      </c>
    </row>
    <row r="49092" spans="1:2" x14ac:dyDescent="0.3">
      <c r="A49092">
        <v>0.31706636439877423</v>
      </c>
      <c r="B49092">
        <v>3.5986299910000001</v>
      </c>
    </row>
    <row r="49093" spans="1:2" x14ac:dyDescent="0.3">
      <c r="A49093">
        <v>0.31705244288282713</v>
      </c>
      <c r="B49093">
        <v>3.5986299910000001</v>
      </c>
    </row>
    <row r="49094" spans="1:2" x14ac:dyDescent="0.3">
      <c r="A49094">
        <v>0.31703854388469815</v>
      </c>
      <c r="B49094">
        <v>3.5986299910000001</v>
      </c>
    </row>
    <row r="49095" spans="1:2" x14ac:dyDescent="0.3">
      <c r="A49095">
        <v>0.31702462987469049</v>
      </c>
      <c r="B49095">
        <v>3.5986299910000001</v>
      </c>
    </row>
    <row r="49096" spans="1:2" x14ac:dyDescent="0.3">
      <c r="A49096">
        <v>0.31701073788210488</v>
      </c>
      <c r="B49096">
        <v>3.5986299910000001</v>
      </c>
    </row>
    <row r="49097" spans="1:2" x14ac:dyDescent="0.3">
      <c r="A49097">
        <v>0.31699684071876111</v>
      </c>
      <c r="B49097">
        <v>3.5989392840000001</v>
      </c>
    </row>
    <row r="49098" spans="1:2" x14ac:dyDescent="0.3">
      <c r="A49098">
        <v>0.31698292270558581</v>
      </c>
      <c r="B49098">
        <v>3.5986299910000001</v>
      </c>
    </row>
    <row r="49099" spans="1:2" x14ac:dyDescent="0.3">
      <c r="A49099">
        <v>0.31696903321497999</v>
      </c>
      <c r="B49099">
        <v>3.5986299910000001</v>
      </c>
    </row>
    <row r="49100" spans="1:2" x14ac:dyDescent="0.3">
      <c r="A49100">
        <v>0.31695509618675821</v>
      </c>
      <c r="B49100">
        <v>3.5986299910000001</v>
      </c>
    </row>
    <row r="49101" spans="1:2" x14ac:dyDescent="0.3">
      <c r="A49101">
        <v>0.31694118768110607</v>
      </c>
      <c r="B49101">
        <v>3.5986299910000001</v>
      </c>
    </row>
    <row r="49102" spans="1:2" x14ac:dyDescent="0.3">
      <c r="A49102">
        <v>0.31692727383789704</v>
      </c>
      <c r="B49102">
        <v>3.5986299910000001</v>
      </c>
    </row>
    <row r="49103" spans="1:2" x14ac:dyDescent="0.3">
      <c r="A49103">
        <v>0.31691337317178148</v>
      </c>
      <c r="B49103">
        <v>3.5986299910000001</v>
      </c>
    </row>
    <row r="49104" spans="1:2" x14ac:dyDescent="0.3">
      <c r="A49104">
        <v>0.31689947934441082</v>
      </c>
      <c r="B49104">
        <v>3.5986299910000001</v>
      </c>
    </row>
    <row r="49105" spans="1:2" x14ac:dyDescent="0.3">
      <c r="A49105">
        <v>0.31688557717710747</v>
      </c>
      <c r="B49105">
        <v>3.5986299910000001</v>
      </c>
    </row>
    <row r="49106" spans="1:2" x14ac:dyDescent="0.3">
      <c r="A49106">
        <v>0.31687167100663638</v>
      </c>
      <c r="B49106">
        <v>3.5986299910000001</v>
      </c>
    </row>
    <row r="49107" spans="1:2" x14ac:dyDescent="0.3">
      <c r="A49107">
        <v>0.31685775632943408</v>
      </c>
      <c r="B49107">
        <v>3.5986299910000001</v>
      </c>
    </row>
    <row r="49108" spans="1:2" x14ac:dyDescent="0.3">
      <c r="A49108">
        <v>0.31684385149335226</v>
      </c>
      <c r="B49108">
        <v>3.5986299910000001</v>
      </c>
    </row>
    <row r="49109" spans="1:2" x14ac:dyDescent="0.3">
      <c r="A49109">
        <v>0.31682994782486101</v>
      </c>
      <c r="B49109">
        <v>3.5986299910000001</v>
      </c>
    </row>
    <row r="49110" spans="1:2" x14ac:dyDescent="0.3">
      <c r="A49110">
        <v>0.31681602147175303</v>
      </c>
      <c r="B49110">
        <v>3.5986299910000001</v>
      </c>
    </row>
    <row r="49111" spans="1:2" x14ac:dyDescent="0.3">
      <c r="A49111">
        <v>0.316802127310785</v>
      </c>
      <c r="B49111">
        <v>3.5986299910000001</v>
      </c>
    </row>
    <row r="49112" spans="1:2" x14ac:dyDescent="0.3">
      <c r="A49112">
        <v>0.31678822714506549</v>
      </c>
      <c r="B49112">
        <v>3.5986299910000001</v>
      </c>
    </row>
    <row r="49113" spans="1:2" x14ac:dyDescent="0.3">
      <c r="A49113">
        <v>0.31677433915564757</v>
      </c>
      <c r="B49113">
        <v>3.5986299910000001</v>
      </c>
    </row>
    <row r="49114" spans="1:2" x14ac:dyDescent="0.3">
      <c r="A49114">
        <v>0.31676043014959948</v>
      </c>
      <c r="B49114">
        <v>3.5986299910000001</v>
      </c>
    </row>
    <row r="49115" spans="1:2" x14ac:dyDescent="0.3">
      <c r="A49115">
        <v>0.31674651196962544</v>
      </c>
      <c r="B49115">
        <v>3.5986299910000001</v>
      </c>
    </row>
    <row r="49116" spans="1:2" x14ac:dyDescent="0.3">
      <c r="A49116">
        <v>0.31673258961968509</v>
      </c>
      <c r="B49116">
        <v>3.5986299910000001</v>
      </c>
    </row>
    <row r="49117" spans="1:2" x14ac:dyDescent="0.3">
      <c r="A49117">
        <v>0.31671866710294616</v>
      </c>
      <c r="B49117">
        <v>3.5983206970000001</v>
      </c>
    </row>
    <row r="49118" spans="1:2" x14ac:dyDescent="0.3">
      <c r="A49118">
        <v>0.31670475175854917</v>
      </c>
      <c r="B49118">
        <v>3.5986299910000001</v>
      </c>
    </row>
    <row r="49119" spans="1:2" x14ac:dyDescent="0.3">
      <c r="A49119">
        <v>0.31669083007580345</v>
      </c>
      <c r="B49119">
        <v>3.5986299910000001</v>
      </c>
    </row>
    <row r="49120" spans="1:2" x14ac:dyDescent="0.3">
      <c r="A49120">
        <v>0.31667692890929205</v>
      </c>
      <c r="B49120">
        <v>3.5983206970000001</v>
      </c>
    </row>
    <row r="49121" spans="1:2" x14ac:dyDescent="0.3">
      <c r="A49121">
        <v>0.31666298987948638</v>
      </c>
      <c r="B49121">
        <v>3.5983206970000001</v>
      </c>
    </row>
    <row r="49122" spans="1:2" x14ac:dyDescent="0.3">
      <c r="A49122">
        <v>0.31664906452717034</v>
      </c>
      <c r="B49122">
        <v>3.5986299910000001</v>
      </c>
    </row>
    <row r="49123" spans="1:2" x14ac:dyDescent="0.3">
      <c r="A49123">
        <v>0.31663515735590742</v>
      </c>
      <c r="B49123">
        <v>3.5983206970000001</v>
      </c>
    </row>
    <row r="49124" spans="1:2" x14ac:dyDescent="0.3">
      <c r="A49124">
        <v>0.31662125668979185</v>
      </c>
      <c r="B49124">
        <v>3.5986299910000001</v>
      </c>
    </row>
    <row r="49125" spans="1:2" x14ac:dyDescent="0.3">
      <c r="A49125">
        <v>0.31660733133747582</v>
      </c>
      <c r="B49125">
        <v>3.5986299910000001</v>
      </c>
    </row>
    <row r="49126" spans="1:2" x14ac:dyDescent="0.3">
      <c r="A49126">
        <v>0.31659341315750178</v>
      </c>
      <c r="B49126">
        <v>3.5983206970000001</v>
      </c>
    </row>
    <row r="49127" spans="1:2" x14ac:dyDescent="0.3">
      <c r="A49127">
        <v>0.3165794973127089</v>
      </c>
      <c r="B49127">
        <v>3.5986299910000001</v>
      </c>
    </row>
    <row r="49128" spans="1:2" x14ac:dyDescent="0.3">
      <c r="A49128">
        <v>0.31656555728211139</v>
      </c>
      <c r="B49128">
        <v>3.5986299910000001</v>
      </c>
    </row>
    <row r="49129" spans="1:2" x14ac:dyDescent="0.3">
      <c r="A49129">
        <v>0.31655165344682151</v>
      </c>
      <c r="B49129">
        <v>3.5983206970000001</v>
      </c>
    </row>
    <row r="49130" spans="1:2" x14ac:dyDescent="0.3">
      <c r="A49130">
        <v>0.31653775494908848</v>
      </c>
      <c r="B49130">
        <v>3.5986299910000001</v>
      </c>
    </row>
    <row r="49131" spans="1:2" x14ac:dyDescent="0.3">
      <c r="A49131">
        <v>0.31652384961261076</v>
      </c>
      <c r="B49131">
        <v>3.5986299910000001</v>
      </c>
    </row>
    <row r="49132" spans="1:2" x14ac:dyDescent="0.3">
      <c r="A49132">
        <v>0.31650994310854241</v>
      </c>
      <c r="B49132">
        <v>3.5983206970000001</v>
      </c>
    </row>
    <row r="49133" spans="1:2" x14ac:dyDescent="0.3">
      <c r="A49133">
        <v>0.31649602943213201</v>
      </c>
      <c r="B49133">
        <v>3.5983206970000001</v>
      </c>
    </row>
    <row r="49134" spans="1:2" x14ac:dyDescent="0.3">
      <c r="A49134">
        <v>0.31648209774146713</v>
      </c>
      <c r="B49134">
        <v>3.5983206970000001</v>
      </c>
    </row>
    <row r="49135" spans="1:2" x14ac:dyDescent="0.3">
      <c r="A49135">
        <v>0.31646818323106346</v>
      </c>
      <c r="B49135">
        <v>3.5986299910000001</v>
      </c>
    </row>
    <row r="49136" spans="1:2" x14ac:dyDescent="0.3">
      <c r="A49136">
        <v>0.31645425304158642</v>
      </c>
      <c r="B49136">
        <v>3.5986299910000001</v>
      </c>
    </row>
    <row r="49137" spans="1:2" x14ac:dyDescent="0.3">
      <c r="A49137">
        <v>0.31644035921421571</v>
      </c>
      <c r="B49137">
        <v>3.5983206970000001</v>
      </c>
    </row>
    <row r="49138" spans="1:2" x14ac:dyDescent="0.3">
      <c r="A49138">
        <v>0.31642644854018104</v>
      </c>
      <c r="B49138">
        <v>3.5986299910000001</v>
      </c>
    </row>
    <row r="49139" spans="1:2" x14ac:dyDescent="0.3">
      <c r="A49139">
        <v>0.31641253870013969</v>
      </c>
      <c r="B49139">
        <v>3.5983206970000001</v>
      </c>
    </row>
    <row r="49140" spans="1:2" x14ac:dyDescent="0.3">
      <c r="A49140">
        <v>0.31639862502372929</v>
      </c>
      <c r="B49140">
        <v>3.5983206970000001</v>
      </c>
    </row>
    <row r="49141" spans="1:2" x14ac:dyDescent="0.3">
      <c r="A49141">
        <v>0.31638470934573504</v>
      </c>
      <c r="B49141">
        <v>3.5983206970000001</v>
      </c>
    </row>
    <row r="49142" spans="1:2" x14ac:dyDescent="0.3">
      <c r="A49142">
        <v>0.31637081868753875</v>
      </c>
      <c r="B49142">
        <v>3.5983206970000001</v>
      </c>
    </row>
    <row r="49143" spans="1:2" x14ac:dyDescent="0.3">
      <c r="A49143">
        <v>0.31635690634551755</v>
      </c>
      <c r="B49143">
        <v>3.5983206970000001</v>
      </c>
    </row>
    <row r="49144" spans="1:2" x14ac:dyDescent="0.3">
      <c r="A49144">
        <v>0.3163429868311543</v>
      </c>
      <c r="B49144">
        <v>3.5983206970000001</v>
      </c>
    </row>
    <row r="49145" spans="1:2" x14ac:dyDescent="0.3">
      <c r="A49145">
        <v>0.3163290731547439</v>
      </c>
      <c r="B49145">
        <v>3.5986299910000001</v>
      </c>
    </row>
    <row r="49146" spans="1:2" x14ac:dyDescent="0.3">
      <c r="A49146">
        <v>0.31631515447437392</v>
      </c>
      <c r="B49146">
        <v>3.5983206970000001</v>
      </c>
    </row>
    <row r="49147" spans="1:2" x14ac:dyDescent="0.3">
      <c r="A49147">
        <v>0.31630124113156083</v>
      </c>
      <c r="B49147">
        <v>3.5983206970000001</v>
      </c>
    </row>
    <row r="49148" spans="1:2" x14ac:dyDescent="0.3">
      <c r="A49148">
        <v>0.31628733462749253</v>
      </c>
      <c r="B49148">
        <v>3.5983206970000001</v>
      </c>
    </row>
    <row r="49149" spans="1:2" x14ac:dyDescent="0.3">
      <c r="A49149">
        <v>0.3162734231194646</v>
      </c>
      <c r="B49149">
        <v>3.5983206970000001</v>
      </c>
    </row>
    <row r="49150" spans="1:2" x14ac:dyDescent="0.3">
      <c r="A49150">
        <v>0.3162595079418663</v>
      </c>
      <c r="B49150">
        <v>3.5983206970000001</v>
      </c>
    </row>
    <row r="49151" spans="1:2" x14ac:dyDescent="0.3">
      <c r="A49151">
        <v>0.31624558776030848</v>
      </c>
      <c r="B49151">
        <v>3.5983206970000001</v>
      </c>
    </row>
    <row r="49152" spans="1:2" x14ac:dyDescent="0.3">
      <c r="A49152">
        <v>0.31623170594244077</v>
      </c>
      <c r="B49152">
        <v>3.5983206970000001</v>
      </c>
    </row>
    <row r="49153" spans="1:2" x14ac:dyDescent="0.3">
      <c r="A49153">
        <v>0.31621780010556705</v>
      </c>
      <c r="B49153">
        <v>3.5983206970000001</v>
      </c>
    </row>
    <row r="49154" spans="1:2" x14ac:dyDescent="0.3">
      <c r="A49154">
        <v>0.31620389393509596</v>
      </c>
      <c r="B49154">
        <v>3.5983206970000001</v>
      </c>
    </row>
    <row r="49155" spans="1:2" x14ac:dyDescent="0.3">
      <c r="A49155">
        <v>0.31618997375353813</v>
      </c>
      <c r="B49155">
        <v>3.5983206970000001</v>
      </c>
    </row>
    <row r="49156" spans="1:2" x14ac:dyDescent="0.3">
      <c r="A49156">
        <v>0.31617608910009332</v>
      </c>
      <c r="B49156">
        <v>3.5983206970000001</v>
      </c>
    </row>
    <row r="49157" spans="1:2" x14ac:dyDescent="0.3">
      <c r="A49157">
        <v>0.31616217392249502</v>
      </c>
      <c r="B49157">
        <v>3.5983206970000001</v>
      </c>
    </row>
    <row r="49158" spans="1:2" x14ac:dyDescent="0.3">
      <c r="A49158">
        <v>0.31614825424133308</v>
      </c>
      <c r="B49158">
        <v>3.5983206970000001</v>
      </c>
    </row>
    <row r="49159" spans="1:2" x14ac:dyDescent="0.3">
      <c r="A49159">
        <v>0.31613435507640553</v>
      </c>
      <c r="B49159">
        <v>3.5983206970000001</v>
      </c>
    </row>
    <row r="49160" spans="1:2" x14ac:dyDescent="0.3">
      <c r="A49160">
        <v>0.31612046608619571</v>
      </c>
      <c r="B49160">
        <v>3.5983206970000001</v>
      </c>
    </row>
    <row r="49161" spans="1:2" x14ac:dyDescent="0.3">
      <c r="A49161">
        <v>0.31610657059083841</v>
      </c>
      <c r="B49161">
        <v>3.5983206970000001</v>
      </c>
    </row>
    <row r="49162" spans="1:2" x14ac:dyDescent="0.3">
      <c r="A49162">
        <v>0.31609266558795795</v>
      </c>
      <c r="B49162">
        <v>3.5983206970000001</v>
      </c>
    </row>
    <row r="49163" spans="1:2" x14ac:dyDescent="0.3">
      <c r="A49163">
        <v>0.31607875041035977</v>
      </c>
      <c r="B49163">
        <v>3.5983206970000001</v>
      </c>
    </row>
    <row r="49164" spans="1:2" x14ac:dyDescent="0.3">
      <c r="A49164">
        <v>0.31606485925176742</v>
      </c>
      <c r="B49164">
        <v>3.5983206970000001</v>
      </c>
    </row>
    <row r="49165" spans="1:2" x14ac:dyDescent="0.3">
      <c r="A49165">
        <v>0.31605092939588775</v>
      </c>
      <c r="B49165">
        <v>3.5983206970000001</v>
      </c>
    </row>
    <row r="49166" spans="1:2" x14ac:dyDescent="0.3">
      <c r="A49166">
        <v>0.31603703673610756</v>
      </c>
      <c r="B49166">
        <v>3.5983206970000001</v>
      </c>
    </row>
    <row r="49167" spans="1:2" x14ac:dyDescent="0.3">
      <c r="A49167">
        <v>0.31602311188418741</v>
      </c>
      <c r="B49167">
        <v>3.5983206970000001</v>
      </c>
    </row>
    <row r="49168" spans="1:2" x14ac:dyDescent="0.3">
      <c r="A49168">
        <v>0.31600918369629422</v>
      </c>
      <c r="B49168">
        <v>3.5983206970000001</v>
      </c>
    </row>
    <row r="49169" spans="1:2" x14ac:dyDescent="0.3">
      <c r="A49169">
        <v>0.31599526484912566</v>
      </c>
      <c r="B49169">
        <v>3.5983206970000001</v>
      </c>
    </row>
    <row r="49170" spans="1:2" x14ac:dyDescent="0.3">
      <c r="A49170">
        <v>0.31598133716162841</v>
      </c>
      <c r="B49170">
        <v>3.5983206970000001</v>
      </c>
    </row>
    <row r="49171" spans="1:2" x14ac:dyDescent="0.3">
      <c r="A49171">
        <v>0.31596742898957358</v>
      </c>
      <c r="B49171">
        <v>3.5983206970000001</v>
      </c>
    </row>
    <row r="49172" spans="1:2" x14ac:dyDescent="0.3">
      <c r="A49172">
        <v>0.31595350580563997</v>
      </c>
      <c r="B49172">
        <v>3.5983206970000001</v>
      </c>
    </row>
    <row r="49173" spans="1:2" x14ac:dyDescent="0.3">
      <c r="A49173">
        <v>0.31593960680751099</v>
      </c>
      <c r="B49173">
        <v>3.5980114040000002</v>
      </c>
    </row>
    <row r="49174" spans="1:2" x14ac:dyDescent="0.3">
      <c r="A49174">
        <v>0.31592570213822785</v>
      </c>
      <c r="B49174">
        <v>3.5983206970000001</v>
      </c>
    </row>
    <row r="49175" spans="1:2" x14ac:dyDescent="0.3">
      <c r="A49175">
        <v>0.31591179763574334</v>
      </c>
      <c r="B49175">
        <v>3.5983206970000001</v>
      </c>
    </row>
    <row r="49176" spans="1:2" x14ac:dyDescent="0.3">
      <c r="A49176">
        <v>0.31589791264870121</v>
      </c>
      <c r="B49176">
        <v>3.5983206970000001</v>
      </c>
    </row>
    <row r="49177" spans="1:2" x14ac:dyDescent="0.3">
      <c r="A49177">
        <v>0.31588399697070696</v>
      </c>
      <c r="B49177">
        <v>3.5983206970000001</v>
      </c>
    </row>
    <row r="49178" spans="1:2" x14ac:dyDescent="0.3">
      <c r="A49178">
        <v>0.31587008496228308</v>
      </c>
      <c r="B49178">
        <v>3.5980114040000002</v>
      </c>
    </row>
    <row r="49179" spans="1:2" x14ac:dyDescent="0.3">
      <c r="A49179">
        <v>0.31585618079339589</v>
      </c>
      <c r="B49179">
        <v>3.5983206970000001</v>
      </c>
    </row>
    <row r="49180" spans="1:2" x14ac:dyDescent="0.3">
      <c r="A49180">
        <v>0.31584226611619359</v>
      </c>
      <c r="B49180">
        <v>3.5980114040000002</v>
      </c>
    </row>
    <row r="49181" spans="1:2" x14ac:dyDescent="0.3">
      <c r="A49181">
        <v>0.31582836077971582</v>
      </c>
      <c r="B49181">
        <v>3.5980114040000002</v>
      </c>
    </row>
    <row r="49182" spans="1:2" x14ac:dyDescent="0.3">
      <c r="A49182">
        <v>0.31581444743690273</v>
      </c>
      <c r="B49182">
        <v>3.5983206970000001</v>
      </c>
    </row>
    <row r="49183" spans="1:2" x14ac:dyDescent="0.3">
      <c r="A49183">
        <v>0.31580056178266597</v>
      </c>
      <c r="B49183">
        <v>3.5980114040000002</v>
      </c>
    </row>
    <row r="49184" spans="1:2" x14ac:dyDescent="0.3">
      <c r="A49184">
        <v>0.31578666261773841</v>
      </c>
      <c r="B49184">
        <v>3.5980114040000002</v>
      </c>
    </row>
    <row r="49185" spans="1:2" x14ac:dyDescent="0.3">
      <c r="A49185">
        <v>0.31577275694766327</v>
      </c>
      <c r="B49185">
        <v>3.5983206970000001</v>
      </c>
    </row>
    <row r="49186" spans="1:2" x14ac:dyDescent="0.3">
      <c r="A49186">
        <v>0.31575884710762192</v>
      </c>
      <c r="B49186">
        <v>3.5980114040000002</v>
      </c>
    </row>
    <row r="49187" spans="1:2" x14ac:dyDescent="0.3">
      <c r="A49187">
        <v>0.31574495194586194</v>
      </c>
      <c r="B49187">
        <v>3.5980114040000002</v>
      </c>
    </row>
    <row r="49188" spans="1:2" x14ac:dyDescent="0.3">
      <c r="A49188">
        <v>0.31573103593427043</v>
      </c>
      <c r="B49188">
        <v>3.5980114040000002</v>
      </c>
    </row>
    <row r="49189" spans="1:2" x14ac:dyDescent="0.3">
      <c r="A49189">
        <v>0.31571714043891314</v>
      </c>
      <c r="B49189">
        <v>3.5980114040000002</v>
      </c>
    </row>
    <row r="49190" spans="1:2" x14ac:dyDescent="0.3">
      <c r="A49190">
        <v>0.31570324761233431</v>
      </c>
      <c r="B49190">
        <v>3.5980114040000002</v>
      </c>
    </row>
    <row r="49191" spans="1:2" x14ac:dyDescent="0.3">
      <c r="A49191">
        <v>0.31568933393592391</v>
      </c>
      <c r="B49191">
        <v>3.5980114040000002</v>
      </c>
    </row>
    <row r="49192" spans="1:2" x14ac:dyDescent="0.3">
      <c r="A49192">
        <v>0.31567542042631219</v>
      </c>
      <c r="B49192">
        <v>3.5983206970000001</v>
      </c>
    </row>
    <row r="49193" spans="1:2" x14ac:dyDescent="0.3">
      <c r="A49193">
        <v>0.31566149624158668</v>
      </c>
      <c r="B49193">
        <v>3.5980114040000002</v>
      </c>
    </row>
    <row r="49194" spans="1:2" x14ac:dyDescent="0.3">
      <c r="A49194">
        <v>0.31564758723553854</v>
      </c>
      <c r="B49194">
        <v>3.5980114040000002</v>
      </c>
    </row>
    <row r="49195" spans="1:2" x14ac:dyDescent="0.3">
      <c r="A49195">
        <v>0.31563367506031603</v>
      </c>
      <c r="B49195">
        <v>3.5980114040000002</v>
      </c>
    </row>
    <row r="49196" spans="1:2" x14ac:dyDescent="0.3">
      <c r="A49196">
        <v>0.31561976605426795</v>
      </c>
      <c r="B49196">
        <v>3.5980114040000002</v>
      </c>
    </row>
    <row r="49197" spans="1:2" x14ac:dyDescent="0.3">
      <c r="A49197">
        <v>0.31560586271937396</v>
      </c>
      <c r="B49197">
        <v>3.5980114040000002</v>
      </c>
    </row>
    <row r="49198" spans="1:2" x14ac:dyDescent="0.3">
      <c r="A49198">
        <v>0.31559197739873457</v>
      </c>
      <c r="B49198">
        <v>3.5980114040000002</v>
      </c>
    </row>
    <row r="49199" spans="1:2" x14ac:dyDescent="0.3">
      <c r="A49199">
        <v>0.31557807006067295</v>
      </c>
      <c r="B49199">
        <v>3.5980114040000002</v>
      </c>
    </row>
    <row r="49200" spans="1:2" x14ac:dyDescent="0.3">
      <c r="A49200">
        <v>0.31556415905304097</v>
      </c>
      <c r="B49200">
        <v>3.5980114040000002</v>
      </c>
    </row>
    <row r="49201" spans="1:2" x14ac:dyDescent="0.3">
      <c r="A49201">
        <v>0.31555025922091878</v>
      </c>
      <c r="B49201">
        <v>3.5980114040000002</v>
      </c>
    </row>
    <row r="49202" spans="1:2" x14ac:dyDescent="0.3">
      <c r="A49202">
        <v>0.31553633937295822</v>
      </c>
      <c r="B49202">
        <v>3.5980114040000002</v>
      </c>
    </row>
    <row r="49203" spans="1:2" x14ac:dyDescent="0.3">
      <c r="A49203">
        <v>0.3155224427100104</v>
      </c>
      <c r="B49203">
        <v>3.5980114040000002</v>
      </c>
    </row>
    <row r="49204" spans="1:2" x14ac:dyDescent="0.3">
      <c r="A49204">
        <v>0.31550852503043236</v>
      </c>
      <c r="B49204">
        <v>3.5980114040000002</v>
      </c>
    </row>
    <row r="49205" spans="1:2" x14ac:dyDescent="0.3">
      <c r="A49205">
        <v>0.31549461485679364</v>
      </c>
      <c r="B49205">
        <v>3.5980114040000002</v>
      </c>
    </row>
    <row r="49206" spans="1:2" x14ac:dyDescent="0.3">
      <c r="A49206">
        <v>0.31548071786024845</v>
      </c>
      <c r="B49206">
        <v>3.5980114040000002</v>
      </c>
    </row>
    <row r="49207" spans="1:2" x14ac:dyDescent="0.3">
      <c r="A49207">
        <v>0.31546680101466373</v>
      </c>
      <c r="B49207">
        <v>3.5980114040000002</v>
      </c>
    </row>
    <row r="49208" spans="1:2" x14ac:dyDescent="0.3">
      <c r="A49208">
        <v>0.31545290568610507</v>
      </c>
      <c r="B49208">
        <v>3.5980114040000002</v>
      </c>
    </row>
    <row r="49209" spans="1:2" x14ac:dyDescent="0.3">
      <c r="A49209">
        <v>0.31543899150929872</v>
      </c>
      <c r="B49209">
        <v>3.5980114040000002</v>
      </c>
    </row>
    <row r="49210" spans="1:2" x14ac:dyDescent="0.3">
      <c r="A49210">
        <v>0.31542507933407621</v>
      </c>
      <c r="B49210">
        <v>3.5980114040000002</v>
      </c>
    </row>
    <row r="49211" spans="1:2" x14ac:dyDescent="0.3">
      <c r="A49211">
        <v>0.31541116549086717</v>
      </c>
      <c r="B49211">
        <v>3.5980114040000002</v>
      </c>
    </row>
    <row r="49212" spans="1:2" x14ac:dyDescent="0.3">
      <c r="A49212">
        <v>0.3153972519812554</v>
      </c>
      <c r="B49212">
        <v>3.5980114040000002</v>
      </c>
    </row>
    <row r="49213" spans="1:2" x14ac:dyDescent="0.3">
      <c r="A49213">
        <v>0.31538333096570431</v>
      </c>
      <c r="B49213">
        <v>3.5980114040000002</v>
      </c>
    </row>
    <row r="49214" spans="1:2" x14ac:dyDescent="0.3">
      <c r="A49214">
        <v>0.31536940427899901</v>
      </c>
      <c r="B49214">
        <v>3.5980114040000002</v>
      </c>
    </row>
    <row r="49215" spans="1:2" x14ac:dyDescent="0.3">
      <c r="A49215">
        <v>0.31535549710773608</v>
      </c>
      <c r="B49215">
        <v>3.5980114040000002</v>
      </c>
    </row>
    <row r="49216" spans="1:2" x14ac:dyDescent="0.3">
      <c r="A49216">
        <v>0.31534155874512504</v>
      </c>
      <c r="B49216">
        <v>3.5980114040000002</v>
      </c>
    </row>
    <row r="49217" spans="1:2" x14ac:dyDescent="0.3">
      <c r="A49217">
        <v>0.31532763506079553</v>
      </c>
      <c r="B49217">
        <v>3.5980114040000002</v>
      </c>
    </row>
    <row r="49218" spans="1:2" x14ac:dyDescent="0.3">
      <c r="A49218">
        <v>0.31531373489507597</v>
      </c>
      <c r="B49218">
        <v>3.5977021100000002</v>
      </c>
    </row>
    <row r="49219" spans="1:2" x14ac:dyDescent="0.3">
      <c r="A49219">
        <v>0.31529982121866557</v>
      </c>
      <c r="B49219">
        <v>3.5980114040000002</v>
      </c>
    </row>
    <row r="49220" spans="1:2" x14ac:dyDescent="0.3">
      <c r="A49220">
        <v>0.31528593356284501</v>
      </c>
      <c r="B49220">
        <v>3.5980114040000002</v>
      </c>
    </row>
    <row r="49221" spans="1:2" x14ac:dyDescent="0.3">
      <c r="A49221">
        <v>0.31527202655838071</v>
      </c>
      <c r="B49221">
        <v>3.5980114040000002</v>
      </c>
    </row>
    <row r="49222" spans="1:2" x14ac:dyDescent="0.3">
      <c r="A49222">
        <v>0.31525811121398378</v>
      </c>
      <c r="B49222">
        <v>3.5980114040000002</v>
      </c>
    </row>
    <row r="49223" spans="1:2" x14ac:dyDescent="0.3">
      <c r="A49223">
        <v>0.31524421071466696</v>
      </c>
      <c r="B49223">
        <v>3.5980114040000002</v>
      </c>
    </row>
    <row r="49224" spans="1:2" x14ac:dyDescent="0.3">
      <c r="A49224">
        <v>0.31523031088254472</v>
      </c>
      <c r="B49224">
        <v>3.5980114040000002</v>
      </c>
    </row>
    <row r="49225" spans="1:2" x14ac:dyDescent="0.3">
      <c r="A49225">
        <v>0.31521638519663131</v>
      </c>
      <c r="B49225">
        <v>3.5980114040000002</v>
      </c>
    </row>
    <row r="49226" spans="1:2" x14ac:dyDescent="0.3">
      <c r="A49226">
        <v>0.3152024937044417</v>
      </c>
      <c r="B49226">
        <v>3.5980114040000002</v>
      </c>
    </row>
    <row r="49227" spans="1:2" x14ac:dyDescent="0.3">
      <c r="A49227">
        <v>0.3151885690193203</v>
      </c>
      <c r="B49227">
        <v>3.5980114040000002</v>
      </c>
    </row>
    <row r="49228" spans="1:2" x14ac:dyDescent="0.3">
      <c r="A49228">
        <v>0.31517466101406405</v>
      </c>
      <c r="B49228">
        <v>3.5977021100000002</v>
      </c>
    </row>
    <row r="49229" spans="1:2" x14ac:dyDescent="0.3">
      <c r="A49229">
        <v>0.31516073599534528</v>
      </c>
      <c r="B49229">
        <v>3.5977021100000002</v>
      </c>
    </row>
    <row r="49230" spans="1:2" x14ac:dyDescent="0.3">
      <c r="A49230">
        <v>0.31514681981695508</v>
      </c>
      <c r="B49230">
        <v>3.5980114040000002</v>
      </c>
    </row>
    <row r="49231" spans="1:2" x14ac:dyDescent="0.3">
      <c r="A49231">
        <v>0.31513291364648405</v>
      </c>
      <c r="B49231">
        <v>3.5977021100000002</v>
      </c>
    </row>
    <row r="49232" spans="1:2" x14ac:dyDescent="0.3">
      <c r="A49232">
        <v>0.31511903232901228</v>
      </c>
      <c r="B49232">
        <v>3.5980114040000002</v>
      </c>
    </row>
    <row r="49233" spans="1:2" x14ac:dyDescent="0.3">
      <c r="A49233">
        <v>0.3151051098122733</v>
      </c>
      <c r="B49233">
        <v>3.5980114040000002</v>
      </c>
    </row>
    <row r="49234" spans="1:2" x14ac:dyDescent="0.3">
      <c r="A49234">
        <v>0.31509120681097663</v>
      </c>
      <c r="B49234">
        <v>3.5977021100000002</v>
      </c>
    </row>
    <row r="49235" spans="1:2" x14ac:dyDescent="0.3">
      <c r="A49235">
        <v>0.31507728696301612</v>
      </c>
      <c r="B49235">
        <v>3.5980114040000002</v>
      </c>
    </row>
    <row r="49236" spans="1:2" x14ac:dyDescent="0.3">
      <c r="A49236">
        <v>0.31506338029214914</v>
      </c>
      <c r="B49236">
        <v>3.5980114040000002</v>
      </c>
    </row>
    <row r="49237" spans="1:2" x14ac:dyDescent="0.3">
      <c r="A49237">
        <v>0.31504946027738995</v>
      </c>
      <c r="B49237">
        <v>3.5977021100000002</v>
      </c>
    </row>
    <row r="49238" spans="1:2" x14ac:dyDescent="0.3">
      <c r="A49238">
        <v>0.31503554493299296</v>
      </c>
      <c r="B49238">
        <v>3.5977021100000002</v>
      </c>
    </row>
    <row r="49239" spans="1:2" x14ac:dyDescent="0.3">
      <c r="A49239">
        <v>0.3150216240842405</v>
      </c>
      <c r="B49239">
        <v>3.5977021100000002</v>
      </c>
    </row>
    <row r="49240" spans="1:2" x14ac:dyDescent="0.3">
      <c r="A49240">
        <v>0.31500769422836083</v>
      </c>
      <c r="B49240">
        <v>3.5977021100000002</v>
      </c>
    </row>
    <row r="49241" spans="1:2" x14ac:dyDescent="0.3">
      <c r="A49241">
        <v>0.31499378939227907</v>
      </c>
      <c r="B49241">
        <v>3.5977021100000002</v>
      </c>
    </row>
    <row r="49242" spans="1:2" x14ac:dyDescent="0.3">
      <c r="A49242">
        <v>0.31497985736801681</v>
      </c>
      <c r="B49242">
        <v>3.5977021100000002</v>
      </c>
    </row>
    <row r="49243" spans="1:2" x14ac:dyDescent="0.3">
      <c r="A49243">
        <v>0.31496595036355257</v>
      </c>
      <c r="B49243">
        <v>3.5980114040000002</v>
      </c>
    </row>
    <row r="49244" spans="1:2" x14ac:dyDescent="0.3">
      <c r="A49244">
        <v>0.31495204269189364</v>
      </c>
      <c r="B49244">
        <v>3.5977021100000002</v>
      </c>
    </row>
    <row r="49245" spans="1:2" x14ac:dyDescent="0.3">
      <c r="A49245">
        <v>0.31493814502815387</v>
      </c>
      <c r="B49245">
        <v>3.5977021100000002</v>
      </c>
    </row>
    <row r="49246" spans="1:2" x14ac:dyDescent="0.3">
      <c r="A49246">
        <v>0.31492423935807884</v>
      </c>
      <c r="B49246">
        <v>3.5977021100000002</v>
      </c>
    </row>
    <row r="49247" spans="1:2" x14ac:dyDescent="0.3">
      <c r="A49247">
        <v>0.31491035920819765</v>
      </c>
      <c r="B49247">
        <v>3.5977021100000002</v>
      </c>
    </row>
    <row r="49248" spans="1:2" x14ac:dyDescent="0.3">
      <c r="A49248">
        <v>0.31489642568274756</v>
      </c>
      <c r="B49248">
        <v>3.5977021100000002</v>
      </c>
    </row>
    <row r="49249" spans="1:2" x14ac:dyDescent="0.3">
      <c r="A49249">
        <v>0.31488253185537685</v>
      </c>
      <c r="B49249">
        <v>3.5977021100000002</v>
      </c>
    </row>
    <row r="49250" spans="1:2" x14ac:dyDescent="0.3">
      <c r="A49250">
        <v>0.31486862718609365</v>
      </c>
      <c r="B49250">
        <v>3.5977021100000002</v>
      </c>
    </row>
    <row r="49251" spans="1:2" x14ac:dyDescent="0.3">
      <c r="A49251">
        <v>0.31485472535238762</v>
      </c>
      <c r="B49251">
        <v>3.5977021100000002</v>
      </c>
    </row>
    <row r="49252" spans="1:2" x14ac:dyDescent="0.3">
      <c r="A49252">
        <v>0.31484081884831933</v>
      </c>
      <c r="B49252">
        <v>3.5977021100000002</v>
      </c>
    </row>
    <row r="49253" spans="1:2" x14ac:dyDescent="0.3">
      <c r="A49253">
        <v>0.31482689516398976</v>
      </c>
      <c r="B49253">
        <v>3.5977021100000002</v>
      </c>
    </row>
    <row r="49254" spans="1:2" x14ac:dyDescent="0.3">
      <c r="A49254">
        <v>0.31481299766704862</v>
      </c>
      <c r="B49254">
        <v>3.5977021100000002</v>
      </c>
    </row>
    <row r="49255" spans="1:2" x14ac:dyDescent="0.3">
      <c r="A49255">
        <v>0.31479907932027601</v>
      </c>
      <c r="B49255">
        <v>3.5977021100000002</v>
      </c>
    </row>
    <row r="49256" spans="1:2" x14ac:dyDescent="0.3">
      <c r="A49256">
        <v>0.31478516114030197</v>
      </c>
      <c r="B49256">
        <v>3.5977021100000002</v>
      </c>
    </row>
    <row r="49257" spans="1:2" x14ac:dyDescent="0.3">
      <c r="A49257">
        <v>0.31477123879036162</v>
      </c>
      <c r="B49257">
        <v>3.5977021100000002</v>
      </c>
    </row>
    <row r="49258" spans="1:2" x14ac:dyDescent="0.3">
      <c r="A49258">
        <v>0.31475733111870274</v>
      </c>
      <c r="B49258">
        <v>3.5977021100000002</v>
      </c>
    </row>
    <row r="49259" spans="1:2" x14ac:dyDescent="0.3">
      <c r="A49259">
        <v>0.3147434116043395</v>
      </c>
      <c r="B49259">
        <v>3.5977021100000002</v>
      </c>
    </row>
    <row r="49260" spans="1:2" x14ac:dyDescent="0.3">
      <c r="A49260">
        <v>0.31472946773737293</v>
      </c>
      <c r="B49260">
        <v>3.5977021100000002</v>
      </c>
    </row>
    <row r="49261" spans="1:2" x14ac:dyDescent="0.3">
      <c r="A49261">
        <v>0.31471555472815715</v>
      </c>
      <c r="B49261">
        <v>3.5977021100000002</v>
      </c>
    </row>
    <row r="49262" spans="1:2" x14ac:dyDescent="0.3">
      <c r="A49262">
        <v>0.31470166006679318</v>
      </c>
      <c r="B49262">
        <v>3.5977021100000002</v>
      </c>
    </row>
    <row r="49263" spans="1:2" x14ac:dyDescent="0.3">
      <c r="A49263">
        <v>0.31468775122754367</v>
      </c>
      <c r="B49263">
        <v>3.5977021100000002</v>
      </c>
    </row>
    <row r="49264" spans="1:2" x14ac:dyDescent="0.3">
      <c r="A49264">
        <v>0.31467384605786458</v>
      </c>
      <c r="B49264">
        <v>3.5977021100000002</v>
      </c>
    </row>
    <row r="49265" spans="1:2" x14ac:dyDescent="0.3">
      <c r="A49265">
        <v>0.31465994822732618</v>
      </c>
      <c r="B49265">
        <v>3.5977021100000002</v>
      </c>
    </row>
    <row r="49266" spans="1:2" x14ac:dyDescent="0.3">
      <c r="A49266">
        <v>0.3146460400552713</v>
      </c>
      <c r="B49266">
        <v>3.5977021100000002</v>
      </c>
    </row>
    <row r="49267" spans="1:2" x14ac:dyDescent="0.3">
      <c r="A49267">
        <v>0.31463212087450537</v>
      </c>
      <c r="B49267">
        <v>3.5977021100000002</v>
      </c>
    </row>
    <row r="49268" spans="1:2" x14ac:dyDescent="0.3">
      <c r="A49268">
        <v>0.31461822037518855</v>
      </c>
      <c r="B49268">
        <v>3.5977021100000002</v>
      </c>
    </row>
    <row r="49269" spans="1:2" x14ac:dyDescent="0.3">
      <c r="A49269">
        <v>0.31460429919283878</v>
      </c>
      <c r="B49269">
        <v>3.5977021100000002</v>
      </c>
    </row>
    <row r="49270" spans="1:2" x14ac:dyDescent="0.3">
      <c r="A49270">
        <v>0.31459039202157579</v>
      </c>
      <c r="B49270">
        <v>3.5977021100000002</v>
      </c>
    </row>
    <row r="49271" spans="1:2" x14ac:dyDescent="0.3">
      <c r="A49271">
        <v>0.31457649402423876</v>
      </c>
      <c r="B49271">
        <v>3.5977021100000002</v>
      </c>
    </row>
    <row r="49272" spans="1:2" x14ac:dyDescent="0.3">
      <c r="A49272">
        <v>0.31456259369172063</v>
      </c>
      <c r="B49272">
        <v>3.5977021100000002</v>
      </c>
    </row>
    <row r="49273" spans="1:2" x14ac:dyDescent="0.3">
      <c r="A49273">
        <v>0.31454870320032291</v>
      </c>
      <c r="B49273">
        <v>3.5977021100000002</v>
      </c>
    </row>
    <row r="49274" spans="1:2" x14ac:dyDescent="0.3">
      <c r="A49274">
        <v>0.31453479903143572</v>
      </c>
      <c r="B49274">
        <v>3.5977021100000002</v>
      </c>
    </row>
    <row r="49275" spans="1:2" x14ac:dyDescent="0.3">
      <c r="A49275">
        <v>0.31452090854003806</v>
      </c>
      <c r="B49275">
        <v>3.5977021100000002</v>
      </c>
    </row>
    <row r="49276" spans="1:2" x14ac:dyDescent="0.3">
      <c r="A49276">
        <v>0.31450700236956697</v>
      </c>
      <c r="B49276">
        <v>3.5977021100000002</v>
      </c>
    </row>
    <row r="49277" spans="1:2" x14ac:dyDescent="0.3">
      <c r="A49277">
        <v>0.3144930816876132</v>
      </c>
      <c r="B49277">
        <v>3.5977021100000002</v>
      </c>
    </row>
    <row r="49278" spans="1:2" x14ac:dyDescent="0.3">
      <c r="A49278">
        <v>0.31447917118037721</v>
      </c>
      <c r="B49278">
        <v>3.5973928169999998</v>
      </c>
    </row>
    <row r="49279" spans="1:2" x14ac:dyDescent="0.3">
      <c r="A49279">
        <v>0.31446526017274523</v>
      </c>
      <c r="B49279">
        <v>3.5973928169999998</v>
      </c>
    </row>
    <row r="49280" spans="1:2" x14ac:dyDescent="0.3">
      <c r="A49280">
        <v>0.31445133115085883</v>
      </c>
      <c r="B49280">
        <v>3.5973928169999998</v>
      </c>
    </row>
    <row r="49281" spans="1:2" x14ac:dyDescent="0.3">
      <c r="A49281">
        <v>0.314437421978012</v>
      </c>
      <c r="B49281">
        <v>3.5977021100000002</v>
      </c>
    </row>
    <row r="49282" spans="1:2" x14ac:dyDescent="0.3">
      <c r="A49282">
        <v>0.31442352314668176</v>
      </c>
      <c r="B49282">
        <v>3.5977021100000002</v>
      </c>
    </row>
    <row r="49283" spans="1:2" x14ac:dyDescent="0.3">
      <c r="A49283">
        <v>0.31440961163865383</v>
      </c>
      <c r="B49283">
        <v>3.5977021100000002</v>
      </c>
    </row>
    <row r="49284" spans="1:2" x14ac:dyDescent="0.3">
      <c r="A49284">
        <v>0.31439567844680105</v>
      </c>
      <c r="B49284">
        <v>3.5973928169999998</v>
      </c>
    </row>
    <row r="49285" spans="1:2" x14ac:dyDescent="0.3">
      <c r="A49285">
        <v>0.31438177711349097</v>
      </c>
      <c r="B49285">
        <v>3.5973928169999998</v>
      </c>
    </row>
    <row r="49286" spans="1:2" x14ac:dyDescent="0.3">
      <c r="A49286">
        <v>0.31436783941807456</v>
      </c>
      <c r="B49286">
        <v>3.5977021100000002</v>
      </c>
    </row>
    <row r="49287" spans="1:2" x14ac:dyDescent="0.3">
      <c r="A49287">
        <v>0.314353923906879</v>
      </c>
      <c r="B49287">
        <v>3.5973928169999998</v>
      </c>
    </row>
    <row r="49288" spans="1:2" x14ac:dyDescent="0.3">
      <c r="A49288">
        <v>0.31434000906287807</v>
      </c>
      <c r="B49288">
        <v>3.5977021100000002</v>
      </c>
    </row>
    <row r="49289" spans="1:2" x14ac:dyDescent="0.3">
      <c r="A49289">
        <v>0.31432611440151403</v>
      </c>
      <c r="B49289">
        <v>3.5973928169999998</v>
      </c>
    </row>
    <row r="49290" spans="1:2" x14ac:dyDescent="0.3">
      <c r="A49290">
        <v>0.31431218988319121</v>
      </c>
      <c r="B49290">
        <v>3.5973928169999998</v>
      </c>
    </row>
    <row r="49291" spans="1:2" x14ac:dyDescent="0.3">
      <c r="A49291">
        <v>0.31429828905027707</v>
      </c>
      <c r="B49291">
        <v>3.5973928169999998</v>
      </c>
    </row>
    <row r="49292" spans="1:2" x14ac:dyDescent="0.3">
      <c r="A49292">
        <v>0.31428437971063161</v>
      </c>
      <c r="B49292">
        <v>3.5973928169999998</v>
      </c>
    </row>
    <row r="49293" spans="1:2" x14ac:dyDescent="0.3">
      <c r="A49293">
        <v>0.3142704555259061</v>
      </c>
      <c r="B49293">
        <v>3.5973928169999998</v>
      </c>
    </row>
    <row r="49294" spans="1:2" x14ac:dyDescent="0.3">
      <c r="A49294">
        <v>0.31425655936335428</v>
      </c>
      <c r="B49294">
        <v>3.5973928169999998</v>
      </c>
    </row>
    <row r="49295" spans="1:2" x14ac:dyDescent="0.3">
      <c r="A49295">
        <v>0.31424264218417219</v>
      </c>
      <c r="B49295">
        <v>3.5973928169999998</v>
      </c>
    </row>
    <row r="49296" spans="1:2" x14ac:dyDescent="0.3">
      <c r="A49296">
        <v>0.31422872767376853</v>
      </c>
      <c r="B49296">
        <v>3.5973928169999998</v>
      </c>
    </row>
    <row r="49297" spans="1:2" x14ac:dyDescent="0.3">
      <c r="A49297">
        <v>0.31421483518078697</v>
      </c>
      <c r="B49297">
        <v>3.5973928169999998</v>
      </c>
    </row>
    <row r="49298" spans="1:2" x14ac:dyDescent="0.3">
      <c r="A49298">
        <v>0.31420090766008846</v>
      </c>
      <c r="B49298">
        <v>3.5973928169999998</v>
      </c>
    </row>
    <row r="49299" spans="1:2" x14ac:dyDescent="0.3">
      <c r="A49299">
        <v>0.31418701283192574</v>
      </c>
      <c r="B49299">
        <v>3.5973928169999998</v>
      </c>
    </row>
    <row r="49300" spans="1:2" x14ac:dyDescent="0.3">
      <c r="A49300">
        <v>0.31417312634369576</v>
      </c>
      <c r="B49300">
        <v>3.5973928169999998</v>
      </c>
    </row>
    <row r="49301" spans="1:2" x14ac:dyDescent="0.3">
      <c r="A49301">
        <v>0.3141592108325002</v>
      </c>
      <c r="B49301">
        <v>3.5973928169999998</v>
      </c>
    </row>
    <row r="49302" spans="1:2" x14ac:dyDescent="0.3">
      <c r="A49302">
        <v>0.31414526196157405</v>
      </c>
      <c r="B49302">
        <v>3.5973928169999998</v>
      </c>
    </row>
    <row r="49303" spans="1:2" x14ac:dyDescent="0.3">
      <c r="A49303">
        <v>0.31413132376576175</v>
      </c>
      <c r="B49303">
        <v>3.5973928169999998</v>
      </c>
    </row>
    <row r="49304" spans="1:2" x14ac:dyDescent="0.3">
      <c r="A49304">
        <v>0.31411740308380792</v>
      </c>
      <c r="B49304">
        <v>3.5973928169999998</v>
      </c>
    </row>
    <row r="49305" spans="1:2" x14ac:dyDescent="0.3">
      <c r="A49305">
        <v>0.31410351943115505</v>
      </c>
      <c r="B49305">
        <v>3.5973928169999998</v>
      </c>
    </row>
    <row r="49306" spans="1:2" x14ac:dyDescent="0.3">
      <c r="A49306">
        <v>0.31408959124326186</v>
      </c>
      <c r="B49306">
        <v>3.5973928169999998</v>
      </c>
    </row>
    <row r="49307" spans="1:2" x14ac:dyDescent="0.3">
      <c r="A49307">
        <v>0.31407568490599219</v>
      </c>
      <c r="B49307">
        <v>3.5973928169999998</v>
      </c>
    </row>
    <row r="49308" spans="1:2" x14ac:dyDescent="0.3">
      <c r="A49308">
        <v>0.31406176472443431</v>
      </c>
      <c r="B49308">
        <v>3.5973928169999998</v>
      </c>
    </row>
    <row r="49309" spans="1:2" x14ac:dyDescent="0.3">
      <c r="A49309">
        <v>0.3140478482124468</v>
      </c>
      <c r="B49309">
        <v>3.5973928169999998</v>
      </c>
    </row>
    <row r="49310" spans="1:2" x14ac:dyDescent="0.3">
      <c r="A49310">
        <v>0.3140339276972916</v>
      </c>
      <c r="B49310">
        <v>3.5970835229999998</v>
      </c>
    </row>
    <row r="49311" spans="1:2" x14ac:dyDescent="0.3">
      <c r="A49311">
        <v>0.31402004604622258</v>
      </c>
      <c r="B49311">
        <v>3.5973928169999998</v>
      </c>
    </row>
    <row r="49312" spans="1:2" x14ac:dyDescent="0.3">
      <c r="A49312">
        <v>0.31400612436347686</v>
      </c>
      <c r="B49312">
        <v>3.5973928169999998</v>
      </c>
    </row>
    <row r="49313" spans="1:2" x14ac:dyDescent="0.3">
      <c r="A49313">
        <v>0.31399222453135461</v>
      </c>
      <c r="B49313">
        <v>3.5973928169999998</v>
      </c>
    </row>
    <row r="49314" spans="1:2" x14ac:dyDescent="0.3">
      <c r="A49314">
        <v>0.31397831402411858</v>
      </c>
      <c r="B49314">
        <v>3.5970835229999998</v>
      </c>
    </row>
    <row r="49315" spans="1:2" x14ac:dyDescent="0.3">
      <c r="A49315">
        <v>0.31396441502598965</v>
      </c>
      <c r="B49315">
        <v>3.5970835229999998</v>
      </c>
    </row>
    <row r="49316" spans="1:2" x14ac:dyDescent="0.3">
      <c r="A49316">
        <v>0.3139504970128143</v>
      </c>
      <c r="B49316">
        <v>3.5973928169999998</v>
      </c>
    </row>
    <row r="49317" spans="1:2" x14ac:dyDescent="0.3">
      <c r="A49317">
        <v>0.31393660985738969</v>
      </c>
      <c r="B49317">
        <v>3.5973928169999998</v>
      </c>
    </row>
    <row r="49318" spans="1:2" x14ac:dyDescent="0.3">
      <c r="A49318">
        <v>0.31392269784896581</v>
      </c>
      <c r="B49318">
        <v>3.5973928169999998</v>
      </c>
    </row>
    <row r="49319" spans="1:2" x14ac:dyDescent="0.3">
      <c r="A49319">
        <v>0.31390877299704567</v>
      </c>
      <c r="B49319">
        <v>3.5973928169999998</v>
      </c>
    </row>
    <row r="49320" spans="1:2" x14ac:dyDescent="0.3">
      <c r="A49320">
        <v>0.31389487099654095</v>
      </c>
      <c r="B49320">
        <v>3.5973928169999998</v>
      </c>
    </row>
    <row r="49321" spans="1:2" x14ac:dyDescent="0.3">
      <c r="A49321">
        <v>0.31388092112482296</v>
      </c>
      <c r="B49321">
        <v>3.5973928169999998</v>
      </c>
    </row>
    <row r="49322" spans="1:2" x14ac:dyDescent="0.3">
      <c r="A49322">
        <v>0.31386700227765429</v>
      </c>
      <c r="B49322">
        <v>3.5973928169999998</v>
      </c>
    </row>
    <row r="49323" spans="1:2" x14ac:dyDescent="0.3">
      <c r="A49323">
        <v>0.31385307959411662</v>
      </c>
      <c r="B49323">
        <v>3.5973928169999998</v>
      </c>
    </row>
    <row r="49324" spans="1:2" x14ac:dyDescent="0.3">
      <c r="A49324">
        <v>0.31383916791929012</v>
      </c>
      <c r="B49324">
        <v>3.5973928169999998</v>
      </c>
    </row>
    <row r="49325" spans="1:2" x14ac:dyDescent="0.3">
      <c r="A49325">
        <v>0.31382524923892013</v>
      </c>
      <c r="B49325">
        <v>3.5973928169999998</v>
      </c>
    </row>
    <row r="49326" spans="1:2" x14ac:dyDescent="0.3">
      <c r="A49326">
        <v>0.31381132738937573</v>
      </c>
      <c r="B49326">
        <v>3.5973928169999998</v>
      </c>
    </row>
    <row r="49327" spans="1:2" x14ac:dyDescent="0.3">
      <c r="A49327">
        <v>0.31379742689005891</v>
      </c>
      <c r="B49327">
        <v>3.5973928169999998</v>
      </c>
    </row>
    <row r="49328" spans="1:2" x14ac:dyDescent="0.3">
      <c r="A49328">
        <v>0.31378352105318519</v>
      </c>
      <c r="B49328">
        <v>3.5970835229999998</v>
      </c>
    </row>
    <row r="49329" spans="1:2" x14ac:dyDescent="0.3">
      <c r="A49329">
        <v>0.31376959353248657</v>
      </c>
      <c r="B49329">
        <v>3.5973928169999998</v>
      </c>
    </row>
    <row r="49330" spans="1:2" x14ac:dyDescent="0.3">
      <c r="A49330">
        <v>0.31375570654386065</v>
      </c>
      <c r="B49330">
        <v>3.5973928169999998</v>
      </c>
    </row>
    <row r="49331" spans="1:2" x14ac:dyDescent="0.3">
      <c r="A49331">
        <v>0.31374178069114861</v>
      </c>
      <c r="B49331">
        <v>3.5970835229999998</v>
      </c>
    </row>
    <row r="49332" spans="1:2" x14ac:dyDescent="0.3">
      <c r="A49332">
        <v>0.31372787869064389</v>
      </c>
      <c r="B49332">
        <v>3.5973928169999998</v>
      </c>
    </row>
    <row r="49333" spans="1:2" x14ac:dyDescent="0.3">
      <c r="A49333">
        <v>0.31371394966875743</v>
      </c>
      <c r="B49333">
        <v>3.5973928169999998</v>
      </c>
    </row>
    <row r="49334" spans="1:2" x14ac:dyDescent="0.3">
      <c r="A49334">
        <v>0.3137000396619174</v>
      </c>
      <c r="B49334">
        <v>3.5970835229999998</v>
      </c>
    </row>
    <row r="49335" spans="1:2" x14ac:dyDescent="0.3">
      <c r="A49335">
        <v>0.31368613382504368</v>
      </c>
      <c r="B49335">
        <v>3.5970835229999998</v>
      </c>
    </row>
    <row r="49336" spans="1:2" x14ac:dyDescent="0.3">
      <c r="A49336">
        <v>0.31367221464427775</v>
      </c>
      <c r="B49336">
        <v>3.5973928169999998</v>
      </c>
    </row>
    <row r="49337" spans="1:2" x14ac:dyDescent="0.3">
      <c r="A49337">
        <v>0.31365832431967872</v>
      </c>
      <c r="B49337">
        <v>3.5973928169999998</v>
      </c>
    </row>
    <row r="49338" spans="1:2" x14ac:dyDescent="0.3">
      <c r="A49338">
        <v>0.31364442515475111</v>
      </c>
      <c r="B49338">
        <v>3.5970835229999998</v>
      </c>
    </row>
    <row r="49339" spans="1:2" x14ac:dyDescent="0.3">
      <c r="A49339">
        <v>0.31363055050922545</v>
      </c>
      <c r="B49339">
        <v>3.5970835229999998</v>
      </c>
    </row>
    <row r="49340" spans="1:2" x14ac:dyDescent="0.3">
      <c r="A49340">
        <v>0.31361663399723794</v>
      </c>
      <c r="B49340">
        <v>3.5973928169999998</v>
      </c>
    </row>
    <row r="49341" spans="1:2" x14ac:dyDescent="0.3">
      <c r="A49341">
        <v>0.31360272248921001</v>
      </c>
      <c r="B49341">
        <v>3.5970835229999998</v>
      </c>
    </row>
    <row r="49342" spans="1:2" x14ac:dyDescent="0.3">
      <c r="A49342">
        <v>0.31358880931319555</v>
      </c>
      <c r="B49342">
        <v>3.5970835229999998</v>
      </c>
    </row>
    <row r="49343" spans="1:2" x14ac:dyDescent="0.3">
      <c r="A49343">
        <v>0.31357490264232857</v>
      </c>
      <c r="B49343">
        <v>3.5970835229999998</v>
      </c>
    </row>
    <row r="49344" spans="1:2" x14ac:dyDescent="0.3">
      <c r="A49344">
        <v>0.31356099813984412</v>
      </c>
      <c r="B49344">
        <v>3.5970835229999998</v>
      </c>
    </row>
    <row r="49345" spans="1:2" x14ac:dyDescent="0.3">
      <c r="A49345">
        <v>0.3135470908017825</v>
      </c>
      <c r="B49345">
        <v>3.5970835229999998</v>
      </c>
    </row>
    <row r="49346" spans="1:2" x14ac:dyDescent="0.3">
      <c r="A49346">
        <v>0.31353317812616399</v>
      </c>
      <c r="B49346">
        <v>3.5970835229999998</v>
      </c>
    </row>
    <row r="49347" spans="1:2" x14ac:dyDescent="0.3">
      <c r="A49347">
        <v>0.31351925160625732</v>
      </c>
      <c r="B49347">
        <v>3.5970835229999998</v>
      </c>
    </row>
    <row r="49348" spans="1:2" x14ac:dyDescent="0.3">
      <c r="A49348">
        <v>0.31350532825552513</v>
      </c>
      <c r="B49348">
        <v>3.5970835229999998</v>
      </c>
    </row>
    <row r="49349" spans="1:2" x14ac:dyDescent="0.3">
      <c r="A49349">
        <v>0.3134914075735713</v>
      </c>
      <c r="B49349">
        <v>3.5970835229999998</v>
      </c>
    </row>
    <row r="49350" spans="1:2" x14ac:dyDescent="0.3">
      <c r="A49350">
        <v>0.31347749306316763</v>
      </c>
      <c r="B49350">
        <v>3.5970835229999998</v>
      </c>
    </row>
    <row r="49351" spans="1:2" x14ac:dyDescent="0.3">
      <c r="A49351">
        <v>0.31346355653534186</v>
      </c>
      <c r="B49351">
        <v>3.5970835229999998</v>
      </c>
    </row>
    <row r="49352" spans="1:2" x14ac:dyDescent="0.3">
      <c r="A49352">
        <v>0.31344965153246135</v>
      </c>
      <c r="B49352">
        <v>3.5970835229999998</v>
      </c>
    </row>
    <row r="49353" spans="1:2" x14ac:dyDescent="0.3">
      <c r="A49353">
        <v>0.31343574235961463</v>
      </c>
      <c r="B49353">
        <v>3.5970835229999998</v>
      </c>
    </row>
    <row r="49354" spans="1:2" x14ac:dyDescent="0.3">
      <c r="A49354">
        <v>0.31342184052590855</v>
      </c>
      <c r="B49354">
        <v>3.5970835229999998</v>
      </c>
    </row>
    <row r="49355" spans="1:2" x14ac:dyDescent="0.3">
      <c r="A49355">
        <v>0.31340793802500783</v>
      </c>
      <c r="B49355">
        <v>3.5970835229999998</v>
      </c>
    </row>
    <row r="49356" spans="1:2" x14ac:dyDescent="0.3">
      <c r="A49356">
        <v>0.31339405437235496</v>
      </c>
      <c r="B49356">
        <v>3.5970835229999998</v>
      </c>
    </row>
    <row r="49357" spans="1:2" x14ac:dyDescent="0.3">
      <c r="A49357">
        <v>0.31338013886115934</v>
      </c>
      <c r="B49357">
        <v>3.5970835229999998</v>
      </c>
    </row>
    <row r="49358" spans="1:2" x14ac:dyDescent="0.3">
      <c r="A49358">
        <v>0.31336623068910452</v>
      </c>
      <c r="B49358">
        <v>3.5970835229999998</v>
      </c>
    </row>
    <row r="49359" spans="1:2" x14ac:dyDescent="0.3">
      <c r="A49359">
        <v>0.31335232418503617</v>
      </c>
      <c r="B49359">
        <v>3.5970835229999998</v>
      </c>
    </row>
    <row r="49360" spans="1:2" x14ac:dyDescent="0.3">
      <c r="A49360">
        <v>0.3133384188485584</v>
      </c>
      <c r="B49360">
        <v>3.5970835229999998</v>
      </c>
    </row>
    <row r="49361" spans="1:2" x14ac:dyDescent="0.3">
      <c r="A49361">
        <v>0.3133244699776323</v>
      </c>
      <c r="B49361">
        <v>3.5970835229999998</v>
      </c>
    </row>
    <row r="49362" spans="1:2" x14ac:dyDescent="0.3">
      <c r="A49362">
        <v>0.31331057081270469</v>
      </c>
      <c r="B49362">
        <v>3.5970835229999998</v>
      </c>
    </row>
    <row r="49363" spans="1:2" x14ac:dyDescent="0.3">
      <c r="A49363">
        <v>0.3132966651426296</v>
      </c>
      <c r="B49363">
        <v>3.5970835229999998</v>
      </c>
    </row>
    <row r="49364" spans="1:2" x14ac:dyDescent="0.3">
      <c r="A49364">
        <v>0.31328276364252089</v>
      </c>
      <c r="B49364">
        <v>3.5967742299999999</v>
      </c>
    </row>
    <row r="49365" spans="1:2" x14ac:dyDescent="0.3">
      <c r="A49365">
        <v>0.31326887231712991</v>
      </c>
      <c r="B49365">
        <v>3.5967742299999999</v>
      </c>
    </row>
    <row r="49366" spans="1:2" x14ac:dyDescent="0.3">
      <c r="A49366">
        <v>0.31325498866447699</v>
      </c>
      <c r="B49366">
        <v>3.5970835229999998</v>
      </c>
    </row>
    <row r="49367" spans="1:2" x14ac:dyDescent="0.3">
      <c r="A49367">
        <v>0.31324109383631438</v>
      </c>
      <c r="B49367">
        <v>3.5970835229999998</v>
      </c>
    </row>
    <row r="49368" spans="1:2" x14ac:dyDescent="0.3">
      <c r="A49368">
        <v>0.3132271871654474</v>
      </c>
      <c r="B49368">
        <v>3.5970835229999998</v>
      </c>
    </row>
    <row r="49369" spans="1:2" x14ac:dyDescent="0.3">
      <c r="A49369">
        <v>0.3132132796605871</v>
      </c>
      <c r="B49369">
        <v>3.5970835229999998</v>
      </c>
    </row>
    <row r="49370" spans="1:2" x14ac:dyDescent="0.3">
      <c r="A49370">
        <v>0.31319933379203674</v>
      </c>
      <c r="B49370">
        <v>3.5970835229999998</v>
      </c>
    </row>
    <row r="49371" spans="1:2" x14ac:dyDescent="0.3">
      <c r="A49371">
        <v>0.31318544079865929</v>
      </c>
      <c r="B49371">
        <v>3.5970835229999998</v>
      </c>
    </row>
    <row r="49372" spans="1:2" x14ac:dyDescent="0.3">
      <c r="A49372">
        <v>0.31317150360363888</v>
      </c>
      <c r="B49372">
        <v>3.5970835229999998</v>
      </c>
    </row>
    <row r="49373" spans="1:2" x14ac:dyDescent="0.3">
      <c r="A49373">
        <v>0.31315760877547621</v>
      </c>
      <c r="B49373">
        <v>3.5970835229999998</v>
      </c>
    </row>
    <row r="49374" spans="1:2" x14ac:dyDescent="0.3">
      <c r="A49374">
        <v>0.31314368058758302</v>
      </c>
      <c r="B49374">
        <v>3.5967742299999999</v>
      </c>
    </row>
    <row r="49375" spans="1:2" x14ac:dyDescent="0.3">
      <c r="A49375">
        <v>0.31312976841236051</v>
      </c>
      <c r="B49375">
        <v>3.5970835229999998</v>
      </c>
    </row>
    <row r="49376" spans="1:2" x14ac:dyDescent="0.3">
      <c r="A49376">
        <v>0.31311586724584906</v>
      </c>
      <c r="B49376">
        <v>3.5970835229999998</v>
      </c>
    </row>
    <row r="49377" spans="1:2" x14ac:dyDescent="0.3">
      <c r="A49377">
        <v>0.31310195290224407</v>
      </c>
      <c r="B49377">
        <v>3.5970835229999998</v>
      </c>
    </row>
    <row r="49378" spans="1:2" x14ac:dyDescent="0.3">
      <c r="A49378">
        <v>0.31308802654913603</v>
      </c>
      <c r="B49378">
        <v>3.5967742299999999</v>
      </c>
    </row>
    <row r="49379" spans="1:2" x14ac:dyDescent="0.3">
      <c r="A49379">
        <v>0.31307410269800784</v>
      </c>
      <c r="B49379">
        <v>3.5970835229999998</v>
      </c>
    </row>
    <row r="49380" spans="1:2" x14ac:dyDescent="0.3">
      <c r="A49380">
        <v>0.31306019502634891</v>
      </c>
      <c r="B49380">
        <v>3.5967742299999999</v>
      </c>
    </row>
    <row r="49381" spans="1:2" x14ac:dyDescent="0.3">
      <c r="A49381">
        <v>0.31304628368511966</v>
      </c>
      <c r="B49381">
        <v>3.5967742299999999</v>
      </c>
    </row>
    <row r="49382" spans="1:2" x14ac:dyDescent="0.3">
      <c r="A49382">
        <v>0.31303235349564268</v>
      </c>
      <c r="B49382">
        <v>3.5967742299999999</v>
      </c>
    </row>
    <row r="49383" spans="1:2" x14ac:dyDescent="0.3">
      <c r="A49383">
        <v>0.31301843097890369</v>
      </c>
      <c r="B49383">
        <v>3.5970835229999998</v>
      </c>
    </row>
    <row r="49384" spans="1:2" x14ac:dyDescent="0.3">
      <c r="A49384">
        <v>0.31300451496731213</v>
      </c>
      <c r="B49384">
        <v>3.5967742299999999</v>
      </c>
    </row>
    <row r="49385" spans="1:2" x14ac:dyDescent="0.3">
      <c r="A49385">
        <v>0.312990610798425</v>
      </c>
      <c r="B49385">
        <v>3.5967742299999999</v>
      </c>
    </row>
    <row r="49386" spans="1:2" x14ac:dyDescent="0.3">
      <c r="A49386">
        <v>0.31297668377812232</v>
      </c>
      <c r="B49386">
        <v>3.5967742299999999</v>
      </c>
    </row>
    <row r="49387" spans="1:2" x14ac:dyDescent="0.3">
      <c r="A49387">
        <v>0.31296277277049039</v>
      </c>
      <c r="B49387">
        <v>3.5967742299999999</v>
      </c>
    </row>
    <row r="49388" spans="1:2" x14ac:dyDescent="0.3">
      <c r="A49388">
        <v>0.3129488570924962</v>
      </c>
      <c r="B49388">
        <v>3.5970835229999998</v>
      </c>
    </row>
    <row r="49389" spans="1:2" x14ac:dyDescent="0.3">
      <c r="A49389">
        <v>0.31293496576710522</v>
      </c>
      <c r="B49389">
        <v>3.5967742299999999</v>
      </c>
    </row>
    <row r="49390" spans="1:2" x14ac:dyDescent="0.3">
      <c r="A49390">
        <v>0.31292104675313792</v>
      </c>
      <c r="B49390">
        <v>3.5970835229999998</v>
      </c>
    </row>
    <row r="49391" spans="1:2" x14ac:dyDescent="0.3">
      <c r="A49391">
        <v>0.31290713240953294</v>
      </c>
      <c r="B49391">
        <v>3.5967742299999999</v>
      </c>
    </row>
    <row r="49392" spans="1:2" x14ac:dyDescent="0.3">
      <c r="A49392">
        <v>0.31289321005959259</v>
      </c>
      <c r="B49392">
        <v>3.5967742299999999</v>
      </c>
    </row>
    <row r="49393" spans="1:2" x14ac:dyDescent="0.3">
      <c r="A49393">
        <v>0.31287927586694791</v>
      </c>
      <c r="B49393">
        <v>3.5967742299999999</v>
      </c>
    </row>
    <row r="49394" spans="1:2" x14ac:dyDescent="0.3">
      <c r="A49394">
        <v>0.31286533700394098</v>
      </c>
      <c r="B49394">
        <v>3.5967742299999999</v>
      </c>
    </row>
    <row r="49395" spans="1:2" x14ac:dyDescent="0.3">
      <c r="A49395">
        <v>0.31285140447928284</v>
      </c>
      <c r="B49395">
        <v>3.5967742299999999</v>
      </c>
    </row>
    <row r="49396" spans="1:2" x14ac:dyDescent="0.3">
      <c r="A49396">
        <v>0.31283749997679827</v>
      </c>
      <c r="B49396">
        <v>3.5967742299999999</v>
      </c>
    </row>
    <row r="49397" spans="1:2" x14ac:dyDescent="0.3">
      <c r="A49397">
        <v>0.31282359764269635</v>
      </c>
      <c r="B49397">
        <v>3.5967742299999999</v>
      </c>
    </row>
    <row r="49398" spans="1:2" x14ac:dyDescent="0.3">
      <c r="A49398">
        <v>0.31280968646826568</v>
      </c>
      <c r="B49398">
        <v>3.5967742299999999</v>
      </c>
    </row>
    <row r="49399" spans="1:2" x14ac:dyDescent="0.3">
      <c r="A49399">
        <v>0.31279576862188896</v>
      </c>
      <c r="B49399">
        <v>3.5970835229999998</v>
      </c>
    </row>
    <row r="49400" spans="1:2" x14ac:dyDescent="0.3">
      <c r="A49400">
        <v>0.31278184660554598</v>
      </c>
      <c r="B49400">
        <v>3.5967742299999999</v>
      </c>
    </row>
    <row r="49401" spans="1:2" x14ac:dyDescent="0.3">
      <c r="A49401">
        <v>0.31276794510543721</v>
      </c>
      <c r="B49401">
        <v>3.5967742299999999</v>
      </c>
    </row>
    <row r="49402" spans="1:2" x14ac:dyDescent="0.3">
      <c r="A49402">
        <v>0.31275404460612033</v>
      </c>
      <c r="B49402">
        <v>3.5967742299999999</v>
      </c>
    </row>
    <row r="49403" spans="1:2" x14ac:dyDescent="0.3">
      <c r="A49403">
        <v>0.31274011908700561</v>
      </c>
      <c r="B49403">
        <v>3.5967742299999999</v>
      </c>
    </row>
    <row r="49404" spans="1:2" x14ac:dyDescent="0.3">
      <c r="A49404">
        <v>0.31272623243197695</v>
      </c>
      <c r="B49404">
        <v>3.5967742299999999</v>
      </c>
    </row>
    <row r="49405" spans="1:2" x14ac:dyDescent="0.3">
      <c r="A49405">
        <v>0.31271232008995575</v>
      </c>
      <c r="B49405">
        <v>3.5967742299999999</v>
      </c>
    </row>
    <row r="49406" spans="1:2" x14ac:dyDescent="0.3">
      <c r="A49406">
        <v>0.31269838356212992</v>
      </c>
      <c r="B49406">
        <v>3.5967742299999999</v>
      </c>
    </row>
    <row r="49407" spans="1:2" x14ac:dyDescent="0.3">
      <c r="A49407">
        <v>0.31268447188730342</v>
      </c>
      <c r="B49407">
        <v>3.5967742299999999</v>
      </c>
    </row>
    <row r="49408" spans="1:2" x14ac:dyDescent="0.3">
      <c r="A49408">
        <v>0.31267054836977248</v>
      </c>
      <c r="B49408">
        <v>3.5967742299999999</v>
      </c>
    </row>
    <row r="49409" spans="1:2" x14ac:dyDescent="0.3">
      <c r="A49409">
        <v>0.31265665470920045</v>
      </c>
      <c r="B49409">
        <v>3.5967742299999999</v>
      </c>
    </row>
    <row r="49410" spans="1:2" x14ac:dyDescent="0.3">
      <c r="A49410">
        <v>0.31264274220038057</v>
      </c>
      <c r="B49410">
        <v>3.5967742299999999</v>
      </c>
    </row>
    <row r="49411" spans="1:2" x14ac:dyDescent="0.3">
      <c r="A49411">
        <v>0.31262882118482949</v>
      </c>
      <c r="B49411">
        <v>3.5967742299999999</v>
      </c>
    </row>
    <row r="49412" spans="1:2" x14ac:dyDescent="0.3">
      <c r="A49412">
        <v>0.3126149073416204</v>
      </c>
      <c r="B49412">
        <v>3.5967742299999999</v>
      </c>
    </row>
    <row r="49413" spans="1:2" x14ac:dyDescent="0.3">
      <c r="A49413">
        <v>0.31260100667550489</v>
      </c>
      <c r="B49413">
        <v>3.5967742299999999</v>
      </c>
    </row>
    <row r="49414" spans="1:2" x14ac:dyDescent="0.3">
      <c r="A49414">
        <v>0.31258708749473901</v>
      </c>
      <c r="B49414">
        <v>3.5967742299999999</v>
      </c>
    </row>
    <row r="49415" spans="1:2" x14ac:dyDescent="0.3">
      <c r="A49415">
        <v>0.31257316080803366</v>
      </c>
      <c r="B49415">
        <v>3.5967742299999999</v>
      </c>
    </row>
    <row r="49416" spans="1:2" x14ac:dyDescent="0.3">
      <c r="A49416">
        <v>0.31255925397036805</v>
      </c>
      <c r="B49416">
        <v>3.5967742299999999</v>
      </c>
    </row>
    <row r="49417" spans="1:2" x14ac:dyDescent="0.3">
      <c r="A49417">
        <v>0.31254532044491801</v>
      </c>
      <c r="B49417">
        <v>3.5967742299999999</v>
      </c>
    </row>
    <row r="49418" spans="1:2" x14ac:dyDescent="0.3">
      <c r="A49418">
        <v>0.31253142728474187</v>
      </c>
      <c r="B49418">
        <v>3.5967742299999999</v>
      </c>
    </row>
    <row r="49419" spans="1:2" x14ac:dyDescent="0.3">
      <c r="A49419">
        <v>0.31251751377513015</v>
      </c>
      <c r="B49419">
        <v>3.5964649359999998</v>
      </c>
    </row>
    <row r="49420" spans="1:2" x14ac:dyDescent="0.3">
      <c r="A49420">
        <v>0.31250359843073322</v>
      </c>
      <c r="B49420">
        <v>3.5967742299999999</v>
      </c>
    </row>
    <row r="49421" spans="1:2" x14ac:dyDescent="0.3">
      <c r="A49421">
        <v>0.31248968075115513</v>
      </c>
      <c r="B49421">
        <v>3.5964649359999998</v>
      </c>
    </row>
    <row r="49422" spans="1:2" x14ac:dyDescent="0.3">
      <c r="A49422">
        <v>0.31247577241230162</v>
      </c>
      <c r="B49422">
        <v>3.5967742299999999</v>
      </c>
    </row>
    <row r="49423" spans="1:2" x14ac:dyDescent="0.3">
      <c r="A49423">
        <v>0.31246187775093764</v>
      </c>
      <c r="B49423">
        <v>3.5967742299999999</v>
      </c>
    </row>
    <row r="49424" spans="1:2" x14ac:dyDescent="0.3">
      <c r="A49424">
        <v>0.3124479408895145</v>
      </c>
      <c r="B49424">
        <v>3.5967742299999999</v>
      </c>
    </row>
    <row r="49425" spans="1:2" x14ac:dyDescent="0.3">
      <c r="A49425">
        <v>0.31243402270954052</v>
      </c>
      <c r="B49425">
        <v>3.5967742299999999</v>
      </c>
    </row>
    <row r="49426" spans="1:2" x14ac:dyDescent="0.3">
      <c r="A49426">
        <v>0.31242009902521095</v>
      </c>
      <c r="B49426">
        <v>3.5967742299999999</v>
      </c>
    </row>
    <row r="49427" spans="1:2" x14ac:dyDescent="0.3">
      <c r="A49427">
        <v>0.3124061810120356</v>
      </c>
      <c r="B49427">
        <v>3.5967742299999999</v>
      </c>
    </row>
    <row r="49428" spans="1:2" x14ac:dyDescent="0.3">
      <c r="A49428">
        <v>0.31239227884473225</v>
      </c>
      <c r="B49428">
        <v>3.5964649359999998</v>
      </c>
    </row>
    <row r="49429" spans="1:2" x14ac:dyDescent="0.3">
      <c r="A49429">
        <v>0.31237835749558379</v>
      </c>
      <c r="B49429">
        <v>3.5967742299999999</v>
      </c>
    </row>
    <row r="49430" spans="1:2" x14ac:dyDescent="0.3">
      <c r="A49430">
        <v>0.31236443397805286</v>
      </c>
      <c r="B49430">
        <v>3.5967742299999999</v>
      </c>
    </row>
    <row r="49431" spans="1:2" x14ac:dyDescent="0.3">
      <c r="A49431">
        <v>0.3123505381490983</v>
      </c>
      <c r="B49431">
        <v>3.5964649359999998</v>
      </c>
    </row>
    <row r="49432" spans="1:2" x14ac:dyDescent="0.3">
      <c r="A49432">
        <v>0.31233660879361458</v>
      </c>
      <c r="B49432">
        <v>3.5967742299999999</v>
      </c>
    </row>
    <row r="49433" spans="1:2" x14ac:dyDescent="0.3">
      <c r="A49433">
        <v>0.31232268844525807</v>
      </c>
      <c r="B49433">
        <v>3.5967742299999999</v>
      </c>
    </row>
    <row r="49434" spans="1:2" x14ac:dyDescent="0.3">
      <c r="A49434">
        <v>0.31230877243366656</v>
      </c>
      <c r="B49434">
        <v>3.5964649359999998</v>
      </c>
    </row>
    <row r="49435" spans="1:2" x14ac:dyDescent="0.3">
      <c r="A49435">
        <v>0.31229487126715505</v>
      </c>
      <c r="B49435">
        <v>3.5964649359999998</v>
      </c>
    </row>
    <row r="49436" spans="1:2" x14ac:dyDescent="0.3">
      <c r="A49436">
        <v>0.31228096392909349</v>
      </c>
      <c r="B49436">
        <v>3.5964649359999998</v>
      </c>
    </row>
    <row r="49437" spans="1:2" x14ac:dyDescent="0.3">
      <c r="A49437">
        <v>0.31226704875149525</v>
      </c>
      <c r="B49437">
        <v>3.5964649359999998</v>
      </c>
    </row>
    <row r="49438" spans="1:2" x14ac:dyDescent="0.3">
      <c r="A49438">
        <v>0.31225312740234684</v>
      </c>
      <c r="B49438">
        <v>3.5964649359999998</v>
      </c>
    </row>
    <row r="49439" spans="1:2" x14ac:dyDescent="0.3">
      <c r="A49439">
        <v>0.3122392299054057</v>
      </c>
      <c r="B49439">
        <v>3.5964649359999998</v>
      </c>
    </row>
    <row r="49440" spans="1:2" x14ac:dyDescent="0.3">
      <c r="A49440">
        <v>0.31222532356813604</v>
      </c>
      <c r="B49440">
        <v>3.5964649359999998</v>
      </c>
    </row>
    <row r="49441" spans="1:2" x14ac:dyDescent="0.3">
      <c r="A49441">
        <v>0.31221140605535663</v>
      </c>
      <c r="B49441">
        <v>3.5964649359999998</v>
      </c>
    </row>
    <row r="49442" spans="1:2" x14ac:dyDescent="0.3">
      <c r="A49442">
        <v>0.31219748320502033</v>
      </c>
      <c r="B49442">
        <v>3.5964649359999998</v>
      </c>
    </row>
    <row r="49443" spans="1:2" x14ac:dyDescent="0.3">
      <c r="A49443">
        <v>0.31218356535864361</v>
      </c>
      <c r="B49443">
        <v>3.5964649359999998</v>
      </c>
    </row>
    <row r="49444" spans="1:2" x14ac:dyDescent="0.3">
      <c r="A49444">
        <v>0.31216967036368232</v>
      </c>
      <c r="B49444">
        <v>3.5964649359999998</v>
      </c>
    </row>
    <row r="49445" spans="1:2" x14ac:dyDescent="0.3">
      <c r="A49445">
        <v>0.31215575551968133</v>
      </c>
      <c r="B49445">
        <v>3.5964649359999998</v>
      </c>
    </row>
    <row r="49446" spans="1:2" x14ac:dyDescent="0.3">
      <c r="A49446">
        <v>0.31214182849937872</v>
      </c>
      <c r="B49446">
        <v>3.5964649359999998</v>
      </c>
    </row>
    <row r="49447" spans="1:2" x14ac:dyDescent="0.3">
      <c r="A49447">
        <v>0.31212792566488073</v>
      </c>
      <c r="B49447">
        <v>3.5964649359999998</v>
      </c>
    </row>
    <row r="49448" spans="1:2" x14ac:dyDescent="0.3">
      <c r="A49448">
        <v>0.31211402316398007</v>
      </c>
      <c r="B49448">
        <v>3.5964649359999998</v>
      </c>
    </row>
    <row r="49449" spans="1:2" x14ac:dyDescent="0.3">
      <c r="A49449">
        <v>0.31210011716030772</v>
      </c>
      <c r="B49449">
        <v>3.5964649359999998</v>
      </c>
    </row>
    <row r="49450" spans="1:2" x14ac:dyDescent="0.3">
      <c r="A49450">
        <v>0.31208618947281047</v>
      </c>
      <c r="B49450">
        <v>3.5964649359999998</v>
      </c>
    </row>
    <row r="49451" spans="1:2" x14ac:dyDescent="0.3">
      <c r="A49451">
        <v>0.31207227079244049</v>
      </c>
      <c r="B49451">
        <v>3.5964649359999998</v>
      </c>
    </row>
    <row r="49452" spans="1:2" x14ac:dyDescent="0.3">
      <c r="A49452">
        <v>0.31205836845833851</v>
      </c>
      <c r="B49452">
        <v>3.5964649359999998</v>
      </c>
    </row>
    <row r="49453" spans="1:2" x14ac:dyDescent="0.3">
      <c r="A49453">
        <v>0.31204445461512947</v>
      </c>
      <c r="B49453">
        <v>3.5964649359999998</v>
      </c>
    </row>
    <row r="49454" spans="1:2" x14ac:dyDescent="0.3">
      <c r="A49454">
        <v>0.31203055061304086</v>
      </c>
      <c r="B49454">
        <v>3.5964649359999998</v>
      </c>
    </row>
    <row r="49455" spans="1:2" x14ac:dyDescent="0.3">
      <c r="A49455">
        <v>0.31201663927181161</v>
      </c>
      <c r="B49455">
        <v>3.5964649359999998</v>
      </c>
    </row>
    <row r="49456" spans="1:2" x14ac:dyDescent="0.3">
      <c r="A49456">
        <v>0.31200270841514</v>
      </c>
      <c r="B49456">
        <v>3.5964649359999998</v>
      </c>
    </row>
    <row r="49457" spans="1:2" x14ac:dyDescent="0.3">
      <c r="A49457">
        <v>0.31198878523120643</v>
      </c>
      <c r="B49457">
        <v>3.5964649359999998</v>
      </c>
    </row>
    <row r="49458" spans="1:2" x14ac:dyDescent="0.3">
      <c r="A49458">
        <v>0.3119748920710303</v>
      </c>
      <c r="B49458">
        <v>3.5964649359999998</v>
      </c>
    </row>
    <row r="49459" spans="1:2" x14ac:dyDescent="0.3">
      <c r="A49459">
        <v>0.31196099941125016</v>
      </c>
      <c r="B49459">
        <v>3.5964649359999998</v>
      </c>
    </row>
    <row r="49460" spans="1:2" x14ac:dyDescent="0.3">
      <c r="A49460">
        <v>0.31194707139015565</v>
      </c>
      <c r="B49460">
        <v>3.5964649359999998</v>
      </c>
    </row>
    <row r="49461" spans="1:2" x14ac:dyDescent="0.3">
      <c r="A49461">
        <v>0.31193314019988666</v>
      </c>
      <c r="B49461">
        <v>3.5964649359999998</v>
      </c>
    </row>
    <row r="49462" spans="1:2" x14ac:dyDescent="0.3">
      <c r="A49462">
        <v>0.31191922952585205</v>
      </c>
      <c r="B49462">
        <v>3.5964649359999998</v>
      </c>
    </row>
    <row r="49463" spans="1:2" x14ac:dyDescent="0.3">
      <c r="A49463">
        <v>0.31190529933637501</v>
      </c>
      <c r="B49463">
        <v>3.5964649359999998</v>
      </c>
    </row>
    <row r="49464" spans="1:2" x14ac:dyDescent="0.3">
      <c r="A49464">
        <v>0.31189138299118618</v>
      </c>
      <c r="B49464">
        <v>3.5964649359999998</v>
      </c>
    </row>
    <row r="49465" spans="1:2" x14ac:dyDescent="0.3">
      <c r="A49465">
        <v>0.31187748716223163</v>
      </c>
      <c r="B49465">
        <v>3.5964649359999998</v>
      </c>
    </row>
    <row r="49466" spans="1:2" x14ac:dyDescent="0.3">
      <c r="A49466">
        <v>0.31186357949057275</v>
      </c>
      <c r="B49466">
        <v>3.5964649359999998</v>
      </c>
    </row>
    <row r="49467" spans="1:2" x14ac:dyDescent="0.3">
      <c r="A49467">
        <v>0.31184966498016908</v>
      </c>
      <c r="B49467">
        <v>3.5961556429999999</v>
      </c>
    </row>
    <row r="49468" spans="1:2" x14ac:dyDescent="0.3">
      <c r="A49468">
        <v>0.31183576614883873</v>
      </c>
      <c r="B49468">
        <v>3.5964649359999998</v>
      </c>
    </row>
    <row r="49469" spans="1:2" x14ac:dyDescent="0.3">
      <c r="A49469">
        <v>0.31182186097915959</v>
      </c>
      <c r="B49469">
        <v>3.5964649359999998</v>
      </c>
    </row>
    <row r="49470" spans="1:2" x14ac:dyDescent="0.3">
      <c r="A49470">
        <v>0.31180794229878961</v>
      </c>
      <c r="B49470">
        <v>3.5964649359999998</v>
      </c>
    </row>
    <row r="49471" spans="1:2" x14ac:dyDescent="0.3">
      <c r="A49471">
        <v>0.31179404430145263</v>
      </c>
      <c r="B49471">
        <v>3.5964649359999998</v>
      </c>
    </row>
    <row r="49472" spans="1:2" x14ac:dyDescent="0.3">
      <c r="A49472">
        <v>0.31178012228510954</v>
      </c>
      <c r="B49472">
        <v>3.5964649359999998</v>
      </c>
    </row>
    <row r="49473" spans="1:2" x14ac:dyDescent="0.3">
      <c r="A49473">
        <v>0.31176621761582646</v>
      </c>
      <c r="B49473">
        <v>3.5964649359999998</v>
      </c>
    </row>
    <row r="49474" spans="1:2" x14ac:dyDescent="0.3">
      <c r="A49474">
        <v>0.31175229926905373</v>
      </c>
      <c r="B49474">
        <v>3.5961556429999999</v>
      </c>
    </row>
    <row r="49475" spans="1:2" x14ac:dyDescent="0.3">
      <c r="A49475">
        <v>0.31173837141475785</v>
      </c>
      <c r="B49475">
        <v>3.5964649359999998</v>
      </c>
    </row>
    <row r="49476" spans="1:2" x14ac:dyDescent="0.3">
      <c r="A49476">
        <v>0.3117244467296364</v>
      </c>
      <c r="B49476">
        <v>3.5961556429999999</v>
      </c>
    </row>
    <row r="49477" spans="1:2" x14ac:dyDescent="0.3">
      <c r="A49477">
        <v>0.31171051820814588</v>
      </c>
      <c r="B49477">
        <v>3.5961556429999999</v>
      </c>
    </row>
    <row r="49478" spans="1:2" x14ac:dyDescent="0.3">
      <c r="A49478">
        <v>0.31169660986929243</v>
      </c>
      <c r="B49478">
        <v>3.5964649359999998</v>
      </c>
    </row>
    <row r="49479" spans="1:2" x14ac:dyDescent="0.3">
      <c r="A49479">
        <v>0.31168270286482813</v>
      </c>
      <c r="B49479">
        <v>3.5961556429999999</v>
      </c>
    </row>
    <row r="49480" spans="1:2" x14ac:dyDescent="0.3">
      <c r="A49480">
        <v>0.31166880753626952</v>
      </c>
      <c r="B49480">
        <v>3.5961556429999999</v>
      </c>
    </row>
    <row r="49481" spans="1:2" x14ac:dyDescent="0.3">
      <c r="A49481">
        <v>0.31165489035708743</v>
      </c>
      <c r="B49481">
        <v>3.5964649359999998</v>
      </c>
    </row>
    <row r="49482" spans="1:2" x14ac:dyDescent="0.3">
      <c r="A49482">
        <v>0.31164098702219351</v>
      </c>
      <c r="B49482">
        <v>3.5961556429999999</v>
      </c>
    </row>
    <row r="49483" spans="1:2" x14ac:dyDescent="0.3">
      <c r="A49483">
        <v>0.31162707601456152</v>
      </c>
      <c r="B49483">
        <v>3.5961556429999999</v>
      </c>
    </row>
    <row r="49484" spans="1:2" x14ac:dyDescent="0.3">
      <c r="A49484">
        <v>0.31161315950257407</v>
      </c>
      <c r="B49484">
        <v>3.5961556429999999</v>
      </c>
    </row>
    <row r="49485" spans="1:2" x14ac:dyDescent="0.3">
      <c r="A49485">
        <v>0.31159921196603713</v>
      </c>
      <c r="B49485">
        <v>3.5961556429999999</v>
      </c>
    </row>
    <row r="49486" spans="1:2" x14ac:dyDescent="0.3">
      <c r="A49486">
        <v>0.31158529028329141</v>
      </c>
      <c r="B49486">
        <v>3.5961556429999999</v>
      </c>
    </row>
    <row r="49487" spans="1:2" x14ac:dyDescent="0.3">
      <c r="A49487">
        <v>0.31157138311202848</v>
      </c>
      <c r="B49487">
        <v>3.5961556429999999</v>
      </c>
    </row>
    <row r="49488" spans="1:2" x14ac:dyDescent="0.3">
      <c r="A49488">
        <v>0.31155745158816223</v>
      </c>
      <c r="B49488">
        <v>3.5961556429999999</v>
      </c>
    </row>
    <row r="49489" spans="1:2" x14ac:dyDescent="0.3">
      <c r="A49489">
        <v>0.31154354324930872</v>
      </c>
      <c r="B49489">
        <v>3.5961556429999999</v>
      </c>
    </row>
    <row r="49490" spans="1:2" x14ac:dyDescent="0.3">
      <c r="A49490">
        <v>0.31152963991441479</v>
      </c>
      <c r="B49490">
        <v>3.5961556429999999</v>
      </c>
    </row>
    <row r="49491" spans="1:2" x14ac:dyDescent="0.3">
      <c r="A49491">
        <v>0.31151571189332028</v>
      </c>
      <c r="B49491">
        <v>3.5961556429999999</v>
      </c>
    </row>
    <row r="49492" spans="1:2" x14ac:dyDescent="0.3">
      <c r="A49492">
        <v>0.31150181723195625</v>
      </c>
      <c r="B49492">
        <v>3.5961556429999999</v>
      </c>
    </row>
    <row r="49493" spans="1:2" x14ac:dyDescent="0.3">
      <c r="A49493">
        <v>0.31148791373026369</v>
      </c>
      <c r="B49493">
        <v>3.5961556429999999</v>
      </c>
    </row>
    <row r="49494" spans="1:2" x14ac:dyDescent="0.3">
      <c r="A49494">
        <v>0.31147402507365118</v>
      </c>
      <c r="B49494">
        <v>3.5964649359999998</v>
      </c>
    </row>
    <row r="49495" spans="1:2" x14ac:dyDescent="0.3">
      <c r="A49495">
        <v>0.31146011823598552</v>
      </c>
      <c r="B49495">
        <v>3.5961556429999999</v>
      </c>
    </row>
    <row r="49496" spans="1:2" x14ac:dyDescent="0.3">
      <c r="A49496">
        <v>0.31144621173191717</v>
      </c>
      <c r="B49496">
        <v>3.5961556429999999</v>
      </c>
    </row>
    <row r="49497" spans="1:2" x14ac:dyDescent="0.3">
      <c r="A49497">
        <v>0.31143229121676208</v>
      </c>
      <c r="B49497">
        <v>3.5961556429999999</v>
      </c>
    </row>
    <row r="49498" spans="1:2" x14ac:dyDescent="0.3">
      <c r="A49498">
        <v>0.31141838804866673</v>
      </c>
      <c r="B49498">
        <v>3.5961556429999999</v>
      </c>
    </row>
    <row r="49499" spans="1:2" x14ac:dyDescent="0.3">
      <c r="A49499">
        <v>0.3114044601943709</v>
      </c>
      <c r="B49499">
        <v>3.5961556429999999</v>
      </c>
    </row>
    <row r="49500" spans="1:2" x14ac:dyDescent="0.3">
      <c r="A49500">
        <v>0.31139054251479287</v>
      </c>
      <c r="B49500">
        <v>3.5964649359999998</v>
      </c>
    </row>
    <row r="49501" spans="1:2" x14ac:dyDescent="0.3">
      <c r="A49501">
        <v>0.31137664585184499</v>
      </c>
      <c r="B49501">
        <v>3.5961556429999999</v>
      </c>
    </row>
    <row r="49502" spans="1:2" x14ac:dyDescent="0.3">
      <c r="A49502">
        <v>0.31136273384342117</v>
      </c>
      <c r="B49502">
        <v>3.5961556429999999</v>
      </c>
    </row>
    <row r="49503" spans="1:2" x14ac:dyDescent="0.3">
      <c r="A49503">
        <v>0.31134880882470239</v>
      </c>
      <c r="B49503">
        <v>3.5961556429999999</v>
      </c>
    </row>
    <row r="49504" spans="1:2" x14ac:dyDescent="0.3">
      <c r="A49504">
        <v>0.31133488947713778</v>
      </c>
      <c r="B49504">
        <v>3.5961556429999999</v>
      </c>
    </row>
    <row r="49505" spans="1:2" x14ac:dyDescent="0.3">
      <c r="A49505">
        <v>0.31132096162284195</v>
      </c>
      <c r="B49505">
        <v>3.5961556429999999</v>
      </c>
    </row>
    <row r="49506" spans="1:2" x14ac:dyDescent="0.3">
      <c r="A49506">
        <v>0.31130705595276681</v>
      </c>
      <c r="B49506">
        <v>3.5961556429999999</v>
      </c>
    </row>
    <row r="49507" spans="1:2" x14ac:dyDescent="0.3">
      <c r="A49507">
        <v>0.31129314828110793</v>
      </c>
      <c r="B49507">
        <v>3.5961556429999999</v>
      </c>
    </row>
    <row r="49508" spans="1:2" x14ac:dyDescent="0.3">
      <c r="A49508">
        <v>0.311279221427604</v>
      </c>
      <c r="B49508">
        <v>3.5961556429999999</v>
      </c>
    </row>
    <row r="49509" spans="1:2" x14ac:dyDescent="0.3">
      <c r="A49509">
        <v>0.31126528873614717</v>
      </c>
      <c r="B49509">
        <v>3.5961556429999999</v>
      </c>
    </row>
    <row r="49510" spans="1:2" x14ac:dyDescent="0.3">
      <c r="A49510">
        <v>0.31125136822099203</v>
      </c>
      <c r="B49510">
        <v>3.5961556429999999</v>
      </c>
    </row>
    <row r="49511" spans="1:2" x14ac:dyDescent="0.3">
      <c r="A49511">
        <v>0.31123744954062205</v>
      </c>
      <c r="B49511">
        <v>3.5961556429999999</v>
      </c>
    </row>
    <row r="49512" spans="1:2" x14ac:dyDescent="0.3">
      <c r="A49512">
        <v>0.31122356238519744</v>
      </c>
      <c r="B49512">
        <v>3.5961556429999999</v>
      </c>
    </row>
    <row r="49513" spans="1:2" x14ac:dyDescent="0.3">
      <c r="A49513">
        <v>0.31120965304555198</v>
      </c>
      <c r="B49513">
        <v>3.5961556429999999</v>
      </c>
    </row>
    <row r="49514" spans="1:2" x14ac:dyDescent="0.3">
      <c r="A49514">
        <v>0.31119574353910789</v>
      </c>
      <c r="B49514">
        <v>3.5961556429999999</v>
      </c>
    </row>
    <row r="49515" spans="1:2" x14ac:dyDescent="0.3">
      <c r="A49515">
        <v>0.31118182385794602</v>
      </c>
      <c r="B49515">
        <v>3.5961556429999999</v>
      </c>
    </row>
    <row r="49516" spans="1:2" x14ac:dyDescent="0.3">
      <c r="A49516">
        <v>0.31116789883922724</v>
      </c>
      <c r="B49516">
        <v>3.5961556429999999</v>
      </c>
    </row>
    <row r="49517" spans="1:2" x14ac:dyDescent="0.3">
      <c r="A49517">
        <v>0.31115399050037373</v>
      </c>
      <c r="B49517">
        <v>3.5961556429999999</v>
      </c>
    </row>
    <row r="49518" spans="1:2" x14ac:dyDescent="0.3">
      <c r="A49518">
        <v>0.31114008549749328</v>
      </c>
      <c r="B49518">
        <v>3.5961556429999999</v>
      </c>
    </row>
    <row r="49519" spans="1:2" x14ac:dyDescent="0.3">
      <c r="A49519">
        <v>0.31112616448194214</v>
      </c>
      <c r="B49519">
        <v>3.5961556429999999</v>
      </c>
    </row>
    <row r="49520" spans="1:2" x14ac:dyDescent="0.3">
      <c r="A49520">
        <v>0.31111224863714926</v>
      </c>
      <c r="B49520">
        <v>3.5961556429999999</v>
      </c>
    </row>
    <row r="49521" spans="1:2" x14ac:dyDescent="0.3">
      <c r="A49521">
        <v>0.31109834947222165</v>
      </c>
      <c r="B49521">
        <v>3.5961556429999999</v>
      </c>
    </row>
    <row r="49522" spans="1:2" x14ac:dyDescent="0.3">
      <c r="A49522">
        <v>0.31108444130016677</v>
      </c>
      <c r="B49522">
        <v>3.5958463489999999</v>
      </c>
    </row>
    <row r="49523" spans="1:2" x14ac:dyDescent="0.3">
      <c r="A49523">
        <v>0.31107053412890384</v>
      </c>
      <c r="B49523">
        <v>3.5958463489999999</v>
      </c>
    </row>
    <row r="49524" spans="1:2" x14ac:dyDescent="0.3">
      <c r="A49524">
        <v>0.3110566544794186</v>
      </c>
      <c r="B49524">
        <v>3.5958463489999999</v>
      </c>
    </row>
    <row r="49525" spans="1:2" x14ac:dyDescent="0.3">
      <c r="A49525">
        <v>0.31104274597376647</v>
      </c>
      <c r="B49525">
        <v>3.5958463489999999</v>
      </c>
    </row>
    <row r="49526" spans="1:2" x14ac:dyDescent="0.3">
      <c r="A49526">
        <v>0.3110288299621749</v>
      </c>
      <c r="B49526">
        <v>3.5961556429999999</v>
      </c>
    </row>
    <row r="49527" spans="1:2" x14ac:dyDescent="0.3">
      <c r="A49527">
        <v>0.31101490811263049</v>
      </c>
      <c r="B49527">
        <v>3.5958463489999999</v>
      </c>
    </row>
    <row r="49528" spans="1:2" x14ac:dyDescent="0.3">
      <c r="A49528">
        <v>0.31100099677140125</v>
      </c>
      <c r="B49528">
        <v>3.5961556429999999</v>
      </c>
    </row>
    <row r="49529" spans="1:2" x14ac:dyDescent="0.3">
      <c r="A49529">
        <v>0.31098708576376927</v>
      </c>
      <c r="B49529">
        <v>3.5958463489999999</v>
      </c>
    </row>
    <row r="49530" spans="1:2" x14ac:dyDescent="0.3">
      <c r="A49530">
        <v>0.31097314723435965</v>
      </c>
      <c r="B49530">
        <v>3.5958463489999999</v>
      </c>
    </row>
    <row r="49531" spans="1:2" x14ac:dyDescent="0.3">
      <c r="A49531">
        <v>0.31095923322435198</v>
      </c>
      <c r="B49531">
        <v>3.5958463489999999</v>
      </c>
    </row>
    <row r="49532" spans="1:2" x14ac:dyDescent="0.3">
      <c r="A49532">
        <v>0.31094533756219606</v>
      </c>
      <c r="B49532">
        <v>3.5958463489999999</v>
      </c>
    </row>
    <row r="49533" spans="1:2" x14ac:dyDescent="0.3">
      <c r="A49533">
        <v>0.3109314205498126</v>
      </c>
      <c r="B49533">
        <v>3.5958463489999999</v>
      </c>
    </row>
    <row r="49534" spans="1:2" x14ac:dyDescent="0.3">
      <c r="A49534">
        <v>0.31091751688132135</v>
      </c>
      <c r="B49534">
        <v>3.5958463489999999</v>
      </c>
    </row>
    <row r="49535" spans="1:2" x14ac:dyDescent="0.3">
      <c r="A49535">
        <v>0.31090360787527327</v>
      </c>
      <c r="B49535">
        <v>3.5958463489999999</v>
      </c>
    </row>
    <row r="49536" spans="1:2" x14ac:dyDescent="0.3">
      <c r="A49536">
        <v>0.31088969269767497</v>
      </c>
      <c r="B49536">
        <v>3.5961556429999999</v>
      </c>
    </row>
    <row r="49537" spans="1:2" x14ac:dyDescent="0.3">
      <c r="A49537">
        <v>0.31087578118964704</v>
      </c>
      <c r="B49537">
        <v>3.5958463489999999</v>
      </c>
    </row>
    <row r="49538" spans="1:2" x14ac:dyDescent="0.3">
      <c r="A49538">
        <v>0.31086185934010263</v>
      </c>
      <c r="B49538">
        <v>3.5958463489999999</v>
      </c>
    </row>
    <row r="49539" spans="1:2" x14ac:dyDescent="0.3">
      <c r="A49539">
        <v>0.31084794416250444</v>
      </c>
      <c r="B49539">
        <v>3.5958463489999999</v>
      </c>
    </row>
    <row r="49540" spans="1:2" x14ac:dyDescent="0.3">
      <c r="A49540">
        <v>0.3108340543383013</v>
      </c>
      <c r="B49540">
        <v>3.5958463489999999</v>
      </c>
    </row>
    <row r="49541" spans="1:2" x14ac:dyDescent="0.3">
      <c r="A49541">
        <v>0.31082014433146127</v>
      </c>
      <c r="B49541">
        <v>3.5958463489999999</v>
      </c>
    </row>
    <row r="49542" spans="1:2" x14ac:dyDescent="0.3">
      <c r="A49542">
        <v>0.31080623882818487</v>
      </c>
      <c r="B49542">
        <v>3.5958463489999999</v>
      </c>
    </row>
    <row r="49543" spans="1:2" x14ac:dyDescent="0.3">
      <c r="A49543">
        <v>0.31079231847982836</v>
      </c>
      <c r="B49543">
        <v>3.5958463489999999</v>
      </c>
    </row>
    <row r="49544" spans="1:2" x14ac:dyDescent="0.3">
      <c r="A49544">
        <v>0.31077839996625706</v>
      </c>
      <c r="B49544">
        <v>3.5958463489999999</v>
      </c>
    </row>
    <row r="49545" spans="1:2" x14ac:dyDescent="0.3">
      <c r="A49545">
        <v>0.31076449396258465</v>
      </c>
      <c r="B49545">
        <v>3.5958463489999999</v>
      </c>
    </row>
    <row r="49546" spans="1:2" x14ac:dyDescent="0.3">
      <c r="A49546">
        <v>0.31075056427350362</v>
      </c>
      <c r="B49546">
        <v>3.5958463489999999</v>
      </c>
    </row>
    <row r="49547" spans="1:2" x14ac:dyDescent="0.3">
      <c r="A49547">
        <v>0.31073664309115384</v>
      </c>
      <c r="B49547">
        <v>3.5958463489999999</v>
      </c>
    </row>
    <row r="49548" spans="1:2" x14ac:dyDescent="0.3">
      <c r="A49548">
        <v>0.31072272491117986</v>
      </c>
      <c r="B49548">
        <v>3.5958463489999999</v>
      </c>
    </row>
    <row r="49549" spans="1:2" x14ac:dyDescent="0.3">
      <c r="A49549">
        <v>0.31070882658024546</v>
      </c>
      <c r="B49549">
        <v>3.5958463489999999</v>
      </c>
    </row>
    <row r="49550" spans="1:2" x14ac:dyDescent="0.3">
      <c r="A49550">
        <v>0.31069490706588221</v>
      </c>
      <c r="B49550">
        <v>3.5958463489999999</v>
      </c>
    </row>
    <row r="49551" spans="1:2" x14ac:dyDescent="0.3">
      <c r="A49551">
        <v>0.31068099305587454</v>
      </c>
      <c r="B49551">
        <v>3.5958463489999999</v>
      </c>
    </row>
    <row r="49552" spans="1:2" x14ac:dyDescent="0.3">
      <c r="A49552">
        <v>0.31066708371622909</v>
      </c>
      <c r="B49552">
        <v>3.5958463489999999</v>
      </c>
    </row>
    <row r="49553" spans="1:2" x14ac:dyDescent="0.3">
      <c r="A49553">
        <v>0.31065317537737558</v>
      </c>
      <c r="B49553">
        <v>3.5958463489999999</v>
      </c>
    </row>
    <row r="49554" spans="1:2" x14ac:dyDescent="0.3">
      <c r="A49554">
        <v>0.31063924318631475</v>
      </c>
      <c r="B49554">
        <v>3.5958463489999999</v>
      </c>
    </row>
    <row r="49555" spans="1:2" x14ac:dyDescent="0.3">
      <c r="A49555">
        <v>0.31062533134468956</v>
      </c>
      <c r="B49555">
        <v>3.5958463489999999</v>
      </c>
    </row>
    <row r="49556" spans="1:2" x14ac:dyDescent="0.3">
      <c r="A49556">
        <v>0.31061142684220505</v>
      </c>
      <c r="B49556">
        <v>3.5958463489999999</v>
      </c>
    </row>
    <row r="49557" spans="1:2" x14ac:dyDescent="0.3">
      <c r="A49557">
        <v>0.31059751950414344</v>
      </c>
      <c r="B49557">
        <v>3.5958463489999999</v>
      </c>
    </row>
    <row r="49558" spans="1:2" x14ac:dyDescent="0.3">
      <c r="A49558">
        <v>0.3105835763043715</v>
      </c>
      <c r="B49558">
        <v>3.595537056</v>
      </c>
    </row>
    <row r="49559" spans="1:2" x14ac:dyDescent="0.3">
      <c r="A49559">
        <v>0.31056966146037052</v>
      </c>
      <c r="B49559">
        <v>3.5958463489999999</v>
      </c>
    </row>
    <row r="49560" spans="1:2" x14ac:dyDescent="0.3">
      <c r="A49560">
        <v>0.31055571892779321</v>
      </c>
      <c r="B49560">
        <v>3.5958463489999999</v>
      </c>
    </row>
    <row r="49561" spans="1:2" x14ac:dyDescent="0.3">
      <c r="A49561">
        <v>0.31054179991382597</v>
      </c>
      <c r="B49561">
        <v>3.5958463489999999</v>
      </c>
    </row>
    <row r="49562" spans="1:2" x14ac:dyDescent="0.3">
      <c r="A49562">
        <v>0.31052786738916777</v>
      </c>
      <c r="B49562">
        <v>3.595537056</v>
      </c>
    </row>
    <row r="49563" spans="1:2" x14ac:dyDescent="0.3">
      <c r="A49563">
        <v>0.310513962553086</v>
      </c>
      <c r="B49563">
        <v>3.5958463489999999</v>
      </c>
    </row>
    <row r="49564" spans="1:2" x14ac:dyDescent="0.3">
      <c r="A49564">
        <v>0.31050004620789717</v>
      </c>
      <c r="B49564">
        <v>3.5958463489999999</v>
      </c>
    </row>
    <row r="49565" spans="1:2" x14ac:dyDescent="0.3">
      <c r="A49565">
        <v>0.31048613553386251</v>
      </c>
      <c r="B49565">
        <v>3.595537056</v>
      </c>
    </row>
    <row r="49566" spans="1:2" x14ac:dyDescent="0.3">
      <c r="A49566">
        <v>0.31047224237368637</v>
      </c>
      <c r="B49566">
        <v>3.5958463489999999</v>
      </c>
    </row>
    <row r="49567" spans="1:2" x14ac:dyDescent="0.3">
      <c r="A49567">
        <v>0.31045832636209486</v>
      </c>
      <c r="B49567">
        <v>3.5958463489999999</v>
      </c>
    </row>
    <row r="49568" spans="1:2" x14ac:dyDescent="0.3">
      <c r="A49568">
        <v>0.31044441068410061</v>
      </c>
      <c r="B49568">
        <v>3.595537056</v>
      </c>
    </row>
    <row r="49569" spans="1:2" x14ac:dyDescent="0.3">
      <c r="A49569">
        <v>0.31043051051838105</v>
      </c>
      <c r="B49569">
        <v>3.5958463489999999</v>
      </c>
    </row>
    <row r="49570" spans="1:2" x14ac:dyDescent="0.3">
      <c r="A49570">
        <v>0.31041660901827234</v>
      </c>
      <c r="B49570">
        <v>3.595537056</v>
      </c>
    </row>
    <row r="49571" spans="1:2" x14ac:dyDescent="0.3">
      <c r="A49571">
        <v>0.31040268917031177</v>
      </c>
      <c r="B49571">
        <v>3.595537056</v>
      </c>
    </row>
    <row r="49572" spans="1:2" x14ac:dyDescent="0.3">
      <c r="A49572">
        <v>0.31038878116505558</v>
      </c>
      <c r="B49572">
        <v>3.5958463489999999</v>
      </c>
    </row>
    <row r="49573" spans="1:2" x14ac:dyDescent="0.3">
      <c r="A49573">
        <v>0.31037485664673276</v>
      </c>
      <c r="B49573">
        <v>3.595537056</v>
      </c>
    </row>
    <row r="49574" spans="1:2" x14ac:dyDescent="0.3">
      <c r="A49574">
        <v>0.3103609554802213</v>
      </c>
      <c r="B49574">
        <v>3.595537056</v>
      </c>
    </row>
    <row r="49575" spans="1:2" x14ac:dyDescent="0.3">
      <c r="A49575">
        <v>0.31034704981014627</v>
      </c>
      <c r="B49575">
        <v>3.595537056</v>
      </c>
    </row>
    <row r="49576" spans="1:2" x14ac:dyDescent="0.3">
      <c r="A49576">
        <v>0.31033313263096418</v>
      </c>
      <c r="B49576">
        <v>3.595537056</v>
      </c>
    </row>
    <row r="49577" spans="1:2" x14ac:dyDescent="0.3">
      <c r="A49577">
        <v>0.31031920377587635</v>
      </c>
      <c r="B49577">
        <v>3.595537056</v>
      </c>
    </row>
    <row r="49578" spans="1:2" x14ac:dyDescent="0.3">
      <c r="A49578">
        <v>0.31030526641405726</v>
      </c>
      <c r="B49578">
        <v>3.595537056</v>
      </c>
    </row>
    <row r="49579" spans="1:2" x14ac:dyDescent="0.3">
      <c r="A49579">
        <v>0.31029136791632428</v>
      </c>
      <c r="B49579">
        <v>3.595537056</v>
      </c>
    </row>
    <row r="49580" spans="1:2" x14ac:dyDescent="0.3">
      <c r="A49580">
        <v>0.31027743422407555</v>
      </c>
      <c r="B49580">
        <v>3.595537056</v>
      </c>
    </row>
    <row r="49581" spans="1:2" x14ac:dyDescent="0.3">
      <c r="A49581">
        <v>0.31026350887175946</v>
      </c>
      <c r="B49581">
        <v>3.595537056</v>
      </c>
    </row>
    <row r="49582" spans="1:2" x14ac:dyDescent="0.3">
      <c r="A49582">
        <v>0.31024957334472558</v>
      </c>
      <c r="B49582">
        <v>3.595537056</v>
      </c>
    </row>
    <row r="49583" spans="1:2" x14ac:dyDescent="0.3">
      <c r="A49583">
        <v>0.31023567851656292</v>
      </c>
      <c r="B49583">
        <v>3.595537056</v>
      </c>
    </row>
    <row r="49584" spans="1:2" x14ac:dyDescent="0.3">
      <c r="A49584">
        <v>0.31022178318800431</v>
      </c>
      <c r="B49584">
        <v>3.595537056</v>
      </c>
    </row>
    <row r="49585" spans="1:2" x14ac:dyDescent="0.3">
      <c r="A49585">
        <v>0.31020784899535969</v>
      </c>
      <c r="B49585">
        <v>3.595537056</v>
      </c>
    </row>
    <row r="49586" spans="1:2" x14ac:dyDescent="0.3">
      <c r="A49586">
        <v>0.31019394682805629</v>
      </c>
      <c r="B49586">
        <v>3.595537056</v>
      </c>
    </row>
    <row r="49587" spans="1:2" x14ac:dyDescent="0.3">
      <c r="A49587">
        <v>0.31018004082438394</v>
      </c>
      <c r="B49587">
        <v>3.595537056</v>
      </c>
    </row>
    <row r="49588" spans="1:2" x14ac:dyDescent="0.3">
      <c r="A49588">
        <v>0.31016612814876537</v>
      </c>
      <c r="B49588">
        <v>3.595537056</v>
      </c>
    </row>
    <row r="49589" spans="1:2" x14ac:dyDescent="0.3">
      <c r="A49589">
        <v>0.31015222147789845</v>
      </c>
      <c r="B49589">
        <v>3.595537056</v>
      </c>
    </row>
    <row r="49590" spans="1:2" x14ac:dyDescent="0.3">
      <c r="A49590">
        <v>0.31013830513270962</v>
      </c>
      <c r="B49590">
        <v>3.595537056</v>
      </c>
    </row>
    <row r="49591" spans="1:2" x14ac:dyDescent="0.3">
      <c r="A49591">
        <v>0.31012438895431943</v>
      </c>
      <c r="B49591">
        <v>3.595537056</v>
      </c>
    </row>
    <row r="49592" spans="1:2" x14ac:dyDescent="0.3">
      <c r="A49592">
        <v>0.31011047577830497</v>
      </c>
      <c r="B49592">
        <v>3.595537056</v>
      </c>
    </row>
    <row r="49593" spans="1:2" x14ac:dyDescent="0.3">
      <c r="A49593">
        <v>0.31009657077542452</v>
      </c>
      <c r="B49593">
        <v>3.595537056</v>
      </c>
    </row>
    <row r="49594" spans="1:2" x14ac:dyDescent="0.3">
      <c r="A49594">
        <v>0.31008267978363091</v>
      </c>
      <c r="B49594">
        <v>3.595537056</v>
      </c>
    </row>
    <row r="49595" spans="1:2" x14ac:dyDescent="0.3">
      <c r="A49595">
        <v>0.31006876944319356</v>
      </c>
      <c r="B49595">
        <v>3.595537056</v>
      </c>
    </row>
    <row r="49596" spans="1:2" x14ac:dyDescent="0.3">
      <c r="A49596">
        <v>0.31005484859444105</v>
      </c>
      <c r="B49596">
        <v>3.595537056</v>
      </c>
    </row>
    <row r="49597" spans="1:2" x14ac:dyDescent="0.3">
      <c r="A49597">
        <v>0.31004094042238617</v>
      </c>
      <c r="B49597">
        <v>3.595537056</v>
      </c>
    </row>
    <row r="49598" spans="1:2" x14ac:dyDescent="0.3">
      <c r="A49598">
        <v>0.31002703541950571</v>
      </c>
      <c r="B49598">
        <v>3.595537056</v>
      </c>
    </row>
    <row r="49599" spans="1:2" x14ac:dyDescent="0.3">
      <c r="A49599">
        <v>0.31001313942375253</v>
      </c>
      <c r="B49599">
        <v>3.5952277619999999</v>
      </c>
    </row>
    <row r="49600" spans="1:2" x14ac:dyDescent="0.3">
      <c r="A49600">
        <v>0.30999924176001276</v>
      </c>
      <c r="B49600">
        <v>3.595537056</v>
      </c>
    </row>
    <row r="49601" spans="1:2" x14ac:dyDescent="0.3">
      <c r="A49601">
        <v>0.30998531390571693</v>
      </c>
      <c r="B49601">
        <v>3.595537056</v>
      </c>
    </row>
    <row r="49602" spans="1:2" x14ac:dyDescent="0.3">
      <c r="A49602">
        <v>0.30997139939531321</v>
      </c>
      <c r="B49602">
        <v>3.5952277619999999</v>
      </c>
    </row>
    <row r="49603" spans="1:2" x14ac:dyDescent="0.3">
      <c r="A49603">
        <v>0.30995747070702412</v>
      </c>
      <c r="B49603">
        <v>3.595537056</v>
      </c>
    </row>
    <row r="49604" spans="1:2" x14ac:dyDescent="0.3">
      <c r="A49604">
        <v>0.30994356670493556</v>
      </c>
      <c r="B49604">
        <v>3.595537056</v>
      </c>
    </row>
    <row r="49605" spans="1:2" x14ac:dyDescent="0.3">
      <c r="A49605">
        <v>0.30992967421195405</v>
      </c>
      <c r="B49605">
        <v>3.595537056</v>
      </c>
    </row>
    <row r="49606" spans="1:2" x14ac:dyDescent="0.3">
      <c r="A49606">
        <v>0.30991577404623455</v>
      </c>
      <c r="B49606">
        <v>3.5952277619999999</v>
      </c>
    </row>
    <row r="49607" spans="1:2" x14ac:dyDescent="0.3">
      <c r="A49607">
        <v>0.30990184402355619</v>
      </c>
      <c r="B49607">
        <v>3.5952277619999999</v>
      </c>
    </row>
    <row r="49608" spans="1:2" x14ac:dyDescent="0.3">
      <c r="A49608">
        <v>0.30988792400879694</v>
      </c>
      <c r="B49608">
        <v>3.5952277619999999</v>
      </c>
    </row>
    <row r="49609" spans="1:2" x14ac:dyDescent="0.3">
      <c r="A49609">
        <v>0.30987402734584918</v>
      </c>
      <c r="B49609">
        <v>3.595537056</v>
      </c>
    </row>
    <row r="49610" spans="1:2" x14ac:dyDescent="0.3">
      <c r="A49610">
        <v>0.3098600913184193</v>
      </c>
      <c r="B49610">
        <v>3.5952277619999999</v>
      </c>
    </row>
    <row r="49611" spans="1:2" x14ac:dyDescent="0.3">
      <c r="A49611">
        <v>0.30984617764200889</v>
      </c>
      <c r="B49611">
        <v>3.5952277619999999</v>
      </c>
    </row>
    <row r="49612" spans="1:2" x14ac:dyDescent="0.3">
      <c r="A49612">
        <v>0.30983225962883354</v>
      </c>
      <c r="B49612">
        <v>3.5952277619999999</v>
      </c>
    </row>
    <row r="49613" spans="1:2" x14ac:dyDescent="0.3">
      <c r="A49613">
        <v>0.30981835996350998</v>
      </c>
      <c r="B49613">
        <v>3.595537056</v>
      </c>
    </row>
    <row r="49614" spans="1:2" x14ac:dyDescent="0.3">
      <c r="A49614">
        <v>0.30980444812188473</v>
      </c>
      <c r="B49614">
        <v>3.595537056</v>
      </c>
    </row>
    <row r="49615" spans="1:2" x14ac:dyDescent="0.3">
      <c r="A49615">
        <v>0.30979053311108512</v>
      </c>
      <c r="B49615">
        <v>3.5952277619999999</v>
      </c>
    </row>
    <row r="49616" spans="1:2" x14ac:dyDescent="0.3">
      <c r="A49616">
        <v>0.30977662277064777</v>
      </c>
      <c r="B49616">
        <v>3.5952277619999999</v>
      </c>
    </row>
    <row r="49617" spans="1:2" x14ac:dyDescent="0.3">
      <c r="A49617">
        <v>0.30976271243021047</v>
      </c>
      <c r="B49617">
        <v>3.5952277619999999</v>
      </c>
    </row>
    <row r="49618" spans="1:2" x14ac:dyDescent="0.3">
      <c r="A49618">
        <v>0.30974880592614212</v>
      </c>
      <c r="B49618">
        <v>3.5952277619999999</v>
      </c>
    </row>
    <row r="49619" spans="1:2" x14ac:dyDescent="0.3">
      <c r="A49619">
        <v>0.30973488340940308</v>
      </c>
      <c r="B49619">
        <v>3.5952277619999999</v>
      </c>
    </row>
    <row r="49620" spans="1:2" x14ac:dyDescent="0.3">
      <c r="A49620">
        <v>0.30972097490375095</v>
      </c>
      <c r="B49620">
        <v>3.5952277619999999</v>
      </c>
    </row>
    <row r="49621" spans="1:2" x14ac:dyDescent="0.3">
      <c r="A49621">
        <v>0.30970705605658233</v>
      </c>
      <c r="B49621">
        <v>3.595537056</v>
      </c>
    </row>
    <row r="49622" spans="1:2" x14ac:dyDescent="0.3">
      <c r="A49622">
        <v>0.30969314338096388</v>
      </c>
      <c r="B49622">
        <v>3.594918469</v>
      </c>
    </row>
    <row r="49623" spans="1:2" x14ac:dyDescent="0.3">
      <c r="A49623">
        <v>0.30967923620970089</v>
      </c>
      <c r="B49623">
        <v>3.5952277619999999</v>
      </c>
    </row>
    <row r="49624" spans="1:2" x14ac:dyDescent="0.3">
      <c r="A49624">
        <v>0.3096653161949417</v>
      </c>
      <c r="B49624">
        <v>3.5952277619999999</v>
      </c>
    </row>
    <row r="49625" spans="1:2" x14ac:dyDescent="0.3">
      <c r="A49625">
        <v>0.30965143254228877</v>
      </c>
      <c r="B49625">
        <v>3.5952277619999999</v>
      </c>
    </row>
    <row r="49626" spans="1:2" x14ac:dyDescent="0.3">
      <c r="A49626">
        <v>0.309637507023174</v>
      </c>
      <c r="B49626">
        <v>3.595537056</v>
      </c>
    </row>
    <row r="49627" spans="1:2" x14ac:dyDescent="0.3">
      <c r="A49627">
        <v>0.30962361603138044</v>
      </c>
      <c r="B49627">
        <v>3.5952277619999999</v>
      </c>
    </row>
    <row r="49628" spans="1:2" x14ac:dyDescent="0.3">
      <c r="A49628">
        <v>0.30960969718421177</v>
      </c>
      <c r="B49628">
        <v>3.5952277619999999</v>
      </c>
    </row>
    <row r="49629" spans="1:2" x14ac:dyDescent="0.3">
      <c r="A49629">
        <v>0.30959578684377442</v>
      </c>
      <c r="B49629">
        <v>3.5952277619999999</v>
      </c>
    </row>
    <row r="49630" spans="1:2" x14ac:dyDescent="0.3">
      <c r="A49630">
        <v>0.30958189518478618</v>
      </c>
      <c r="B49630">
        <v>3.5952277619999999</v>
      </c>
    </row>
    <row r="49631" spans="1:2" x14ac:dyDescent="0.3">
      <c r="A49631">
        <v>0.30956798951471115</v>
      </c>
      <c r="B49631">
        <v>3.5952277619999999</v>
      </c>
    </row>
    <row r="49632" spans="1:2" x14ac:dyDescent="0.3">
      <c r="A49632">
        <v>0.30955408384463601</v>
      </c>
      <c r="B49632">
        <v>3.5952277619999999</v>
      </c>
    </row>
    <row r="49633" spans="1:2" x14ac:dyDescent="0.3">
      <c r="A49633">
        <v>0.30954017850815829</v>
      </c>
      <c r="B49633">
        <v>3.5952277619999999</v>
      </c>
    </row>
    <row r="49634" spans="1:2" x14ac:dyDescent="0.3">
      <c r="A49634">
        <v>0.30952626933531152</v>
      </c>
      <c r="B49634">
        <v>3.5952277619999999</v>
      </c>
    </row>
    <row r="49635" spans="1:2" x14ac:dyDescent="0.3">
      <c r="A49635">
        <v>0.30951233097270053</v>
      </c>
      <c r="B49635">
        <v>3.5952277619999999</v>
      </c>
    </row>
    <row r="49636" spans="1:2" x14ac:dyDescent="0.3">
      <c r="A49636">
        <v>0.30949840195081402</v>
      </c>
      <c r="B49636">
        <v>3.5952277619999999</v>
      </c>
    </row>
    <row r="49637" spans="1:2" x14ac:dyDescent="0.3">
      <c r="A49637">
        <v>0.30948449261116862</v>
      </c>
      <c r="B49637">
        <v>3.5952277619999999</v>
      </c>
    </row>
    <row r="49638" spans="1:2" x14ac:dyDescent="0.3">
      <c r="A49638">
        <v>0.30947057676637579</v>
      </c>
      <c r="B49638">
        <v>3.5952277619999999</v>
      </c>
    </row>
    <row r="49639" spans="1:2" x14ac:dyDescent="0.3">
      <c r="A49639">
        <v>0.30945667092950208</v>
      </c>
      <c r="B49639">
        <v>3.5952277619999999</v>
      </c>
    </row>
    <row r="49640" spans="1:2" x14ac:dyDescent="0.3">
      <c r="A49640">
        <v>0.30944277326576225</v>
      </c>
      <c r="B49640">
        <v>3.5952277619999999</v>
      </c>
    </row>
    <row r="49641" spans="1:2" x14ac:dyDescent="0.3">
      <c r="A49641">
        <v>0.30942884974823137</v>
      </c>
      <c r="B49641">
        <v>3.594918469</v>
      </c>
    </row>
    <row r="49642" spans="1:2" x14ac:dyDescent="0.3">
      <c r="A49642">
        <v>0.30941494474535092</v>
      </c>
      <c r="B49642">
        <v>3.5952277619999999</v>
      </c>
    </row>
    <row r="49643" spans="1:2" x14ac:dyDescent="0.3">
      <c r="A49643">
        <v>0.30940101905943757</v>
      </c>
      <c r="B49643">
        <v>3.5952277619999999</v>
      </c>
    </row>
    <row r="49644" spans="1:2" x14ac:dyDescent="0.3">
      <c r="A49644">
        <v>0.30938710254745005</v>
      </c>
      <c r="B49644">
        <v>3.594918469</v>
      </c>
    </row>
    <row r="49645" spans="1:2" x14ac:dyDescent="0.3">
      <c r="A49645">
        <v>0.30937317986391238</v>
      </c>
      <c r="B49645">
        <v>3.5952277619999999</v>
      </c>
    </row>
    <row r="49646" spans="1:2" x14ac:dyDescent="0.3">
      <c r="A49646">
        <v>0.30935926235113298</v>
      </c>
      <c r="B49646">
        <v>3.594918469</v>
      </c>
    </row>
    <row r="49647" spans="1:2" x14ac:dyDescent="0.3">
      <c r="A49647">
        <v>0.30934536051742689</v>
      </c>
      <c r="B49647">
        <v>3.594918469</v>
      </c>
    </row>
    <row r="49648" spans="1:2" x14ac:dyDescent="0.3">
      <c r="A49648">
        <v>0.30933144667421791</v>
      </c>
      <c r="B49648">
        <v>3.594918469</v>
      </c>
    </row>
    <row r="49649" spans="1:2" x14ac:dyDescent="0.3">
      <c r="A49649">
        <v>0.30931754183813609</v>
      </c>
      <c r="B49649">
        <v>3.5952277619999999</v>
      </c>
    </row>
    <row r="49650" spans="1:2" x14ac:dyDescent="0.3">
      <c r="A49650">
        <v>0.30930364867795995</v>
      </c>
      <c r="B49650">
        <v>3.594918469</v>
      </c>
    </row>
    <row r="49651" spans="1:2" x14ac:dyDescent="0.3">
      <c r="A49651">
        <v>0.30928973783712665</v>
      </c>
      <c r="B49651">
        <v>3.5952277619999999</v>
      </c>
    </row>
    <row r="49652" spans="1:2" x14ac:dyDescent="0.3">
      <c r="A49652">
        <v>0.3092758246611122</v>
      </c>
      <c r="B49652">
        <v>3.594918469</v>
      </c>
    </row>
    <row r="49653" spans="1:2" x14ac:dyDescent="0.3">
      <c r="A49653">
        <v>0.30926191565506411</v>
      </c>
      <c r="B49653">
        <v>3.5952277619999999</v>
      </c>
    </row>
    <row r="49654" spans="1:2" x14ac:dyDescent="0.3">
      <c r="A49654">
        <v>0.30924799580710355</v>
      </c>
      <c r="B49654">
        <v>3.594918469</v>
      </c>
    </row>
    <row r="49655" spans="1:2" x14ac:dyDescent="0.3">
      <c r="A49655">
        <v>0.3092340762927403</v>
      </c>
      <c r="B49655">
        <v>3.5952277619999999</v>
      </c>
    </row>
    <row r="49656" spans="1:2" x14ac:dyDescent="0.3">
      <c r="A49656">
        <v>0.30922017229065174</v>
      </c>
      <c r="B49656">
        <v>3.594918469</v>
      </c>
    </row>
    <row r="49657" spans="1:2" x14ac:dyDescent="0.3">
      <c r="A49657">
        <v>0.30920627195813355</v>
      </c>
      <c r="B49657">
        <v>3.594918469</v>
      </c>
    </row>
    <row r="49658" spans="1:2" x14ac:dyDescent="0.3">
      <c r="A49658">
        <v>0.30919232725717383</v>
      </c>
      <c r="B49658">
        <v>3.5952277619999999</v>
      </c>
    </row>
    <row r="49659" spans="1:2" x14ac:dyDescent="0.3">
      <c r="A49659">
        <v>0.30917840824320647</v>
      </c>
      <c r="B49659">
        <v>3.594918469</v>
      </c>
    </row>
    <row r="49660" spans="1:2" x14ac:dyDescent="0.3">
      <c r="A49660">
        <v>0.30916449606798396</v>
      </c>
      <c r="B49660">
        <v>3.594918469</v>
      </c>
    </row>
    <row r="49661" spans="1:2" x14ac:dyDescent="0.3">
      <c r="A49661">
        <v>0.30915057305084903</v>
      </c>
      <c r="B49661">
        <v>3.594918469</v>
      </c>
    </row>
    <row r="49662" spans="1:2" x14ac:dyDescent="0.3">
      <c r="A49662">
        <v>0.30913666187641842</v>
      </c>
      <c r="B49662">
        <v>3.594918469</v>
      </c>
    </row>
    <row r="49663" spans="1:2" x14ac:dyDescent="0.3">
      <c r="A49663">
        <v>0.30912275887512181</v>
      </c>
      <c r="B49663">
        <v>3.594918469</v>
      </c>
    </row>
    <row r="49664" spans="1:2" x14ac:dyDescent="0.3">
      <c r="A49664">
        <v>0.30910884870148309</v>
      </c>
      <c r="B49664">
        <v>3.5952277619999999</v>
      </c>
    </row>
    <row r="49665" spans="1:2" x14ac:dyDescent="0.3">
      <c r="A49665">
        <v>0.30909496021166927</v>
      </c>
      <c r="B49665">
        <v>3.594918469</v>
      </c>
    </row>
    <row r="49666" spans="1:2" x14ac:dyDescent="0.3">
      <c r="A49666">
        <v>0.3090810668846945</v>
      </c>
      <c r="B49666">
        <v>3.594918469</v>
      </c>
    </row>
    <row r="49667" spans="1:2" x14ac:dyDescent="0.3">
      <c r="A49667">
        <v>0.30906713953079457</v>
      </c>
      <c r="B49667">
        <v>3.594918469</v>
      </c>
    </row>
    <row r="49668" spans="1:2" x14ac:dyDescent="0.3">
      <c r="A49668">
        <v>0.30905321834844479</v>
      </c>
      <c r="B49668">
        <v>3.594918469</v>
      </c>
    </row>
    <row r="49669" spans="1:2" x14ac:dyDescent="0.3">
      <c r="A49669">
        <v>0.30903929032735028</v>
      </c>
      <c r="B49669">
        <v>3.594918469</v>
      </c>
    </row>
    <row r="49670" spans="1:2" x14ac:dyDescent="0.3">
      <c r="A49670">
        <v>0.30902538382328193</v>
      </c>
      <c r="B49670">
        <v>3.594918469</v>
      </c>
    </row>
    <row r="49671" spans="1:2" x14ac:dyDescent="0.3">
      <c r="A49671">
        <v>0.30901146981327426</v>
      </c>
      <c r="B49671">
        <v>3.594918469</v>
      </c>
    </row>
    <row r="49672" spans="1:2" x14ac:dyDescent="0.3">
      <c r="A49672">
        <v>0.30899755813844765</v>
      </c>
      <c r="B49672">
        <v>3.594918469</v>
      </c>
    </row>
    <row r="49673" spans="1:2" x14ac:dyDescent="0.3">
      <c r="A49673">
        <v>0.30898364479563462</v>
      </c>
      <c r="B49673">
        <v>3.594918469</v>
      </c>
    </row>
    <row r="49674" spans="1:2" x14ac:dyDescent="0.3">
      <c r="A49674">
        <v>0.308969737457573</v>
      </c>
      <c r="B49674">
        <v>3.594918469</v>
      </c>
    </row>
    <row r="49675" spans="1:2" x14ac:dyDescent="0.3">
      <c r="A49675">
        <v>0.30895583862624265</v>
      </c>
      <c r="B49675">
        <v>3.594918469</v>
      </c>
    </row>
    <row r="49676" spans="1:2" x14ac:dyDescent="0.3">
      <c r="A49676">
        <v>0.30894194913563688</v>
      </c>
      <c r="B49676">
        <v>3.594918469</v>
      </c>
    </row>
    <row r="49677" spans="1:2" x14ac:dyDescent="0.3">
      <c r="A49677">
        <v>0.30892804763552817</v>
      </c>
      <c r="B49677">
        <v>3.594918469</v>
      </c>
    </row>
    <row r="49678" spans="1:2" x14ac:dyDescent="0.3">
      <c r="A49678">
        <v>0.30891412912195682</v>
      </c>
      <c r="B49678">
        <v>3.594609175</v>
      </c>
    </row>
    <row r="49679" spans="1:2" x14ac:dyDescent="0.3">
      <c r="A49679">
        <v>0.30890021394435851</v>
      </c>
      <c r="B49679">
        <v>3.594918469</v>
      </c>
    </row>
    <row r="49680" spans="1:2" x14ac:dyDescent="0.3">
      <c r="A49680">
        <v>0.30888629859996164</v>
      </c>
      <c r="B49680">
        <v>3.594918469</v>
      </c>
    </row>
    <row r="49681" spans="1:2" x14ac:dyDescent="0.3">
      <c r="A49681">
        <v>0.30887239760024882</v>
      </c>
      <c r="B49681">
        <v>3.594918469</v>
      </c>
    </row>
    <row r="49682" spans="1:2" x14ac:dyDescent="0.3">
      <c r="A49682">
        <v>0.30885849676733468</v>
      </c>
      <c r="B49682">
        <v>3.594918469</v>
      </c>
    </row>
    <row r="49683" spans="1:2" x14ac:dyDescent="0.3">
      <c r="A49683">
        <v>0.30884458275732701</v>
      </c>
      <c r="B49683">
        <v>3.594609175</v>
      </c>
    </row>
    <row r="49684" spans="1:2" x14ac:dyDescent="0.3">
      <c r="A49684">
        <v>0.30883067458527214</v>
      </c>
      <c r="B49684">
        <v>3.594918469</v>
      </c>
    </row>
    <row r="49685" spans="1:2" x14ac:dyDescent="0.3">
      <c r="A49685">
        <v>0.30881676808120379</v>
      </c>
      <c r="B49685">
        <v>3.594609175</v>
      </c>
    </row>
    <row r="49686" spans="1:2" x14ac:dyDescent="0.3">
      <c r="A49686">
        <v>0.30880285407119612</v>
      </c>
      <c r="B49686">
        <v>3.594918469</v>
      </c>
    </row>
    <row r="49687" spans="1:2" x14ac:dyDescent="0.3">
      <c r="A49687">
        <v>0.30878893906039651</v>
      </c>
      <c r="B49687">
        <v>3.594609175</v>
      </c>
    </row>
    <row r="49688" spans="1:2" x14ac:dyDescent="0.3">
      <c r="A49688">
        <v>0.30877500736973162</v>
      </c>
      <c r="B49688">
        <v>3.594918469</v>
      </c>
    </row>
    <row r="49689" spans="1:2" x14ac:dyDescent="0.3">
      <c r="A49689">
        <v>0.30876109836368348</v>
      </c>
      <c r="B49689">
        <v>3.594918469</v>
      </c>
    </row>
    <row r="49690" spans="1:2" x14ac:dyDescent="0.3">
      <c r="A49690">
        <v>0.30874718418687713</v>
      </c>
      <c r="B49690">
        <v>3.594609175</v>
      </c>
    </row>
    <row r="49691" spans="1:2" x14ac:dyDescent="0.3">
      <c r="A49691">
        <v>0.30873328151917784</v>
      </c>
      <c r="B49691">
        <v>3.594918469</v>
      </c>
    </row>
    <row r="49692" spans="1:2" x14ac:dyDescent="0.3">
      <c r="A49692">
        <v>0.30871936050362669</v>
      </c>
      <c r="B49692">
        <v>3.594918469</v>
      </c>
    </row>
    <row r="49693" spans="1:2" x14ac:dyDescent="0.3">
      <c r="A49693">
        <v>0.30870545116398124</v>
      </c>
      <c r="B49693">
        <v>3.594918469</v>
      </c>
    </row>
    <row r="49694" spans="1:2" x14ac:dyDescent="0.3">
      <c r="A49694">
        <v>0.30869154682829542</v>
      </c>
      <c r="B49694">
        <v>3.594609175</v>
      </c>
    </row>
    <row r="49695" spans="1:2" x14ac:dyDescent="0.3">
      <c r="A49695">
        <v>0.3086776409914217</v>
      </c>
      <c r="B49695">
        <v>3.594609175</v>
      </c>
    </row>
    <row r="49696" spans="1:2" x14ac:dyDescent="0.3">
      <c r="A49696">
        <v>0.30866373181857493</v>
      </c>
      <c r="B49696">
        <v>3.594609175</v>
      </c>
    </row>
    <row r="49697" spans="1:2" x14ac:dyDescent="0.3">
      <c r="A49697">
        <v>0.30864984166077453</v>
      </c>
      <c r="B49697">
        <v>3.594609175</v>
      </c>
    </row>
    <row r="49698" spans="1:2" x14ac:dyDescent="0.3">
      <c r="A49698">
        <v>0.30863595634013508</v>
      </c>
      <c r="B49698">
        <v>3.594609175</v>
      </c>
    </row>
    <row r="49699" spans="1:2" x14ac:dyDescent="0.3">
      <c r="A49699">
        <v>0.30862205650801283</v>
      </c>
      <c r="B49699">
        <v>3.594609175</v>
      </c>
    </row>
    <row r="49700" spans="1:2" x14ac:dyDescent="0.3">
      <c r="A49700">
        <v>0.3086081258181399</v>
      </c>
      <c r="B49700">
        <v>3.594609175</v>
      </c>
    </row>
    <row r="49701" spans="1:2" x14ac:dyDescent="0.3">
      <c r="A49701">
        <v>0.3085942024674076</v>
      </c>
      <c r="B49701">
        <v>3.594609175</v>
      </c>
    </row>
    <row r="49702" spans="1:2" x14ac:dyDescent="0.3">
      <c r="A49702">
        <v>0.30858030713884904</v>
      </c>
      <c r="B49702">
        <v>3.594609175</v>
      </c>
    </row>
    <row r="49703" spans="1:2" x14ac:dyDescent="0.3">
      <c r="A49703">
        <v>0.30856640013438474</v>
      </c>
      <c r="B49703">
        <v>3.594609175</v>
      </c>
    </row>
    <row r="49704" spans="1:2" x14ac:dyDescent="0.3">
      <c r="A49704">
        <v>0.30855244609270038</v>
      </c>
      <c r="B49704">
        <v>3.594918469</v>
      </c>
    </row>
    <row r="49705" spans="1:2" x14ac:dyDescent="0.3">
      <c r="A49705">
        <v>0.30853854175701456</v>
      </c>
      <c r="B49705">
        <v>3.594609175</v>
      </c>
    </row>
    <row r="49706" spans="1:2" x14ac:dyDescent="0.3">
      <c r="A49706">
        <v>0.30852464142449637</v>
      </c>
      <c r="B49706">
        <v>3.594609175</v>
      </c>
    </row>
    <row r="49707" spans="1:2" x14ac:dyDescent="0.3">
      <c r="A49707">
        <v>0.30851071657257623</v>
      </c>
      <c r="B49707">
        <v>3.594609175</v>
      </c>
    </row>
    <row r="49708" spans="1:2" x14ac:dyDescent="0.3">
      <c r="A49708">
        <v>0.30849677887715987</v>
      </c>
      <c r="B49708">
        <v>3.594609175</v>
      </c>
    </row>
    <row r="49709" spans="1:2" x14ac:dyDescent="0.3">
      <c r="A49709">
        <v>0.30848286353276294</v>
      </c>
      <c r="B49709">
        <v>3.594609175</v>
      </c>
    </row>
    <row r="49710" spans="1:2" x14ac:dyDescent="0.3">
      <c r="A49710">
        <v>0.30846895169113769</v>
      </c>
      <c r="B49710">
        <v>3.594609175</v>
      </c>
    </row>
    <row r="49711" spans="1:2" x14ac:dyDescent="0.3">
      <c r="A49711">
        <v>0.30845506103294135</v>
      </c>
      <c r="B49711">
        <v>3.594609175</v>
      </c>
    </row>
    <row r="49712" spans="1:2" x14ac:dyDescent="0.3">
      <c r="A49712">
        <v>0.30844111599838431</v>
      </c>
      <c r="B49712">
        <v>3.594918469</v>
      </c>
    </row>
    <row r="49713" spans="1:2" x14ac:dyDescent="0.3">
      <c r="A49713">
        <v>0.30842719298124932</v>
      </c>
      <c r="B49713">
        <v>3.594609175</v>
      </c>
    </row>
    <row r="49714" spans="1:2" x14ac:dyDescent="0.3">
      <c r="A49714">
        <v>0.30841327263289287</v>
      </c>
      <c r="B49714">
        <v>3.594609175</v>
      </c>
    </row>
    <row r="49715" spans="1:2" x14ac:dyDescent="0.3">
      <c r="A49715">
        <v>0.30839935145054309</v>
      </c>
      <c r="B49715">
        <v>3.594609175</v>
      </c>
    </row>
    <row r="49716" spans="1:2" x14ac:dyDescent="0.3">
      <c r="A49716">
        <v>0.30838543443815963</v>
      </c>
      <c r="B49716">
        <v>3.594609175</v>
      </c>
    </row>
    <row r="49717" spans="1:2" x14ac:dyDescent="0.3">
      <c r="A49717">
        <v>0.30837151058703138</v>
      </c>
      <c r="B49717">
        <v>3.594609175</v>
      </c>
    </row>
    <row r="49718" spans="1:2" x14ac:dyDescent="0.3">
      <c r="A49718">
        <v>0.30835761575886877</v>
      </c>
      <c r="B49718">
        <v>3.594609175</v>
      </c>
    </row>
    <row r="49719" spans="1:2" x14ac:dyDescent="0.3">
      <c r="A49719">
        <v>0.30834369641130421</v>
      </c>
      <c r="B49719">
        <v>3.594609175</v>
      </c>
    </row>
    <row r="49720" spans="1:2" x14ac:dyDescent="0.3">
      <c r="A49720">
        <v>0.30832978940683992</v>
      </c>
      <c r="B49720">
        <v>3.594609175</v>
      </c>
    </row>
    <row r="49721" spans="1:2" x14ac:dyDescent="0.3">
      <c r="A49721">
        <v>0.30831588557154999</v>
      </c>
      <c r="B49721">
        <v>3.594609175</v>
      </c>
    </row>
    <row r="49722" spans="1:2" x14ac:dyDescent="0.3">
      <c r="A49722">
        <v>0.30830200608886338</v>
      </c>
      <c r="B49722">
        <v>3.594609175</v>
      </c>
    </row>
    <row r="49723" spans="1:2" x14ac:dyDescent="0.3">
      <c r="A49723">
        <v>0.30828811626466035</v>
      </c>
      <c r="B49723">
        <v>3.594609175</v>
      </c>
    </row>
    <row r="49724" spans="1:2" x14ac:dyDescent="0.3">
      <c r="A49724">
        <v>0.30827422193689363</v>
      </c>
      <c r="B49724">
        <v>3.594609175</v>
      </c>
    </row>
    <row r="49725" spans="1:2" x14ac:dyDescent="0.3">
      <c r="A49725">
        <v>0.30826029141381928</v>
      </c>
      <c r="B49725">
        <v>3.594609175</v>
      </c>
    </row>
    <row r="49726" spans="1:2" x14ac:dyDescent="0.3">
      <c r="A49726">
        <v>0.30824640642677714</v>
      </c>
      <c r="B49726">
        <v>3.594609175</v>
      </c>
    </row>
    <row r="49727" spans="1:2" x14ac:dyDescent="0.3">
      <c r="A49727">
        <v>0.30823249525234658</v>
      </c>
      <c r="B49727">
        <v>3.594609175</v>
      </c>
    </row>
    <row r="49728" spans="1:2" x14ac:dyDescent="0.3">
      <c r="A49728">
        <v>0.30821859775540544</v>
      </c>
      <c r="B49728">
        <v>3.5942998820000001</v>
      </c>
    </row>
    <row r="49729" spans="1:2" x14ac:dyDescent="0.3">
      <c r="A49729">
        <v>0.30820470743080647</v>
      </c>
      <c r="B49729">
        <v>3.594609175</v>
      </c>
    </row>
    <row r="49730" spans="1:2" x14ac:dyDescent="0.3">
      <c r="A49730">
        <v>0.30819079842475833</v>
      </c>
      <c r="B49730">
        <v>3.5942998820000001</v>
      </c>
    </row>
    <row r="49731" spans="1:2" x14ac:dyDescent="0.3">
      <c r="A49731">
        <v>0.30817688024478435</v>
      </c>
      <c r="B49731">
        <v>3.594609175</v>
      </c>
    </row>
    <row r="49732" spans="1:2" x14ac:dyDescent="0.3">
      <c r="A49732">
        <v>0.30816298541662163</v>
      </c>
      <c r="B49732">
        <v>3.594609175</v>
      </c>
    </row>
    <row r="49733" spans="1:2" x14ac:dyDescent="0.3">
      <c r="A49733">
        <v>0.30814907174021122</v>
      </c>
      <c r="B49733">
        <v>3.5942998820000001</v>
      </c>
    </row>
    <row r="49734" spans="1:2" x14ac:dyDescent="0.3">
      <c r="A49734">
        <v>0.30813515489462651</v>
      </c>
      <c r="B49734">
        <v>3.594609175</v>
      </c>
    </row>
    <row r="49735" spans="1:2" x14ac:dyDescent="0.3">
      <c r="A49735">
        <v>0.30812125322771905</v>
      </c>
      <c r="B49735">
        <v>3.594609175</v>
      </c>
    </row>
    <row r="49736" spans="1:2" x14ac:dyDescent="0.3">
      <c r="A49736">
        <v>0.30810734622325481</v>
      </c>
      <c r="B49736">
        <v>3.5942998820000001</v>
      </c>
    </row>
    <row r="49737" spans="1:2" x14ac:dyDescent="0.3">
      <c r="A49737">
        <v>0.30809344488994472</v>
      </c>
      <c r="B49737">
        <v>3.594609175</v>
      </c>
    </row>
    <row r="49738" spans="1:2" x14ac:dyDescent="0.3">
      <c r="A49738">
        <v>0.30807952737716526</v>
      </c>
      <c r="B49738">
        <v>3.594609175</v>
      </c>
    </row>
    <row r="49739" spans="1:2" x14ac:dyDescent="0.3">
      <c r="A49739">
        <v>0.30806560452682896</v>
      </c>
      <c r="B49739">
        <v>3.5942998820000001</v>
      </c>
    </row>
    <row r="49740" spans="1:2" x14ac:dyDescent="0.3">
      <c r="A49740">
        <v>0.3080516885152374</v>
      </c>
      <c r="B49740">
        <v>3.5942998820000001</v>
      </c>
    </row>
    <row r="49741" spans="1:2" x14ac:dyDescent="0.3">
      <c r="A49741">
        <v>0.30803775682457252</v>
      </c>
      <c r="B49741">
        <v>3.5942998820000001</v>
      </c>
    </row>
    <row r="49742" spans="1:2" x14ac:dyDescent="0.3">
      <c r="A49742">
        <v>0.3080238264682969</v>
      </c>
      <c r="B49742">
        <v>3.5942998820000001</v>
      </c>
    </row>
    <row r="49743" spans="1:2" x14ac:dyDescent="0.3">
      <c r="A49743">
        <v>0.30800989561162528</v>
      </c>
      <c r="B49743">
        <v>3.594609175</v>
      </c>
    </row>
    <row r="49744" spans="1:2" x14ac:dyDescent="0.3">
      <c r="A49744">
        <v>0.30799599344432194</v>
      </c>
      <c r="B49744">
        <v>3.594609175</v>
      </c>
    </row>
    <row r="49745" spans="1:2" x14ac:dyDescent="0.3">
      <c r="A49745">
        <v>0.30798207743273037</v>
      </c>
      <c r="B49745">
        <v>3.5942998820000001</v>
      </c>
    </row>
    <row r="49746" spans="1:2" x14ac:dyDescent="0.3">
      <c r="A49746">
        <v>0.30796816459031323</v>
      </c>
      <c r="B49746">
        <v>3.5942998820000001</v>
      </c>
    </row>
    <row r="49747" spans="1:2" x14ac:dyDescent="0.3">
      <c r="A49747">
        <v>0.3079542704293452</v>
      </c>
      <c r="B49747">
        <v>3.5942998820000001</v>
      </c>
    </row>
    <row r="49748" spans="1:2" x14ac:dyDescent="0.3">
      <c r="A49748">
        <v>0.30794035625253879</v>
      </c>
      <c r="B49748">
        <v>3.5942998820000001</v>
      </c>
    </row>
    <row r="49749" spans="1:2" x14ac:dyDescent="0.3">
      <c r="A49749">
        <v>0.30792644424411497</v>
      </c>
      <c r="B49749">
        <v>3.594609175</v>
      </c>
    </row>
    <row r="49750" spans="1:2" x14ac:dyDescent="0.3">
      <c r="A49750">
        <v>0.30791254541278462</v>
      </c>
      <c r="B49750">
        <v>3.5942998820000001</v>
      </c>
    </row>
    <row r="49751" spans="1:2" x14ac:dyDescent="0.3">
      <c r="A49751">
        <v>0.30789861855928069</v>
      </c>
      <c r="B49751">
        <v>3.5942998820000001</v>
      </c>
    </row>
    <row r="49752" spans="1:2" x14ac:dyDescent="0.3">
      <c r="A49752">
        <v>0.30788469454135381</v>
      </c>
      <c r="B49752">
        <v>3.5942998820000001</v>
      </c>
    </row>
    <row r="49753" spans="1:2" x14ac:dyDescent="0.3">
      <c r="A49753">
        <v>0.30787076418507819</v>
      </c>
      <c r="B49753">
        <v>3.5942998820000001</v>
      </c>
    </row>
    <row r="49754" spans="1:2" x14ac:dyDescent="0.3">
      <c r="A49754">
        <v>0.30785687352688185</v>
      </c>
      <c r="B49754">
        <v>3.5942998820000001</v>
      </c>
    </row>
    <row r="49755" spans="1:2" x14ac:dyDescent="0.3">
      <c r="A49755">
        <v>0.30784297653033671</v>
      </c>
      <c r="B49755">
        <v>3.5942998820000001</v>
      </c>
    </row>
    <row r="49756" spans="1:2" x14ac:dyDescent="0.3">
      <c r="A49756">
        <v>0.30782907619781852</v>
      </c>
      <c r="B49756">
        <v>3.5942998820000001</v>
      </c>
    </row>
    <row r="49757" spans="1:2" x14ac:dyDescent="0.3">
      <c r="A49757">
        <v>0.30781512148893958</v>
      </c>
      <c r="B49757">
        <v>3.5942998820000001</v>
      </c>
    </row>
    <row r="49758" spans="1:2" x14ac:dyDescent="0.3">
      <c r="A49758">
        <v>0.30780119663701949</v>
      </c>
      <c r="B49758">
        <v>3.5942998820000001</v>
      </c>
    </row>
    <row r="49759" spans="1:2" x14ac:dyDescent="0.3">
      <c r="A49759">
        <v>0.30778729296852825</v>
      </c>
      <c r="B49759">
        <v>3.5942998820000001</v>
      </c>
    </row>
    <row r="49760" spans="1:2" x14ac:dyDescent="0.3">
      <c r="A49760">
        <v>0.30777338546366795</v>
      </c>
      <c r="B49760">
        <v>3.5942998820000001</v>
      </c>
    </row>
    <row r="49761" spans="1:2" x14ac:dyDescent="0.3">
      <c r="A49761">
        <v>0.30775947629082118</v>
      </c>
      <c r="B49761">
        <v>3.5942998820000001</v>
      </c>
    </row>
    <row r="49762" spans="1:2" x14ac:dyDescent="0.3">
      <c r="A49762">
        <v>0.30774556394879998</v>
      </c>
      <c r="B49762">
        <v>3.5942998820000001</v>
      </c>
    </row>
    <row r="49763" spans="1:2" x14ac:dyDescent="0.3">
      <c r="A49763">
        <v>0.30773164777040984</v>
      </c>
      <c r="B49763">
        <v>3.5942998820000001</v>
      </c>
    </row>
    <row r="49764" spans="1:2" x14ac:dyDescent="0.3">
      <c r="A49764">
        <v>0.30771774376832128</v>
      </c>
      <c r="B49764">
        <v>3.5942998820000001</v>
      </c>
    </row>
    <row r="49765" spans="1:2" x14ac:dyDescent="0.3">
      <c r="A49765">
        <v>0.30770384176781657</v>
      </c>
      <c r="B49765">
        <v>3.5942998820000001</v>
      </c>
    </row>
    <row r="49766" spans="1:2" x14ac:dyDescent="0.3">
      <c r="A49766">
        <v>0.30768992025186948</v>
      </c>
      <c r="B49766">
        <v>3.5942998820000001</v>
      </c>
    </row>
    <row r="49767" spans="1:2" x14ac:dyDescent="0.3">
      <c r="A49767">
        <v>0.30767600123790217</v>
      </c>
      <c r="B49767">
        <v>3.5942998820000001</v>
      </c>
    </row>
    <row r="49768" spans="1:2" x14ac:dyDescent="0.3">
      <c r="A49768">
        <v>0.30766208189033761</v>
      </c>
      <c r="B49768">
        <v>3.5942998820000001</v>
      </c>
    </row>
    <row r="49769" spans="1:2" x14ac:dyDescent="0.3">
      <c r="A49769">
        <v>0.30764817838864505</v>
      </c>
      <c r="B49769">
        <v>3.5942998820000001</v>
      </c>
    </row>
    <row r="49770" spans="1:2" x14ac:dyDescent="0.3">
      <c r="A49770">
        <v>0.30763424636438286</v>
      </c>
      <c r="B49770">
        <v>3.5942998820000001</v>
      </c>
    </row>
    <row r="49771" spans="1:2" x14ac:dyDescent="0.3">
      <c r="A49771">
        <v>0.30762033835912667</v>
      </c>
      <c r="B49771">
        <v>3.5942998820000001</v>
      </c>
    </row>
    <row r="49772" spans="1:2" x14ac:dyDescent="0.3">
      <c r="A49772">
        <v>0.30760642885268252</v>
      </c>
      <c r="B49772">
        <v>3.5942998820000001</v>
      </c>
    </row>
    <row r="49773" spans="1:2" x14ac:dyDescent="0.3">
      <c r="A49773">
        <v>0.30759250850432607</v>
      </c>
      <c r="B49773">
        <v>3.5942998820000001</v>
      </c>
    </row>
    <row r="49774" spans="1:2" x14ac:dyDescent="0.3">
      <c r="A49774">
        <v>0.30757857147610429</v>
      </c>
      <c r="B49774">
        <v>3.593990588</v>
      </c>
    </row>
    <row r="49775" spans="1:2" x14ac:dyDescent="0.3">
      <c r="A49775">
        <v>0.3075646326130973</v>
      </c>
      <c r="B49775">
        <v>3.5942998820000001</v>
      </c>
    </row>
    <row r="49776" spans="1:2" x14ac:dyDescent="0.3">
      <c r="A49776">
        <v>0.307550706426788</v>
      </c>
      <c r="B49776">
        <v>3.5942998820000001</v>
      </c>
    </row>
    <row r="49777" spans="1:2" x14ac:dyDescent="0.3">
      <c r="A49777">
        <v>0.30753679925552507</v>
      </c>
      <c r="B49777">
        <v>3.5942998820000001</v>
      </c>
    </row>
    <row r="49778" spans="1:2" x14ac:dyDescent="0.3">
      <c r="A49778">
        <v>0.3075228742368063</v>
      </c>
      <c r="B49778">
        <v>3.5942998820000001</v>
      </c>
    </row>
    <row r="49779" spans="1:2" x14ac:dyDescent="0.3">
      <c r="A49779">
        <v>0.30750898074303284</v>
      </c>
      <c r="B49779">
        <v>3.5942998820000001</v>
      </c>
    </row>
    <row r="49780" spans="1:2" x14ac:dyDescent="0.3">
      <c r="A49780">
        <v>0.3074950905852325</v>
      </c>
      <c r="B49780">
        <v>3.5942998820000001</v>
      </c>
    </row>
    <row r="49781" spans="1:2" x14ac:dyDescent="0.3">
      <c r="A49781">
        <v>0.30748117724241936</v>
      </c>
      <c r="B49781">
        <v>3.5942998820000001</v>
      </c>
    </row>
    <row r="49782" spans="1:2" x14ac:dyDescent="0.3">
      <c r="A49782">
        <v>0.30746725922924406</v>
      </c>
      <c r="B49782">
        <v>3.593990588</v>
      </c>
    </row>
    <row r="49783" spans="1:2" x14ac:dyDescent="0.3">
      <c r="A49783">
        <v>0.30745335622794739</v>
      </c>
      <c r="B49783">
        <v>3.5942998820000001</v>
      </c>
    </row>
    <row r="49784" spans="1:2" x14ac:dyDescent="0.3">
      <c r="A49784">
        <v>0.30743944939028173</v>
      </c>
      <c r="B49784">
        <v>3.593990588</v>
      </c>
    </row>
    <row r="49785" spans="1:2" x14ac:dyDescent="0.3">
      <c r="A49785">
        <v>0.30742555789809212</v>
      </c>
      <c r="B49785">
        <v>3.593990588</v>
      </c>
    </row>
    <row r="49786" spans="1:2" x14ac:dyDescent="0.3">
      <c r="A49786">
        <v>0.30741166290313082</v>
      </c>
      <c r="B49786">
        <v>3.5942998820000001</v>
      </c>
    </row>
    <row r="49787" spans="1:2" x14ac:dyDescent="0.3">
      <c r="A49787">
        <v>0.30739776023543153</v>
      </c>
      <c r="B49787">
        <v>3.593990588</v>
      </c>
    </row>
    <row r="49788" spans="1:2" x14ac:dyDescent="0.3">
      <c r="A49788">
        <v>0.30738384972819549</v>
      </c>
      <c r="B49788">
        <v>3.5942998820000001</v>
      </c>
    </row>
    <row r="49789" spans="1:2" x14ac:dyDescent="0.3">
      <c r="A49789">
        <v>0.30736994472531504</v>
      </c>
      <c r="B49789">
        <v>3.593990588</v>
      </c>
    </row>
    <row r="49790" spans="1:2" x14ac:dyDescent="0.3">
      <c r="A49790">
        <v>0.30735603238329395</v>
      </c>
      <c r="B49790">
        <v>3.5942998820000001</v>
      </c>
    </row>
    <row r="49791" spans="1:2" x14ac:dyDescent="0.3">
      <c r="A49791">
        <v>0.30734211503731318</v>
      </c>
      <c r="B49791">
        <v>3.5942998820000001</v>
      </c>
    </row>
    <row r="49792" spans="1:2" x14ac:dyDescent="0.3">
      <c r="A49792">
        <v>0.30732818217905772</v>
      </c>
      <c r="B49792">
        <v>3.5942998820000001</v>
      </c>
    </row>
    <row r="49793" spans="1:2" x14ac:dyDescent="0.3">
      <c r="A49793">
        <v>0.30731427267261363</v>
      </c>
      <c r="B49793">
        <v>3.593990588</v>
      </c>
    </row>
    <row r="49794" spans="1:2" x14ac:dyDescent="0.3">
      <c r="A49794">
        <v>0.30730033864676759</v>
      </c>
      <c r="B49794">
        <v>3.5942998820000001</v>
      </c>
    </row>
    <row r="49795" spans="1:2" x14ac:dyDescent="0.3">
      <c r="A49795">
        <v>0.30728645649530251</v>
      </c>
      <c r="B49795">
        <v>3.593990588</v>
      </c>
    </row>
    <row r="49796" spans="1:2" x14ac:dyDescent="0.3">
      <c r="A49796">
        <v>0.30727252730661747</v>
      </c>
      <c r="B49796">
        <v>3.5942998820000001</v>
      </c>
    </row>
    <row r="49797" spans="1:2" x14ac:dyDescent="0.3">
      <c r="A49797">
        <v>0.30725861746657607</v>
      </c>
      <c r="B49797">
        <v>3.593990588</v>
      </c>
    </row>
    <row r="49798" spans="1:2" x14ac:dyDescent="0.3">
      <c r="A49798">
        <v>0.3072446991198034</v>
      </c>
      <c r="B49798">
        <v>3.593990588</v>
      </c>
    </row>
    <row r="49799" spans="1:2" x14ac:dyDescent="0.3">
      <c r="A49799">
        <v>0.30723077109870883</v>
      </c>
      <c r="B49799">
        <v>3.593990588</v>
      </c>
    </row>
    <row r="49800" spans="1:2" x14ac:dyDescent="0.3">
      <c r="A49800">
        <v>0.30721686225945943</v>
      </c>
      <c r="B49800">
        <v>3.593990588</v>
      </c>
    </row>
    <row r="49801" spans="1:2" x14ac:dyDescent="0.3">
      <c r="A49801">
        <v>0.3072029372407406</v>
      </c>
      <c r="B49801">
        <v>3.593990588</v>
      </c>
    </row>
    <row r="49802" spans="1:2" x14ac:dyDescent="0.3">
      <c r="A49802">
        <v>0.30718907693989905</v>
      </c>
      <c r="B49802">
        <v>3.593990588</v>
      </c>
    </row>
    <row r="49803" spans="1:2" x14ac:dyDescent="0.3">
      <c r="A49803">
        <v>0.3071751507535897</v>
      </c>
      <c r="B49803">
        <v>3.593990588</v>
      </c>
    </row>
    <row r="49804" spans="1:2" x14ac:dyDescent="0.3">
      <c r="A49804">
        <v>0.30716125509143377</v>
      </c>
      <c r="B49804">
        <v>3.593990588</v>
      </c>
    </row>
    <row r="49805" spans="1:2" x14ac:dyDescent="0.3">
      <c r="A49805">
        <v>0.30714733958023821</v>
      </c>
      <c r="B49805">
        <v>3.593990588</v>
      </c>
    </row>
    <row r="49806" spans="1:2" x14ac:dyDescent="0.3">
      <c r="A49806">
        <v>0.30713342757181439</v>
      </c>
      <c r="B49806">
        <v>3.593990588</v>
      </c>
    </row>
    <row r="49807" spans="1:2" x14ac:dyDescent="0.3">
      <c r="A49807">
        <v>0.30711952907408135</v>
      </c>
      <c r="B49807">
        <v>3.593990588</v>
      </c>
    </row>
    <row r="49808" spans="1:2" x14ac:dyDescent="0.3">
      <c r="A49808">
        <v>0.30710563357872411</v>
      </c>
      <c r="B49808">
        <v>3.593990588</v>
      </c>
    </row>
    <row r="49809" spans="1:2" x14ac:dyDescent="0.3">
      <c r="A49809">
        <v>0.30709171656634066</v>
      </c>
      <c r="B49809">
        <v>3.593990588</v>
      </c>
    </row>
    <row r="49810" spans="1:2" x14ac:dyDescent="0.3">
      <c r="A49810">
        <v>0.30707778254049461</v>
      </c>
      <c r="B49810">
        <v>3.593990588</v>
      </c>
    </row>
    <row r="49811" spans="1:2" x14ac:dyDescent="0.3">
      <c r="A49811">
        <v>0.30706385235101757</v>
      </c>
      <c r="B49811">
        <v>3.593990588</v>
      </c>
    </row>
    <row r="49812" spans="1:2" x14ac:dyDescent="0.3">
      <c r="A49812">
        <v>0.30704994534655333</v>
      </c>
      <c r="B49812">
        <v>3.593990588</v>
      </c>
    </row>
    <row r="49813" spans="1:2" x14ac:dyDescent="0.3">
      <c r="A49813">
        <v>0.30703602583219008</v>
      </c>
      <c r="B49813">
        <v>3.593990588</v>
      </c>
    </row>
    <row r="49814" spans="1:2" x14ac:dyDescent="0.3">
      <c r="A49814">
        <v>0.30702211165538373</v>
      </c>
      <c r="B49814">
        <v>3.593990588</v>
      </c>
    </row>
    <row r="49815" spans="1:2" x14ac:dyDescent="0.3">
      <c r="A49815">
        <v>0.30700819914656385</v>
      </c>
      <c r="B49815">
        <v>3.5936812950000001</v>
      </c>
    </row>
    <row r="49816" spans="1:2" x14ac:dyDescent="0.3">
      <c r="A49816">
        <v>0.30699427279345587</v>
      </c>
      <c r="B49816">
        <v>3.593990588</v>
      </c>
    </row>
    <row r="49817" spans="1:2" x14ac:dyDescent="0.3">
      <c r="A49817">
        <v>0.30698038080087037</v>
      </c>
      <c r="B49817">
        <v>3.593990588</v>
      </c>
    </row>
    <row r="49818" spans="1:2" x14ac:dyDescent="0.3">
      <c r="A49818">
        <v>0.30696647629838586</v>
      </c>
      <c r="B49818">
        <v>3.593990588</v>
      </c>
    </row>
    <row r="49819" spans="1:2" x14ac:dyDescent="0.3">
      <c r="A49819">
        <v>0.30695257529867304</v>
      </c>
      <c r="B49819">
        <v>3.593990588</v>
      </c>
    </row>
    <row r="49820" spans="1:2" x14ac:dyDescent="0.3">
      <c r="A49820">
        <v>0.30693865378272595</v>
      </c>
      <c r="B49820">
        <v>3.593990588</v>
      </c>
    </row>
    <row r="49821" spans="1:2" x14ac:dyDescent="0.3">
      <c r="A49821">
        <v>0.30692472759641665</v>
      </c>
      <c r="B49821">
        <v>3.593990588</v>
      </c>
    </row>
    <row r="49822" spans="1:2" x14ac:dyDescent="0.3">
      <c r="A49822">
        <v>0.30691083476983783</v>
      </c>
      <c r="B49822">
        <v>3.593990588</v>
      </c>
    </row>
    <row r="49823" spans="1:2" x14ac:dyDescent="0.3">
      <c r="A49823">
        <v>0.30689693794009132</v>
      </c>
      <c r="B49823">
        <v>3.593990588</v>
      </c>
    </row>
    <row r="49824" spans="1:2" x14ac:dyDescent="0.3">
      <c r="A49824">
        <v>0.30688302643206339</v>
      </c>
      <c r="B49824">
        <v>3.593990588</v>
      </c>
    </row>
    <row r="49825" spans="1:2" x14ac:dyDescent="0.3">
      <c r="A49825">
        <v>0.30686912810112904</v>
      </c>
      <c r="B49825">
        <v>3.593990588</v>
      </c>
    </row>
    <row r="49826" spans="1:2" x14ac:dyDescent="0.3">
      <c r="A49826">
        <v>0.30685521742709443</v>
      </c>
      <c r="B49826">
        <v>3.593990588</v>
      </c>
    </row>
    <row r="49827" spans="1:2" x14ac:dyDescent="0.3">
      <c r="A49827">
        <v>0.30684129407636213</v>
      </c>
      <c r="B49827">
        <v>3.593990588</v>
      </c>
    </row>
    <row r="49828" spans="1:2" x14ac:dyDescent="0.3">
      <c r="A49828">
        <v>0.30682738507031404</v>
      </c>
      <c r="B49828">
        <v>3.593990588</v>
      </c>
    </row>
    <row r="49829" spans="1:2" x14ac:dyDescent="0.3">
      <c r="A49829">
        <v>0.30681348740657433</v>
      </c>
      <c r="B49829">
        <v>3.5936812950000001</v>
      </c>
    </row>
    <row r="49830" spans="1:2" x14ac:dyDescent="0.3">
      <c r="A49830">
        <v>0.30679955504871481</v>
      </c>
      <c r="B49830">
        <v>3.593990588</v>
      </c>
    </row>
    <row r="49831" spans="1:2" x14ac:dyDescent="0.3">
      <c r="A49831">
        <v>0.30678564420788151</v>
      </c>
      <c r="B49831">
        <v>3.593990588</v>
      </c>
    </row>
    <row r="49832" spans="1:2" x14ac:dyDescent="0.3">
      <c r="A49832">
        <v>0.30677175138130269</v>
      </c>
      <c r="B49832">
        <v>3.593990588</v>
      </c>
    </row>
    <row r="49833" spans="1:2" x14ac:dyDescent="0.3">
      <c r="A49833">
        <v>0.30675785538554945</v>
      </c>
      <c r="B49833">
        <v>3.593990588</v>
      </c>
    </row>
    <row r="49834" spans="1:2" x14ac:dyDescent="0.3">
      <c r="A49834">
        <v>0.30674394587910536</v>
      </c>
      <c r="B49834">
        <v>3.5936812950000001</v>
      </c>
    </row>
    <row r="49835" spans="1:2" x14ac:dyDescent="0.3">
      <c r="A49835">
        <v>0.30673001568962838</v>
      </c>
      <c r="B49835">
        <v>3.593990588</v>
      </c>
    </row>
    <row r="49836" spans="1:2" x14ac:dyDescent="0.3">
      <c r="A49836">
        <v>0.30671610835156682</v>
      </c>
      <c r="B49836">
        <v>3.5936812950000001</v>
      </c>
    </row>
    <row r="49837" spans="1:2" x14ac:dyDescent="0.3">
      <c r="A49837">
        <v>0.30670219567594831</v>
      </c>
      <c r="B49837">
        <v>3.593990588</v>
      </c>
    </row>
    <row r="49838" spans="1:2" x14ac:dyDescent="0.3">
      <c r="A49838">
        <v>0.30668829050626917</v>
      </c>
      <c r="B49838">
        <v>3.5936812950000001</v>
      </c>
    </row>
    <row r="49839" spans="1:2" x14ac:dyDescent="0.3">
      <c r="A49839">
        <v>0.30667439134134156</v>
      </c>
      <c r="B49839">
        <v>3.5936812950000001</v>
      </c>
    </row>
    <row r="49840" spans="1:2" x14ac:dyDescent="0.3">
      <c r="A49840">
        <v>0.30666046148546189</v>
      </c>
      <c r="B49840">
        <v>3.593990588</v>
      </c>
    </row>
    <row r="49841" spans="1:2" x14ac:dyDescent="0.3">
      <c r="A49841">
        <v>0.30664654997743396</v>
      </c>
      <c r="B49841">
        <v>3.5936812950000001</v>
      </c>
    </row>
    <row r="49842" spans="1:2" x14ac:dyDescent="0.3">
      <c r="A49842">
        <v>0.30663264664253997</v>
      </c>
      <c r="B49842">
        <v>3.5936812950000001</v>
      </c>
    </row>
    <row r="49843" spans="1:2" x14ac:dyDescent="0.3">
      <c r="A49843">
        <v>0.30661874214005552</v>
      </c>
      <c r="B49843">
        <v>3.5936812950000001</v>
      </c>
    </row>
    <row r="49844" spans="1:2" x14ac:dyDescent="0.3">
      <c r="A49844">
        <v>0.30660483280041012</v>
      </c>
      <c r="B49844">
        <v>3.5936812950000001</v>
      </c>
    </row>
    <row r="49845" spans="1:2" x14ac:dyDescent="0.3">
      <c r="A49845">
        <v>0.30659089610578566</v>
      </c>
      <c r="B49845">
        <v>3.5936812950000001</v>
      </c>
    </row>
    <row r="49846" spans="1:2" x14ac:dyDescent="0.3">
      <c r="A49846">
        <v>0.30657696424832209</v>
      </c>
      <c r="B49846">
        <v>3.5936812950000001</v>
      </c>
    </row>
    <row r="49847" spans="1:2" x14ac:dyDescent="0.3">
      <c r="A49847">
        <v>0.30656306508339448</v>
      </c>
      <c r="B49847">
        <v>3.5936812950000001</v>
      </c>
    </row>
    <row r="49848" spans="1:2" x14ac:dyDescent="0.3">
      <c r="A49848">
        <v>0.30654915891292345</v>
      </c>
      <c r="B49848">
        <v>3.5936812950000001</v>
      </c>
    </row>
    <row r="49849" spans="1:2" x14ac:dyDescent="0.3">
      <c r="A49849">
        <v>0.30653524740489557</v>
      </c>
      <c r="B49849">
        <v>3.5936812950000001</v>
      </c>
    </row>
    <row r="49850" spans="1:2" x14ac:dyDescent="0.3">
      <c r="A49850">
        <v>0.30652132505495522</v>
      </c>
      <c r="B49850">
        <v>3.5936812950000001</v>
      </c>
    </row>
    <row r="49851" spans="1:2" x14ac:dyDescent="0.3">
      <c r="A49851">
        <v>0.30650742105286666</v>
      </c>
      <c r="B49851">
        <v>3.5936812950000001</v>
      </c>
    </row>
    <row r="49852" spans="1:2" x14ac:dyDescent="0.3">
      <c r="A49852">
        <v>0.30649350487447646</v>
      </c>
      <c r="B49852">
        <v>3.5936812950000001</v>
      </c>
    </row>
    <row r="49853" spans="1:2" x14ac:dyDescent="0.3">
      <c r="A49853">
        <v>0.30647958235773748</v>
      </c>
      <c r="B49853">
        <v>3.5936812950000001</v>
      </c>
    </row>
    <row r="49854" spans="1:2" x14ac:dyDescent="0.3">
      <c r="A49854">
        <v>0.30646564466232112</v>
      </c>
      <c r="B49854">
        <v>3.5936812950000001</v>
      </c>
    </row>
    <row r="49855" spans="1:2" x14ac:dyDescent="0.3">
      <c r="A49855">
        <v>0.30645173882544741</v>
      </c>
      <c r="B49855">
        <v>3.5936812950000001</v>
      </c>
    </row>
    <row r="49856" spans="1:2" x14ac:dyDescent="0.3">
      <c r="A49856">
        <v>0.30643781730950032</v>
      </c>
      <c r="B49856">
        <v>3.5936812950000001</v>
      </c>
    </row>
    <row r="49857" spans="1:2" x14ac:dyDescent="0.3">
      <c r="A49857">
        <v>0.30642389829553301</v>
      </c>
      <c r="B49857">
        <v>3.5936812950000001</v>
      </c>
    </row>
    <row r="49858" spans="1:2" x14ac:dyDescent="0.3">
      <c r="A49858">
        <v>0.30640996443648566</v>
      </c>
      <c r="B49858">
        <v>3.5936812950000001</v>
      </c>
    </row>
    <row r="49859" spans="1:2" x14ac:dyDescent="0.3">
      <c r="A49859">
        <v>0.30639606310317552</v>
      </c>
      <c r="B49859">
        <v>3.5936812950000001</v>
      </c>
    </row>
    <row r="49860" spans="1:2" x14ac:dyDescent="0.3">
      <c r="A49860">
        <v>0.30638214492320154</v>
      </c>
      <c r="B49860">
        <v>3.5936812950000001</v>
      </c>
    </row>
    <row r="49861" spans="1:2" x14ac:dyDescent="0.3">
      <c r="A49861">
        <v>0.30636821256534202</v>
      </c>
      <c r="B49861">
        <v>3.5936812950000001</v>
      </c>
    </row>
    <row r="49862" spans="1:2" x14ac:dyDescent="0.3">
      <c r="A49862">
        <v>0.3063542908825963</v>
      </c>
      <c r="B49862">
        <v>3.5936812950000001</v>
      </c>
    </row>
    <row r="49863" spans="1:2" x14ac:dyDescent="0.3">
      <c r="A49863">
        <v>0.30634037437060879</v>
      </c>
      <c r="B49863">
        <v>3.5936812950000001</v>
      </c>
    </row>
    <row r="49864" spans="1:2" x14ac:dyDescent="0.3">
      <c r="A49864">
        <v>0.30632645585703749</v>
      </c>
      <c r="B49864">
        <v>3.5936812950000001</v>
      </c>
    </row>
    <row r="49865" spans="1:2" x14ac:dyDescent="0.3">
      <c r="A49865">
        <v>0.30631257187078725</v>
      </c>
      <c r="B49865">
        <v>3.5933720010000001</v>
      </c>
    </row>
    <row r="49866" spans="1:2" x14ac:dyDescent="0.3">
      <c r="A49866">
        <v>0.30629866653430954</v>
      </c>
      <c r="B49866">
        <v>3.5936812950000001</v>
      </c>
    </row>
    <row r="49867" spans="1:2" x14ac:dyDescent="0.3">
      <c r="A49867">
        <v>0.30628474551875839</v>
      </c>
      <c r="B49867">
        <v>3.5936812950000001</v>
      </c>
    </row>
    <row r="49868" spans="1:2" x14ac:dyDescent="0.3">
      <c r="A49868">
        <v>0.30627083868109278</v>
      </c>
      <c r="B49868">
        <v>3.5936812950000001</v>
      </c>
    </row>
    <row r="49869" spans="1:2" x14ac:dyDescent="0.3">
      <c r="A49869">
        <v>0.30625692433748775</v>
      </c>
      <c r="B49869">
        <v>3.5936812950000001</v>
      </c>
    </row>
    <row r="49870" spans="1:2" x14ac:dyDescent="0.3">
      <c r="A49870">
        <v>0.30624301833381534</v>
      </c>
      <c r="B49870">
        <v>3.5936812950000001</v>
      </c>
    </row>
    <row r="49871" spans="1:2" x14ac:dyDescent="0.3">
      <c r="A49871">
        <v>0.30622911216334431</v>
      </c>
      <c r="B49871">
        <v>3.5936812950000001</v>
      </c>
    </row>
    <row r="49872" spans="1:2" x14ac:dyDescent="0.3">
      <c r="A49872">
        <v>0.30621520332409485</v>
      </c>
      <c r="B49872">
        <v>3.5936812950000001</v>
      </c>
    </row>
    <row r="49873" spans="1:2" x14ac:dyDescent="0.3">
      <c r="A49873">
        <v>0.30620130499316051</v>
      </c>
      <c r="B49873">
        <v>3.5936812950000001</v>
      </c>
    </row>
    <row r="49874" spans="1:2" x14ac:dyDescent="0.3">
      <c r="A49874">
        <v>0.306187388481173</v>
      </c>
      <c r="B49874">
        <v>3.5936812950000001</v>
      </c>
    </row>
    <row r="49875" spans="1:2" x14ac:dyDescent="0.3">
      <c r="A49875">
        <v>0.30617347980872217</v>
      </c>
      <c r="B49875">
        <v>3.5936812950000001</v>
      </c>
    </row>
    <row r="49876" spans="1:2" x14ac:dyDescent="0.3">
      <c r="A49876">
        <v>0.30615959165250567</v>
      </c>
      <c r="B49876">
        <v>3.5936812950000001</v>
      </c>
    </row>
    <row r="49877" spans="1:2" x14ac:dyDescent="0.3">
      <c r="A49877">
        <v>0.3061457074994568</v>
      </c>
      <c r="B49877">
        <v>3.5936812950000001</v>
      </c>
    </row>
    <row r="49878" spans="1:2" x14ac:dyDescent="0.3">
      <c r="A49878">
        <v>0.30613179332265039</v>
      </c>
      <c r="B49878">
        <v>3.5936812950000001</v>
      </c>
    </row>
    <row r="49879" spans="1:2" x14ac:dyDescent="0.3">
      <c r="A49879">
        <v>0.30611789465811873</v>
      </c>
      <c r="B49879">
        <v>3.5933720010000001</v>
      </c>
    </row>
    <row r="49880" spans="1:2" x14ac:dyDescent="0.3">
      <c r="A49880">
        <v>0.30610396029867543</v>
      </c>
      <c r="B49880">
        <v>3.5933720010000001</v>
      </c>
    </row>
    <row r="49881" spans="1:2" x14ac:dyDescent="0.3">
      <c r="A49881">
        <v>0.30609005746417745</v>
      </c>
      <c r="B49881">
        <v>3.5933720010000001</v>
      </c>
    </row>
    <row r="49882" spans="1:2" x14ac:dyDescent="0.3">
      <c r="A49882">
        <v>0.30607615496327684</v>
      </c>
      <c r="B49882">
        <v>3.5936812950000001</v>
      </c>
    </row>
    <row r="49883" spans="1:2" x14ac:dyDescent="0.3">
      <c r="A49883">
        <v>0.30606226096910738</v>
      </c>
      <c r="B49883">
        <v>3.5936812950000001</v>
      </c>
    </row>
    <row r="49884" spans="1:2" x14ac:dyDescent="0.3">
      <c r="A49884">
        <v>0.30604832327369103</v>
      </c>
      <c r="B49884">
        <v>3.5933720010000001</v>
      </c>
    </row>
    <row r="49885" spans="1:2" x14ac:dyDescent="0.3">
      <c r="A49885">
        <v>0.30603438024071777</v>
      </c>
      <c r="B49885">
        <v>3.5933720010000001</v>
      </c>
    </row>
    <row r="49886" spans="1:2" x14ac:dyDescent="0.3">
      <c r="A49886">
        <v>0.30602044905044884</v>
      </c>
      <c r="B49886">
        <v>3.5936812950000001</v>
      </c>
    </row>
    <row r="49887" spans="1:2" x14ac:dyDescent="0.3">
      <c r="A49887">
        <v>0.30600652903568965</v>
      </c>
      <c r="B49887">
        <v>3.5933720010000001</v>
      </c>
    </row>
    <row r="49888" spans="1:2" x14ac:dyDescent="0.3">
      <c r="A49888">
        <v>0.30599263487472161</v>
      </c>
      <c r="B49888">
        <v>3.5933720010000001</v>
      </c>
    </row>
    <row r="49889" spans="1:2" x14ac:dyDescent="0.3">
      <c r="A49889">
        <v>0.3059787101896001</v>
      </c>
      <c r="B49889">
        <v>3.5933720010000001</v>
      </c>
    </row>
    <row r="49890" spans="1:2" x14ac:dyDescent="0.3">
      <c r="A49890">
        <v>0.30596482403496744</v>
      </c>
      <c r="B49890">
        <v>3.5933720010000001</v>
      </c>
    </row>
    <row r="49891" spans="1:2" x14ac:dyDescent="0.3">
      <c r="A49891">
        <v>0.3059508986826513</v>
      </c>
      <c r="B49891">
        <v>3.5933720010000001</v>
      </c>
    </row>
    <row r="49892" spans="1:2" x14ac:dyDescent="0.3">
      <c r="A49892">
        <v>0.30593699951772374</v>
      </c>
      <c r="B49892">
        <v>3.5936812950000001</v>
      </c>
    </row>
    <row r="49893" spans="1:2" x14ac:dyDescent="0.3">
      <c r="A49893">
        <v>0.30592309134566892</v>
      </c>
      <c r="B49893">
        <v>3.5933720010000001</v>
      </c>
    </row>
    <row r="49894" spans="1:2" x14ac:dyDescent="0.3">
      <c r="A49894">
        <v>0.30590920068747252</v>
      </c>
      <c r="B49894">
        <v>3.5936812950000001</v>
      </c>
    </row>
    <row r="49895" spans="1:2" x14ac:dyDescent="0.3">
      <c r="A49895">
        <v>0.30589528083951201</v>
      </c>
      <c r="B49895">
        <v>3.5933720010000001</v>
      </c>
    </row>
    <row r="49896" spans="1:2" x14ac:dyDescent="0.3">
      <c r="A49896">
        <v>0.30588137166666524</v>
      </c>
      <c r="B49896">
        <v>3.5936812950000001</v>
      </c>
    </row>
    <row r="49897" spans="1:2" x14ac:dyDescent="0.3">
      <c r="A49897">
        <v>0.30586747116734836</v>
      </c>
      <c r="B49897">
        <v>3.5933720010000001</v>
      </c>
    </row>
    <row r="49898" spans="1:2" x14ac:dyDescent="0.3">
      <c r="A49898">
        <v>0.30585354131146864</v>
      </c>
      <c r="B49898">
        <v>3.5933720010000001</v>
      </c>
    </row>
    <row r="49899" spans="1:2" x14ac:dyDescent="0.3">
      <c r="A49899">
        <v>0.30583962630066908</v>
      </c>
      <c r="B49899">
        <v>3.5933720010000001</v>
      </c>
    </row>
    <row r="49900" spans="1:2" x14ac:dyDescent="0.3">
      <c r="A49900">
        <v>0.30582572463376162</v>
      </c>
      <c r="B49900">
        <v>3.5933720010000001</v>
      </c>
    </row>
    <row r="49901" spans="1:2" x14ac:dyDescent="0.3">
      <c r="A49901">
        <v>0.30581179677946574</v>
      </c>
      <c r="B49901">
        <v>3.5933720010000001</v>
      </c>
    </row>
    <row r="49902" spans="1:2" x14ac:dyDescent="0.3">
      <c r="A49902">
        <v>0.30579787376233081</v>
      </c>
      <c r="B49902">
        <v>3.5933720010000001</v>
      </c>
    </row>
    <row r="49903" spans="1:2" x14ac:dyDescent="0.3">
      <c r="A49903">
        <v>0.30578397393020862</v>
      </c>
      <c r="B49903">
        <v>3.5933720010000001</v>
      </c>
    </row>
    <row r="49904" spans="1:2" x14ac:dyDescent="0.3">
      <c r="A49904">
        <v>0.30577004207274505</v>
      </c>
      <c r="B49904">
        <v>3.5933720010000001</v>
      </c>
    </row>
    <row r="49905" spans="1:2" x14ac:dyDescent="0.3">
      <c r="A49905">
        <v>0.30575612489356296</v>
      </c>
      <c r="B49905">
        <v>3.5933720010000001</v>
      </c>
    </row>
    <row r="49906" spans="1:2" x14ac:dyDescent="0.3">
      <c r="A49906">
        <v>0.30574222722982319</v>
      </c>
      <c r="B49906">
        <v>3.5933720010000001</v>
      </c>
    </row>
    <row r="49907" spans="1:2" x14ac:dyDescent="0.3">
      <c r="A49907">
        <v>0.30572830237790311</v>
      </c>
      <c r="B49907">
        <v>3.5933720010000001</v>
      </c>
    </row>
    <row r="49908" spans="1:2" x14ac:dyDescent="0.3">
      <c r="A49908">
        <v>0.30571440688254581</v>
      </c>
      <c r="B49908">
        <v>3.5933720010000001</v>
      </c>
    </row>
    <row r="49909" spans="1:2" x14ac:dyDescent="0.3">
      <c r="A49909">
        <v>0.30570048369861225</v>
      </c>
      <c r="B49909">
        <v>3.5933720010000001</v>
      </c>
    </row>
    <row r="49910" spans="1:2" x14ac:dyDescent="0.3">
      <c r="A49910">
        <v>0.30568656168226921</v>
      </c>
      <c r="B49910">
        <v>3.5933720010000001</v>
      </c>
    </row>
    <row r="49911" spans="1:2" x14ac:dyDescent="0.3">
      <c r="A49911">
        <v>0.3056726408335167</v>
      </c>
      <c r="B49911">
        <v>3.5933720010000001</v>
      </c>
    </row>
    <row r="49912" spans="1:2" x14ac:dyDescent="0.3">
      <c r="A49912">
        <v>0.30565871031044245</v>
      </c>
      <c r="B49912">
        <v>3.5930627080000002</v>
      </c>
    </row>
    <row r="49913" spans="1:2" x14ac:dyDescent="0.3">
      <c r="A49913">
        <v>0.30564479796842126</v>
      </c>
      <c r="B49913">
        <v>3.5933720010000001</v>
      </c>
    </row>
    <row r="49914" spans="1:2" x14ac:dyDescent="0.3">
      <c r="A49914">
        <v>0.30563089980428554</v>
      </c>
      <c r="B49914">
        <v>3.5933720010000001</v>
      </c>
    </row>
    <row r="49915" spans="1:2" x14ac:dyDescent="0.3">
      <c r="A49915">
        <v>0.30561697745434524</v>
      </c>
      <c r="B49915">
        <v>3.5933720010000001</v>
      </c>
    </row>
    <row r="49916" spans="1:2" x14ac:dyDescent="0.3">
      <c r="A49916">
        <v>0.3056030607755591</v>
      </c>
      <c r="B49916">
        <v>3.5933720010000001</v>
      </c>
    </row>
    <row r="49917" spans="1:2" x14ac:dyDescent="0.3">
      <c r="A49917">
        <v>0.30558916027624222</v>
      </c>
      <c r="B49917">
        <v>3.5933720010000001</v>
      </c>
    </row>
    <row r="49918" spans="1:2" x14ac:dyDescent="0.3">
      <c r="A49918">
        <v>0.30557525810893882</v>
      </c>
      <c r="B49918">
        <v>3.5933720010000001</v>
      </c>
    </row>
    <row r="49919" spans="1:2" x14ac:dyDescent="0.3">
      <c r="A49919">
        <v>0.3055613430981392</v>
      </c>
      <c r="B49919">
        <v>3.5933720010000001</v>
      </c>
    </row>
    <row r="49920" spans="1:2" x14ac:dyDescent="0.3">
      <c r="A49920">
        <v>0.30554742958852749</v>
      </c>
      <c r="B49920">
        <v>3.5933720010000001</v>
      </c>
    </row>
    <row r="49921" spans="1:2" x14ac:dyDescent="0.3">
      <c r="A49921">
        <v>0.30553349906545318</v>
      </c>
      <c r="B49921">
        <v>3.5933720010000001</v>
      </c>
    </row>
    <row r="49922" spans="1:2" x14ac:dyDescent="0.3">
      <c r="A49922">
        <v>0.30551960790686089</v>
      </c>
      <c r="B49922">
        <v>3.5930627080000002</v>
      </c>
    </row>
    <row r="49923" spans="1:2" x14ac:dyDescent="0.3">
      <c r="A49923">
        <v>0.30550568672451112</v>
      </c>
      <c r="B49923">
        <v>3.5933720010000001</v>
      </c>
    </row>
    <row r="49924" spans="1:2" x14ac:dyDescent="0.3">
      <c r="A49924">
        <v>0.30549176304018155</v>
      </c>
      <c r="B49924">
        <v>3.5933720010000001</v>
      </c>
    </row>
    <row r="49925" spans="1:2" x14ac:dyDescent="0.3">
      <c r="A49925">
        <v>0.30547784686179136</v>
      </c>
      <c r="B49925">
        <v>3.5933720010000001</v>
      </c>
    </row>
    <row r="49926" spans="1:2" x14ac:dyDescent="0.3">
      <c r="A49926">
        <v>0.3054639466960718</v>
      </c>
      <c r="B49926">
        <v>3.5930627080000002</v>
      </c>
    </row>
    <row r="49927" spans="1:2" x14ac:dyDescent="0.3">
      <c r="A49927">
        <v>0.30545004936592945</v>
      </c>
      <c r="B49927">
        <v>3.5933720010000001</v>
      </c>
    </row>
    <row r="49928" spans="1:2" x14ac:dyDescent="0.3">
      <c r="A49928">
        <v>0.30543614536384084</v>
      </c>
      <c r="B49928">
        <v>3.5933720010000001</v>
      </c>
    </row>
    <row r="49929" spans="1:2" x14ac:dyDescent="0.3">
      <c r="A49929">
        <v>0.30542223635779275</v>
      </c>
      <c r="B49929">
        <v>3.5930627080000002</v>
      </c>
    </row>
    <row r="49930" spans="1:2" x14ac:dyDescent="0.3">
      <c r="A49930">
        <v>0.30540830333273866</v>
      </c>
      <c r="B49930">
        <v>3.5930627080000002</v>
      </c>
    </row>
    <row r="49931" spans="1:2" x14ac:dyDescent="0.3">
      <c r="A49931">
        <v>0.30539439899705279</v>
      </c>
      <c r="B49931">
        <v>3.5930627080000002</v>
      </c>
    </row>
    <row r="49932" spans="1:2" x14ac:dyDescent="0.3">
      <c r="A49932">
        <v>0.30538050133331301</v>
      </c>
      <c r="B49932">
        <v>3.5930627080000002</v>
      </c>
    </row>
    <row r="49933" spans="1:2" x14ac:dyDescent="0.3">
      <c r="A49933">
        <v>0.30536658532172151</v>
      </c>
      <c r="B49933">
        <v>3.5930627080000002</v>
      </c>
    </row>
    <row r="49934" spans="1:2" x14ac:dyDescent="0.3">
      <c r="A49934">
        <v>0.30535266514016368</v>
      </c>
      <c r="B49934">
        <v>3.5930627080000002</v>
      </c>
    </row>
    <row r="49935" spans="1:2" x14ac:dyDescent="0.3">
      <c r="A49935">
        <v>0.3053387569681088</v>
      </c>
      <c r="B49935">
        <v>3.5930627080000002</v>
      </c>
    </row>
    <row r="49936" spans="1:2" x14ac:dyDescent="0.3">
      <c r="A49936">
        <v>0.30532484495968493</v>
      </c>
      <c r="B49936">
        <v>3.5933720010000001</v>
      </c>
    </row>
    <row r="49937" spans="1:2" x14ac:dyDescent="0.3">
      <c r="A49937">
        <v>0.30531091326902005</v>
      </c>
      <c r="B49937">
        <v>3.5933720010000001</v>
      </c>
    </row>
    <row r="49938" spans="1:2" x14ac:dyDescent="0.3">
      <c r="A49938">
        <v>0.30529700126059617</v>
      </c>
      <c r="B49938">
        <v>3.5933720010000001</v>
      </c>
    </row>
    <row r="49939" spans="1:2" x14ac:dyDescent="0.3">
      <c r="A49939">
        <v>0.30528309759210492</v>
      </c>
      <c r="B49939">
        <v>3.5933720010000001</v>
      </c>
    </row>
    <row r="49940" spans="1:2" x14ac:dyDescent="0.3">
      <c r="A49940">
        <v>0.30526918808566084</v>
      </c>
      <c r="B49940">
        <v>3.5930627080000002</v>
      </c>
    </row>
    <row r="49941" spans="1:2" x14ac:dyDescent="0.3">
      <c r="A49941">
        <v>0.30525528024720328</v>
      </c>
      <c r="B49941">
        <v>3.5930627080000002</v>
      </c>
    </row>
    <row r="49942" spans="1:2" x14ac:dyDescent="0.3">
      <c r="A49942">
        <v>0.30524134071700171</v>
      </c>
      <c r="B49942">
        <v>3.5930627080000002</v>
      </c>
    </row>
    <row r="49943" spans="1:2" x14ac:dyDescent="0.3">
      <c r="A49943">
        <v>0.30522743804930241</v>
      </c>
      <c r="B49943">
        <v>3.5930627080000002</v>
      </c>
    </row>
    <row r="49944" spans="1:2" x14ac:dyDescent="0.3">
      <c r="A49944">
        <v>0.30521351870173785</v>
      </c>
      <c r="B49944">
        <v>3.5930627080000002</v>
      </c>
    </row>
    <row r="49945" spans="1:2" x14ac:dyDescent="0.3">
      <c r="A49945">
        <v>0.30519959518420697</v>
      </c>
      <c r="B49945">
        <v>3.5930627080000002</v>
      </c>
    </row>
    <row r="49946" spans="1:2" x14ac:dyDescent="0.3">
      <c r="A49946">
        <v>0.30518568667855472</v>
      </c>
      <c r="B49946">
        <v>3.5930627080000002</v>
      </c>
    </row>
    <row r="49947" spans="1:2" x14ac:dyDescent="0.3">
      <c r="A49947">
        <v>0.30517176849858074</v>
      </c>
      <c r="B49947">
        <v>3.5930627080000002</v>
      </c>
    </row>
    <row r="49948" spans="1:2" x14ac:dyDescent="0.3">
      <c r="A49948">
        <v>0.30515784948461344</v>
      </c>
      <c r="B49948">
        <v>3.5930627080000002</v>
      </c>
    </row>
    <row r="49949" spans="1:2" x14ac:dyDescent="0.3">
      <c r="A49949">
        <v>0.3051439409789613</v>
      </c>
      <c r="B49949">
        <v>3.5930627080000002</v>
      </c>
    </row>
    <row r="49950" spans="1:2" x14ac:dyDescent="0.3">
      <c r="A49950">
        <v>0.30513004331522159</v>
      </c>
      <c r="B49950">
        <v>3.5930627080000002</v>
      </c>
    </row>
    <row r="49951" spans="1:2" x14ac:dyDescent="0.3">
      <c r="A49951">
        <v>0.30511611829650281</v>
      </c>
      <c r="B49951">
        <v>3.5930627080000002</v>
      </c>
    </row>
    <row r="49952" spans="1:2" x14ac:dyDescent="0.3">
      <c r="A49952">
        <v>0.30510218427065672</v>
      </c>
      <c r="B49952">
        <v>3.5930627080000002</v>
      </c>
    </row>
    <row r="49953" spans="1:2" x14ac:dyDescent="0.3">
      <c r="A49953">
        <v>0.30508826342190426</v>
      </c>
      <c r="B49953">
        <v>3.5930627080000002</v>
      </c>
    </row>
    <row r="49954" spans="1:2" x14ac:dyDescent="0.3">
      <c r="A49954">
        <v>0.3050743729305066</v>
      </c>
      <c r="B49954">
        <v>3.5930627080000002</v>
      </c>
    </row>
    <row r="49955" spans="1:2" x14ac:dyDescent="0.3">
      <c r="A49955">
        <v>0.30506043623588214</v>
      </c>
      <c r="B49955">
        <v>3.5930627080000002</v>
      </c>
    </row>
    <row r="49956" spans="1:2" x14ac:dyDescent="0.3">
      <c r="A49956">
        <v>0.305046523393465</v>
      </c>
      <c r="B49956">
        <v>3.5930627080000002</v>
      </c>
    </row>
    <row r="49957" spans="1:2" x14ac:dyDescent="0.3">
      <c r="A49957">
        <v>0.30503259086880685</v>
      </c>
      <c r="B49957">
        <v>3.5930627080000002</v>
      </c>
    </row>
    <row r="49958" spans="1:2" x14ac:dyDescent="0.3">
      <c r="A49958">
        <v>0.30501867452361803</v>
      </c>
      <c r="B49958">
        <v>3.5930627080000002</v>
      </c>
    </row>
    <row r="49959" spans="1:2" x14ac:dyDescent="0.3">
      <c r="A49959">
        <v>0.30500473866298683</v>
      </c>
      <c r="B49959">
        <v>3.5930627080000002</v>
      </c>
    </row>
    <row r="49960" spans="1:2" x14ac:dyDescent="0.3">
      <c r="A49960">
        <v>0.30499080864030848</v>
      </c>
      <c r="B49960">
        <v>3.5930627080000002</v>
      </c>
    </row>
    <row r="49961" spans="1:2" x14ac:dyDescent="0.3">
      <c r="A49961">
        <v>0.30497688111960986</v>
      </c>
      <c r="B49961">
        <v>3.5930627080000002</v>
      </c>
    </row>
    <row r="49962" spans="1:2" x14ac:dyDescent="0.3">
      <c r="A49962">
        <v>0.30496297161316577</v>
      </c>
      <c r="B49962">
        <v>3.5930627080000002</v>
      </c>
    </row>
    <row r="49963" spans="1:2" x14ac:dyDescent="0.3">
      <c r="A49963">
        <v>0.30494906744427863</v>
      </c>
      <c r="B49963">
        <v>3.5930627080000002</v>
      </c>
    </row>
    <row r="49964" spans="1:2" x14ac:dyDescent="0.3">
      <c r="A49964">
        <v>0.30493516777895507</v>
      </c>
      <c r="B49964">
        <v>3.5930627080000002</v>
      </c>
    </row>
    <row r="49965" spans="1:2" x14ac:dyDescent="0.3">
      <c r="A49965">
        <v>0.30492126444406109</v>
      </c>
      <c r="B49965">
        <v>3.5930627080000002</v>
      </c>
    </row>
    <row r="49966" spans="1:2" x14ac:dyDescent="0.3">
      <c r="A49966">
        <v>0.3049073684483079</v>
      </c>
      <c r="B49966">
        <v>3.5930627080000002</v>
      </c>
    </row>
    <row r="49967" spans="1:2" x14ac:dyDescent="0.3">
      <c r="A49967">
        <v>0.30489344993473655</v>
      </c>
      <c r="B49967">
        <v>3.5930627080000002</v>
      </c>
    </row>
    <row r="49968" spans="1:2" x14ac:dyDescent="0.3">
      <c r="A49968">
        <v>0.3048795309207693</v>
      </c>
      <c r="B49968">
        <v>3.5930627080000002</v>
      </c>
    </row>
    <row r="49969" spans="1:2" x14ac:dyDescent="0.3">
      <c r="A49969">
        <v>0.30486562975425779</v>
      </c>
      <c r="B49969">
        <v>3.5930627080000002</v>
      </c>
    </row>
    <row r="49970" spans="1:2" x14ac:dyDescent="0.3">
      <c r="A49970">
        <v>0.30485174960437667</v>
      </c>
      <c r="B49970">
        <v>3.5930627080000002</v>
      </c>
    </row>
    <row r="49971" spans="1:2" x14ac:dyDescent="0.3">
      <c r="A49971">
        <v>0.30483783559436889</v>
      </c>
      <c r="B49971">
        <v>3.5930627080000002</v>
      </c>
    </row>
    <row r="49972" spans="1:2" x14ac:dyDescent="0.3">
      <c r="A49972">
        <v>0.30482394660415912</v>
      </c>
      <c r="B49972">
        <v>3.5930627080000002</v>
      </c>
    </row>
    <row r="49973" spans="1:2" x14ac:dyDescent="0.3">
      <c r="A49973">
        <v>0.30481003576332583</v>
      </c>
      <c r="B49973">
        <v>3.5930627080000002</v>
      </c>
    </row>
    <row r="49974" spans="1:2" x14ac:dyDescent="0.3">
      <c r="A49974">
        <v>0.30479612292090869</v>
      </c>
      <c r="B49974">
        <v>3.5930627080000002</v>
      </c>
    </row>
    <row r="49975" spans="1:2" x14ac:dyDescent="0.3">
      <c r="A49975">
        <v>0.30478219473301549</v>
      </c>
      <c r="B49975">
        <v>3.5927534140000001</v>
      </c>
    </row>
    <row r="49976" spans="1:2" x14ac:dyDescent="0.3">
      <c r="A49976">
        <v>0.30476827638624288</v>
      </c>
      <c r="B49976">
        <v>3.5930627080000002</v>
      </c>
    </row>
    <row r="49977" spans="1:2" x14ac:dyDescent="0.3">
      <c r="A49977">
        <v>0.30475435286871189</v>
      </c>
      <c r="B49977">
        <v>3.5927534140000001</v>
      </c>
    </row>
    <row r="49978" spans="1:2" x14ac:dyDescent="0.3">
      <c r="A49978">
        <v>0.30474043352114732</v>
      </c>
      <c r="B49978">
        <v>3.5927534140000001</v>
      </c>
    </row>
    <row r="49979" spans="1:2" x14ac:dyDescent="0.3">
      <c r="A49979">
        <v>0.3047265253490925</v>
      </c>
      <c r="B49979">
        <v>3.5927534140000001</v>
      </c>
    </row>
    <row r="49980" spans="1:2" x14ac:dyDescent="0.3">
      <c r="A49980">
        <v>0.30471261317387</v>
      </c>
      <c r="B49980">
        <v>3.5927534140000001</v>
      </c>
    </row>
    <row r="49981" spans="1:2" x14ac:dyDescent="0.3">
      <c r="A49981">
        <v>0.30469869382630538</v>
      </c>
      <c r="B49981">
        <v>3.5930627080000002</v>
      </c>
    </row>
    <row r="49982" spans="1:2" x14ac:dyDescent="0.3">
      <c r="A49982">
        <v>0.30468479532857234</v>
      </c>
      <c r="B49982">
        <v>3.5927534140000001</v>
      </c>
    </row>
    <row r="49983" spans="1:2" x14ac:dyDescent="0.3">
      <c r="A49983">
        <v>0.30467089583004747</v>
      </c>
      <c r="B49983">
        <v>3.5927534140000001</v>
      </c>
    </row>
    <row r="49984" spans="1:2" x14ac:dyDescent="0.3">
      <c r="A49984">
        <v>0.30465697714967749</v>
      </c>
      <c r="B49984">
        <v>3.5927534140000001</v>
      </c>
    </row>
    <row r="49985" spans="1:2" x14ac:dyDescent="0.3">
      <c r="A49985">
        <v>0.3046430517973614</v>
      </c>
      <c r="B49985">
        <v>3.5930627080000002</v>
      </c>
    </row>
    <row r="49986" spans="1:2" x14ac:dyDescent="0.3">
      <c r="A49986">
        <v>0.30462914229091725</v>
      </c>
      <c r="B49986">
        <v>3.5927534140000001</v>
      </c>
    </row>
    <row r="49987" spans="1:2" x14ac:dyDescent="0.3">
      <c r="A49987">
        <v>0.30461524112440586</v>
      </c>
      <c r="B49987">
        <v>3.5930627080000002</v>
      </c>
    </row>
    <row r="49988" spans="1:2" x14ac:dyDescent="0.3">
      <c r="A49988">
        <v>0.30460131210251939</v>
      </c>
      <c r="B49988">
        <v>3.5927534140000001</v>
      </c>
    </row>
    <row r="49989" spans="1:2" x14ac:dyDescent="0.3">
      <c r="A49989">
        <v>0.30458741126960526</v>
      </c>
      <c r="B49989">
        <v>3.5927534140000001</v>
      </c>
    </row>
    <row r="49990" spans="1:2" x14ac:dyDescent="0.3">
      <c r="A49990">
        <v>0.30457351377266417</v>
      </c>
      <c r="B49990">
        <v>3.5927534140000001</v>
      </c>
    </row>
    <row r="49991" spans="1:2" x14ac:dyDescent="0.3">
      <c r="A49991">
        <v>0.30455958258239524</v>
      </c>
      <c r="B49991">
        <v>3.5927534140000001</v>
      </c>
    </row>
    <row r="49992" spans="1:2" x14ac:dyDescent="0.3">
      <c r="A49992">
        <v>0.3045456725755552</v>
      </c>
      <c r="B49992">
        <v>3.5927534140000001</v>
      </c>
    </row>
    <row r="49993" spans="1:2" x14ac:dyDescent="0.3">
      <c r="A49993">
        <v>0.3045317670722788</v>
      </c>
      <c r="B49993">
        <v>3.5927534140000001</v>
      </c>
    </row>
    <row r="49994" spans="1:2" x14ac:dyDescent="0.3">
      <c r="A49994">
        <v>0.30451786974213635</v>
      </c>
      <c r="B49994">
        <v>3.5927534140000001</v>
      </c>
    </row>
    <row r="49995" spans="1:2" x14ac:dyDescent="0.3">
      <c r="A49995">
        <v>0.30450397674875884</v>
      </c>
      <c r="B49995">
        <v>3.5927534140000001</v>
      </c>
    </row>
    <row r="49996" spans="1:2" x14ac:dyDescent="0.3">
      <c r="A49996">
        <v>0.30449006740911344</v>
      </c>
      <c r="B49996">
        <v>3.5927534140000001</v>
      </c>
    </row>
    <row r="49997" spans="1:2" x14ac:dyDescent="0.3">
      <c r="A49997">
        <v>0.30447615923705862</v>
      </c>
      <c r="B49997">
        <v>3.5927534140000001</v>
      </c>
    </row>
    <row r="49998" spans="1:2" x14ac:dyDescent="0.3">
      <c r="A49998">
        <v>0.30446223705391695</v>
      </c>
      <c r="B49998">
        <v>3.5927534140000001</v>
      </c>
    </row>
    <row r="49999" spans="1:2" x14ac:dyDescent="0.3">
      <c r="A49999">
        <v>0.30444833855618386</v>
      </c>
      <c r="B49999">
        <v>3.5927534140000001</v>
      </c>
    </row>
    <row r="50000" spans="1:2" x14ac:dyDescent="0.3">
      <c r="A50000">
        <v>0.30443442087660583</v>
      </c>
      <c r="B50000">
        <v>3.5927534140000001</v>
      </c>
    </row>
    <row r="50001" spans="1:2" x14ac:dyDescent="0.3">
      <c r="A50001">
        <v>0.30442050269663179</v>
      </c>
      <c r="B50001">
        <v>3.5927534140000001</v>
      </c>
    </row>
    <row r="50002" spans="1:2" x14ac:dyDescent="0.3">
      <c r="A50002">
        <v>0.30440658968741602</v>
      </c>
      <c r="B50002">
        <v>3.5927534140000001</v>
      </c>
    </row>
    <row r="50003" spans="1:2" x14ac:dyDescent="0.3">
      <c r="A50003">
        <v>0.30439268952169651</v>
      </c>
      <c r="B50003">
        <v>3.5927534140000001</v>
      </c>
    </row>
    <row r="50004" spans="1:2" x14ac:dyDescent="0.3">
      <c r="A50004">
        <v>0.30437877017413195</v>
      </c>
      <c r="B50004">
        <v>3.5927534140000001</v>
      </c>
    </row>
    <row r="50005" spans="1:2" x14ac:dyDescent="0.3">
      <c r="A50005">
        <v>0.30436486066768786</v>
      </c>
      <c r="B50005">
        <v>3.5924441210000002</v>
      </c>
    </row>
    <row r="50006" spans="1:2" x14ac:dyDescent="0.3">
      <c r="A50006">
        <v>0.30435095866718315</v>
      </c>
      <c r="B50006">
        <v>3.5927534140000001</v>
      </c>
    </row>
    <row r="50007" spans="1:2" x14ac:dyDescent="0.3">
      <c r="A50007">
        <v>0.30433704615836332</v>
      </c>
      <c r="B50007">
        <v>3.5927534140000001</v>
      </c>
    </row>
    <row r="50008" spans="1:2" x14ac:dyDescent="0.3">
      <c r="A50008">
        <v>0.30432312847878529</v>
      </c>
      <c r="B50008">
        <v>3.5927534140000001</v>
      </c>
    </row>
    <row r="50009" spans="1:2" x14ac:dyDescent="0.3">
      <c r="A50009">
        <v>0.30430921763795193</v>
      </c>
      <c r="B50009">
        <v>3.5927534140000001</v>
      </c>
    </row>
    <row r="50010" spans="1:2" x14ac:dyDescent="0.3">
      <c r="A50010">
        <v>0.30429529311962911</v>
      </c>
      <c r="B50010">
        <v>3.5927534140000001</v>
      </c>
    </row>
    <row r="50011" spans="1:2" x14ac:dyDescent="0.3">
      <c r="A50011">
        <v>0.30428140829938566</v>
      </c>
      <c r="B50011">
        <v>3.5927534140000001</v>
      </c>
    </row>
    <row r="50012" spans="1:2" x14ac:dyDescent="0.3">
      <c r="A50012">
        <v>0.30426751297082705</v>
      </c>
      <c r="B50012">
        <v>3.5927534140000001</v>
      </c>
    </row>
    <row r="50013" spans="1:2" x14ac:dyDescent="0.3">
      <c r="A50013">
        <v>0.3042535972928328</v>
      </c>
      <c r="B50013">
        <v>3.5927534140000001</v>
      </c>
    </row>
    <row r="50014" spans="1:2" x14ac:dyDescent="0.3">
      <c r="A50014">
        <v>0.30423966226619487</v>
      </c>
      <c r="B50014">
        <v>3.5927534140000001</v>
      </c>
    </row>
    <row r="50015" spans="1:2" x14ac:dyDescent="0.3">
      <c r="A50015">
        <v>0.30422573407830167</v>
      </c>
      <c r="B50015">
        <v>3.5927534140000001</v>
      </c>
    </row>
    <row r="50016" spans="1:2" x14ac:dyDescent="0.3">
      <c r="A50016">
        <v>0.30421183074340774</v>
      </c>
      <c r="B50016">
        <v>3.5927534140000001</v>
      </c>
    </row>
    <row r="50017" spans="1:2" x14ac:dyDescent="0.3">
      <c r="A50017">
        <v>0.30419792423933945</v>
      </c>
      <c r="B50017">
        <v>3.5924441210000002</v>
      </c>
    </row>
    <row r="50018" spans="1:2" x14ac:dyDescent="0.3">
      <c r="A50018">
        <v>0.30418400989573441</v>
      </c>
      <c r="B50018">
        <v>3.5927534140000001</v>
      </c>
    </row>
    <row r="50019" spans="1:2" x14ac:dyDescent="0.3">
      <c r="A50019">
        <v>0.30417011273239064</v>
      </c>
      <c r="B50019">
        <v>3.5927534140000001</v>
      </c>
    </row>
    <row r="50020" spans="1:2" x14ac:dyDescent="0.3">
      <c r="A50020">
        <v>0.30415621306706703</v>
      </c>
      <c r="B50020">
        <v>3.5924441210000002</v>
      </c>
    </row>
    <row r="50021" spans="1:2" x14ac:dyDescent="0.3">
      <c r="A50021">
        <v>0.30414231540332731</v>
      </c>
      <c r="B50021">
        <v>3.5924441210000002</v>
      </c>
    </row>
    <row r="50022" spans="1:2" x14ac:dyDescent="0.3">
      <c r="A50022">
        <v>0.30412837787470959</v>
      </c>
      <c r="B50022">
        <v>3.5927534140000001</v>
      </c>
    </row>
    <row r="50023" spans="1:2" x14ac:dyDescent="0.3">
      <c r="A50023">
        <v>0.3041144910528823</v>
      </c>
      <c r="B50023">
        <v>3.5927534140000001</v>
      </c>
    </row>
    <row r="50024" spans="1:2" x14ac:dyDescent="0.3">
      <c r="A50024">
        <v>0.30410056236459315</v>
      </c>
      <c r="B50024">
        <v>3.5927534140000001</v>
      </c>
    </row>
    <row r="50025" spans="1:2" x14ac:dyDescent="0.3">
      <c r="A50025">
        <v>0.30408664785418948</v>
      </c>
      <c r="B50025">
        <v>3.5924441210000002</v>
      </c>
    </row>
    <row r="50026" spans="1:2" x14ac:dyDescent="0.3">
      <c r="A50026">
        <v>0.30407274385210087</v>
      </c>
      <c r="B50026">
        <v>3.5924441210000002</v>
      </c>
    </row>
    <row r="50027" spans="1:2" x14ac:dyDescent="0.3">
      <c r="A50027">
        <v>0.30405885152591811</v>
      </c>
      <c r="B50027">
        <v>3.5927534140000001</v>
      </c>
    </row>
    <row r="50028" spans="1:2" x14ac:dyDescent="0.3">
      <c r="A50028">
        <v>0.30404493167795749</v>
      </c>
      <c r="B50028">
        <v>3.5924441210000002</v>
      </c>
    </row>
    <row r="50029" spans="1:2" x14ac:dyDescent="0.3">
      <c r="A50029">
        <v>0.30403101099600371</v>
      </c>
      <c r="B50029">
        <v>3.5924441210000002</v>
      </c>
    </row>
    <row r="50030" spans="1:2" x14ac:dyDescent="0.3">
      <c r="A50030">
        <v>0.30401707196619809</v>
      </c>
      <c r="B50030">
        <v>3.5927534140000001</v>
      </c>
    </row>
    <row r="50031" spans="1:2" x14ac:dyDescent="0.3">
      <c r="A50031">
        <v>0.30400316813090822</v>
      </c>
      <c r="B50031">
        <v>3.5927534140000001</v>
      </c>
    </row>
    <row r="50032" spans="1:2" x14ac:dyDescent="0.3">
      <c r="A50032">
        <v>0.30398928130908087</v>
      </c>
      <c r="B50032">
        <v>3.5927534140000001</v>
      </c>
    </row>
    <row r="50033" spans="1:2" x14ac:dyDescent="0.3">
      <c r="A50033">
        <v>0.30397538914969668</v>
      </c>
      <c r="B50033">
        <v>3.5924441210000002</v>
      </c>
    </row>
    <row r="50034" spans="1:2" x14ac:dyDescent="0.3">
      <c r="A50034">
        <v>0.30396148381321891</v>
      </c>
      <c r="B50034">
        <v>3.5924441210000002</v>
      </c>
    </row>
    <row r="50035" spans="1:2" x14ac:dyDescent="0.3">
      <c r="A50035">
        <v>0.30394758931865357</v>
      </c>
      <c r="B50035">
        <v>3.5927534140000001</v>
      </c>
    </row>
    <row r="50036" spans="1:2" x14ac:dyDescent="0.3">
      <c r="A50036">
        <v>0.3039336791450149</v>
      </c>
      <c r="B50036">
        <v>3.5924441210000002</v>
      </c>
    </row>
    <row r="50037" spans="1:2" x14ac:dyDescent="0.3">
      <c r="A50037">
        <v>0.30391975245830954</v>
      </c>
      <c r="B50037">
        <v>3.5924441210000002</v>
      </c>
    </row>
    <row r="50038" spans="1:2" x14ac:dyDescent="0.3">
      <c r="A50038">
        <v>0.30390584845622104</v>
      </c>
      <c r="B50038">
        <v>3.5924441210000002</v>
      </c>
    </row>
    <row r="50039" spans="1:2" x14ac:dyDescent="0.3">
      <c r="A50039">
        <v>0.30389192243671032</v>
      </c>
      <c r="B50039">
        <v>3.5924441210000002</v>
      </c>
    </row>
    <row r="50040" spans="1:2" x14ac:dyDescent="0.3">
      <c r="A50040">
        <v>0.30387798857766296</v>
      </c>
      <c r="B50040">
        <v>3.5924441210000002</v>
      </c>
    </row>
    <row r="50041" spans="1:2" x14ac:dyDescent="0.3">
      <c r="A50041">
        <v>0.3038640572205954</v>
      </c>
      <c r="B50041">
        <v>3.5927534140000001</v>
      </c>
    </row>
    <row r="50042" spans="1:2" x14ac:dyDescent="0.3">
      <c r="A50042">
        <v>0.30385014321058773</v>
      </c>
      <c r="B50042">
        <v>3.5924441210000002</v>
      </c>
    </row>
    <row r="50043" spans="1:2" x14ac:dyDescent="0.3">
      <c r="A50043">
        <v>0.30383621218711743</v>
      </c>
      <c r="B50043">
        <v>3.5927534140000001</v>
      </c>
    </row>
    <row r="50044" spans="1:2" x14ac:dyDescent="0.3">
      <c r="A50044">
        <v>0.30382228883638512</v>
      </c>
      <c r="B50044">
        <v>3.5924441210000002</v>
      </c>
    </row>
    <row r="50045" spans="1:2" x14ac:dyDescent="0.3">
      <c r="A50045">
        <v>0.3038083816651222</v>
      </c>
      <c r="B50045">
        <v>3.5924441210000002</v>
      </c>
    </row>
    <row r="50046" spans="1:2" x14ac:dyDescent="0.3">
      <c r="A50046">
        <v>0.30379447532785253</v>
      </c>
      <c r="B50046">
        <v>3.5924441210000002</v>
      </c>
    </row>
    <row r="50047" spans="1:2" x14ac:dyDescent="0.3">
      <c r="A50047">
        <v>0.30378053963402002</v>
      </c>
      <c r="B50047">
        <v>3.5924441210000002</v>
      </c>
    </row>
    <row r="50048" spans="1:2" x14ac:dyDescent="0.3">
      <c r="A50048">
        <v>0.30376665247859536</v>
      </c>
      <c r="B50048">
        <v>3.5924441210000002</v>
      </c>
    </row>
    <row r="50049" spans="1:2" x14ac:dyDescent="0.3">
      <c r="A50049">
        <v>0.30375275214607717</v>
      </c>
      <c r="B50049">
        <v>3.5924441210000002</v>
      </c>
    </row>
    <row r="50050" spans="1:2" x14ac:dyDescent="0.3">
      <c r="A50050">
        <v>0.30373885081276708</v>
      </c>
      <c r="B50050">
        <v>3.5924441210000002</v>
      </c>
    </row>
    <row r="50051" spans="1:2" x14ac:dyDescent="0.3">
      <c r="A50051">
        <v>0.30372494981305426</v>
      </c>
      <c r="B50051">
        <v>3.5924441210000002</v>
      </c>
    </row>
    <row r="50052" spans="1:2" x14ac:dyDescent="0.3">
      <c r="A50052">
        <v>0.30371106032244855</v>
      </c>
      <c r="B50052">
        <v>3.5924441210000002</v>
      </c>
    </row>
    <row r="50053" spans="1:2" x14ac:dyDescent="0.3">
      <c r="A50053">
        <v>0.30369713713851493</v>
      </c>
      <c r="B50053">
        <v>3.5924441210000002</v>
      </c>
    </row>
    <row r="50054" spans="1:2" x14ac:dyDescent="0.3">
      <c r="A50054">
        <v>0.30368321095220557</v>
      </c>
      <c r="B50054">
        <v>3.5924441210000002</v>
      </c>
    </row>
    <row r="50055" spans="1:2" x14ac:dyDescent="0.3">
      <c r="A50055">
        <v>0.30366929994457365</v>
      </c>
      <c r="B50055">
        <v>3.5924441210000002</v>
      </c>
    </row>
    <row r="50056" spans="1:2" x14ac:dyDescent="0.3">
      <c r="A50056">
        <v>0.3036553886033444</v>
      </c>
      <c r="B50056">
        <v>3.5924441210000002</v>
      </c>
    </row>
    <row r="50057" spans="1:2" x14ac:dyDescent="0.3">
      <c r="A50057">
        <v>0.3036414575798741</v>
      </c>
      <c r="B50057">
        <v>3.5924441210000002</v>
      </c>
    </row>
    <row r="50058" spans="1:2" x14ac:dyDescent="0.3">
      <c r="A50058">
        <v>0.30362754623864485</v>
      </c>
      <c r="B50058">
        <v>3.5924441210000002</v>
      </c>
    </row>
    <row r="50059" spans="1:2" x14ac:dyDescent="0.3">
      <c r="A50059">
        <v>0.30361363172824118</v>
      </c>
      <c r="B50059">
        <v>3.5924441210000002</v>
      </c>
    </row>
    <row r="50060" spans="1:2" x14ac:dyDescent="0.3">
      <c r="A50060">
        <v>0.30359972772615257</v>
      </c>
      <c r="B50060">
        <v>3.5924441210000002</v>
      </c>
    </row>
    <row r="50061" spans="1:2" x14ac:dyDescent="0.3">
      <c r="A50061">
        <v>0.30358581771931253</v>
      </c>
      <c r="B50061">
        <v>3.5924441210000002</v>
      </c>
    </row>
    <row r="50062" spans="1:2" x14ac:dyDescent="0.3">
      <c r="A50062">
        <v>0.30357192272435124</v>
      </c>
      <c r="B50062">
        <v>3.5924441210000002</v>
      </c>
    </row>
    <row r="50063" spans="1:2" x14ac:dyDescent="0.3">
      <c r="A50063">
        <v>0.30355801938945737</v>
      </c>
      <c r="B50063">
        <v>3.5924441210000002</v>
      </c>
    </row>
    <row r="50064" spans="1:2" x14ac:dyDescent="0.3">
      <c r="A50064">
        <v>0.30354410137628196</v>
      </c>
      <c r="B50064">
        <v>3.5924441210000002</v>
      </c>
    </row>
    <row r="50065" spans="1:2" x14ac:dyDescent="0.3">
      <c r="A50065">
        <v>0.30353020371254225</v>
      </c>
      <c r="B50065">
        <v>3.5921348270000002</v>
      </c>
    </row>
    <row r="50066" spans="1:2" x14ac:dyDescent="0.3">
      <c r="A50066">
        <v>0.30351629987725237</v>
      </c>
      <c r="B50066">
        <v>3.5924441210000002</v>
      </c>
    </row>
    <row r="50067" spans="1:2" x14ac:dyDescent="0.3">
      <c r="A50067">
        <v>0.30350237919529854</v>
      </c>
      <c r="B50067">
        <v>3.5924441210000002</v>
      </c>
    </row>
    <row r="50068" spans="1:2" x14ac:dyDescent="0.3">
      <c r="A50068">
        <v>0.30348846835446525</v>
      </c>
      <c r="B50068">
        <v>3.5924441210000002</v>
      </c>
    </row>
    <row r="50069" spans="1:2" x14ac:dyDescent="0.3">
      <c r="A50069">
        <v>0.30347455067488716</v>
      </c>
      <c r="B50069">
        <v>3.5924441210000002</v>
      </c>
    </row>
    <row r="50070" spans="1:2" x14ac:dyDescent="0.3">
      <c r="A50070">
        <v>0.30346065467913397</v>
      </c>
      <c r="B50070">
        <v>3.5924441210000002</v>
      </c>
    </row>
    <row r="50071" spans="1:2" x14ac:dyDescent="0.3">
      <c r="A50071">
        <v>0.30344673449757609</v>
      </c>
      <c r="B50071">
        <v>3.5921348270000002</v>
      </c>
    </row>
    <row r="50072" spans="1:2" x14ac:dyDescent="0.3">
      <c r="A50072">
        <v>0.30343282849390374</v>
      </c>
      <c r="B50072">
        <v>3.5921348270000002</v>
      </c>
    </row>
    <row r="50073" spans="1:2" x14ac:dyDescent="0.3">
      <c r="A50073">
        <v>0.30341893066336534</v>
      </c>
      <c r="B50073">
        <v>3.5924441210000002</v>
      </c>
    </row>
    <row r="50074" spans="1:2" x14ac:dyDescent="0.3">
      <c r="A50074">
        <v>0.30340500414345867</v>
      </c>
      <c r="B50074">
        <v>3.5921348270000002</v>
      </c>
    </row>
    <row r="50075" spans="1:2" x14ac:dyDescent="0.3">
      <c r="A50075">
        <v>0.30339109980777285</v>
      </c>
      <c r="B50075">
        <v>3.5924441210000002</v>
      </c>
    </row>
    <row r="50076" spans="1:2" x14ac:dyDescent="0.3">
      <c r="A50076">
        <v>0.30337719747367081</v>
      </c>
      <c r="B50076">
        <v>3.5924441210000002</v>
      </c>
    </row>
    <row r="50077" spans="1:2" x14ac:dyDescent="0.3">
      <c r="A50077">
        <v>0.30336328730003215</v>
      </c>
      <c r="B50077">
        <v>3.5921348270000002</v>
      </c>
    </row>
    <row r="50078" spans="1:2" x14ac:dyDescent="0.3">
      <c r="A50078">
        <v>0.30334936745207158</v>
      </c>
      <c r="B50078">
        <v>3.5921348270000002</v>
      </c>
    </row>
    <row r="50079" spans="1:2" x14ac:dyDescent="0.3">
      <c r="A50079">
        <v>0.30333544376774202</v>
      </c>
      <c r="B50079">
        <v>3.5921348270000002</v>
      </c>
    </row>
    <row r="50080" spans="1:2" x14ac:dyDescent="0.3">
      <c r="A50080">
        <v>0.30332153893166025</v>
      </c>
      <c r="B50080">
        <v>3.5921348270000002</v>
      </c>
    </row>
    <row r="50081" spans="1:2" x14ac:dyDescent="0.3">
      <c r="A50081">
        <v>0.30330761558092795</v>
      </c>
      <c r="B50081">
        <v>3.5921348270000002</v>
      </c>
    </row>
    <row r="50082" spans="1:2" x14ac:dyDescent="0.3">
      <c r="A50082">
        <v>0.30329370874326234</v>
      </c>
      <c r="B50082">
        <v>3.5921348270000002</v>
      </c>
    </row>
    <row r="50083" spans="1:2" x14ac:dyDescent="0.3">
      <c r="A50083">
        <v>0.3032797862265233</v>
      </c>
      <c r="B50083">
        <v>3.5921348270000002</v>
      </c>
    </row>
    <row r="50084" spans="1:2" x14ac:dyDescent="0.3">
      <c r="A50084">
        <v>0.30326589473433374</v>
      </c>
      <c r="B50084">
        <v>3.5921348270000002</v>
      </c>
    </row>
    <row r="50085" spans="1:2" x14ac:dyDescent="0.3">
      <c r="A50085">
        <v>0.30325197722155434</v>
      </c>
      <c r="B50085">
        <v>3.5921348270000002</v>
      </c>
    </row>
    <row r="50086" spans="1:2" x14ac:dyDescent="0.3">
      <c r="A50086">
        <v>0.30323805503841267</v>
      </c>
      <c r="B50086">
        <v>3.5921348270000002</v>
      </c>
    </row>
    <row r="50087" spans="1:2" x14ac:dyDescent="0.3">
      <c r="A50087">
        <v>0.30322412685051947</v>
      </c>
      <c r="B50087">
        <v>3.5921348270000002</v>
      </c>
    </row>
    <row r="50088" spans="1:2" x14ac:dyDescent="0.3">
      <c r="A50088">
        <v>0.30321021467529696</v>
      </c>
      <c r="B50088">
        <v>3.5921348270000002</v>
      </c>
    </row>
    <row r="50089" spans="1:2" x14ac:dyDescent="0.3">
      <c r="A50089">
        <v>0.30319631100680572</v>
      </c>
      <c r="B50089">
        <v>3.5921348270000002</v>
      </c>
    </row>
    <row r="50090" spans="1:2" x14ac:dyDescent="0.3">
      <c r="A50090">
        <v>0.30318239082524784</v>
      </c>
      <c r="B50090">
        <v>3.5921348270000002</v>
      </c>
    </row>
    <row r="50091" spans="1:2" x14ac:dyDescent="0.3">
      <c r="A50091">
        <v>0.30316850250223271</v>
      </c>
      <c r="B50091">
        <v>3.5921348270000002</v>
      </c>
    </row>
    <row r="50092" spans="1:2" x14ac:dyDescent="0.3">
      <c r="A50092">
        <v>0.30315457781711119</v>
      </c>
      <c r="B50092">
        <v>3.5921348270000002</v>
      </c>
    </row>
    <row r="50093" spans="1:2" x14ac:dyDescent="0.3">
      <c r="A50093">
        <v>0.30314067765139163</v>
      </c>
      <c r="B50093">
        <v>3.5921348270000002</v>
      </c>
    </row>
    <row r="50094" spans="1:2" x14ac:dyDescent="0.3">
      <c r="A50094">
        <v>0.30312675496785402</v>
      </c>
      <c r="B50094">
        <v>3.5921348270000002</v>
      </c>
    </row>
    <row r="50095" spans="1:2" x14ac:dyDescent="0.3">
      <c r="A50095">
        <v>0.30311283962345709</v>
      </c>
      <c r="B50095">
        <v>3.5921348270000002</v>
      </c>
    </row>
    <row r="50096" spans="1:2" x14ac:dyDescent="0.3">
      <c r="A50096">
        <v>0.30309891744031542</v>
      </c>
      <c r="B50096">
        <v>3.5921348270000002</v>
      </c>
    </row>
    <row r="50097" spans="1:2" x14ac:dyDescent="0.3">
      <c r="A50097">
        <v>0.30308502111096491</v>
      </c>
      <c r="B50097">
        <v>3.5921348270000002</v>
      </c>
    </row>
    <row r="50098" spans="1:2" x14ac:dyDescent="0.3">
      <c r="A50098">
        <v>0.30307110543297067</v>
      </c>
      <c r="B50098">
        <v>3.5921348270000002</v>
      </c>
    </row>
    <row r="50099" spans="1:2" x14ac:dyDescent="0.3">
      <c r="A50099">
        <v>0.3030571924237549</v>
      </c>
      <c r="B50099">
        <v>3.5921348270000002</v>
      </c>
    </row>
    <row r="50100" spans="1:2" x14ac:dyDescent="0.3">
      <c r="A50100">
        <v>0.30304327174180107</v>
      </c>
      <c r="B50100">
        <v>3.5921348270000002</v>
      </c>
    </row>
    <row r="50101" spans="1:2" x14ac:dyDescent="0.3">
      <c r="A50101">
        <v>0.30302937057528961</v>
      </c>
      <c r="B50101">
        <v>3.5921348270000002</v>
      </c>
    </row>
    <row r="50102" spans="1:2" x14ac:dyDescent="0.3">
      <c r="A50102">
        <v>0.30301546774079163</v>
      </c>
      <c r="B50102">
        <v>3.5921348270000002</v>
      </c>
    </row>
    <row r="50103" spans="1:2" x14ac:dyDescent="0.3">
      <c r="A50103">
        <v>0.30300156807546808</v>
      </c>
      <c r="B50103">
        <v>3.5921348270000002</v>
      </c>
    </row>
    <row r="50104" spans="1:2" x14ac:dyDescent="0.3">
      <c r="A50104">
        <v>0.30298767524888925</v>
      </c>
      <c r="B50104">
        <v>3.5921348270000002</v>
      </c>
    </row>
    <row r="50105" spans="1:2" x14ac:dyDescent="0.3">
      <c r="A50105">
        <v>0.30297376107208285</v>
      </c>
      <c r="B50105">
        <v>3.5921348270000002</v>
      </c>
    </row>
    <row r="50106" spans="1:2" x14ac:dyDescent="0.3">
      <c r="A50106">
        <v>0.30295987174827577</v>
      </c>
      <c r="B50106">
        <v>3.5921348270000002</v>
      </c>
    </row>
    <row r="50107" spans="1:2" x14ac:dyDescent="0.3">
      <c r="A50107">
        <v>0.30294593004969178</v>
      </c>
      <c r="B50107">
        <v>3.5918255339999998</v>
      </c>
    </row>
    <row r="50108" spans="1:2" x14ac:dyDescent="0.3">
      <c r="A50108">
        <v>0.30293199152028205</v>
      </c>
      <c r="B50108">
        <v>3.5921348270000002</v>
      </c>
    </row>
    <row r="50109" spans="1:2" x14ac:dyDescent="0.3">
      <c r="A50109">
        <v>0.30291810202967634</v>
      </c>
      <c r="B50109">
        <v>3.5921348270000002</v>
      </c>
    </row>
    <row r="50110" spans="1:2" x14ac:dyDescent="0.3">
      <c r="A50110">
        <v>0.30290419118884304</v>
      </c>
      <c r="B50110">
        <v>3.5921348270000002</v>
      </c>
    </row>
    <row r="50111" spans="1:2" x14ac:dyDescent="0.3">
      <c r="A50111">
        <v>0.30289028018121106</v>
      </c>
      <c r="B50111">
        <v>3.5918255339999998</v>
      </c>
    </row>
    <row r="50112" spans="1:2" x14ac:dyDescent="0.3">
      <c r="A50112">
        <v>0.30287635999965323</v>
      </c>
      <c r="B50112">
        <v>3.5918255339999998</v>
      </c>
    </row>
    <row r="50113" spans="1:2" x14ac:dyDescent="0.3">
      <c r="A50113">
        <v>0.3028624278085924</v>
      </c>
      <c r="B50113">
        <v>3.5921348270000002</v>
      </c>
    </row>
    <row r="50114" spans="1:2" x14ac:dyDescent="0.3">
      <c r="A50114">
        <v>0.30284850262307494</v>
      </c>
      <c r="B50114">
        <v>3.5921348270000002</v>
      </c>
    </row>
    <row r="50115" spans="1:2" x14ac:dyDescent="0.3">
      <c r="A50115">
        <v>0.30283457376798711</v>
      </c>
      <c r="B50115">
        <v>3.5921348270000002</v>
      </c>
    </row>
    <row r="50116" spans="1:2" x14ac:dyDescent="0.3">
      <c r="A50116">
        <v>0.30282066159276461</v>
      </c>
      <c r="B50116">
        <v>3.5921348270000002</v>
      </c>
    </row>
    <row r="50117" spans="1:2" x14ac:dyDescent="0.3">
      <c r="A50117">
        <v>0.30280673473926067</v>
      </c>
      <c r="B50117">
        <v>3.5921348270000002</v>
      </c>
    </row>
    <row r="50118" spans="1:2" x14ac:dyDescent="0.3">
      <c r="A50118">
        <v>0.30279284274667517</v>
      </c>
      <c r="B50118">
        <v>3.5921348270000002</v>
      </c>
    </row>
    <row r="50119" spans="1:2" x14ac:dyDescent="0.3">
      <c r="A50119">
        <v>0.30277893207264045</v>
      </c>
      <c r="B50119">
        <v>3.5918255339999998</v>
      </c>
    </row>
    <row r="50120" spans="1:2" x14ac:dyDescent="0.3">
      <c r="A50120">
        <v>0.30276501155748531</v>
      </c>
      <c r="B50120">
        <v>3.5918255339999998</v>
      </c>
    </row>
    <row r="50121" spans="1:2" x14ac:dyDescent="0.3">
      <c r="A50121">
        <v>0.30275111656252401</v>
      </c>
      <c r="B50121">
        <v>3.5921348270000002</v>
      </c>
    </row>
    <row r="50122" spans="1:2" x14ac:dyDescent="0.3">
      <c r="A50122">
        <v>0.3027371823698794</v>
      </c>
      <c r="B50122">
        <v>3.5918255339999998</v>
      </c>
    </row>
    <row r="50123" spans="1:2" x14ac:dyDescent="0.3">
      <c r="A50123">
        <v>0.30272327836779078</v>
      </c>
      <c r="B50123">
        <v>3.5918255339999998</v>
      </c>
    </row>
    <row r="50124" spans="1:2" x14ac:dyDescent="0.3">
      <c r="A50124">
        <v>0.30270936519177633</v>
      </c>
      <c r="B50124">
        <v>3.5918255339999998</v>
      </c>
    </row>
    <row r="50125" spans="1:2" x14ac:dyDescent="0.3">
      <c r="A50125">
        <v>0.30269545068137271</v>
      </c>
      <c r="B50125">
        <v>3.5921348270000002</v>
      </c>
    </row>
    <row r="50126" spans="1:2" x14ac:dyDescent="0.3">
      <c r="A50126">
        <v>0.3026815318342041</v>
      </c>
      <c r="B50126">
        <v>3.5918255339999998</v>
      </c>
    </row>
    <row r="50127" spans="1:2" x14ac:dyDescent="0.3">
      <c r="A50127">
        <v>0.30266761782419632</v>
      </c>
      <c r="B50127">
        <v>3.5918255339999998</v>
      </c>
    </row>
    <row r="50128" spans="1:2" x14ac:dyDescent="0.3">
      <c r="A50128">
        <v>0.30265370664976576</v>
      </c>
      <c r="B50128">
        <v>3.5918255339999998</v>
      </c>
    </row>
    <row r="50129" spans="1:2" x14ac:dyDescent="0.3">
      <c r="A50129">
        <v>0.30263978413302678</v>
      </c>
      <c r="B50129">
        <v>3.5918255339999998</v>
      </c>
    </row>
    <row r="50130" spans="1:2" x14ac:dyDescent="0.3">
      <c r="A50130">
        <v>0.30262586878862985</v>
      </c>
      <c r="B50130">
        <v>3.5918255339999998</v>
      </c>
    </row>
    <row r="50131" spans="1:2" x14ac:dyDescent="0.3">
      <c r="A50131">
        <v>0.30261195761419923</v>
      </c>
      <c r="B50131">
        <v>3.5918255339999998</v>
      </c>
    </row>
    <row r="50132" spans="1:2" x14ac:dyDescent="0.3">
      <c r="A50132">
        <v>0.30259804577257404</v>
      </c>
      <c r="B50132">
        <v>3.5918255339999998</v>
      </c>
    </row>
    <row r="50133" spans="1:2" x14ac:dyDescent="0.3">
      <c r="A50133">
        <v>0.30258414093649222</v>
      </c>
      <c r="B50133">
        <v>3.5918255339999998</v>
      </c>
    </row>
    <row r="50134" spans="1:2" x14ac:dyDescent="0.3">
      <c r="A50134">
        <v>0.30257022642608855</v>
      </c>
      <c r="B50134">
        <v>3.5918255339999998</v>
      </c>
    </row>
    <row r="50135" spans="1:2" x14ac:dyDescent="0.3">
      <c r="A50135">
        <v>0.30255630707852399</v>
      </c>
      <c r="B50135">
        <v>3.5918255339999998</v>
      </c>
    </row>
    <row r="50136" spans="1:2" x14ac:dyDescent="0.3">
      <c r="A50136">
        <v>0.30254240024085832</v>
      </c>
      <c r="B50136">
        <v>3.5918255339999998</v>
      </c>
    </row>
    <row r="50137" spans="1:2" x14ac:dyDescent="0.3">
      <c r="A50137">
        <v>0.30252848189408565</v>
      </c>
      <c r="B50137">
        <v>3.5918255339999998</v>
      </c>
    </row>
    <row r="50138" spans="1:2" x14ac:dyDescent="0.3">
      <c r="A50138">
        <v>0.30251455537417904</v>
      </c>
      <c r="B50138">
        <v>3.5918255339999998</v>
      </c>
    </row>
    <row r="50139" spans="1:2" x14ac:dyDescent="0.3">
      <c r="A50139">
        <v>0.30250066504957995</v>
      </c>
      <c r="B50139">
        <v>3.5918255339999998</v>
      </c>
    </row>
    <row r="50140" spans="1:2" x14ac:dyDescent="0.3">
      <c r="A50140">
        <v>0.30248677022141734</v>
      </c>
      <c r="B50140">
        <v>3.5918255339999998</v>
      </c>
    </row>
    <row r="50141" spans="1:2" x14ac:dyDescent="0.3">
      <c r="A50141">
        <v>0.30247285404302715</v>
      </c>
      <c r="B50141">
        <v>3.5918255339999998</v>
      </c>
    </row>
    <row r="50142" spans="1:2" x14ac:dyDescent="0.3">
      <c r="A50142">
        <v>0.30245893619665043</v>
      </c>
      <c r="B50142">
        <v>3.5918255339999998</v>
      </c>
    </row>
    <row r="50143" spans="1:2" x14ac:dyDescent="0.3">
      <c r="A50143">
        <v>0.30244503219456192</v>
      </c>
      <c r="B50143">
        <v>3.5918255339999998</v>
      </c>
    </row>
    <row r="50144" spans="1:2" x14ac:dyDescent="0.3">
      <c r="A50144">
        <v>0.30243111785095689</v>
      </c>
      <c r="B50144">
        <v>3.5918255339999998</v>
      </c>
    </row>
    <row r="50145" spans="1:2" x14ac:dyDescent="0.3">
      <c r="A50145">
        <v>0.30241720400774785</v>
      </c>
      <c r="B50145">
        <v>3.5918255339999998</v>
      </c>
    </row>
    <row r="50146" spans="1:2" x14ac:dyDescent="0.3">
      <c r="A50146">
        <v>0.30240329683648487</v>
      </c>
      <c r="B50146">
        <v>3.5918255339999998</v>
      </c>
    </row>
    <row r="50147" spans="1:2" x14ac:dyDescent="0.3">
      <c r="A50147">
        <v>0.30238939099961115</v>
      </c>
      <c r="B50147">
        <v>3.5915162399999998</v>
      </c>
    </row>
    <row r="50148" spans="1:2" x14ac:dyDescent="0.3">
      <c r="A50148">
        <v>0.30237547315323443</v>
      </c>
      <c r="B50148">
        <v>3.5918255339999998</v>
      </c>
    </row>
    <row r="50149" spans="1:2" x14ac:dyDescent="0.3">
      <c r="A50149">
        <v>0.30236157649028661</v>
      </c>
      <c r="B50149">
        <v>3.5918255339999998</v>
      </c>
    </row>
    <row r="50150" spans="1:2" x14ac:dyDescent="0.3">
      <c r="A50150">
        <v>0.30234766164628568</v>
      </c>
      <c r="B50150">
        <v>3.5918255339999998</v>
      </c>
    </row>
    <row r="50151" spans="1:2" x14ac:dyDescent="0.3">
      <c r="A50151">
        <v>0.30233371978090295</v>
      </c>
      <c r="B50151">
        <v>3.5918255339999998</v>
      </c>
    </row>
    <row r="50152" spans="1:2" x14ac:dyDescent="0.3">
      <c r="A50152">
        <v>0.30231981728000229</v>
      </c>
      <c r="B50152">
        <v>3.5918255339999998</v>
      </c>
    </row>
    <row r="50153" spans="1:2" x14ac:dyDescent="0.3">
      <c r="A50153">
        <v>0.30230589359567273</v>
      </c>
      <c r="B50153">
        <v>3.5918255339999998</v>
      </c>
    </row>
    <row r="50154" spans="1:2" x14ac:dyDescent="0.3">
      <c r="A50154">
        <v>0.30229195890263211</v>
      </c>
      <c r="B50154">
        <v>3.5918255339999998</v>
      </c>
    </row>
    <row r="50155" spans="1:2" x14ac:dyDescent="0.3">
      <c r="A50155">
        <v>0.30227806674324792</v>
      </c>
      <c r="B50155">
        <v>3.5918255339999998</v>
      </c>
    </row>
    <row r="50156" spans="1:2" x14ac:dyDescent="0.3">
      <c r="A50156">
        <v>0.30226413838855609</v>
      </c>
      <c r="B50156">
        <v>3.5918255339999998</v>
      </c>
    </row>
    <row r="50157" spans="1:2" x14ac:dyDescent="0.3">
      <c r="A50157">
        <v>0.30225020152713294</v>
      </c>
      <c r="B50157">
        <v>3.5918255339999998</v>
      </c>
    </row>
    <row r="50158" spans="1:2" x14ac:dyDescent="0.3">
      <c r="A50158">
        <v>0.30223627884359533</v>
      </c>
      <c r="B50158">
        <v>3.5918255339999998</v>
      </c>
    </row>
    <row r="50159" spans="1:2" x14ac:dyDescent="0.3">
      <c r="A50159">
        <v>0.30222238501622456</v>
      </c>
      <c r="B50159">
        <v>3.5918255339999998</v>
      </c>
    </row>
    <row r="50160" spans="1:2" x14ac:dyDescent="0.3">
      <c r="A50160">
        <v>0.30220846550186131</v>
      </c>
      <c r="B50160">
        <v>3.5918255339999998</v>
      </c>
    </row>
    <row r="50161" spans="1:2" x14ac:dyDescent="0.3">
      <c r="A50161">
        <v>0.30219455449422933</v>
      </c>
      <c r="B50161">
        <v>3.5918255339999998</v>
      </c>
    </row>
    <row r="50162" spans="1:2" x14ac:dyDescent="0.3">
      <c r="A50162">
        <v>0.30218063464626882</v>
      </c>
      <c r="B50162">
        <v>3.5915162399999998</v>
      </c>
    </row>
    <row r="50163" spans="1:2" x14ac:dyDescent="0.3">
      <c r="A50163">
        <v>0.30216672463942879</v>
      </c>
      <c r="B50163">
        <v>3.5918255339999998</v>
      </c>
    </row>
    <row r="50164" spans="1:2" x14ac:dyDescent="0.3">
      <c r="A50164">
        <v>0.3021528179685618</v>
      </c>
      <c r="B50164">
        <v>3.5918255339999998</v>
      </c>
    </row>
    <row r="50165" spans="1:2" x14ac:dyDescent="0.3">
      <c r="A50165">
        <v>0.30213890779492308</v>
      </c>
      <c r="B50165">
        <v>3.5915162399999998</v>
      </c>
    </row>
    <row r="50166" spans="1:2" x14ac:dyDescent="0.3">
      <c r="A50166">
        <v>0.30212497460307036</v>
      </c>
      <c r="B50166">
        <v>3.5915162399999998</v>
      </c>
    </row>
    <row r="50167" spans="1:2" x14ac:dyDescent="0.3">
      <c r="A50167">
        <v>0.30211105575590175</v>
      </c>
      <c r="B50167">
        <v>3.5915162399999998</v>
      </c>
    </row>
    <row r="50168" spans="1:2" x14ac:dyDescent="0.3">
      <c r="A50168">
        <v>0.30209713123757892</v>
      </c>
      <c r="B50168">
        <v>3.5918255339999998</v>
      </c>
    </row>
    <row r="50169" spans="1:2" x14ac:dyDescent="0.3">
      <c r="A50169">
        <v>0.3020832085540413</v>
      </c>
      <c r="B50169">
        <v>3.5918255339999998</v>
      </c>
    </row>
    <row r="50170" spans="1:2" x14ac:dyDescent="0.3">
      <c r="A50170">
        <v>0.30206929571162416</v>
      </c>
      <c r="B50170">
        <v>3.5918255339999998</v>
      </c>
    </row>
    <row r="50171" spans="1:2" x14ac:dyDescent="0.3">
      <c r="A50171">
        <v>0.30205539821468302</v>
      </c>
      <c r="B50171">
        <v>3.5918255339999998</v>
      </c>
    </row>
    <row r="50172" spans="1:2" x14ac:dyDescent="0.3">
      <c r="A50172">
        <v>0.3020414938789972</v>
      </c>
      <c r="B50172">
        <v>3.5915162399999998</v>
      </c>
    </row>
    <row r="50173" spans="1:2" x14ac:dyDescent="0.3">
      <c r="A50173">
        <v>0.30202756769268785</v>
      </c>
      <c r="B50173">
        <v>3.5915162399999998</v>
      </c>
    </row>
    <row r="50174" spans="1:2" x14ac:dyDescent="0.3">
      <c r="A50174">
        <v>0.30201365668505592</v>
      </c>
      <c r="B50174">
        <v>3.5915162399999998</v>
      </c>
    </row>
    <row r="50175" spans="1:2" x14ac:dyDescent="0.3">
      <c r="A50175">
        <v>0.30199973566950478</v>
      </c>
      <c r="B50175">
        <v>3.5915162399999998</v>
      </c>
    </row>
    <row r="50176" spans="1:2" x14ac:dyDescent="0.3">
      <c r="A50176">
        <v>0.30198581715593348</v>
      </c>
      <c r="B50176">
        <v>3.5918255339999998</v>
      </c>
    </row>
    <row r="50177" spans="1:2" x14ac:dyDescent="0.3">
      <c r="A50177">
        <v>0.30197192065978429</v>
      </c>
      <c r="B50177">
        <v>3.5918255339999998</v>
      </c>
    </row>
    <row r="50178" spans="1:2" x14ac:dyDescent="0.3">
      <c r="A50178">
        <v>0.30195802666561494</v>
      </c>
      <c r="B50178">
        <v>3.5915162399999998</v>
      </c>
    </row>
    <row r="50179" spans="1:2" x14ac:dyDescent="0.3">
      <c r="A50179">
        <v>0.30194411282240585</v>
      </c>
      <c r="B50179">
        <v>3.5915162399999998</v>
      </c>
    </row>
    <row r="50180" spans="1:2" x14ac:dyDescent="0.3">
      <c r="A50180">
        <v>0.30193021532546471</v>
      </c>
      <c r="B50180">
        <v>3.5915162399999998</v>
      </c>
    </row>
    <row r="50181" spans="1:2" x14ac:dyDescent="0.3">
      <c r="A50181">
        <v>0.30191629881347726</v>
      </c>
      <c r="B50181">
        <v>3.5915162399999998</v>
      </c>
    </row>
    <row r="50182" spans="1:2" x14ac:dyDescent="0.3">
      <c r="A50182">
        <v>0.30190236545482585</v>
      </c>
      <c r="B50182">
        <v>3.5915162399999998</v>
      </c>
    </row>
    <row r="50183" spans="1:2" x14ac:dyDescent="0.3">
      <c r="A50183">
        <v>0.30188846412151576</v>
      </c>
      <c r="B50183">
        <v>3.5915162399999998</v>
      </c>
    </row>
    <row r="50184" spans="1:2" x14ac:dyDescent="0.3">
      <c r="A50184">
        <v>0.30187454994470936</v>
      </c>
      <c r="B50184">
        <v>3.5915162399999998</v>
      </c>
    </row>
    <row r="50185" spans="1:2" x14ac:dyDescent="0.3">
      <c r="A50185">
        <v>0.30186065111337912</v>
      </c>
      <c r="B50185">
        <v>3.5915162399999998</v>
      </c>
    </row>
    <row r="50186" spans="1:2" x14ac:dyDescent="0.3">
      <c r="A50186">
        <v>0.30184674310812287</v>
      </c>
      <c r="B50186">
        <v>3.5915162399999998</v>
      </c>
    </row>
    <row r="50187" spans="1:2" x14ac:dyDescent="0.3">
      <c r="A50187">
        <v>0.30183281792260547</v>
      </c>
      <c r="B50187">
        <v>3.5915162399999998</v>
      </c>
    </row>
    <row r="50188" spans="1:2" x14ac:dyDescent="0.3">
      <c r="A50188">
        <v>0.30181891525490617</v>
      </c>
      <c r="B50188">
        <v>3.5915162399999998</v>
      </c>
    </row>
    <row r="50189" spans="1:2" x14ac:dyDescent="0.3">
      <c r="A50189">
        <v>0.30180499473975098</v>
      </c>
      <c r="B50189">
        <v>3.5915162399999998</v>
      </c>
    </row>
    <row r="50190" spans="1:2" x14ac:dyDescent="0.3">
      <c r="A50190">
        <v>0.30179108640089747</v>
      </c>
      <c r="B50190">
        <v>3.5915162399999998</v>
      </c>
    </row>
    <row r="50191" spans="1:2" x14ac:dyDescent="0.3">
      <c r="A50191">
        <v>0.30177716488495038</v>
      </c>
      <c r="B50191">
        <v>3.5915162399999998</v>
      </c>
    </row>
    <row r="50192" spans="1:2" x14ac:dyDescent="0.3">
      <c r="A50192">
        <v>0.30176324303540597</v>
      </c>
      <c r="B50192">
        <v>3.5915162399999998</v>
      </c>
    </row>
    <row r="50193" spans="1:2" x14ac:dyDescent="0.3">
      <c r="A50193">
        <v>0.30174931968467378</v>
      </c>
      <c r="B50193">
        <v>3.5915162399999998</v>
      </c>
    </row>
    <row r="50194" spans="1:2" x14ac:dyDescent="0.3">
      <c r="A50194">
        <v>0.30173540817664585</v>
      </c>
      <c r="B50194">
        <v>3.5915162399999998</v>
      </c>
    </row>
    <row r="50195" spans="1:2" x14ac:dyDescent="0.3">
      <c r="A50195">
        <v>0.3017214789879607</v>
      </c>
      <c r="B50195">
        <v>3.5915162399999998</v>
      </c>
    </row>
    <row r="50196" spans="1:2" x14ac:dyDescent="0.3">
      <c r="A50196">
        <v>0.30170758082382504</v>
      </c>
      <c r="B50196">
        <v>3.5915162399999998</v>
      </c>
    </row>
    <row r="50197" spans="1:2" x14ac:dyDescent="0.3">
      <c r="A50197">
        <v>0.30169365864068337</v>
      </c>
      <c r="B50197">
        <v>3.5915162399999998</v>
      </c>
    </row>
    <row r="50198" spans="1:2" x14ac:dyDescent="0.3">
      <c r="A50198">
        <v>0.30167971327252896</v>
      </c>
      <c r="B50198">
        <v>3.5915162399999998</v>
      </c>
    </row>
    <row r="50199" spans="1:2" x14ac:dyDescent="0.3">
      <c r="A50199">
        <v>0.30166581794397035</v>
      </c>
      <c r="B50199">
        <v>3.5915162399999998</v>
      </c>
    </row>
    <row r="50200" spans="1:2" x14ac:dyDescent="0.3">
      <c r="A50200">
        <v>0.30165189292525157</v>
      </c>
      <c r="B50200">
        <v>3.5915162399999998</v>
      </c>
    </row>
    <row r="50201" spans="1:2" x14ac:dyDescent="0.3">
      <c r="A50201">
        <v>0.30163797724725733</v>
      </c>
      <c r="B50201">
        <v>3.5915162399999998</v>
      </c>
    </row>
    <row r="50202" spans="1:2" x14ac:dyDescent="0.3">
      <c r="A50202">
        <v>0.30162408325308798</v>
      </c>
      <c r="B50202">
        <v>3.5915162399999998</v>
      </c>
    </row>
    <row r="50203" spans="1:2" x14ac:dyDescent="0.3">
      <c r="A50203">
        <v>0.30161015906836242</v>
      </c>
      <c r="B50203">
        <v>3.5915162399999998</v>
      </c>
    </row>
    <row r="50204" spans="1:2" x14ac:dyDescent="0.3">
      <c r="A50204">
        <v>0.30159623688522075</v>
      </c>
      <c r="B50204">
        <v>3.5915162399999998</v>
      </c>
    </row>
    <row r="50205" spans="1:2" x14ac:dyDescent="0.3">
      <c r="A50205">
        <v>0.30158229301825423</v>
      </c>
      <c r="B50205">
        <v>3.5915162399999998</v>
      </c>
    </row>
    <row r="50206" spans="1:2" x14ac:dyDescent="0.3">
      <c r="A50206">
        <v>0.30156838951656162</v>
      </c>
      <c r="B50206">
        <v>3.5915162399999998</v>
      </c>
    </row>
    <row r="50207" spans="1:2" x14ac:dyDescent="0.3">
      <c r="A50207">
        <v>0.30155448468047985</v>
      </c>
      <c r="B50207">
        <v>3.5912069469999999</v>
      </c>
    </row>
    <row r="50208" spans="1:2" x14ac:dyDescent="0.3">
      <c r="A50208">
        <v>0.30154058701674014</v>
      </c>
      <c r="B50208">
        <v>3.5912069469999999</v>
      </c>
    </row>
    <row r="50209" spans="1:2" x14ac:dyDescent="0.3">
      <c r="A50209">
        <v>0.30152668201385968</v>
      </c>
      <c r="B50209">
        <v>3.5912069469999999</v>
      </c>
    </row>
    <row r="50210" spans="1:2" x14ac:dyDescent="0.3">
      <c r="A50210">
        <v>0.30151277801177107</v>
      </c>
      <c r="B50210">
        <v>3.5912069469999999</v>
      </c>
    </row>
    <row r="50211" spans="1:2" x14ac:dyDescent="0.3">
      <c r="A50211">
        <v>0.30149886216697819</v>
      </c>
      <c r="B50211">
        <v>3.5912069469999999</v>
      </c>
    </row>
    <row r="50212" spans="1:2" x14ac:dyDescent="0.3">
      <c r="A50212">
        <v>0.30148494398700421</v>
      </c>
      <c r="B50212">
        <v>3.5915162399999998</v>
      </c>
    </row>
    <row r="50213" spans="1:2" x14ac:dyDescent="0.3">
      <c r="A50213">
        <v>0.30147101813429217</v>
      </c>
      <c r="B50213">
        <v>3.5912069469999999</v>
      </c>
    </row>
    <row r="50214" spans="1:2" x14ac:dyDescent="0.3">
      <c r="A50214">
        <v>0.30145710996223729</v>
      </c>
      <c r="B50214">
        <v>3.5915162399999998</v>
      </c>
    </row>
    <row r="50215" spans="1:2" x14ac:dyDescent="0.3">
      <c r="A50215">
        <v>0.30144320462575952</v>
      </c>
      <c r="B50215">
        <v>3.5915162399999998</v>
      </c>
    </row>
    <row r="50216" spans="1:2" x14ac:dyDescent="0.3">
      <c r="A50216">
        <v>0.30142929445212086</v>
      </c>
      <c r="B50216">
        <v>3.5915162399999998</v>
      </c>
    </row>
    <row r="50217" spans="1:2" x14ac:dyDescent="0.3">
      <c r="A50217">
        <v>0.30141538778125387</v>
      </c>
      <c r="B50217">
        <v>3.5912069469999999</v>
      </c>
    </row>
    <row r="50218" spans="1:2" x14ac:dyDescent="0.3">
      <c r="A50218">
        <v>0.30140147477203805</v>
      </c>
      <c r="B50218">
        <v>3.5912069469999999</v>
      </c>
    </row>
    <row r="50219" spans="1:2" x14ac:dyDescent="0.3">
      <c r="A50219">
        <v>0.30138756076203033</v>
      </c>
      <c r="B50219">
        <v>3.5912069469999999</v>
      </c>
    </row>
    <row r="50220" spans="1:2" x14ac:dyDescent="0.3">
      <c r="A50220">
        <v>0.3013736520895795</v>
      </c>
      <c r="B50220">
        <v>3.5912069469999999</v>
      </c>
    </row>
    <row r="50221" spans="1:2" x14ac:dyDescent="0.3">
      <c r="A50221">
        <v>0.30135975409224253</v>
      </c>
      <c r="B50221">
        <v>3.5912069469999999</v>
      </c>
    </row>
    <row r="50222" spans="1:2" x14ac:dyDescent="0.3">
      <c r="A50222">
        <v>0.30134585592810681</v>
      </c>
      <c r="B50222">
        <v>3.5912069469999999</v>
      </c>
    </row>
    <row r="50223" spans="1:2" x14ac:dyDescent="0.3">
      <c r="A50223">
        <v>0.3013319302421934</v>
      </c>
      <c r="B50223">
        <v>3.5912069469999999</v>
      </c>
    </row>
    <row r="50224" spans="1:2" x14ac:dyDescent="0.3">
      <c r="A50224">
        <v>0.30131801689938031</v>
      </c>
      <c r="B50224">
        <v>3.5912069469999999</v>
      </c>
    </row>
    <row r="50225" spans="1:2" x14ac:dyDescent="0.3">
      <c r="A50225">
        <v>0.30130409821901033</v>
      </c>
      <c r="B50225">
        <v>3.5912069469999999</v>
      </c>
    </row>
    <row r="50226" spans="1:2" x14ac:dyDescent="0.3">
      <c r="A50226">
        <v>0.30129018320821072</v>
      </c>
      <c r="B50226">
        <v>3.5912069469999999</v>
      </c>
    </row>
    <row r="50227" spans="1:2" x14ac:dyDescent="0.3">
      <c r="A50227">
        <v>0.30127628304249116</v>
      </c>
      <c r="B50227">
        <v>3.5912069469999999</v>
      </c>
    </row>
    <row r="50228" spans="1:2" x14ac:dyDescent="0.3">
      <c r="A50228">
        <v>0.30126239205069755</v>
      </c>
      <c r="B50228">
        <v>3.5912069469999999</v>
      </c>
    </row>
    <row r="50229" spans="1:2" x14ac:dyDescent="0.3">
      <c r="A50229">
        <v>0.30124848804860899</v>
      </c>
      <c r="B50229">
        <v>3.5912069469999999</v>
      </c>
    </row>
    <row r="50230" spans="1:2" x14ac:dyDescent="0.3">
      <c r="A50230">
        <v>0.3012345665326619</v>
      </c>
      <c r="B50230">
        <v>3.5912069469999999</v>
      </c>
    </row>
    <row r="50231" spans="1:2" x14ac:dyDescent="0.3">
      <c r="A50231">
        <v>0.30122062483407791</v>
      </c>
      <c r="B50231">
        <v>3.5912069469999999</v>
      </c>
    </row>
    <row r="50232" spans="1:2" x14ac:dyDescent="0.3">
      <c r="A50232">
        <v>0.3012066871386615</v>
      </c>
      <c r="B50232">
        <v>3.5912069469999999</v>
      </c>
    </row>
    <row r="50233" spans="1:2" x14ac:dyDescent="0.3">
      <c r="A50233">
        <v>0.30119276578951309</v>
      </c>
      <c r="B50233">
        <v>3.5912069469999999</v>
      </c>
    </row>
    <row r="50234" spans="1:2" x14ac:dyDescent="0.3">
      <c r="A50234">
        <v>0.30117884360637143</v>
      </c>
      <c r="B50234">
        <v>3.5912069469999999</v>
      </c>
    </row>
    <row r="50235" spans="1:2" x14ac:dyDescent="0.3">
      <c r="A50235">
        <v>0.30116495511655755</v>
      </c>
      <c r="B50235">
        <v>3.5912069469999999</v>
      </c>
    </row>
    <row r="50236" spans="1:2" x14ac:dyDescent="0.3">
      <c r="A50236">
        <v>0.30115106345756931</v>
      </c>
      <c r="B50236">
        <v>3.5912069469999999</v>
      </c>
    </row>
    <row r="50237" spans="1:2" x14ac:dyDescent="0.3">
      <c r="A50237">
        <v>0.30113715661990365</v>
      </c>
      <c r="B50237">
        <v>3.5912069469999999</v>
      </c>
    </row>
    <row r="50238" spans="1:2" x14ac:dyDescent="0.3">
      <c r="A50238">
        <v>0.3011232284320105</v>
      </c>
      <c r="B50238">
        <v>3.5912069469999999</v>
      </c>
    </row>
    <row r="50239" spans="1:2" x14ac:dyDescent="0.3">
      <c r="A50239">
        <v>0.30110932426312331</v>
      </c>
      <c r="B50239">
        <v>3.5912069469999999</v>
      </c>
    </row>
    <row r="50240" spans="1:2" x14ac:dyDescent="0.3">
      <c r="A50240">
        <v>0.30109537939536485</v>
      </c>
      <c r="B50240">
        <v>3.5908976529999999</v>
      </c>
    </row>
    <row r="50241" spans="1:2" x14ac:dyDescent="0.3">
      <c r="A50241">
        <v>0.3010814695553235</v>
      </c>
      <c r="B50241">
        <v>3.5912069469999999</v>
      </c>
    </row>
    <row r="50242" spans="1:2" x14ac:dyDescent="0.3">
      <c r="A50242">
        <v>0.30106755554531572</v>
      </c>
      <c r="B50242">
        <v>3.5912069469999999</v>
      </c>
    </row>
    <row r="50243" spans="1:2" x14ac:dyDescent="0.3">
      <c r="A50243">
        <v>0.30105366905708575</v>
      </c>
      <c r="B50243">
        <v>3.5912069469999999</v>
      </c>
    </row>
    <row r="50244" spans="1:2" x14ac:dyDescent="0.3">
      <c r="A50244">
        <v>0.3010397653885945</v>
      </c>
      <c r="B50244">
        <v>3.5912069469999999</v>
      </c>
    </row>
    <row r="50245" spans="1:2" x14ac:dyDescent="0.3">
      <c r="A50245">
        <v>0.30102584504023799</v>
      </c>
      <c r="B50245">
        <v>3.5912069469999999</v>
      </c>
    </row>
    <row r="50246" spans="1:2" x14ac:dyDescent="0.3">
      <c r="A50246">
        <v>0.3010119523804578</v>
      </c>
      <c r="B50246">
        <v>3.5912069469999999</v>
      </c>
    </row>
    <row r="50247" spans="1:2" x14ac:dyDescent="0.3">
      <c r="A50247">
        <v>0.30099802752853771</v>
      </c>
      <c r="B50247">
        <v>3.5908976529999999</v>
      </c>
    </row>
    <row r="50248" spans="1:2" x14ac:dyDescent="0.3">
      <c r="A50248">
        <v>0.30098411985687884</v>
      </c>
      <c r="B50248">
        <v>3.5912069469999999</v>
      </c>
    </row>
    <row r="50249" spans="1:2" x14ac:dyDescent="0.3">
      <c r="A50249">
        <v>0.30097021135122665</v>
      </c>
      <c r="B50249">
        <v>3.5912069469999999</v>
      </c>
    </row>
    <row r="50250" spans="1:2" x14ac:dyDescent="0.3">
      <c r="A50250">
        <v>0.3009563130202923</v>
      </c>
      <c r="B50250">
        <v>3.5912069469999999</v>
      </c>
    </row>
    <row r="50251" spans="1:2" x14ac:dyDescent="0.3">
      <c r="A50251">
        <v>0.30094240668302263</v>
      </c>
      <c r="B50251">
        <v>3.5908976529999999</v>
      </c>
    </row>
    <row r="50252" spans="1:2" x14ac:dyDescent="0.3">
      <c r="A50252">
        <v>0.30092849017103512</v>
      </c>
      <c r="B50252">
        <v>3.5908976529999999</v>
      </c>
    </row>
    <row r="50253" spans="1:2" x14ac:dyDescent="0.3">
      <c r="A50253">
        <v>0.30091457916340314</v>
      </c>
      <c r="B50253">
        <v>3.5912069469999999</v>
      </c>
    </row>
    <row r="50254" spans="1:2" x14ac:dyDescent="0.3">
      <c r="A50254">
        <v>0.30090068617002569</v>
      </c>
      <c r="B50254">
        <v>3.5912069469999999</v>
      </c>
    </row>
    <row r="50255" spans="1:2" x14ac:dyDescent="0.3">
      <c r="A50255">
        <v>0.3008867848367156</v>
      </c>
      <c r="B50255">
        <v>3.5912069469999999</v>
      </c>
    </row>
    <row r="50256" spans="1:2" x14ac:dyDescent="0.3">
      <c r="A50256">
        <v>0.30087287399588225</v>
      </c>
      <c r="B50256">
        <v>3.5908976529999999</v>
      </c>
    </row>
    <row r="50257" spans="1:2" x14ac:dyDescent="0.3">
      <c r="A50257">
        <v>0.30085897616534391</v>
      </c>
      <c r="B50257">
        <v>3.5908976529999999</v>
      </c>
    </row>
    <row r="50258" spans="1:2" x14ac:dyDescent="0.3">
      <c r="A50258">
        <v>0.30084506449051734</v>
      </c>
      <c r="B50258">
        <v>3.5912069469999999</v>
      </c>
    </row>
    <row r="50259" spans="1:2" x14ac:dyDescent="0.3">
      <c r="A50259">
        <v>0.30083113980539589</v>
      </c>
      <c r="B50259">
        <v>3.5908976529999999</v>
      </c>
    </row>
    <row r="50260" spans="1:2" x14ac:dyDescent="0.3">
      <c r="A50260">
        <v>0.3008172418080588</v>
      </c>
      <c r="B50260">
        <v>3.5912069469999999</v>
      </c>
    </row>
    <row r="50261" spans="1:2" x14ac:dyDescent="0.3">
      <c r="A50261">
        <v>0.30080331779013197</v>
      </c>
      <c r="B50261">
        <v>3.5908976529999999</v>
      </c>
    </row>
    <row r="50262" spans="1:2" x14ac:dyDescent="0.3">
      <c r="A50262">
        <v>0.30078941395484204</v>
      </c>
      <c r="B50262">
        <v>3.5908976529999999</v>
      </c>
    </row>
    <row r="50263" spans="1:2" x14ac:dyDescent="0.3">
      <c r="A50263">
        <v>0.3007755002784317</v>
      </c>
      <c r="B50263">
        <v>3.5908976529999999</v>
      </c>
    </row>
    <row r="50264" spans="1:2" x14ac:dyDescent="0.3">
      <c r="A50264">
        <v>0.30076158343284687</v>
      </c>
      <c r="B50264">
        <v>3.5908976529999999</v>
      </c>
    </row>
    <row r="50265" spans="1:2" x14ac:dyDescent="0.3">
      <c r="A50265">
        <v>0.3007476607493092</v>
      </c>
      <c r="B50265">
        <v>3.5908976529999999</v>
      </c>
    </row>
    <row r="50266" spans="1:2" x14ac:dyDescent="0.3">
      <c r="A50266">
        <v>0.30073375624682469</v>
      </c>
      <c r="B50266">
        <v>3.5908976529999999</v>
      </c>
    </row>
    <row r="50267" spans="1:2" x14ac:dyDescent="0.3">
      <c r="A50267">
        <v>0.30071986141866208</v>
      </c>
      <c r="B50267">
        <v>3.5908976529999999</v>
      </c>
    </row>
    <row r="50268" spans="1:2" x14ac:dyDescent="0.3">
      <c r="A50268">
        <v>0.30070593890192304</v>
      </c>
      <c r="B50268">
        <v>3.5908976529999999</v>
      </c>
    </row>
    <row r="50269" spans="1:2" x14ac:dyDescent="0.3">
      <c r="A50269">
        <v>0.30069201321600969</v>
      </c>
      <c r="B50269">
        <v>3.5908976529999999</v>
      </c>
    </row>
    <row r="50270" spans="1:2" x14ac:dyDescent="0.3">
      <c r="A50270">
        <v>0.30067810821312924</v>
      </c>
      <c r="B50270">
        <v>3.5908976529999999</v>
      </c>
    </row>
    <row r="50271" spans="1:2" x14ac:dyDescent="0.3">
      <c r="A50271">
        <v>0.30066418469559836</v>
      </c>
      <c r="B50271">
        <v>3.5908976529999999</v>
      </c>
    </row>
    <row r="50272" spans="1:2" x14ac:dyDescent="0.3">
      <c r="A50272">
        <v>0.30065026451404048</v>
      </c>
      <c r="B50272">
        <v>3.5908976529999999</v>
      </c>
    </row>
    <row r="50273" spans="1:2" x14ac:dyDescent="0.3">
      <c r="A50273">
        <v>0.30063635817677081</v>
      </c>
      <c r="B50273">
        <v>3.5908976529999999</v>
      </c>
    </row>
    <row r="50274" spans="1:2" x14ac:dyDescent="0.3">
      <c r="A50274">
        <v>0.30062244633514557</v>
      </c>
      <c r="B50274">
        <v>3.5908976529999999</v>
      </c>
    </row>
    <row r="50275" spans="1:2" x14ac:dyDescent="0.3">
      <c r="A50275">
        <v>0.30060855567694927</v>
      </c>
      <c r="B50275">
        <v>3.5908976529999999</v>
      </c>
    </row>
    <row r="50276" spans="1:2" x14ac:dyDescent="0.3">
      <c r="A50276">
        <v>0.30059462698866013</v>
      </c>
      <c r="B50276">
        <v>3.5905883599999999</v>
      </c>
    </row>
    <row r="50277" spans="1:2" x14ac:dyDescent="0.3">
      <c r="A50277">
        <v>0.30058074316920852</v>
      </c>
      <c r="B50277">
        <v>3.5905883599999999</v>
      </c>
    </row>
    <row r="50278" spans="1:2" x14ac:dyDescent="0.3">
      <c r="A50278">
        <v>0.30056681881768438</v>
      </c>
      <c r="B50278">
        <v>3.5908976529999999</v>
      </c>
    </row>
    <row r="50279" spans="1:2" x14ac:dyDescent="0.3">
      <c r="A50279">
        <v>0.30055295401327919</v>
      </c>
      <c r="B50279">
        <v>3.5908976529999999</v>
      </c>
    </row>
    <row r="50280" spans="1:2" x14ac:dyDescent="0.3">
      <c r="A50280">
        <v>0.30053905151237859</v>
      </c>
      <c r="B50280">
        <v>3.5908976529999999</v>
      </c>
    </row>
    <row r="50281" spans="1:2" x14ac:dyDescent="0.3">
      <c r="A50281">
        <v>0.30052514200593444</v>
      </c>
      <c r="B50281">
        <v>3.5908976529999999</v>
      </c>
    </row>
    <row r="50282" spans="1:2" x14ac:dyDescent="0.3">
      <c r="A50282">
        <v>0.30051122983071193</v>
      </c>
      <c r="B50282">
        <v>3.5908976529999999</v>
      </c>
    </row>
    <row r="50283" spans="1:2" x14ac:dyDescent="0.3">
      <c r="A50283">
        <v>0.30049730281040932</v>
      </c>
      <c r="B50283">
        <v>3.5908976529999999</v>
      </c>
    </row>
    <row r="50284" spans="1:2" x14ac:dyDescent="0.3">
      <c r="A50284">
        <v>0.30048338196165691</v>
      </c>
      <c r="B50284">
        <v>3.5908976529999999</v>
      </c>
    </row>
    <row r="50285" spans="1:2" x14ac:dyDescent="0.3">
      <c r="A50285">
        <v>0.30046944443303913</v>
      </c>
      <c r="B50285">
        <v>3.5905883599999999</v>
      </c>
    </row>
    <row r="50286" spans="1:2" x14ac:dyDescent="0.3">
      <c r="A50286">
        <v>0.30045553008943415</v>
      </c>
      <c r="B50286">
        <v>3.5905883599999999</v>
      </c>
    </row>
    <row r="50287" spans="1:2" x14ac:dyDescent="0.3">
      <c r="A50287">
        <v>0.30044160590470864</v>
      </c>
      <c r="B50287">
        <v>3.5905883599999999</v>
      </c>
    </row>
    <row r="50288" spans="1:2" x14ac:dyDescent="0.3">
      <c r="A50288">
        <v>0.3004277219184584</v>
      </c>
      <c r="B50288">
        <v>3.5905883599999999</v>
      </c>
    </row>
    <row r="50289" spans="1:2" x14ac:dyDescent="0.3">
      <c r="A50289">
        <v>0.30041378639142452</v>
      </c>
      <c r="B50289">
        <v>3.5905883599999999</v>
      </c>
    </row>
    <row r="50290" spans="1:2" x14ac:dyDescent="0.3">
      <c r="A50290">
        <v>0.30039987888656422</v>
      </c>
      <c r="B50290">
        <v>3.5905883599999999</v>
      </c>
    </row>
    <row r="50291" spans="1:2" x14ac:dyDescent="0.3">
      <c r="A50291">
        <v>0.30038597238249592</v>
      </c>
      <c r="B50291">
        <v>3.5905883599999999</v>
      </c>
    </row>
    <row r="50292" spans="1:2" x14ac:dyDescent="0.3">
      <c r="A50292">
        <v>0.30037205737169631</v>
      </c>
      <c r="B50292">
        <v>3.5905883599999999</v>
      </c>
    </row>
    <row r="50293" spans="1:2" x14ac:dyDescent="0.3">
      <c r="A50293">
        <v>0.30035814669766164</v>
      </c>
      <c r="B50293">
        <v>3.5905883599999999</v>
      </c>
    </row>
    <row r="50294" spans="1:2" x14ac:dyDescent="0.3">
      <c r="A50294">
        <v>0.30034423935960003</v>
      </c>
      <c r="B50294">
        <v>3.5905883599999999</v>
      </c>
    </row>
    <row r="50295" spans="1:2" x14ac:dyDescent="0.3">
      <c r="A50295">
        <v>0.30033031667606241</v>
      </c>
      <c r="B50295">
        <v>3.5905883599999999</v>
      </c>
    </row>
    <row r="50296" spans="1:2" x14ac:dyDescent="0.3">
      <c r="A50296">
        <v>0.30031639749529643</v>
      </c>
      <c r="B50296">
        <v>3.5905883599999999</v>
      </c>
    </row>
    <row r="50297" spans="1:2" x14ac:dyDescent="0.3">
      <c r="A50297">
        <v>0.30030247881492644</v>
      </c>
      <c r="B50297">
        <v>3.5905883599999999</v>
      </c>
    </row>
    <row r="50298" spans="1:2" x14ac:dyDescent="0.3">
      <c r="A50298">
        <v>0.30028856847448915</v>
      </c>
      <c r="B50298">
        <v>3.5905883599999999</v>
      </c>
    </row>
    <row r="50299" spans="1:2" x14ac:dyDescent="0.3">
      <c r="A50299">
        <v>0.30027469082658775</v>
      </c>
      <c r="B50299">
        <v>3.5908976529999999</v>
      </c>
    </row>
    <row r="50300" spans="1:2" x14ac:dyDescent="0.3">
      <c r="A50300">
        <v>0.30026078549010998</v>
      </c>
      <c r="B50300">
        <v>3.5905883599999999</v>
      </c>
    </row>
    <row r="50301" spans="1:2" x14ac:dyDescent="0.3">
      <c r="A50301">
        <v>0.30024687798524968</v>
      </c>
      <c r="B50301">
        <v>3.5905883599999999</v>
      </c>
    </row>
    <row r="50302" spans="1:2" x14ac:dyDescent="0.3">
      <c r="A50302">
        <v>0.30023295513491338</v>
      </c>
      <c r="B50302">
        <v>3.5905883599999999</v>
      </c>
    </row>
    <row r="50303" spans="1:2" x14ac:dyDescent="0.3">
      <c r="A50303">
        <v>0.3002190566371804</v>
      </c>
      <c r="B50303">
        <v>3.5905883599999999</v>
      </c>
    </row>
    <row r="50304" spans="1:2" x14ac:dyDescent="0.3">
      <c r="A50304">
        <v>0.30020515964063527</v>
      </c>
      <c r="B50304">
        <v>3.5905883599999999</v>
      </c>
    </row>
    <row r="50305" spans="1:2" x14ac:dyDescent="0.3">
      <c r="A50305">
        <v>0.30019122411360138</v>
      </c>
      <c r="B50305">
        <v>3.5908976529999999</v>
      </c>
    </row>
    <row r="50306" spans="1:2" x14ac:dyDescent="0.3">
      <c r="A50306">
        <v>0.30017731877712361</v>
      </c>
      <c r="B50306">
        <v>3.5905883599999999</v>
      </c>
    </row>
    <row r="50307" spans="1:2" x14ac:dyDescent="0.3">
      <c r="A50307">
        <v>0.30016341827780674</v>
      </c>
      <c r="B50307">
        <v>3.5905883599999999</v>
      </c>
    </row>
    <row r="50308" spans="1:2" x14ac:dyDescent="0.3">
      <c r="A50308">
        <v>0.30014948892232302</v>
      </c>
      <c r="B50308">
        <v>3.5905883599999999</v>
      </c>
    </row>
    <row r="50309" spans="1:2" x14ac:dyDescent="0.3">
      <c r="A50309">
        <v>0.30013555940004061</v>
      </c>
      <c r="B50309">
        <v>3.5905883599999999</v>
      </c>
    </row>
    <row r="50310" spans="1:2" x14ac:dyDescent="0.3">
      <c r="A50310">
        <v>0.30012166040191168</v>
      </c>
      <c r="B50310">
        <v>3.5905883599999999</v>
      </c>
    </row>
    <row r="50311" spans="1:2" x14ac:dyDescent="0.3">
      <c r="A50311">
        <v>0.3001077282108508</v>
      </c>
      <c r="B50311">
        <v>3.5905883599999999</v>
      </c>
    </row>
    <row r="50312" spans="1:2" x14ac:dyDescent="0.3">
      <c r="A50312">
        <v>0.30009381987199735</v>
      </c>
      <c r="B50312">
        <v>3.5902790659999999</v>
      </c>
    </row>
    <row r="50313" spans="1:2" x14ac:dyDescent="0.3">
      <c r="A50313">
        <v>0.30007990502799631</v>
      </c>
      <c r="B50313">
        <v>3.5905883599999999</v>
      </c>
    </row>
    <row r="50314" spans="1:2" x14ac:dyDescent="0.3">
      <c r="A50314">
        <v>0.30006598167726412</v>
      </c>
      <c r="B50314">
        <v>3.5905883599999999</v>
      </c>
    </row>
    <row r="50315" spans="1:2" x14ac:dyDescent="0.3">
      <c r="A50315">
        <v>0.30005205715894129</v>
      </c>
      <c r="B50315">
        <v>3.5905883599999999</v>
      </c>
    </row>
    <row r="50316" spans="1:2" x14ac:dyDescent="0.3">
      <c r="A50316">
        <v>0.30003815732681904</v>
      </c>
      <c r="B50316">
        <v>3.5905883599999999</v>
      </c>
    </row>
    <row r="50317" spans="1:2" x14ac:dyDescent="0.3">
      <c r="A50317">
        <v>0.30002425382512643</v>
      </c>
      <c r="B50317">
        <v>3.5902790659999999</v>
      </c>
    </row>
    <row r="50318" spans="1:2" x14ac:dyDescent="0.3">
      <c r="A50318">
        <v>0.30001033664594434</v>
      </c>
      <c r="B50318">
        <v>3.5905883599999999</v>
      </c>
    </row>
    <row r="50319" spans="1:2" x14ac:dyDescent="0.3">
      <c r="A50319">
        <v>0.29999641296161478</v>
      </c>
      <c r="B50319">
        <v>3.5905883599999999</v>
      </c>
    </row>
    <row r="50320" spans="1:2" x14ac:dyDescent="0.3">
      <c r="A50320">
        <v>0.29998249027807716</v>
      </c>
      <c r="B50320">
        <v>3.5902790659999999</v>
      </c>
    </row>
    <row r="50321" spans="1:2" x14ac:dyDescent="0.3">
      <c r="A50321">
        <v>0.29996856259057997</v>
      </c>
      <c r="B50321">
        <v>3.5905883599999999</v>
      </c>
    </row>
    <row r="50322" spans="1:2" x14ac:dyDescent="0.3">
      <c r="A50322">
        <v>0.29995463406908945</v>
      </c>
      <c r="B50322">
        <v>3.5902790659999999</v>
      </c>
    </row>
    <row r="50323" spans="1:2" x14ac:dyDescent="0.3">
      <c r="A50323">
        <v>0.29994071939188716</v>
      </c>
      <c r="B50323">
        <v>3.5902790659999999</v>
      </c>
    </row>
    <row r="50324" spans="1:2" x14ac:dyDescent="0.3">
      <c r="A50324">
        <v>0.29992680838425517</v>
      </c>
      <c r="B50324">
        <v>3.5905883599999999</v>
      </c>
    </row>
    <row r="50325" spans="1:2" x14ac:dyDescent="0.3">
      <c r="A50325">
        <v>0.29991290788493835</v>
      </c>
      <c r="B50325">
        <v>3.5905883599999999</v>
      </c>
    </row>
    <row r="50326" spans="1:2" x14ac:dyDescent="0.3">
      <c r="A50326">
        <v>0.29989898803697779</v>
      </c>
      <c r="B50326">
        <v>3.5905883599999999</v>
      </c>
    </row>
    <row r="50327" spans="1:2" x14ac:dyDescent="0.3">
      <c r="A50327">
        <v>0.2998850905400367</v>
      </c>
      <c r="B50327">
        <v>3.5902790659999999</v>
      </c>
    </row>
    <row r="50328" spans="1:2" x14ac:dyDescent="0.3">
      <c r="A50328">
        <v>0.29987119687946462</v>
      </c>
      <c r="B50328">
        <v>3.5902790659999999</v>
      </c>
    </row>
    <row r="50329" spans="1:2" x14ac:dyDescent="0.3">
      <c r="A50329">
        <v>0.29985728387024885</v>
      </c>
      <c r="B50329">
        <v>3.5902790659999999</v>
      </c>
    </row>
    <row r="50330" spans="1:2" x14ac:dyDescent="0.3">
      <c r="A50330">
        <v>0.29984339071007271</v>
      </c>
      <c r="B50330">
        <v>3.5902790659999999</v>
      </c>
    </row>
    <row r="50331" spans="1:2" x14ac:dyDescent="0.3">
      <c r="A50331">
        <v>0.29982946552455531</v>
      </c>
      <c r="B50331">
        <v>3.5902790659999999</v>
      </c>
    </row>
    <row r="50332" spans="1:2" x14ac:dyDescent="0.3">
      <c r="A50332">
        <v>0.29981553666946753</v>
      </c>
      <c r="B50332">
        <v>3.5902790659999999</v>
      </c>
    </row>
    <row r="50333" spans="1:2" x14ac:dyDescent="0.3">
      <c r="A50333">
        <v>0.29980162199226518</v>
      </c>
      <c r="B50333">
        <v>3.5902790659999999</v>
      </c>
    </row>
    <row r="50334" spans="1:2" x14ac:dyDescent="0.3">
      <c r="A50334">
        <v>0.29978772649690794</v>
      </c>
      <c r="B50334">
        <v>3.5902790659999999</v>
      </c>
    </row>
    <row r="50335" spans="1:2" x14ac:dyDescent="0.3">
      <c r="A50335">
        <v>0.29977381782445711</v>
      </c>
      <c r="B50335">
        <v>3.5902790659999999</v>
      </c>
    </row>
    <row r="50336" spans="1:2" x14ac:dyDescent="0.3">
      <c r="A50336">
        <v>0.29975993383820693</v>
      </c>
      <c r="B50336">
        <v>3.5902790659999999</v>
      </c>
    </row>
    <row r="50337" spans="1:2" x14ac:dyDescent="0.3">
      <c r="A50337">
        <v>0.29974599430800536</v>
      </c>
      <c r="B50337">
        <v>3.5902790659999999</v>
      </c>
    </row>
    <row r="50338" spans="1:2" x14ac:dyDescent="0.3">
      <c r="A50338">
        <v>0.29973209330829254</v>
      </c>
      <c r="B50338">
        <v>3.5902790659999999</v>
      </c>
    </row>
    <row r="50339" spans="1:2" x14ac:dyDescent="0.3">
      <c r="A50339">
        <v>0.29971817679630502</v>
      </c>
      <c r="B50339">
        <v>3.5902790659999999</v>
      </c>
    </row>
    <row r="50340" spans="1:2" x14ac:dyDescent="0.3">
      <c r="A50340">
        <v>0.29970424860841183</v>
      </c>
      <c r="B50340">
        <v>3.5902790659999999</v>
      </c>
    </row>
    <row r="50341" spans="1:2" x14ac:dyDescent="0.3">
      <c r="A50341">
        <v>0.29969032158810927</v>
      </c>
      <c r="B50341">
        <v>3.5902790659999999</v>
      </c>
    </row>
    <row r="50342" spans="1:2" x14ac:dyDescent="0.3">
      <c r="A50342">
        <v>0.29967641224846381</v>
      </c>
      <c r="B50342">
        <v>3.5902790659999999</v>
      </c>
    </row>
    <row r="50343" spans="1:2" x14ac:dyDescent="0.3">
      <c r="A50343">
        <v>0.29966248305977877</v>
      </c>
      <c r="B50343">
        <v>3.5902790659999999</v>
      </c>
    </row>
    <row r="50344" spans="1:2" x14ac:dyDescent="0.3">
      <c r="A50344">
        <v>0.29964857638891174</v>
      </c>
      <c r="B50344">
        <v>3.5902790659999999</v>
      </c>
    </row>
    <row r="50345" spans="1:2" x14ac:dyDescent="0.3">
      <c r="A50345">
        <v>0.29963465020260238</v>
      </c>
      <c r="B50345">
        <v>3.5902790659999999</v>
      </c>
    </row>
    <row r="50346" spans="1:2" x14ac:dyDescent="0.3">
      <c r="A50346">
        <v>0.29962075003688288</v>
      </c>
      <c r="B50346">
        <v>3.5902790659999999</v>
      </c>
    </row>
    <row r="50347" spans="1:2" x14ac:dyDescent="0.3">
      <c r="A50347">
        <v>0.29960683035572094</v>
      </c>
      <c r="B50347">
        <v>3.5902790659999999</v>
      </c>
    </row>
    <row r="50348" spans="1:2" x14ac:dyDescent="0.3">
      <c r="A50348">
        <v>0.29959292785482028</v>
      </c>
      <c r="B50348">
        <v>3.5902790659999999</v>
      </c>
    </row>
    <row r="50349" spans="1:2" x14ac:dyDescent="0.3">
      <c r="A50349">
        <v>0.29957901201002746</v>
      </c>
      <c r="B50349">
        <v>3.5902790659999999</v>
      </c>
    </row>
    <row r="50350" spans="1:2" x14ac:dyDescent="0.3">
      <c r="A50350">
        <v>0.29956510600635505</v>
      </c>
      <c r="B50350">
        <v>3.5902790659999999</v>
      </c>
    </row>
    <row r="50351" spans="1:2" x14ac:dyDescent="0.3">
      <c r="A50351">
        <v>0.29955120500664223</v>
      </c>
      <c r="B50351">
        <v>3.5902790659999999</v>
      </c>
    </row>
    <row r="50352" spans="1:2" x14ac:dyDescent="0.3">
      <c r="A50352">
        <v>0.29953728982904393</v>
      </c>
      <c r="B50352">
        <v>3.5902790659999999</v>
      </c>
    </row>
    <row r="50353" spans="1:2" x14ac:dyDescent="0.3">
      <c r="A50353">
        <v>0.29952339800325706</v>
      </c>
      <c r="B50353">
        <v>3.5902790659999999</v>
      </c>
    </row>
    <row r="50354" spans="1:2" x14ac:dyDescent="0.3">
      <c r="A50354">
        <v>0.29950947748810192</v>
      </c>
      <c r="B50354">
        <v>3.5902790659999999</v>
      </c>
    </row>
    <row r="50355" spans="1:2" x14ac:dyDescent="0.3">
      <c r="A50355">
        <v>0.29949552678239061</v>
      </c>
      <c r="B50355">
        <v>3.5902790659999999</v>
      </c>
    </row>
    <row r="50356" spans="1:2" x14ac:dyDescent="0.3">
      <c r="A50356">
        <v>0.29948159892809473</v>
      </c>
      <c r="B50356">
        <v>3.5902790659999999</v>
      </c>
    </row>
    <row r="50357" spans="1:2" x14ac:dyDescent="0.3">
      <c r="A50357">
        <v>0.29946768158211401</v>
      </c>
      <c r="B50357">
        <v>3.5902790659999999</v>
      </c>
    </row>
    <row r="50358" spans="1:2" x14ac:dyDescent="0.3">
      <c r="A50358">
        <v>0.29945374038392591</v>
      </c>
      <c r="B50358">
        <v>3.5902790659999999</v>
      </c>
    </row>
    <row r="50359" spans="1:2" x14ac:dyDescent="0.3">
      <c r="A50359">
        <v>0.29943983771622656</v>
      </c>
      <c r="B50359">
        <v>3.5902790659999999</v>
      </c>
    </row>
    <row r="50360" spans="1:2" x14ac:dyDescent="0.3">
      <c r="A50360">
        <v>0.29942592153783643</v>
      </c>
      <c r="B50360">
        <v>3.5902790659999999</v>
      </c>
    </row>
    <row r="50361" spans="1:2" x14ac:dyDescent="0.3">
      <c r="A50361">
        <v>0.29941199902109739</v>
      </c>
      <c r="B50361">
        <v>3.5902790659999999</v>
      </c>
    </row>
    <row r="50362" spans="1:2" x14ac:dyDescent="0.3">
      <c r="A50362">
        <v>0.29939806466165408</v>
      </c>
      <c r="B50362">
        <v>3.5902790659999999</v>
      </c>
    </row>
    <row r="50363" spans="1:2" x14ac:dyDescent="0.3">
      <c r="A50363">
        <v>0.29938417050068605</v>
      </c>
      <c r="B50363">
        <v>3.5902790659999999</v>
      </c>
    </row>
    <row r="50364" spans="1:2" x14ac:dyDescent="0.3">
      <c r="A50364">
        <v>0.29937025599028239</v>
      </c>
      <c r="B50364">
        <v>3.5902790659999999</v>
      </c>
    </row>
    <row r="50365" spans="1:2" x14ac:dyDescent="0.3">
      <c r="A50365">
        <v>0.29935633847750298</v>
      </c>
      <c r="B50365">
        <v>3.5902790659999999</v>
      </c>
    </row>
    <row r="50366" spans="1:2" x14ac:dyDescent="0.3">
      <c r="A50366">
        <v>0.29934244448333358</v>
      </c>
      <c r="B50366">
        <v>3.589969773</v>
      </c>
    </row>
    <row r="50367" spans="1:2" x14ac:dyDescent="0.3">
      <c r="A50367">
        <v>0.29932853364250028</v>
      </c>
      <c r="B50367">
        <v>3.589969773</v>
      </c>
    </row>
    <row r="50368" spans="1:2" x14ac:dyDescent="0.3">
      <c r="A50368">
        <v>0.29931464648707568</v>
      </c>
      <c r="B50368">
        <v>3.589969773</v>
      </c>
    </row>
    <row r="50369" spans="1:2" x14ac:dyDescent="0.3">
      <c r="A50369">
        <v>0.29930073698063159</v>
      </c>
      <c r="B50369">
        <v>3.589969773</v>
      </c>
    </row>
    <row r="50370" spans="1:2" x14ac:dyDescent="0.3">
      <c r="A50370">
        <v>0.29928682247022798</v>
      </c>
      <c r="B50370">
        <v>3.589969773</v>
      </c>
    </row>
    <row r="50371" spans="1:2" x14ac:dyDescent="0.3">
      <c r="A50371">
        <v>0.29927293264602484</v>
      </c>
      <c r="B50371">
        <v>3.589969773</v>
      </c>
    </row>
    <row r="50372" spans="1:2" x14ac:dyDescent="0.3">
      <c r="A50372">
        <v>0.29925903147951344</v>
      </c>
      <c r="B50372">
        <v>3.589969773</v>
      </c>
    </row>
    <row r="50373" spans="1:2" x14ac:dyDescent="0.3">
      <c r="A50373">
        <v>0.29924508661175497</v>
      </c>
      <c r="B50373">
        <v>3.5902790659999999</v>
      </c>
    </row>
    <row r="50374" spans="1:2" x14ac:dyDescent="0.3">
      <c r="A50374">
        <v>0.29923118577884084</v>
      </c>
      <c r="B50374">
        <v>3.589969773</v>
      </c>
    </row>
    <row r="50375" spans="1:2" x14ac:dyDescent="0.3">
      <c r="A50375">
        <v>0.29921727710639001</v>
      </c>
      <c r="B50375">
        <v>3.589969773</v>
      </c>
    </row>
    <row r="50376" spans="1:2" x14ac:dyDescent="0.3">
      <c r="A50376">
        <v>0.2992033687675365</v>
      </c>
      <c r="B50376">
        <v>3.589969773</v>
      </c>
    </row>
    <row r="50377" spans="1:2" x14ac:dyDescent="0.3">
      <c r="A50377">
        <v>0.29918942139779825</v>
      </c>
      <c r="B50377">
        <v>3.589969773</v>
      </c>
    </row>
    <row r="50378" spans="1:2" x14ac:dyDescent="0.3">
      <c r="A50378">
        <v>0.29917550405181748</v>
      </c>
      <c r="B50378">
        <v>3.589969773</v>
      </c>
    </row>
    <row r="50379" spans="1:2" x14ac:dyDescent="0.3">
      <c r="A50379">
        <v>0.29916156385442133</v>
      </c>
      <c r="B50379">
        <v>3.589969773</v>
      </c>
    </row>
    <row r="50380" spans="1:2" x14ac:dyDescent="0.3">
      <c r="A50380">
        <v>0.29914764600804461</v>
      </c>
      <c r="B50380">
        <v>3.589969773</v>
      </c>
    </row>
    <row r="50381" spans="1:2" x14ac:dyDescent="0.3">
      <c r="A50381">
        <v>0.29913374283994937</v>
      </c>
      <c r="B50381">
        <v>3.589969773</v>
      </c>
    </row>
    <row r="50382" spans="1:2" x14ac:dyDescent="0.3">
      <c r="A50382">
        <v>0.2991198365026797</v>
      </c>
      <c r="B50382">
        <v>3.589969773</v>
      </c>
    </row>
    <row r="50383" spans="1:2" x14ac:dyDescent="0.3">
      <c r="A50383">
        <v>0.29910590881518245</v>
      </c>
      <c r="B50383">
        <v>3.589969773</v>
      </c>
    </row>
    <row r="50384" spans="1:2" x14ac:dyDescent="0.3">
      <c r="A50384">
        <v>0.29909200364550331</v>
      </c>
      <c r="B50384">
        <v>3.589969773</v>
      </c>
    </row>
    <row r="50385" spans="1:2" x14ac:dyDescent="0.3">
      <c r="A50385">
        <v>0.29907808012797243</v>
      </c>
      <c r="B50385">
        <v>3.589969773</v>
      </c>
    </row>
    <row r="50386" spans="1:2" x14ac:dyDescent="0.3">
      <c r="A50386">
        <v>0.29906413976377755</v>
      </c>
      <c r="B50386">
        <v>3.589969773</v>
      </c>
    </row>
    <row r="50387" spans="1:2" x14ac:dyDescent="0.3">
      <c r="A50387">
        <v>0.2990502207498103</v>
      </c>
      <c r="B50387">
        <v>3.589969773</v>
      </c>
    </row>
    <row r="50388" spans="1:2" x14ac:dyDescent="0.3">
      <c r="A50388">
        <v>0.29903632642204364</v>
      </c>
      <c r="B50388">
        <v>3.589969773</v>
      </c>
    </row>
    <row r="50389" spans="1:2" x14ac:dyDescent="0.3">
      <c r="A50389">
        <v>0.29902244810694761</v>
      </c>
      <c r="B50389">
        <v>3.589969773</v>
      </c>
    </row>
    <row r="50390" spans="1:2" x14ac:dyDescent="0.3">
      <c r="A50390">
        <v>0.29900854827482537</v>
      </c>
      <c r="B50390">
        <v>3.589969773</v>
      </c>
    </row>
    <row r="50391" spans="1:2" x14ac:dyDescent="0.3">
      <c r="A50391">
        <v>0.29899464877630044</v>
      </c>
      <c r="B50391">
        <v>3.589969773</v>
      </c>
    </row>
    <row r="50392" spans="1:2" x14ac:dyDescent="0.3">
      <c r="A50392">
        <v>0.29898076045328525</v>
      </c>
      <c r="B50392">
        <v>3.589969773</v>
      </c>
    </row>
    <row r="50393" spans="1:2" x14ac:dyDescent="0.3">
      <c r="A50393">
        <v>0.29896686862749838</v>
      </c>
      <c r="B50393">
        <v>3.589969773</v>
      </c>
    </row>
    <row r="50394" spans="1:2" x14ac:dyDescent="0.3">
      <c r="A50394">
        <v>0.29895296445861119</v>
      </c>
      <c r="B50394">
        <v>3.589969773</v>
      </c>
    </row>
    <row r="50395" spans="1:2" x14ac:dyDescent="0.3">
      <c r="A50395">
        <v>0.29893904177507352</v>
      </c>
      <c r="B50395">
        <v>3.589969773</v>
      </c>
    </row>
    <row r="50396" spans="1:2" x14ac:dyDescent="0.3">
      <c r="A50396">
        <v>0.29892514611291759</v>
      </c>
      <c r="B50396">
        <v>3.589969773</v>
      </c>
    </row>
    <row r="50397" spans="1:2" x14ac:dyDescent="0.3">
      <c r="A50397">
        <v>0.29891123410449377</v>
      </c>
      <c r="B50397">
        <v>3.589969773</v>
      </c>
    </row>
    <row r="50398" spans="1:2" x14ac:dyDescent="0.3">
      <c r="A50398">
        <v>0.29889731892689547</v>
      </c>
      <c r="B50398">
        <v>3.589969773</v>
      </c>
    </row>
    <row r="50399" spans="1:2" x14ac:dyDescent="0.3">
      <c r="A50399">
        <v>0.29888339957933091</v>
      </c>
      <c r="B50399">
        <v>3.589969773</v>
      </c>
    </row>
    <row r="50400" spans="1:2" x14ac:dyDescent="0.3">
      <c r="A50400">
        <v>0.29886947606179998</v>
      </c>
      <c r="B50400">
        <v>3.589969773</v>
      </c>
    </row>
    <row r="50401" spans="1:2" x14ac:dyDescent="0.3">
      <c r="A50401">
        <v>0.29885554487153104</v>
      </c>
      <c r="B50401">
        <v>3.589969773</v>
      </c>
    </row>
    <row r="50402" spans="1:2" x14ac:dyDescent="0.3">
      <c r="A50402">
        <v>0.29884166388765654</v>
      </c>
      <c r="B50402">
        <v>3.589969773</v>
      </c>
    </row>
    <row r="50403" spans="1:2" x14ac:dyDescent="0.3">
      <c r="A50403">
        <v>0.29882775871797745</v>
      </c>
      <c r="B50403">
        <v>3.589660479</v>
      </c>
    </row>
    <row r="50404" spans="1:2" x14ac:dyDescent="0.3">
      <c r="A50404">
        <v>0.29881386439021079</v>
      </c>
      <c r="B50404">
        <v>3.589969773</v>
      </c>
    </row>
    <row r="50405" spans="1:2" x14ac:dyDescent="0.3">
      <c r="A50405">
        <v>0.29879995571775997</v>
      </c>
      <c r="B50405">
        <v>3.589969773</v>
      </c>
    </row>
    <row r="50406" spans="1:2" x14ac:dyDescent="0.3">
      <c r="A50406">
        <v>0.29878607456708678</v>
      </c>
      <c r="B50406">
        <v>3.589969773</v>
      </c>
    </row>
    <row r="50407" spans="1:2" x14ac:dyDescent="0.3">
      <c r="A50407">
        <v>0.29877218324169585</v>
      </c>
      <c r="B50407">
        <v>3.589969773</v>
      </c>
    </row>
    <row r="50408" spans="1:2" x14ac:dyDescent="0.3">
      <c r="A50408">
        <v>0.29875826422772861</v>
      </c>
      <c r="B50408">
        <v>3.589660479</v>
      </c>
    </row>
    <row r="50409" spans="1:2" x14ac:dyDescent="0.3">
      <c r="A50409">
        <v>0.29874433787462057</v>
      </c>
      <c r="B50409">
        <v>3.589660479</v>
      </c>
    </row>
    <row r="50410" spans="1:2" x14ac:dyDescent="0.3">
      <c r="A50410">
        <v>0.29873041452388832</v>
      </c>
      <c r="B50410">
        <v>3.589969773</v>
      </c>
    </row>
    <row r="50411" spans="1:2" x14ac:dyDescent="0.3">
      <c r="A50411">
        <v>0.29871651302377961</v>
      </c>
      <c r="B50411">
        <v>3.589969773</v>
      </c>
    </row>
    <row r="50412" spans="1:2" x14ac:dyDescent="0.3">
      <c r="A50412">
        <v>0.29870258266750388</v>
      </c>
      <c r="B50412">
        <v>3.589660479</v>
      </c>
    </row>
    <row r="50413" spans="1:2" x14ac:dyDescent="0.3">
      <c r="A50413">
        <v>0.29868867482904637</v>
      </c>
      <c r="B50413">
        <v>3.589969773</v>
      </c>
    </row>
    <row r="50414" spans="1:2" x14ac:dyDescent="0.3">
      <c r="A50414">
        <v>0.29867473996920707</v>
      </c>
      <c r="B50414">
        <v>3.589969773</v>
      </c>
    </row>
    <row r="50415" spans="1:2" x14ac:dyDescent="0.3">
      <c r="A50415">
        <v>0.29866079676943519</v>
      </c>
      <c r="B50415">
        <v>3.589660479</v>
      </c>
    </row>
    <row r="50416" spans="1:2" x14ac:dyDescent="0.3">
      <c r="A50416">
        <v>0.29864688376021936</v>
      </c>
      <c r="B50416">
        <v>3.589660479</v>
      </c>
    </row>
    <row r="50417" spans="1:2" x14ac:dyDescent="0.3">
      <c r="A50417">
        <v>0.29863295373754101</v>
      </c>
      <c r="B50417">
        <v>3.589969773</v>
      </c>
    </row>
    <row r="50418" spans="1:2" x14ac:dyDescent="0.3">
      <c r="A50418">
        <v>0.29861903922713734</v>
      </c>
      <c r="B50418">
        <v>3.589660479</v>
      </c>
    </row>
    <row r="50419" spans="1:2" x14ac:dyDescent="0.3">
      <c r="A50419">
        <v>0.29860512738551215</v>
      </c>
      <c r="B50419">
        <v>3.589660479</v>
      </c>
    </row>
    <row r="50420" spans="1:2" x14ac:dyDescent="0.3">
      <c r="A50420">
        <v>0.29859121621108153</v>
      </c>
      <c r="B50420">
        <v>3.589660479</v>
      </c>
    </row>
    <row r="50421" spans="1:2" x14ac:dyDescent="0.3">
      <c r="A50421">
        <v>0.29857729502873176</v>
      </c>
      <c r="B50421">
        <v>3.589660479</v>
      </c>
    </row>
    <row r="50422" spans="1:2" x14ac:dyDescent="0.3">
      <c r="A50422">
        <v>0.29856339352862304</v>
      </c>
      <c r="B50422">
        <v>3.589660479</v>
      </c>
    </row>
    <row r="50423" spans="1:2" x14ac:dyDescent="0.3">
      <c r="A50423">
        <v>0.29854948719135338</v>
      </c>
      <c r="B50423">
        <v>3.589660479</v>
      </c>
    </row>
    <row r="50424" spans="1:2" x14ac:dyDescent="0.3">
      <c r="A50424">
        <v>0.29853556334022513</v>
      </c>
      <c r="B50424">
        <v>3.589660479</v>
      </c>
    </row>
    <row r="50425" spans="1:2" x14ac:dyDescent="0.3">
      <c r="A50425">
        <v>0.29852165683615678</v>
      </c>
      <c r="B50425">
        <v>3.589660479</v>
      </c>
    </row>
    <row r="50426" spans="1:2" x14ac:dyDescent="0.3">
      <c r="A50426">
        <v>0.29850775366806148</v>
      </c>
      <c r="B50426">
        <v>3.589660479</v>
      </c>
    </row>
    <row r="50427" spans="1:2" x14ac:dyDescent="0.3">
      <c r="A50427">
        <v>0.29849384582960392</v>
      </c>
      <c r="B50427">
        <v>3.589660479</v>
      </c>
    </row>
    <row r="50428" spans="1:2" x14ac:dyDescent="0.3">
      <c r="A50428">
        <v>0.29847991997689188</v>
      </c>
      <c r="B50428">
        <v>3.589660479</v>
      </c>
    </row>
    <row r="50429" spans="1:2" x14ac:dyDescent="0.3">
      <c r="A50429">
        <v>0.29846598528385132</v>
      </c>
      <c r="B50429">
        <v>3.589660479</v>
      </c>
    </row>
    <row r="50430" spans="1:2" x14ac:dyDescent="0.3">
      <c r="A50430">
        <v>0.29845205225879717</v>
      </c>
      <c r="B50430">
        <v>3.589660479</v>
      </c>
    </row>
    <row r="50431" spans="1:2" x14ac:dyDescent="0.3">
      <c r="A50431">
        <v>0.29843814558793019</v>
      </c>
      <c r="B50431">
        <v>3.589660479</v>
      </c>
    </row>
    <row r="50432" spans="1:2" x14ac:dyDescent="0.3">
      <c r="A50432">
        <v>0.29842423391310363</v>
      </c>
      <c r="B50432">
        <v>3.589660479</v>
      </c>
    </row>
    <row r="50433" spans="1:2" x14ac:dyDescent="0.3">
      <c r="A50433">
        <v>0.2984103397521356</v>
      </c>
      <c r="B50433">
        <v>3.589660479</v>
      </c>
    </row>
    <row r="50434" spans="1:2" x14ac:dyDescent="0.3">
      <c r="A50434">
        <v>0.2983964072274774</v>
      </c>
      <c r="B50434">
        <v>3.589660479</v>
      </c>
    </row>
    <row r="50435" spans="1:2" x14ac:dyDescent="0.3">
      <c r="A50435">
        <v>0.29838249255027516</v>
      </c>
      <c r="B50435">
        <v>3.589660479</v>
      </c>
    </row>
    <row r="50436" spans="1:2" x14ac:dyDescent="0.3">
      <c r="A50436">
        <v>0.29836856669756312</v>
      </c>
      <c r="B50436">
        <v>3.589660479</v>
      </c>
    </row>
    <row r="50437" spans="1:2" x14ac:dyDescent="0.3">
      <c r="A50437">
        <v>0.29835464768359576</v>
      </c>
      <c r="B50437">
        <v>3.589660479</v>
      </c>
    </row>
    <row r="50438" spans="1:2" x14ac:dyDescent="0.3">
      <c r="A50438">
        <v>0.29834072466646083</v>
      </c>
      <c r="B50438">
        <v>3.589660479</v>
      </c>
    </row>
    <row r="50439" spans="1:2" x14ac:dyDescent="0.3">
      <c r="A50439">
        <v>0.29832680531889627</v>
      </c>
      <c r="B50439">
        <v>3.589660479</v>
      </c>
    </row>
    <row r="50440" spans="1:2" x14ac:dyDescent="0.3">
      <c r="A50440">
        <v>0.29831289414446566</v>
      </c>
      <c r="B50440">
        <v>3.589660479</v>
      </c>
    </row>
    <row r="50441" spans="1:2" x14ac:dyDescent="0.3">
      <c r="A50441">
        <v>0.29829898297003504</v>
      </c>
      <c r="B50441">
        <v>3.589660479</v>
      </c>
    </row>
    <row r="50442" spans="1:2" x14ac:dyDescent="0.3">
      <c r="A50442">
        <v>0.2982850701276179</v>
      </c>
      <c r="B50442">
        <v>3.589660479</v>
      </c>
    </row>
    <row r="50443" spans="1:2" x14ac:dyDescent="0.3">
      <c r="A50443">
        <v>0.29827118730895824</v>
      </c>
      <c r="B50443">
        <v>3.589660479</v>
      </c>
    </row>
    <row r="50444" spans="1:2" x14ac:dyDescent="0.3">
      <c r="A50444">
        <v>0.298257275967729</v>
      </c>
      <c r="B50444">
        <v>3.589660479</v>
      </c>
    </row>
    <row r="50445" spans="1:2" x14ac:dyDescent="0.3">
      <c r="A50445">
        <v>0.29824335611976849</v>
      </c>
      <c r="B50445">
        <v>3.589351186</v>
      </c>
    </row>
    <row r="50446" spans="1:2" x14ac:dyDescent="0.3">
      <c r="A50446">
        <v>0.29822944627972703</v>
      </c>
      <c r="B50446">
        <v>3.589660479</v>
      </c>
    </row>
    <row r="50447" spans="1:2" x14ac:dyDescent="0.3">
      <c r="A50447">
        <v>0.29821553577249105</v>
      </c>
      <c r="B50447">
        <v>3.589660479</v>
      </c>
    </row>
    <row r="50448" spans="1:2" x14ac:dyDescent="0.3">
      <c r="A50448">
        <v>0.29820160424862485</v>
      </c>
      <c r="B50448">
        <v>3.589660479</v>
      </c>
    </row>
    <row r="50449" spans="1:2" x14ac:dyDescent="0.3">
      <c r="A50449">
        <v>0.29818767539353702</v>
      </c>
      <c r="B50449">
        <v>3.589660479</v>
      </c>
    </row>
    <row r="50450" spans="1:2" x14ac:dyDescent="0.3">
      <c r="A50450">
        <v>0.29817378056537441</v>
      </c>
      <c r="B50450">
        <v>3.589660479</v>
      </c>
    </row>
    <row r="50451" spans="1:2" x14ac:dyDescent="0.3">
      <c r="A50451">
        <v>0.29815985854903138</v>
      </c>
      <c r="B50451">
        <v>3.589660479</v>
      </c>
    </row>
    <row r="50452" spans="1:2" x14ac:dyDescent="0.3">
      <c r="A50452">
        <v>0.29814595337935229</v>
      </c>
      <c r="B50452">
        <v>3.589660479</v>
      </c>
    </row>
    <row r="50453" spans="1:2" x14ac:dyDescent="0.3">
      <c r="A50453">
        <v>0.29813205321363273</v>
      </c>
      <c r="B50453">
        <v>3.589660479</v>
      </c>
    </row>
    <row r="50454" spans="1:2" x14ac:dyDescent="0.3">
      <c r="A50454">
        <v>0.29811815104632938</v>
      </c>
      <c r="B50454">
        <v>3.589660479</v>
      </c>
    </row>
    <row r="50455" spans="1:2" x14ac:dyDescent="0.3">
      <c r="A50455">
        <v>0.29810425471697888</v>
      </c>
      <c r="B50455">
        <v>3.589660479</v>
      </c>
    </row>
    <row r="50456" spans="1:2" x14ac:dyDescent="0.3">
      <c r="A50456">
        <v>0.29809035371726605</v>
      </c>
      <c r="B50456">
        <v>3.589660479</v>
      </c>
    </row>
    <row r="50457" spans="1:2" x14ac:dyDescent="0.3">
      <c r="A50457">
        <v>0.29807645955629802</v>
      </c>
      <c r="B50457">
        <v>3.589660479</v>
      </c>
    </row>
    <row r="50458" spans="1:2" x14ac:dyDescent="0.3">
      <c r="A50458">
        <v>0.29806254688067951</v>
      </c>
      <c r="B50458">
        <v>3.589351186</v>
      </c>
    </row>
    <row r="50459" spans="1:2" x14ac:dyDescent="0.3">
      <c r="A50459">
        <v>0.29804863303747048</v>
      </c>
      <c r="B50459">
        <v>3.589660479</v>
      </c>
    </row>
    <row r="50460" spans="1:2" x14ac:dyDescent="0.3">
      <c r="A50460">
        <v>0.29803471919426144</v>
      </c>
      <c r="B50460">
        <v>3.589351186</v>
      </c>
    </row>
    <row r="50461" spans="1:2" x14ac:dyDescent="0.3">
      <c r="A50461">
        <v>0.29802080118108604</v>
      </c>
      <c r="B50461">
        <v>3.589351186</v>
      </c>
    </row>
    <row r="50462" spans="1:2" x14ac:dyDescent="0.3">
      <c r="A50462">
        <v>0.29800689934738001</v>
      </c>
      <c r="B50462">
        <v>3.589351186</v>
      </c>
    </row>
    <row r="50463" spans="1:2" x14ac:dyDescent="0.3">
      <c r="A50463">
        <v>0.29799297232707739</v>
      </c>
      <c r="B50463">
        <v>3.589351186</v>
      </c>
    </row>
    <row r="50464" spans="1:2" x14ac:dyDescent="0.3">
      <c r="A50464">
        <v>0.29797906498901577</v>
      </c>
      <c r="B50464">
        <v>3.589351186</v>
      </c>
    </row>
    <row r="50465" spans="1:2" x14ac:dyDescent="0.3">
      <c r="A50465">
        <v>0.29796512812759268</v>
      </c>
      <c r="B50465">
        <v>3.589351186</v>
      </c>
    </row>
    <row r="50466" spans="1:2" x14ac:dyDescent="0.3">
      <c r="A50466">
        <v>0.29795121511837691</v>
      </c>
      <c r="B50466">
        <v>3.589351186</v>
      </c>
    </row>
    <row r="50467" spans="1:2" x14ac:dyDescent="0.3">
      <c r="A50467">
        <v>0.29793729910678535</v>
      </c>
      <c r="B50467">
        <v>3.589351186</v>
      </c>
    </row>
    <row r="50468" spans="1:2" x14ac:dyDescent="0.3">
      <c r="A50468">
        <v>0.29792338876634805</v>
      </c>
      <c r="B50468">
        <v>3.589660479</v>
      </c>
    </row>
    <row r="50469" spans="1:2" x14ac:dyDescent="0.3">
      <c r="A50469">
        <v>0.29790945941086427</v>
      </c>
      <c r="B50469">
        <v>3.589351186</v>
      </c>
    </row>
    <row r="50470" spans="1:2" x14ac:dyDescent="0.3">
      <c r="A50470">
        <v>0.29789553756131987</v>
      </c>
      <c r="B50470">
        <v>3.589351186</v>
      </c>
    </row>
    <row r="50471" spans="1:2" x14ac:dyDescent="0.3">
      <c r="A50471">
        <v>0.29788164423434516</v>
      </c>
      <c r="B50471">
        <v>3.589351186</v>
      </c>
    </row>
    <row r="50472" spans="1:2" x14ac:dyDescent="0.3">
      <c r="A50472">
        <v>0.29786772305199533</v>
      </c>
      <c r="B50472">
        <v>3.589351186</v>
      </c>
    </row>
    <row r="50473" spans="1:2" x14ac:dyDescent="0.3">
      <c r="A50473">
        <v>0.29785383222700035</v>
      </c>
      <c r="B50473">
        <v>3.589351186</v>
      </c>
    </row>
    <row r="50474" spans="1:2" x14ac:dyDescent="0.3">
      <c r="A50474">
        <v>0.29783989786755699</v>
      </c>
      <c r="B50474">
        <v>3.589351186</v>
      </c>
    </row>
    <row r="50475" spans="1:2" x14ac:dyDescent="0.3">
      <c r="A50475">
        <v>0.29782599253107928</v>
      </c>
      <c r="B50475">
        <v>3.589351186</v>
      </c>
    </row>
    <row r="50476" spans="1:2" x14ac:dyDescent="0.3">
      <c r="A50476">
        <v>0.29781206551077666</v>
      </c>
      <c r="B50476">
        <v>3.589351186</v>
      </c>
    </row>
    <row r="50477" spans="1:2" x14ac:dyDescent="0.3">
      <c r="A50477">
        <v>0.29779815650472852</v>
      </c>
      <c r="B50477">
        <v>3.589351186</v>
      </c>
    </row>
    <row r="50478" spans="1:2" x14ac:dyDescent="0.3">
      <c r="A50478">
        <v>0.29778424466310333</v>
      </c>
      <c r="B50478">
        <v>3.589351186</v>
      </c>
    </row>
    <row r="50479" spans="1:2" x14ac:dyDescent="0.3">
      <c r="A50479">
        <v>0.29777032164596834</v>
      </c>
      <c r="B50479">
        <v>3.589351186</v>
      </c>
    </row>
    <row r="50480" spans="1:2" x14ac:dyDescent="0.3">
      <c r="A50480">
        <v>0.29775642064625557</v>
      </c>
      <c r="B50480">
        <v>3.589351186</v>
      </c>
    </row>
    <row r="50481" spans="1:2" x14ac:dyDescent="0.3">
      <c r="A50481">
        <v>0.29774249195796643</v>
      </c>
      <c r="B50481">
        <v>3.589351186</v>
      </c>
    </row>
    <row r="50482" spans="1:2" x14ac:dyDescent="0.3">
      <c r="A50482">
        <v>0.29772859062465629</v>
      </c>
      <c r="B50482">
        <v>3.589351186</v>
      </c>
    </row>
    <row r="50483" spans="1:2" x14ac:dyDescent="0.3">
      <c r="A50483">
        <v>0.29771467961702441</v>
      </c>
      <c r="B50483">
        <v>3.589351186</v>
      </c>
    </row>
    <row r="50484" spans="1:2" x14ac:dyDescent="0.3">
      <c r="A50484">
        <v>0.29770078328767385</v>
      </c>
      <c r="B50484">
        <v>3.589351186</v>
      </c>
    </row>
    <row r="50485" spans="1:2" x14ac:dyDescent="0.3">
      <c r="A50485">
        <v>0.29768687111245135</v>
      </c>
      <c r="B50485">
        <v>3.589041892</v>
      </c>
    </row>
    <row r="50486" spans="1:2" x14ac:dyDescent="0.3">
      <c r="A50486">
        <v>0.29767296627636952</v>
      </c>
      <c r="B50486">
        <v>3.589351186</v>
      </c>
    </row>
    <row r="50487" spans="1:2" x14ac:dyDescent="0.3">
      <c r="A50487">
        <v>0.2976590892956627</v>
      </c>
      <c r="B50487">
        <v>3.589041892</v>
      </c>
    </row>
    <row r="50488" spans="1:2" x14ac:dyDescent="0.3">
      <c r="A50488">
        <v>0.29764519580188931</v>
      </c>
      <c r="B50488">
        <v>3.589351186</v>
      </c>
    </row>
    <row r="50489" spans="1:2" x14ac:dyDescent="0.3">
      <c r="A50489">
        <v>0.29763126794759343</v>
      </c>
      <c r="B50489">
        <v>3.589351186</v>
      </c>
    </row>
    <row r="50490" spans="1:2" x14ac:dyDescent="0.3">
      <c r="A50490">
        <v>0.2976173342553447</v>
      </c>
      <c r="B50490">
        <v>3.589351186</v>
      </c>
    </row>
    <row r="50491" spans="1:2" x14ac:dyDescent="0.3">
      <c r="A50491">
        <v>0.29760342391490735</v>
      </c>
      <c r="B50491">
        <v>3.589351186</v>
      </c>
    </row>
    <row r="50492" spans="1:2" x14ac:dyDescent="0.3">
      <c r="A50492">
        <v>0.29758951757763769</v>
      </c>
      <c r="B50492">
        <v>3.589351186</v>
      </c>
    </row>
    <row r="50493" spans="1:2" x14ac:dyDescent="0.3">
      <c r="A50493">
        <v>0.29757560690360302</v>
      </c>
      <c r="B50493">
        <v>3.589351186</v>
      </c>
    </row>
    <row r="50494" spans="1:2" x14ac:dyDescent="0.3">
      <c r="A50494">
        <v>0.2975616803836964</v>
      </c>
      <c r="B50494">
        <v>3.589351186</v>
      </c>
    </row>
    <row r="50495" spans="1:2" x14ac:dyDescent="0.3">
      <c r="A50495">
        <v>0.29754775503138026</v>
      </c>
      <c r="B50495">
        <v>3.589041892</v>
      </c>
    </row>
    <row r="50496" spans="1:2" x14ac:dyDescent="0.3">
      <c r="A50496">
        <v>0.29753385753443923</v>
      </c>
      <c r="B50496">
        <v>3.589351186</v>
      </c>
    </row>
    <row r="50497" spans="1:2" x14ac:dyDescent="0.3">
      <c r="A50497">
        <v>0.29751994969598161</v>
      </c>
      <c r="B50497">
        <v>3.589041892</v>
      </c>
    </row>
    <row r="50498" spans="1:2" x14ac:dyDescent="0.3">
      <c r="A50498">
        <v>0.29750603818795368</v>
      </c>
      <c r="B50498">
        <v>3.589041892</v>
      </c>
    </row>
    <row r="50499" spans="1:2" x14ac:dyDescent="0.3">
      <c r="A50499">
        <v>0.29749211950758375</v>
      </c>
      <c r="B50499">
        <v>3.589351186</v>
      </c>
    </row>
    <row r="50500" spans="1:2" x14ac:dyDescent="0.3">
      <c r="A50500">
        <v>0.29747823668892409</v>
      </c>
      <c r="B50500">
        <v>3.589351186</v>
      </c>
    </row>
    <row r="50501" spans="1:2" x14ac:dyDescent="0.3">
      <c r="A50501">
        <v>0.29746432518089616</v>
      </c>
      <c r="B50501">
        <v>3.589041892</v>
      </c>
    </row>
    <row r="50502" spans="1:2" x14ac:dyDescent="0.3">
      <c r="A50502">
        <v>0.29745040766811681</v>
      </c>
      <c r="B50502">
        <v>3.589351186</v>
      </c>
    </row>
    <row r="50503" spans="1:2" x14ac:dyDescent="0.3">
      <c r="A50503">
        <v>0.29743650783599457</v>
      </c>
      <c r="B50503">
        <v>3.589041892</v>
      </c>
    </row>
    <row r="50504" spans="1:2" x14ac:dyDescent="0.3">
      <c r="A50504">
        <v>0.29742258431846363</v>
      </c>
      <c r="B50504">
        <v>3.589351186</v>
      </c>
    </row>
    <row r="50505" spans="1:2" x14ac:dyDescent="0.3">
      <c r="A50505">
        <v>0.29740867014165728</v>
      </c>
      <c r="B50505">
        <v>3.589351186</v>
      </c>
    </row>
    <row r="50506" spans="1:2" x14ac:dyDescent="0.3">
      <c r="A50506">
        <v>0.29739476597277009</v>
      </c>
      <c r="B50506">
        <v>3.589041892</v>
      </c>
    </row>
    <row r="50507" spans="1:2" x14ac:dyDescent="0.3">
      <c r="A50507">
        <v>0.2973808613034869</v>
      </c>
      <c r="B50507">
        <v>3.589351186</v>
      </c>
    </row>
    <row r="50508" spans="1:2" x14ac:dyDescent="0.3">
      <c r="A50508">
        <v>0.29736694329031155</v>
      </c>
      <c r="B50508">
        <v>3.589351186</v>
      </c>
    </row>
    <row r="50509" spans="1:2" x14ac:dyDescent="0.3">
      <c r="A50509">
        <v>0.29735301843839146</v>
      </c>
      <c r="B50509">
        <v>3.589351186</v>
      </c>
    </row>
    <row r="50510" spans="1:2" x14ac:dyDescent="0.3">
      <c r="A50510">
        <v>0.29733911627108811</v>
      </c>
      <c r="B50510">
        <v>3.589041892</v>
      </c>
    </row>
    <row r="50511" spans="1:2" x14ac:dyDescent="0.3">
      <c r="A50511">
        <v>0.2973252079322346</v>
      </c>
      <c r="B50511">
        <v>3.589041892</v>
      </c>
    </row>
    <row r="50512" spans="1:2" x14ac:dyDescent="0.3">
      <c r="A50512">
        <v>0.29731129392222688</v>
      </c>
      <c r="B50512">
        <v>3.589041892</v>
      </c>
    </row>
    <row r="50513" spans="1:2" x14ac:dyDescent="0.3">
      <c r="A50513">
        <v>0.29729737991221916</v>
      </c>
      <c r="B50513">
        <v>3.589351186</v>
      </c>
    </row>
    <row r="50514" spans="1:2" x14ac:dyDescent="0.3">
      <c r="A50514">
        <v>0.29728344505237986</v>
      </c>
      <c r="B50514">
        <v>3.589041892</v>
      </c>
    </row>
    <row r="50515" spans="1:2" x14ac:dyDescent="0.3">
      <c r="A50515">
        <v>0.29726953271035866</v>
      </c>
      <c r="B50515">
        <v>3.589041892</v>
      </c>
    </row>
    <row r="50516" spans="1:2" x14ac:dyDescent="0.3">
      <c r="A50516">
        <v>0.29725563521341763</v>
      </c>
      <c r="B50516">
        <v>3.589041892</v>
      </c>
    </row>
    <row r="50517" spans="1:2" x14ac:dyDescent="0.3">
      <c r="A50517">
        <v>0.29724170569113523</v>
      </c>
      <c r="B50517">
        <v>3.589041892</v>
      </c>
    </row>
    <row r="50518" spans="1:2" x14ac:dyDescent="0.3">
      <c r="A50518">
        <v>0.29722778300759761</v>
      </c>
      <c r="B50518">
        <v>3.589041892</v>
      </c>
    </row>
    <row r="50519" spans="1:2" x14ac:dyDescent="0.3">
      <c r="A50519">
        <v>0.29721389668616616</v>
      </c>
      <c r="B50519">
        <v>3.589351186</v>
      </c>
    </row>
    <row r="50520" spans="1:2" x14ac:dyDescent="0.3">
      <c r="A50520">
        <v>0.29719997967378275</v>
      </c>
      <c r="B50520">
        <v>3.589041892</v>
      </c>
    </row>
    <row r="50521" spans="1:2" x14ac:dyDescent="0.3">
      <c r="A50521">
        <v>0.29718606899974809</v>
      </c>
      <c r="B50521">
        <v>3.589041892</v>
      </c>
    </row>
    <row r="50522" spans="1:2" x14ac:dyDescent="0.3">
      <c r="A50522">
        <v>0.29717215582373363</v>
      </c>
      <c r="B50522">
        <v>3.589041892</v>
      </c>
    </row>
    <row r="50523" spans="1:2" x14ac:dyDescent="0.3">
      <c r="A50523">
        <v>0.29715821779471996</v>
      </c>
      <c r="B50523">
        <v>3.589041892</v>
      </c>
    </row>
    <row r="50524" spans="1:2" x14ac:dyDescent="0.3">
      <c r="A50524">
        <v>0.29714431262504087</v>
      </c>
      <c r="B50524">
        <v>3.589041892</v>
      </c>
    </row>
    <row r="50525" spans="1:2" x14ac:dyDescent="0.3">
      <c r="A50525">
        <v>0.29713040211780484</v>
      </c>
      <c r="B50525">
        <v>3.589041892</v>
      </c>
    </row>
    <row r="50526" spans="1:2" x14ac:dyDescent="0.3">
      <c r="A50526">
        <v>0.29711649144377023</v>
      </c>
      <c r="B50526">
        <v>3.589041892</v>
      </c>
    </row>
    <row r="50527" spans="1:2" x14ac:dyDescent="0.3">
      <c r="A50527">
        <v>0.29710257293019893</v>
      </c>
      <c r="B50527">
        <v>3.589041892</v>
      </c>
    </row>
    <row r="50528" spans="1:2" x14ac:dyDescent="0.3">
      <c r="A50528">
        <v>0.29708866859451305</v>
      </c>
      <c r="B50528">
        <v>3.589041892</v>
      </c>
    </row>
    <row r="50529" spans="1:2" x14ac:dyDescent="0.3">
      <c r="A50529">
        <v>0.29707474374259291</v>
      </c>
      <c r="B50529">
        <v>3.589041892</v>
      </c>
    </row>
    <row r="50530" spans="1:2" x14ac:dyDescent="0.3">
      <c r="A50530">
        <v>0.29706080971674692</v>
      </c>
      <c r="B50530">
        <v>3.589041892</v>
      </c>
    </row>
    <row r="50531" spans="1:2" x14ac:dyDescent="0.3">
      <c r="A50531">
        <v>0.29704686785136419</v>
      </c>
      <c r="B50531">
        <v>3.589041892</v>
      </c>
    </row>
    <row r="50532" spans="1:2" x14ac:dyDescent="0.3">
      <c r="A50532">
        <v>0.29703297535838269</v>
      </c>
      <c r="B50532">
        <v>3.589041892</v>
      </c>
    </row>
    <row r="50533" spans="1:2" x14ac:dyDescent="0.3">
      <c r="A50533">
        <v>0.29701905200765044</v>
      </c>
      <c r="B50533">
        <v>3.5887325990000001</v>
      </c>
    </row>
    <row r="50534" spans="1:2" x14ac:dyDescent="0.3">
      <c r="A50534">
        <v>0.29700512882371688</v>
      </c>
      <c r="B50534">
        <v>3.589041892</v>
      </c>
    </row>
    <row r="50535" spans="1:2" x14ac:dyDescent="0.3">
      <c r="A50535">
        <v>0.296991239833507</v>
      </c>
      <c r="B50535">
        <v>3.5887325990000001</v>
      </c>
    </row>
    <row r="50536" spans="1:2" x14ac:dyDescent="0.3">
      <c r="A50536">
        <v>0.29697733566461987</v>
      </c>
      <c r="B50536">
        <v>3.589041892</v>
      </c>
    </row>
    <row r="50537" spans="1:2" x14ac:dyDescent="0.3">
      <c r="A50537">
        <v>0.29696341564986067</v>
      </c>
      <c r="B50537">
        <v>3.5887325990000001</v>
      </c>
    </row>
    <row r="50538" spans="1:2" x14ac:dyDescent="0.3">
      <c r="A50538">
        <v>0.29694949163193374</v>
      </c>
      <c r="B50538">
        <v>3.589041892</v>
      </c>
    </row>
    <row r="50539" spans="1:2" x14ac:dyDescent="0.3">
      <c r="A50539">
        <v>0.29693555643849717</v>
      </c>
      <c r="B50539">
        <v>3.5887325990000001</v>
      </c>
    </row>
    <row r="50540" spans="1:2" x14ac:dyDescent="0.3">
      <c r="A50540">
        <v>0.29692164142769756</v>
      </c>
      <c r="B50540">
        <v>3.589041892</v>
      </c>
    </row>
    <row r="50541" spans="1:2" x14ac:dyDescent="0.3">
      <c r="A50541">
        <v>0.29690774026118616</v>
      </c>
      <c r="B50541">
        <v>3.589041892</v>
      </c>
    </row>
    <row r="50542" spans="1:2" x14ac:dyDescent="0.3">
      <c r="A50542">
        <v>0.29689382174761481</v>
      </c>
      <c r="B50542">
        <v>3.589041892</v>
      </c>
    </row>
    <row r="50543" spans="1:2" x14ac:dyDescent="0.3">
      <c r="A50543">
        <v>0.29687993108941851</v>
      </c>
      <c r="B50543">
        <v>3.5887325990000001</v>
      </c>
    </row>
    <row r="50544" spans="1:2" x14ac:dyDescent="0.3">
      <c r="A50544">
        <v>0.29686601724620942</v>
      </c>
      <c r="B50544">
        <v>3.589041892</v>
      </c>
    </row>
    <row r="50545" spans="1:2" x14ac:dyDescent="0.3">
      <c r="A50545">
        <v>0.29685210340300039</v>
      </c>
      <c r="B50545">
        <v>3.589041892</v>
      </c>
    </row>
    <row r="50546" spans="1:2" x14ac:dyDescent="0.3">
      <c r="A50546">
        <v>0.29683816570758403</v>
      </c>
      <c r="B50546">
        <v>3.5887325990000001</v>
      </c>
    </row>
    <row r="50547" spans="1:2" x14ac:dyDescent="0.3">
      <c r="A50547">
        <v>0.29682422134022152</v>
      </c>
      <c r="B50547">
        <v>3.589041892</v>
      </c>
    </row>
    <row r="50548" spans="1:2" x14ac:dyDescent="0.3">
      <c r="A50548">
        <v>0.29681033368440091</v>
      </c>
      <c r="B50548">
        <v>3.589041892</v>
      </c>
    </row>
    <row r="50549" spans="1:2" x14ac:dyDescent="0.3">
      <c r="A50549">
        <v>0.29679639565538724</v>
      </c>
      <c r="B50549">
        <v>3.5887325990000001</v>
      </c>
    </row>
    <row r="50550" spans="1:2" x14ac:dyDescent="0.3">
      <c r="A50550">
        <v>0.29678248831732562</v>
      </c>
      <c r="B50550">
        <v>3.589041892</v>
      </c>
    </row>
    <row r="50551" spans="1:2" x14ac:dyDescent="0.3">
      <c r="A50551">
        <v>0.296768553624285</v>
      </c>
      <c r="B50551">
        <v>3.5887325990000001</v>
      </c>
    </row>
    <row r="50552" spans="1:2" x14ac:dyDescent="0.3">
      <c r="A50552">
        <v>0.29675465479295465</v>
      </c>
      <c r="B50552">
        <v>3.5887325990000001</v>
      </c>
    </row>
    <row r="50553" spans="1:2" x14ac:dyDescent="0.3">
      <c r="A50553">
        <v>0.29674073260981298</v>
      </c>
      <c r="B50553">
        <v>3.5887325990000001</v>
      </c>
    </row>
    <row r="50554" spans="1:2" x14ac:dyDescent="0.3">
      <c r="A50554">
        <v>0.29672683211049616</v>
      </c>
      <c r="B50554">
        <v>3.5887325990000001</v>
      </c>
    </row>
    <row r="50555" spans="1:2" x14ac:dyDescent="0.3">
      <c r="A50555">
        <v>0.29671293211157529</v>
      </c>
      <c r="B50555">
        <v>3.5887325990000001</v>
      </c>
    </row>
    <row r="50556" spans="1:2" x14ac:dyDescent="0.3">
      <c r="A50556">
        <v>0.29669903011107057</v>
      </c>
      <c r="B50556">
        <v>3.589041892</v>
      </c>
    </row>
    <row r="50557" spans="1:2" x14ac:dyDescent="0.3">
      <c r="A50557">
        <v>0.29668512177221706</v>
      </c>
      <c r="B50557">
        <v>3.589041892</v>
      </c>
    </row>
    <row r="50558" spans="1:2" x14ac:dyDescent="0.3">
      <c r="A50558">
        <v>0.29667119325072661</v>
      </c>
      <c r="B50558">
        <v>3.5887325990000001</v>
      </c>
    </row>
    <row r="50559" spans="1:2" x14ac:dyDescent="0.3">
      <c r="A50559">
        <v>0.29665729742177205</v>
      </c>
      <c r="B50559">
        <v>3.589041892</v>
      </c>
    </row>
    <row r="50560" spans="1:2" x14ac:dyDescent="0.3">
      <c r="A50560">
        <v>0.29664337440463706</v>
      </c>
      <c r="B50560">
        <v>3.5887325990000001</v>
      </c>
    </row>
    <row r="50561" spans="1:2" x14ac:dyDescent="0.3">
      <c r="A50561">
        <v>0.29662947440571619</v>
      </c>
      <c r="B50561">
        <v>3.5887325990000001</v>
      </c>
    </row>
    <row r="50562" spans="1:2" x14ac:dyDescent="0.3">
      <c r="A50562">
        <v>0.29661554688501762</v>
      </c>
      <c r="B50562">
        <v>3.5887325990000001</v>
      </c>
    </row>
    <row r="50563" spans="1:2" x14ac:dyDescent="0.3">
      <c r="A50563">
        <v>0.29660162436827864</v>
      </c>
      <c r="B50563">
        <v>3.5887325990000001</v>
      </c>
    </row>
    <row r="50564" spans="1:2" x14ac:dyDescent="0.3">
      <c r="A50564">
        <v>0.29658773854724324</v>
      </c>
      <c r="B50564">
        <v>3.5887325990000001</v>
      </c>
    </row>
    <row r="50565" spans="1:2" x14ac:dyDescent="0.3">
      <c r="A50565">
        <v>0.29657382170165841</v>
      </c>
      <c r="B50565">
        <v>3.5887325990000001</v>
      </c>
    </row>
    <row r="50566" spans="1:2" x14ac:dyDescent="0.3">
      <c r="A50566">
        <v>0.2965599158647847</v>
      </c>
      <c r="B50566">
        <v>3.5887325990000001</v>
      </c>
    </row>
    <row r="50567" spans="1:2" x14ac:dyDescent="0.3">
      <c r="A50567">
        <v>0.2965460208698234</v>
      </c>
      <c r="B50567">
        <v>3.5887325990000001</v>
      </c>
    </row>
    <row r="50568" spans="1:2" x14ac:dyDescent="0.3">
      <c r="A50568">
        <v>0.29653212203849311</v>
      </c>
      <c r="B50568">
        <v>3.5887325990000001</v>
      </c>
    </row>
    <row r="50569" spans="1:2" x14ac:dyDescent="0.3">
      <c r="A50569">
        <v>0.29651821353284091</v>
      </c>
      <c r="B50569">
        <v>3.5887325990000001</v>
      </c>
    </row>
    <row r="50570" spans="1:2" x14ac:dyDescent="0.3">
      <c r="A50570">
        <v>0.2965042908493033</v>
      </c>
      <c r="B50570">
        <v>3.5887325990000001</v>
      </c>
    </row>
    <row r="50571" spans="1:2" x14ac:dyDescent="0.3">
      <c r="A50571">
        <v>0.2964903626614101</v>
      </c>
      <c r="B50571">
        <v>3.5887325990000001</v>
      </c>
    </row>
    <row r="50572" spans="1:2" x14ac:dyDescent="0.3">
      <c r="A50572">
        <v>0.29647644047826843</v>
      </c>
      <c r="B50572">
        <v>3.5887325990000001</v>
      </c>
    </row>
    <row r="50573" spans="1:2" x14ac:dyDescent="0.3">
      <c r="A50573">
        <v>0.29646251579314697</v>
      </c>
      <c r="B50573">
        <v>3.5887325990000001</v>
      </c>
    </row>
    <row r="50574" spans="1:2" x14ac:dyDescent="0.3">
      <c r="A50574">
        <v>0.29644859260921336</v>
      </c>
      <c r="B50574">
        <v>3.5887325990000001</v>
      </c>
    </row>
    <row r="50575" spans="1:2" x14ac:dyDescent="0.3">
      <c r="A50575">
        <v>0.29643467242765548</v>
      </c>
      <c r="B50575">
        <v>3.5884233050000001</v>
      </c>
    </row>
    <row r="50576" spans="1:2" x14ac:dyDescent="0.3">
      <c r="A50576">
        <v>0.29642077226193597</v>
      </c>
      <c r="B50576">
        <v>3.5887325990000001</v>
      </c>
    </row>
    <row r="50577" spans="1:2" x14ac:dyDescent="0.3">
      <c r="A50577">
        <v>0.29640683606770746</v>
      </c>
      <c r="B50577">
        <v>3.5887325990000001</v>
      </c>
    </row>
    <row r="50578" spans="1:2" x14ac:dyDescent="0.3">
      <c r="A50578">
        <v>0.29639290737941837</v>
      </c>
      <c r="B50578">
        <v>3.5887325990000001</v>
      </c>
    </row>
    <row r="50579" spans="1:2" x14ac:dyDescent="0.3">
      <c r="A50579">
        <v>0.29637900421132302</v>
      </c>
      <c r="B50579">
        <v>3.5887325990000001</v>
      </c>
    </row>
    <row r="50580" spans="1:2" x14ac:dyDescent="0.3">
      <c r="A50580">
        <v>0.29636509103530861</v>
      </c>
      <c r="B50580">
        <v>3.5887325990000001</v>
      </c>
    </row>
    <row r="50581" spans="1:2" x14ac:dyDescent="0.3">
      <c r="A50581">
        <v>0.29635118703322005</v>
      </c>
      <c r="B50581">
        <v>3.5887325990000001</v>
      </c>
    </row>
    <row r="50582" spans="1:2" x14ac:dyDescent="0.3">
      <c r="A50582">
        <v>0.29633726835285007</v>
      </c>
      <c r="B50582">
        <v>3.5884233050000001</v>
      </c>
    </row>
    <row r="50583" spans="1:2" x14ac:dyDescent="0.3">
      <c r="A50583">
        <v>0.29632334149934614</v>
      </c>
      <c r="B50583">
        <v>3.5887325990000001</v>
      </c>
    </row>
    <row r="50584" spans="1:2" x14ac:dyDescent="0.3">
      <c r="A50584">
        <v>0.29630945100794842</v>
      </c>
      <c r="B50584">
        <v>3.5887325990000001</v>
      </c>
    </row>
    <row r="50585" spans="1:2" x14ac:dyDescent="0.3">
      <c r="A50585">
        <v>0.29629553733153807</v>
      </c>
      <c r="B50585">
        <v>3.5887325990000001</v>
      </c>
    </row>
    <row r="50586" spans="1:2" x14ac:dyDescent="0.3">
      <c r="A50586">
        <v>0.2962816363318253</v>
      </c>
      <c r="B50586">
        <v>3.5887325990000001</v>
      </c>
    </row>
    <row r="50587" spans="1:2" x14ac:dyDescent="0.3">
      <c r="A50587">
        <v>0.29626773433132053</v>
      </c>
      <c r="B50587">
        <v>3.5887325990000001</v>
      </c>
    </row>
    <row r="50588" spans="1:2" x14ac:dyDescent="0.3">
      <c r="A50588">
        <v>0.29625385151266087</v>
      </c>
      <c r="B50588">
        <v>3.5887325990000001</v>
      </c>
    </row>
    <row r="50589" spans="1:2" x14ac:dyDescent="0.3">
      <c r="A50589">
        <v>0.29623993233189494</v>
      </c>
      <c r="B50589">
        <v>3.5884233050000001</v>
      </c>
    </row>
    <row r="50590" spans="1:2" x14ac:dyDescent="0.3">
      <c r="A50590">
        <v>0.29622601682069943</v>
      </c>
      <c r="B50590">
        <v>3.5884233050000001</v>
      </c>
    </row>
    <row r="50591" spans="1:2" x14ac:dyDescent="0.3">
      <c r="A50591">
        <v>0.29621211832296634</v>
      </c>
      <c r="B50591">
        <v>3.5887325990000001</v>
      </c>
    </row>
    <row r="50592" spans="1:2" x14ac:dyDescent="0.3">
      <c r="A50592">
        <v>0.29619818179514057</v>
      </c>
      <c r="B50592">
        <v>3.5884233050000001</v>
      </c>
    </row>
    <row r="50593" spans="1:2" x14ac:dyDescent="0.3">
      <c r="A50593">
        <v>0.29618428429819948</v>
      </c>
      <c r="B50593">
        <v>3.5887325990000001</v>
      </c>
    </row>
    <row r="50594" spans="1:2" x14ac:dyDescent="0.3">
      <c r="A50594">
        <v>0.29617036645182276</v>
      </c>
      <c r="B50594">
        <v>3.5884233050000001</v>
      </c>
    </row>
    <row r="50595" spans="1:2" x14ac:dyDescent="0.3">
      <c r="A50595">
        <v>0.29615645861336526</v>
      </c>
      <c r="B50595">
        <v>3.5884233050000001</v>
      </c>
    </row>
    <row r="50596" spans="1:2" x14ac:dyDescent="0.3">
      <c r="A50596">
        <v>0.29614251841596906</v>
      </c>
      <c r="B50596">
        <v>3.5887325990000001</v>
      </c>
    </row>
    <row r="50597" spans="1:2" x14ac:dyDescent="0.3">
      <c r="A50597">
        <v>0.29612861641546429</v>
      </c>
      <c r="B50597">
        <v>3.5884233050000001</v>
      </c>
    </row>
    <row r="50598" spans="1:2" x14ac:dyDescent="0.3">
      <c r="A50598">
        <v>0.29611469940308088</v>
      </c>
      <c r="B50598">
        <v>3.5884233050000001</v>
      </c>
    </row>
    <row r="50599" spans="1:2" x14ac:dyDescent="0.3">
      <c r="A50599">
        <v>0.29610078489267722</v>
      </c>
      <c r="B50599">
        <v>3.5884233050000001</v>
      </c>
    </row>
    <row r="50600" spans="1:2" x14ac:dyDescent="0.3">
      <c r="A50600">
        <v>0.29608689807084992</v>
      </c>
      <c r="B50600">
        <v>3.5884233050000001</v>
      </c>
    </row>
    <row r="50601" spans="1:2" x14ac:dyDescent="0.3">
      <c r="A50601">
        <v>0.29607299006559368</v>
      </c>
      <c r="B50601">
        <v>3.5884233050000001</v>
      </c>
    </row>
    <row r="50602" spans="1:2" x14ac:dyDescent="0.3">
      <c r="A50602">
        <v>0.2960590833947267</v>
      </c>
      <c r="B50602">
        <v>3.5884233050000001</v>
      </c>
    </row>
    <row r="50603" spans="1:2" x14ac:dyDescent="0.3">
      <c r="A50603">
        <v>0.29604517972623545</v>
      </c>
      <c r="B50603">
        <v>3.5884233050000001</v>
      </c>
    </row>
    <row r="50604" spans="1:2" x14ac:dyDescent="0.3">
      <c r="A50604">
        <v>0.29603126688381831</v>
      </c>
      <c r="B50604">
        <v>3.5884233050000001</v>
      </c>
    </row>
    <row r="50605" spans="1:2" x14ac:dyDescent="0.3">
      <c r="A50605">
        <v>0.29601734069750901</v>
      </c>
      <c r="B50605">
        <v>3.5884233050000001</v>
      </c>
    </row>
    <row r="50606" spans="1:2" x14ac:dyDescent="0.3">
      <c r="A50606">
        <v>0.29600343519423256</v>
      </c>
      <c r="B50606">
        <v>3.5884233050000001</v>
      </c>
    </row>
    <row r="50607" spans="1:2" x14ac:dyDescent="0.3">
      <c r="A50607">
        <v>0.29598952335260736</v>
      </c>
      <c r="B50607">
        <v>3.5884233050000001</v>
      </c>
    </row>
    <row r="50608" spans="1:2" x14ac:dyDescent="0.3">
      <c r="A50608">
        <v>0.29597562552206896</v>
      </c>
      <c r="B50608">
        <v>3.5884233050000001</v>
      </c>
    </row>
    <row r="50609" spans="1:2" x14ac:dyDescent="0.3">
      <c r="A50609">
        <v>0.29596170750889361</v>
      </c>
      <c r="B50609">
        <v>3.5884233050000001</v>
      </c>
    </row>
    <row r="50610" spans="1:2" x14ac:dyDescent="0.3">
      <c r="A50610">
        <v>0.29594780734317405</v>
      </c>
      <c r="B50610">
        <v>3.5884233050000001</v>
      </c>
    </row>
    <row r="50611" spans="1:2" x14ac:dyDescent="0.3">
      <c r="A50611">
        <v>0.29593388299164991</v>
      </c>
      <c r="B50611">
        <v>3.5884233050000001</v>
      </c>
    </row>
    <row r="50612" spans="1:2" x14ac:dyDescent="0.3">
      <c r="A50612">
        <v>0.29591997398560171</v>
      </c>
      <c r="B50612">
        <v>3.5884233050000001</v>
      </c>
    </row>
    <row r="50613" spans="1:2" x14ac:dyDescent="0.3">
      <c r="A50613">
        <v>0.29590604246173552</v>
      </c>
      <c r="B50613">
        <v>3.5884233050000001</v>
      </c>
    </row>
    <row r="50614" spans="1:2" x14ac:dyDescent="0.3">
      <c r="A50614">
        <v>0.2958921116050639</v>
      </c>
      <c r="B50614">
        <v>3.5884233050000001</v>
      </c>
    </row>
    <row r="50615" spans="1:2" x14ac:dyDescent="0.3">
      <c r="A50615">
        <v>0.2958782094377605</v>
      </c>
      <c r="B50615">
        <v>3.5884233050000001</v>
      </c>
    </row>
    <row r="50616" spans="1:2" x14ac:dyDescent="0.3">
      <c r="A50616">
        <v>0.29586427974867952</v>
      </c>
      <c r="B50616">
        <v>3.5884233050000001</v>
      </c>
    </row>
    <row r="50617" spans="1:2" x14ac:dyDescent="0.3">
      <c r="A50617">
        <v>0.29585037491259764</v>
      </c>
      <c r="B50617">
        <v>3.5884233050000001</v>
      </c>
    </row>
    <row r="50618" spans="1:2" x14ac:dyDescent="0.3">
      <c r="A50618">
        <v>0.29583647224489834</v>
      </c>
      <c r="B50618">
        <v>3.5884233050000001</v>
      </c>
    </row>
    <row r="50619" spans="1:2" x14ac:dyDescent="0.3">
      <c r="A50619">
        <v>0.29582255306413241</v>
      </c>
      <c r="B50619">
        <v>3.5884233050000001</v>
      </c>
    </row>
    <row r="50620" spans="1:2" x14ac:dyDescent="0.3">
      <c r="A50620">
        <v>0.29580862821221227</v>
      </c>
      <c r="B50620">
        <v>3.5884233050000001</v>
      </c>
    </row>
    <row r="50621" spans="1:2" x14ac:dyDescent="0.3">
      <c r="A50621">
        <v>0.29579470352709081</v>
      </c>
      <c r="B50621">
        <v>3.5884233050000001</v>
      </c>
    </row>
    <row r="50622" spans="1:2" x14ac:dyDescent="0.3">
      <c r="A50622">
        <v>0.29578078801589525</v>
      </c>
      <c r="B50622">
        <v>3.5884233050000001</v>
      </c>
    </row>
    <row r="50623" spans="1:2" x14ac:dyDescent="0.3">
      <c r="A50623">
        <v>0.29576687817585384</v>
      </c>
      <c r="B50623">
        <v>3.5881140120000001</v>
      </c>
    </row>
    <row r="50624" spans="1:2" x14ac:dyDescent="0.3">
      <c r="A50624">
        <v>0.29575299018643597</v>
      </c>
      <c r="B50624">
        <v>3.5884233050000001</v>
      </c>
    </row>
    <row r="50625" spans="1:2" x14ac:dyDescent="0.3">
      <c r="A50625">
        <v>0.29573906733609967</v>
      </c>
      <c r="B50625">
        <v>3.5884233050000001</v>
      </c>
    </row>
    <row r="50626" spans="1:2" x14ac:dyDescent="0.3">
      <c r="A50626">
        <v>0.29572518184866159</v>
      </c>
      <c r="B50626">
        <v>3.5884233050000001</v>
      </c>
    </row>
    <row r="50627" spans="1:2" x14ac:dyDescent="0.3">
      <c r="A50627">
        <v>0.29571125399436571</v>
      </c>
      <c r="B50627">
        <v>3.5884233050000001</v>
      </c>
    </row>
    <row r="50628" spans="1:2" x14ac:dyDescent="0.3">
      <c r="A50628">
        <v>0.29569735216065962</v>
      </c>
      <c r="B50628">
        <v>3.5881140120000001</v>
      </c>
    </row>
    <row r="50629" spans="1:2" x14ac:dyDescent="0.3">
      <c r="A50629">
        <v>0.29568345066055091</v>
      </c>
      <c r="B50629">
        <v>3.5884233050000001</v>
      </c>
    </row>
    <row r="50630" spans="1:2" x14ac:dyDescent="0.3">
      <c r="A50630">
        <v>0.29566955466479772</v>
      </c>
      <c r="B50630">
        <v>3.5884233050000001</v>
      </c>
    </row>
    <row r="50631" spans="1:2" x14ac:dyDescent="0.3">
      <c r="A50631">
        <v>0.29565565666746063</v>
      </c>
      <c r="B50631">
        <v>3.5884233050000001</v>
      </c>
    </row>
    <row r="50632" spans="1:2" x14ac:dyDescent="0.3">
      <c r="A50632">
        <v>0.29564173565190954</v>
      </c>
      <c r="B50632">
        <v>3.5884233050000001</v>
      </c>
    </row>
    <row r="50633" spans="1:2" x14ac:dyDescent="0.3">
      <c r="A50633">
        <v>0.29562781380236514</v>
      </c>
      <c r="B50633">
        <v>3.5884233050000001</v>
      </c>
    </row>
    <row r="50634" spans="1:2" x14ac:dyDescent="0.3">
      <c r="A50634">
        <v>0.29561387327137167</v>
      </c>
      <c r="B50634">
        <v>3.5881140120000001</v>
      </c>
    </row>
    <row r="50635" spans="1:2" x14ac:dyDescent="0.3">
      <c r="A50635">
        <v>0.29559994691826369</v>
      </c>
      <c r="B50635">
        <v>3.5881140120000001</v>
      </c>
    </row>
    <row r="50636" spans="1:2" x14ac:dyDescent="0.3">
      <c r="A50636">
        <v>0.29558603574383302</v>
      </c>
      <c r="B50636">
        <v>3.5881140120000001</v>
      </c>
    </row>
    <row r="50637" spans="1:2" x14ac:dyDescent="0.3">
      <c r="A50637">
        <v>0.29557211172590619</v>
      </c>
      <c r="B50637">
        <v>3.5881140120000001</v>
      </c>
    </row>
    <row r="50638" spans="1:2" x14ac:dyDescent="0.3">
      <c r="A50638">
        <v>0.29555818620679142</v>
      </c>
      <c r="B50638">
        <v>3.5881140120000001</v>
      </c>
    </row>
    <row r="50639" spans="1:2" x14ac:dyDescent="0.3">
      <c r="A50639">
        <v>0.29554424717698585</v>
      </c>
      <c r="B50639">
        <v>3.5884233050000001</v>
      </c>
    </row>
    <row r="50640" spans="1:2" x14ac:dyDescent="0.3">
      <c r="A50640">
        <v>0.29553031198354929</v>
      </c>
      <c r="B50640">
        <v>3.5881140120000001</v>
      </c>
    </row>
    <row r="50641" spans="1:2" x14ac:dyDescent="0.3">
      <c r="A50641">
        <v>0.2955163933031793</v>
      </c>
      <c r="B50641">
        <v>3.5881140120000001</v>
      </c>
    </row>
    <row r="50642" spans="1:2" x14ac:dyDescent="0.3">
      <c r="A50642">
        <v>0.29550246578248068</v>
      </c>
      <c r="B50642">
        <v>3.5881140120000001</v>
      </c>
    </row>
    <row r="50643" spans="1:2" x14ac:dyDescent="0.3">
      <c r="A50643">
        <v>0.29548854276534575</v>
      </c>
      <c r="B50643">
        <v>3.5881140120000001</v>
      </c>
    </row>
    <row r="50644" spans="1:2" x14ac:dyDescent="0.3">
      <c r="A50644">
        <v>0.2954746194146135</v>
      </c>
      <c r="B50644">
        <v>3.5881140120000001</v>
      </c>
    </row>
    <row r="50645" spans="1:2" x14ac:dyDescent="0.3">
      <c r="A50645">
        <v>0.29546070607180042</v>
      </c>
      <c r="B50645">
        <v>3.5881140120000001</v>
      </c>
    </row>
    <row r="50646" spans="1:2" x14ac:dyDescent="0.3">
      <c r="A50646">
        <v>0.29544678639063854</v>
      </c>
      <c r="B50646">
        <v>3.5881140120000001</v>
      </c>
    </row>
    <row r="50647" spans="1:2" x14ac:dyDescent="0.3">
      <c r="A50647">
        <v>0.29543289072848261</v>
      </c>
      <c r="B50647">
        <v>3.5881140120000001</v>
      </c>
    </row>
    <row r="50648" spans="1:2" x14ac:dyDescent="0.3">
      <c r="A50648">
        <v>0.29541895837062315</v>
      </c>
      <c r="B50648">
        <v>3.5881140120000001</v>
      </c>
    </row>
    <row r="50649" spans="1:2" x14ac:dyDescent="0.3">
      <c r="A50649">
        <v>0.29540502951553532</v>
      </c>
      <c r="B50649">
        <v>3.5881140120000001</v>
      </c>
    </row>
    <row r="50650" spans="1:2" x14ac:dyDescent="0.3">
      <c r="A50650">
        <v>0.29539109832526644</v>
      </c>
      <c r="B50650">
        <v>3.5881140120000001</v>
      </c>
    </row>
    <row r="50651" spans="1:2" x14ac:dyDescent="0.3">
      <c r="A50651">
        <v>0.29537720349710372</v>
      </c>
      <c r="B50651">
        <v>3.5881140120000001</v>
      </c>
    </row>
    <row r="50652" spans="1:2" x14ac:dyDescent="0.3">
      <c r="A50652">
        <v>0.29536330516616943</v>
      </c>
      <c r="B50652">
        <v>3.5881140120000001</v>
      </c>
    </row>
    <row r="50653" spans="1:2" x14ac:dyDescent="0.3">
      <c r="A50653">
        <v>0.29534939766130913</v>
      </c>
      <c r="B50653">
        <v>3.5881140120000001</v>
      </c>
    </row>
    <row r="50654" spans="1:2" x14ac:dyDescent="0.3">
      <c r="A50654">
        <v>0.29533549499360984</v>
      </c>
      <c r="B50654">
        <v>3.5881140120000001</v>
      </c>
    </row>
    <row r="50655" spans="1:2" x14ac:dyDescent="0.3">
      <c r="A50655">
        <v>0.29532158181759538</v>
      </c>
      <c r="B50655">
        <v>3.5884233050000001</v>
      </c>
    </row>
    <row r="50656" spans="1:2" x14ac:dyDescent="0.3">
      <c r="A50656">
        <v>0.29530765563128608</v>
      </c>
      <c r="B50656">
        <v>3.5881140120000001</v>
      </c>
    </row>
    <row r="50657" spans="1:2" x14ac:dyDescent="0.3">
      <c r="A50657">
        <v>0.29529374328926489</v>
      </c>
      <c r="B50657">
        <v>3.5881140120000001</v>
      </c>
    </row>
    <row r="50658" spans="1:2" x14ac:dyDescent="0.3">
      <c r="A50658">
        <v>0.29527982577648543</v>
      </c>
      <c r="B50658">
        <v>3.5881140120000001</v>
      </c>
    </row>
    <row r="50659" spans="1:2" x14ac:dyDescent="0.3">
      <c r="A50659">
        <v>0.29526590042416939</v>
      </c>
      <c r="B50659">
        <v>3.5881140120000001</v>
      </c>
    </row>
    <row r="50660" spans="1:2" x14ac:dyDescent="0.3">
      <c r="A50660">
        <v>0.29525201843950299</v>
      </c>
      <c r="B50660">
        <v>3.5881140120000001</v>
      </c>
    </row>
    <row r="50661" spans="1:2" x14ac:dyDescent="0.3">
      <c r="A50661">
        <v>0.29523810960025354</v>
      </c>
      <c r="B50661">
        <v>3.5881140120000001</v>
      </c>
    </row>
    <row r="50662" spans="1:2" x14ac:dyDescent="0.3">
      <c r="A50662">
        <v>0.29522421493888951</v>
      </c>
      <c r="B50662">
        <v>3.5881140120000001</v>
      </c>
    </row>
    <row r="50663" spans="1:2" x14ac:dyDescent="0.3">
      <c r="A50663">
        <v>0.29521029492413031</v>
      </c>
      <c r="B50663">
        <v>3.5881140120000001</v>
      </c>
    </row>
    <row r="50664" spans="1:2" x14ac:dyDescent="0.3">
      <c r="A50664">
        <v>0.29519639008804854</v>
      </c>
      <c r="B50664">
        <v>3.5881140120000001</v>
      </c>
    </row>
    <row r="50665" spans="1:2" x14ac:dyDescent="0.3">
      <c r="A50665">
        <v>0.2951825167769121</v>
      </c>
      <c r="B50665">
        <v>3.5881140120000001</v>
      </c>
    </row>
    <row r="50666" spans="1:2" x14ac:dyDescent="0.3">
      <c r="A50666">
        <v>0.29516859843013937</v>
      </c>
      <c r="B50666">
        <v>3.5881140120000001</v>
      </c>
    </row>
    <row r="50667" spans="1:2" x14ac:dyDescent="0.3">
      <c r="A50667">
        <v>0.29515467758138692</v>
      </c>
      <c r="B50667">
        <v>3.5881140120000001</v>
      </c>
    </row>
    <row r="50668" spans="1:2" x14ac:dyDescent="0.3">
      <c r="A50668">
        <v>0.2951407755808822</v>
      </c>
      <c r="B50668">
        <v>3.5878047180000001</v>
      </c>
    </row>
    <row r="50669" spans="1:2" x14ac:dyDescent="0.3">
      <c r="A50669">
        <v>0.29512686440645164</v>
      </c>
      <c r="B50669">
        <v>3.5881140120000001</v>
      </c>
    </row>
    <row r="50670" spans="1:2" x14ac:dyDescent="0.3">
      <c r="A50670">
        <v>0.29511294922885334</v>
      </c>
      <c r="B50670">
        <v>3.5881140120000001</v>
      </c>
    </row>
    <row r="50671" spans="1:2" x14ac:dyDescent="0.3">
      <c r="A50671">
        <v>0.29509901903937635</v>
      </c>
      <c r="B50671">
        <v>3.5881140120000001</v>
      </c>
    </row>
    <row r="50672" spans="1:2" x14ac:dyDescent="0.3">
      <c r="A50672">
        <v>0.29508509635583868</v>
      </c>
      <c r="B50672">
        <v>3.5881140120000001</v>
      </c>
    </row>
    <row r="50673" spans="1:2" x14ac:dyDescent="0.3">
      <c r="A50673">
        <v>0.29507117117032122</v>
      </c>
      <c r="B50673">
        <v>3.5881140120000001</v>
      </c>
    </row>
    <row r="50674" spans="1:2" x14ac:dyDescent="0.3">
      <c r="A50674">
        <v>0.2950572750077694</v>
      </c>
      <c r="B50674">
        <v>3.5881140120000001</v>
      </c>
    </row>
    <row r="50675" spans="1:2" x14ac:dyDescent="0.3">
      <c r="A50675">
        <v>0.29504335649419805</v>
      </c>
      <c r="B50675">
        <v>3.5878047180000001</v>
      </c>
    </row>
    <row r="50676" spans="1:2" x14ac:dyDescent="0.3">
      <c r="A50676">
        <v>0.29502943881461996</v>
      </c>
      <c r="B50676">
        <v>3.5878047180000001</v>
      </c>
    </row>
    <row r="50677" spans="1:2" x14ac:dyDescent="0.3">
      <c r="A50677">
        <v>0.29501552597220287</v>
      </c>
      <c r="B50677">
        <v>3.5881140120000001</v>
      </c>
    </row>
    <row r="50678" spans="1:2" x14ac:dyDescent="0.3">
      <c r="A50678">
        <v>0.29500160879302073</v>
      </c>
      <c r="B50678">
        <v>3.5881140120000001</v>
      </c>
    </row>
    <row r="50679" spans="1:2" x14ac:dyDescent="0.3">
      <c r="A50679">
        <v>0.29498770328974433</v>
      </c>
      <c r="B50679">
        <v>3.5878047180000001</v>
      </c>
    </row>
    <row r="50680" spans="1:2" x14ac:dyDescent="0.3">
      <c r="A50680">
        <v>0.29497379745287061</v>
      </c>
      <c r="B50680">
        <v>3.5881140120000001</v>
      </c>
    </row>
    <row r="50681" spans="1:2" x14ac:dyDescent="0.3">
      <c r="A50681">
        <v>0.29495988477725216</v>
      </c>
      <c r="B50681">
        <v>3.5881140120000001</v>
      </c>
    </row>
    <row r="50682" spans="1:2" x14ac:dyDescent="0.3">
      <c r="A50682">
        <v>0.29494597810638518</v>
      </c>
      <c r="B50682">
        <v>3.5881140120000001</v>
      </c>
    </row>
    <row r="50683" spans="1:2" x14ac:dyDescent="0.3">
      <c r="A50683">
        <v>0.29493207176911551</v>
      </c>
      <c r="B50683">
        <v>3.5878047180000001</v>
      </c>
    </row>
    <row r="50684" spans="1:2" x14ac:dyDescent="0.3">
      <c r="A50684">
        <v>0.2949181302373301</v>
      </c>
      <c r="B50684">
        <v>3.5878047180000001</v>
      </c>
    </row>
    <row r="50685" spans="1:2" x14ac:dyDescent="0.3">
      <c r="A50685">
        <v>0.29490423874514049</v>
      </c>
      <c r="B50685">
        <v>3.5878047180000001</v>
      </c>
    </row>
    <row r="50686" spans="1:2" x14ac:dyDescent="0.3">
      <c r="A50686">
        <v>0.29489032073196514</v>
      </c>
      <c r="B50686">
        <v>3.5878047180000001</v>
      </c>
    </row>
    <row r="50687" spans="1:2" x14ac:dyDescent="0.3">
      <c r="A50687">
        <v>0.29487642707139305</v>
      </c>
      <c r="B50687">
        <v>3.5878047180000001</v>
      </c>
    </row>
    <row r="50688" spans="1:2" x14ac:dyDescent="0.3">
      <c r="A50688">
        <v>0.29486250655623786</v>
      </c>
      <c r="B50688">
        <v>3.5878047180000001</v>
      </c>
    </row>
    <row r="50689" spans="1:2" x14ac:dyDescent="0.3">
      <c r="A50689">
        <v>0.29484860005216956</v>
      </c>
      <c r="B50689">
        <v>3.5878047180000001</v>
      </c>
    </row>
    <row r="50690" spans="1:2" x14ac:dyDescent="0.3">
      <c r="A50690">
        <v>0.29483470622479885</v>
      </c>
      <c r="B50690">
        <v>3.5878047180000001</v>
      </c>
    </row>
    <row r="50691" spans="1:2" x14ac:dyDescent="0.3">
      <c r="A50691">
        <v>0.29482079538396555</v>
      </c>
      <c r="B50691">
        <v>3.5878047180000001</v>
      </c>
    </row>
    <row r="50692" spans="1:2" x14ac:dyDescent="0.3">
      <c r="A50692">
        <v>0.29480687320082383</v>
      </c>
      <c r="B50692">
        <v>3.5878047180000001</v>
      </c>
    </row>
    <row r="50693" spans="1:2" x14ac:dyDescent="0.3">
      <c r="A50693">
        <v>0.29479297136711774</v>
      </c>
      <c r="B50693">
        <v>3.5878047180000001</v>
      </c>
    </row>
    <row r="50694" spans="1:2" x14ac:dyDescent="0.3">
      <c r="A50694">
        <v>0.29477905719031144</v>
      </c>
      <c r="B50694">
        <v>3.5878047180000001</v>
      </c>
    </row>
    <row r="50695" spans="1:2" x14ac:dyDescent="0.3">
      <c r="A50695">
        <v>0.29476514368069967</v>
      </c>
      <c r="B50695">
        <v>3.5878047180000001</v>
      </c>
    </row>
    <row r="50696" spans="1:2" x14ac:dyDescent="0.3">
      <c r="A50696">
        <v>0.29475124501616801</v>
      </c>
      <c r="B50696">
        <v>3.5878047180000001</v>
      </c>
    </row>
    <row r="50697" spans="1:2" x14ac:dyDescent="0.3">
      <c r="A50697">
        <v>0.29473733217375092</v>
      </c>
      <c r="B50697">
        <v>3.5878047180000001</v>
      </c>
    </row>
    <row r="50698" spans="1:2" x14ac:dyDescent="0.3">
      <c r="A50698">
        <v>0.29472340982381057</v>
      </c>
      <c r="B50698">
        <v>3.5878047180000001</v>
      </c>
    </row>
    <row r="50699" spans="1:2" x14ac:dyDescent="0.3">
      <c r="A50699">
        <v>0.29470950415373548</v>
      </c>
      <c r="B50699">
        <v>3.5878047180000001</v>
      </c>
    </row>
    <row r="50700" spans="1:2" x14ac:dyDescent="0.3">
      <c r="A50700">
        <v>0.29469558480617092</v>
      </c>
      <c r="B50700">
        <v>3.5878047180000001</v>
      </c>
    </row>
    <row r="50701" spans="1:2" x14ac:dyDescent="0.3">
      <c r="A50701">
        <v>0.29468167946969309</v>
      </c>
      <c r="B50701">
        <v>3.5878047180000001</v>
      </c>
    </row>
    <row r="50702" spans="1:2" x14ac:dyDescent="0.3">
      <c r="A50702">
        <v>0.29466775445097437</v>
      </c>
      <c r="B50702">
        <v>3.5878047180000001</v>
      </c>
    </row>
    <row r="50703" spans="1:2" x14ac:dyDescent="0.3">
      <c r="A50703">
        <v>0.29465383877298013</v>
      </c>
      <c r="B50703">
        <v>3.5878047180000001</v>
      </c>
    </row>
    <row r="50704" spans="1:2" x14ac:dyDescent="0.3">
      <c r="A50704">
        <v>0.29463993076772393</v>
      </c>
      <c r="B50704">
        <v>3.5878047180000001</v>
      </c>
    </row>
    <row r="50705" spans="1:2" x14ac:dyDescent="0.3">
      <c r="A50705">
        <v>0.29462601809210548</v>
      </c>
      <c r="B50705">
        <v>3.5878047180000001</v>
      </c>
    </row>
    <row r="50706" spans="1:2" x14ac:dyDescent="0.3">
      <c r="A50706">
        <v>0.29461209574216513</v>
      </c>
      <c r="B50706">
        <v>3.5878047180000001</v>
      </c>
    </row>
    <row r="50707" spans="1:2" x14ac:dyDescent="0.3">
      <c r="A50707">
        <v>0.29459817806258703</v>
      </c>
      <c r="B50707">
        <v>3.5878047180000001</v>
      </c>
    </row>
    <row r="50708" spans="1:2" x14ac:dyDescent="0.3">
      <c r="A50708">
        <v>0.29458426004941168</v>
      </c>
      <c r="B50708">
        <v>3.5878047180000001</v>
      </c>
    </row>
    <row r="50709" spans="1:2" x14ac:dyDescent="0.3">
      <c r="A50709">
        <v>0.2945703452054107</v>
      </c>
      <c r="B50709">
        <v>3.5878047180000001</v>
      </c>
    </row>
    <row r="50710" spans="1:2" x14ac:dyDescent="0.3">
      <c r="A50710">
        <v>0.29455642452345687</v>
      </c>
      <c r="B50710">
        <v>3.5878047180000001</v>
      </c>
    </row>
    <row r="50711" spans="1:2" x14ac:dyDescent="0.3">
      <c r="A50711">
        <v>0.29454248882962436</v>
      </c>
      <c r="B50711">
        <v>3.5878047180000001</v>
      </c>
    </row>
    <row r="50712" spans="1:2" x14ac:dyDescent="0.3">
      <c r="A50712">
        <v>0.2945285794899789</v>
      </c>
      <c r="B50712">
        <v>3.5874954250000002</v>
      </c>
    </row>
    <row r="50713" spans="1:2" x14ac:dyDescent="0.3">
      <c r="A50713">
        <v>0.29451467915746071</v>
      </c>
      <c r="B50713">
        <v>3.5878047180000001</v>
      </c>
    </row>
    <row r="50714" spans="1:2" x14ac:dyDescent="0.3">
      <c r="A50714">
        <v>0.29450076131108399</v>
      </c>
      <c r="B50714">
        <v>3.5874954250000002</v>
      </c>
    </row>
    <row r="50715" spans="1:2" x14ac:dyDescent="0.3">
      <c r="A50715">
        <v>0.29448684062913022</v>
      </c>
      <c r="B50715">
        <v>3.5874954250000002</v>
      </c>
    </row>
    <row r="50716" spans="1:2" x14ac:dyDescent="0.3">
      <c r="A50716">
        <v>0.29447292878750497</v>
      </c>
      <c r="B50716">
        <v>3.5874954250000002</v>
      </c>
    </row>
    <row r="50717" spans="1:2" x14ac:dyDescent="0.3">
      <c r="A50717">
        <v>0.29445902945577868</v>
      </c>
      <c r="B50717">
        <v>3.5878047180000001</v>
      </c>
    </row>
    <row r="50718" spans="1:2" x14ac:dyDescent="0.3">
      <c r="A50718">
        <v>0.29444512795566996</v>
      </c>
      <c r="B50718">
        <v>3.5878047180000001</v>
      </c>
    </row>
    <row r="50719" spans="1:2" x14ac:dyDescent="0.3">
      <c r="A50719">
        <v>0.29443123562948714</v>
      </c>
      <c r="B50719">
        <v>3.5878047180000001</v>
      </c>
    </row>
    <row r="50720" spans="1:2" x14ac:dyDescent="0.3">
      <c r="A50720">
        <v>0.29441733930013658</v>
      </c>
      <c r="B50720">
        <v>3.5874954250000002</v>
      </c>
    </row>
    <row r="50721" spans="1:2" x14ac:dyDescent="0.3">
      <c r="A50721">
        <v>0.29440342228775312</v>
      </c>
      <c r="B50721">
        <v>3.5878047180000001</v>
      </c>
    </row>
    <row r="50722" spans="1:2" x14ac:dyDescent="0.3">
      <c r="A50722">
        <v>0.29438952212203356</v>
      </c>
      <c r="B50722">
        <v>3.5874954250000002</v>
      </c>
    </row>
    <row r="50723" spans="1:2" x14ac:dyDescent="0.3">
      <c r="A50723">
        <v>0.29437562679347501</v>
      </c>
      <c r="B50723">
        <v>3.5874954250000002</v>
      </c>
    </row>
    <row r="50724" spans="1:2" x14ac:dyDescent="0.3">
      <c r="A50724">
        <v>0.29436171445145382</v>
      </c>
      <c r="B50724">
        <v>3.5874954250000002</v>
      </c>
    </row>
    <row r="50725" spans="1:2" x14ac:dyDescent="0.3">
      <c r="A50725">
        <v>0.29434779994105015</v>
      </c>
      <c r="B50725">
        <v>3.5874954250000002</v>
      </c>
    </row>
    <row r="50726" spans="1:2" x14ac:dyDescent="0.3">
      <c r="A50726">
        <v>0.29433388910021685</v>
      </c>
      <c r="B50726">
        <v>3.5874954250000002</v>
      </c>
    </row>
    <row r="50727" spans="1:2" x14ac:dyDescent="0.3">
      <c r="A50727">
        <v>0.29431997792578629</v>
      </c>
      <c r="B50727">
        <v>3.5874954250000002</v>
      </c>
    </row>
    <row r="50728" spans="1:2" x14ac:dyDescent="0.3">
      <c r="A50728">
        <v>0.29430605340746346</v>
      </c>
      <c r="B50728">
        <v>3.5874954250000002</v>
      </c>
    </row>
    <row r="50729" spans="1:2" x14ac:dyDescent="0.3">
      <c r="A50729">
        <v>0.29429211954841605</v>
      </c>
      <c r="B50729">
        <v>3.5874954250000002</v>
      </c>
    </row>
    <row r="50730" spans="1:2" x14ac:dyDescent="0.3">
      <c r="A50730">
        <v>0.29427822788942781</v>
      </c>
      <c r="B50730">
        <v>3.5874954250000002</v>
      </c>
    </row>
    <row r="50731" spans="1:2" x14ac:dyDescent="0.3">
      <c r="A50731">
        <v>0.2942643118778363</v>
      </c>
      <c r="B50731">
        <v>3.5874954250000002</v>
      </c>
    </row>
    <row r="50732" spans="1:2" x14ac:dyDescent="0.3">
      <c r="A50732">
        <v>0.2942503977010299</v>
      </c>
      <c r="B50732">
        <v>3.5874954250000002</v>
      </c>
    </row>
    <row r="50733" spans="1:2" x14ac:dyDescent="0.3">
      <c r="A50733">
        <v>0.29423647384990176</v>
      </c>
      <c r="B50733">
        <v>3.5878047180000001</v>
      </c>
    </row>
    <row r="50734" spans="1:2" x14ac:dyDescent="0.3">
      <c r="A50734">
        <v>0.29422259570160431</v>
      </c>
      <c r="B50734">
        <v>3.5874954250000002</v>
      </c>
    </row>
    <row r="50735" spans="1:2" x14ac:dyDescent="0.3">
      <c r="A50735">
        <v>0.29420868569476427</v>
      </c>
      <c r="B50735">
        <v>3.5874954250000002</v>
      </c>
    </row>
    <row r="50736" spans="1:2" x14ac:dyDescent="0.3">
      <c r="A50736">
        <v>0.29419476050924687</v>
      </c>
      <c r="B50736">
        <v>3.5874954250000002</v>
      </c>
    </row>
    <row r="50737" spans="1:2" x14ac:dyDescent="0.3">
      <c r="A50737">
        <v>0.29418085934273541</v>
      </c>
      <c r="B50737">
        <v>3.5874954250000002</v>
      </c>
    </row>
    <row r="50738" spans="1:2" x14ac:dyDescent="0.3">
      <c r="A50738">
        <v>0.29416695300546575</v>
      </c>
      <c r="B50738">
        <v>3.5874954250000002</v>
      </c>
    </row>
    <row r="50739" spans="1:2" x14ac:dyDescent="0.3">
      <c r="A50739">
        <v>0.29415304316542434</v>
      </c>
      <c r="B50739">
        <v>3.5874954250000002</v>
      </c>
    </row>
    <row r="50740" spans="1:2" x14ac:dyDescent="0.3">
      <c r="A50740">
        <v>0.29413914850406037</v>
      </c>
      <c r="B50740">
        <v>3.5874954250000002</v>
      </c>
    </row>
    <row r="50741" spans="1:2" x14ac:dyDescent="0.3">
      <c r="A50741">
        <v>0.29412523049088501</v>
      </c>
      <c r="B50741">
        <v>3.5874954250000002</v>
      </c>
    </row>
    <row r="50742" spans="1:2" x14ac:dyDescent="0.3">
      <c r="A50742">
        <v>0.29411130964213256</v>
      </c>
      <c r="B50742">
        <v>3.5874954250000002</v>
      </c>
    </row>
    <row r="50743" spans="1:2" x14ac:dyDescent="0.3">
      <c r="A50743">
        <v>0.29409739129535983</v>
      </c>
      <c r="B50743">
        <v>3.5874954250000002</v>
      </c>
    </row>
    <row r="50744" spans="1:2" x14ac:dyDescent="0.3">
      <c r="A50744">
        <v>0.29408347528376833</v>
      </c>
      <c r="B50744">
        <v>3.5874954250000002</v>
      </c>
    </row>
    <row r="50745" spans="1:2" x14ac:dyDescent="0.3">
      <c r="A50745">
        <v>0.29406956427613634</v>
      </c>
      <c r="B50745">
        <v>3.5874954250000002</v>
      </c>
    </row>
    <row r="50746" spans="1:2" x14ac:dyDescent="0.3">
      <c r="A50746">
        <v>0.29405561924157925</v>
      </c>
      <c r="B50746">
        <v>3.5874954250000002</v>
      </c>
    </row>
    <row r="50747" spans="1:2" x14ac:dyDescent="0.3">
      <c r="A50747">
        <v>0.29404169122048474</v>
      </c>
      <c r="B50747">
        <v>3.5874954250000002</v>
      </c>
    </row>
    <row r="50748" spans="1:2" x14ac:dyDescent="0.3">
      <c r="A50748">
        <v>0.29402778454961775</v>
      </c>
      <c r="B50748">
        <v>3.5874954250000002</v>
      </c>
    </row>
    <row r="50749" spans="1:2" x14ac:dyDescent="0.3">
      <c r="A50749">
        <v>0.29401387887954267</v>
      </c>
      <c r="B50749">
        <v>3.5874954250000002</v>
      </c>
    </row>
    <row r="50750" spans="1:2" x14ac:dyDescent="0.3">
      <c r="A50750">
        <v>0.29399997537785011</v>
      </c>
      <c r="B50750">
        <v>3.5874954250000002</v>
      </c>
    </row>
    <row r="50751" spans="1:2" x14ac:dyDescent="0.3">
      <c r="A50751">
        <v>0.29398608305166724</v>
      </c>
      <c r="B50751">
        <v>3.5871861310000002</v>
      </c>
    </row>
    <row r="50752" spans="1:2" x14ac:dyDescent="0.3">
      <c r="A50752">
        <v>0.29397220523696715</v>
      </c>
      <c r="B50752">
        <v>3.5874954250000002</v>
      </c>
    </row>
    <row r="50753" spans="1:2" x14ac:dyDescent="0.3">
      <c r="A50753">
        <v>0.2939583175811466</v>
      </c>
      <c r="B50753">
        <v>3.5874954250000002</v>
      </c>
    </row>
    <row r="50754" spans="1:2" x14ac:dyDescent="0.3">
      <c r="A50754">
        <v>0.29394441691503109</v>
      </c>
      <c r="B50754">
        <v>3.5871861310000002</v>
      </c>
    </row>
    <row r="50755" spans="1:2" x14ac:dyDescent="0.3">
      <c r="A50755">
        <v>0.29393049806786248</v>
      </c>
      <c r="B50755">
        <v>3.5874954250000002</v>
      </c>
    </row>
    <row r="50756" spans="1:2" x14ac:dyDescent="0.3">
      <c r="A50756">
        <v>0.29391659873613618</v>
      </c>
      <c r="B50756">
        <v>3.5874954250000002</v>
      </c>
    </row>
    <row r="50757" spans="1:2" x14ac:dyDescent="0.3">
      <c r="A50757">
        <v>0.29390266387629693</v>
      </c>
      <c r="B50757">
        <v>3.5874954250000002</v>
      </c>
    </row>
    <row r="50758" spans="1:2" x14ac:dyDescent="0.3">
      <c r="A50758">
        <v>0.29388874002516874</v>
      </c>
      <c r="B50758">
        <v>3.5874954250000002</v>
      </c>
    </row>
    <row r="50759" spans="1:2" x14ac:dyDescent="0.3">
      <c r="A50759">
        <v>0.29387483218671118</v>
      </c>
      <c r="B50759">
        <v>3.5874954250000002</v>
      </c>
    </row>
    <row r="50760" spans="1:2" x14ac:dyDescent="0.3">
      <c r="A50760">
        <v>0.29386092051188456</v>
      </c>
      <c r="B50760">
        <v>3.5871861310000002</v>
      </c>
    </row>
    <row r="50761" spans="1:2" x14ac:dyDescent="0.3">
      <c r="A50761">
        <v>0.29384700366629973</v>
      </c>
      <c r="B50761">
        <v>3.5871861310000002</v>
      </c>
    </row>
    <row r="50762" spans="1:2" x14ac:dyDescent="0.3">
      <c r="A50762">
        <v>0.2938330821503527</v>
      </c>
      <c r="B50762">
        <v>3.5874954250000002</v>
      </c>
    </row>
    <row r="50763" spans="1:2" x14ac:dyDescent="0.3">
      <c r="A50763">
        <v>0.29381921551116236</v>
      </c>
      <c r="B50763">
        <v>3.5874954250000002</v>
      </c>
    </row>
    <row r="50764" spans="1:2" x14ac:dyDescent="0.3">
      <c r="A50764">
        <v>0.29380532301818085</v>
      </c>
      <c r="B50764">
        <v>3.5871861310000002</v>
      </c>
    </row>
    <row r="50765" spans="1:2" x14ac:dyDescent="0.3">
      <c r="A50765">
        <v>0.2937914261884344</v>
      </c>
      <c r="B50765">
        <v>3.5871861310000002</v>
      </c>
    </row>
    <row r="50766" spans="1:2" x14ac:dyDescent="0.3">
      <c r="A50766">
        <v>0.29377752085195658</v>
      </c>
      <c r="B50766">
        <v>3.5874954250000002</v>
      </c>
    </row>
    <row r="50767" spans="1:2" x14ac:dyDescent="0.3">
      <c r="A50767">
        <v>0.29376362152023033</v>
      </c>
      <c r="B50767">
        <v>3.5874954250000002</v>
      </c>
    </row>
    <row r="50768" spans="1:2" x14ac:dyDescent="0.3">
      <c r="A50768">
        <v>0.29374970400745098</v>
      </c>
      <c r="B50768">
        <v>3.5871861310000002</v>
      </c>
    </row>
    <row r="50769" spans="1:2" x14ac:dyDescent="0.3">
      <c r="A50769">
        <v>0.29373579116503379</v>
      </c>
      <c r="B50769">
        <v>3.5874954250000002</v>
      </c>
    </row>
    <row r="50770" spans="1:2" x14ac:dyDescent="0.3">
      <c r="A50770">
        <v>0.29372188682934791</v>
      </c>
      <c r="B50770">
        <v>3.5871861310000002</v>
      </c>
    </row>
    <row r="50771" spans="1:2" x14ac:dyDescent="0.3">
      <c r="A50771">
        <v>0.29370797048415909</v>
      </c>
      <c r="B50771">
        <v>3.5874954250000002</v>
      </c>
    </row>
    <row r="50772" spans="1:2" x14ac:dyDescent="0.3">
      <c r="A50772">
        <v>0.29369407632319106</v>
      </c>
      <c r="B50772">
        <v>3.5871861310000002</v>
      </c>
    </row>
    <row r="50773" spans="1:2" x14ac:dyDescent="0.3">
      <c r="A50773">
        <v>0.2936801728214985</v>
      </c>
      <c r="B50773">
        <v>3.5871861310000002</v>
      </c>
    </row>
    <row r="50774" spans="1:2" x14ac:dyDescent="0.3">
      <c r="A50774">
        <v>0.29366624980436357</v>
      </c>
      <c r="B50774">
        <v>3.5871861310000002</v>
      </c>
    </row>
    <row r="50775" spans="1:2" x14ac:dyDescent="0.3">
      <c r="A50775">
        <v>0.29365232862201374</v>
      </c>
      <c r="B50775">
        <v>3.5871861310000002</v>
      </c>
    </row>
    <row r="50776" spans="1:2" x14ac:dyDescent="0.3">
      <c r="A50776">
        <v>0.29363840693926807</v>
      </c>
      <c r="B50776">
        <v>3.5871861310000002</v>
      </c>
    </row>
    <row r="50777" spans="1:2" x14ac:dyDescent="0.3">
      <c r="A50777">
        <v>0.29362452111823267</v>
      </c>
      <c r="B50777">
        <v>3.5874954250000002</v>
      </c>
    </row>
    <row r="50778" spans="1:2" x14ac:dyDescent="0.3">
      <c r="A50778">
        <v>0.29361059626631247</v>
      </c>
      <c r="B50778">
        <v>3.5871861310000002</v>
      </c>
    </row>
    <row r="50779" spans="1:2" x14ac:dyDescent="0.3">
      <c r="A50779">
        <v>0.29359667508396275</v>
      </c>
      <c r="B50779">
        <v>3.5874954250000002</v>
      </c>
    </row>
    <row r="50780" spans="1:2" x14ac:dyDescent="0.3">
      <c r="A50780">
        <v>0.29358276107395503</v>
      </c>
      <c r="B50780">
        <v>3.5871861310000002</v>
      </c>
    </row>
    <row r="50781" spans="1:2" x14ac:dyDescent="0.3">
      <c r="A50781">
        <v>0.29356885940704763</v>
      </c>
      <c r="B50781">
        <v>3.5871861310000002</v>
      </c>
    </row>
    <row r="50782" spans="1:2" x14ac:dyDescent="0.3">
      <c r="A50782">
        <v>0.29355495106819413</v>
      </c>
      <c r="B50782">
        <v>3.5871861310000002</v>
      </c>
    </row>
    <row r="50783" spans="1:2" x14ac:dyDescent="0.3">
      <c r="A50783">
        <v>0.29354104356333388</v>
      </c>
      <c r="B50783">
        <v>3.5871861310000002</v>
      </c>
    </row>
    <row r="50784" spans="1:2" x14ac:dyDescent="0.3">
      <c r="A50784">
        <v>0.29352710953748784</v>
      </c>
      <c r="B50784">
        <v>3.5871861310000002</v>
      </c>
    </row>
    <row r="50785" spans="1:2" x14ac:dyDescent="0.3">
      <c r="A50785">
        <v>0.29351319185790981</v>
      </c>
      <c r="B50785">
        <v>3.5871861310000002</v>
      </c>
    </row>
    <row r="50786" spans="1:2" x14ac:dyDescent="0.3">
      <c r="A50786">
        <v>0.29349928902341182</v>
      </c>
      <c r="B50786">
        <v>3.5871861310000002</v>
      </c>
    </row>
    <row r="50787" spans="1:2" x14ac:dyDescent="0.3">
      <c r="A50787">
        <v>0.29348539536283974</v>
      </c>
      <c r="B50787">
        <v>3.5871861310000002</v>
      </c>
    </row>
    <row r="50788" spans="1:2" x14ac:dyDescent="0.3">
      <c r="A50788">
        <v>0.29347147951804686</v>
      </c>
      <c r="B50788">
        <v>3.5871861310000002</v>
      </c>
    </row>
    <row r="50789" spans="1:2" x14ac:dyDescent="0.3">
      <c r="A50789">
        <v>0.29345757351437446</v>
      </c>
      <c r="B50789">
        <v>3.5871861310000002</v>
      </c>
    </row>
    <row r="50790" spans="1:2" x14ac:dyDescent="0.3">
      <c r="A50790">
        <v>0.29344366934548727</v>
      </c>
      <c r="B50790">
        <v>3.5868768379999998</v>
      </c>
    </row>
    <row r="50791" spans="1:2" x14ac:dyDescent="0.3">
      <c r="A50791">
        <v>0.29342977685250576</v>
      </c>
      <c r="B50791">
        <v>3.5871861310000002</v>
      </c>
    </row>
    <row r="50792" spans="1:2" x14ac:dyDescent="0.3">
      <c r="A50792">
        <v>0.29341584466144494</v>
      </c>
      <c r="B50792">
        <v>3.5868768379999998</v>
      </c>
    </row>
    <row r="50793" spans="1:2" x14ac:dyDescent="0.3">
      <c r="A50793">
        <v>0.29340193965856448</v>
      </c>
      <c r="B50793">
        <v>3.5871861310000002</v>
      </c>
    </row>
    <row r="50794" spans="1:2" x14ac:dyDescent="0.3">
      <c r="A50794">
        <v>0.29338803548967729</v>
      </c>
      <c r="B50794">
        <v>3.5871861310000002</v>
      </c>
    </row>
    <row r="50795" spans="1:2" x14ac:dyDescent="0.3">
      <c r="A50795">
        <v>0.29337413348917257</v>
      </c>
      <c r="B50795">
        <v>3.5868768379999998</v>
      </c>
    </row>
    <row r="50796" spans="1:2" x14ac:dyDescent="0.3">
      <c r="A50796">
        <v>0.29336020113131306</v>
      </c>
      <c r="B50796">
        <v>3.5871861310000002</v>
      </c>
    </row>
    <row r="50797" spans="1:2" x14ac:dyDescent="0.3">
      <c r="A50797">
        <v>0.29334628895609055</v>
      </c>
      <c r="B50797">
        <v>3.5871861310000002</v>
      </c>
    </row>
    <row r="50798" spans="1:2" x14ac:dyDescent="0.3">
      <c r="A50798">
        <v>0.29333238095083436</v>
      </c>
      <c r="B50798">
        <v>3.5871861310000002</v>
      </c>
    </row>
    <row r="50799" spans="1:2" x14ac:dyDescent="0.3">
      <c r="A50799">
        <v>0.2933184851218798</v>
      </c>
      <c r="B50799">
        <v>3.5871861310000002</v>
      </c>
    </row>
    <row r="50800" spans="1:2" x14ac:dyDescent="0.3">
      <c r="A50800">
        <v>0.29330456043675829</v>
      </c>
      <c r="B50800">
        <v>3.5871861310000002</v>
      </c>
    </row>
    <row r="50801" spans="1:2" x14ac:dyDescent="0.3">
      <c r="A50801">
        <v>0.29329062190734867</v>
      </c>
      <c r="B50801">
        <v>3.5871861310000002</v>
      </c>
    </row>
    <row r="50802" spans="1:2" x14ac:dyDescent="0.3">
      <c r="A50802">
        <v>0.29327668671391205</v>
      </c>
      <c r="B50802">
        <v>3.5868768379999998</v>
      </c>
    </row>
    <row r="50803" spans="1:2" x14ac:dyDescent="0.3">
      <c r="A50803">
        <v>0.29326276302958248</v>
      </c>
      <c r="B50803">
        <v>3.5871861310000002</v>
      </c>
    </row>
    <row r="50804" spans="1:2" x14ac:dyDescent="0.3">
      <c r="A50804">
        <v>0.2932488275025486</v>
      </c>
      <c r="B50804">
        <v>3.5868768379999998</v>
      </c>
    </row>
    <row r="50805" spans="1:2" x14ac:dyDescent="0.3">
      <c r="A50805">
        <v>0.29323491883009778</v>
      </c>
      <c r="B50805">
        <v>3.5868768379999998</v>
      </c>
    </row>
    <row r="50806" spans="1:2" x14ac:dyDescent="0.3">
      <c r="A50806">
        <v>0.29322101666279443</v>
      </c>
      <c r="B50806">
        <v>3.5868768379999998</v>
      </c>
    </row>
    <row r="50807" spans="1:2" x14ac:dyDescent="0.3">
      <c r="A50807">
        <v>0.29320709397925676</v>
      </c>
      <c r="B50807">
        <v>3.5868768379999998</v>
      </c>
    </row>
    <row r="50808" spans="1:2" x14ac:dyDescent="0.3">
      <c r="A50808">
        <v>0.29319317246330967</v>
      </c>
      <c r="B50808">
        <v>3.5868768379999998</v>
      </c>
    </row>
    <row r="50809" spans="1:2" x14ac:dyDescent="0.3">
      <c r="A50809">
        <v>0.29317929348101907</v>
      </c>
      <c r="B50809">
        <v>3.5868768379999998</v>
      </c>
    </row>
    <row r="50810" spans="1:2" x14ac:dyDescent="0.3">
      <c r="A50810">
        <v>0.29316539114691703</v>
      </c>
      <c r="B50810">
        <v>3.5868768379999998</v>
      </c>
    </row>
    <row r="50811" spans="1:2" x14ac:dyDescent="0.3">
      <c r="A50811">
        <v>0.29315149014720426</v>
      </c>
      <c r="B50811">
        <v>3.5868768379999998</v>
      </c>
    </row>
    <row r="50812" spans="1:2" x14ac:dyDescent="0.3">
      <c r="A50812">
        <v>0.29313759565263892</v>
      </c>
      <c r="B50812">
        <v>3.5868768379999998</v>
      </c>
    </row>
    <row r="50813" spans="1:2" x14ac:dyDescent="0.3">
      <c r="A50813">
        <v>0.29312366979992688</v>
      </c>
      <c r="B50813">
        <v>3.5868768379999998</v>
      </c>
    </row>
    <row r="50814" spans="1:2" x14ac:dyDescent="0.3">
      <c r="A50814">
        <v>0.29310977680654943</v>
      </c>
      <c r="B50814">
        <v>3.5871861310000002</v>
      </c>
    </row>
    <row r="50815" spans="1:2" x14ac:dyDescent="0.3">
      <c r="A50815">
        <v>0.29309587030248108</v>
      </c>
      <c r="B50815">
        <v>3.5868768379999998</v>
      </c>
    </row>
    <row r="50816" spans="1:2" x14ac:dyDescent="0.3">
      <c r="A50816">
        <v>0.29308196896917099</v>
      </c>
      <c r="B50816">
        <v>3.5868768379999998</v>
      </c>
    </row>
    <row r="50817" spans="1:2" x14ac:dyDescent="0.3">
      <c r="A50817">
        <v>0.29306805112279427</v>
      </c>
      <c r="B50817">
        <v>3.5868768379999998</v>
      </c>
    </row>
    <row r="50818" spans="1:2" x14ac:dyDescent="0.3">
      <c r="A50818">
        <v>0.29305413911437039</v>
      </c>
      <c r="B50818">
        <v>3.5868768379999998</v>
      </c>
    </row>
    <row r="50819" spans="1:2" x14ac:dyDescent="0.3">
      <c r="A50819">
        <v>0.29304022360317483</v>
      </c>
      <c r="B50819">
        <v>3.5868768379999998</v>
      </c>
    </row>
    <row r="50820" spans="1:2" x14ac:dyDescent="0.3">
      <c r="A50820">
        <v>0.29302632493864317</v>
      </c>
      <c r="B50820">
        <v>3.5868768379999998</v>
      </c>
    </row>
    <row r="50821" spans="1:2" x14ac:dyDescent="0.3">
      <c r="A50821">
        <v>0.29301240425668934</v>
      </c>
      <c r="B50821">
        <v>3.5868768379999998</v>
      </c>
    </row>
    <row r="50822" spans="1:2" x14ac:dyDescent="0.3">
      <c r="A50822">
        <v>0.29299848290754094</v>
      </c>
      <c r="B50822">
        <v>3.5868768379999998</v>
      </c>
    </row>
    <row r="50823" spans="1:2" x14ac:dyDescent="0.3">
      <c r="A50823">
        <v>0.29298458924696885</v>
      </c>
      <c r="B50823">
        <v>3.5868768379999998</v>
      </c>
    </row>
    <row r="50824" spans="1:2" x14ac:dyDescent="0.3">
      <c r="A50824">
        <v>0.29297067423616924</v>
      </c>
      <c r="B50824">
        <v>3.5868768379999998</v>
      </c>
    </row>
    <row r="50825" spans="1:2" x14ac:dyDescent="0.3">
      <c r="A50825">
        <v>0.29295675021824236</v>
      </c>
      <c r="B50825">
        <v>3.5868768379999998</v>
      </c>
    </row>
    <row r="50826" spans="1:2" x14ac:dyDescent="0.3">
      <c r="A50826">
        <v>0.29294282920269121</v>
      </c>
      <c r="B50826">
        <v>3.5868768379999998</v>
      </c>
    </row>
    <row r="50827" spans="1:2" x14ac:dyDescent="0.3">
      <c r="A50827">
        <v>0.29292892103063639</v>
      </c>
      <c r="B50827">
        <v>3.5868768379999998</v>
      </c>
    </row>
    <row r="50828" spans="1:2" x14ac:dyDescent="0.3">
      <c r="A50828">
        <v>0.29291500218346778</v>
      </c>
      <c r="B50828">
        <v>3.5868768379999998</v>
      </c>
    </row>
    <row r="50829" spans="1:2" x14ac:dyDescent="0.3">
      <c r="A50829">
        <v>0.29290110251814422</v>
      </c>
      <c r="B50829">
        <v>3.5868768379999998</v>
      </c>
    </row>
    <row r="50830" spans="1:2" x14ac:dyDescent="0.3">
      <c r="A50830">
        <v>0.29288718934212976</v>
      </c>
      <c r="B50830">
        <v>3.5868768379999998</v>
      </c>
    </row>
    <row r="50831" spans="1:2" x14ac:dyDescent="0.3">
      <c r="A50831">
        <v>0.29287327016136383</v>
      </c>
      <c r="B50831">
        <v>3.5868768379999998</v>
      </c>
    </row>
    <row r="50832" spans="1:2" x14ac:dyDescent="0.3">
      <c r="A50832">
        <v>0.29285935831973858</v>
      </c>
      <c r="B50832">
        <v>3.5868768379999998</v>
      </c>
    </row>
    <row r="50833" spans="1:2" x14ac:dyDescent="0.3">
      <c r="A50833">
        <v>0.29284544380933492</v>
      </c>
      <c r="B50833">
        <v>3.5868768379999998</v>
      </c>
    </row>
    <row r="50834" spans="1:2" x14ac:dyDescent="0.3">
      <c r="A50834">
        <v>0.29283154681278978</v>
      </c>
      <c r="B50834">
        <v>3.5868768379999998</v>
      </c>
    </row>
    <row r="50835" spans="1:2" x14ac:dyDescent="0.3">
      <c r="A50835">
        <v>0.29281764998304333</v>
      </c>
      <c r="B50835">
        <v>3.5868768379999998</v>
      </c>
    </row>
    <row r="50836" spans="1:2" x14ac:dyDescent="0.3">
      <c r="A50836">
        <v>0.2928037423113844</v>
      </c>
      <c r="B50836">
        <v>3.5868768379999998</v>
      </c>
    </row>
    <row r="50837" spans="1:2" x14ac:dyDescent="0.3">
      <c r="A50837">
        <v>0.2927898069511492</v>
      </c>
      <c r="B50837">
        <v>3.5865675440000002</v>
      </c>
    </row>
    <row r="50838" spans="1:2" x14ac:dyDescent="0.3">
      <c r="A50838">
        <v>0.29277591228978517</v>
      </c>
      <c r="B50838">
        <v>3.5865675440000002</v>
      </c>
    </row>
    <row r="50839" spans="1:2" x14ac:dyDescent="0.3">
      <c r="A50839">
        <v>0.29276199144103271</v>
      </c>
      <c r="B50839">
        <v>3.5868768379999998</v>
      </c>
    </row>
    <row r="50840" spans="1:2" x14ac:dyDescent="0.3">
      <c r="A50840">
        <v>0.29274809194250778</v>
      </c>
      <c r="B50840">
        <v>3.5865675440000002</v>
      </c>
    </row>
    <row r="50841" spans="1:2" x14ac:dyDescent="0.3">
      <c r="A50841">
        <v>0.29273416492220522</v>
      </c>
      <c r="B50841">
        <v>3.5865675440000002</v>
      </c>
    </row>
    <row r="50842" spans="1:2" x14ac:dyDescent="0.3">
      <c r="A50842">
        <v>0.29272024824341902</v>
      </c>
      <c r="B50842">
        <v>3.5868768379999998</v>
      </c>
    </row>
    <row r="50843" spans="1:2" x14ac:dyDescent="0.3">
      <c r="A50843">
        <v>0.29270633106423694</v>
      </c>
      <c r="B50843">
        <v>3.5865675440000002</v>
      </c>
    </row>
    <row r="50844" spans="1:2" x14ac:dyDescent="0.3">
      <c r="A50844">
        <v>0.29269243173251064</v>
      </c>
      <c r="B50844">
        <v>3.5868768379999998</v>
      </c>
    </row>
    <row r="50845" spans="1:2" x14ac:dyDescent="0.3">
      <c r="A50845">
        <v>0.29267852022448276</v>
      </c>
      <c r="B50845">
        <v>3.5865675440000002</v>
      </c>
    </row>
    <row r="50846" spans="1:2" x14ac:dyDescent="0.3">
      <c r="A50846">
        <v>0.29266459687375052</v>
      </c>
      <c r="B50846">
        <v>3.5865675440000002</v>
      </c>
    </row>
    <row r="50847" spans="1:2" x14ac:dyDescent="0.3">
      <c r="A50847">
        <v>0.29265069420605117</v>
      </c>
      <c r="B50847">
        <v>3.5865675440000002</v>
      </c>
    </row>
    <row r="50848" spans="1:2" x14ac:dyDescent="0.3">
      <c r="A50848">
        <v>0.29263677919525155</v>
      </c>
      <c r="B50848">
        <v>3.5868768379999998</v>
      </c>
    </row>
    <row r="50849" spans="1:2" x14ac:dyDescent="0.3">
      <c r="A50849">
        <v>0.29262285651171394</v>
      </c>
      <c r="B50849">
        <v>3.5868768379999998</v>
      </c>
    </row>
    <row r="50850" spans="1:2" x14ac:dyDescent="0.3">
      <c r="A50850">
        <v>0.29260894867325637</v>
      </c>
      <c r="B50850">
        <v>3.5865675440000002</v>
      </c>
    </row>
    <row r="50851" spans="1:2" x14ac:dyDescent="0.3">
      <c r="A50851">
        <v>0.29259502081896049</v>
      </c>
      <c r="B50851">
        <v>3.5865675440000002</v>
      </c>
    </row>
    <row r="50852" spans="1:2" x14ac:dyDescent="0.3">
      <c r="A50852">
        <v>0.29258111448169077</v>
      </c>
      <c r="B50852">
        <v>3.5865675440000002</v>
      </c>
    </row>
    <row r="50853" spans="1:2" x14ac:dyDescent="0.3">
      <c r="A50853">
        <v>0.29256720697683058</v>
      </c>
      <c r="B50853">
        <v>3.5865675440000002</v>
      </c>
    </row>
    <row r="50854" spans="1:2" x14ac:dyDescent="0.3">
      <c r="A50854">
        <v>0.29255329880477571</v>
      </c>
      <c r="B50854">
        <v>3.5865675440000002</v>
      </c>
    </row>
    <row r="50855" spans="1:2" x14ac:dyDescent="0.3">
      <c r="A50855">
        <v>0.29253937195127178</v>
      </c>
      <c r="B50855">
        <v>3.5865675440000002</v>
      </c>
    </row>
    <row r="50856" spans="1:2" x14ac:dyDescent="0.3">
      <c r="A50856">
        <v>0.29252547345353874</v>
      </c>
      <c r="B50856">
        <v>3.5865675440000002</v>
      </c>
    </row>
    <row r="50857" spans="1:2" x14ac:dyDescent="0.3">
      <c r="A50857">
        <v>0.29251156361349734</v>
      </c>
      <c r="B50857">
        <v>3.5865675440000002</v>
      </c>
    </row>
    <row r="50858" spans="1:2" x14ac:dyDescent="0.3">
      <c r="A50858">
        <v>0.29249763309042304</v>
      </c>
      <c r="B50858">
        <v>3.5868768379999998</v>
      </c>
    </row>
    <row r="50859" spans="1:2" x14ac:dyDescent="0.3">
      <c r="A50859">
        <v>0.2924837019001541</v>
      </c>
      <c r="B50859">
        <v>3.5868768379999998</v>
      </c>
    </row>
    <row r="50860" spans="1:2" x14ac:dyDescent="0.3">
      <c r="A50860">
        <v>0.29246977487985149</v>
      </c>
      <c r="B50860">
        <v>3.5865675440000002</v>
      </c>
    </row>
    <row r="50861" spans="1:2" x14ac:dyDescent="0.3">
      <c r="A50861">
        <v>0.29245586920977645</v>
      </c>
      <c r="B50861">
        <v>3.5865675440000002</v>
      </c>
    </row>
    <row r="50862" spans="1:2" x14ac:dyDescent="0.3">
      <c r="A50862">
        <v>0.29244193902029941</v>
      </c>
      <c r="B50862">
        <v>3.5865675440000002</v>
      </c>
    </row>
    <row r="50863" spans="1:2" x14ac:dyDescent="0.3">
      <c r="A50863">
        <v>0.29242803468461359</v>
      </c>
      <c r="B50863">
        <v>3.5865675440000002</v>
      </c>
    </row>
    <row r="50864" spans="1:2" x14ac:dyDescent="0.3">
      <c r="A50864">
        <v>0.29241412200899508</v>
      </c>
      <c r="B50864">
        <v>3.5865675440000002</v>
      </c>
    </row>
    <row r="50865" spans="1:2" x14ac:dyDescent="0.3">
      <c r="A50865">
        <v>0.29240022234367152</v>
      </c>
      <c r="B50865">
        <v>3.5865675440000002</v>
      </c>
    </row>
    <row r="50866" spans="1:2" x14ac:dyDescent="0.3">
      <c r="A50866">
        <v>0.29238631500560991</v>
      </c>
      <c r="B50866">
        <v>3.5865675440000002</v>
      </c>
    </row>
    <row r="50867" spans="1:2" x14ac:dyDescent="0.3">
      <c r="A50867">
        <v>0.29237238865250192</v>
      </c>
      <c r="B50867">
        <v>3.5865675440000002</v>
      </c>
    </row>
    <row r="50868" spans="1:2" x14ac:dyDescent="0.3">
      <c r="A50868">
        <v>0.2923584641341791</v>
      </c>
      <c r="B50868">
        <v>3.5865675440000002</v>
      </c>
    </row>
    <row r="50869" spans="1:2" x14ac:dyDescent="0.3">
      <c r="A50869">
        <v>0.29234456496925149</v>
      </c>
      <c r="B50869">
        <v>3.5865675440000002</v>
      </c>
    </row>
    <row r="50870" spans="1:2" x14ac:dyDescent="0.3">
      <c r="A50870">
        <v>0.29233065646359935</v>
      </c>
      <c r="B50870">
        <v>3.5865675440000002</v>
      </c>
    </row>
    <row r="50871" spans="1:2" x14ac:dyDescent="0.3">
      <c r="A50871">
        <v>0.29231675679827573</v>
      </c>
      <c r="B50871">
        <v>3.5862582509999998</v>
      </c>
    </row>
    <row r="50872" spans="1:2" x14ac:dyDescent="0.3">
      <c r="A50872">
        <v>0.29230286647367676</v>
      </c>
      <c r="B50872">
        <v>3.5865675440000002</v>
      </c>
    </row>
    <row r="50873" spans="1:2" x14ac:dyDescent="0.3">
      <c r="A50873">
        <v>0.29228896347238009</v>
      </c>
      <c r="B50873">
        <v>3.5865675440000002</v>
      </c>
    </row>
    <row r="50874" spans="1:2" x14ac:dyDescent="0.3">
      <c r="A50874">
        <v>0.29227506230586864</v>
      </c>
      <c r="B50874">
        <v>3.5862582509999998</v>
      </c>
    </row>
    <row r="50875" spans="1:2" x14ac:dyDescent="0.3">
      <c r="A50875">
        <v>0.29226116063896129</v>
      </c>
      <c r="B50875">
        <v>3.5865675440000002</v>
      </c>
    </row>
    <row r="50876" spans="1:2" x14ac:dyDescent="0.3">
      <c r="A50876">
        <v>0.29224725046532257</v>
      </c>
      <c r="B50876">
        <v>3.5865675440000002</v>
      </c>
    </row>
    <row r="50877" spans="1:2" x14ac:dyDescent="0.3">
      <c r="A50877">
        <v>0.29223332578020106</v>
      </c>
      <c r="B50877">
        <v>3.5865675440000002</v>
      </c>
    </row>
    <row r="50878" spans="1:2" x14ac:dyDescent="0.3">
      <c r="A50878">
        <v>0.29221940609903924</v>
      </c>
      <c r="B50878">
        <v>3.5865675440000002</v>
      </c>
    </row>
    <row r="50879" spans="1:2" x14ac:dyDescent="0.3">
      <c r="A50879">
        <v>0.29220548408269614</v>
      </c>
      <c r="B50879">
        <v>3.5862582509999998</v>
      </c>
    </row>
    <row r="50880" spans="1:2" x14ac:dyDescent="0.3">
      <c r="A50880">
        <v>0.29219155789638684</v>
      </c>
      <c r="B50880">
        <v>3.5865675440000002</v>
      </c>
    </row>
    <row r="50881" spans="1:2" x14ac:dyDescent="0.3">
      <c r="A50881">
        <v>0.29217762887450033</v>
      </c>
      <c r="B50881">
        <v>3.5865675440000002</v>
      </c>
    </row>
    <row r="50882" spans="1:2" x14ac:dyDescent="0.3">
      <c r="A50882">
        <v>0.29216372553960646</v>
      </c>
      <c r="B50882">
        <v>3.5865675440000002</v>
      </c>
    </row>
    <row r="50883" spans="1:2" x14ac:dyDescent="0.3">
      <c r="A50883">
        <v>0.29214980936121621</v>
      </c>
      <c r="B50883">
        <v>3.5865675440000002</v>
      </c>
    </row>
    <row r="50884" spans="1:2" x14ac:dyDescent="0.3">
      <c r="A50884">
        <v>0.29213587733695406</v>
      </c>
      <c r="B50884">
        <v>3.5865675440000002</v>
      </c>
    </row>
    <row r="50885" spans="1:2" x14ac:dyDescent="0.3">
      <c r="A50885">
        <v>0.29212198367638198</v>
      </c>
      <c r="B50885">
        <v>3.5865675440000002</v>
      </c>
    </row>
    <row r="50886" spans="1:2" x14ac:dyDescent="0.3">
      <c r="A50886">
        <v>0.2921080711675621</v>
      </c>
      <c r="B50886">
        <v>3.5865675440000002</v>
      </c>
    </row>
    <row r="50887" spans="1:2" x14ac:dyDescent="0.3">
      <c r="A50887">
        <v>0.29209413914329996</v>
      </c>
      <c r="B50887">
        <v>3.5865675440000002</v>
      </c>
    </row>
    <row r="50888" spans="1:2" x14ac:dyDescent="0.3">
      <c r="A50888">
        <v>0.29208020011349439</v>
      </c>
      <c r="B50888">
        <v>3.5865675440000002</v>
      </c>
    </row>
    <row r="50889" spans="1:2" x14ac:dyDescent="0.3">
      <c r="A50889">
        <v>0.2920662939430233</v>
      </c>
      <c r="B50889">
        <v>3.5865675440000002</v>
      </c>
    </row>
    <row r="50890" spans="1:2" x14ac:dyDescent="0.3">
      <c r="A50890">
        <v>0.29205238894014285</v>
      </c>
      <c r="B50890">
        <v>3.5865675440000002</v>
      </c>
    </row>
    <row r="50891" spans="1:2" x14ac:dyDescent="0.3">
      <c r="A50891">
        <v>0.29203849628036271</v>
      </c>
      <c r="B50891">
        <v>3.5862582509999998</v>
      </c>
    </row>
    <row r="50892" spans="1:2" x14ac:dyDescent="0.3">
      <c r="A50892">
        <v>0.29202456575728836</v>
      </c>
      <c r="B50892">
        <v>3.5865675440000002</v>
      </c>
    </row>
    <row r="50893" spans="1:2" x14ac:dyDescent="0.3">
      <c r="A50893">
        <v>0.29201064624292511</v>
      </c>
      <c r="B50893">
        <v>3.5862582509999998</v>
      </c>
    </row>
    <row r="50894" spans="1:2" x14ac:dyDescent="0.3">
      <c r="A50894">
        <v>0.29199672272539423</v>
      </c>
      <c r="B50894">
        <v>3.5865675440000002</v>
      </c>
    </row>
    <row r="50895" spans="1:2" x14ac:dyDescent="0.3">
      <c r="A50895">
        <v>0.29198282472805714</v>
      </c>
      <c r="B50895">
        <v>3.5865675440000002</v>
      </c>
    </row>
    <row r="50896" spans="1:2" x14ac:dyDescent="0.3">
      <c r="A50896">
        <v>0.29196890171092221</v>
      </c>
      <c r="B50896">
        <v>3.5862582509999998</v>
      </c>
    </row>
    <row r="50897" spans="1:2" x14ac:dyDescent="0.3">
      <c r="A50897">
        <v>0.29195503106856419</v>
      </c>
      <c r="B50897">
        <v>3.5862582509999998</v>
      </c>
    </row>
    <row r="50898" spans="1:2" x14ac:dyDescent="0.3">
      <c r="A50898">
        <v>0.29194113090284474</v>
      </c>
      <c r="B50898">
        <v>3.5862582509999998</v>
      </c>
    </row>
    <row r="50899" spans="1:2" x14ac:dyDescent="0.3">
      <c r="A50899">
        <v>0.29192719487541485</v>
      </c>
      <c r="B50899">
        <v>3.5862582509999998</v>
      </c>
    </row>
    <row r="50900" spans="1:2" x14ac:dyDescent="0.3">
      <c r="A50900">
        <v>0.29191329988045356</v>
      </c>
      <c r="B50900">
        <v>3.5862582509999998</v>
      </c>
    </row>
    <row r="50901" spans="1:2" x14ac:dyDescent="0.3">
      <c r="A50901">
        <v>0.29189938687123779</v>
      </c>
      <c r="B50901">
        <v>3.5862582509999998</v>
      </c>
    </row>
    <row r="50902" spans="1:2" x14ac:dyDescent="0.3">
      <c r="A50902">
        <v>0.29188547019245159</v>
      </c>
      <c r="B50902">
        <v>3.5862582509999998</v>
      </c>
    </row>
    <row r="50903" spans="1:2" x14ac:dyDescent="0.3">
      <c r="A50903">
        <v>0.29187154267175308</v>
      </c>
      <c r="B50903">
        <v>3.5862582509999998</v>
      </c>
    </row>
    <row r="50904" spans="1:2" x14ac:dyDescent="0.3">
      <c r="A50904">
        <v>0.29185762999613457</v>
      </c>
      <c r="B50904">
        <v>3.5862582509999998</v>
      </c>
    </row>
    <row r="50905" spans="1:2" x14ac:dyDescent="0.3">
      <c r="A50905">
        <v>0.29184369713787911</v>
      </c>
      <c r="B50905">
        <v>3.5862582509999998</v>
      </c>
    </row>
    <row r="50906" spans="1:2" x14ac:dyDescent="0.3">
      <c r="A50906">
        <v>0.29182975543929507</v>
      </c>
      <c r="B50906">
        <v>3.5862582509999998</v>
      </c>
    </row>
    <row r="50907" spans="1:2" x14ac:dyDescent="0.3">
      <c r="A50907">
        <v>0.29181583809331429</v>
      </c>
      <c r="B50907">
        <v>3.5862582509999998</v>
      </c>
    </row>
    <row r="50908" spans="1:2" x14ac:dyDescent="0.3">
      <c r="A50908">
        <v>0.29180192691888374</v>
      </c>
      <c r="B50908">
        <v>3.5862582509999998</v>
      </c>
    </row>
    <row r="50909" spans="1:2" x14ac:dyDescent="0.3">
      <c r="A50909">
        <v>0.29178801140768812</v>
      </c>
      <c r="B50909">
        <v>3.5862582509999998</v>
      </c>
    </row>
    <row r="50910" spans="1:2" x14ac:dyDescent="0.3">
      <c r="A50910">
        <v>0.29177410473682114</v>
      </c>
      <c r="B50910">
        <v>3.5862582509999998</v>
      </c>
    </row>
    <row r="50911" spans="1:2" x14ac:dyDescent="0.3">
      <c r="A50911">
        <v>0.29176019189440405</v>
      </c>
      <c r="B50911">
        <v>3.5862582509999998</v>
      </c>
    </row>
    <row r="50912" spans="1:2" x14ac:dyDescent="0.3">
      <c r="A50912">
        <v>0.29174627388122865</v>
      </c>
      <c r="B50912">
        <v>3.5862582509999998</v>
      </c>
    </row>
    <row r="50913" spans="1:2" x14ac:dyDescent="0.3">
      <c r="A50913">
        <v>0.29173235786963708</v>
      </c>
      <c r="B50913">
        <v>3.5862582509999998</v>
      </c>
    </row>
    <row r="50914" spans="1:2" x14ac:dyDescent="0.3">
      <c r="A50914">
        <v>0.29171846821223274</v>
      </c>
      <c r="B50914">
        <v>3.5862582509999998</v>
      </c>
    </row>
    <row r="50915" spans="1:2" x14ac:dyDescent="0.3">
      <c r="A50915">
        <v>0.29170454552869501</v>
      </c>
      <c r="B50915">
        <v>3.5862582509999998</v>
      </c>
    </row>
    <row r="50916" spans="1:2" x14ac:dyDescent="0.3">
      <c r="A50916">
        <v>0.29169061850839245</v>
      </c>
      <c r="B50916">
        <v>3.5862582509999998</v>
      </c>
    </row>
    <row r="50917" spans="1:2" x14ac:dyDescent="0.3">
      <c r="A50917">
        <v>0.29167671333871331</v>
      </c>
      <c r="B50917">
        <v>3.5859489569999998</v>
      </c>
    </row>
    <row r="50918" spans="1:2" x14ac:dyDescent="0.3">
      <c r="A50918">
        <v>0.29166281534137628</v>
      </c>
      <c r="B50918">
        <v>3.5862582509999998</v>
      </c>
    </row>
    <row r="50919" spans="1:2" x14ac:dyDescent="0.3">
      <c r="A50919">
        <v>0.29164889265783867</v>
      </c>
      <c r="B50919">
        <v>3.5862582509999998</v>
      </c>
    </row>
    <row r="50920" spans="1:2" x14ac:dyDescent="0.3">
      <c r="A50920">
        <v>0.29163496730552257</v>
      </c>
      <c r="B50920">
        <v>3.5859489569999998</v>
      </c>
    </row>
    <row r="50921" spans="1:2" x14ac:dyDescent="0.3">
      <c r="A50921">
        <v>0.2916210691413868</v>
      </c>
      <c r="B50921">
        <v>3.5862582509999998</v>
      </c>
    </row>
    <row r="50922" spans="1:2" x14ac:dyDescent="0.3">
      <c r="A50922">
        <v>0.29160712894399071</v>
      </c>
      <c r="B50922">
        <v>3.5862582509999998</v>
      </c>
    </row>
    <row r="50923" spans="1:2" x14ac:dyDescent="0.3">
      <c r="A50923">
        <v>0.29159322043833852</v>
      </c>
      <c r="B50923">
        <v>3.5862582509999998</v>
      </c>
    </row>
    <row r="50924" spans="1:2" x14ac:dyDescent="0.3">
      <c r="A50924">
        <v>0.29157930375955238</v>
      </c>
      <c r="B50924">
        <v>3.5862582509999998</v>
      </c>
    </row>
    <row r="50925" spans="1:2" x14ac:dyDescent="0.3">
      <c r="A50925">
        <v>0.29156541510293987</v>
      </c>
      <c r="B50925">
        <v>3.5862582509999998</v>
      </c>
    </row>
    <row r="50926" spans="1:2" x14ac:dyDescent="0.3">
      <c r="A50926">
        <v>0.29155148674824805</v>
      </c>
      <c r="B50926">
        <v>3.5859489569999998</v>
      </c>
    </row>
    <row r="50927" spans="1:2" x14ac:dyDescent="0.3">
      <c r="A50927">
        <v>0.29153758374695138</v>
      </c>
      <c r="B50927">
        <v>3.5859489569999998</v>
      </c>
    </row>
    <row r="50928" spans="1:2" x14ac:dyDescent="0.3">
      <c r="A50928">
        <v>0.2915236837480305</v>
      </c>
      <c r="B50928">
        <v>3.5859489569999998</v>
      </c>
    </row>
    <row r="50929" spans="1:2" x14ac:dyDescent="0.3">
      <c r="A50929">
        <v>0.2915097547261441</v>
      </c>
      <c r="B50929">
        <v>3.5859489569999998</v>
      </c>
    </row>
    <row r="50930" spans="1:2" x14ac:dyDescent="0.3">
      <c r="A50930">
        <v>0.29149585222524343</v>
      </c>
      <c r="B50930">
        <v>3.5862582509999998</v>
      </c>
    </row>
    <row r="50931" spans="1:2" x14ac:dyDescent="0.3">
      <c r="A50931">
        <v>0.29148193387847077</v>
      </c>
      <c r="B50931">
        <v>3.5862582509999998</v>
      </c>
    </row>
    <row r="50932" spans="1:2" x14ac:dyDescent="0.3">
      <c r="A50932">
        <v>0.29146802303763747</v>
      </c>
      <c r="B50932">
        <v>3.5862582509999998</v>
      </c>
    </row>
    <row r="50933" spans="1:2" x14ac:dyDescent="0.3">
      <c r="A50933">
        <v>0.29145409218096585</v>
      </c>
      <c r="B50933">
        <v>3.5859489569999998</v>
      </c>
    </row>
    <row r="50934" spans="1:2" x14ac:dyDescent="0.3">
      <c r="A50934">
        <v>0.29144016782944165</v>
      </c>
      <c r="B50934">
        <v>3.5862582509999998</v>
      </c>
    </row>
    <row r="50935" spans="1:2" x14ac:dyDescent="0.3">
      <c r="A50935">
        <v>0.29142625598781641</v>
      </c>
      <c r="B50935">
        <v>3.5859489569999998</v>
      </c>
    </row>
    <row r="50936" spans="1:2" x14ac:dyDescent="0.3">
      <c r="A50936">
        <v>0.29141235248612385</v>
      </c>
      <c r="B50936">
        <v>3.5859489569999998</v>
      </c>
    </row>
    <row r="50937" spans="1:2" x14ac:dyDescent="0.3">
      <c r="A50937">
        <v>0.29139842646661313</v>
      </c>
      <c r="B50937">
        <v>3.5859489569999998</v>
      </c>
    </row>
    <row r="50938" spans="1:2" x14ac:dyDescent="0.3">
      <c r="A50938">
        <v>0.29138452179732999</v>
      </c>
      <c r="B50938">
        <v>3.5862582509999998</v>
      </c>
    </row>
    <row r="50939" spans="1:2" x14ac:dyDescent="0.3">
      <c r="A50939">
        <v>0.29137062329959701</v>
      </c>
      <c r="B50939">
        <v>3.5859489569999998</v>
      </c>
    </row>
    <row r="50940" spans="1:2" x14ac:dyDescent="0.3">
      <c r="A50940">
        <v>0.29135670595361624</v>
      </c>
      <c r="B50940">
        <v>3.5859489569999998</v>
      </c>
    </row>
    <row r="50941" spans="1:2" x14ac:dyDescent="0.3">
      <c r="A50941">
        <v>0.29134280211832636</v>
      </c>
      <c r="B50941">
        <v>3.5862582509999998</v>
      </c>
    </row>
    <row r="50942" spans="1:2" x14ac:dyDescent="0.3">
      <c r="A50942">
        <v>0.29132888176996979</v>
      </c>
      <c r="B50942">
        <v>3.5859489569999998</v>
      </c>
    </row>
    <row r="50943" spans="1:2" x14ac:dyDescent="0.3">
      <c r="A50943">
        <v>0.29131499061137756</v>
      </c>
      <c r="B50943">
        <v>3.5862582509999998</v>
      </c>
    </row>
    <row r="50944" spans="1:2" x14ac:dyDescent="0.3">
      <c r="A50944">
        <v>0.29130109795159742</v>
      </c>
      <c r="B50944">
        <v>3.5859489569999998</v>
      </c>
    </row>
    <row r="50945" spans="1:2" x14ac:dyDescent="0.3">
      <c r="A50945">
        <v>0.29128719995426033</v>
      </c>
      <c r="B50945">
        <v>3.5859489569999998</v>
      </c>
    </row>
    <row r="50946" spans="1:2" x14ac:dyDescent="0.3">
      <c r="A50946">
        <v>0.29127330362490983</v>
      </c>
      <c r="B50946">
        <v>3.5859489569999998</v>
      </c>
    </row>
    <row r="50947" spans="1:2" x14ac:dyDescent="0.3">
      <c r="A50947">
        <v>0.29125940462678085</v>
      </c>
      <c r="B50947">
        <v>3.5859489569999998</v>
      </c>
    </row>
    <row r="50948" spans="1:2" x14ac:dyDescent="0.3">
      <c r="A50948">
        <v>0.29124548461202165</v>
      </c>
      <c r="B50948">
        <v>3.5859489569999998</v>
      </c>
    </row>
    <row r="50949" spans="1:2" x14ac:dyDescent="0.3">
      <c r="A50949">
        <v>0.29123157694036278</v>
      </c>
      <c r="B50949">
        <v>3.5859489569999998</v>
      </c>
    </row>
    <row r="50950" spans="1:2" x14ac:dyDescent="0.3">
      <c r="A50950">
        <v>0.29121765308923453</v>
      </c>
      <c r="B50950">
        <v>3.5859489569999998</v>
      </c>
    </row>
    <row r="50951" spans="1:2" x14ac:dyDescent="0.3">
      <c r="A50951">
        <v>0.29120376243103824</v>
      </c>
      <c r="B50951">
        <v>3.5856396639999999</v>
      </c>
    </row>
    <row r="50952" spans="1:2" x14ac:dyDescent="0.3">
      <c r="A50952">
        <v>0.29118985475937936</v>
      </c>
      <c r="B50952">
        <v>3.5859489569999998</v>
      </c>
    </row>
    <row r="50953" spans="1:2" x14ac:dyDescent="0.3">
      <c r="A50953">
        <v>0.29117595526085444</v>
      </c>
      <c r="B50953">
        <v>3.5859489569999998</v>
      </c>
    </row>
    <row r="50954" spans="1:2" x14ac:dyDescent="0.3">
      <c r="A50954">
        <v>0.29116204008325614</v>
      </c>
      <c r="B50954">
        <v>3.5859489569999998</v>
      </c>
    </row>
    <row r="50955" spans="1:2" x14ac:dyDescent="0.3">
      <c r="A50955">
        <v>0.29114812106928889</v>
      </c>
      <c r="B50955">
        <v>3.5859489569999998</v>
      </c>
    </row>
    <row r="50956" spans="1:2" x14ac:dyDescent="0.3">
      <c r="A50956">
        <v>0.29113419688456332</v>
      </c>
      <c r="B50956">
        <v>3.5859489569999998</v>
      </c>
    </row>
    <row r="50957" spans="1:2" x14ac:dyDescent="0.3">
      <c r="A50957">
        <v>0.29112025518597928</v>
      </c>
      <c r="B50957">
        <v>3.5859489569999998</v>
      </c>
    </row>
    <row r="50958" spans="1:2" x14ac:dyDescent="0.3">
      <c r="A50958">
        <v>0.29110633417042819</v>
      </c>
      <c r="B50958">
        <v>3.5859489569999998</v>
      </c>
    </row>
    <row r="50959" spans="1:2" x14ac:dyDescent="0.3">
      <c r="A50959">
        <v>0.291092437674279</v>
      </c>
      <c r="B50959">
        <v>3.5859489569999998</v>
      </c>
    </row>
    <row r="50960" spans="1:2" x14ac:dyDescent="0.3">
      <c r="A50960">
        <v>0.2910785413449285</v>
      </c>
      <c r="B50960">
        <v>3.5859489569999998</v>
      </c>
    </row>
    <row r="50961" spans="1:2" x14ac:dyDescent="0.3">
      <c r="A50961">
        <v>0.29106463684244399</v>
      </c>
      <c r="B50961">
        <v>3.5859489569999998</v>
      </c>
    </row>
    <row r="50962" spans="1:2" x14ac:dyDescent="0.3">
      <c r="A50962">
        <v>0.29105072433362411</v>
      </c>
      <c r="B50962">
        <v>3.5859489569999998</v>
      </c>
    </row>
    <row r="50963" spans="1:2" x14ac:dyDescent="0.3">
      <c r="A50963">
        <v>0.29103682500189787</v>
      </c>
      <c r="B50963">
        <v>3.5859489569999998</v>
      </c>
    </row>
    <row r="50964" spans="1:2" x14ac:dyDescent="0.3">
      <c r="A50964">
        <v>0.29102291516185652</v>
      </c>
      <c r="B50964">
        <v>3.5856396639999999</v>
      </c>
    </row>
    <row r="50965" spans="1:2" x14ac:dyDescent="0.3">
      <c r="A50965">
        <v>0.29100898980954037</v>
      </c>
      <c r="B50965">
        <v>3.5859489569999998</v>
      </c>
    </row>
    <row r="50966" spans="1:2" x14ac:dyDescent="0.3">
      <c r="A50966">
        <v>0.29099507980270034</v>
      </c>
      <c r="B50966">
        <v>3.5856396639999999</v>
      </c>
    </row>
    <row r="50967" spans="1:2" x14ac:dyDescent="0.3">
      <c r="A50967">
        <v>0.29098116929546436</v>
      </c>
      <c r="B50967">
        <v>3.5859489569999998</v>
      </c>
    </row>
    <row r="50968" spans="1:2" x14ac:dyDescent="0.3">
      <c r="A50968">
        <v>0.29096727029733538</v>
      </c>
      <c r="B50968">
        <v>3.5856396639999999</v>
      </c>
    </row>
    <row r="50969" spans="1:2" x14ac:dyDescent="0.3">
      <c r="A50969">
        <v>0.29095338847946767</v>
      </c>
      <c r="B50969">
        <v>3.5856396639999999</v>
      </c>
    </row>
    <row r="50970" spans="1:2" x14ac:dyDescent="0.3">
      <c r="A50970">
        <v>0.29093945512081626</v>
      </c>
      <c r="B50970">
        <v>3.5859489569999998</v>
      </c>
    </row>
    <row r="50971" spans="1:2" x14ac:dyDescent="0.3">
      <c r="A50971">
        <v>0.29092554194480186</v>
      </c>
      <c r="B50971">
        <v>3.5856396639999999</v>
      </c>
    </row>
    <row r="50972" spans="1:2" x14ac:dyDescent="0.3">
      <c r="A50972">
        <v>0.29091161709288166</v>
      </c>
      <c r="B50972">
        <v>3.5859489569999998</v>
      </c>
    </row>
    <row r="50973" spans="1:2" x14ac:dyDescent="0.3">
      <c r="A50973">
        <v>0.29089772193112179</v>
      </c>
      <c r="B50973">
        <v>3.5859489569999998</v>
      </c>
    </row>
    <row r="50974" spans="1:2" x14ac:dyDescent="0.3">
      <c r="A50974">
        <v>0.29088379474402043</v>
      </c>
      <c r="B50974">
        <v>3.5856396639999999</v>
      </c>
    </row>
    <row r="50975" spans="1:2" x14ac:dyDescent="0.3">
      <c r="A50975">
        <v>0.29086987606365045</v>
      </c>
      <c r="B50975">
        <v>3.5856396639999999</v>
      </c>
    </row>
    <row r="50976" spans="1:2" x14ac:dyDescent="0.3">
      <c r="A50976">
        <v>0.29085597756591747</v>
      </c>
      <c r="B50976">
        <v>3.5856396639999999</v>
      </c>
    </row>
    <row r="50977" spans="1:2" x14ac:dyDescent="0.3">
      <c r="A50977">
        <v>0.29084206322231249</v>
      </c>
      <c r="B50977">
        <v>3.5856396639999999</v>
      </c>
    </row>
    <row r="50978" spans="1:2" x14ac:dyDescent="0.3">
      <c r="A50978">
        <v>0.2908281657253714</v>
      </c>
      <c r="B50978">
        <v>3.5856396639999999</v>
      </c>
    </row>
    <row r="50979" spans="1:2" x14ac:dyDescent="0.3">
      <c r="A50979">
        <v>0.29081426088928958</v>
      </c>
      <c r="B50979">
        <v>3.5856396639999999</v>
      </c>
    </row>
    <row r="50980" spans="1:2" x14ac:dyDescent="0.3">
      <c r="A50980">
        <v>0.29080035221683875</v>
      </c>
      <c r="B50980">
        <v>3.5856396639999999</v>
      </c>
    </row>
    <row r="50981" spans="1:2" x14ac:dyDescent="0.3">
      <c r="A50981">
        <v>0.29078644321079067</v>
      </c>
      <c r="B50981">
        <v>3.5856396639999999</v>
      </c>
    </row>
    <row r="50982" spans="1:2" x14ac:dyDescent="0.3">
      <c r="A50982">
        <v>0.29077253920870211</v>
      </c>
      <c r="B50982">
        <v>3.5856396639999999</v>
      </c>
    </row>
    <row r="50983" spans="1:2" x14ac:dyDescent="0.3">
      <c r="A50983">
        <v>0.29075861669196312</v>
      </c>
      <c r="B50983">
        <v>3.5856396639999999</v>
      </c>
    </row>
    <row r="50984" spans="1:2" x14ac:dyDescent="0.3">
      <c r="A50984">
        <v>0.29074470618472714</v>
      </c>
      <c r="B50984">
        <v>3.5856396639999999</v>
      </c>
    </row>
    <row r="50985" spans="1:2" x14ac:dyDescent="0.3">
      <c r="A50985">
        <v>0.29073078316759221</v>
      </c>
      <c r="B50985">
        <v>3.5856396639999999</v>
      </c>
    </row>
    <row r="50986" spans="1:2" x14ac:dyDescent="0.3">
      <c r="A50986">
        <v>0.2907168666556047</v>
      </c>
      <c r="B50986">
        <v>3.5856396639999999</v>
      </c>
    </row>
    <row r="50987" spans="1:2" x14ac:dyDescent="0.3">
      <c r="A50987">
        <v>0.29070294830883198</v>
      </c>
      <c r="B50987">
        <v>3.5856396639999999</v>
      </c>
    </row>
    <row r="50988" spans="1:2" x14ac:dyDescent="0.3">
      <c r="A50988">
        <v>0.29068901061341562</v>
      </c>
      <c r="B50988">
        <v>3.5856396639999999</v>
      </c>
    </row>
    <row r="50989" spans="1:2" x14ac:dyDescent="0.3">
      <c r="A50989">
        <v>0.29067510277495812</v>
      </c>
      <c r="B50989">
        <v>3.5856396639999999</v>
      </c>
    </row>
    <row r="50990" spans="1:2" x14ac:dyDescent="0.3">
      <c r="A50990">
        <v>0.29066118609617192</v>
      </c>
      <c r="B50990">
        <v>3.5856396639999999</v>
      </c>
    </row>
    <row r="50991" spans="1:2" x14ac:dyDescent="0.3">
      <c r="A50991">
        <v>0.29064728376206989</v>
      </c>
      <c r="B50991">
        <v>3.5856396639999999</v>
      </c>
    </row>
    <row r="50992" spans="1:2" x14ac:dyDescent="0.3">
      <c r="A50992">
        <v>0.29063340194420217</v>
      </c>
      <c r="B50992">
        <v>3.5856396639999999</v>
      </c>
    </row>
    <row r="50993" spans="1:2" x14ac:dyDescent="0.3">
      <c r="A50993">
        <v>0.29061950478085841</v>
      </c>
      <c r="B50993">
        <v>3.5856396639999999</v>
      </c>
    </row>
    <row r="50994" spans="1:2" x14ac:dyDescent="0.3">
      <c r="A50994">
        <v>0.29060557175580431</v>
      </c>
      <c r="B50994">
        <v>3.5853303699999999</v>
      </c>
    </row>
    <row r="50995" spans="1:2" x14ac:dyDescent="0.3">
      <c r="A50995">
        <v>0.29059168710235944</v>
      </c>
      <c r="B50995">
        <v>3.5856396639999999</v>
      </c>
    </row>
    <row r="50996" spans="1:2" x14ac:dyDescent="0.3">
      <c r="A50996">
        <v>0.2905777785967073</v>
      </c>
      <c r="B50996">
        <v>3.5856396639999999</v>
      </c>
    </row>
    <row r="50997" spans="1:2" x14ac:dyDescent="0.3">
      <c r="A50997">
        <v>0.2905638572475589</v>
      </c>
      <c r="B50997">
        <v>3.5856396639999999</v>
      </c>
    </row>
    <row r="50998" spans="1:2" x14ac:dyDescent="0.3">
      <c r="A50998">
        <v>0.29054995724863802</v>
      </c>
      <c r="B50998">
        <v>3.5853303699999999</v>
      </c>
    </row>
    <row r="50999" spans="1:2" x14ac:dyDescent="0.3">
      <c r="A50999">
        <v>0.29053604624100604</v>
      </c>
      <c r="B50999">
        <v>3.5856396639999999</v>
      </c>
    </row>
    <row r="51000" spans="1:2" x14ac:dyDescent="0.3">
      <c r="A51000">
        <v>0.29052213840254848</v>
      </c>
      <c r="B51000">
        <v>3.5856396639999999</v>
      </c>
    </row>
    <row r="51001" spans="1:2" x14ac:dyDescent="0.3">
      <c r="A51001">
        <v>0.29050821655300407</v>
      </c>
      <c r="B51001">
        <v>3.5856396639999999</v>
      </c>
    </row>
    <row r="51002" spans="1:2" x14ac:dyDescent="0.3">
      <c r="A51002">
        <v>0.29049429920702335</v>
      </c>
      <c r="B51002">
        <v>3.5856396639999999</v>
      </c>
    </row>
    <row r="51003" spans="1:2" x14ac:dyDescent="0.3">
      <c r="A51003">
        <v>0.29048039904130385</v>
      </c>
      <c r="B51003">
        <v>3.5856396639999999</v>
      </c>
    </row>
    <row r="51004" spans="1:2" x14ac:dyDescent="0.3">
      <c r="A51004">
        <v>0.2904664813617257</v>
      </c>
      <c r="B51004">
        <v>3.5856396639999999</v>
      </c>
    </row>
    <row r="51005" spans="1:2" x14ac:dyDescent="0.3">
      <c r="A51005">
        <v>0.29045254349951072</v>
      </c>
      <c r="B51005">
        <v>3.5853303699999999</v>
      </c>
    </row>
    <row r="51006" spans="1:2" x14ac:dyDescent="0.3">
      <c r="A51006">
        <v>0.29043864433458311</v>
      </c>
      <c r="B51006">
        <v>3.5853303699999999</v>
      </c>
    </row>
    <row r="51007" spans="1:2" x14ac:dyDescent="0.3">
      <c r="A51007">
        <v>0.29042472281863602</v>
      </c>
      <c r="B51007">
        <v>3.5856396639999999</v>
      </c>
    </row>
    <row r="51008" spans="1:2" x14ac:dyDescent="0.3">
      <c r="A51008">
        <v>0.29041081431298388</v>
      </c>
      <c r="B51008">
        <v>3.5853303699999999</v>
      </c>
    </row>
    <row r="51009" spans="1:2" x14ac:dyDescent="0.3">
      <c r="A51009">
        <v>0.29039690497333842</v>
      </c>
      <c r="B51009">
        <v>3.5853303699999999</v>
      </c>
    </row>
    <row r="51010" spans="1:2" x14ac:dyDescent="0.3">
      <c r="A51010">
        <v>0.29038298379098865</v>
      </c>
      <c r="B51010">
        <v>3.5856396639999999</v>
      </c>
    </row>
    <row r="51011" spans="1:2" x14ac:dyDescent="0.3">
      <c r="A51011">
        <v>0.29036908329167183</v>
      </c>
      <c r="B51011">
        <v>3.5853303699999999</v>
      </c>
    </row>
    <row r="51012" spans="1:2" x14ac:dyDescent="0.3">
      <c r="A51012">
        <v>0.29035517511961695</v>
      </c>
      <c r="B51012">
        <v>3.5853303699999999</v>
      </c>
    </row>
    <row r="51013" spans="1:2" x14ac:dyDescent="0.3">
      <c r="A51013">
        <v>0.29034125076809281</v>
      </c>
      <c r="B51013">
        <v>3.5853303699999999</v>
      </c>
    </row>
    <row r="51014" spans="1:2" x14ac:dyDescent="0.3">
      <c r="A51014">
        <v>0.29032733458970261</v>
      </c>
      <c r="B51014">
        <v>3.5853303699999999</v>
      </c>
    </row>
    <row r="51015" spans="1:2" x14ac:dyDescent="0.3">
      <c r="A51015">
        <v>0.29031344176312379</v>
      </c>
      <c r="B51015">
        <v>3.5853303699999999</v>
      </c>
    </row>
    <row r="51016" spans="1:2" x14ac:dyDescent="0.3">
      <c r="A51016">
        <v>0.29029953692704197</v>
      </c>
      <c r="B51016">
        <v>3.5853303699999999</v>
      </c>
    </row>
    <row r="51017" spans="1:2" x14ac:dyDescent="0.3">
      <c r="A51017">
        <v>0.29028560957314203</v>
      </c>
      <c r="B51017">
        <v>3.5853303699999999</v>
      </c>
    </row>
    <row r="51018" spans="1:2" x14ac:dyDescent="0.3">
      <c r="A51018">
        <v>0.29027170073389263</v>
      </c>
      <c r="B51018">
        <v>3.5853303699999999</v>
      </c>
    </row>
    <row r="51019" spans="1:2" x14ac:dyDescent="0.3">
      <c r="A51019">
        <v>0.29025778522269702</v>
      </c>
      <c r="B51019">
        <v>3.5853303699999999</v>
      </c>
    </row>
    <row r="51020" spans="1:2" x14ac:dyDescent="0.3">
      <c r="A51020">
        <v>0.29024387288067582</v>
      </c>
      <c r="B51020">
        <v>3.5853303699999999</v>
      </c>
    </row>
    <row r="51021" spans="1:2" x14ac:dyDescent="0.3">
      <c r="A51021">
        <v>0.29022998038769432</v>
      </c>
      <c r="B51021">
        <v>3.5853303699999999</v>
      </c>
    </row>
    <row r="51022" spans="1:2" x14ac:dyDescent="0.3">
      <c r="A51022">
        <v>0.29021608005517613</v>
      </c>
      <c r="B51022">
        <v>3.5850210769999999</v>
      </c>
    </row>
    <row r="51023" spans="1:2" x14ac:dyDescent="0.3">
      <c r="A51023">
        <v>0.29020215987361825</v>
      </c>
      <c r="B51023">
        <v>3.5853303699999999</v>
      </c>
    </row>
    <row r="51024" spans="1:2" x14ac:dyDescent="0.3">
      <c r="A51024">
        <v>0.29018825353634858</v>
      </c>
      <c r="B51024">
        <v>3.5853303699999999</v>
      </c>
    </row>
    <row r="51025" spans="1:2" x14ac:dyDescent="0.3">
      <c r="A51025">
        <v>0.29017432568205276</v>
      </c>
      <c r="B51025">
        <v>3.5853303699999999</v>
      </c>
    </row>
    <row r="51026" spans="1:2" x14ac:dyDescent="0.3">
      <c r="A51026">
        <v>0.29016041150524641</v>
      </c>
      <c r="B51026">
        <v>3.5853303699999999</v>
      </c>
    </row>
    <row r="51027" spans="1:2" x14ac:dyDescent="0.3">
      <c r="A51027">
        <v>0.29014649516005758</v>
      </c>
      <c r="B51027">
        <v>3.5853303699999999</v>
      </c>
    </row>
    <row r="51028" spans="1:2" x14ac:dyDescent="0.3">
      <c r="A51028">
        <v>0.2901325764796876</v>
      </c>
      <c r="B51028">
        <v>3.5853303699999999</v>
      </c>
    </row>
    <row r="51029" spans="1:2" x14ac:dyDescent="0.3">
      <c r="A51029">
        <v>0.29011865679852566</v>
      </c>
      <c r="B51029">
        <v>3.5853303699999999</v>
      </c>
    </row>
    <row r="51030" spans="1:2" x14ac:dyDescent="0.3">
      <c r="A51030">
        <v>0.2901047239402702</v>
      </c>
      <c r="B51030">
        <v>3.5853303699999999</v>
      </c>
    </row>
    <row r="51031" spans="1:2" x14ac:dyDescent="0.3">
      <c r="A51031">
        <v>0.29009083261487928</v>
      </c>
      <c r="B51031">
        <v>3.5853303699999999</v>
      </c>
    </row>
    <row r="51032" spans="1:2" x14ac:dyDescent="0.3">
      <c r="A51032">
        <v>0.29007693111477056</v>
      </c>
      <c r="B51032">
        <v>3.5853303699999999</v>
      </c>
    </row>
    <row r="51033" spans="1:2" x14ac:dyDescent="0.3">
      <c r="A51033">
        <v>0.29006301260119921</v>
      </c>
      <c r="B51033">
        <v>3.5853303699999999</v>
      </c>
    </row>
    <row r="51034" spans="1:2" x14ac:dyDescent="0.3">
      <c r="A51034">
        <v>0.2900490869152858</v>
      </c>
      <c r="B51034">
        <v>3.5853303699999999</v>
      </c>
    </row>
    <row r="51035" spans="1:2" x14ac:dyDescent="0.3">
      <c r="A51035">
        <v>0.29003517307207677</v>
      </c>
      <c r="B51035">
        <v>3.5853303699999999</v>
      </c>
    </row>
    <row r="51036" spans="1:2" x14ac:dyDescent="0.3">
      <c r="A51036">
        <v>0.29002126173084747</v>
      </c>
      <c r="B51036">
        <v>3.5850210769999999</v>
      </c>
    </row>
    <row r="51037" spans="1:2" x14ac:dyDescent="0.3">
      <c r="A51037">
        <v>0.29000735139041017</v>
      </c>
      <c r="B51037">
        <v>3.5853303699999999</v>
      </c>
    </row>
    <row r="51038" spans="1:2" x14ac:dyDescent="0.3">
      <c r="A51038">
        <v>0.28999346039861651</v>
      </c>
      <c r="B51038">
        <v>3.5850210769999999</v>
      </c>
    </row>
    <row r="51039" spans="1:2" x14ac:dyDescent="0.3">
      <c r="A51039">
        <v>0.28997955155936705</v>
      </c>
      <c r="B51039">
        <v>3.5853303699999999</v>
      </c>
    </row>
    <row r="51040" spans="1:2" x14ac:dyDescent="0.3">
      <c r="A51040">
        <v>0.28996564472170144</v>
      </c>
      <c r="B51040">
        <v>3.5853303699999999</v>
      </c>
    </row>
    <row r="51041" spans="1:2" x14ac:dyDescent="0.3">
      <c r="A51041">
        <v>0.28995173588245193</v>
      </c>
      <c r="B51041">
        <v>3.5850210769999999</v>
      </c>
    </row>
    <row r="51042" spans="1:2" x14ac:dyDescent="0.3">
      <c r="A51042">
        <v>0.28993778901310968</v>
      </c>
      <c r="B51042">
        <v>3.5850210769999999</v>
      </c>
    </row>
    <row r="51043" spans="1:2" x14ac:dyDescent="0.3">
      <c r="A51043">
        <v>0.28992385865683401</v>
      </c>
      <c r="B51043">
        <v>3.5850210769999999</v>
      </c>
    </row>
    <row r="51044" spans="1:2" x14ac:dyDescent="0.3">
      <c r="A51044">
        <v>0.28990993563969908</v>
      </c>
      <c r="B51044">
        <v>3.5853303699999999</v>
      </c>
    </row>
    <row r="51045" spans="1:2" x14ac:dyDescent="0.3">
      <c r="A51045">
        <v>0.28989604164552968</v>
      </c>
      <c r="B51045">
        <v>3.5853303699999999</v>
      </c>
    </row>
    <row r="51046" spans="1:2" x14ac:dyDescent="0.3">
      <c r="A51046">
        <v>0.28988216099525249</v>
      </c>
      <c r="B51046">
        <v>3.5853303699999999</v>
      </c>
    </row>
    <row r="51047" spans="1:2" x14ac:dyDescent="0.3">
      <c r="A51047">
        <v>0.28986823580973509</v>
      </c>
      <c r="B51047">
        <v>3.5850210769999999</v>
      </c>
    </row>
    <row r="51048" spans="1:2" x14ac:dyDescent="0.3">
      <c r="A51048">
        <v>0.28985432346771389</v>
      </c>
      <c r="B51048">
        <v>3.5853303699999999</v>
      </c>
    </row>
    <row r="51049" spans="1:2" x14ac:dyDescent="0.3">
      <c r="A51049">
        <v>0.28984039911618975</v>
      </c>
      <c r="B51049">
        <v>3.5850210769999999</v>
      </c>
    </row>
    <row r="51050" spans="1:2" x14ac:dyDescent="0.3">
      <c r="A51050">
        <v>0.28982649728248366</v>
      </c>
      <c r="B51050">
        <v>3.5850210769999999</v>
      </c>
    </row>
    <row r="51051" spans="1:2" x14ac:dyDescent="0.3">
      <c r="A51051">
        <v>0.28981258577445573</v>
      </c>
      <c r="B51051">
        <v>3.5850210769999999</v>
      </c>
    </row>
    <row r="51052" spans="1:2" x14ac:dyDescent="0.3">
      <c r="A51052">
        <v>0.28979866609329386</v>
      </c>
      <c r="B51052">
        <v>3.5850210769999999</v>
      </c>
    </row>
    <row r="51053" spans="1:2" x14ac:dyDescent="0.3">
      <c r="A51053">
        <v>0.28978477576869482</v>
      </c>
      <c r="B51053">
        <v>3.5853303699999999</v>
      </c>
    </row>
    <row r="51054" spans="1:2" x14ac:dyDescent="0.3">
      <c r="A51054">
        <v>0.28977088394290795</v>
      </c>
      <c r="B51054">
        <v>3.5850210769999999</v>
      </c>
    </row>
    <row r="51055" spans="1:2" x14ac:dyDescent="0.3">
      <c r="A51055">
        <v>0.28975696726412181</v>
      </c>
      <c r="B51055">
        <v>3.5850210769999999</v>
      </c>
    </row>
    <row r="51056" spans="1:2" x14ac:dyDescent="0.3">
      <c r="A51056">
        <v>0.28974304958454372</v>
      </c>
      <c r="B51056">
        <v>3.5850210769999999</v>
      </c>
    </row>
    <row r="51057" spans="1:2" x14ac:dyDescent="0.3">
      <c r="A51057">
        <v>0.28972913257216026</v>
      </c>
      <c r="B51057">
        <v>3.5850210769999999</v>
      </c>
    </row>
    <row r="51058" spans="1:2" x14ac:dyDescent="0.3">
      <c r="A51058">
        <v>0.28971520571865633</v>
      </c>
      <c r="B51058">
        <v>3.5850210769999999</v>
      </c>
    </row>
    <row r="51059" spans="1:2" x14ac:dyDescent="0.3">
      <c r="A51059">
        <v>0.28970130221696372</v>
      </c>
      <c r="B51059">
        <v>3.5850210769999999</v>
      </c>
    </row>
    <row r="51060" spans="1:2" x14ac:dyDescent="0.3">
      <c r="A51060">
        <v>0.28968739554609679</v>
      </c>
      <c r="B51060">
        <v>3.5850210769999999</v>
      </c>
    </row>
    <row r="51061" spans="1:2" x14ac:dyDescent="0.3">
      <c r="A51061">
        <v>0.28967347719932407</v>
      </c>
      <c r="B51061">
        <v>3.5850210769999999</v>
      </c>
    </row>
    <row r="51062" spans="1:2" x14ac:dyDescent="0.3">
      <c r="A51062">
        <v>0.28965955835215546</v>
      </c>
      <c r="B51062">
        <v>3.5850210769999999</v>
      </c>
    </row>
    <row r="51063" spans="1:2" x14ac:dyDescent="0.3">
      <c r="A51063">
        <v>0.28964565535085884</v>
      </c>
      <c r="B51063">
        <v>3.5850210769999999</v>
      </c>
    </row>
    <row r="51064" spans="1:2" x14ac:dyDescent="0.3">
      <c r="A51064">
        <v>0.28963175818751508</v>
      </c>
      <c r="B51064">
        <v>3.5850210769999999</v>
      </c>
    </row>
    <row r="51065" spans="1:2" x14ac:dyDescent="0.3">
      <c r="A51065">
        <v>0.28961782149289056</v>
      </c>
      <c r="B51065">
        <v>3.5850210769999999</v>
      </c>
    </row>
    <row r="51066" spans="1:2" x14ac:dyDescent="0.3">
      <c r="A51066">
        <v>0.28960391965918447</v>
      </c>
      <c r="B51066">
        <v>3.5850210769999999</v>
      </c>
    </row>
    <row r="51067" spans="1:2" x14ac:dyDescent="0.3">
      <c r="A51067">
        <v>0.28958998946970749</v>
      </c>
      <c r="B51067">
        <v>3.5850210769999999</v>
      </c>
    </row>
    <row r="51068" spans="1:2" x14ac:dyDescent="0.3">
      <c r="A51068">
        <v>0.28957611348979262</v>
      </c>
      <c r="B51068">
        <v>3.5850210769999999</v>
      </c>
    </row>
    <row r="51069" spans="1:2" x14ac:dyDescent="0.3">
      <c r="A51069">
        <v>0.28956221115569059</v>
      </c>
      <c r="B51069">
        <v>3.5850210769999999</v>
      </c>
    </row>
    <row r="51070" spans="1:2" x14ac:dyDescent="0.3">
      <c r="A51070">
        <v>0.28954828113301223</v>
      </c>
      <c r="B51070">
        <v>3.5850210769999999</v>
      </c>
    </row>
    <row r="51071" spans="1:2" x14ac:dyDescent="0.3">
      <c r="A51071">
        <v>0.28953438563765499</v>
      </c>
      <c r="B51071">
        <v>3.5850210769999999</v>
      </c>
    </row>
    <row r="51072" spans="1:2" x14ac:dyDescent="0.3">
      <c r="A51072">
        <v>0.28952046345451327</v>
      </c>
      <c r="B51072">
        <v>3.5850210769999999</v>
      </c>
    </row>
    <row r="51073" spans="1:2" x14ac:dyDescent="0.3">
      <c r="A51073">
        <v>0.28950657413070618</v>
      </c>
      <c r="B51073">
        <v>3.5850210769999999</v>
      </c>
    </row>
    <row r="51074" spans="1:2" x14ac:dyDescent="0.3">
      <c r="A51074">
        <v>0.28949265444954431</v>
      </c>
      <c r="B51074">
        <v>3.5850210769999999</v>
      </c>
    </row>
    <row r="51075" spans="1:2" x14ac:dyDescent="0.3">
      <c r="A51075">
        <v>0.28947872009010095</v>
      </c>
      <c r="B51075">
        <v>3.5847117829999999</v>
      </c>
    </row>
    <row r="51076" spans="1:2" x14ac:dyDescent="0.3">
      <c r="A51076">
        <v>0.28946482476154234</v>
      </c>
      <c r="B51076">
        <v>3.5850210769999999</v>
      </c>
    </row>
    <row r="51077" spans="1:2" x14ac:dyDescent="0.3">
      <c r="A51077">
        <v>0.28945091692308478</v>
      </c>
      <c r="B51077">
        <v>3.5850210769999999</v>
      </c>
    </row>
    <row r="51078" spans="1:2" x14ac:dyDescent="0.3">
      <c r="A51078">
        <v>0.28943701141980838</v>
      </c>
      <c r="B51078">
        <v>3.5847117829999999</v>
      </c>
    </row>
    <row r="51079" spans="1:2" x14ac:dyDescent="0.3">
      <c r="A51079">
        <v>0.28942310875210903</v>
      </c>
      <c r="B51079">
        <v>3.5847117829999999</v>
      </c>
    </row>
    <row r="51080" spans="1:2" x14ac:dyDescent="0.3">
      <c r="A51080">
        <v>0.28940917956342394</v>
      </c>
      <c r="B51080">
        <v>3.5850210769999999</v>
      </c>
    </row>
    <row r="51081" spans="1:2" x14ac:dyDescent="0.3">
      <c r="A51081">
        <v>0.28939526705460417</v>
      </c>
      <c r="B51081">
        <v>3.5847117829999999</v>
      </c>
    </row>
    <row r="51082" spans="1:2" x14ac:dyDescent="0.3">
      <c r="A51082">
        <v>0.28938133019318102</v>
      </c>
      <c r="B51082">
        <v>3.5850210769999999</v>
      </c>
    </row>
    <row r="51083" spans="1:2" x14ac:dyDescent="0.3">
      <c r="A51083">
        <v>0.28936743653260893</v>
      </c>
      <c r="B51083">
        <v>3.5850210769999999</v>
      </c>
    </row>
    <row r="51084" spans="1:2" x14ac:dyDescent="0.3">
      <c r="A51084">
        <v>0.28935351084669558</v>
      </c>
      <c r="B51084">
        <v>3.5850210769999999</v>
      </c>
    </row>
    <row r="51085" spans="1:2" x14ac:dyDescent="0.3">
      <c r="A51085">
        <v>0.28933957615365491</v>
      </c>
      <c r="B51085">
        <v>3.5847117829999999</v>
      </c>
    </row>
    <row r="51086" spans="1:2" x14ac:dyDescent="0.3">
      <c r="A51086">
        <v>0.28932565563849977</v>
      </c>
      <c r="B51086">
        <v>3.5850210769999999</v>
      </c>
    </row>
    <row r="51087" spans="1:2" x14ac:dyDescent="0.3">
      <c r="A51087">
        <v>0.28931176247832363</v>
      </c>
      <c r="B51087">
        <v>3.5850210769999999</v>
      </c>
    </row>
    <row r="51088" spans="1:2" x14ac:dyDescent="0.3">
      <c r="A51088">
        <v>0.28929786498138255</v>
      </c>
      <c r="B51088">
        <v>3.5847117829999999</v>
      </c>
    </row>
    <row r="51089" spans="1:2" x14ac:dyDescent="0.3">
      <c r="A51089">
        <v>0.28928394846939509</v>
      </c>
      <c r="B51089">
        <v>3.5850210769999999</v>
      </c>
    </row>
    <row r="51090" spans="1:2" x14ac:dyDescent="0.3">
      <c r="A51090">
        <v>0.2892700292886291</v>
      </c>
      <c r="B51090">
        <v>3.5847117829999999</v>
      </c>
    </row>
    <row r="51091" spans="1:2" x14ac:dyDescent="0.3">
      <c r="A51091">
        <v>0.28925609976634675</v>
      </c>
      <c r="B51091">
        <v>3.5847117829999999</v>
      </c>
    </row>
    <row r="51092" spans="1:2" x14ac:dyDescent="0.3">
      <c r="A51092">
        <v>0.28924218675713098</v>
      </c>
      <c r="B51092">
        <v>3.5850210769999999</v>
      </c>
    </row>
    <row r="51093" spans="1:2" x14ac:dyDescent="0.3">
      <c r="A51093">
        <v>0.28922826724276768</v>
      </c>
      <c r="B51093">
        <v>3.5847117829999999</v>
      </c>
    </row>
    <row r="51094" spans="1:2" x14ac:dyDescent="0.3">
      <c r="A51094">
        <v>0.2892143730817997</v>
      </c>
      <c r="B51094">
        <v>3.5850210769999999</v>
      </c>
    </row>
    <row r="51095" spans="1:2" x14ac:dyDescent="0.3">
      <c r="A51095">
        <v>0.28920046407575151</v>
      </c>
      <c r="B51095">
        <v>3.5847117829999999</v>
      </c>
    </row>
    <row r="51096" spans="1:2" x14ac:dyDescent="0.3">
      <c r="A51096">
        <v>0.28918655356851553</v>
      </c>
      <c r="B51096">
        <v>3.5847117829999999</v>
      </c>
    </row>
    <row r="51097" spans="1:2" x14ac:dyDescent="0.3">
      <c r="A51097">
        <v>0.28917263989210518</v>
      </c>
      <c r="B51097">
        <v>3.5847117829999999</v>
      </c>
    </row>
    <row r="51098" spans="1:2" x14ac:dyDescent="0.3">
      <c r="A51098">
        <v>0.28915873505602335</v>
      </c>
      <c r="B51098">
        <v>3.5847117829999999</v>
      </c>
    </row>
    <row r="51099" spans="1:2" x14ac:dyDescent="0.3">
      <c r="A51099">
        <v>0.28914483472350516</v>
      </c>
      <c r="B51099">
        <v>3.5847117829999999</v>
      </c>
    </row>
    <row r="51100" spans="1:2" x14ac:dyDescent="0.3">
      <c r="A51100">
        <v>0.28913087734584775</v>
      </c>
      <c r="B51100">
        <v>3.5847117829999999</v>
      </c>
    </row>
    <row r="51101" spans="1:2" x14ac:dyDescent="0.3">
      <c r="A51101">
        <v>0.28911697918171203</v>
      </c>
      <c r="B51101">
        <v>3.5847117829999999</v>
      </c>
    </row>
    <row r="51102" spans="1:2" x14ac:dyDescent="0.3">
      <c r="A51102">
        <v>0.28910306683969089</v>
      </c>
      <c r="B51102">
        <v>3.5847117829999999</v>
      </c>
    </row>
    <row r="51103" spans="1:2" x14ac:dyDescent="0.3">
      <c r="A51103">
        <v>0.28908916000202523</v>
      </c>
      <c r="B51103">
        <v>3.5847117829999999</v>
      </c>
    </row>
    <row r="51104" spans="1:2" x14ac:dyDescent="0.3">
      <c r="A51104">
        <v>0.28907525416515151</v>
      </c>
      <c r="B51104">
        <v>3.5847117829999999</v>
      </c>
    </row>
    <row r="51105" spans="1:2" x14ac:dyDescent="0.3">
      <c r="A51105">
        <v>0.28906135083025758</v>
      </c>
      <c r="B51105">
        <v>3.5847117829999999</v>
      </c>
    </row>
    <row r="51106" spans="1:2" x14ac:dyDescent="0.3">
      <c r="A51106">
        <v>0.28904744149061218</v>
      </c>
      <c r="B51106">
        <v>3.5847117829999999</v>
      </c>
    </row>
    <row r="51107" spans="1:2" x14ac:dyDescent="0.3">
      <c r="A51107">
        <v>0.28903352047506103</v>
      </c>
      <c r="B51107">
        <v>3.5847117829999999</v>
      </c>
    </row>
    <row r="51108" spans="1:2" x14ac:dyDescent="0.3">
      <c r="A51108">
        <v>0.289019618140959</v>
      </c>
      <c r="B51108">
        <v>3.5847117829999999</v>
      </c>
    </row>
    <row r="51109" spans="1:2" x14ac:dyDescent="0.3">
      <c r="A51109">
        <v>0.28900569645821328</v>
      </c>
      <c r="B51109">
        <v>3.5847117829999999</v>
      </c>
    </row>
    <row r="51110" spans="1:2" x14ac:dyDescent="0.3">
      <c r="A51110">
        <v>0.28899177127269587</v>
      </c>
      <c r="B51110">
        <v>3.5847117829999999</v>
      </c>
    </row>
    <row r="51111" spans="1:2" x14ac:dyDescent="0.3">
      <c r="A51111">
        <v>0.28897785993146657</v>
      </c>
      <c r="B51111">
        <v>3.5847117829999999</v>
      </c>
    </row>
    <row r="51112" spans="1:2" x14ac:dyDescent="0.3">
      <c r="A51112">
        <v>0.28896392957519096</v>
      </c>
      <c r="B51112">
        <v>3.5847117829999999</v>
      </c>
    </row>
    <row r="51113" spans="1:2" x14ac:dyDescent="0.3">
      <c r="A51113">
        <v>0.28895000205449239</v>
      </c>
      <c r="B51113">
        <v>3.5847117829999999</v>
      </c>
    </row>
    <row r="51114" spans="1:2" x14ac:dyDescent="0.3">
      <c r="A51114">
        <v>0.28893608871167931</v>
      </c>
      <c r="B51114">
        <v>3.5847117829999999</v>
      </c>
    </row>
    <row r="51115" spans="1:2" x14ac:dyDescent="0.3">
      <c r="A51115">
        <v>0.28892215201705485</v>
      </c>
      <c r="B51115">
        <v>3.5847117829999999</v>
      </c>
    </row>
    <row r="51116" spans="1:2" x14ac:dyDescent="0.3">
      <c r="A51116">
        <v>0.28890822966711449</v>
      </c>
      <c r="B51116">
        <v>3.5847117829999999</v>
      </c>
    </row>
    <row r="51117" spans="1:2" x14ac:dyDescent="0.3">
      <c r="A51117">
        <v>0.28889432332984483</v>
      </c>
      <c r="B51117">
        <v>3.5847117829999999</v>
      </c>
    </row>
    <row r="51118" spans="1:2" x14ac:dyDescent="0.3">
      <c r="A51118">
        <v>0.28888040931983711</v>
      </c>
      <c r="B51118">
        <v>3.5847117829999999</v>
      </c>
    </row>
    <row r="51119" spans="1:2" x14ac:dyDescent="0.3">
      <c r="A51119">
        <v>0.28886649397544018</v>
      </c>
      <c r="B51119">
        <v>3.5847117829999999</v>
      </c>
    </row>
    <row r="51120" spans="1:2" x14ac:dyDescent="0.3">
      <c r="A51120">
        <v>0.28885258029902977</v>
      </c>
      <c r="B51120">
        <v>3.5847117829999999</v>
      </c>
    </row>
    <row r="51121" spans="1:2" x14ac:dyDescent="0.3">
      <c r="A51121">
        <v>0.28883865728189484</v>
      </c>
      <c r="B51121">
        <v>3.5847117829999999</v>
      </c>
    </row>
    <row r="51122" spans="1:2" x14ac:dyDescent="0.3">
      <c r="A51122">
        <v>0.28882474644106154</v>
      </c>
      <c r="B51122">
        <v>3.58440249</v>
      </c>
    </row>
    <row r="51123" spans="1:2" x14ac:dyDescent="0.3">
      <c r="A51123">
        <v>0.28881083109666461</v>
      </c>
      <c r="B51123">
        <v>3.58440249</v>
      </c>
    </row>
    <row r="51124" spans="1:2" x14ac:dyDescent="0.3">
      <c r="A51124">
        <v>0.28879690390956336</v>
      </c>
      <c r="B51124">
        <v>3.58440249</v>
      </c>
    </row>
    <row r="51125" spans="1:2" x14ac:dyDescent="0.3">
      <c r="A51125">
        <v>0.28878299690509907</v>
      </c>
      <c r="B51125">
        <v>3.5847117829999999</v>
      </c>
    </row>
    <row r="51126" spans="1:2" x14ac:dyDescent="0.3">
      <c r="A51126">
        <v>0.28876907872512503</v>
      </c>
      <c r="B51126">
        <v>3.5847117829999999</v>
      </c>
    </row>
    <row r="51127" spans="1:2" x14ac:dyDescent="0.3">
      <c r="A51127">
        <v>0.28875515704237931</v>
      </c>
      <c r="B51127">
        <v>3.58440249</v>
      </c>
    </row>
    <row r="51128" spans="1:2" x14ac:dyDescent="0.3">
      <c r="A51128">
        <v>0.28874123369164706</v>
      </c>
      <c r="B51128">
        <v>3.5847117829999999</v>
      </c>
    </row>
    <row r="51129" spans="1:2" x14ac:dyDescent="0.3">
      <c r="A51129">
        <v>0.28872732351800834</v>
      </c>
      <c r="B51129">
        <v>3.5847117829999999</v>
      </c>
    </row>
    <row r="51130" spans="1:2" x14ac:dyDescent="0.3">
      <c r="A51130">
        <v>0.28871339032615556</v>
      </c>
      <c r="B51130">
        <v>3.58440249</v>
      </c>
    </row>
    <row r="51131" spans="1:2" x14ac:dyDescent="0.3">
      <c r="A51131">
        <v>0.28869948599046974</v>
      </c>
      <c r="B51131">
        <v>3.5847117829999999</v>
      </c>
    </row>
    <row r="51132" spans="1:2" x14ac:dyDescent="0.3">
      <c r="A51132">
        <v>0.28868558549115292</v>
      </c>
      <c r="B51132">
        <v>3.5847117829999999</v>
      </c>
    </row>
    <row r="51133" spans="1:2" x14ac:dyDescent="0.3">
      <c r="A51133">
        <v>0.28867167548431288</v>
      </c>
      <c r="B51133">
        <v>3.58440249</v>
      </c>
    </row>
    <row r="51134" spans="1:2" x14ac:dyDescent="0.3">
      <c r="A51134">
        <v>0.28865773912328574</v>
      </c>
      <c r="B51134">
        <v>3.58440249</v>
      </c>
    </row>
    <row r="51135" spans="1:2" x14ac:dyDescent="0.3">
      <c r="A51135">
        <v>0.28864382344529144</v>
      </c>
      <c r="B51135">
        <v>3.58440249</v>
      </c>
    </row>
    <row r="51136" spans="1:2" x14ac:dyDescent="0.3">
      <c r="A51136">
        <v>0.2886299116036663</v>
      </c>
      <c r="B51136">
        <v>3.58440249</v>
      </c>
    </row>
    <row r="51137" spans="1:2" x14ac:dyDescent="0.3">
      <c r="A51137">
        <v>0.28861599609247068</v>
      </c>
      <c r="B51137">
        <v>3.58440249</v>
      </c>
    </row>
    <row r="51138" spans="1:2" x14ac:dyDescent="0.3">
      <c r="A51138">
        <v>0.28860209659394581</v>
      </c>
      <c r="B51138">
        <v>3.58440249</v>
      </c>
    </row>
    <row r="51139" spans="1:2" x14ac:dyDescent="0.3">
      <c r="A51139">
        <v>0.28858818191674346</v>
      </c>
      <c r="B51139">
        <v>3.58440249</v>
      </c>
    </row>
    <row r="51140" spans="1:2" x14ac:dyDescent="0.3">
      <c r="A51140">
        <v>0.28857426123478963</v>
      </c>
      <c r="B51140">
        <v>3.58440249</v>
      </c>
    </row>
    <row r="51141" spans="1:2" x14ac:dyDescent="0.3">
      <c r="A51141">
        <v>0.2885603478919766</v>
      </c>
      <c r="B51141">
        <v>3.58440249</v>
      </c>
    </row>
    <row r="51142" spans="1:2" x14ac:dyDescent="0.3">
      <c r="A51142">
        <v>0.28854643788513651</v>
      </c>
      <c r="B51142">
        <v>3.58440249</v>
      </c>
    </row>
    <row r="51143" spans="1:2" x14ac:dyDescent="0.3">
      <c r="A51143">
        <v>0.28853253855341021</v>
      </c>
      <c r="B51143">
        <v>3.58440249</v>
      </c>
    </row>
    <row r="51144" spans="1:2" x14ac:dyDescent="0.3">
      <c r="A51144">
        <v>0.2885186278793756</v>
      </c>
      <c r="B51144">
        <v>3.58440249</v>
      </c>
    </row>
    <row r="51145" spans="1:2" x14ac:dyDescent="0.3">
      <c r="A51145">
        <v>0.28850472387728704</v>
      </c>
      <c r="B51145">
        <v>3.58440249</v>
      </c>
    </row>
    <row r="51146" spans="1:2" x14ac:dyDescent="0.3">
      <c r="A51146">
        <v>0.28849082237717832</v>
      </c>
      <c r="B51146">
        <v>3.58440249</v>
      </c>
    </row>
    <row r="51147" spans="1:2" x14ac:dyDescent="0.3">
      <c r="A51147">
        <v>0.28847690469760029</v>
      </c>
      <c r="B51147">
        <v>3.58440249</v>
      </c>
    </row>
    <row r="51148" spans="1:2" x14ac:dyDescent="0.3">
      <c r="A51148">
        <v>0.28846300886864568</v>
      </c>
      <c r="B51148">
        <v>3.58440249</v>
      </c>
    </row>
    <row r="51149" spans="1:2" x14ac:dyDescent="0.3">
      <c r="A51149">
        <v>0.28844910703493959</v>
      </c>
      <c r="B51149">
        <v>3.58440249</v>
      </c>
    </row>
    <row r="51150" spans="1:2" x14ac:dyDescent="0.3">
      <c r="A51150">
        <v>0.28843518718697908</v>
      </c>
      <c r="B51150">
        <v>3.58440249</v>
      </c>
    </row>
    <row r="51151" spans="1:2" x14ac:dyDescent="0.3">
      <c r="A51151">
        <v>0.28842130169954094</v>
      </c>
      <c r="B51151">
        <v>3.58440249</v>
      </c>
    </row>
    <row r="51152" spans="1:2" x14ac:dyDescent="0.3">
      <c r="A51152">
        <v>0.28840738518755343</v>
      </c>
      <c r="B51152">
        <v>3.58440249</v>
      </c>
    </row>
    <row r="51153" spans="1:2" x14ac:dyDescent="0.3">
      <c r="A51153">
        <v>0.28839347284553235</v>
      </c>
      <c r="B51153">
        <v>3.58440249</v>
      </c>
    </row>
    <row r="51154" spans="1:2" x14ac:dyDescent="0.3">
      <c r="A51154">
        <v>0.28837956500707479</v>
      </c>
      <c r="B51154">
        <v>3.58440249</v>
      </c>
    </row>
    <row r="51155" spans="1:2" x14ac:dyDescent="0.3">
      <c r="A51155">
        <v>0.28836565650142254</v>
      </c>
      <c r="B51155">
        <v>3.58440249</v>
      </c>
    </row>
    <row r="51156" spans="1:2" x14ac:dyDescent="0.3">
      <c r="A51156">
        <v>0.28835173765425398</v>
      </c>
      <c r="B51156">
        <v>3.58440249</v>
      </c>
    </row>
    <row r="51157" spans="1:2" x14ac:dyDescent="0.3">
      <c r="A51157">
        <v>0.28833784499447379</v>
      </c>
      <c r="B51157">
        <v>3.58440249</v>
      </c>
    </row>
    <row r="51158" spans="1:2" x14ac:dyDescent="0.3">
      <c r="A51158">
        <v>0.28832393548802976</v>
      </c>
      <c r="B51158">
        <v>3.58440249</v>
      </c>
    </row>
    <row r="51159" spans="1:2" x14ac:dyDescent="0.3">
      <c r="A51159">
        <v>0.28831001063610956</v>
      </c>
      <c r="B51159">
        <v>3.58440249</v>
      </c>
    </row>
    <row r="51160" spans="1:2" x14ac:dyDescent="0.3">
      <c r="A51160">
        <v>0.2882961168087389</v>
      </c>
      <c r="B51160">
        <v>3.58440249</v>
      </c>
    </row>
    <row r="51161" spans="1:2" x14ac:dyDescent="0.3">
      <c r="A51161">
        <v>0.28828220880348265</v>
      </c>
      <c r="B51161">
        <v>3.58440249</v>
      </c>
    </row>
    <row r="51162" spans="1:2" x14ac:dyDescent="0.3">
      <c r="A51162">
        <v>0.28826826193414035</v>
      </c>
      <c r="B51162">
        <v>3.58440249</v>
      </c>
    </row>
    <row r="51163" spans="1:2" x14ac:dyDescent="0.3">
      <c r="A51163">
        <v>0.28825433891700541</v>
      </c>
      <c r="B51163">
        <v>3.58440249</v>
      </c>
    </row>
    <row r="51164" spans="1:2" x14ac:dyDescent="0.3">
      <c r="A51164">
        <v>0.28824042524059501</v>
      </c>
      <c r="B51164">
        <v>3.584093196</v>
      </c>
    </row>
    <row r="51165" spans="1:2" x14ac:dyDescent="0.3">
      <c r="A51165">
        <v>0.28822649238233955</v>
      </c>
      <c r="B51165">
        <v>3.58440249</v>
      </c>
    </row>
    <row r="51166" spans="1:2" x14ac:dyDescent="0.3">
      <c r="A51166">
        <v>0.28821259438500252</v>
      </c>
      <c r="B51166">
        <v>3.58440249</v>
      </c>
    </row>
    <row r="51167" spans="1:2" x14ac:dyDescent="0.3">
      <c r="A51167">
        <v>0.28819867737261906</v>
      </c>
      <c r="B51167">
        <v>3.584093196</v>
      </c>
    </row>
    <row r="51168" spans="1:2" x14ac:dyDescent="0.3">
      <c r="A51168">
        <v>0.2881847700345575</v>
      </c>
      <c r="B51168">
        <v>3.58440249</v>
      </c>
    </row>
    <row r="51169" spans="1:2" x14ac:dyDescent="0.3">
      <c r="A51169">
        <v>0.28817087070283121</v>
      </c>
      <c r="B51169">
        <v>3.58440249</v>
      </c>
    </row>
    <row r="51170" spans="1:2" x14ac:dyDescent="0.3">
      <c r="A51170">
        <v>0.28815694501691785</v>
      </c>
      <c r="B51170">
        <v>3.58440249</v>
      </c>
    </row>
    <row r="51171" spans="1:2" x14ac:dyDescent="0.3">
      <c r="A51171">
        <v>0.28814304151522524</v>
      </c>
      <c r="B51171">
        <v>3.58440249</v>
      </c>
    </row>
    <row r="51172" spans="1:2" x14ac:dyDescent="0.3">
      <c r="A51172">
        <v>0.28812912767201621</v>
      </c>
      <c r="B51172">
        <v>3.584093196</v>
      </c>
    </row>
    <row r="51173" spans="1:2" x14ac:dyDescent="0.3">
      <c r="A51173">
        <v>0.28811522817349128</v>
      </c>
      <c r="B51173">
        <v>3.58440249</v>
      </c>
    </row>
    <row r="51174" spans="1:2" x14ac:dyDescent="0.3">
      <c r="A51174">
        <v>0.28810131749945661</v>
      </c>
      <c r="B51174">
        <v>3.58440249</v>
      </c>
    </row>
    <row r="51175" spans="1:2" x14ac:dyDescent="0.3">
      <c r="A51175">
        <v>0.28808739014555668</v>
      </c>
      <c r="B51175">
        <v>3.58440249</v>
      </c>
    </row>
    <row r="51176" spans="1:2" x14ac:dyDescent="0.3">
      <c r="A51176">
        <v>0.2880734732999719</v>
      </c>
      <c r="B51176">
        <v>3.584093196</v>
      </c>
    </row>
    <row r="51177" spans="1:2" x14ac:dyDescent="0.3">
      <c r="A51177">
        <v>0.28805954928204502</v>
      </c>
      <c r="B51177">
        <v>3.584093196</v>
      </c>
    </row>
    <row r="51178" spans="1:2" x14ac:dyDescent="0.3">
      <c r="A51178">
        <v>0.28804563226966162</v>
      </c>
      <c r="B51178">
        <v>3.584093196</v>
      </c>
    </row>
    <row r="51179" spans="1:2" x14ac:dyDescent="0.3">
      <c r="A51179">
        <v>0.28803173243753932</v>
      </c>
      <c r="B51179">
        <v>3.584093196</v>
      </c>
    </row>
    <row r="51180" spans="1:2" x14ac:dyDescent="0.3">
      <c r="A51180">
        <v>0.28801780508363944</v>
      </c>
      <c r="B51180">
        <v>3.584093196</v>
      </c>
    </row>
    <row r="51181" spans="1:2" x14ac:dyDescent="0.3">
      <c r="A51181">
        <v>0.28800388823805462</v>
      </c>
      <c r="B51181">
        <v>3.584093196</v>
      </c>
    </row>
    <row r="51182" spans="1:2" x14ac:dyDescent="0.3">
      <c r="A51182">
        <v>0.28798996889049006</v>
      </c>
      <c r="B51182">
        <v>3.584093196</v>
      </c>
    </row>
    <row r="51183" spans="1:2" x14ac:dyDescent="0.3">
      <c r="A51183">
        <v>0.28797607539671666</v>
      </c>
      <c r="B51183">
        <v>3.584093196</v>
      </c>
    </row>
    <row r="51184" spans="1:2" x14ac:dyDescent="0.3">
      <c r="A51184">
        <v>0.28796219091007041</v>
      </c>
      <c r="B51184">
        <v>3.584093196</v>
      </c>
    </row>
    <row r="51185" spans="1:2" x14ac:dyDescent="0.3">
      <c r="A51185">
        <v>0.28794829624870649</v>
      </c>
      <c r="B51185">
        <v>3.584093196</v>
      </c>
    </row>
    <row r="51186" spans="1:2" x14ac:dyDescent="0.3">
      <c r="A51186">
        <v>0.28793439274701388</v>
      </c>
      <c r="B51186">
        <v>3.584093196</v>
      </c>
    </row>
    <row r="51187" spans="1:2" x14ac:dyDescent="0.3">
      <c r="A51187">
        <v>0.28792048524215363</v>
      </c>
      <c r="B51187">
        <v>3.584093196</v>
      </c>
    </row>
    <row r="51188" spans="1:2" x14ac:dyDescent="0.3">
      <c r="A51188">
        <v>0.28790656939736076</v>
      </c>
      <c r="B51188">
        <v>3.584093196</v>
      </c>
    </row>
    <row r="51189" spans="1:2" x14ac:dyDescent="0.3">
      <c r="A51189">
        <v>0.28789265155098404</v>
      </c>
      <c r="B51189">
        <v>3.584093196</v>
      </c>
    </row>
    <row r="51190" spans="1:2" x14ac:dyDescent="0.3">
      <c r="A51190">
        <v>0.28787876139318364</v>
      </c>
      <c r="B51190">
        <v>3.584093196</v>
      </c>
    </row>
    <row r="51191" spans="1:2" x14ac:dyDescent="0.3">
      <c r="A51191">
        <v>0.28786481385664675</v>
      </c>
      <c r="B51191">
        <v>3.584093196</v>
      </c>
    </row>
    <row r="51192" spans="1:2" x14ac:dyDescent="0.3">
      <c r="A51192">
        <v>0.2878509116893434</v>
      </c>
      <c r="B51192">
        <v>3.584093196</v>
      </c>
    </row>
    <row r="51193" spans="1:2" x14ac:dyDescent="0.3">
      <c r="A51193">
        <v>0.28783699551095321</v>
      </c>
      <c r="B51193">
        <v>3.584093196</v>
      </c>
    </row>
    <row r="51194" spans="1:2" x14ac:dyDescent="0.3">
      <c r="A51194">
        <v>0.28782308133414686</v>
      </c>
      <c r="B51194">
        <v>3.584093196</v>
      </c>
    </row>
    <row r="51195" spans="1:2" x14ac:dyDescent="0.3">
      <c r="A51195">
        <v>0.28780918817397072</v>
      </c>
      <c r="B51195">
        <v>3.584093196</v>
      </c>
    </row>
    <row r="51196" spans="1:2" x14ac:dyDescent="0.3">
      <c r="A51196">
        <v>0.287795262654856</v>
      </c>
      <c r="B51196">
        <v>3.584093196</v>
      </c>
    </row>
    <row r="51197" spans="1:2" x14ac:dyDescent="0.3">
      <c r="A51197">
        <v>0.28778134297369412</v>
      </c>
      <c r="B51197">
        <v>3.584093196</v>
      </c>
    </row>
    <row r="51198" spans="1:2" x14ac:dyDescent="0.3">
      <c r="A51198">
        <v>0.28776743163246488</v>
      </c>
      <c r="B51198">
        <v>3.583783902</v>
      </c>
    </row>
    <row r="51199" spans="1:2" x14ac:dyDescent="0.3">
      <c r="A51199">
        <v>0.28775348626431041</v>
      </c>
      <c r="B51199">
        <v>3.583783902</v>
      </c>
    </row>
    <row r="51200" spans="1:2" x14ac:dyDescent="0.3">
      <c r="A51200">
        <v>0.28773958643218822</v>
      </c>
      <c r="B51200">
        <v>3.584093196</v>
      </c>
    </row>
    <row r="51201" spans="1:2" x14ac:dyDescent="0.3">
      <c r="A51201">
        <v>0.28772569944356224</v>
      </c>
      <c r="B51201">
        <v>3.584093196</v>
      </c>
    </row>
    <row r="51202" spans="1:2" x14ac:dyDescent="0.3">
      <c r="A51202">
        <v>0.28771176908728657</v>
      </c>
      <c r="B51202">
        <v>3.584093196</v>
      </c>
    </row>
    <row r="51203" spans="1:2" x14ac:dyDescent="0.3">
      <c r="A51203">
        <v>0.28769784256737996</v>
      </c>
      <c r="B51203">
        <v>3.583783902</v>
      </c>
    </row>
    <row r="51204" spans="1:2" x14ac:dyDescent="0.3">
      <c r="A51204">
        <v>0.28768395541195529</v>
      </c>
      <c r="B51204">
        <v>3.584093196</v>
      </c>
    </row>
    <row r="51205" spans="1:2" x14ac:dyDescent="0.3">
      <c r="A51205">
        <v>0.28767003990075968</v>
      </c>
      <c r="B51205">
        <v>3.584093196</v>
      </c>
    </row>
    <row r="51206" spans="1:2" x14ac:dyDescent="0.3">
      <c r="A51206">
        <v>0.28765614573979165</v>
      </c>
      <c r="B51206">
        <v>3.584093196</v>
      </c>
    </row>
    <row r="51207" spans="1:2" x14ac:dyDescent="0.3">
      <c r="A51207">
        <v>0.28764223006179745</v>
      </c>
      <c r="B51207">
        <v>3.583783902</v>
      </c>
    </row>
    <row r="51208" spans="1:2" x14ac:dyDescent="0.3">
      <c r="A51208">
        <v>0.28762832122254794</v>
      </c>
      <c r="B51208">
        <v>3.584093196</v>
      </c>
    </row>
    <row r="51209" spans="1:2" x14ac:dyDescent="0.3">
      <c r="A51209">
        <v>0.28761439019907775</v>
      </c>
      <c r="B51209">
        <v>3.584093196</v>
      </c>
    </row>
    <row r="51210" spans="1:2" x14ac:dyDescent="0.3">
      <c r="A51210">
        <v>0.28760049603810967</v>
      </c>
      <c r="B51210">
        <v>3.584093196</v>
      </c>
    </row>
    <row r="51211" spans="1:2" x14ac:dyDescent="0.3">
      <c r="A51211">
        <v>0.2875865646810421</v>
      </c>
      <c r="B51211">
        <v>3.584093196</v>
      </c>
    </row>
    <row r="51212" spans="1:2" x14ac:dyDescent="0.3">
      <c r="A51212">
        <v>0.28757266001175896</v>
      </c>
      <c r="B51212">
        <v>3.584093196</v>
      </c>
    </row>
    <row r="51213" spans="1:2" x14ac:dyDescent="0.3">
      <c r="A51213">
        <v>0.28755874483416066</v>
      </c>
      <c r="B51213">
        <v>3.583783902</v>
      </c>
    </row>
    <row r="51214" spans="1:2" x14ac:dyDescent="0.3">
      <c r="A51214">
        <v>0.28754484700362232</v>
      </c>
      <c r="B51214">
        <v>3.583783902</v>
      </c>
    </row>
    <row r="51215" spans="1:2" x14ac:dyDescent="0.3">
      <c r="A51215">
        <v>0.28753094833909065</v>
      </c>
      <c r="B51215">
        <v>3.583783902</v>
      </c>
    </row>
    <row r="51216" spans="1:2" x14ac:dyDescent="0.3">
      <c r="A51216">
        <v>0.28751704450380072</v>
      </c>
      <c r="B51216">
        <v>3.583783902</v>
      </c>
    </row>
    <row r="51217" spans="1:2" x14ac:dyDescent="0.3">
      <c r="A51217">
        <v>0.28750313116098763</v>
      </c>
      <c r="B51217">
        <v>3.584093196</v>
      </c>
    </row>
    <row r="51218" spans="1:2" x14ac:dyDescent="0.3">
      <c r="A51218">
        <v>0.2874892249905166</v>
      </c>
      <c r="B51218">
        <v>3.583783902</v>
      </c>
    </row>
    <row r="51219" spans="1:2" x14ac:dyDescent="0.3">
      <c r="A51219">
        <v>0.28747531048011293</v>
      </c>
      <c r="B51219">
        <v>3.583783902</v>
      </c>
    </row>
    <row r="51220" spans="1:2" x14ac:dyDescent="0.3">
      <c r="A51220">
        <v>0.28746140114046748</v>
      </c>
      <c r="B51220">
        <v>3.584093196</v>
      </c>
    </row>
    <row r="51221" spans="1:2" x14ac:dyDescent="0.3">
      <c r="A51221">
        <v>0.28744749680478165</v>
      </c>
      <c r="B51221">
        <v>3.583783902</v>
      </c>
    </row>
    <row r="51222" spans="1:2" x14ac:dyDescent="0.3">
      <c r="A51222">
        <v>0.28743359380348499</v>
      </c>
      <c r="B51222">
        <v>3.584093196</v>
      </c>
    </row>
    <row r="51223" spans="1:2" x14ac:dyDescent="0.3">
      <c r="A51223">
        <v>0.28741967579030969</v>
      </c>
      <c r="B51223">
        <v>3.583783902</v>
      </c>
    </row>
    <row r="51224" spans="1:2" x14ac:dyDescent="0.3">
      <c r="A51224">
        <v>0.28740577328940903</v>
      </c>
      <c r="B51224">
        <v>3.583783902</v>
      </c>
    </row>
    <row r="51225" spans="1:2" x14ac:dyDescent="0.3">
      <c r="A51225">
        <v>0.28739189330632642</v>
      </c>
      <c r="B51225">
        <v>3.584093196</v>
      </c>
    </row>
    <row r="51226" spans="1:2" x14ac:dyDescent="0.3">
      <c r="A51226">
        <v>0.28737799964575433</v>
      </c>
      <c r="B51226">
        <v>3.583783902</v>
      </c>
    </row>
    <row r="51227" spans="1:2" x14ac:dyDescent="0.3">
      <c r="A51227">
        <v>0.28736407979779383</v>
      </c>
      <c r="B51227">
        <v>3.583783902</v>
      </c>
    </row>
    <row r="51228" spans="1:2" x14ac:dyDescent="0.3">
      <c r="A51228">
        <v>0.28735019047398674</v>
      </c>
      <c r="B51228">
        <v>3.583783902</v>
      </c>
    </row>
    <row r="51229" spans="1:2" x14ac:dyDescent="0.3">
      <c r="A51229">
        <v>0.28733627529638844</v>
      </c>
      <c r="B51229">
        <v>3.583783902</v>
      </c>
    </row>
    <row r="51230" spans="1:2" x14ac:dyDescent="0.3">
      <c r="A51230">
        <v>0.28732235895119962</v>
      </c>
      <c r="B51230">
        <v>3.583783902</v>
      </c>
    </row>
    <row r="51231" spans="1:2" x14ac:dyDescent="0.3">
      <c r="A51231">
        <v>0.287308431430501</v>
      </c>
      <c r="B51231">
        <v>3.583783902</v>
      </c>
    </row>
    <row r="51232" spans="1:2" x14ac:dyDescent="0.3">
      <c r="A51232">
        <v>0.28729453576834513</v>
      </c>
      <c r="B51232">
        <v>3.583783902</v>
      </c>
    </row>
    <row r="51233" spans="1:2" x14ac:dyDescent="0.3">
      <c r="A51233">
        <v>0.28728063510222962</v>
      </c>
      <c r="B51233">
        <v>3.583783902</v>
      </c>
    </row>
    <row r="51234" spans="1:2" x14ac:dyDescent="0.3">
      <c r="A51234">
        <v>0.2872667264297788</v>
      </c>
      <c r="B51234">
        <v>3.583783902</v>
      </c>
    </row>
    <row r="51235" spans="1:2" x14ac:dyDescent="0.3">
      <c r="A51235">
        <v>0.28725283477079055</v>
      </c>
      <c r="B51235">
        <v>3.583783902</v>
      </c>
    </row>
    <row r="51236" spans="1:2" x14ac:dyDescent="0.3">
      <c r="A51236">
        <v>0.28723892142797747</v>
      </c>
      <c r="B51236">
        <v>3.583474609</v>
      </c>
    </row>
    <row r="51237" spans="1:2" x14ac:dyDescent="0.3">
      <c r="A51237">
        <v>0.28722502726700944</v>
      </c>
      <c r="B51237">
        <v>3.583783902</v>
      </c>
    </row>
    <row r="51238" spans="1:2" x14ac:dyDescent="0.3">
      <c r="A51238">
        <v>0.2872111341068333</v>
      </c>
      <c r="B51238">
        <v>3.583783902</v>
      </c>
    </row>
    <row r="51239" spans="1:2" x14ac:dyDescent="0.3">
      <c r="A51239">
        <v>0.28719724294824106</v>
      </c>
      <c r="B51239">
        <v>3.583783902</v>
      </c>
    </row>
    <row r="51240" spans="1:2" x14ac:dyDescent="0.3">
      <c r="A51240">
        <v>0.28718333043942118</v>
      </c>
      <c r="B51240">
        <v>3.583783902</v>
      </c>
    </row>
    <row r="51241" spans="1:2" x14ac:dyDescent="0.3">
      <c r="A51241">
        <v>0.28716940341911862</v>
      </c>
      <c r="B51241">
        <v>3.583783902</v>
      </c>
    </row>
    <row r="51242" spans="1:2" x14ac:dyDescent="0.3">
      <c r="A51242">
        <v>0.28715549241148663</v>
      </c>
      <c r="B51242">
        <v>3.583783902</v>
      </c>
    </row>
    <row r="51243" spans="1:2" x14ac:dyDescent="0.3">
      <c r="A51243">
        <v>0.28714160308767955</v>
      </c>
      <c r="B51243">
        <v>3.583783902</v>
      </c>
    </row>
    <row r="51244" spans="1:2" x14ac:dyDescent="0.3">
      <c r="A51244">
        <v>0.28712769608321526</v>
      </c>
      <c r="B51244">
        <v>3.583783902</v>
      </c>
    </row>
    <row r="51245" spans="1:2" x14ac:dyDescent="0.3">
      <c r="A51245">
        <v>0.287113753050242</v>
      </c>
      <c r="B51245">
        <v>3.583783902</v>
      </c>
    </row>
    <row r="51246" spans="1:2" x14ac:dyDescent="0.3">
      <c r="A51246">
        <v>0.28709982452875143</v>
      </c>
      <c r="B51246">
        <v>3.583783902</v>
      </c>
    </row>
    <row r="51247" spans="1:2" x14ac:dyDescent="0.3">
      <c r="A51247">
        <v>0.28708590551478419</v>
      </c>
      <c r="B51247">
        <v>3.583474609</v>
      </c>
    </row>
    <row r="51248" spans="1:2" x14ac:dyDescent="0.3">
      <c r="A51248">
        <v>0.28707199901071584</v>
      </c>
      <c r="B51248">
        <v>3.583474609</v>
      </c>
    </row>
    <row r="51249" spans="1:2" x14ac:dyDescent="0.3">
      <c r="A51249">
        <v>0.28705811068770071</v>
      </c>
      <c r="B51249">
        <v>3.583783902</v>
      </c>
    </row>
    <row r="51250" spans="1:2" x14ac:dyDescent="0.3">
      <c r="A51250">
        <v>0.28704420218204846</v>
      </c>
      <c r="B51250">
        <v>3.583474609</v>
      </c>
    </row>
    <row r="51251" spans="1:2" x14ac:dyDescent="0.3">
      <c r="A51251">
        <v>0.28703028650405427</v>
      </c>
      <c r="B51251">
        <v>3.583474609</v>
      </c>
    </row>
    <row r="51252" spans="1:2" x14ac:dyDescent="0.3">
      <c r="A51252">
        <v>0.28701637599681828</v>
      </c>
      <c r="B51252">
        <v>3.583474609</v>
      </c>
    </row>
    <row r="51253" spans="1:2" x14ac:dyDescent="0.3">
      <c r="A51253">
        <v>0.28700249517974247</v>
      </c>
      <c r="B51253">
        <v>3.583474609</v>
      </c>
    </row>
    <row r="51254" spans="1:2" x14ac:dyDescent="0.3">
      <c r="A51254">
        <v>0.28698855681713148</v>
      </c>
      <c r="B51254">
        <v>3.583474609</v>
      </c>
    </row>
    <row r="51255" spans="1:2" x14ac:dyDescent="0.3">
      <c r="A51255">
        <v>0.28697464664349281</v>
      </c>
      <c r="B51255">
        <v>3.583474609</v>
      </c>
    </row>
    <row r="51256" spans="1:2" x14ac:dyDescent="0.3">
      <c r="A51256">
        <v>0.28696075431730994</v>
      </c>
      <c r="B51256">
        <v>3.583474609</v>
      </c>
    </row>
    <row r="51257" spans="1:2" x14ac:dyDescent="0.3">
      <c r="A51257">
        <v>0.28694684381007396</v>
      </c>
      <c r="B51257">
        <v>3.583474609</v>
      </c>
    </row>
    <row r="51258" spans="1:2" x14ac:dyDescent="0.3">
      <c r="A51258">
        <v>0.28693291645617403</v>
      </c>
      <c r="B51258">
        <v>3.583474609</v>
      </c>
    </row>
    <row r="51259" spans="1:2" x14ac:dyDescent="0.3">
      <c r="A51259">
        <v>0.28691899177105251</v>
      </c>
      <c r="B51259">
        <v>3.583783902</v>
      </c>
    </row>
    <row r="51260" spans="1:2" x14ac:dyDescent="0.3">
      <c r="A51260">
        <v>0.28690507709385027</v>
      </c>
      <c r="B51260">
        <v>3.583474609</v>
      </c>
    </row>
    <row r="51261" spans="1:2" x14ac:dyDescent="0.3">
      <c r="A51261">
        <v>0.28689115741268834</v>
      </c>
      <c r="B51261">
        <v>3.583474609</v>
      </c>
    </row>
    <row r="51262" spans="1:2" x14ac:dyDescent="0.3">
      <c r="A51262">
        <v>0.28687724874023751</v>
      </c>
      <c r="B51262">
        <v>3.583474609</v>
      </c>
    </row>
    <row r="51263" spans="1:2" x14ac:dyDescent="0.3">
      <c r="A51263">
        <v>0.28686333823300153</v>
      </c>
      <c r="B51263">
        <v>3.583474609</v>
      </c>
    </row>
    <row r="51264" spans="1:2" x14ac:dyDescent="0.3">
      <c r="A51264">
        <v>0.28684945057718092</v>
      </c>
      <c r="B51264">
        <v>3.583474609</v>
      </c>
    </row>
    <row r="51265" spans="1:2" x14ac:dyDescent="0.3">
      <c r="A51265">
        <v>0.2868355404035422</v>
      </c>
      <c r="B51265">
        <v>3.583783902</v>
      </c>
    </row>
    <row r="51266" spans="1:2" x14ac:dyDescent="0.3">
      <c r="A51266">
        <v>0.28682162038878301</v>
      </c>
      <c r="B51266">
        <v>3.583474609</v>
      </c>
    </row>
    <row r="51267" spans="1:2" x14ac:dyDescent="0.3">
      <c r="A51267">
        <v>0.2868077255606204</v>
      </c>
      <c r="B51267">
        <v>3.583474609</v>
      </c>
    </row>
    <row r="51268" spans="1:2" x14ac:dyDescent="0.3">
      <c r="A51268">
        <v>0.28679380020830431</v>
      </c>
      <c r="B51268">
        <v>3.583474609</v>
      </c>
    </row>
    <row r="51269" spans="1:2" x14ac:dyDescent="0.3">
      <c r="A51269">
        <v>0.28677990371215517</v>
      </c>
      <c r="B51269">
        <v>3.583474609</v>
      </c>
    </row>
    <row r="51270" spans="1:2" x14ac:dyDescent="0.3">
      <c r="A51270">
        <v>0.28676597752584576</v>
      </c>
      <c r="B51270">
        <v>3.583474609</v>
      </c>
    </row>
    <row r="51271" spans="1:2" x14ac:dyDescent="0.3">
      <c r="A51271">
        <v>0.28675206935379088</v>
      </c>
      <c r="B51271">
        <v>3.583474609</v>
      </c>
    </row>
    <row r="51272" spans="1:2" x14ac:dyDescent="0.3">
      <c r="A51272">
        <v>0.28673816668609159</v>
      </c>
      <c r="B51272">
        <v>3.583474609</v>
      </c>
    </row>
    <row r="51273" spans="1:2" x14ac:dyDescent="0.3">
      <c r="A51273">
        <v>0.2867242745267074</v>
      </c>
      <c r="B51273">
        <v>3.583474609</v>
      </c>
    </row>
    <row r="51274" spans="1:2" x14ac:dyDescent="0.3">
      <c r="A51274">
        <v>0.28671037302659863</v>
      </c>
      <c r="B51274">
        <v>3.583474609</v>
      </c>
    </row>
    <row r="51275" spans="1:2" x14ac:dyDescent="0.3">
      <c r="A51275">
        <v>0.28669644684028933</v>
      </c>
      <c r="B51275">
        <v>3.583474609</v>
      </c>
    </row>
    <row r="51276" spans="1:2" x14ac:dyDescent="0.3">
      <c r="A51276">
        <v>0.28668253499866408</v>
      </c>
      <c r="B51276">
        <v>3.583474609</v>
      </c>
    </row>
    <row r="51277" spans="1:2" x14ac:dyDescent="0.3">
      <c r="A51277">
        <v>0.28666862849459573</v>
      </c>
      <c r="B51277">
        <v>3.583474609</v>
      </c>
    </row>
    <row r="51278" spans="1:2" x14ac:dyDescent="0.3">
      <c r="A51278">
        <v>0.28665473133125197</v>
      </c>
      <c r="B51278">
        <v>3.583474609</v>
      </c>
    </row>
    <row r="51279" spans="1:2" x14ac:dyDescent="0.3">
      <c r="A51279">
        <v>0.28664081148329146</v>
      </c>
      <c r="B51279">
        <v>3.583474609</v>
      </c>
    </row>
    <row r="51280" spans="1:2" x14ac:dyDescent="0.3">
      <c r="A51280">
        <v>0.28662691582113553</v>
      </c>
      <c r="B51280">
        <v>3.583165315</v>
      </c>
    </row>
    <row r="51281" spans="1:2" x14ac:dyDescent="0.3">
      <c r="A51281">
        <v>0.28661302699772434</v>
      </c>
      <c r="B51281">
        <v>3.583474609</v>
      </c>
    </row>
    <row r="51282" spans="1:2" x14ac:dyDescent="0.3">
      <c r="A51282">
        <v>0.28659912049365605</v>
      </c>
      <c r="B51282">
        <v>3.583474609</v>
      </c>
    </row>
    <row r="51283" spans="1:2" x14ac:dyDescent="0.3">
      <c r="A51283">
        <v>0.28658520881882943</v>
      </c>
      <c r="B51283">
        <v>3.583474609</v>
      </c>
    </row>
    <row r="51284" spans="1:2" x14ac:dyDescent="0.3">
      <c r="A51284">
        <v>0.2865713016475665</v>
      </c>
      <c r="B51284">
        <v>3.583474609</v>
      </c>
    </row>
    <row r="51285" spans="1:2" x14ac:dyDescent="0.3">
      <c r="A51285">
        <v>0.2865573657869353</v>
      </c>
      <c r="B51285">
        <v>3.583474609</v>
      </c>
    </row>
    <row r="51286" spans="1:2" x14ac:dyDescent="0.3">
      <c r="A51286">
        <v>0.28654346812319559</v>
      </c>
      <c r="B51286">
        <v>3.583165315</v>
      </c>
    </row>
    <row r="51287" spans="1:2" x14ac:dyDescent="0.3">
      <c r="A51287">
        <v>0.28652954460566471</v>
      </c>
      <c r="B51287">
        <v>3.583474609</v>
      </c>
    </row>
    <row r="51288" spans="1:2" x14ac:dyDescent="0.3">
      <c r="A51288">
        <v>0.28651564677512631</v>
      </c>
      <c r="B51288">
        <v>3.583474609</v>
      </c>
    </row>
    <row r="51289" spans="1:2" x14ac:dyDescent="0.3">
      <c r="A51289">
        <v>0.28650172659356843</v>
      </c>
      <c r="B51289">
        <v>3.583474609</v>
      </c>
    </row>
    <row r="51290" spans="1:2" x14ac:dyDescent="0.3">
      <c r="A51290">
        <v>0.28648781258356071</v>
      </c>
      <c r="B51290">
        <v>3.583165315</v>
      </c>
    </row>
    <row r="51291" spans="1:2" x14ac:dyDescent="0.3">
      <c r="A51291">
        <v>0.28647388773164062</v>
      </c>
      <c r="B51291">
        <v>3.583474609</v>
      </c>
    </row>
    <row r="51292" spans="1:2" x14ac:dyDescent="0.3">
      <c r="A51292">
        <v>0.28645997522282074</v>
      </c>
      <c r="B51292">
        <v>3.583165315</v>
      </c>
    </row>
    <row r="51293" spans="1:2" x14ac:dyDescent="0.3">
      <c r="A51293">
        <v>0.28644604086337744</v>
      </c>
      <c r="B51293">
        <v>3.583165315</v>
      </c>
    </row>
    <row r="51294" spans="1:2" x14ac:dyDescent="0.3">
      <c r="A51294">
        <v>0.28643212285020203</v>
      </c>
      <c r="B51294">
        <v>3.583474609</v>
      </c>
    </row>
    <row r="51295" spans="1:2" x14ac:dyDescent="0.3">
      <c r="A51295">
        <v>0.28641819716428868</v>
      </c>
      <c r="B51295">
        <v>3.583165315</v>
      </c>
    </row>
    <row r="51296" spans="1:2" x14ac:dyDescent="0.3">
      <c r="A51296">
        <v>0.28640429516378396</v>
      </c>
      <c r="B51296">
        <v>3.583474609</v>
      </c>
    </row>
    <row r="51297" spans="1:2" x14ac:dyDescent="0.3">
      <c r="A51297">
        <v>0.28639039916803072</v>
      </c>
      <c r="B51297">
        <v>3.583165315</v>
      </c>
    </row>
    <row r="51298" spans="1:2" x14ac:dyDescent="0.3">
      <c r="A51298">
        <v>0.28637644379195715</v>
      </c>
      <c r="B51298">
        <v>3.583165315</v>
      </c>
    </row>
    <row r="51299" spans="1:2" x14ac:dyDescent="0.3">
      <c r="A51299">
        <v>0.28636253311792254</v>
      </c>
      <c r="B51299">
        <v>3.583165315</v>
      </c>
    </row>
    <row r="51300" spans="1:2" x14ac:dyDescent="0.3">
      <c r="A51300">
        <v>0.28634862211029061</v>
      </c>
      <c r="B51300">
        <v>3.583165315</v>
      </c>
    </row>
    <row r="51301" spans="1:2" x14ac:dyDescent="0.3">
      <c r="A51301">
        <v>0.28633470042754489</v>
      </c>
      <c r="B51301">
        <v>3.583165315</v>
      </c>
    </row>
    <row r="51302" spans="1:2" x14ac:dyDescent="0.3">
      <c r="A51302">
        <v>0.28632079108789943</v>
      </c>
      <c r="B51302">
        <v>3.583165315</v>
      </c>
    </row>
    <row r="51303" spans="1:2" x14ac:dyDescent="0.3">
      <c r="A51303">
        <v>0.28630687924627418</v>
      </c>
      <c r="B51303">
        <v>3.583474609</v>
      </c>
    </row>
    <row r="51304" spans="1:2" x14ac:dyDescent="0.3">
      <c r="A51304">
        <v>0.28629296523626652</v>
      </c>
      <c r="B51304">
        <v>3.583474609</v>
      </c>
    </row>
    <row r="51305" spans="1:2" x14ac:dyDescent="0.3">
      <c r="A51305">
        <v>0.2862790517266548</v>
      </c>
      <c r="B51305">
        <v>3.583165315</v>
      </c>
    </row>
    <row r="51306" spans="1:2" x14ac:dyDescent="0.3">
      <c r="A51306">
        <v>0.2862651388842376</v>
      </c>
      <c r="B51306">
        <v>3.583165315</v>
      </c>
    </row>
    <row r="51307" spans="1:2" x14ac:dyDescent="0.3">
      <c r="A51307">
        <v>0.28625124088690063</v>
      </c>
      <c r="B51307">
        <v>3.583165315</v>
      </c>
    </row>
    <row r="51308" spans="1:2" x14ac:dyDescent="0.3">
      <c r="A51308">
        <v>0.2862373148673899</v>
      </c>
      <c r="B51308">
        <v>3.583165315</v>
      </c>
    </row>
    <row r="51309" spans="1:2" x14ac:dyDescent="0.3">
      <c r="A51309">
        <v>0.28622341086530134</v>
      </c>
      <c r="B51309">
        <v>3.583165315</v>
      </c>
    </row>
    <row r="51310" spans="1:2" x14ac:dyDescent="0.3">
      <c r="A51310">
        <v>0.28620949085054215</v>
      </c>
      <c r="B51310">
        <v>3.583165315</v>
      </c>
    </row>
    <row r="51311" spans="1:2" x14ac:dyDescent="0.3">
      <c r="A51311">
        <v>0.28619556833380316</v>
      </c>
      <c r="B51311">
        <v>3.583165315</v>
      </c>
    </row>
    <row r="51312" spans="1:2" x14ac:dyDescent="0.3">
      <c r="A51312">
        <v>0.28618163614274233</v>
      </c>
      <c r="B51312">
        <v>3.583165315</v>
      </c>
    </row>
    <row r="51313" spans="1:2" x14ac:dyDescent="0.3">
      <c r="A51313">
        <v>0.28616774648533788</v>
      </c>
      <c r="B51313">
        <v>3.583165315</v>
      </c>
    </row>
    <row r="51314" spans="1:2" x14ac:dyDescent="0.3">
      <c r="A51314">
        <v>0.28615382530298816</v>
      </c>
      <c r="B51314">
        <v>3.5828560220000001</v>
      </c>
    </row>
    <row r="51315" spans="1:2" x14ac:dyDescent="0.3">
      <c r="A51315">
        <v>0.28613990478783297</v>
      </c>
      <c r="B51315">
        <v>3.583165315</v>
      </c>
    </row>
    <row r="51316" spans="1:2" x14ac:dyDescent="0.3">
      <c r="A51316">
        <v>0.28612597659993977</v>
      </c>
      <c r="B51316">
        <v>3.583165315</v>
      </c>
    </row>
    <row r="51317" spans="1:2" x14ac:dyDescent="0.3">
      <c r="A51317">
        <v>0.28611206292352936</v>
      </c>
      <c r="B51317">
        <v>3.583165315</v>
      </c>
    </row>
    <row r="51318" spans="1:2" x14ac:dyDescent="0.3">
      <c r="A51318">
        <v>0.28609814874672301</v>
      </c>
      <c r="B51318">
        <v>3.583165315</v>
      </c>
    </row>
    <row r="51319" spans="1:2" x14ac:dyDescent="0.3">
      <c r="A51319">
        <v>0.28608423723869514</v>
      </c>
      <c r="B51319">
        <v>3.583165315</v>
      </c>
    </row>
    <row r="51320" spans="1:2" x14ac:dyDescent="0.3">
      <c r="A51320">
        <v>0.28607031005159383</v>
      </c>
      <c r="B51320">
        <v>3.583165315</v>
      </c>
    </row>
    <row r="51321" spans="1:2" x14ac:dyDescent="0.3">
      <c r="A51321">
        <v>0.28605639337280769</v>
      </c>
      <c r="B51321">
        <v>3.583165315</v>
      </c>
    </row>
    <row r="51322" spans="1:2" x14ac:dyDescent="0.3">
      <c r="A51322">
        <v>0.28604247652722292</v>
      </c>
      <c r="B51322">
        <v>3.583165315</v>
      </c>
    </row>
    <row r="51323" spans="1:2" x14ac:dyDescent="0.3">
      <c r="A51323">
        <v>0.28602856118282599</v>
      </c>
      <c r="B51323">
        <v>3.583165315</v>
      </c>
    </row>
    <row r="51324" spans="1:2" x14ac:dyDescent="0.3">
      <c r="A51324">
        <v>0.28601466401948222</v>
      </c>
      <c r="B51324">
        <v>3.583165315</v>
      </c>
    </row>
    <row r="51325" spans="1:2" x14ac:dyDescent="0.3">
      <c r="A51325">
        <v>0.28600076185217882</v>
      </c>
      <c r="B51325">
        <v>3.5828560220000001</v>
      </c>
    </row>
    <row r="51326" spans="1:2" x14ac:dyDescent="0.3">
      <c r="A51326">
        <v>0.28598685818368758</v>
      </c>
      <c r="B51326">
        <v>3.583165315</v>
      </c>
    </row>
    <row r="51327" spans="1:2" x14ac:dyDescent="0.3">
      <c r="A51327">
        <v>0.28597295084562596</v>
      </c>
      <c r="B51327">
        <v>3.583165315</v>
      </c>
    </row>
    <row r="51328" spans="1:2" x14ac:dyDescent="0.3">
      <c r="A51328">
        <v>0.28595905017951051</v>
      </c>
      <c r="B51328">
        <v>3.583165315</v>
      </c>
    </row>
    <row r="51329" spans="1:2" x14ac:dyDescent="0.3">
      <c r="A51329">
        <v>0.28594513233313379</v>
      </c>
      <c r="B51329">
        <v>3.5828560220000001</v>
      </c>
    </row>
    <row r="51330" spans="1:2" x14ac:dyDescent="0.3">
      <c r="A51330">
        <v>0.28593121431995844</v>
      </c>
      <c r="B51330">
        <v>3.5828560220000001</v>
      </c>
    </row>
    <row r="51331" spans="1:2" x14ac:dyDescent="0.3">
      <c r="A51331">
        <v>0.28591730731549414</v>
      </c>
      <c r="B51331">
        <v>3.583165315</v>
      </c>
    </row>
    <row r="51332" spans="1:2" x14ac:dyDescent="0.3">
      <c r="A51332">
        <v>0.2859033921378959</v>
      </c>
      <c r="B51332">
        <v>3.5828560220000001</v>
      </c>
    </row>
    <row r="51333" spans="1:2" x14ac:dyDescent="0.3">
      <c r="A51333">
        <v>0.28588946795317038</v>
      </c>
      <c r="B51333">
        <v>3.5828560220000001</v>
      </c>
    </row>
    <row r="51334" spans="1:2" x14ac:dyDescent="0.3">
      <c r="A51334">
        <v>0.28587554727121656</v>
      </c>
      <c r="B51334">
        <v>3.583165315</v>
      </c>
    </row>
    <row r="51335" spans="1:2" x14ac:dyDescent="0.3">
      <c r="A51335">
        <v>0.2858616249212762</v>
      </c>
      <c r="B51335">
        <v>3.5828560220000001</v>
      </c>
    </row>
    <row r="51336" spans="1:2" x14ac:dyDescent="0.3">
      <c r="A51336">
        <v>0.28584772992631491</v>
      </c>
      <c r="B51336">
        <v>3.5828560220000001</v>
      </c>
    </row>
    <row r="51337" spans="1:2" x14ac:dyDescent="0.3">
      <c r="A51337">
        <v>0.28583384577326609</v>
      </c>
      <c r="B51337">
        <v>3.5828560220000001</v>
      </c>
    </row>
    <row r="51338" spans="1:2" x14ac:dyDescent="0.3">
      <c r="A51338">
        <v>0.28581993610002332</v>
      </c>
      <c r="B51338">
        <v>3.5828560220000001</v>
      </c>
    </row>
    <row r="51339" spans="1:2" x14ac:dyDescent="0.3">
      <c r="A51339">
        <v>0.28580602959595497</v>
      </c>
      <c r="B51339">
        <v>3.5828560220000001</v>
      </c>
    </row>
    <row r="51340" spans="1:2" x14ac:dyDescent="0.3">
      <c r="A51340">
        <v>0.28579210841360525</v>
      </c>
      <c r="B51340">
        <v>3.5828560220000001</v>
      </c>
    </row>
    <row r="51341" spans="1:2" x14ac:dyDescent="0.3">
      <c r="A51341">
        <v>0.28577818956643658</v>
      </c>
      <c r="B51341">
        <v>3.5828560220000001</v>
      </c>
    </row>
    <row r="51342" spans="1:2" x14ac:dyDescent="0.3">
      <c r="A51342">
        <v>0.28576424736745659</v>
      </c>
      <c r="B51342">
        <v>3.5828560220000001</v>
      </c>
    </row>
    <row r="51343" spans="1:2" x14ac:dyDescent="0.3">
      <c r="A51343">
        <v>0.28575035804364946</v>
      </c>
      <c r="B51343">
        <v>3.5828560220000001</v>
      </c>
    </row>
    <row r="51344" spans="1:2" x14ac:dyDescent="0.3">
      <c r="A51344">
        <v>0.28573643018935363</v>
      </c>
      <c r="B51344">
        <v>3.5828560220000001</v>
      </c>
    </row>
    <row r="51345" spans="1:2" x14ac:dyDescent="0.3">
      <c r="A51345">
        <v>0.28572252201729875</v>
      </c>
      <c r="B51345">
        <v>3.5828560220000001</v>
      </c>
    </row>
    <row r="51346" spans="1:2" x14ac:dyDescent="0.3">
      <c r="A51346">
        <v>0.28570861968319672</v>
      </c>
      <c r="B51346">
        <v>3.5828560220000001</v>
      </c>
    </row>
    <row r="51347" spans="1:2" x14ac:dyDescent="0.3">
      <c r="A51347">
        <v>0.28569471868348389</v>
      </c>
      <c r="B51347">
        <v>3.5828560220000001</v>
      </c>
    </row>
    <row r="51348" spans="1:2" x14ac:dyDescent="0.3">
      <c r="A51348">
        <v>0.28568080383948297</v>
      </c>
      <c r="B51348">
        <v>3.5828560220000001</v>
      </c>
    </row>
    <row r="51349" spans="1:2" x14ac:dyDescent="0.3">
      <c r="A51349">
        <v>0.28566689883660251</v>
      </c>
      <c r="B51349">
        <v>3.5828560220000001</v>
      </c>
    </row>
    <row r="51350" spans="1:2" x14ac:dyDescent="0.3">
      <c r="A51350">
        <v>0.28565298949695705</v>
      </c>
      <c r="B51350">
        <v>3.5828560220000001</v>
      </c>
    </row>
    <row r="51351" spans="1:2" x14ac:dyDescent="0.3">
      <c r="A51351">
        <v>0.28563905530431238</v>
      </c>
      <c r="B51351">
        <v>3.5828560220000001</v>
      </c>
    </row>
    <row r="51352" spans="1:2" x14ac:dyDescent="0.3">
      <c r="A51352">
        <v>0.28562512611562729</v>
      </c>
      <c r="B51352">
        <v>3.5825467280000001</v>
      </c>
    </row>
    <row r="51353" spans="1:2" x14ac:dyDescent="0.3">
      <c r="A51353">
        <v>0.2856112007633112</v>
      </c>
      <c r="B51353">
        <v>3.5828560220000001</v>
      </c>
    </row>
    <row r="51354" spans="1:2" x14ac:dyDescent="0.3">
      <c r="A51354">
        <v>0.28559729125686711</v>
      </c>
      <c r="B51354">
        <v>3.5828560220000001</v>
      </c>
    </row>
    <row r="51355" spans="1:2" x14ac:dyDescent="0.3">
      <c r="A51355">
        <v>0.28558338341840961</v>
      </c>
      <c r="B51355">
        <v>3.5828560220000001</v>
      </c>
    </row>
    <row r="51356" spans="1:2" x14ac:dyDescent="0.3">
      <c r="A51356">
        <v>0.28556947124318705</v>
      </c>
      <c r="B51356">
        <v>3.5828560220000001</v>
      </c>
    </row>
    <row r="51357" spans="1:2" x14ac:dyDescent="0.3">
      <c r="A51357">
        <v>0.28555555673278338</v>
      </c>
      <c r="B51357">
        <v>3.5828560220000001</v>
      </c>
    </row>
    <row r="51358" spans="1:2" x14ac:dyDescent="0.3">
      <c r="A51358">
        <v>0.28554165990303693</v>
      </c>
      <c r="B51358">
        <v>3.5828560220000001</v>
      </c>
    </row>
    <row r="51359" spans="1:2" x14ac:dyDescent="0.3">
      <c r="A51359">
        <v>0.28552775590094837</v>
      </c>
      <c r="B51359">
        <v>3.5828560220000001</v>
      </c>
    </row>
    <row r="51360" spans="1:2" x14ac:dyDescent="0.3">
      <c r="A51360">
        <v>0.2855138620735776</v>
      </c>
      <c r="B51360">
        <v>3.5828560220000001</v>
      </c>
    </row>
    <row r="51361" spans="1:2" x14ac:dyDescent="0.3">
      <c r="A51361">
        <v>0.2854999517331403</v>
      </c>
      <c r="B51361">
        <v>3.5828560220000001</v>
      </c>
    </row>
    <row r="51362" spans="1:2" x14ac:dyDescent="0.3">
      <c r="A51362">
        <v>0.2854860418930989</v>
      </c>
      <c r="B51362">
        <v>3.5825467280000001</v>
      </c>
    </row>
    <row r="51363" spans="1:2" x14ac:dyDescent="0.3">
      <c r="A51363">
        <v>0.28547212771629255</v>
      </c>
      <c r="B51363">
        <v>3.5828560220000001</v>
      </c>
    </row>
    <row r="51364" spans="1:2" x14ac:dyDescent="0.3">
      <c r="A51364">
        <v>0.28545822104542556</v>
      </c>
      <c r="B51364">
        <v>3.5825467280000001</v>
      </c>
    </row>
    <row r="51365" spans="1:2" x14ac:dyDescent="0.3">
      <c r="A51365">
        <v>0.28544430303225021</v>
      </c>
      <c r="B51365">
        <v>3.5828560220000001</v>
      </c>
    </row>
    <row r="51366" spans="1:2" x14ac:dyDescent="0.3">
      <c r="A51366">
        <v>0.28543038652026276</v>
      </c>
      <c r="B51366">
        <v>3.5828560220000001</v>
      </c>
    </row>
    <row r="51367" spans="1:2" x14ac:dyDescent="0.3">
      <c r="A51367">
        <v>0.28541645266121535</v>
      </c>
      <c r="B51367">
        <v>3.5825467280000001</v>
      </c>
    </row>
    <row r="51368" spans="1:2" x14ac:dyDescent="0.3">
      <c r="A51368">
        <v>0.28540255516427421</v>
      </c>
      <c r="B51368">
        <v>3.5825467280000001</v>
      </c>
    </row>
    <row r="51369" spans="1:2" x14ac:dyDescent="0.3">
      <c r="A51369">
        <v>0.28538865599934665</v>
      </c>
      <c r="B51369">
        <v>3.5825467280000001</v>
      </c>
    </row>
    <row r="51370" spans="1:2" x14ac:dyDescent="0.3">
      <c r="A51370">
        <v>0.28537475249765404</v>
      </c>
      <c r="B51370">
        <v>3.5825467280000001</v>
      </c>
    </row>
    <row r="51371" spans="1:2" x14ac:dyDescent="0.3">
      <c r="A51371">
        <v>0.28536084082282748</v>
      </c>
      <c r="B51371">
        <v>3.5825467280000001</v>
      </c>
    </row>
    <row r="51372" spans="1:2" x14ac:dyDescent="0.3">
      <c r="A51372">
        <v>0.28534693081598744</v>
      </c>
      <c r="B51372">
        <v>3.5828560220000001</v>
      </c>
    </row>
    <row r="51373" spans="1:2" x14ac:dyDescent="0.3">
      <c r="A51373">
        <v>0.28533298461383977</v>
      </c>
      <c r="B51373">
        <v>3.5825467280000001</v>
      </c>
    </row>
    <row r="51374" spans="1:2" x14ac:dyDescent="0.3">
      <c r="A51374">
        <v>0.28531904458324225</v>
      </c>
      <c r="B51374">
        <v>3.5825467280000001</v>
      </c>
    </row>
    <row r="51375" spans="1:2" x14ac:dyDescent="0.3">
      <c r="A51375">
        <v>0.2853051237344898</v>
      </c>
      <c r="B51375">
        <v>3.5825467280000001</v>
      </c>
    </row>
    <row r="51376" spans="1:2" x14ac:dyDescent="0.3">
      <c r="A51376">
        <v>0.28529121406124708</v>
      </c>
      <c r="B51376">
        <v>3.5825467280000001</v>
      </c>
    </row>
    <row r="51377" spans="1:2" x14ac:dyDescent="0.3">
      <c r="A51377">
        <v>0.2852773232362521</v>
      </c>
      <c r="B51377">
        <v>3.5828560220000001</v>
      </c>
    </row>
    <row r="51378" spans="1:2" x14ac:dyDescent="0.3">
      <c r="A51378">
        <v>0.28526343091006923</v>
      </c>
      <c r="B51378">
        <v>3.5828560220000001</v>
      </c>
    </row>
    <row r="51379" spans="1:2" x14ac:dyDescent="0.3">
      <c r="A51379">
        <v>0.28524953724949714</v>
      </c>
      <c r="B51379">
        <v>3.5825467280000001</v>
      </c>
    </row>
    <row r="51380" spans="1:2" x14ac:dyDescent="0.3">
      <c r="A51380">
        <v>0.28523560305685247</v>
      </c>
      <c r="B51380">
        <v>3.5825467280000001</v>
      </c>
    </row>
    <row r="51381" spans="1:2" x14ac:dyDescent="0.3">
      <c r="A51381">
        <v>0.28522170255753565</v>
      </c>
      <c r="B51381">
        <v>3.5825467280000001</v>
      </c>
    </row>
    <row r="51382" spans="1:2" x14ac:dyDescent="0.3">
      <c r="A51382">
        <v>0.28520780289221204</v>
      </c>
      <c r="B51382">
        <v>3.5825467280000001</v>
      </c>
    </row>
    <row r="51383" spans="1:2" x14ac:dyDescent="0.3">
      <c r="A51383">
        <v>0.2851939035604858</v>
      </c>
      <c r="B51383">
        <v>3.5825467280000001</v>
      </c>
    </row>
    <row r="51384" spans="1:2" x14ac:dyDescent="0.3">
      <c r="A51384">
        <v>0.28517998838288749</v>
      </c>
      <c r="B51384">
        <v>3.5825467280000001</v>
      </c>
    </row>
    <row r="51385" spans="1:2" x14ac:dyDescent="0.3">
      <c r="A51385">
        <v>0.28516609288753025</v>
      </c>
      <c r="B51385">
        <v>3.5825467280000001</v>
      </c>
    </row>
    <row r="51386" spans="1:2" x14ac:dyDescent="0.3">
      <c r="A51386">
        <v>0.28515217804352927</v>
      </c>
      <c r="B51386">
        <v>3.5825467280000001</v>
      </c>
    </row>
    <row r="51387" spans="1:2" x14ac:dyDescent="0.3">
      <c r="A51387">
        <v>0.28513825102322665</v>
      </c>
      <c r="B51387">
        <v>3.5825467280000001</v>
      </c>
    </row>
    <row r="51388" spans="1:2" x14ac:dyDescent="0.3">
      <c r="A51388">
        <v>0.2851243383476082</v>
      </c>
      <c r="B51388">
        <v>3.5825467280000001</v>
      </c>
    </row>
    <row r="51389" spans="1:2" x14ac:dyDescent="0.3">
      <c r="A51389">
        <v>0.28511042767357359</v>
      </c>
      <c r="B51389">
        <v>3.5825467280000001</v>
      </c>
    </row>
    <row r="51390" spans="1:2" x14ac:dyDescent="0.3">
      <c r="A51390">
        <v>0.28509651266277397</v>
      </c>
      <c r="B51390">
        <v>3.5825467280000001</v>
      </c>
    </row>
    <row r="51391" spans="1:2" x14ac:dyDescent="0.3">
      <c r="A51391">
        <v>0.2850826029895312</v>
      </c>
      <c r="B51391">
        <v>3.5825467280000001</v>
      </c>
    </row>
    <row r="51392" spans="1:2" x14ac:dyDescent="0.3">
      <c r="A51392">
        <v>0.2850687156673079</v>
      </c>
      <c r="B51392">
        <v>3.5825467280000001</v>
      </c>
    </row>
    <row r="51393" spans="1:2" x14ac:dyDescent="0.3">
      <c r="A51393">
        <v>0.28505480649446113</v>
      </c>
      <c r="B51393">
        <v>3.5825467280000001</v>
      </c>
    </row>
    <row r="51394" spans="1:2" x14ac:dyDescent="0.3">
      <c r="A51394">
        <v>0.28504089898960089</v>
      </c>
      <c r="B51394">
        <v>3.5825467280000001</v>
      </c>
    </row>
    <row r="51395" spans="1:2" x14ac:dyDescent="0.3">
      <c r="A51395">
        <v>0.2850269986570827</v>
      </c>
      <c r="B51395">
        <v>3.5825467280000001</v>
      </c>
    </row>
    <row r="51396" spans="1:2" x14ac:dyDescent="0.3">
      <c r="A51396">
        <v>0.28501307580674645</v>
      </c>
      <c r="B51396">
        <v>3.5825467280000001</v>
      </c>
    </row>
    <row r="51397" spans="1:2" x14ac:dyDescent="0.3">
      <c r="A51397">
        <v>0.28499916296432931</v>
      </c>
      <c r="B51397">
        <v>3.5822374350000001</v>
      </c>
    </row>
    <row r="51398" spans="1:2" x14ac:dyDescent="0.3">
      <c r="A51398">
        <v>0.28498524044759027</v>
      </c>
      <c r="B51398">
        <v>3.5825467280000001</v>
      </c>
    </row>
    <row r="51399" spans="1:2" x14ac:dyDescent="0.3">
      <c r="A51399">
        <v>0.28497131476167692</v>
      </c>
      <c r="B51399">
        <v>3.5825467280000001</v>
      </c>
    </row>
    <row r="51400" spans="1:2" x14ac:dyDescent="0.3">
      <c r="A51400">
        <v>0.28495740375404494</v>
      </c>
      <c r="B51400">
        <v>3.5825467280000001</v>
      </c>
    </row>
    <row r="51401" spans="1:2" x14ac:dyDescent="0.3">
      <c r="A51401">
        <v>0.28494346522463532</v>
      </c>
      <c r="B51401">
        <v>3.5825467280000001</v>
      </c>
    </row>
    <row r="51402" spans="1:2" x14ac:dyDescent="0.3">
      <c r="A51402">
        <v>0.28492954220750039</v>
      </c>
      <c r="B51402">
        <v>3.5822374350000001</v>
      </c>
    </row>
    <row r="51403" spans="1:2" x14ac:dyDescent="0.3">
      <c r="A51403">
        <v>0.28491563420224414</v>
      </c>
      <c r="B51403">
        <v>3.5825467280000001</v>
      </c>
    </row>
    <row r="51404" spans="1:2" x14ac:dyDescent="0.3">
      <c r="A51404">
        <v>0.28490170568075368</v>
      </c>
      <c r="B51404">
        <v>3.5822374350000001</v>
      </c>
    </row>
    <row r="51405" spans="1:2" x14ac:dyDescent="0.3">
      <c r="A51405">
        <v>0.28488778333081333</v>
      </c>
      <c r="B51405">
        <v>3.5822374350000001</v>
      </c>
    </row>
    <row r="51406" spans="1:2" x14ac:dyDescent="0.3">
      <c r="A51406">
        <v>0.2848738746583625</v>
      </c>
      <c r="B51406">
        <v>3.5825467280000001</v>
      </c>
    </row>
    <row r="51407" spans="1:2" x14ac:dyDescent="0.3">
      <c r="A51407">
        <v>0.28485995164122757</v>
      </c>
      <c r="B51407">
        <v>3.5825467280000001</v>
      </c>
    </row>
    <row r="51408" spans="1:2" x14ac:dyDescent="0.3">
      <c r="A51408">
        <v>0.28484604363597132</v>
      </c>
      <c r="B51408">
        <v>3.5825467280000001</v>
      </c>
    </row>
    <row r="51409" spans="1:2" x14ac:dyDescent="0.3">
      <c r="A51409">
        <v>0.28483214096827203</v>
      </c>
      <c r="B51409">
        <v>3.5822374350000001</v>
      </c>
    </row>
    <row r="51410" spans="1:2" x14ac:dyDescent="0.3">
      <c r="A51410">
        <v>0.284818234797801</v>
      </c>
      <c r="B51410">
        <v>3.5822374350000001</v>
      </c>
    </row>
    <row r="51411" spans="1:2" x14ac:dyDescent="0.3">
      <c r="A51411">
        <v>0.28480430527551864</v>
      </c>
      <c r="B51411">
        <v>3.5822374350000001</v>
      </c>
    </row>
    <row r="51412" spans="1:2" x14ac:dyDescent="0.3">
      <c r="A51412">
        <v>0.28479038442676619</v>
      </c>
      <c r="B51412">
        <v>3.5822374350000001</v>
      </c>
    </row>
    <row r="51413" spans="1:2" x14ac:dyDescent="0.3">
      <c r="A51413">
        <v>0.28477646624679215</v>
      </c>
      <c r="B51413">
        <v>3.5822374350000001</v>
      </c>
    </row>
    <row r="51414" spans="1:2" x14ac:dyDescent="0.3">
      <c r="A51414">
        <v>0.28476258676410549</v>
      </c>
      <c r="B51414">
        <v>3.5825467280000001</v>
      </c>
    </row>
    <row r="51415" spans="1:2" x14ac:dyDescent="0.3">
      <c r="A51415">
        <v>0.28474868342921161</v>
      </c>
      <c r="B51415">
        <v>3.5822374350000001</v>
      </c>
    </row>
    <row r="51416" spans="1:2" x14ac:dyDescent="0.3">
      <c r="A51416">
        <v>0.28473475690930494</v>
      </c>
      <c r="B51416">
        <v>3.5822374350000001</v>
      </c>
    </row>
    <row r="51417" spans="1:2" x14ac:dyDescent="0.3">
      <c r="A51417">
        <v>0.28472084306609591</v>
      </c>
      <c r="B51417">
        <v>3.5822374350000001</v>
      </c>
    </row>
    <row r="51418" spans="1:2" x14ac:dyDescent="0.3">
      <c r="A51418">
        <v>0.28470692071615555</v>
      </c>
      <c r="B51418">
        <v>3.5822374350000001</v>
      </c>
    </row>
    <row r="51419" spans="1:2" x14ac:dyDescent="0.3">
      <c r="A51419">
        <v>0.28469298702390683</v>
      </c>
      <c r="B51419">
        <v>3.5822374350000001</v>
      </c>
    </row>
    <row r="51420" spans="1:2" x14ac:dyDescent="0.3">
      <c r="A51420">
        <v>0.28467907251350316</v>
      </c>
      <c r="B51420">
        <v>3.5822374350000001</v>
      </c>
    </row>
    <row r="51421" spans="1:2" x14ac:dyDescent="0.3">
      <c r="A51421">
        <v>0.28466517351537424</v>
      </c>
      <c r="B51421">
        <v>3.5822374350000001</v>
      </c>
    </row>
    <row r="51422" spans="1:2" x14ac:dyDescent="0.3">
      <c r="A51422">
        <v>0.2846512509986352</v>
      </c>
      <c r="B51422">
        <v>3.5822374350000001</v>
      </c>
    </row>
    <row r="51423" spans="1:2" x14ac:dyDescent="0.3">
      <c r="A51423">
        <v>0.28463734816413722</v>
      </c>
      <c r="B51423">
        <v>3.5822374350000001</v>
      </c>
    </row>
    <row r="51424" spans="1:2" x14ac:dyDescent="0.3">
      <c r="A51424">
        <v>0.28462343799049855</v>
      </c>
      <c r="B51424">
        <v>3.5822374350000001</v>
      </c>
    </row>
    <row r="51425" spans="1:2" x14ac:dyDescent="0.3">
      <c r="A51425">
        <v>0.28460952581527599</v>
      </c>
      <c r="B51425">
        <v>3.5822374350000001</v>
      </c>
    </row>
    <row r="51426" spans="1:2" x14ac:dyDescent="0.3">
      <c r="A51426">
        <v>0.2845956384930528</v>
      </c>
      <c r="B51426">
        <v>3.5822374350000001</v>
      </c>
    </row>
    <row r="51427" spans="1:2" x14ac:dyDescent="0.3">
      <c r="A51427">
        <v>0.28458172881981003</v>
      </c>
      <c r="B51427">
        <v>3.5822374350000001</v>
      </c>
    </row>
    <row r="51428" spans="1:2" x14ac:dyDescent="0.3">
      <c r="A51428">
        <v>0.28456780179950741</v>
      </c>
      <c r="B51428">
        <v>3.5825467280000001</v>
      </c>
    </row>
    <row r="51429" spans="1:2" x14ac:dyDescent="0.3">
      <c r="A51429">
        <v>0.28455390430256633</v>
      </c>
      <c r="B51429">
        <v>3.5822374350000001</v>
      </c>
    </row>
    <row r="51430" spans="1:2" x14ac:dyDescent="0.3">
      <c r="A51430">
        <v>0.28453998278661924</v>
      </c>
      <c r="B51430">
        <v>3.5822374350000001</v>
      </c>
    </row>
    <row r="51431" spans="1:2" x14ac:dyDescent="0.3">
      <c r="A51431">
        <v>0.28452605660030994</v>
      </c>
      <c r="B51431">
        <v>3.5822374350000001</v>
      </c>
    </row>
    <row r="51432" spans="1:2" x14ac:dyDescent="0.3">
      <c r="A51432">
        <v>0.28451214909544964</v>
      </c>
      <c r="B51432">
        <v>3.5822374350000001</v>
      </c>
    </row>
    <row r="51433" spans="1:2" x14ac:dyDescent="0.3">
      <c r="A51433">
        <v>0.28449822607831471</v>
      </c>
      <c r="B51433">
        <v>3.5822374350000001</v>
      </c>
    </row>
    <row r="51434" spans="1:2" x14ac:dyDescent="0.3">
      <c r="A51434">
        <v>0.2844843124019043</v>
      </c>
      <c r="B51434">
        <v>3.5822374350000001</v>
      </c>
    </row>
    <row r="51435" spans="1:2" x14ac:dyDescent="0.3">
      <c r="A51435">
        <v>0.28447039171995048</v>
      </c>
      <c r="B51435">
        <v>3.5819281410000001</v>
      </c>
    </row>
    <row r="51436" spans="1:2" x14ac:dyDescent="0.3">
      <c r="A51436">
        <v>0.28445649822617708</v>
      </c>
      <c r="B51436">
        <v>3.5819281410000001</v>
      </c>
    </row>
    <row r="51437" spans="1:2" x14ac:dyDescent="0.3">
      <c r="A51437">
        <v>0.28444259472448452</v>
      </c>
      <c r="B51437">
        <v>3.5822374350000001</v>
      </c>
    </row>
    <row r="51438" spans="1:2" x14ac:dyDescent="0.3">
      <c r="A51438">
        <v>0.28442867754530238</v>
      </c>
      <c r="B51438">
        <v>3.5822374350000001</v>
      </c>
    </row>
    <row r="51439" spans="1:2" x14ac:dyDescent="0.3">
      <c r="A51439">
        <v>0.28441475619615392</v>
      </c>
      <c r="B51439">
        <v>3.5822374350000001</v>
      </c>
    </row>
    <row r="51440" spans="1:2" x14ac:dyDescent="0.3">
      <c r="A51440">
        <v>0.28440085753162225</v>
      </c>
      <c r="B51440">
        <v>3.5822374350000001</v>
      </c>
    </row>
    <row r="51441" spans="1:2" x14ac:dyDescent="0.3">
      <c r="A51441">
        <v>0.28438695569791622</v>
      </c>
      <c r="B51441">
        <v>3.5819281410000001</v>
      </c>
    </row>
    <row r="51442" spans="1:2" x14ac:dyDescent="0.3">
      <c r="A51442">
        <v>0.28437302817721766</v>
      </c>
      <c r="B51442">
        <v>3.5822374350000001</v>
      </c>
    </row>
    <row r="51443" spans="1:2" x14ac:dyDescent="0.3">
      <c r="A51443">
        <v>0.28435911033084094</v>
      </c>
      <c r="B51443">
        <v>3.5819281410000001</v>
      </c>
    </row>
    <row r="51444" spans="1:2" x14ac:dyDescent="0.3">
      <c r="A51444">
        <v>0.28434517847337742</v>
      </c>
      <c r="B51444">
        <v>3.5822374350000001</v>
      </c>
    </row>
    <row r="51445" spans="1:2" x14ac:dyDescent="0.3">
      <c r="A51445">
        <v>0.28433127480488618</v>
      </c>
      <c r="B51445">
        <v>3.5822374350000001</v>
      </c>
    </row>
    <row r="51446" spans="1:2" x14ac:dyDescent="0.3">
      <c r="A51446">
        <v>0.28431737013560304</v>
      </c>
      <c r="B51446">
        <v>3.5822374350000001</v>
      </c>
    </row>
    <row r="51447" spans="1:2" x14ac:dyDescent="0.3">
      <c r="A51447">
        <v>0.28430345912797106</v>
      </c>
      <c r="B51447">
        <v>3.5822374350000001</v>
      </c>
    </row>
    <row r="51448" spans="1:2" x14ac:dyDescent="0.3">
      <c r="A51448">
        <v>0.28428953410925228</v>
      </c>
      <c r="B51448">
        <v>3.5819281410000001</v>
      </c>
    </row>
    <row r="51449" spans="1:2" x14ac:dyDescent="0.3">
      <c r="A51449">
        <v>0.28427564445184789</v>
      </c>
      <c r="B51449">
        <v>3.5819281410000001</v>
      </c>
    </row>
    <row r="51450" spans="1:2" x14ac:dyDescent="0.3">
      <c r="A51450">
        <v>0.28426173577939706</v>
      </c>
      <c r="B51450">
        <v>3.5822374350000001</v>
      </c>
    </row>
    <row r="51451" spans="1:2" x14ac:dyDescent="0.3">
      <c r="A51451">
        <v>0.28424781443024866</v>
      </c>
      <c r="B51451">
        <v>3.5822374350000001</v>
      </c>
    </row>
    <row r="51452" spans="1:2" x14ac:dyDescent="0.3">
      <c r="A51452">
        <v>0.28423392894281052</v>
      </c>
      <c r="B51452">
        <v>3.5819281410000001</v>
      </c>
    </row>
    <row r="51453" spans="1:2" x14ac:dyDescent="0.3">
      <c r="A51453">
        <v>0.28422001793517859</v>
      </c>
      <c r="B51453">
        <v>3.5819281410000001</v>
      </c>
    </row>
    <row r="51454" spans="1:2" x14ac:dyDescent="0.3">
      <c r="A51454">
        <v>0.28420610809513719</v>
      </c>
      <c r="B51454">
        <v>3.5819281410000001</v>
      </c>
    </row>
    <row r="51455" spans="1:2" x14ac:dyDescent="0.3">
      <c r="A51455">
        <v>0.28419222077291395</v>
      </c>
      <c r="B51455">
        <v>3.5819281410000001</v>
      </c>
    </row>
    <row r="51456" spans="1:2" x14ac:dyDescent="0.3">
      <c r="A51456">
        <v>0.28417830476132239</v>
      </c>
      <c r="B51456">
        <v>3.5819281410000001</v>
      </c>
    </row>
    <row r="51457" spans="1:2" x14ac:dyDescent="0.3">
      <c r="A51457">
        <v>0.28416436873389256</v>
      </c>
      <c r="B51457">
        <v>3.5819281410000001</v>
      </c>
    </row>
    <row r="51458" spans="1:2" x14ac:dyDescent="0.3">
      <c r="A51458">
        <v>0.28415048641562884</v>
      </c>
      <c r="B51458">
        <v>3.5819281410000001</v>
      </c>
    </row>
    <row r="51459" spans="1:2" x14ac:dyDescent="0.3">
      <c r="A51459">
        <v>0.28413658624990934</v>
      </c>
      <c r="B51459">
        <v>3.5819281410000001</v>
      </c>
    </row>
    <row r="51460" spans="1:2" x14ac:dyDescent="0.3">
      <c r="A51460">
        <v>0.28412265939640535</v>
      </c>
      <c r="B51460">
        <v>3.5819281410000001</v>
      </c>
    </row>
    <row r="51461" spans="1:2" x14ac:dyDescent="0.3">
      <c r="A51461">
        <v>0.28410875105755184</v>
      </c>
      <c r="B51461">
        <v>3.5819281410000001</v>
      </c>
    </row>
    <row r="51462" spans="1:2" x14ac:dyDescent="0.3">
      <c r="A51462">
        <v>0.28409483804833607</v>
      </c>
      <c r="B51462">
        <v>3.5819281410000001</v>
      </c>
    </row>
    <row r="51463" spans="1:2" x14ac:dyDescent="0.3">
      <c r="A51463">
        <v>0.28408092587311357</v>
      </c>
      <c r="B51463">
        <v>3.5819281410000001</v>
      </c>
    </row>
    <row r="51464" spans="1:2" x14ac:dyDescent="0.3">
      <c r="A51464">
        <v>0.2840670001872001</v>
      </c>
      <c r="B51464">
        <v>3.5819281410000001</v>
      </c>
    </row>
    <row r="51465" spans="1:2" x14ac:dyDescent="0.3">
      <c r="A51465">
        <v>0.28405308867917223</v>
      </c>
      <c r="B51465">
        <v>3.5819281410000001</v>
      </c>
    </row>
    <row r="51466" spans="1:2" x14ac:dyDescent="0.3">
      <c r="A51466">
        <v>0.28403919735378125</v>
      </c>
      <c r="B51466">
        <v>3.5819281410000001</v>
      </c>
    </row>
    <row r="51467" spans="1:2" x14ac:dyDescent="0.3">
      <c r="A51467">
        <v>0.28402528284337758</v>
      </c>
      <c r="B51467">
        <v>3.5819281410000001</v>
      </c>
    </row>
    <row r="51468" spans="1:2" x14ac:dyDescent="0.3">
      <c r="A51468">
        <v>0.28401136349581302</v>
      </c>
      <c r="B51468">
        <v>3.5819281410000001</v>
      </c>
    </row>
    <row r="51469" spans="1:2" x14ac:dyDescent="0.3">
      <c r="A51469">
        <v>0.28399743864389293</v>
      </c>
      <c r="B51469">
        <v>3.5819281410000001</v>
      </c>
    </row>
    <row r="51470" spans="1:2" x14ac:dyDescent="0.3">
      <c r="A51470">
        <v>0.28398352129791216</v>
      </c>
      <c r="B51470">
        <v>3.5819281410000001</v>
      </c>
    </row>
    <row r="51471" spans="1:2" x14ac:dyDescent="0.3">
      <c r="A51471">
        <v>0.28396961462704512</v>
      </c>
      <c r="B51471">
        <v>3.5819281410000001</v>
      </c>
    </row>
    <row r="51472" spans="1:2" x14ac:dyDescent="0.3">
      <c r="A51472">
        <v>0.28395568543836008</v>
      </c>
      <c r="B51472">
        <v>3.5819281410000001</v>
      </c>
    </row>
    <row r="51473" spans="1:2" x14ac:dyDescent="0.3">
      <c r="A51473">
        <v>0.28394176625759415</v>
      </c>
      <c r="B51473">
        <v>3.5819281410000001</v>
      </c>
    </row>
    <row r="51474" spans="1:2" x14ac:dyDescent="0.3">
      <c r="A51474">
        <v>0.28392786659227054</v>
      </c>
      <c r="B51474">
        <v>3.5819281410000001</v>
      </c>
    </row>
    <row r="51475" spans="1:2" x14ac:dyDescent="0.3">
      <c r="A51475">
        <v>0.28391395608503456</v>
      </c>
      <c r="B51475">
        <v>3.5819281410000001</v>
      </c>
    </row>
    <row r="51476" spans="1:2" x14ac:dyDescent="0.3">
      <c r="A51476">
        <v>0.28390004874697294</v>
      </c>
      <c r="B51476">
        <v>3.5819281410000001</v>
      </c>
    </row>
    <row r="51477" spans="1:2" x14ac:dyDescent="0.3">
      <c r="A51477">
        <v>0.28388614874805207</v>
      </c>
      <c r="B51477">
        <v>3.5819281410000001</v>
      </c>
    </row>
    <row r="51478" spans="1:2" x14ac:dyDescent="0.3">
      <c r="A51478">
        <v>0.28387223056807803</v>
      </c>
      <c r="B51478">
        <v>3.5816188480000002</v>
      </c>
    </row>
    <row r="51479" spans="1:2" x14ac:dyDescent="0.3">
      <c r="A51479">
        <v>0.28385832039443942</v>
      </c>
      <c r="B51479">
        <v>3.5819281410000001</v>
      </c>
    </row>
    <row r="51480" spans="1:2" x14ac:dyDescent="0.3">
      <c r="A51480">
        <v>0.28384441689274675</v>
      </c>
      <c r="B51480">
        <v>3.5819281410000001</v>
      </c>
    </row>
    <row r="51481" spans="1:2" x14ac:dyDescent="0.3">
      <c r="A51481">
        <v>0.28383047819653845</v>
      </c>
      <c r="B51481">
        <v>3.5819281410000001</v>
      </c>
    </row>
    <row r="51482" spans="1:2" x14ac:dyDescent="0.3">
      <c r="A51482">
        <v>0.28381656001656447</v>
      </c>
      <c r="B51482">
        <v>3.5816188480000002</v>
      </c>
    </row>
    <row r="51483" spans="1:2" x14ac:dyDescent="0.3">
      <c r="A51483">
        <v>0.28380267653071023</v>
      </c>
      <c r="B51483">
        <v>3.5816188480000002</v>
      </c>
    </row>
    <row r="51484" spans="1:2" x14ac:dyDescent="0.3">
      <c r="A51484">
        <v>0.28378877052703783</v>
      </c>
      <c r="B51484">
        <v>3.5819281410000001</v>
      </c>
    </row>
    <row r="51485" spans="1:2" x14ac:dyDescent="0.3">
      <c r="A51485">
        <v>0.28377487136211021</v>
      </c>
      <c r="B51485">
        <v>3.5816188480000002</v>
      </c>
    </row>
    <row r="51486" spans="1:2" x14ac:dyDescent="0.3">
      <c r="A51486">
        <v>0.28376097186358529</v>
      </c>
      <c r="B51486">
        <v>3.5819281410000001</v>
      </c>
    </row>
    <row r="51487" spans="1:2" x14ac:dyDescent="0.3">
      <c r="A51487">
        <v>0.28374705485120189</v>
      </c>
      <c r="B51487">
        <v>3.5819281410000001</v>
      </c>
    </row>
    <row r="51488" spans="1:2" x14ac:dyDescent="0.3">
      <c r="A51488">
        <v>0.28373314818033485</v>
      </c>
      <c r="B51488">
        <v>3.5819281410000001</v>
      </c>
    </row>
    <row r="51489" spans="1:2" x14ac:dyDescent="0.3">
      <c r="A51489">
        <v>0.28371925502015871</v>
      </c>
      <c r="B51489">
        <v>3.5819281410000001</v>
      </c>
    </row>
    <row r="51490" spans="1:2" x14ac:dyDescent="0.3">
      <c r="A51490">
        <v>0.28370530648282993</v>
      </c>
      <c r="B51490">
        <v>3.5819281410000001</v>
      </c>
    </row>
    <row r="51491" spans="1:2" x14ac:dyDescent="0.3">
      <c r="A51491">
        <v>0.28369141715902285</v>
      </c>
      <c r="B51491">
        <v>3.5816188480000002</v>
      </c>
    </row>
    <row r="51492" spans="1:2" x14ac:dyDescent="0.3">
      <c r="A51492">
        <v>0.28367749247390134</v>
      </c>
      <c r="B51492">
        <v>3.5816188480000002</v>
      </c>
    </row>
    <row r="51493" spans="1:2" x14ac:dyDescent="0.3">
      <c r="A51493">
        <v>0.28366360248289962</v>
      </c>
      <c r="B51493">
        <v>3.5816188480000002</v>
      </c>
    </row>
    <row r="51494" spans="1:2" x14ac:dyDescent="0.3">
      <c r="A51494">
        <v>0.28364967112583206</v>
      </c>
      <c r="B51494">
        <v>3.5819281410000001</v>
      </c>
    </row>
    <row r="51495" spans="1:2" x14ac:dyDescent="0.3">
      <c r="A51495">
        <v>0.28363574894269039</v>
      </c>
      <c r="B51495">
        <v>3.5819281410000001</v>
      </c>
    </row>
    <row r="51496" spans="1:2" x14ac:dyDescent="0.3">
      <c r="A51496">
        <v>0.28362184077063551</v>
      </c>
      <c r="B51496">
        <v>3.5816188480000002</v>
      </c>
    </row>
    <row r="51497" spans="1:2" x14ac:dyDescent="0.3">
      <c r="A51497">
        <v>0.28360792542623858</v>
      </c>
      <c r="B51497">
        <v>3.5816188480000002</v>
      </c>
    </row>
    <row r="51498" spans="1:2" x14ac:dyDescent="0.3">
      <c r="A51498">
        <v>0.28359402342573392</v>
      </c>
      <c r="B51498">
        <v>3.5816188480000002</v>
      </c>
    </row>
    <row r="51499" spans="1:2" x14ac:dyDescent="0.3">
      <c r="A51499">
        <v>0.28358011925684667</v>
      </c>
      <c r="B51499">
        <v>3.5816188480000002</v>
      </c>
    </row>
    <row r="51500" spans="1:2" x14ac:dyDescent="0.3">
      <c r="A51500">
        <v>0.28356621575515406</v>
      </c>
      <c r="B51500">
        <v>3.5816188480000002</v>
      </c>
    </row>
    <row r="51501" spans="1:2" x14ac:dyDescent="0.3">
      <c r="A51501">
        <v>0.28355228473168381</v>
      </c>
      <c r="B51501">
        <v>3.5816188480000002</v>
      </c>
    </row>
    <row r="51502" spans="1:2" x14ac:dyDescent="0.3">
      <c r="A51502">
        <v>0.28353837939520604</v>
      </c>
      <c r="B51502">
        <v>3.5816188480000002</v>
      </c>
    </row>
    <row r="51503" spans="1:2" x14ac:dyDescent="0.3">
      <c r="A51503">
        <v>0.28352446571879569</v>
      </c>
      <c r="B51503">
        <v>3.5816188480000002</v>
      </c>
    </row>
    <row r="51504" spans="1:2" x14ac:dyDescent="0.3">
      <c r="A51504">
        <v>0.28351055704634487</v>
      </c>
      <c r="B51504">
        <v>3.5816188480000002</v>
      </c>
    </row>
    <row r="51505" spans="1:2" x14ac:dyDescent="0.3">
      <c r="A51505">
        <v>0.28349664270273983</v>
      </c>
      <c r="B51505">
        <v>3.5816188480000002</v>
      </c>
    </row>
    <row r="51506" spans="1:2" x14ac:dyDescent="0.3">
      <c r="A51506">
        <v>0.28348273336309443</v>
      </c>
      <c r="B51506">
        <v>3.5816188480000002</v>
      </c>
    </row>
    <row r="51507" spans="1:2" x14ac:dyDescent="0.3">
      <c r="A51507">
        <v>0.2834688338645695</v>
      </c>
      <c r="B51507">
        <v>3.5816188480000002</v>
      </c>
    </row>
    <row r="51508" spans="1:2" x14ac:dyDescent="0.3">
      <c r="A51508">
        <v>0.28345492285693752</v>
      </c>
      <c r="B51508">
        <v>3.5816188480000002</v>
      </c>
    </row>
    <row r="51509" spans="1:2" x14ac:dyDescent="0.3">
      <c r="A51509">
        <v>0.28344099500264164</v>
      </c>
      <c r="B51509">
        <v>3.5816188480000002</v>
      </c>
    </row>
    <row r="51510" spans="1:2" x14ac:dyDescent="0.3">
      <c r="A51510">
        <v>0.28342708799817734</v>
      </c>
      <c r="B51510">
        <v>3.5816188480000002</v>
      </c>
    </row>
    <row r="51511" spans="1:2" x14ac:dyDescent="0.3">
      <c r="A51511">
        <v>0.28341318683166594</v>
      </c>
      <c r="B51511">
        <v>3.5816188480000002</v>
      </c>
    </row>
    <row r="51512" spans="1:2" x14ac:dyDescent="0.3">
      <c r="A51512">
        <v>0.28339928349677196</v>
      </c>
      <c r="B51512">
        <v>3.5816188480000002</v>
      </c>
    </row>
    <row r="51513" spans="1:2" x14ac:dyDescent="0.3">
      <c r="A51513">
        <v>0.28338538266385782</v>
      </c>
      <c r="B51513">
        <v>3.5816188480000002</v>
      </c>
    </row>
    <row r="51514" spans="1:2" x14ac:dyDescent="0.3">
      <c r="A51514">
        <v>0.28337149100486964</v>
      </c>
      <c r="B51514">
        <v>3.5816188480000002</v>
      </c>
    </row>
    <row r="51515" spans="1:2" x14ac:dyDescent="0.3">
      <c r="A51515">
        <v>0.28335757582727134</v>
      </c>
      <c r="B51515">
        <v>3.5816188480000002</v>
      </c>
    </row>
    <row r="51516" spans="1:2" x14ac:dyDescent="0.3">
      <c r="A51516">
        <v>0.28334367466075988</v>
      </c>
      <c r="B51516">
        <v>3.5816188480000002</v>
      </c>
    </row>
    <row r="51517" spans="1:2" x14ac:dyDescent="0.3">
      <c r="A51517">
        <v>0.28332975247761816</v>
      </c>
      <c r="B51517">
        <v>3.5816188480000002</v>
      </c>
    </row>
    <row r="51518" spans="1:2" x14ac:dyDescent="0.3">
      <c r="A51518">
        <v>0.28331584480595928</v>
      </c>
      <c r="B51518">
        <v>3.5816188480000002</v>
      </c>
    </row>
    <row r="51519" spans="1:2" x14ac:dyDescent="0.3">
      <c r="A51519">
        <v>0.28330195381416562</v>
      </c>
      <c r="B51519">
        <v>3.5816188480000002</v>
      </c>
    </row>
    <row r="51520" spans="1:2" x14ac:dyDescent="0.3">
      <c r="A51520">
        <v>0.28328805248085553</v>
      </c>
      <c r="B51520">
        <v>3.5816188480000002</v>
      </c>
    </row>
    <row r="51521" spans="1:2" x14ac:dyDescent="0.3">
      <c r="A51521">
        <v>0.28327412112378797</v>
      </c>
      <c r="B51521">
        <v>3.5816188480000002</v>
      </c>
    </row>
    <row r="51522" spans="1:2" x14ac:dyDescent="0.3">
      <c r="A51522">
        <v>0.28326020778097488</v>
      </c>
      <c r="B51522">
        <v>3.5816188480000002</v>
      </c>
    </row>
    <row r="51523" spans="1:2" x14ac:dyDescent="0.3">
      <c r="A51523">
        <v>0.28324629343736984</v>
      </c>
      <c r="B51523">
        <v>3.5813095540000002</v>
      </c>
    </row>
    <row r="51524" spans="1:2" x14ac:dyDescent="0.3">
      <c r="A51524">
        <v>0.28323239193726107</v>
      </c>
      <c r="B51524">
        <v>3.5816188480000002</v>
      </c>
    </row>
    <row r="51525" spans="1:2" x14ac:dyDescent="0.3">
      <c r="A51525">
        <v>0.28321847992883725</v>
      </c>
      <c r="B51525">
        <v>3.5813095540000002</v>
      </c>
    </row>
    <row r="51526" spans="1:2" x14ac:dyDescent="0.3">
      <c r="A51526">
        <v>0.28320455908008479</v>
      </c>
      <c r="B51526">
        <v>3.5816188480000002</v>
      </c>
    </row>
    <row r="51527" spans="1:2" x14ac:dyDescent="0.3">
      <c r="A51527">
        <v>0.28319066475231808</v>
      </c>
      <c r="B51527">
        <v>3.5816188480000002</v>
      </c>
    </row>
    <row r="51528" spans="1:2" x14ac:dyDescent="0.3">
      <c r="A51528">
        <v>0.28317676208461878</v>
      </c>
      <c r="B51528">
        <v>3.5816188480000002</v>
      </c>
    </row>
    <row r="51529" spans="1:2" x14ac:dyDescent="0.3">
      <c r="A51529">
        <v>0.28316285441295985</v>
      </c>
      <c r="B51529">
        <v>3.5816188480000002</v>
      </c>
    </row>
    <row r="51530" spans="1:2" x14ac:dyDescent="0.3">
      <c r="A51530">
        <v>0.28314892455708018</v>
      </c>
      <c r="B51530">
        <v>3.5813095540000002</v>
      </c>
    </row>
    <row r="51531" spans="1:2" x14ac:dyDescent="0.3">
      <c r="A51531">
        <v>0.28313498252489883</v>
      </c>
      <c r="B51531">
        <v>3.5816188480000002</v>
      </c>
    </row>
    <row r="51532" spans="1:2" x14ac:dyDescent="0.3">
      <c r="A51532">
        <v>0.28312106367773021</v>
      </c>
      <c r="B51532">
        <v>3.5816188480000002</v>
      </c>
    </row>
    <row r="51533" spans="1:2" x14ac:dyDescent="0.3">
      <c r="A51533">
        <v>0.28310715734046055</v>
      </c>
      <c r="B51533">
        <v>3.5813095540000002</v>
      </c>
    </row>
    <row r="51534" spans="1:2" x14ac:dyDescent="0.3">
      <c r="A51534">
        <v>0.2830932478340164</v>
      </c>
      <c r="B51534">
        <v>3.5816188480000002</v>
      </c>
    </row>
    <row r="51535" spans="1:2" x14ac:dyDescent="0.3">
      <c r="A51535">
        <v>0.28307934583351174</v>
      </c>
      <c r="B51535">
        <v>3.5816188480000002</v>
      </c>
    </row>
    <row r="51536" spans="1:2" x14ac:dyDescent="0.3">
      <c r="A51536">
        <v>0.28306545934528171</v>
      </c>
      <c r="B51536">
        <v>3.5813095540000002</v>
      </c>
    </row>
    <row r="51537" spans="1:2" x14ac:dyDescent="0.3">
      <c r="A51537">
        <v>0.28305154967203894</v>
      </c>
      <c r="B51537">
        <v>3.5813095540000002</v>
      </c>
    </row>
    <row r="51538" spans="1:2" x14ac:dyDescent="0.3">
      <c r="A51538">
        <v>0.28303762615450806</v>
      </c>
      <c r="B51538">
        <v>3.5813095540000002</v>
      </c>
    </row>
    <row r="51539" spans="1:2" x14ac:dyDescent="0.3">
      <c r="A51539">
        <v>0.2830237198172384</v>
      </c>
      <c r="B51539">
        <v>3.5813095540000002</v>
      </c>
    </row>
    <row r="51540" spans="1:2" x14ac:dyDescent="0.3">
      <c r="A51540">
        <v>0.28300978946096272</v>
      </c>
      <c r="B51540">
        <v>3.5813095540000002</v>
      </c>
    </row>
    <row r="51541" spans="1:2" x14ac:dyDescent="0.3">
      <c r="A51541">
        <v>0.28299588479167959</v>
      </c>
      <c r="B51541">
        <v>3.5813095540000002</v>
      </c>
    </row>
    <row r="51542" spans="1:2" x14ac:dyDescent="0.3">
      <c r="A51542">
        <v>0.28298196928048397</v>
      </c>
      <c r="B51542">
        <v>3.5813095540000002</v>
      </c>
    </row>
    <row r="51543" spans="1:2" x14ac:dyDescent="0.3">
      <c r="A51543">
        <v>0.28296806260961699</v>
      </c>
      <c r="B51543">
        <v>3.5813095540000002</v>
      </c>
    </row>
    <row r="51544" spans="1:2" x14ac:dyDescent="0.3">
      <c r="A51544">
        <v>0.28295415326997153</v>
      </c>
      <c r="B51544">
        <v>3.5813095540000002</v>
      </c>
    </row>
    <row r="51545" spans="1:2" x14ac:dyDescent="0.3">
      <c r="A51545">
        <v>0.28294023709158139</v>
      </c>
      <c r="B51545">
        <v>3.5813095540000002</v>
      </c>
    </row>
    <row r="51546" spans="1:2" x14ac:dyDescent="0.3">
      <c r="A51546">
        <v>0.28292631941200336</v>
      </c>
      <c r="B51546">
        <v>3.5813095540000002</v>
      </c>
    </row>
    <row r="51547" spans="1:2" x14ac:dyDescent="0.3">
      <c r="A51547">
        <v>0.28291241174034443</v>
      </c>
      <c r="B51547">
        <v>3.5813095540000002</v>
      </c>
    </row>
    <row r="51548" spans="1:2" x14ac:dyDescent="0.3">
      <c r="A51548">
        <v>0.28289849773033671</v>
      </c>
      <c r="B51548">
        <v>3.5810002609999998</v>
      </c>
    </row>
    <row r="51549" spans="1:2" x14ac:dyDescent="0.3">
      <c r="A51549">
        <v>0.2828845975646172</v>
      </c>
      <c r="B51549">
        <v>3.5813095540000002</v>
      </c>
    </row>
    <row r="51550" spans="1:2" x14ac:dyDescent="0.3">
      <c r="A51550">
        <v>0.28287067754985801</v>
      </c>
      <c r="B51550">
        <v>3.5813095540000002</v>
      </c>
    </row>
    <row r="51551" spans="1:2" x14ac:dyDescent="0.3">
      <c r="A51551">
        <v>0.28285674635958902</v>
      </c>
      <c r="B51551">
        <v>3.5810002609999998</v>
      </c>
    </row>
    <row r="51552" spans="1:2" x14ac:dyDescent="0.3">
      <c r="A51552">
        <v>0.28284283635274898</v>
      </c>
      <c r="B51552">
        <v>3.5813095540000002</v>
      </c>
    </row>
    <row r="51553" spans="1:2" x14ac:dyDescent="0.3">
      <c r="A51553">
        <v>0.28282891617119116</v>
      </c>
      <c r="B51553">
        <v>3.5813095540000002</v>
      </c>
    </row>
    <row r="51554" spans="1:2" x14ac:dyDescent="0.3">
      <c r="A51554">
        <v>0.28281496563227854</v>
      </c>
      <c r="B51554">
        <v>3.5813095540000002</v>
      </c>
    </row>
    <row r="51555" spans="1:2" x14ac:dyDescent="0.3">
      <c r="A51555">
        <v>0.28280106696774687</v>
      </c>
      <c r="B51555">
        <v>3.5813095540000002</v>
      </c>
    </row>
    <row r="51556" spans="1:2" x14ac:dyDescent="0.3">
      <c r="A51556">
        <v>0.28278713144071294</v>
      </c>
      <c r="B51556">
        <v>3.5813095540000002</v>
      </c>
    </row>
    <row r="51557" spans="1:2" x14ac:dyDescent="0.3">
      <c r="A51557">
        <v>0.28277322610423522</v>
      </c>
      <c r="B51557">
        <v>3.5810002609999998</v>
      </c>
    </row>
    <row r="51558" spans="1:2" x14ac:dyDescent="0.3">
      <c r="A51558">
        <v>0.28275933244366314</v>
      </c>
      <c r="B51558">
        <v>3.5813095540000002</v>
      </c>
    </row>
    <row r="51559" spans="1:2" x14ac:dyDescent="0.3">
      <c r="A51559">
        <v>0.28274542927556784</v>
      </c>
      <c r="B51559">
        <v>3.5813095540000002</v>
      </c>
    </row>
    <row r="51560" spans="1:2" x14ac:dyDescent="0.3">
      <c r="A51560">
        <v>0.28273150709242617</v>
      </c>
      <c r="B51560">
        <v>3.5813095540000002</v>
      </c>
    </row>
    <row r="51561" spans="1:2" x14ac:dyDescent="0.3">
      <c r="A51561">
        <v>0.28271759975436456</v>
      </c>
      <c r="B51561">
        <v>3.5813095540000002</v>
      </c>
    </row>
    <row r="51562" spans="1:2" x14ac:dyDescent="0.3">
      <c r="A51562">
        <v>0.28270367957280673</v>
      </c>
      <c r="B51562">
        <v>3.5813095540000002</v>
      </c>
    </row>
    <row r="51563" spans="1:2" x14ac:dyDescent="0.3">
      <c r="A51563">
        <v>0.28268978507824138</v>
      </c>
      <c r="B51563">
        <v>3.5810002609999998</v>
      </c>
    </row>
    <row r="51564" spans="1:2" x14ac:dyDescent="0.3">
      <c r="A51564">
        <v>0.28267585288718056</v>
      </c>
      <c r="B51564">
        <v>3.5810002609999998</v>
      </c>
    </row>
    <row r="51565" spans="1:2" x14ac:dyDescent="0.3">
      <c r="A51565">
        <v>0.28266194021156205</v>
      </c>
      <c r="B51565">
        <v>3.5813095540000002</v>
      </c>
    </row>
    <row r="51566" spans="1:2" x14ac:dyDescent="0.3">
      <c r="A51566">
        <v>0.28264806473204312</v>
      </c>
      <c r="B51566">
        <v>3.5813095540000002</v>
      </c>
    </row>
    <row r="51567" spans="1:2" x14ac:dyDescent="0.3">
      <c r="A51567">
        <v>0.28263413537655935</v>
      </c>
      <c r="B51567">
        <v>3.5810002609999998</v>
      </c>
    </row>
    <row r="51568" spans="1:2" x14ac:dyDescent="0.3">
      <c r="A51568">
        <v>0.28262021002424326</v>
      </c>
      <c r="B51568">
        <v>3.5810002609999998</v>
      </c>
    </row>
    <row r="51569" spans="1:2" x14ac:dyDescent="0.3">
      <c r="A51569">
        <v>0.28260628600631643</v>
      </c>
      <c r="B51569">
        <v>3.5810002609999998</v>
      </c>
    </row>
    <row r="51570" spans="1:2" x14ac:dyDescent="0.3">
      <c r="A51570">
        <v>0.28259239601531472</v>
      </c>
      <c r="B51570">
        <v>3.5810002609999998</v>
      </c>
    </row>
    <row r="51571" spans="1:2" x14ac:dyDescent="0.3">
      <c r="A51571">
        <v>0.28257849918556821</v>
      </c>
      <c r="B51571">
        <v>3.5810002609999998</v>
      </c>
    </row>
    <row r="51572" spans="1:2" x14ac:dyDescent="0.3">
      <c r="A51572">
        <v>0.2825645946830837</v>
      </c>
      <c r="B51572">
        <v>3.5810002609999998</v>
      </c>
    </row>
    <row r="51573" spans="1:2" x14ac:dyDescent="0.3">
      <c r="A51573">
        <v>0.28255070302409552</v>
      </c>
      <c r="B51573">
        <v>3.5810002609999998</v>
      </c>
    </row>
    <row r="51574" spans="1:2" x14ac:dyDescent="0.3">
      <c r="A51574">
        <v>0.28253678000696053</v>
      </c>
      <c r="B51574">
        <v>3.5810002609999998</v>
      </c>
    </row>
    <row r="51575" spans="1:2" x14ac:dyDescent="0.3">
      <c r="A51575">
        <v>0.28252286399536897</v>
      </c>
      <c r="B51575">
        <v>3.5810002609999998</v>
      </c>
    </row>
    <row r="51576" spans="1:2" x14ac:dyDescent="0.3">
      <c r="A51576">
        <v>0.28250894247942193</v>
      </c>
      <c r="B51576">
        <v>3.5810002609999998</v>
      </c>
    </row>
    <row r="51577" spans="1:2" x14ac:dyDescent="0.3">
      <c r="A51577">
        <v>0.28249502663462905</v>
      </c>
      <c r="B51577">
        <v>3.5810002609999998</v>
      </c>
    </row>
    <row r="51578" spans="1:2" x14ac:dyDescent="0.3">
      <c r="A51578">
        <v>0.28248113080567444</v>
      </c>
      <c r="B51578">
        <v>3.5810002609999998</v>
      </c>
    </row>
    <row r="51579" spans="1:2" x14ac:dyDescent="0.3">
      <c r="A51579">
        <v>0.28246720962332472</v>
      </c>
      <c r="B51579">
        <v>3.5810002609999998</v>
      </c>
    </row>
    <row r="51580" spans="1:2" x14ac:dyDescent="0.3">
      <c r="A51580">
        <v>0.28245328744018305</v>
      </c>
      <c r="B51580">
        <v>3.5810002609999998</v>
      </c>
    </row>
    <row r="51581" spans="1:2" x14ac:dyDescent="0.3">
      <c r="A51581">
        <v>0.28243937343017533</v>
      </c>
      <c r="B51581">
        <v>3.5810002609999998</v>
      </c>
    </row>
    <row r="51582" spans="1:2" x14ac:dyDescent="0.3">
      <c r="A51582">
        <v>0.28242546559171777</v>
      </c>
      <c r="B51582">
        <v>3.5810002609999998</v>
      </c>
    </row>
    <row r="51583" spans="1:2" x14ac:dyDescent="0.3">
      <c r="A51583">
        <v>0.28241158027107832</v>
      </c>
      <c r="B51583">
        <v>3.5810002609999998</v>
      </c>
    </row>
    <row r="51584" spans="1:2" x14ac:dyDescent="0.3">
      <c r="A51584">
        <v>0.28239763039936028</v>
      </c>
      <c r="B51584">
        <v>3.5810002609999998</v>
      </c>
    </row>
    <row r="51585" spans="1:2" x14ac:dyDescent="0.3">
      <c r="A51585">
        <v>0.28238371655615124</v>
      </c>
      <c r="B51585">
        <v>3.5810002609999998</v>
      </c>
    </row>
    <row r="51586" spans="1:2" x14ac:dyDescent="0.3">
      <c r="A51586">
        <v>0.28236981272086137</v>
      </c>
      <c r="B51586">
        <v>3.5810002609999998</v>
      </c>
    </row>
    <row r="51587" spans="1:2" x14ac:dyDescent="0.3">
      <c r="A51587">
        <v>0.28235589771006175</v>
      </c>
      <c r="B51587">
        <v>3.5806909669999998</v>
      </c>
    </row>
    <row r="51588" spans="1:2" x14ac:dyDescent="0.3">
      <c r="A51588">
        <v>0.28234197602731603</v>
      </c>
      <c r="B51588">
        <v>3.5810002609999998</v>
      </c>
    </row>
    <row r="51589" spans="1:2" x14ac:dyDescent="0.3">
      <c r="A51589">
        <v>0.282328058347738</v>
      </c>
      <c r="B51589">
        <v>3.5810002609999998</v>
      </c>
    </row>
    <row r="51590" spans="1:2" x14ac:dyDescent="0.3">
      <c r="A51590">
        <v>0.28231415050928038</v>
      </c>
      <c r="B51590">
        <v>3.5810002609999998</v>
      </c>
    </row>
    <row r="51591" spans="1:2" x14ac:dyDescent="0.3">
      <c r="A51591">
        <v>0.28230025334593661</v>
      </c>
      <c r="B51591">
        <v>3.5810002609999998</v>
      </c>
    </row>
    <row r="51592" spans="1:2" x14ac:dyDescent="0.3">
      <c r="A51592">
        <v>0.28228637036047832</v>
      </c>
      <c r="B51592">
        <v>3.5810002609999998</v>
      </c>
    </row>
    <row r="51593" spans="1:2" x14ac:dyDescent="0.3">
      <c r="A51593">
        <v>0.2822724693607655</v>
      </c>
      <c r="B51593">
        <v>3.5810002609999998</v>
      </c>
    </row>
    <row r="51594" spans="1:2" x14ac:dyDescent="0.3">
      <c r="A51594">
        <v>0.28225854901240899</v>
      </c>
      <c r="B51594">
        <v>3.5806909669999998</v>
      </c>
    </row>
    <row r="51595" spans="1:2" x14ac:dyDescent="0.3">
      <c r="A51595">
        <v>0.28224462349329427</v>
      </c>
      <c r="B51595">
        <v>3.5810002609999998</v>
      </c>
    </row>
    <row r="51596" spans="1:2" x14ac:dyDescent="0.3">
      <c r="A51596">
        <v>0.28223071448724613</v>
      </c>
      <c r="B51596">
        <v>3.5806909669999998</v>
      </c>
    </row>
    <row r="51597" spans="1:2" x14ac:dyDescent="0.3">
      <c r="A51597">
        <v>0.28221680364641283</v>
      </c>
      <c r="B51597">
        <v>3.5810002609999998</v>
      </c>
    </row>
    <row r="51598" spans="1:2" x14ac:dyDescent="0.3">
      <c r="A51598">
        <v>0.28220288863561321</v>
      </c>
      <c r="B51598">
        <v>3.5810002609999998</v>
      </c>
    </row>
    <row r="51599" spans="1:2" x14ac:dyDescent="0.3">
      <c r="A51599">
        <v>0.28218898596791392</v>
      </c>
      <c r="B51599">
        <v>3.5806909669999998</v>
      </c>
    </row>
    <row r="51600" spans="1:2" x14ac:dyDescent="0.3">
      <c r="A51600">
        <v>0.28217507129071157</v>
      </c>
      <c r="B51600">
        <v>3.5806909669999998</v>
      </c>
    </row>
    <row r="51601" spans="1:2" x14ac:dyDescent="0.3">
      <c r="A51601">
        <v>0.28216115661350927</v>
      </c>
      <c r="B51601">
        <v>3.5806909669999998</v>
      </c>
    </row>
    <row r="51602" spans="1:2" x14ac:dyDescent="0.3">
      <c r="A51602">
        <v>0.28214724110231365</v>
      </c>
      <c r="B51602">
        <v>3.5806909669999998</v>
      </c>
    </row>
    <row r="51603" spans="1:2" x14ac:dyDescent="0.3">
      <c r="A51603">
        <v>0.28213332192154778</v>
      </c>
      <c r="B51603">
        <v>3.5810002609999998</v>
      </c>
    </row>
    <row r="51604" spans="1:2" x14ac:dyDescent="0.3">
      <c r="A51604">
        <v>0.28211942292341879</v>
      </c>
      <c r="B51604">
        <v>3.5810002609999998</v>
      </c>
    </row>
    <row r="51605" spans="1:2" x14ac:dyDescent="0.3">
      <c r="A51605">
        <v>0.28210552509288045</v>
      </c>
      <c r="B51605">
        <v>3.5806909669999998</v>
      </c>
    </row>
    <row r="51606" spans="1:2" x14ac:dyDescent="0.3">
      <c r="A51606">
        <v>0.28209163343389215</v>
      </c>
      <c r="B51606">
        <v>3.5806909669999998</v>
      </c>
    </row>
    <row r="51607" spans="1:2" x14ac:dyDescent="0.3">
      <c r="A51607">
        <v>0.28207772225946159</v>
      </c>
      <c r="B51607">
        <v>3.5806909669999998</v>
      </c>
    </row>
    <row r="51608" spans="1:2" x14ac:dyDescent="0.3">
      <c r="A51608">
        <v>0.28206381675618514</v>
      </c>
      <c r="B51608">
        <v>3.5806909669999998</v>
      </c>
    </row>
    <row r="51609" spans="1:2" x14ac:dyDescent="0.3">
      <c r="A51609">
        <v>0.28204989107027173</v>
      </c>
      <c r="B51609">
        <v>3.5806909669999998</v>
      </c>
    </row>
    <row r="51610" spans="1:2" x14ac:dyDescent="0.3">
      <c r="A51610">
        <v>0.2820359762262708</v>
      </c>
      <c r="B51610">
        <v>3.5806909669999998</v>
      </c>
    </row>
    <row r="51611" spans="1:2" x14ac:dyDescent="0.3">
      <c r="A51611">
        <v>0.28202206822101461</v>
      </c>
      <c r="B51611">
        <v>3.5806909669999998</v>
      </c>
    </row>
    <row r="51612" spans="1:2" x14ac:dyDescent="0.3">
      <c r="A51612">
        <v>0.28200812535483999</v>
      </c>
      <c r="B51612">
        <v>3.5806909669999998</v>
      </c>
    </row>
    <row r="51613" spans="1:2" x14ac:dyDescent="0.3">
      <c r="A51613">
        <v>0.28199421518120127</v>
      </c>
      <c r="B51613">
        <v>3.5806909669999998</v>
      </c>
    </row>
    <row r="51614" spans="1:2" x14ac:dyDescent="0.3">
      <c r="A51614">
        <v>0.28198029199726765</v>
      </c>
      <c r="B51614">
        <v>3.5806909669999998</v>
      </c>
    </row>
    <row r="51615" spans="1:2" x14ac:dyDescent="0.3">
      <c r="A51615">
        <v>0.2819663831580182</v>
      </c>
      <c r="B51615">
        <v>3.5806909669999998</v>
      </c>
    </row>
    <row r="51616" spans="1:2" x14ac:dyDescent="0.3">
      <c r="A51616">
        <v>0.28195248182470811</v>
      </c>
      <c r="B51616">
        <v>3.5806909669999998</v>
      </c>
    </row>
    <row r="51617" spans="1:2" x14ac:dyDescent="0.3">
      <c r="A51617">
        <v>0.28193857765582092</v>
      </c>
      <c r="B51617">
        <v>3.5806909669999998</v>
      </c>
    </row>
    <row r="51618" spans="1:2" x14ac:dyDescent="0.3">
      <c r="A51618">
        <v>0.28192464513116272</v>
      </c>
      <c r="B51618">
        <v>3.5806909669999998</v>
      </c>
    </row>
    <row r="51619" spans="1:2" x14ac:dyDescent="0.3">
      <c r="A51619">
        <v>0.28191072628399411</v>
      </c>
      <c r="B51619">
        <v>3.5806909669999998</v>
      </c>
    </row>
    <row r="51620" spans="1:2" x14ac:dyDescent="0.3">
      <c r="A51620">
        <v>0.28189679842969823</v>
      </c>
      <c r="B51620">
        <v>3.5806909669999998</v>
      </c>
    </row>
    <row r="51621" spans="1:2" x14ac:dyDescent="0.3">
      <c r="A51621">
        <v>0.28188288475328782</v>
      </c>
      <c r="B51621">
        <v>3.5806909669999998</v>
      </c>
    </row>
    <row r="51622" spans="1:2" x14ac:dyDescent="0.3">
      <c r="A51622">
        <v>0.28186896607291784</v>
      </c>
      <c r="B51622">
        <v>3.5806909669999998</v>
      </c>
    </row>
    <row r="51623" spans="1:2" x14ac:dyDescent="0.3">
      <c r="A51623">
        <v>0.28185503421545433</v>
      </c>
      <c r="B51623">
        <v>3.5803816739999998</v>
      </c>
    </row>
    <row r="51624" spans="1:2" x14ac:dyDescent="0.3">
      <c r="A51624">
        <v>0.28184114038808361</v>
      </c>
      <c r="B51624">
        <v>3.5806909669999998</v>
      </c>
    </row>
    <row r="51625" spans="1:2" x14ac:dyDescent="0.3">
      <c r="A51625">
        <v>0.281827236886391</v>
      </c>
      <c r="B51625">
        <v>3.5806909669999998</v>
      </c>
    </row>
    <row r="51626" spans="1:2" x14ac:dyDescent="0.3">
      <c r="A51626">
        <v>0.28181333772146344</v>
      </c>
      <c r="B51626">
        <v>3.5806909669999998</v>
      </c>
    </row>
    <row r="51627" spans="1:2" x14ac:dyDescent="0.3">
      <c r="A51627">
        <v>0.28179942888221393</v>
      </c>
      <c r="B51627">
        <v>3.5806909669999998</v>
      </c>
    </row>
    <row r="51628" spans="1:2" x14ac:dyDescent="0.3">
      <c r="A51628">
        <v>0.28178551637339405</v>
      </c>
      <c r="B51628">
        <v>3.5803816739999998</v>
      </c>
    </row>
    <row r="51629" spans="1:2" x14ac:dyDescent="0.3">
      <c r="A51629">
        <v>0.28177160286378233</v>
      </c>
      <c r="B51629">
        <v>3.5803816739999998</v>
      </c>
    </row>
    <row r="51630" spans="1:2" x14ac:dyDescent="0.3">
      <c r="A51630">
        <v>0.28175769802770056</v>
      </c>
      <c r="B51630">
        <v>3.5806909669999998</v>
      </c>
    </row>
    <row r="51631" spans="1:2" x14ac:dyDescent="0.3">
      <c r="A51631">
        <v>0.28174375366033805</v>
      </c>
      <c r="B51631">
        <v>3.5806909669999998</v>
      </c>
    </row>
    <row r="51632" spans="1:2" x14ac:dyDescent="0.3">
      <c r="A51632">
        <v>0.28172985182663196</v>
      </c>
      <c r="B51632">
        <v>3.5806909669999998</v>
      </c>
    </row>
    <row r="51633" spans="1:2" x14ac:dyDescent="0.3">
      <c r="A51633">
        <v>0.28171592564032266</v>
      </c>
      <c r="B51633">
        <v>3.5803816739999998</v>
      </c>
    </row>
    <row r="51634" spans="1:2" x14ac:dyDescent="0.3">
      <c r="A51634">
        <v>0.28170199978761062</v>
      </c>
      <c r="B51634">
        <v>3.5803816739999998</v>
      </c>
    </row>
    <row r="51635" spans="1:2" x14ac:dyDescent="0.3">
      <c r="A51635">
        <v>0.28168809945509243</v>
      </c>
      <c r="B51635">
        <v>3.5806909669999998</v>
      </c>
    </row>
    <row r="51636" spans="1:2" x14ac:dyDescent="0.3">
      <c r="A51636">
        <v>0.28167418377709819</v>
      </c>
      <c r="B51636">
        <v>3.5803816739999998</v>
      </c>
    </row>
    <row r="51637" spans="1:2" x14ac:dyDescent="0.3">
      <c r="A51637">
        <v>0.28166028411177463</v>
      </c>
      <c r="B51637">
        <v>3.5803816739999998</v>
      </c>
    </row>
    <row r="51638" spans="1:2" x14ac:dyDescent="0.3">
      <c r="A51638">
        <v>0.2816463769405117</v>
      </c>
      <c r="B51638">
        <v>3.5803816739999998</v>
      </c>
    </row>
    <row r="51639" spans="1:2" x14ac:dyDescent="0.3">
      <c r="A51639">
        <v>0.28163247660799351</v>
      </c>
      <c r="B51639">
        <v>3.5803816739999998</v>
      </c>
    </row>
    <row r="51640" spans="1:2" x14ac:dyDescent="0.3">
      <c r="A51640">
        <v>0.28161855442485184</v>
      </c>
      <c r="B51640">
        <v>3.5803816739999998</v>
      </c>
    </row>
    <row r="51641" spans="1:2" x14ac:dyDescent="0.3">
      <c r="A51641">
        <v>0.28160464425121312</v>
      </c>
      <c r="B51641">
        <v>3.5803816739999998</v>
      </c>
    </row>
    <row r="51642" spans="1:2" x14ac:dyDescent="0.3">
      <c r="A51642">
        <v>0.28159072023328624</v>
      </c>
      <c r="B51642">
        <v>3.5803816739999998</v>
      </c>
    </row>
    <row r="51643" spans="1:2" x14ac:dyDescent="0.3">
      <c r="A51643">
        <v>0.28157682123515732</v>
      </c>
      <c r="B51643">
        <v>3.5803816739999998</v>
      </c>
    </row>
    <row r="51644" spans="1:2" x14ac:dyDescent="0.3">
      <c r="A51644">
        <v>0.28156292740778655</v>
      </c>
      <c r="B51644">
        <v>3.5803816739999998</v>
      </c>
    </row>
    <row r="51645" spans="1:2" x14ac:dyDescent="0.3">
      <c r="A51645">
        <v>0.28154899888629609</v>
      </c>
      <c r="B51645">
        <v>3.5803816739999998</v>
      </c>
    </row>
    <row r="51646" spans="1:2" x14ac:dyDescent="0.3">
      <c r="A51646">
        <v>0.28153509038064389</v>
      </c>
      <c r="B51646">
        <v>3.5803816739999998</v>
      </c>
    </row>
    <row r="51647" spans="1:2" x14ac:dyDescent="0.3">
      <c r="A51647">
        <v>0.28152117136667659</v>
      </c>
      <c r="B51647">
        <v>3.5803816739999998</v>
      </c>
    </row>
    <row r="51648" spans="1:2" x14ac:dyDescent="0.3">
      <c r="A51648">
        <v>0.28150725118511882</v>
      </c>
      <c r="B51648">
        <v>3.5803816739999998</v>
      </c>
    </row>
    <row r="51649" spans="1:2" x14ac:dyDescent="0.3">
      <c r="A51649">
        <v>0.2814933516865939</v>
      </c>
      <c r="B51649">
        <v>3.5803816739999998</v>
      </c>
    </row>
    <row r="51650" spans="1:2" x14ac:dyDescent="0.3">
      <c r="A51650">
        <v>0.28147943984496865</v>
      </c>
      <c r="B51650">
        <v>3.5803816739999998</v>
      </c>
    </row>
    <row r="51651" spans="1:2" x14ac:dyDescent="0.3">
      <c r="A51651">
        <v>0.28146553600967877</v>
      </c>
      <c r="B51651">
        <v>3.5803816739999998</v>
      </c>
    </row>
    <row r="51652" spans="1:2" x14ac:dyDescent="0.3">
      <c r="A51652">
        <v>0.28145162166607379</v>
      </c>
      <c r="B51652">
        <v>3.5803816739999998</v>
      </c>
    </row>
    <row r="51653" spans="1:2" x14ac:dyDescent="0.3">
      <c r="A51653">
        <v>0.2814376843042547</v>
      </c>
      <c r="B51653">
        <v>3.5803816739999998</v>
      </c>
    </row>
    <row r="51654" spans="1:2" x14ac:dyDescent="0.3">
      <c r="A51654">
        <v>0.28142378580652161</v>
      </c>
      <c r="B51654">
        <v>3.5803816739999998</v>
      </c>
    </row>
    <row r="51655" spans="1:2" x14ac:dyDescent="0.3">
      <c r="A51655">
        <v>0.28140986846054095</v>
      </c>
      <c r="B51655">
        <v>3.5803816739999998</v>
      </c>
    </row>
    <row r="51656" spans="1:2" x14ac:dyDescent="0.3">
      <c r="A51656">
        <v>0.28139594978017096</v>
      </c>
      <c r="B51656">
        <v>3.5803816739999998</v>
      </c>
    </row>
    <row r="51657" spans="1:2" x14ac:dyDescent="0.3">
      <c r="A51657">
        <v>0.28138204694567298</v>
      </c>
      <c r="B51657">
        <v>3.5803816739999998</v>
      </c>
    </row>
    <row r="51658" spans="1:2" x14ac:dyDescent="0.3">
      <c r="A51658">
        <v>0.28136813243526931</v>
      </c>
      <c r="B51658">
        <v>3.5803816739999998</v>
      </c>
    </row>
    <row r="51659" spans="1:2" x14ac:dyDescent="0.3">
      <c r="A51659">
        <v>0.28135421041892622</v>
      </c>
      <c r="B51659">
        <v>3.5803816739999998</v>
      </c>
    </row>
    <row r="51660" spans="1:2" x14ac:dyDescent="0.3">
      <c r="A51660">
        <v>0.28134032359709893</v>
      </c>
      <c r="B51660">
        <v>3.5803816739999998</v>
      </c>
    </row>
    <row r="51661" spans="1:2" x14ac:dyDescent="0.3">
      <c r="A51661">
        <v>0.28132642876893632</v>
      </c>
      <c r="B51661">
        <v>3.5803816739999998</v>
      </c>
    </row>
    <row r="51662" spans="1:2" x14ac:dyDescent="0.3">
      <c r="A51662">
        <v>0.28131252159767339</v>
      </c>
      <c r="B51662">
        <v>3.5803816739999998</v>
      </c>
    </row>
    <row r="51663" spans="1:2" x14ac:dyDescent="0.3">
      <c r="A51663">
        <v>0.28129861676159151</v>
      </c>
      <c r="B51663">
        <v>3.5803816739999998</v>
      </c>
    </row>
    <row r="51664" spans="1:2" x14ac:dyDescent="0.3">
      <c r="A51664">
        <v>0.28128470008280543</v>
      </c>
      <c r="B51664">
        <v>3.5800723799999998</v>
      </c>
    </row>
    <row r="51665" spans="1:2" x14ac:dyDescent="0.3">
      <c r="A51665">
        <v>0.28127078640639502</v>
      </c>
      <c r="B51665">
        <v>3.5800723799999998</v>
      </c>
    </row>
    <row r="51666" spans="1:2" x14ac:dyDescent="0.3">
      <c r="A51666">
        <v>0.28125686639163583</v>
      </c>
      <c r="B51666">
        <v>3.5803816739999998</v>
      </c>
    </row>
    <row r="51667" spans="1:2" x14ac:dyDescent="0.3">
      <c r="A51667">
        <v>0.28124295388281595</v>
      </c>
      <c r="B51667">
        <v>3.5800723799999998</v>
      </c>
    </row>
    <row r="51668" spans="1:2" x14ac:dyDescent="0.3">
      <c r="A51668">
        <v>0.2812290463779557</v>
      </c>
      <c r="B51668">
        <v>3.5803816739999998</v>
      </c>
    </row>
    <row r="51669" spans="1:2" x14ac:dyDescent="0.3">
      <c r="A51669">
        <v>0.28121513787230357</v>
      </c>
      <c r="B51669">
        <v>3.5803816739999998</v>
      </c>
    </row>
    <row r="51670" spans="1:2" x14ac:dyDescent="0.3">
      <c r="A51670">
        <v>0.28120123120143653</v>
      </c>
      <c r="B51670">
        <v>3.5803816739999998</v>
      </c>
    </row>
    <row r="51671" spans="1:2" x14ac:dyDescent="0.3">
      <c r="A51671">
        <v>0.28118732686575071</v>
      </c>
      <c r="B51671">
        <v>3.5800723799999998</v>
      </c>
    </row>
    <row r="51672" spans="1:2" x14ac:dyDescent="0.3">
      <c r="A51672">
        <v>0.28117340668419288</v>
      </c>
      <c r="B51672">
        <v>3.5800723799999998</v>
      </c>
    </row>
    <row r="51673" spans="1:2" x14ac:dyDescent="0.3">
      <c r="A51673">
        <v>0.28115950034692316</v>
      </c>
      <c r="B51673">
        <v>3.5800723799999998</v>
      </c>
    </row>
    <row r="51674" spans="1:2" x14ac:dyDescent="0.3">
      <c r="A51674">
        <v>0.28114560151559292</v>
      </c>
      <c r="B51674">
        <v>3.5803816739999998</v>
      </c>
    </row>
    <row r="51675" spans="1:2" x14ac:dyDescent="0.3">
      <c r="A51675">
        <v>0.28113167849845794</v>
      </c>
      <c r="B51675">
        <v>3.5800723799999998</v>
      </c>
    </row>
    <row r="51676" spans="1:2" x14ac:dyDescent="0.3">
      <c r="A51676">
        <v>0.28111777816593975</v>
      </c>
      <c r="B51676">
        <v>3.5800723799999998</v>
      </c>
    </row>
    <row r="51677" spans="1:2" x14ac:dyDescent="0.3">
      <c r="A51677">
        <v>0.28110386215434818</v>
      </c>
      <c r="B51677">
        <v>3.5800723799999998</v>
      </c>
    </row>
    <row r="51678" spans="1:2" x14ac:dyDescent="0.3">
      <c r="A51678">
        <v>0.28108995248110547</v>
      </c>
      <c r="B51678">
        <v>3.5800723799999998</v>
      </c>
    </row>
    <row r="51679" spans="1:2" x14ac:dyDescent="0.3">
      <c r="A51679">
        <v>0.28107605131459401</v>
      </c>
      <c r="B51679">
        <v>3.5800723799999998</v>
      </c>
    </row>
    <row r="51680" spans="1:2" x14ac:dyDescent="0.3">
      <c r="A51680">
        <v>0.28106214397653245</v>
      </c>
      <c r="B51680">
        <v>3.5800723799999998</v>
      </c>
    </row>
    <row r="51681" spans="1:2" x14ac:dyDescent="0.3">
      <c r="A51681">
        <v>0.28104825181714826</v>
      </c>
      <c r="B51681">
        <v>3.5803816739999998</v>
      </c>
    </row>
    <row r="51682" spans="1:2" x14ac:dyDescent="0.3">
      <c r="A51682">
        <v>0.28103432880001328</v>
      </c>
      <c r="B51682">
        <v>3.5800723799999998</v>
      </c>
    </row>
    <row r="51683" spans="1:2" x14ac:dyDescent="0.3">
      <c r="A51683">
        <v>0.28102042312993825</v>
      </c>
      <c r="B51683">
        <v>3.5800723799999998</v>
      </c>
    </row>
    <row r="51684" spans="1:2" x14ac:dyDescent="0.3">
      <c r="A51684">
        <v>0.28100651829385637</v>
      </c>
      <c r="B51684">
        <v>3.5800723799999998</v>
      </c>
    </row>
    <row r="51685" spans="1:2" x14ac:dyDescent="0.3">
      <c r="A51685">
        <v>0.28099262696846544</v>
      </c>
      <c r="B51685">
        <v>3.5803816739999998</v>
      </c>
    </row>
    <row r="51686" spans="1:2" x14ac:dyDescent="0.3">
      <c r="A51686">
        <v>0.2809787373110611</v>
      </c>
      <c r="B51686">
        <v>3.5800723799999998</v>
      </c>
    </row>
    <row r="51687" spans="1:2" x14ac:dyDescent="0.3">
      <c r="A51687">
        <v>0.2809648351437577</v>
      </c>
      <c r="B51687">
        <v>3.5800723799999998</v>
      </c>
    </row>
    <row r="51688" spans="1:2" x14ac:dyDescent="0.3">
      <c r="A51688">
        <v>0.28095091763097829</v>
      </c>
      <c r="B51688">
        <v>3.5800723799999998</v>
      </c>
    </row>
    <row r="51689" spans="1:2" x14ac:dyDescent="0.3">
      <c r="A51689">
        <v>0.28093695991972362</v>
      </c>
      <c r="B51689">
        <v>3.5800723799999998</v>
      </c>
    </row>
    <row r="51690" spans="1:2" x14ac:dyDescent="0.3">
      <c r="A51690">
        <v>0.28092304707730642</v>
      </c>
      <c r="B51690">
        <v>3.5800723799999998</v>
      </c>
    </row>
    <row r="51691" spans="1:2" x14ac:dyDescent="0.3">
      <c r="A51691">
        <v>0.28090912906413112</v>
      </c>
      <c r="B51691">
        <v>3.5800723799999998</v>
      </c>
    </row>
    <row r="51692" spans="1:2" x14ac:dyDescent="0.3">
      <c r="A51692">
        <v>0.2808952237276533</v>
      </c>
      <c r="B51692">
        <v>3.5800723799999998</v>
      </c>
    </row>
    <row r="51693" spans="1:2" x14ac:dyDescent="0.3">
      <c r="A51693">
        <v>0.28088132389553111</v>
      </c>
      <c r="B51693">
        <v>3.5800723799999998</v>
      </c>
    </row>
    <row r="51694" spans="1:2" x14ac:dyDescent="0.3">
      <c r="A51694">
        <v>0.28086740905153013</v>
      </c>
      <c r="B51694">
        <v>3.5800723799999998</v>
      </c>
    </row>
    <row r="51695" spans="1:2" x14ac:dyDescent="0.3">
      <c r="A51695">
        <v>0.28085347652687198</v>
      </c>
      <c r="B51695">
        <v>3.5800723799999998</v>
      </c>
    </row>
    <row r="51696" spans="1:2" x14ac:dyDescent="0.3">
      <c r="A51696">
        <v>0.28083957335877668</v>
      </c>
      <c r="B51696">
        <v>3.5800723799999998</v>
      </c>
    </row>
    <row r="51697" spans="1:2" x14ac:dyDescent="0.3">
      <c r="A51697">
        <v>0.28082566568711781</v>
      </c>
      <c r="B51697">
        <v>3.5800723799999998</v>
      </c>
    </row>
    <row r="51698" spans="1:2" x14ac:dyDescent="0.3">
      <c r="A51698">
        <v>0.2808117650210023</v>
      </c>
      <c r="B51698">
        <v>3.5800723799999998</v>
      </c>
    </row>
    <row r="51699" spans="1:2" x14ac:dyDescent="0.3">
      <c r="A51699">
        <v>0.28079786835805448</v>
      </c>
      <c r="B51699">
        <v>3.5800723799999998</v>
      </c>
    </row>
    <row r="51700" spans="1:2" x14ac:dyDescent="0.3">
      <c r="A51700">
        <v>0.28078397970144198</v>
      </c>
      <c r="B51700">
        <v>3.5800723799999998</v>
      </c>
    </row>
    <row r="51701" spans="1:2" x14ac:dyDescent="0.3">
      <c r="A51701">
        <v>0.28077008837605105</v>
      </c>
      <c r="B51701">
        <v>3.5800723799999998</v>
      </c>
    </row>
    <row r="51702" spans="1:2" x14ac:dyDescent="0.3">
      <c r="A51702">
        <v>0.28075617686802312</v>
      </c>
      <c r="B51702">
        <v>3.5800723799999998</v>
      </c>
    </row>
    <row r="51703" spans="1:2" x14ac:dyDescent="0.3">
      <c r="A51703">
        <v>0.28074226169042488</v>
      </c>
      <c r="B51703">
        <v>3.5797630869999999</v>
      </c>
    </row>
    <row r="51704" spans="1:2" x14ac:dyDescent="0.3">
      <c r="A51704">
        <v>0.28072833567091415</v>
      </c>
      <c r="B51704">
        <v>3.5800723799999998</v>
      </c>
    </row>
    <row r="51705" spans="1:2" x14ac:dyDescent="0.3">
      <c r="A51705">
        <v>0.28071441148618864</v>
      </c>
      <c r="B51705">
        <v>3.5797630869999999</v>
      </c>
    </row>
    <row r="51706" spans="1:2" x14ac:dyDescent="0.3">
      <c r="A51706">
        <v>0.28070049797657692</v>
      </c>
      <c r="B51706">
        <v>3.5800723799999998</v>
      </c>
    </row>
    <row r="51707" spans="1:2" x14ac:dyDescent="0.3">
      <c r="A51707">
        <v>0.28068659113891126</v>
      </c>
      <c r="B51707">
        <v>3.5800723799999998</v>
      </c>
    </row>
    <row r="51708" spans="1:2" x14ac:dyDescent="0.3">
      <c r="A51708">
        <v>0.2806726659533938</v>
      </c>
      <c r="B51708">
        <v>3.5800723799999998</v>
      </c>
    </row>
    <row r="51709" spans="1:2" x14ac:dyDescent="0.3">
      <c r="A51709">
        <v>0.28065873643111139</v>
      </c>
      <c r="B51709">
        <v>3.5800723799999998</v>
      </c>
    </row>
    <row r="51710" spans="1:2" x14ac:dyDescent="0.3">
      <c r="A51710">
        <v>0.28064481558235899</v>
      </c>
      <c r="B51710">
        <v>3.5800723799999998</v>
      </c>
    </row>
    <row r="51711" spans="1:2" x14ac:dyDescent="0.3">
      <c r="A51711">
        <v>0.28063089773598221</v>
      </c>
      <c r="B51711">
        <v>3.5800723799999998</v>
      </c>
    </row>
    <row r="51712" spans="1:2" x14ac:dyDescent="0.3">
      <c r="A51712">
        <v>0.28061698589435702</v>
      </c>
      <c r="B51712">
        <v>3.5797630869999999</v>
      </c>
    </row>
    <row r="51713" spans="1:2" x14ac:dyDescent="0.3">
      <c r="A51713">
        <v>0.28060307288514125</v>
      </c>
      <c r="B51713">
        <v>3.5797630869999999</v>
      </c>
    </row>
    <row r="51714" spans="1:2" x14ac:dyDescent="0.3">
      <c r="A51714">
        <v>0.28058917872417322</v>
      </c>
      <c r="B51714">
        <v>3.5797630869999999</v>
      </c>
    </row>
    <row r="51715" spans="1:2" x14ac:dyDescent="0.3">
      <c r="A51715">
        <v>0.28057526421376955</v>
      </c>
      <c r="B51715">
        <v>3.5800723799999998</v>
      </c>
    </row>
    <row r="51716" spans="1:2" x14ac:dyDescent="0.3">
      <c r="A51716">
        <v>0.2805613500369632</v>
      </c>
      <c r="B51716">
        <v>3.5797630869999999</v>
      </c>
    </row>
    <row r="51717" spans="1:2" x14ac:dyDescent="0.3">
      <c r="A51717">
        <v>0.28054742718662695</v>
      </c>
      <c r="B51717">
        <v>3.5797630869999999</v>
      </c>
    </row>
    <row r="51718" spans="1:2" x14ac:dyDescent="0.3">
      <c r="A51718">
        <v>0.28053351234262591</v>
      </c>
      <c r="B51718">
        <v>3.5797630869999999</v>
      </c>
    </row>
    <row r="51719" spans="1:2" x14ac:dyDescent="0.3">
      <c r="A51719">
        <v>0.28051961417849025</v>
      </c>
      <c r="B51719">
        <v>3.5800723799999998</v>
      </c>
    </row>
    <row r="51720" spans="1:2" x14ac:dyDescent="0.3">
      <c r="A51720">
        <v>0.28050569449732832</v>
      </c>
      <c r="B51720">
        <v>3.5797630869999999</v>
      </c>
    </row>
    <row r="51721" spans="1:2" x14ac:dyDescent="0.3">
      <c r="A51721">
        <v>0.28049177881933413</v>
      </c>
      <c r="B51721">
        <v>3.5800723799999998</v>
      </c>
    </row>
    <row r="51722" spans="1:2" x14ac:dyDescent="0.3">
      <c r="A51722">
        <v>0.28047787898721188</v>
      </c>
      <c r="B51722">
        <v>3.5797630869999999</v>
      </c>
    </row>
    <row r="51723" spans="1:2" x14ac:dyDescent="0.3">
      <c r="A51723">
        <v>0.28046396998116374</v>
      </c>
      <c r="B51723">
        <v>3.5797630869999999</v>
      </c>
    </row>
    <row r="51724" spans="1:2" x14ac:dyDescent="0.3">
      <c r="A51724">
        <v>0.28045005280198165</v>
      </c>
      <c r="B51724">
        <v>3.5797630869999999</v>
      </c>
    </row>
    <row r="51725" spans="1:2" x14ac:dyDescent="0.3">
      <c r="A51725">
        <v>0.28043613278722246</v>
      </c>
      <c r="B51725">
        <v>3.5797630869999999</v>
      </c>
    </row>
    <row r="51726" spans="1:2" x14ac:dyDescent="0.3">
      <c r="A51726">
        <v>0.28042221527444305</v>
      </c>
      <c r="B51726">
        <v>3.5797630869999999</v>
      </c>
    </row>
    <row r="51727" spans="1:2" x14ac:dyDescent="0.3">
      <c r="A51727">
        <v>0.28040830226522723</v>
      </c>
      <c r="B51727">
        <v>3.5797630869999999</v>
      </c>
    </row>
    <row r="51728" spans="1:2" x14ac:dyDescent="0.3">
      <c r="A51728">
        <v>0.28039438525284383</v>
      </c>
      <c r="B51728">
        <v>3.5797630869999999</v>
      </c>
    </row>
    <row r="51729" spans="1:2" x14ac:dyDescent="0.3">
      <c r="A51729">
        <v>0.28038047724758758</v>
      </c>
      <c r="B51729">
        <v>3.5797630869999999</v>
      </c>
    </row>
    <row r="51730" spans="1:2" x14ac:dyDescent="0.3">
      <c r="A51730">
        <v>0.28036656273718391</v>
      </c>
      <c r="B51730">
        <v>3.5797630869999999</v>
      </c>
    </row>
    <row r="51731" spans="1:2" x14ac:dyDescent="0.3">
      <c r="A51731">
        <v>0.28035266490664551</v>
      </c>
      <c r="B51731">
        <v>3.5797630869999999</v>
      </c>
    </row>
    <row r="51732" spans="1:2" x14ac:dyDescent="0.3">
      <c r="A51732">
        <v>0.28033875489980548</v>
      </c>
      <c r="B51732">
        <v>3.5797630869999999</v>
      </c>
    </row>
    <row r="51733" spans="1:2" x14ac:dyDescent="0.3">
      <c r="A51733">
        <v>0.28032483438465033</v>
      </c>
      <c r="B51733">
        <v>3.5797630869999999</v>
      </c>
    </row>
    <row r="51734" spans="1:2" x14ac:dyDescent="0.3">
      <c r="A51734">
        <v>0.28031093054936046</v>
      </c>
      <c r="B51734">
        <v>3.5797630869999999</v>
      </c>
    </row>
    <row r="51735" spans="1:2" x14ac:dyDescent="0.3">
      <c r="A51735">
        <v>0.28029701537176216</v>
      </c>
      <c r="B51735">
        <v>3.5797630869999999</v>
      </c>
    </row>
    <row r="51736" spans="1:2" x14ac:dyDescent="0.3">
      <c r="A51736">
        <v>0.28028310002736528</v>
      </c>
      <c r="B51736">
        <v>3.5797630869999999</v>
      </c>
    </row>
    <row r="51737" spans="1:2" x14ac:dyDescent="0.3">
      <c r="A51737">
        <v>0.28026918001260609</v>
      </c>
      <c r="B51737">
        <v>3.5797630869999999</v>
      </c>
    </row>
    <row r="51738" spans="1:2" x14ac:dyDescent="0.3">
      <c r="A51738">
        <v>0.28025525933065226</v>
      </c>
      <c r="B51738">
        <v>3.5797630869999999</v>
      </c>
    </row>
    <row r="51739" spans="1:2" x14ac:dyDescent="0.3">
      <c r="A51739">
        <v>0.28024133831510117</v>
      </c>
      <c r="B51739">
        <v>3.5797630869999999</v>
      </c>
    </row>
    <row r="51740" spans="1:2" x14ac:dyDescent="0.3">
      <c r="A51740">
        <v>0.2802274117951945</v>
      </c>
      <c r="B51740">
        <v>3.5797630869999999</v>
      </c>
    </row>
    <row r="51741" spans="1:2" x14ac:dyDescent="0.3">
      <c r="A51741">
        <v>0.28021352680815237</v>
      </c>
      <c r="B51741">
        <v>3.5794537929999999</v>
      </c>
    </row>
    <row r="51742" spans="1:2" x14ac:dyDescent="0.3">
      <c r="A51742">
        <v>0.2801996214716746</v>
      </c>
      <c r="B51742">
        <v>3.5797630869999999</v>
      </c>
    </row>
    <row r="51743" spans="1:2" x14ac:dyDescent="0.3">
      <c r="A51743">
        <v>0.28018570078972077</v>
      </c>
      <c r="B51743">
        <v>3.5794537929999999</v>
      </c>
    </row>
    <row r="51744" spans="1:2" x14ac:dyDescent="0.3">
      <c r="A51744">
        <v>0.28017177910697505</v>
      </c>
      <c r="B51744">
        <v>3.5794537929999999</v>
      </c>
    </row>
    <row r="51745" spans="1:2" x14ac:dyDescent="0.3">
      <c r="A51745">
        <v>0.28015787210251075</v>
      </c>
      <c r="B51745">
        <v>3.5794537929999999</v>
      </c>
    </row>
    <row r="51746" spans="1:2" x14ac:dyDescent="0.3">
      <c r="A51746">
        <v>0.28014396209567072</v>
      </c>
      <c r="B51746">
        <v>3.5797630869999999</v>
      </c>
    </row>
    <row r="51747" spans="1:2" x14ac:dyDescent="0.3">
      <c r="A51747">
        <v>0.28013002640183815</v>
      </c>
      <c r="B51747">
        <v>3.5797630869999999</v>
      </c>
    </row>
    <row r="51748" spans="1:2" x14ac:dyDescent="0.3">
      <c r="A51748">
        <v>0.28011613324166207</v>
      </c>
      <c r="B51748">
        <v>3.5794537929999999</v>
      </c>
    </row>
    <row r="51749" spans="1:2" x14ac:dyDescent="0.3">
      <c r="A51749">
        <v>0.28010223641191556</v>
      </c>
      <c r="B51749">
        <v>3.5797630869999999</v>
      </c>
    </row>
    <row r="51750" spans="1:2" x14ac:dyDescent="0.3">
      <c r="A51750">
        <v>0.28008832323590116</v>
      </c>
      <c r="B51750">
        <v>3.5797630869999999</v>
      </c>
    </row>
    <row r="51751" spans="1:2" x14ac:dyDescent="0.3">
      <c r="A51751">
        <v>0.28007440672391365</v>
      </c>
      <c r="B51751">
        <v>3.5797630869999999</v>
      </c>
    </row>
    <row r="51752" spans="1:2" x14ac:dyDescent="0.3">
      <c r="A51752">
        <v>0.28006049388149651</v>
      </c>
      <c r="B51752">
        <v>3.5794537929999999</v>
      </c>
    </row>
    <row r="51753" spans="1:2" x14ac:dyDescent="0.3">
      <c r="A51753">
        <v>0.28004658137267668</v>
      </c>
      <c r="B51753">
        <v>3.5794537929999999</v>
      </c>
    </row>
    <row r="51754" spans="1:2" x14ac:dyDescent="0.3">
      <c r="A51754">
        <v>0.28003267403461507</v>
      </c>
      <c r="B51754">
        <v>3.5794537929999999</v>
      </c>
    </row>
    <row r="51755" spans="1:2" x14ac:dyDescent="0.3">
      <c r="A51755">
        <v>0.28001873233603103</v>
      </c>
      <c r="B51755">
        <v>3.5794537929999999</v>
      </c>
    </row>
    <row r="51756" spans="1:2" x14ac:dyDescent="0.3">
      <c r="A51756">
        <v>0.28000483433869394</v>
      </c>
      <c r="B51756">
        <v>3.5794537929999999</v>
      </c>
    </row>
    <row r="51757" spans="1:2" x14ac:dyDescent="0.3">
      <c r="A51757">
        <v>0.27999091432393475</v>
      </c>
      <c r="B51757">
        <v>3.5797630869999999</v>
      </c>
    </row>
    <row r="51758" spans="1:2" x14ac:dyDescent="0.3">
      <c r="A51758">
        <v>0.27997700114792035</v>
      </c>
      <c r="B51758">
        <v>3.5794537929999999</v>
      </c>
    </row>
    <row r="51759" spans="1:2" x14ac:dyDescent="0.3">
      <c r="A51759">
        <v>0.27996309647863721</v>
      </c>
      <c r="B51759">
        <v>3.5794537929999999</v>
      </c>
    </row>
    <row r="51760" spans="1:2" x14ac:dyDescent="0.3">
      <c r="A51760">
        <v>0.27994921849713844</v>
      </c>
      <c r="B51760">
        <v>3.5794537929999999</v>
      </c>
    </row>
    <row r="51761" spans="1:2" x14ac:dyDescent="0.3">
      <c r="A51761">
        <v>0.27993528680647362</v>
      </c>
      <c r="B51761">
        <v>3.5794537929999999</v>
      </c>
    </row>
    <row r="51762" spans="1:2" x14ac:dyDescent="0.3">
      <c r="A51762">
        <v>0.27992138413877427</v>
      </c>
      <c r="B51762">
        <v>3.5794537929999999</v>
      </c>
    </row>
    <row r="51763" spans="1:2" x14ac:dyDescent="0.3">
      <c r="A51763">
        <v>0.27990748363945744</v>
      </c>
      <c r="B51763">
        <v>3.5794537929999999</v>
      </c>
    </row>
    <row r="51764" spans="1:2" x14ac:dyDescent="0.3">
      <c r="A51764">
        <v>0.27989354777882625</v>
      </c>
      <c r="B51764">
        <v>3.5794537929999999</v>
      </c>
    </row>
    <row r="51765" spans="1:2" x14ac:dyDescent="0.3">
      <c r="A51765">
        <v>0.27987961191819505</v>
      </c>
      <c r="B51765">
        <v>3.5794537929999999</v>
      </c>
    </row>
    <row r="51766" spans="1:2" x14ac:dyDescent="0.3">
      <c r="A51766">
        <v>0.27986569407181833</v>
      </c>
      <c r="B51766">
        <v>3.5794537929999999</v>
      </c>
    </row>
    <row r="51767" spans="1:2" x14ac:dyDescent="0.3">
      <c r="A51767">
        <v>0.27985177038748876</v>
      </c>
      <c r="B51767">
        <v>3.5794537929999999</v>
      </c>
    </row>
    <row r="51768" spans="1:2" x14ac:dyDescent="0.3">
      <c r="A51768">
        <v>0.2798378663854002</v>
      </c>
      <c r="B51768">
        <v>3.5794537929999999</v>
      </c>
    </row>
    <row r="51769" spans="1:2" x14ac:dyDescent="0.3">
      <c r="A51769">
        <v>0.27982397455961333</v>
      </c>
      <c r="B51769">
        <v>3.5791445</v>
      </c>
    </row>
    <row r="51770" spans="1:2" x14ac:dyDescent="0.3">
      <c r="A51770">
        <v>0.27981005254327029</v>
      </c>
      <c r="B51770">
        <v>3.5794537929999999</v>
      </c>
    </row>
    <row r="51771" spans="1:2" x14ac:dyDescent="0.3">
      <c r="A51771">
        <v>0.27979615004236963</v>
      </c>
      <c r="B51771">
        <v>3.5794537929999999</v>
      </c>
    </row>
    <row r="51772" spans="1:2" x14ac:dyDescent="0.3">
      <c r="A51772">
        <v>0.27978226388773692</v>
      </c>
      <c r="B51772">
        <v>3.5794537929999999</v>
      </c>
    </row>
    <row r="51773" spans="1:2" x14ac:dyDescent="0.3">
      <c r="A51773">
        <v>0.27976836639079583</v>
      </c>
      <c r="B51773">
        <v>3.5794537929999999</v>
      </c>
    </row>
    <row r="51774" spans="1:2" x14ac:dyDescent="0.3">
      <c r="A51774">
        <v>0.27975445204719079</v>
      </c>
      <c r="B51774">
        <v>3.5794537929999999</v>
      </c>
    </row>
    <row r="51775" spans="1:2" x14ac:dyDescent="0.3">
      <c r="A51775">
        <v>0.27974053820398176</v>
      </c>
      <c r="B51775">
        <v>3.5794537929999999</v>
      </c>
    </row>
    <row r="51776" spans="1:2" x14ac:dyDescent="0.3">
      <c r="A51776">
        <v>0.2797266342018932</v>
      </c>
      <c r="B51776">
        <v>3.5794537929999999</v>
      </c>
    </row>
    <row r="51777" spans="1:2" x14ac:dyDescent="0.3">
      <c r="A51777">
        <v>0.27971273320218037</v>
      </c>
      <c r="B51777">
        <v>3.5794537929999999</v>
      </c>
    </row>
    <row r="51778" spans="1:2" x14ac:dyDescent="0.3">
      <c r="A51778">
        <v>0.27969880818346166</v>
      </c>
      <c r="B51778">
        <v>3.5794537929999999</v>
      </c>
    </row>
    <row r="51779" spans="1:2" x14ac:dyDescent="0.3">
      <c r="A51779">
        <v>0.27968490584935962</v>
      </c>
      <c r="B51779">
        <v>3.5791445</v>
      </c>
    </row>
    <row r="51780" spans="1:2" x14ac:dyDescent="0.3">
      <c r="A51780">
        <v>0.27967098850337885</v>
      </c>
      <c r="B51780">
        <v>3.5794537929999999</v>
      </c>
    </row>
    <row r="51781" spans="1:2" x14ac:dyDescent="0.3">
      <c r="A51781">
        <v>0.2796570771621496</v>
      </c>
      <c r="B51781">
        <v>3.5794537929999999</v>
      </c>
    </row>
    <row r="51782" spans="1:2" x14ac:dyDescent="0.3">
      <c r="A51782">
        <v>0.27964316231814862</v>
      </c>
      <c r="B51782">
        <v>3.5794537929999999</v>
      </c>
    </row>
    <row r="51783" spans="1:2" x14ac:dyDescent="0.3">
      <c r="A51783">
        <v>0.27962923846702042</v>
      </c>
      <c r="B51783">
        <v>3.5791445</v>
      </c>
    </row>
    <row r="51784" spans="1:2" x14ac:dyDescent="0.3">
      <c r="A51784">
        <v>0.2796153177850666</v>
      </c>
      <c r="B51784">
        <v>3.5791445</v>
      </c>
    </row>
    <row r="51785" spans="1:2" x14ac:dyDescent="0.3">
      <c r="A51785">
        <v>0.27960140494264951</v>
      </c>
      <c r="B51785">
        <v>3.5794537929999999</v>
      </c>
    </row>
    <row r="51786" spans="1:2" x14ac:dyDescent="0.3">
      <c r="A51786">
        <v>0.27958747391917921</v>
      </c>
      <c r="B51786">
        <v>3.5794537929999999</v>
      </c>
    </row>
    <row r="51787" spans="1:2" x14ac:dyDescent="0.3">
      <c r="A51787">
        <v>0.27957356608072165</v>
      </c>
      <c r="B51787">
        <v>3.5794537929999999</v>
      </c>
    </row>
    <row r="51788" spans="1:2" x14ac:dyDescent="0.3">
      <c r="A51788">
        <v>0.27955962087936592</v>
      </c>
      <c r="B51788">
        <v>3.5791445</v>
      </c>
    </row>
    <row r="51789" spans="1:2" x14ac:dyDescent="0.3">
      <c r="A51789">
        <v>0.27954574523304832</v>
      </c>
      <c r="B51789">
        <v>3.5791445</v>
      </c>
    </row>
    <row r="51790" spans="1:2" x14ac:dyDescent="0.3">
      <c r="A51790">
        <v>0.27953182288310796</v>
      </c>
      <c r="B51790">
        <v>3.5791445</v>
      </c>
    </row>
    <row r="51791" spans="1:2" x14ac:dyDescent="0.3">
      <c r="A51791">
        <v>0.27951789185963766</v>
      </c>
      <c r="B51791">
        <v>3.5794537929999999</v>
      </c>
    </row>
    <row r="51792" spans="1:2" x14ac:dyDescent="0.3">
      <c r="A51792">
        <v>0.27950400370342116</v>
      </c>
      <c r="B51792">
        <v>3.5791445</v>
      </c>
    </row>
    <row r="51793" spans="1:2" x14ac:dyDescent="0.3">
      <c r="A51793">
        <v>0.27949009886733933</v>
      </c>
      <c r="B51793">
        <v>3.5791445</v>
      </c>
    </row>
    <row r="51794" spans="1:2" x14ac:dyDescent="0.3">
      <c r="A51794">
        <v>0.2794761643410974</v>
      </c>
      <c r="B51794">
        <v>3.5791445</v>
      </c>
    </row>
    <row r="51795" spans="1:2" x14ac:dyDescent="0.3">
      <c r="A51795">
        <v>0.27946223465201631</v>
      </c>
      <c r="B51795">
        <v>3.5791445</v>
      </c>
    </row>
    <row r="51796" spans="1:2" x14ac:dyDescent="0.3">
      <c r="A51796">
        <v>0.27944831530445174</v>
      </c>
      <c r="B51796">
        <v>3.5791445</v>
      </c>
    </row>
    <row r="51797" spans="1:2" x14ac:dyDescent="0.3">
      <c r="A51797">
        <v>0.2794344019616386</v>
      </c>
      <c r="B51797">
        <v>3.5791445</v>
      </c>
    </row>
    <row r="51798" spans="1:2" x14ac:dyDescent="0.3">
      <c r="A51798">
        <v>0.27942050796746926</v>
      </c>
      <c r="B51798">
        <v>3.5791445</v>
      </c>
    </row>
    <row r="51799" spans="1:2" x14ac:dyDescent="0.3">
      <c r="A51799">
        <v>0.27940656526809332</v>
      </c>
      <c r="B51799">
        <v>3.5791445</v>
      </c>
    </row>
    <row r="51800" spans="1:2" x14ac:dyDescent="0.3">
      <c r="A51800">
        <v>0.2793926262382877</v>
      </c>
      <c r="B51800">
        <v>3.5791445</v>
      </c>
    </row>
    <row r="51801" spans="1:2" x14ac:dyDescent="0.3">
      <c r="A51801">
        <v>0.27937875059197009</v>
      </c>
      <c r="B51801">
        <v>3.5791445</v>
      </c>
    </row>
    <row r="51802" spans="1:2" x14ac:dyDescent="0.3">
      <c r="A51802">
        <v>0.27936481489813758</v>
      </c>
      <c r="B51802">
        <v>3.5791445</v>
      </c>
    </row>
    <row r="51803" spans="1:2" x14ac:dyDescent="0.3">
      <c r="A51803">
        <v>0.27935087103117101</v>
      </c>
      <c r="B51803">
        <v>3.5791445</v>
      </c>
    </row>
    <row r="51804" spans="1:2" x14ac:dyDescent="0.3">
      <c r="A51804">
        <v>0.27933695518637813</v>
      </c>
      <c r="B51804">
        <v>3.5791445</v>
      </c>
    </row>
    <row r="51805" spans="1:2" x14ac:dyDescent="0.3">
      <c r="A51805">
        <v>0.27932305668864515</v>
      </c>
      <c r="B51805">
        <v>3.5791445</v>
      </c>
    </row>
    <row r="51806" spans="1:2" x14ac:dyDescent="0.3">
      <c r="A51806">
        <v>0.27930914167784554</v>
      </c>
      <c r="B51806">
        <v>3.5791445</v>
      </c>
    </row>
    <row r="51807" spans="1:2" x14ac:dyDescent="0.3">
      <c r="A51807">
        <v>0.27929525719119935</v>
      </c>
      <c r="B51807">
        <v>3.5791445</v>
      </c>
    </row>
    <row r="51808" spans="1:2" x14ac:dyDescent="0.3">
      <c r="A51808">
        <v>0.27928134501597679</v>
      </c>
      <c r="B51808">
        <v>3.5791445</v>
      </c>
    </row>
    <row r="51809" spans="1:2" x14ac:dyDescent="0.3">
      <c r="A51809">
        <v>0.27926742216564054</v>
      </c>
      <c r="B51809">
        <v>3.5788352059999999</v>
      </c>
    </row>
    <row r="51810" spans="1:2" x14ac:dyDescent="0.3">
      <c r="A51810">
        <v>0.27925354501813504</v>
      </c>
      <c r="B51810">
        <v>3.5791445</v>
      </c>
    </row>
    <row r="51811" spans="1:2" x14ac:dyDescent="0.3">
      <c r="A51811">
        <v>0.27923964251723438</v>
      </c>
      <c r="B51811">
        <v>3.5791445</v>
      </c>
    </row>
    <row r="51812" spans="1:2" x14ac:dyDescent="0.3">
      <c r="A51812">
        <v>0.27922572183528055</v>
      </c>
      <c r="B51812">
        <v>3.5791445</v>
      </c>
    </row>
    <row r="51813" spans="1:2" x14ac:dyDescent="0.3">
      <c r="A51813">
        <v>0.27921183784903036</v>
      </c>
      <c r="B51813">
        <v>3.5791445</v>
      </c>
    </row>
    <row r="51814" spans="1:2" x14ac:dyDescent="0.3">
      <c r="A51814">
        <v>0.27919791716707654</v>
      </c>
      <c r="B51814">
        <v>3.5791445</v>
      </c>
    </row>
    <row r="51815" spans="1:2" x14ac:dyDescent="0.3">
      <c r="A51815">
        <v>0.27918399982109582</v>
      </c>
      <c r="B51815">
        <v>3.5791445</v>
      </c>
    </row>
    <row r="51816" spans="1:2" x14ac:dyDescent="0.3">
      <c r="A51816">
        <v>0.27917009098184631</v>
      </c>
      <c r="B51816">
        <v>3.5791445</v>
      </c>
    </row>
    <row r="51817" spans="1:2" x14ac:dyDescent="0.3">
      <c r="A51817">
        <v>0.27915618881454296</v>
      </c>
      <c r="B51817">
        <v>3.5788352059999999</v>
      </c>
    </row>
    <row r="51818" spans="1:2" x14ac:dyDescent="0.3">
      <c r="A51818">
        <v>0.27914228581324629</v>
      </c>
      <c r="B51818">
        <v>3.5788352059999999</v>
      </c>
    </row>
    <row r="51819" spans="1:2" x14ac:dyDescent="0.3">
      <c r="A51819">
        <v>0.27912837814158742</v>
      </c>
      <c r="B51819">
        <v>3.5788352059999999</v>
      </c>
    </row>
    <row r="51820" spans="1:2" x14ac:dyDescent="0.3">
      <c r="A51820">
        <v>0.27911446146280128</v>
      </c>
      <c r="B51820">
        <v>3.5788352059999999</v>
      </c>
    </row>
    <row r="51821" spans="1:2" x14ac:dyDescent="0.3">
      <c r="A51821">
        <v>0.2791005629650683</v>
      </c>
      <c r="B51821">
        <v>3.5788352059999999</v>
      </c>
    </row>
    <row r="51822" spans="1:2" x14ac:dyDescent="0.3">
      <c r="A51822">
        <v>0.27908665562700669</v>
      </c>
      <c r="B51822">
        <v>3.5788352059999999</v>
      </c>
    </row>
    <row r="51823" spans="1:2" x14ac:dyDescent="0.3">
      <c r="A51823">
        <v>0.2790727326098717</v>
      </c>
      <c r="B51823">
        <v>3.5791445</v>
      </c>
    </row>
    <row r="51824" spans="1:2" x14ac:dyDescent="0.3">
      <c r="A51824">
        <v>0.27905883344494409</v>
      </c>
      <c r="B51824">
        <v>3.5791445</v>
      </c>
    </row>
    <row r="51825" spans="1:2" x14ac:dyDescent="0.3">
      <c r="A51825">
        <v>0.2790449254396879</v>
      </c>
      <c r="B51825">
        <v>3.5791445</v>
      </c>
    </row>
    <row r="51826" spans="1:2" x14ac:dyDescent="0.3">
      <c r="A51826">
        <v>0.27903102360598186</v>
      </c>
      <c r="B51826">
        <v>3.5788352059999999</v>
      </c>
    </row>
    <row r="51827" spans="1:2" x14ac:dyDescent="0.3">
      <c r="A51827">
        <v>0.27901709491769267</v>
      </c>
      <c r="B51827">
        <v>3.5788352059999999</v>
      </c>
    </row>
    <row r="51828" spans="1:2" x14ac:dyDescent="0.3">
      <c r="A51828">
        <v>0.27900319875514085</v>
      </c>
      <c r="B51828">
        <v>3.5788352059999999</v>
      </c>
    </row>
    <row r="51829" spans="1:2" x14ac:dyDescent="0.3">
      <c r="A51829">
        <v>0.2789892922510725</v>
      </c>
      <c r="B51829">
        <v>3.5791445</v>
      </c>
    </row>
    <row r="51830" spans="1:2" x14ac:dyDescent="0.3">
      <c r="A51830">
        <v>0.27897539008376915</v>
      </c>
      <c r="B51830">
        <v>3.5788352059999999</v>
      </c>
    </row>
    <row r="51831" spans="1:2" x14ac:dyDescent="0.3">
      <c r="A51831">
        <v>0.27896147123660048</v>
      </c>
      <c r="B51831">
        <v>3.5788352059999999</v>
      </c>
    </row>
    <row r="51832" spans="1:2" x14ac:dyDescent="0.3">
      <c r="A51832">
        <v>0.27894757857682034</v>
      </c>
      <c r="B51832">
        <v>3.5788352059999999</v>
      </c>
    </row>
    <row r="51833" spans="1:2" x14ac:dyDescent="0.3">
      <c r="A51833">
        <v>0.27893366056364499</v>
      </c>
      <c r="B51833">
        <v>3.5788352059999999</v>
      </c>
    </row>
    <row r="51834" spans="1:2" x14ac:dyDescent="0.3">
      <c r="A51834">
        <v>0.27891973938129522</v>
      </c>
      <c r="B51834">
        <v>3.5788352059999999</v>
      </c>
    </row>
    <row r="51835" spans="1:2" x14ac:dyDescent="0.3">
      <c r="A51835">
        <v>0.27890582503769024</v>
      </c>
      <c r="B51835">
        <v>3.5788352059999999</v>
      </c>
    </row>
    <row r="51836" spans="1:2" x14ac:dyDescent="0.3">
      <c r="A51836">
        <v>0.27889190569012562</v>
      </c>
      <c r="B51836">
        <v>3.5788352059999999</v>
      </c>
    </row>
    <row r="51837" spans="1:2" x14ac:dyDescent="0.3">
      <c r="A51837">
        <v>0.27887798050460821</v>
      </c>
      <c r="B51837">
        <v>3.5788352059999999</v>
      </c>
    </row>
    <row r="51838" spans="1:2" x14ac:dyDescent="0.3">
      <c r="A51838">
        <v>0.2788640731665466</v>
      </c>
      <c r="B51838">
        <v>3.5788352059999999</v>
      </c>
    </row>
    <row r="51839" spans="1:2" x14ac:dyDescent="0.3">
      <c r="A51839">
        <v>0.27885017850518257</v>
      </c>
      <c r="B51839">
        <v>3.5788352059999999</v>
      </c>
    </row>
    <row r="51840" spans="1:2" x14ac:dyDescent="0.3">
      <c r="A51840">
        <v>0.2788362971877108</v>
      </c>
      <c r="B51840">
        <v>3.578525913</v>
      </c>
    </row>
    <row r="51841" spans="1:2" x14ac:dyDescent="0.3">
      <c r="A51841">
        <v>0.27882239085044114</v>
      </c>
      <c r="B51841">
        <v>3.5788352059999999</v>
      </c>
    </row>
    <row r="51842" spans="1:2" x14ac:dyDescent="0.3">
      <c r="A51842">
        <v>0.27880845182063552</v>
      </c>
      <c r="B51842">
        <v>3.5788352059999999</v>
      </c>
    </row>
    <row r="51843" spans="1:2" x14ac:dyDescent="0.3">
      <c r="A51843">
        <v>0.27879454798534564</v>
      </c>
      <c r="B51843">
        <v>3.5788352059999999</v>
      </c>
    </row>
    <row r="51844" spans="1:2" x14ac:dyDescent="0.3">
      <c r="A51844">
        <v>0.27878066082992103</v>
      </c>
      <c r="B51844">
        <v>3.5788352059999999</v>
      </c>
    </row>
    <row r="51845" spans="1:2" x14ac:dyDescent="0.3">
      <c r="A51845">
        <v>0.27876676917093274</v>
      </c>
      <c r="B51845">
        <v>3.5788352059999999</v>
      </c>
    </row>
    <row r="51846" spans="1:2" x14ac:dyDescent="0.3">
      <c r="A51846">
        <v>0.27875283597907996</v>
      </c>
      <c r="B51846">
        <v>3.5788352059999999</v>
      </c>
    </row>
    <row r="51847" spans="1:2" x14ac:dyDescent="0.3">
      <c r="A51847">
        <v>0.27873889461409324</v>
      </c>
      <c r="B51847">
        <v>3.5788352059999999</v>
      </c>
    </row>
    <row r="51848" spans="1:2" x14ac:dyDescent="0.3">
      <c r="A51848">
        <v>0.27872498510764915</v>
      </c>
      <c r="B51848">
        <v>3.5788352059999999</v>
      </c>
    </row>
    <row r="51849" spans="1:2" x14ac:dyDescent="0.3">
      <c r="A51849">
        <v>0.27871107143123874</v>
      </c>
      <c r="B51849">
        <v>3.5788352059999999</v>
      </c>
    </row>
    <row r="51850" spans="1:2" x14ac:dyDescent="0.3">
      <c r="A51850">
        <v>0.27869715375166071</v>
      </c>
      <c r="B51850">
        <v>3.578525913</v>
      </c>
    </row>
    <row r="51851" spans="1:2" x14ac:dyDescent="0.3">
      <c r="A51851">
        <v>0.27868324758118967</v>
      </c>
      <c r="B51851">
        <v>3.578525913</v>
      </c>
    </row>
    <row r="51852" spans="1:2" x14ac:dyDescent="0.3">
      <c r="A51852">
        <v>0.27866932890081975</v>
      </c>
      <c r="B51852">
        <v>3.5788352059999999</v>
      </c>
    </row>
    <row r="51853" spans="1:2" x14ac:dyDescent="0.3">
      <c r="A51853">
        <v>0.27865541355642282</v>
      </c>
      <c r="B51853">
        <v>3.578525913</v>
      </c>
    </row>
    <row r="51854" spans="1:2" x14ac:dyDescent="0.3">
      <c r="A51854">
        <v>0.27864148303334846</v>
      </c>
      <c r="B51854">
        <v>3.5788352059999999</v>
      </c>
    </row>
    <row r="51855" spans="1:2" x14ac:dyDescent="0.3">
      <c r="A51855">
        <v>0.27862758587000469</v>
      </c>
      <c r="B51855">
        <v>3.5788352059999999</v>
      </c>
    </row>
    <row r="51856" spans="1:2" x14ac:dyDescent="0.3">
      <c r="A51856">
        <v>0.27861368403629866</v>
      </c>
      <c r="B51856">
        <v>3.578525913</v>
      </c>
    </row>
    <row r="51857" spans="1:2" x14ac:dyDescent="0.3">
      <c r="A51857">
        <v>0.27859979704767268</v>
      </c>
      <c r="B51857">
        <v>3.578525913</v>
      </c>
    </row>
    <row r="51858" spans="1:2" x14ac:dyDescent="0.3">
      <c r="A51858">
        <v>0.2785859062226777</v>
      </c>
      <c r="B51858">
        <v>3.578525913</v>
      </c>
    </row>
    <row r="51859" spans="1:2" x14ac:dyDescent="0.3">
      <c r="A51859">
        <v>0.27857201089411904</v>
      </c>
      <c r="B51859">
        <v>3.578525913</v>
      </c>
    </row>
    <row r="51860" spans="1:2" x14ac:dyDescent="0.3">
      <c r="A51860">
        <v>0.27855813041064054</v>
      </c>
      <c r="B51860">
        <v>3.578525913</v>
      </c>
    </row>
    <row r="51861" spans="1:2" x14ac:dyDescent="0.3">
      <c r="A51861">
        <v>0.27854420505832445</v>
      </c>
      <c r="B51861">
        <v>3.578525913</v>
      </c>
    </row>
    <row r="51862" spans="1:2" x14ac:dyDescent="0.3">
      <c r="A51862">
        <v>0.27853029988864536</v>
      </c>
      <c r="B51862">
        <v>3.578525913</v>
      </c>
    </row>
    <row r="51863" spans="1:2" x14ac:dyDescent="0.3">
      <c r="A51863">
        <v>0.27851637970708754</v>
      </c>
      <c r="B51863">
        <v>3.578525913</v>
      </c>
    </row>
    <row r="51864" spans="1:2" x14ac:dyDescent="0.3">
      <c r="A51864">
        <v>0.27850247036744213</v>
      </c>
      <c r="B51864">
        <v>3.578525913</v>
      </c>
    </row>
    <row r="51865" spans="1:2" x14ac:dyDescent="0.3">
      <c r="A51865">
        <v>0.27848853734238799</v>
      </c>
      <c r="B51865">
        <v>3.578525913</v>
      </c>
    </row>
    <row r="51866" spans="1:2" x14ac:dyDescent="0.3">
      <c r="A51866">
        <v>0.27847462766914521</v>
      </c>
      <c r="B51866">
        <v>3.578525913</v>
      </c>
    </row>
    <row r="51867" spans="1:2" x14ac:dyDescent="0.3">
      <c r="A51867">
        <v>0.27846075869477377</v>
      </c>
      <c r="B51867">
        <v>3.578525913</v>
      </c>
    </row>
    <row r="51868" spans="1:2" x14ac:dyDescent="0.3">
      <c r="A51868">
        <v>0.27844683200806847</v>
      </c>
      <c r="B51868">
        <v>3.578525913</v>
      </c>
    </row>
    <row r="51869" spans="1:2" x14ac:dyDescent="0.3">
      <c r="A51869">
        <v>0.27843290098459816</v>
      </c>
      <c r="B51869">
        <v>3.578525913</v>
      </c>
    </row>
    <row r="51870" spans="1:2" x14ac:dyDescent="0.3">
      <c r="A51870">
        <v>0.27841897313030228</v>
      </c>
      <c r="B51870">
        <v>3.578525913</v>
      </c>
    </row>
    <row r="51871" spans="1:2" x14ac:dyDescent="0.3">
      <c r="A51871">
        <v>0.27840504744438893</v>
      </c>
      <c r="B51871">
        <v>3.578525913</v>
      </c>
    </row>
    <row r="51872" spans="1:2" x14ac:dyDescent="0.3">
      <c r="A51872">
        <v>0.27839113410157579</v>
      </c>
      <c r="B51872">
        <v>3.578525913</v>
      </c>
    </row>
    <row r="51873" spans="1:2" x14ac:dyDescent="0.3">
      <c r="A51873">
        <v>0.27837722142595733</v>
      </c>
      <c r="B51873">
        <v>3.578525913</v>
      </c>
    </row>
    <row r="51874" spans="1:2" x14ac:dyDescent="0.3">
      <c r="A51874">
        <v>0.27836332476300951</v>
      </c>
      <c r="B51874">
        <v>3.578525913</v>
      </c>
    </row>
    <row r="51875" spans="1:2" x14ac:dyDescent="0.3">
      <c r="A51875">
        <v>0.27834941609055869</v>
      </c>
      <c r="B51875">
        <v>3.578525913</v>
      </c>
    </row>
    <row r="51876" spans="1:2" x14ac:dyDescent="0.3">
      <c r="A51876">
        <v>0.27833551759282565</v>
      </c>
      <c r="B51876">
        <v>3.578525913</v>
      </c>
    </row>
    <row r="51877" spans="1:2" x14ac:dyDescent="0.3">
      <c r="A51877">
        <v>0.27832160825318025</v>
      </c>
      <c r="B51877">
        <v>3.578525913</v>
      </c>
    </row>
    <row r="51878" spans="1:2" x14ac:dyDescent="0.3">
      <c r="A51878">
        <v>0.27830770575227964</v>
      </c>
      <c r="B51878">
        <v>3.578525913</v>
      </c>
    </row>
    <row r="51879" spans="1:2" x14ac:dyDescent="0.3">
      <c r="A51879">
        <v>0.27829380458576813</v>
      </c>
      <c r="B51879">
        <v>3.578525913</v>
      </c>
    </row>
    <row r="51880" spans="1:2" x14ac:dyDescent="0.3">
      <c r="A51880">
        <v>0.27827987856625741</v>
      </c>
      <c r="B51880">
        <v>3.578525913</v>
      </c>
    </row>
    <row r="51881" spans="1:2" x14ac:dyDescent="0.3">
      <c r="A51881">
        <v>0.2782659543815319</v>
      </c>
      <c r="B51881">
        <v>3.578216619</v>
      </c>
    </row>
    <row r="51882" spans="1:2" x14ac:dyDescent="0.3">
      <c r="A51882">
        <v>0.27825204904505418</v>
      </c>
      <c r="B51882">
        <v>3.578525913</v>
      </c>
    </row>
    <row r="51883" spans="1:2" x14ac:dyDescent="0.3">
      <c r="A51883">
        <v>0.27823816789438105</v>
      </c>
      <c r="B51883">
        <v>3.578525913</v>
      </c>
    </row>
    <row r="51884" spans="1:2" x14ac:dyDescent="0.3">
      <c r="A51884">
        <v>0.27822424821321917</v>
      </c>
      <c r="B51884">
        <v>3.578525913</v>
      </c>
    </row>
    <row r="51885" spans="1:2" x14ac:dyDescent="0.3">
      <c r="A51885">
        <v>0.2782103270308694</v>
      </c>
      <c r="B51885">
        <v>3.578525913</v>
      </c>
    </row>
    <row r="51886" spans="1:2" x14ac:dyDescent="0.3">
      <c r="A51886">
        <v>0.27819639517340589</v>
      </c>
      <c r="B51886">
        <v>3.578216619</v>
      </c>
    </row>
    <row r="51887" spans="1:2" x14ac:dyDescent="0.3">
      <c r="A51887">
        <v>0.27818248733494827</v>
      </c>
      <c r="B51887">
        <v>3.578216619</v>
      </c>
    </row>
    <row r="51888" spans="1:2" x14ac:dyDescent="0.3">
      <c r="A51888">
        <v>0.27816859667675192</v>
      </c>
      <c r="B51888">
        <v>3.578525913</v>
      </c>
    </row>
    <row r="51889" spans="1:2" x14ac:dyDescent="0.3">
      <c r="A51889">
        <v>0.2781547005142001</v>
      </c>
      <c r="B51889">
        <v>3.578525913</v>
      </c>
    </row>
    <row r="51890" spans="1:2" x14ac:dyDescent="0.3">
      <c r="A51890">
        <v>0.27814077416109212</v>
      </c>
      <c r="B51890">
        <v>3.578525913</v>
      </c>
    </row>
    <row r="51891" spans="1:2" x14ac:dyDescent="0.3">
      <c r="A51891">
        <v>0.27812685931709108</v>
      </c>
      <c r="B51891">
        <v>3.578216619</v>
      </c>
    </row>
    <row r="51892" spans="1:2" x14ac:dyDescent="0.3">
      <c r="A51892">
        <v>0.27811297716562605</v>
      </c>
      <c r="B51892">
        <v>3.578216619</v>
      </c>
    </row>
    <row r="51893" spans="1:2" x14ac:dyDescent="0.3">
      <c r="A51893">
        <v>0.27809905931924933</v>
      </c>
      <c r="B51893">
        <v>3.578216619</v>
      </c>
    </row>
    <row r="51894" spans="1:2" x14ac:dyDescent="0.3">
      <c r="A51894">
        <v>0.27808513763650361</v>
      </c>
      <c r="B51894">
        <v>3.578525913</v>
      </c>
    </row>
    <row r="51895" spans="1:2" x14ac:dyDescent="0.3">
      <c r="A51895">
        <v>0.27807122712926763</v>
      </c>
      <c r="B51895">
        <v>3.578525913</v>
      </c>
    </row>
    <row r="51896" spans="1:2" x14ac:dyDescent="0.3">
      <c r="A51896">
        <v>0.27805733280150097</v>
      </c>
      <c r="B51896">
        <v>3.578216619</v>
      </c>
    </row>
    <row r="51897" spans="1:2" x14ac:dyDescent="0.3">
      <c r="A51897">
        <v>0.27804340811637945</v>
      </c>
      <c r="B51897">
        <v>3.578216619</v>
      </c>
    </row>
    <row r="51898" spans="1:2" x14ac:dyDescent="0.3">
      <c r="A51898">
        <v>0.27802950227950579</v>
      </c>
      <c r="B51898">
        <v>3.578525913</v>
      </c>
    </row>
    <row r="51899" spans="1:2" x14ac:dyDescent="0.3">
      <c r="A51899">
        <v>0.27801557842837754</v>
      </c>
      <c r="B51899">
        <v>3.578525913</v>
      </c>
    </row>
    <row r="51900" spans="1:2" x14ac:dyDescent="0.3">
      <c r="A51900">
        <v>0.27800165774642377</v>
      </c>
      <c r="B51900">
        <v>3.578216619</v>
      </c>
    </row>
    <row r="51901" spans="1:2" x14ac:dyDescent="0.3">
      <c r="A51901">
        <v>0.27798773439569147</v>
      </c>
      <c r="B51901">
        <v>3.578216619</v>
      </c>
    </row>
    <row r="51902" spans="1:2" x14ac:dyDescent="0.3">
      <c r="A51902">
        <v>0.27797382555644201</v>
      </c>
      <c r="B51902">
        <v>3.578216619</v>
      </c>
    </row>
    <row r="51903" spans="1:2" x14ac:dyDescent="0.3">
      <c r="A51903">
        <v>0.27795989419937445</v>
      </c>
      <c r="B51903">
        <v>3.578216619</v>
      </c>
    </row>
    <row r="51904" spans="1:2" x14ac:dyDescent="0.3">
      <c r="A51904">
        <v>0.27794597918857483</v>
      </c>
      <c r="B51904">
        <v>3.578216619</v>
      </c>
    </row>
    <row r="51905" spans="1:2" x14ac:dyDescent="0.3">
      <c r="A51905">
        <v>0.27793207952325127</v>
      </c>
      <c r="B51905">
        <v>3.578216619</v>
      </c>
    </row>
    <row r="51906" spans="1:2" x14ac:dyDescent="0.3">
      <c r="A51906">
        <v>0.27791818519548456</v>
      </c>
      <c r="B51906">
        <v>3.578216619</v>
      </c>
    </row>
    <row r="51907" spans="1:2" x14ac:dyDescent="0.3">
      <c r="A51907">
        <v>0.27790425350481968</v>
      </c>
      <c r="B51907">
        <v>3.578216619</v>
      </c>
    </row>
    <row r="51908" spans="1:2" x14ac:dyDescent="0.3">
      <c r="A51908">
        <v>0.27789032665131569</v>
      </c>
      <c r="B51908">
        <v>3.578216619</v>
      </c>
    </row>
    <row r="51909" spans="1:2" x14ac:dyDescent="0.3">
      <c r="A51909">
        <v>0.27787643265714634</v>
      </c>
      <c r="B51909">
        <v>3.578216619</v>
      </c>
    </row>
    <row r="51910" spans="1:2" x14ac:dyDescent="0.3">
      <c r="A51910">
        <v>0.27786250697123294</v>
      </c>
      <c r="B51910">
        <v>3.578216619</v>
      </c>
    </row>
    <row r="51911" spans="1:2" x14ac:dyDescent="0.3">
      <c r="A51911">
        <v>0.27784861097547975</v>
      </c>
      <c r="B51911">
        <v>3.578216619</v>
      </c>
    </row>
    <row r="51912" spans="1:2" x14ac:dyDescent="0.3">
      <c r="A51912">
        <v>0.27783470547220335</v>
      </c>
      <c r="B51912">
        <v>3.578216619</v>
      </c>
    </row>
    <row r="51913" spans="1:2" x14ac:dyDescent="0.3">
      <c r="A51913">
        <v>0.27782081214522852</v>
      </c>
      <c r="B51913">
        <v>3.578216619</v>
      </c>
    </row>
    <row r="51914" spans="1:2" x14ac:dyDescent="0.3">
      <c r="A51914">
        <v>0.27780690130439523</v>
      </c>
      <c r="B51914">
        <v>3.578216619</v>
      </c>
    </row>
    <row r="51915" spans="1:2" x14ac:dyDescent="0.3">
      <c r="A51915">
        <v>0.27779299563432014</v>
      </c>
      <c r="B51915">
        <v>3.578216619</v>
      </c>
    </row>
    <row r="51916" spans="1:2" x14ac:dyDescent="0.3">
      <c r="A51916">
        <v>0.27777906744642694</v>
      </c>
      <c r="B51916">
        <v>3.578216619</v>
      </c>
    </row>
    <row r="51917" spans="1:2" x14ac:dyDescent="0.3">
      <c r="A51917">
        <v>0.27776513942533249</v>
      </c>
      <c r="B51917">
        <v>3.578216619</v>
      </c>
    </row>
    <row r="51918" spans="1:2" x14ac:dyDescent="0.3">
      <c r="A51918">
        <v>0.27775123408885471</v>
      </c>
      <c r="B51918">
        <v>3.578216619</v>
      </c>
    </row>
    <row r="51919" spans="1:2" x14ac:dyDescent="0.3">
      <c r="A51919">
        <v>0.27773734192947047</v>
      </c>
      <c r="B51919">
        <v>3.578216619</v>
      </c>
    </row>
    <row r="51920" spans="1:2" x14ac:dyDescent="0.3">
      <c r="A51920">
        <v>0.27772342491708707</v>
      </c>
      <c r="B51920">
        <v>3.578216619</v>
      </c>
    </row>
    <row r="51921" spans="1:2" x14ac:dyDescent="0.3">
      <c r="A51921">
        <v>0.27770950773790498</v>
      </c>
      <c r="B51921">
        <v>3.578216619</v>
      </c>
    </row>
    <row r="51922" spans="1:2" x14ac:dyDescent="0.3">
      <c r="A51922">
        <v>0.27769561641251395</v>
      </c>
      <c r="B51922">
        <v>3.578216619</v>
      </c>
    </row>
    <row r="51923" spans="1:2" x14ac:dyDescent="0.3">
      <c r="A51923">
        <v>0.27768170290290223</v>
      </c>
      <c r="B51923">
        <v>3.578216619</v>
      </c>
    </row>
    <row r="51924" spans="1:2" x14ac:dyDescent="0.3">
      <c r="A51924">
        <v>0.27766780173639083</v>
      </c>
      <c r="B51924">
        <v>3.578216619</v>
      </c>
    </row>
    <row r="51925" spans="1:2" x14ac:dyDescent="0.3">
      <c r="A51925">
        <v>0.27765390590743622</v>
      </c>
      <c r="B51925">
        <v>3.578216619</v>
      </c>
    </row>
    <row r="51926" spans="1:2" x14ac:dyDescent="0.3">
      <c r="A51926">
        <v>0.27763997004680502</v>
      </c>
      <c r="B51926">
        <v>3.578216619</v>
      </c>
    </row>
    <row r="51927" spans="1:2" x14ac:dyDescent="0.3">
      <c r="A51927">
        <v>0.27762606120755556</v>
      </c>
      <c r="B51927">
        <v>3.578216619</v>
      </c>
    </row>
    <row r="51928" spans="1:2" x14ac:dyDescent="0.3">
      <c r="A51928">
        <v>0.27761214436197079</v>
      </c>
      <c r="B51928">
        <v>3.5779073260000001</v>
      </c>
    </row>
    <row r="51929" spans="1:2" x14ac:dyDescent="0.3">
      <c r="A51929">
        <v>0.27759823835829839</v>
      </c>
      <c r="B51929">
        <v>3.5779073260000001</v>
      </c>
    </row>
    <row r="51930" spans="1:2" x14ac:dyDescent="0.3">
      <c r="A51930">
        <v>0.27758432951904888</v>
      </c>
      <c r="B51930">
        <v>3.578216619</v>
      </c>
    </row>
    <row r="51931" spans="1:2" x14ac:dyDescent="0.3">
      <c r="A51931">
        <v>0.27757043819365795</v>
      </c>
      <c r="B51931">
        <v>3.578216619</v>
      </c>
    </row>
    <row r="51932" spans="1:2" x14ac:dyDescent="0.3">
      <c r="A51932">
        <v>0.27755653369117345</v>
      </c>
      <c r="B51932">
        <v>3.578216619</v>
      </c>
    </row>
    <row r="51933" spans="1:2" x14ac:dyDescent="0.3">
      <c r="A51933">
        <v>0.27754264570175557</v>
      </c>
      <c r="B51933">
        <v>3.578216619</v>
      </c>
    </row>
    <row r="51934" spans="1:2" x14ac:dyDescent="0.3">
      <c r="A51934">
        <v>0.2775287380300967</v>
      </c>
      <c r="B51934">
        <v>3.578216619</v>
      </c>
    </row>
    <row r="51935" spans="1:2" x14ac:dyDescent="0.3">
      <c r="A51935">
        <v>0.27751482785645798</v>
      </c>
      <c r="B51935">
        <v>3.5779073260000001</v>
      </c>
    </row>
    <row r="51936" spans="1:2" x14ac:dyDescent="0.3">
      <c r="A51936">
        <v>0.277500913512853</v>
      </c>
      <c r="B51936">
        <v>3.5779073260000001</v>
      </c>
    </row>
    <row r="51937" spans="1:2" x14ac:dyDescent="0.3">
      <c r="A51937">
        <v>0.27748700350601296</v>
      </c>
      <c r="B51937">
        <v>3.5779073260000001</v>
      </c>
    </row>
    <row r="51938" spans="1:2" x14ac:dyDescent="0.3">
      <c r="A51938">
        <v>0.27747310083831361</v>
      </c>
      <c r="B51938">
        <v>3.5779073260000001</v>
      </c>
    </row>
    <row r="51939" spans="1:2" x14ac:dyDescent="0.3">
      <c r="A51939">
        <v>0.27745921801965401</v>
      </c>
      <c r="B51939">
        <v>3.5779073260000001</v>
      </c>
    </row>
    <row r="51940" spans="1:2" x14ac:dyDescent="0.3">
      <c r="A51940">
        <v>0.27744531718673981</v>
      </c>
      <c r="B51940">
        <v>3.5779073260000001</v>
      </c>
    </row>
    <row r="51941" spans="1:2" x14ac:dyDescent="0.3">
      <c r="A51941">
        <v>0.27743140334353078</v>
      </c>
      <c r="B51941">
        <v>3.5779073260000001</v>
      </c>
    </row>
    <row r="51942" spans="1:2" x14ac:dyDescent="0.3">
      <c r="A51942">
        <v>0.27741748899992574</v>
      </c>
      <c r="B51942">
        <v>3.5779073260000001</v>
      </c>
    </row>
    <row r="51943" spans="1:2" x14ac:dyDescent="0.3">
      <c r="A51943">
        <v>0.27740355931084476</v>
      </c>
      <c r="B51943">
        <v>3.5779073260000001</v>
      </c>
    </row>
    <row r="51944" spans="1:2" x14ac:dyDescent="0.3">
      <c r="A51944">
        <v>0.2773896538075683</v>
      </c>
      <c r="B51944">
        <v>3.578216619</v>
      </c>
    </row>
    <row r="51945" spans="1:2" x14ac:dyDescent="0.3">
      <c r="A51945">
        <v>0.27737575180706359</v>
      </c>
      <c r="B51945">
        <v>3.5779073260000001</v>
      </c>
    </row>
    <row r="51946" spans="1:2" x14ac:dyDescent="0.3">
      <c r="A51946">
        <v>0.27736184313461276</v>
      </c>
      <c r="B51946">
        <v>3.5779073260000001</v>
      </c>
    </row>
    <row r="51947" spans="1:2" x14ac:dyDescent="0.3">
      <c r="A51947">
        <v>0.27734793396176599</v>
      </c>
      <c r="B51947">
        <v>3.5779073260000001</v>
      </c>
    </row>
    <row r="51948" spans="1:2" x14ac:dyDescent="0.3">
      <c r="A51948">
        <v>0.27733403479683832</v>
      </c>
      <c r="B51948">
        <v>3.5779073260000001</v>
      </c>
    </row>
    <row r="51949" spans="1:2" x14ac:dyDescent="0.3">
      <c r="A51949">
        <v>0.27732011778445492</v>
      </c>
      <c r="B51949">
        <v>3.5779073260000001</v>
      </c>
    </row>
    <row r="51950" spans="1:2" x14ac:dyDescent="0.3">
      <c r="A51950">
        <v>0.27730619426692404</v>
      </c>
      <c r="B51950">
        <v>3.5779073260000001</v>
      </c>
    </row>
    <row r="51951" spans="1:2" x14ac:dyDescent="0.3">
      <c r="A51951">
        <v>0.27729227808853379</v>
      </c>
      <c r="B51951">
        <v>3.5779073260000001</v>
      </c>
    </row>
    <row r="51952" spans="1:2" x14ac:dyDescent="0.3">
      <c r="A51952">
        <v>0.27727834606427165</v>
      </c>
      <c r="B51952">
        <v>3.5779073260000001</v>
      </c>
    </row>
    <row r="51953" spans="1:2" x14ac:dyDescent="0.3">
      <c r="A51953">
        <v>0.27726444356337099</v>
      </c>
      <c r="B51953">
        <v>3.5779073260000001</v>
      </c>
    </row>
    <row r="51954" spans="1:2" x14ac:dyDescent="0.3">
      <c r="A51954">
        <v>0.277250524883001</v>
      </c>
      <c r="B51954">
        <v>3.5779073260000001</v>
      </c>
    </row>
    <row r="51955" spans="1:2" x14ac:dyDescent="0.3">
      <c r="A51955">
        <v>0.27723661053939602</v>
      </c>
      <c r="B51955">
        <v>3.5779073260000001</v>
      </c>
    </row>
    <row r="51956" spans="1:2" x14ac:dyDescent="0.3">
      <c r="A51956">
        <v>0.2772227003657573</v>
      </c>
      <c r="B51956">
        <v>3.5779073260000001</v>
      </c>
    </row>
    <row r="51957" spans="1:2" x14ac:dyDescent="0.3">
      <c r="A51957">
        <v>0.27720878452096442</v>
      </c>
      <c r="B51957">
        <v>3.5779073260000001</v>
      </c>
    </row>
    <row r="51958" spans="1:2" x14ac:dyDescent="0.3">
      <c r="A51958">
        <v>0.27719488635682871</v>
      </c>
      <c r="B51958">
        <v>3.5779073260000001</v>
      </c>
    </row>
    <row r="51959" spans="1:2" x14ac:dyDescent="0.3">
      <c r="A51959">
        <v>0.2771809665088682</v>
      </c>
      <c r="B51959">
        <v>3.5779073260000001</v>
      </c>
    </row>
    <row r="51960" spans="1:2" x14ac:dyDescent="0.3">
      <c r="A51960">
        <v>0.27716707268149743</v>
      </c>
      <c r="B51960">
        <v>3.5779073260000001</v>
      </c>
    </row>
    <row r="51961" spans="1:2" x14ac:dyDescent="0.3">
      <c r="A51961">
        <v>0.27715315800429513</v>
      </c>
      <c r="B51961">
        <v>3.5779073260000001</v>
      </c>
    </row>
    <row r="51962" spans="1:2" x14ac:dyDescent="0.3">
      <c r="A51962">
        <v>0.27713923014999925</v>
      </c>
      <c r="B51962">
        <v>3.5779073260000001</v>
      </c>
    </row>
    <row r="51963" spans="1:2" x14ac:dyDescent="0.3">
      <c r="A51963">
        <v>0.27712533532183659</v>
      </c>
      <c r="B51963">
        <v>3.5779073260000001</v>
      </c>
    </row>
    <row r="51964" spans="1:2" x14ac:dyDescent="0.3">
      <c r="A51964">
        <v>0.2771113916216687</v>
      </c>
      <c r="B51964">
        <v>3.577598032</v>
      </c>
    </row>
    <row r="51965" spans="1:2" x14ac:dyDescent="0.3">
      <c r="A51965">
        <v>0.27709747144011088</v>
      </c>
      <c r="B51965">
        <v>3.5779073260000001</v>
      </c>
    </row>
    <row r="51966" spans="1:2" x14ac:dyDescent="0.3">
      <c r="A51966">
        <v>0.27708356460244526</v>
      </c>
      <c r="B51966">
        <v>3.5779073260000001</v>
      </c>
    </row>
    <row r="51967" spans="1:2" x14ac:dyDescent="0.3">
      <c r="A51967">
        <v>0.27706964492128333</v>
      </c>
      <c r="B51967">
        <v>3.577598032</v>
      </c>
    </row>
    <row r="51968" spans="1:2" x14ac:dyDescent="0.3">
      <c r="A51968">
        <v>0.27705572941008777</v>
      </c>
      <c r="B51968">
        <v>3.5779073260000001</v>
      </c>
    </row>
    <row r="51969" spans="1:2" x14ac:dyDescent="0.3">
      <c r="A51969">
        <v>0.27704181590047605</v>
      </c>
      <c r="B51969">
        <v>3.5779073260000001</v>
      </c>
    </row>
    <row r="51970" spans="1:2" x14ac:dyDescent="0.3">
      <c r="A51970">
        <v>0.27702790856241444</v>
      </c>
      <c r="B51970">
        <v>3.5779073260000001</v>
      </c>
    </row>
    <row r="51971" spans="1:2" x14ac:dyDescent="0.3">
      <c r="A51971">
        <v>0.27701398070811856</v>
      </c>
      <c r="B51971">
        <v>3.577598032</v>
      </c>
    </row>
    <row r="51972" spans="1:2" x14ac:dyDescent="0.3">
      <c r="A51972">
        <v>0.27700006569731889</v>
      </c>
      <c r="B51972">
        <v>3.5779073260000001</v>
      </c>
    </row>
    <row r="51973" spans="1:2" x14ac:dyDescent="0.3">
      <c r="A51973">
        <v>0.2769861566912708</v>
      </c>
      <c r="B51973">
        <v>3.577598032</v>
      </c>
    </row>
    <row r="51974" spans="1:2" x14ac:dyDescent="0.3">
      <c r="A51974">
        <v>0.27697225585835666</v>
      </c>
      <c r="B51974">
        <v>3.577598032</v>
      </c>
    </row>
    <row r="51975" spans="1:2" x14ac:dyDescent="0.3">
      <c r="A51975">
        <v>0.27695834234874495</v>
      </c>
      <c r="B51975">
        <v>3.5779073260000001</v>
      </c>
    </row>
    <row r="51976" spans="1:2" x14ac:dyDescent="0.3">
      <c r="A51976">
        <v>0.27694442833873717</v>
      </c>
      <c r="B51976">
        <v>3.5779073260000001</v>
      </c>
    </row>
    <row r="51977" spans="1:2" x14ac:dyDescent="0.3">
      <c r="A51977">
        <v>0.27693051216034703</v>
      </c>
      <c r="B51977">
        <v>3.577598032</v>
      </c>
    </row>
    <row r="51978" spans="1:2" x14ac:dyDescent="0.3">
      <c r="A51978">
        <v>0.27691660715746658</v>
      </c>
      <c r="B51978">
        <v>3.577598032</v>
      </c>
    </row>
    <row r="51979" spans="1:2" x14ac:dyDescent="0.3">
      <c r="A51979">
        <v>0.27690268063755991</v>
      </c>
      <c r="B51979">
        <v>3.577598032</v>
      </c>
    </row>
    <row r="51980" spans="1:2" x14ac:dyDescent="0.3">
      <c r="A51980">
        <v>0.27688877546788082</v>
      </c>
      <c r="B51980">
        <v>3.577598032</v>
      </c>
    </row>
    <row r="51981" spans="1:2" x14ac:dyDescent="0.3">
      <c r="A51981">
        <v>0.27687485945628926</v>
      </c>
      <c r="B51981">
        <v>3.5779073260000001</v>
      </c>
    </row>
    <row r="51982" spans="1:2" x14ac:dyDescent="0.3">
      <c r="A51982">
        <v>0.27686094944944922</v>
      </c>
      <c r="B51982">
        <v>3.577598032</v>
      </c>
    </row>
    <row r="51983" spans="1:2" x14ac:dyDescent="0.3">
      <c r="A51983">
        <v>0.27684704978412567</v>
      </c>
      <c r="B51983">
        <v>3.577598032</v>
      </c>
    </row>
    <row r="51984" spans="1:2" x14ac:dyDescent="0.3">
      <c r="A51984">
        <v>0.2768331457820371</v>
      </c>
      <c r="B51984">
        <v>3.577598032</v>
      </c>
    </row>
    <row r="51985" spans="1:2" x14ac:dyDescent="0.3">
      <c r="A51985">
        <v>0.27681922927004959</v>
      </c>
      <c r="B51985">
        <v>3.577598032</v>
      </c>
    </row>
    <row r="51986" spans="1:2" x14ac:dyDescent="0.3">
      <c r="A51986">
        <v>0.2768052924086265</v>
      </c>
      <c r="B51986">
        <v>3.577598032</v>
      </c>
    </row>
    <row r="51987" spans="1:2" x14ac:dyDescent="0.3">
      <c r="A51987">
        <v>0.27679137472904841</v>
      </c>
      <c r="B51987">
        <v>3.577598032</v>
      </c>
    </row>
    <row r="51988" spans="1:2" x14ac:dyDescent="0.3">
      <c r="A51988">
        <v>0.27677746005184617</v>
      </c>
      <c r="B51988">
        <v>3.577598032</v>
      </c>
    </row>
    <row r="51989" spans="1:2" x14ac:dyDescent="0.3">
      <c r="A51989">
        <v>0.27676360175258841</v>
      </c>
      <c r="B51989">
        <v>3.577598032</v>
      </c>
    </row>
    <row r="51990" spans="1:2" x14ac:dyDescent="0.3">
      <c r="A51990">
        <v>0.27674968157103058</v>
      </c>
      <c r="B51990">
        <v>3.577598032</v>
      </c>
    </row>
    <row r="51991" spans="1:2" x14ac:dyDescent="0.3">
      <c r="A51991">
        <v>0.27673576906221076</v>
      </c>
      <c r="B51991">
        <v>3.577598032</v>
      </c>
    </row>
    <row r="51992" spans="1:2" x14ac:dyDescent="0.3">
      <c r="A51992">
        <v>0.27672185955576667</v>
      </c>
      <c r="B51992">
        <v>3.577598032</v>
      </c>
    </row>
    <row r="51993" spans="1:2" x14ac:dyDescent="0.3">
      <c r="A51993">
        <v>0.27670791652279336</v>
      </c>
      <c r="B51993">
        <v>3.577598032</v>
      </c>
    </row>
    <row r="51994" spans="1:2" x14ac:dyDescent="0.3">
      <c r="A51994">
        <v>0.27669398499892717</v>
      </c>
      <c r="B51994">
        <v>3.5772887390000001</v>
      </c>
    </row>
    <row r="51995" spans="1:2" x14ac:dyDescent="0.3">
      <c r="A51995">
        <v>0.27668008983716719</v>
      </c>
      <c r="B51995">
        <v>3.577598032</v>
      </c>
    </row>
    <row r="51996" spans="1:2" x14ac:dyDescent="0.3">
      <c r="A51996">
        <v>0.27666619117263552</v>
      </c>
      <c r="B51996">
        <v>3.5772887390000001</v>
      </c>
    </row>
    <row r="51997" spans="1:2" x14ac:dyDescent="0.3">
      <c r="A51997">
        <v>0.27665228383457396</v>
      </c>
      <c r="B51997">
        <v>3.577598032</v>
      </c>
    </row>
    <row r="51998" spans="1:2" x14ac:dyDescent="0.3">
      <c r="A51998">
        <v>0.27663838166727062</v>
      </c>
      <c r="B51998">
        <v>3.577598032</v>
      </c>
    </row>
    <row r="51999" spans="1:2" x14ac:dyDescent="0.3">
      <c r="A51999">
        <v>0.2766244835031349</v>
      </c>
      <c r="B51999">
        <v>3.577598032</v>
      </c>
    </row>
    <row r="52000" spans="1:2" x14ac:dyDescent="0.3">
      <c r="A52000">
        <v>0.27661055931840939</v>
      </c>
      <c r="B52000">
        <v>3.577598032</v>
      </c>
    </row>
    <row r="52001" spans="1:2" x14ac:dyDescent="0.3">
      <c r="A52001">
        <v>0.27659664113843535</v>
      </c>
      <c r="B52001">
        <v>3.577598032</v>
      </c>
    </row>
    <row r="52002" spans="1:2" x14ac:dyDescent="0.3">
      <c r="A52002">
        <v>0.27658272512684379</v>
      </c>
      <c r="B52002">
        <v>3.577598032</v>
      </c>
    </row>
    <row r="52003" spans="1:2" x14ac:dyDescent="0.3">
      <c r="A52003">
        <v>0.27656881195082939</v>
      </c>
      <c r="B52003">
        <v>3.577598032</v>
      </c>
    </row>
    <row r="52004" spans="1:2" x14ac:dyDescent="0.3">
      <c r="A52004">
        <v>0.27655489927521087</v>
      </c>
      <c r="B52004">
        <v>3.5772887390000001</v>
      </c>
    </row>
    <row r="52005" spans="1:2" x14ac:dyDescent="0.3">
      <c r="A52005">
        <v>0.27654097742566652</v>
      </c>
      <c r="B52005">
        <v>3.577598032</v>
      </c>
    </row>
    <row r="52006" spans="1:2" x14ac:dyDescent="0.3">
      <c r="A52006">
        <v>0.2765270779271416</v>
      </c>
      <c r="B52006">
        <v>3.577598032</v>
      </c>
    </row>
    <row r="52007" spans="1:2" x14ac:dyDescent="0.3">
      <c r="A52007">
        <v>0.27651315040644298</v>
      </c>
      <c r="B52007">
        <v>3.5772887390000001</v>
      </c>
    </row>
    <row r="52008" spans="1:2" x14ac:dyDescent="0.3">
      <c r="A52008">
        <v>0.27649924039960294</v>
      </c>
      <c r="B52008">
        <v>3.5772887390000001</v>
      </c>
    </row>
    <row r="52009" spans="1:2" x14ac:dyDescent="0.3">
      <c r="A52009">
        <v>0.27648530103620006</v>
      </c>
      <c r="B52009">
        <v>3.5772887390000001</v>
      </c>
    </row>
    <row r="52010" spans="1:2" x14ac:dyDescent="0.3">
      <c r="A52010">
        <v>0.27647138585860176</v>
      </c>
      <c r="B52010">
        <v>3.577598032</v>
      </c>
    </row>
    <row r="52011" spans="1:2" x14ac:dyDescent="0.3">
      <c r="A52011">
        <v>0.27645744899717872</v>
      </c>
      <c r="B52011">
        <v>3.577598032</v>
      </c>
    </row>
    <row r="52012" spans="1:2" x14ac:dyDescent="0.3">
      <c r="A52012">
        <v>0.27644353015001005</v>
      </c>
      <c r="B52012">
        <v>3.5772887390000001</v>
      </c>
    </row>
    <row r="52013" spans="1:2" x14ac:dyDescent="0.3">
      <c r="A52013">
        <v>0.27642962731551207</v>
      </c>
      <c r="B52013">
        <v>3.577598032</v>
      </c>
    </row>
    <row r="52014" spans="1:2" x14ac:dyDescent="0.3">
      <c r="A52014">
        <v>0.27641569012049166</v>
      </c>
      <c r="B52014">
        <v>3.577598032</v>
      </c>
    </row>
    <row r="52015" spans="1:2" x14ac:dyDescent="0.3">
      <c r="A52015">
        <v>0.27640177744487315</v>
      </c>
      <c r="B52015">
        <v>3.5772887390000001</v>
      </c>
    </row>
    <row r="52016" spans="1:2" x14ac:dyDescent="0.3">
      <c r="A52016">
        <v>0.27638787327598596</v>
      </c>
      <c r="B52016">
        <v>3.5772887390000001</v>
      </c>
    </row>
    <row r="52017" spans="1:2" x14ac:dyDescent="0.3">
      <c r="A52017">
        <v>0.27637394658928066</v>
      </c>
      <c r="B52017">
        <v>3.5772887390000001</v>
      </c>
    </row>
    <row r="52018" spans="1:2" x14ac:dyDescent="0.3">
      <c r="A52018">
        <v>0.27636003658244063</v>
      </c>
      <c r="B52018">
        <v>3.5772887390000001</v>
      </c>
    </row>
    <row r="52019" spans="1:2" x14ac:dyDescent="0.3">
      <c r="A52019">
        <v>0.27634612090444638</v>
      </c>
      <c r="B52019">
        <v>3.5772887390000001</v>
      </c>
    </row>
    <row r="52020" spans="1:2" x14ac:dyDescent="0.3">
      <c r="A52020">
        <v>0.27633222257351209</v>
      </c>
      <c r="B52020">
        <v>3.5772887390000001</v>
      </c>
    </row>
    <row r="52021" spans="1:2" x14ac:dyDescent="0.3">
      <c r="A52021">
        <v>0.27631829988997442</v>
      </c>
      <c r="B52021">
        <v>3.5772887390000001</v>
      </c>
    </row>
    <row r="52022" spans="1:2" x14ac:dyDescent="0.3">
      <c r="A52022">
        <v>0.2763043978894697</v>
      </c>
      <c r="B52022">
        <v>3.5772887390000001</v>
      </c>
    </row>
    <row r="52023" spans="1:2" x14ac:dyDescent="0.3">
      <c r="A52023">
        <v>0.27629048804942835</v>
      </c>
      <c r="B52023">
        <v>3.5772887390000001</v>
      </c>
    </row>
    <row r="52024" spans="1:2" x14ac:dyDescent="0.3">
      <c r="A52024">
        <v>0.27627657370582331</v>
      </c>
      <c r="B52024">
        <v>3.5772887390000001</v>
      </c>
    </row>
    <row r="52025" spans="1:2" x14ac:dyDescent="0.3">
      <c r="A52025">
        <v>0.27626265686023849</v>
      </c>
      <c r="B52025">
        <v>3.5772887390000001</v>
      </c>
    </row>
    <row r="52026" spans="1:2" x14ac:dyDescent="0.3">
      <c r="A52026">
        <v>0.27624874968897556</v>
      </c>
      <c r="B52026">
        <v>3.5772887390000001</v>
      </c>
    </row>
    <row r="52027" spans="1:2" x14ac:dyDescent="0.3">
      <c r="A52027">
        <v>0.27623482950741768</v>
      </c>
      <c r="B52027">
        <v>3.5772887390000001</v>
      </c>
    </row>
    <row r="52028" spans="1:2" x14ac:dyDescent="0.3">
      <c r="A52028">
        <v>0.27622091699859791</v>
      </c>
      <c r="B52028">
        <v>3.5772887390000001</v>
      </c>
    </row>
    <row r="52029" spans="1:2" x14ac:dyDescent="0.3">
      <c r="A52029">
        <v>0.27620700732535514</v>
      </c>
      <c r="B52029">
        <v>3.5772887390000001</v>
      </c>
    </row>
    <row r="52030" spans="1:2" x14ac:dyDescent="0.3">
      <c r="A52030">
        <v>0.27619309331534747</v>
      </c>
      <c r="B52030">
        <v>3.5772887390000001</v>
      </c>
    </row>
    <row r="52031" spans="1:2" x14ac:dyDescent="0.3">
      <c r="A52031">
        <v>0.27617917947213838</v>
      </c>
      <c r="B52031">
        <v>3.5772887390000001</v>
      </c>
    </row>
    <row r="52032" spans="1:2" x14ac:dyDescent="0.3">
      <c r="A52032">
        <v>0.27616526462813745</v>
      </c>
      <c r="B52032">
        <v>3.5772887390000001</v>
      </c>
    </row>
    <row r="52033" spans="1:2" x14ac:dyDescent="0.3">
      <c r="A52033">
        <v>0.27615138197627642</v>
      </c>
      <c r="B52033">
        <v>3.5772887390000001</v>
      </c>
    </row>
    <row r="52034" spans="1:2" x14ac:dyDescent="0.3">
      <c r="A52034">
        <v>0.27613748047616765</v>
      </c>
      <c r="B52034">
        <v>3.5772887390000001</v>
      </c>
    </row>
    <row r="52035" spans="1:2" x14ac:dyDescent="0.3">
      <c r="A52035">
        <v>0.27612358948437404</v>
      </c>
      <c r="B52035">
        <v>3.5772887390000001</v>
      </c>
    </row>
    <row r="52036" spans="1:2" x14ac:dyDescent="0.3">
      <c r="A52036">
        <v>0.27610966763482964</v>
      </c>
      <c r="B52036">
        <v>3.5772887390000001</v>
      </c>
    </row>
    <row r="52037" spans="1:2" x14ac:dyDescent="0.3">
      <c r="A52037">
        <v>0.27609575646039908</v>
      </c>
      <c r="B52037">
        <v>3.5772887390000001</v>
      </c>
    </row>
    <row r="52038" spans="1:2" x14ac:dyDescent="0.3">
      <c r="A52038">
        <v>0.27608181759739209</v>
      </c>
      <c r="B52038">
        <v>3.5772887390000001</v>
      </c>
    </row>
    <row r="52039" spans="1:2" x14ac:dyDescent="0.3">
      <c r="A52039">
        <v>0.27606788523953263</v>
      </c>
      <c r="B52039">
        <v>3.5772887390000001</v>
      </c>
    </row>
    <row r="52040" spans="1:2" x14ac:dyDescent="0.3">
      <c r="A52040">
        <v>0.27605398857658475</v>
      </c>
      <c r="B52040">
        <v>3.5772887390000001</v>
      </c>
    </row>
    <row r="52041" spans="1:2" x14ac:dyDescent="0.3">
      <c r="A52041">
        <v>0.27604009024565046</v>
      </c>
      <c r="B52041">
        <v>3.5769794450000001</v>
      </c>
    </row>
    <row r="52042" spans="1:2" x14ac:dyDescent="0.3">
      <c r="A52042">
        <v>0.27602617340006563</v>
      </c>
      <c r="B52042">
        <v>3.5772887390000001</v>
      </c>
    </row>
    <row r="52043" spans="1:2" x14ac:dyDescent="0.3">
      <c r="A52043">
        <v>0.2760122618920377</v>
      </c>
      <c r="B52043">
        <v>3.5772887390000001</v>
      </c>
    </row>
    <row r="52044" spans="1:2" x14ac:dyDescent="0.3">
      <c r="A52044">
        <v>0.27599835555476804</v>
      </c>
      <c r="B52044">
        <v>3.5769794450000001</v>
      </c>
    </row>
    <row r="52045" spans="1:2" x14ac:dyDescent="0.3">
      <c r="A52045">
        <v>0.27598444321274684</v>
      </c>
      <c r="B52045">
        <v>3.5772887390000001</v>
      </c>
    </row>
    <row r="52046" spans="1:2" x14ac:dyDescent="0.3">
      <c r="A52046">
        <v>0.27597054888498013</v>
      </c>
      <c r="B52046">
        <v>3.5769794450000001</v>
      </c>
    </row>
    <row r="52047" spans="1:2" x14ac:dyDescent="0.3">
      <c r="A52047">
        <v>0.27595664755167004</v>
      </c>
      <c r="B52047">
        <v>3.5769794450000001</v>
      </c>
    </row>
    <row r="52048" spans="1:2" x14ac:dyDescent="0.3">
      <c r="A52048">
        <v>0.27594274555116538</v>
      </c>
      <c r="B52048">
        <v>3.5772887390000001</v>
      </c>
    </row>
    <row r="52049" spans="1:2" x14ac:dyDescent="0.3">
      <c r="A52049">
        <v>0.27592883804630508</v>
      </c>
      <c r="B52049">
        <v>3.5769794450000001</v>
      </c>
    </row>
    <row r="52050" spans="1:2" x14ac:dyDescent="0.3">
      <c r="A52050">
        <v>0.2759149237027001</v>
      </c>
      <c r="B52050">
        <v>3.5769794450000001</v>
      </c>
    </row>
    <row r="52051" spans="1:2" x14ac:dyDescent="0.3">
      <c r="A52051">
        <v>0.27590100835830322</v>
      </c>
      <c r="B52051">
        <v>3.5769794450000001</v>
      </c>
    </row>
    <row r="52052" spans="1:2" x14ac:dyDescent="0.3">
      <c r="A52052">
        <v>0.27588709334750361</v>
      </c>
      <c r="B52052">
        <v>3.5772887390000001</v>
      </c>
    </row>
    <row r="52053" spans="1:2" x14ac:dyDescent="0.3">
      <c r="A52053">
        <v>0.27587319251458942</v>
      </c>
      <c r="B52053">
        <v>3.5769794450000001</v>
      </c>
    </row>
    <row r="52054" spans="1:2" x14ac:dyDescent="0.3">
      <c r="A52054">
        <v>0.27585928934649412</v>
      </c>
      <c r="B52054">
        <v>3.5772887390000001</v>
      </c>
    </row>
    <row r="52055" spans="1:2" x14ac:dyDescent="0.3">
      <c r="A52055">
        <v>0.27584536716335245</v>
      </c>
      <c r="B52055">
        <v>3.5769794450000001</v>
      </c>
    </row>
    <row r="52056" spans="1:2" x14ac:dyDescent="0.3">
      <c r="A52056">
        <v>0.27583146282766663</v>
      </c>
      <c r="B52056">
        <v>3.5769794450000001</v>
      </c>
    </row>
    <row r="52057" spans="1:2" x14ac:dyDescent="0.3">
      <c r="A52057">
        <v>0.27581754097812222</v>
      </c>
      <c r="B52057">
        <v>3.5769794450000001</v>
      </c>
    </row>
    <row r="52058" spans="1:2" x14ac:dyDescent="0.3">
      <c r="A52058">
        <v>0.27580363680923503</v>
      </c>
      <c r="B52058">
        <v>3.5769794450000001</v>
      </c>
    </row>
    <row r="52059" spans="1:2" x14ac:dyDescent="0.3">
      <c r="A52059">
        <v>0.27578976583327974</v>
      </c>
      <c r="B52059">
        <v>3.5769794450000001</v>
      </c>
    </row>
    <row r="52060" spans="1:2" x14ac:dyDescent="0.3">
      <c r="A52060">
        <v>0.27577583164063502</v>
      </c>
      <c r="B52060">
        <v>3.5769794450000001</v>
      </c>
    </row>
    <row r="52061" spans="1:2" x14ac:dyDescent="0.3">
      <c r="A52061">
        <v>0.27576189644719845</v>
      </c>
      <c r="B52061">
        <v>3.5769794450000001</v>
      </c>
    </row>
    <row r="52062" spans="1:2" x14ac:dyDescent="0.3">
      <c r="A52062">
        <v>0.27574799194471394</v>
      </c>
      <c r="B52062">
        <v>3.5769794450000001</v>
      </c>
    </row>
    <row r="52063" spans="1:2" x14ac:dyDescent="0.3">
      <c r="A52063">
        <v>0.27573406992837091</v>
      </c>
      <c r="B52063">
        <v>3.5769794450000001</v>
      </c>
    </row>
    <row r="52064" spans="1:2" x14ac:dyDescent="0.3">
      <c r="A52064">
        <v>0.2757201644250945</v>
      </c>
      <c r="B52064">
        <v>3.5769794450000001</v>
      </c>
    </row>
    <row r="52065" spans="1:2" x14ac:dyDescent="0.3">
      <c r="A52065">
        <v>0.27570625708703289</v>
      </c>
      <c r="B52065">
        <v>3.5769794450000001</v>
      </c>
    </row>
    <row r="52066" spans="1:2" x14ac:dyDescent="0.3">
      <c r="A52066">
        <v>0.27569234074184407</v>
      </c>
      <c r="B52066">
        <v>3.5769794450000001</v>
      </c>
    </row>
    <row r="52067" spans="1:2" x14ac:dyDescent="0.3">
      <c r="A52067">
        <v>0.27567842506384987</v>
      </c>
      <c r="B52067">
        <v>3.5769794450000001</v>
      </c>
    </row>
    <row r="52068" spans="1:2" x14ac:dyDescent="0.3">
      <c r="A52068">
        <v>0.27566449504117152</v>
      </c>
      <c r="B52068">
        <v>3.5769794450000001</v>
      </c>
    </row>
    <row r="52069" spans="1:2" x14ac:dyDescent="0.3">
      <c r="A52069">
        <v>0.275650562182916</v>
      </c>
      <c r="B52069">
        <v>3.5769794450000001</v>
      </c>
    </row>
    <row r="52070" spans="1:2" x14ac:dyDescent="0.3">
      <c r="A52070">
        <v>0.27563667786306845</v>
      </c>
      <c r="B52070">
        <v>3.5769794450000001</v>
      </c>
    </row>
    <row r="52071" spans="1:2" x14ac:dyDescent="0.3">
      <c r="A52071">
        <v>0.27562276902381905</v>
      </c>
      <c r="B52071">
        <v>3.5769794450000001</v>
      </c>
    </row>
    <row r="52072" spans="1:2" x14ac:dyDescent="0.3">
      <c r="A52072">
        <v>0.27560885034344906</v>
      </c>
      <c r="B52072">
        <v>3.5769794450000001</v>
      </c>
    </row>
    <row r="52073" spans="1:2" x14ac:dyDescent="0.3">
      <c r="A52073">
        <v>0.27559494567416587</v>
      </c>
      <c r="B52073">
        <v>3.5766701520000002</v>
      </c>
    </row>
    <row r="52074" spans="1:2" x14ac:dyDescent="0.3">
      <c r="A52074">
        <v>0.27558103433293663</v>
      </c>
      <c r="B52074">
        <v>3.5769794450000001</v>
      </c>
    </row>
    <row r="52075" spans="1:2" x14ac:dyDescent="0.3">
      <c r="A52075">
        <v>0.27556712349210333</v>
      </c>
      <c r="B52075">
        <v>3.5769794450000001</v>
      </c>
    </row>
    <row r="52076" spans="1:2" x14ac:dyDescent="0.3">
      <c r="A52076">
        <v>0.27555320547892798</v>
      </c>
      <c r="B52076">
        <v>3.5769794450000001</v>
      </c>
    </row>
    <row r="52077" spans="1:2" x14ac:dyDescent="0.3">
      <c r="A52077">
        <v>0.2755393093163761</v>
      </c>
      <c r="B52077">
        <v>3.5769794450000001</v>
      </c>
    </row>
    <row r="52078" spans="1:2" x14ac:dyDescent="0.3">
      <c r="A52078">
        <v>0.27552540714907275</v>
      </c>
      <c r="B52078">
        <v>3.5769794450000001</v>
      </c>
    </row>
    <row r="52079" spans="1:2" x14ac:dyDescent="0.3">
      <c r="A52079">
        <v>0.27551147595880376</v>
      </c>
      <c r="B52079">
        <v>3.5766701520000002</v>
      </c>
    </row>
    <row r="52080" spans="1:2" x14ac:dyDescent="0.3">
      <c r="A52080">
        <v>0.27549756761995031</v>
      </c>
      <c r="B52080">
        <v>3.5769794450000001</v>
      </c>
    </row>
    <row r="52081" spans="1:2" x14ac:dyDescent="0.3">
      <c r="A52081">
        <v>0.27548367045660649</v>
      </c>
      <c r="B52081">
        <v>3.5766701520000002</v>
      </c>
    </row>
    <row r="52082" spans="1:2" x14ac:dyDescent="0.3">
      <c r="A52082">
        <v>0.2754697686229004</v>
      </c>
      <c r="B52082">
        <v>3.5769794450000001</v>
      </c>
    </row>
    <row r="52083" spans="1:2" x14ac:dyDescent="0.3">
      <c r="A52083">
        <v>0.27545587312754322</v>
      </c>
      <c r="B52083">
        <v>3.5769794450000001</v>
      </c>
    </row>
    <row r="52084" spans="1:2" x14ac:dyDescent="0.3">
      <c r="A52084">
        <v>0.2754419667902735</v>
      </c>
      <c r="B52084">
        <v>3.5766701520000002</v>
      </c>
    </row>
    <row r="52085" spans="1:2" x14ac:dyDescent="0.3">
      <c r="A52085">
        <v>0.27542805428145367</v>
      </c>
      <c r="B52085">
        <v>3.5769794450000001</v>
      </c>
    </row>
    <row r="52086" spans="1:2" x14ac:dyDescent="0.3">
      <c r="A52086">
        <v>0.27541413143111737</v>
      </c>
      <c r="B52086">
        <v>3.5766701520000002</v>
      </c>
    </row>
    <row r="52087" spans="1:2" x14ac:dyDescent="0.3">
      <c r="A52087">
        <v>0.27540021942269355</v>
      </c>
      <c r="B52087">
        <v>3.5766701520000002</v>
      </c>
    </row>
    <row r="52088" spans="1:2" x14ac:dyDescent="0.3">
      <c r="A52088">
        <v>0.27538631592100093</v>
      </c>
      <c r="B52088">
        <v>3.5769794450000001</v>
      </c>
    </row>
    <row r="52089" spans="1:2" x14ac:dyDescent="0.3">
      <c r="A52089">
        <v>0.27537237455601415</v>
      </c>
      <c r="B52089">
        <v>3.5766701520000002</v>
      </c>
    </row>
    <row r="52090" spans="1:2" x14ac:dyDescent="0.3">
      <c r="A52090">
        <v>0.27535845487485233</v>
      </c>
      <c r="B52090">
        <v>3.5769794450000001</v>
      </c>
    </row>
    <row r="52091" spans="1:2" x14ac:dyDescent="0.3">
      <c r="A52091">
        <v>0.27534453502689171</v>
      </c>
      <c r="B52091">
        <v>3.5766701520000002</v>
      </c>
    </row>
    <row r="52092" spans="1:2" x14ac:dyDescent="0.3">
      <c r="A52092">
        <v>0.27533062735523284</v>
      </c>
      <c r="B52092">
        <v>3.5766701520000002</v>
      </c>
    </row>
    <row r="52093" spans="1:2" x14ac:dyDescent="0.3">
      <c r="A52093">
        <v>0.27531670800766828</v>
      </c>
      <c r="B52093">
        <v>3.5769794450000001</v>
      </c>
    </row>
    <row r="52094" spans="1:2" x14ac:dyDescent="0.3">
      <c r="A52094">
        <v>0.27530279950201608</v>
      </c>
      <c r="B52094">
        <v>3.5766701520000002</v>
      </c>
    </row>
    <row r="52095" spans="1:2" x14ac:dyDescent="0.3">
      <c r="A52095">
        <v>0.27528889483273294</v>
      </c>
      <c r="B52095">
        <v>3.5766701520000002</v>
      </c>
    </row>
    <row r="52096" spans="1:2" x14ac:dyDescent="0.3">
      <c r="A52096">
        <v>0.27527496564404785</v>
      </c>
      <c r="B52096">
        <v>3.5766701520000002</v>
      </c>
    </row>
    <row r="52097" spans="1:2" x14ac:dyDescent="0.3">
      <c r="A52097">
        <v>0.27526105897318087</v>
      </c>
      <c r="B52097">
        <v>3.5766701520000002</v>
      </c>
    </row>
    <row r="52098" spans="1:2" x14ac:dyDescent="0.3">
      <c r="A52098">
        <v>0.27524714896634084</v>
      </c>
      <c r="B52098">
        <v>3.5766701520000002</v>
      </c>
    </row>
    <row r="52099" spans="1:2" x14ac:dyDescent="0.3">
      <c r="A52099">
        <v>0.27523323245435333</v>
      </c>
      <c r="B52099">
        <v>3.5769794450000001</v>
      </c>
    </row>
    <row r="52100" spans="1:2" x14ac:dyDescent="0.3">
      <c r="A52100">
        <v>0.27521931043801029</v>
      </c>
      <c r="B52100">
        <v>3.5766701520000002</v>
      </c>
    </row>
    <row r="52101" spans="1:2" x14ac:dyDescent="0.3">
      <c r="A52101">
        <v>0.27520541043908942</v>
      </c>
      <c r="B52101">
        <v>3.5766701520000002</v>
      </c>
    </row>
    <row r="52102" spans="1:2" x14ac:dyDescent="0.3">
      <c r="A52102">
        <v>0.27519151611132275</v>
      </c>
      <c r="B52102">
        <v>3.5766701520000002</v>
      </c>
    </row>
    <row r="52103" spans="1:2" x14ac:dyDescent="0.3">
      <c r="A52103">
        <v>0.27517759726415408</v>
      </c>
      <c r="B52103">
        <v>3.5766701520000002</v>
      </c>
    </row>
    <row r="52104" spans="1:2" x14ac:dyDescent="0.3">
      <c r="A52104">
        <v>0.27516365523197278</v>
      </c>
      <c r="B52104">
        <v>3.5766701520000002</v>
      </c>
    </row>
    <row r="52105" spans="1:2" x14ac:dyDescent="0.3">
      <c r="A52105">
        <v>0.27514975656744112</v>
      </c>
      <c r="B52105">
        <v>3.5766701520000002</v>
      </c>
    </row>
    <row r="52106" spans="1:2" x14ac:dyDescent="0.3">
      <c r="A52106">
        <v>0.27513585039697003</v>
      </c>
      <c r="B52106">
        <v>3.5766701520000002</v>
      </c>
    </row>
    <row r="52107" spans="1:2" x14ac:dyDescent="0.3">
      <c r="A52107">
        <v>0.27512195189923705</v>
      </c>
      <c r="B52107">
        <v>3.5766701520000002</v>
      </c>
    </row>
    <row r="52108" spans="1:2" x14ac:dyDescent="0.3">
      <c r="A52108">
        <v>0.27510801837378701</v>
      </c>
      <c r="B52108">
        <v>3.5766701520000002</v>
      </c>
    </row>
    <row r="52109" spans="1:2" x14ac:dyDescent="0.3">
      <c r="A52109">
        <v>0.27509410119460492</v>
      </c>
      <c r="B52109">
        <v>3.5766701520000002</v>
      </c>
    </row>
    <row r="52110" spans="1:2" x14ac:dyDescent="0.3">
      <c r="A52110">
        <v>0.27508019168816078</v>
      </c>
      <c r="B52110">
        <v>3.5766701520000002</v>
      </c>
    </row>
    <row r="52111" spans="1:2" x14ac:dyDescent="0.3">
      <c r="A52111">
        <v>0.27506628451689785</v>
      </c>
      <c r="B52111">
        <v>3.5766701520000002</v>
      </c>
    </row>
    <row r="52112" spans="1:2" x14ac:dyDescent="0.3">
      <c r="A52112">
        <v>0.27505236016537371</v>
      </c>
      <c r="B52112">
        <v>3.5763608580000001</v>
      </c>
    </row>
    <row r="52113" spans="1:2" x14ac:dyDescent="0.3">
      <c r="A52113">
        <v>0.27503842964229935</v>
      </c>
      <c r="B52113">
        <v>3.5766701520000002</v>
      </c>
    </row>
    <row r="52114" spans="1:2" x14ac:dyDescent="0.3">
      <c r="A52114">
        <v>0.27502450762595632</v>
      </c>
      <c r="B52114">
        <v>3.5766701520000002</v>
      </c>
    </row>
    <row r="52115" spans="1:2" x14ac:dyDescent="0.3">
      <c r="A52115">
        <v>0.27501057426730496</v>
      </c>
      <c r="B52115">
        <v>3.5766701520000002</v>
      </c>
    </row>
    <row r="52116" spans="1:2" x14ac:dyDescent="0.3">
      <c r="A52116">
        <v>0.27499665992369993</v>
      </c>
      <c r="B52116">
        <v>3.5766701520000002</v>
      </c>
    </row>
    <row r="52117" spans="1:2" x14ac:dyDescent="0.3">
      <c r="A52117">
        <v>0.27498274107653131</v>
      </c>
      <c r="B52117">
        <v>3.5766701520000002</v>
      </c>
    </row>
    <row r="52118" spans="1:2" x14ac:dyDescent="0.3">
      <c r="A52118">
        <v>0.2749688163914098</v>
      </c>
      <c r="B52118">
        <v>3.5763608580000001</v>
      </c>
    </row>
    <row r="52119" spans="1:2" x14ac:dyDescent="0.3">
      <c r="A52119">
        <v>0.27495491572529435</v>
      </c>
      <c r="B52119">
        <v>3.5766701520000002</v>
      </c>
    </row>
    <row r="52120" spans="1:2" x14ac:dyDescent="0.3">
      <c r="A52120">
        <v>0.2749410312386481</v>
      </c>
      <c r="B52120">
        <v>3.5763608580000001</v>
      </c>
    </row>
    <row r="52121" spans="1:2" x14ac:dyDescent="0.3">
      <c r="A52121">
        <v>0.2749271325741165</v>
      </c>
      <c r="B52121">
        <v>3.5763608580000001</v>
      </c>
    </row>
    <row r="52122" spans="1:2" x14ac:dyDescent="0.3">
      <c r="A52122">
        <v>0.27491321873090746</v>
      </c>
      <c r="B52122">
        <v>3.5766701520000002</v>
      </c>
    </row>
    <row r="52123" spans="1:2" x14ac:dyDescent="0.3">
      <c r="A52123">
        <v>0.27489931206004048</v>
      </c>
      <c r="B52123">
        <v>3.5766701520000002</v>
      </c>
    </row>
    <row r="52124" spans="1:2" x14ac:dyDescent="0.3">
      <c r="A52124">
        <v>0.27488537970218097</v>
      </c>
      <c r="B52124">
        <v>3.5763608580000001</v>
      </c>
    </row>
    <row r="52125" spans="1:2" x14ac:dyDescent="0.3">
      <c r="A52125">
        <v>0.27487146685976382</v>
      </c>
      <c r="B52125">
        <v>3.5766701520000002</v>
      </c>
    </row>
    <row r="52126" spans="1:2" x14ac:dyDescent="0.3">
      <c r="A52126">
        <v>0.27485757186480253</v>
      </c>
      <c r="B52126">
        <v>3.5766701520000002</v>
      </c>
    </row>
    <row r="52127" spans="1:2" x14ac:dyDescent="0.3">
      <c r="A52127">
        <v>0.27484366385954628</v>
      </c>
      <c r="B52127">
        <v>3.5763608580000001</v>
      </c>
    </row>
    <row r="52128" spans="1:2" x14ac:dyDescent="0.3">
      <c r="A52128">
        <v>0.27482975635468609</v>
      </c>
      <c r="B52128">
        <v>3.5763608580000001</v>
      </c>
    </row>
    <row r="52129" spans="1:2" x14ac:dyDescent="0.3">
      <c r="A52129">
        <v>0.27481581549009532</v>
      </c>
      <c r="B52129">
        <v>3.5763608580000001</v>
      </c>
    </row>
    <row r="52130" spans="1:2" x14ac:dyDescent="0.3">
      <c r="A52130">
        <v>0.27480190131328891</v>
      </c>
      <c r="B52130">
        <v>3.5763608580000001</v>
      </c>
    </row>
    <row r="52131" spans="1:2" x14ac:dyDescent="0.3">
      <c r="A52131">
        <v>0.27478796812143619</v>
      </c>
      <c r="B52131">
        <v>3.5763608580000001</v>
      </c>
    </row>
    <row r="52132" spans="1:2" x14ac:dyDescent="0.3">
      <c r="A52132">
        <v>0.274774067788918</v>
      </c>
      <c r="B52132">
        <v>3.5763608580000001</v>
      </c>
    </row>
    <row r="52133" spans="1:2" x14ac:dyDescent="0.3">
      <c r="A52133">
        <v>0.27476017145956749</v>
      </c>
      <c r="B52133">
        <v>3.5763608580000001</v>
      </c>
    </row>
    <row r="52134" spans="1:2" x14ac:dyDescent="0.3">
      <c r="A52134">
        <v>0.27474624160368771</v>
      </c>
      <c r="B52134">
        <v>3.5763608580000001</v>
      </c>
    </row>
    <row r="52135" spans="1:2" x14ac:dyDescent="0.3">
      <c r="A52135">
        <v>0.27473230874543231</v>
      </c>
      <c r="B52135">
        <v>3.5766701520000002</v>
      </c>
    </row>
    <row r="52136" spans="1:2" x14ac:dyDescent="0.3">
      <c r="A52136">
        <v>0.27471838973146506</v>
      </c>
      <c r="B52136">
        <v>3.5766701520000002</v>
      </c>
    </row>
    <row r="52137" spans="1:2" x14ac:dyDescent="0.3">
      <c r="A52137">
        <v>0.27470449306851719</v>
      </c>
      <c r="B52137">
        <v>3.5763608580000001</v>
      </c>
    </row>
    <row r="52138" spans="1:2" x14ac:dyDescent="0.3">
      <c r="A52138">
        <v>0.27469060140952894</v>
      </c>
      <c r="B52138">
        <v>3.5763608580000001</v>
      </c>
    </row>
    <row r="52139" spans="1:2" x14ac:dyDescent="0.3">
      <c r="A52139">
        <v>0.27467668206196433</v>
      </c>
      <c r="B52139">
        <v>3.5763608580000001</v>
      </c>
    </row>
    <row r="52140" spans="1:2" x14ac:dyDescent="0.3">
      <c r="A52140">
        <v>0.27466275504166177</v>
      </c>
      <c r="B52140">
        <v>3.5763608580000001</v>
      </c>
    </row>
    <row r="52141" spans="1:2" x14ac:dyDescent="0.3">
      <c r="A52141">
        <v>0.27464885053917726</v>
      </c>
      <c r="B52141">
        <v>3.5763608580000001</v>
      </c>
    </row>
    <row r="52142" spans="1:2" x14ac:dyDescent="0.3">
      <c r="A52142">
        <v>0.27463491501214338</v>
      </c>
      <c r="B52142">
        <v>3.5763608580000001</v>
      </c>
    </row>
    <row r="52143" spans="1:2" x14ac:dyDescent="0.3">
      <c r="A52143">
        <v>0.27462100650649124</v>
      </c>
      <c r="B52143">
        <v>3.5763608580000001</v>
      </c>
    </row>
    <row r="52144" spans="1:2" x14ac:dyDescent="0.3">
      <c r="A52144">
        <v>0.27460711384671099</v>
      </c>
      <c r="B52144">
        <v>3.5760515650000002</v>
      </c>
    </row>
    <row r="52145" spans="1:2" x14ac:dyDescent="0.3">
      <c r="A52145">
        <v>0.27459321785095786</v>
      </c>
      <c r="B52145">
        <v>3.5763608580000001</v>
      </c>
    </row>
    <row r="52146" spans="1:2" x14ac:dyDescent="0.3">
      <c r="A52146">
        <v>0.27457934487341867</v>
      </c>
      <c r="B52146">
        <v>3.5763608580000001</v>
      </c>
    </row>
    <row r="52147" spans="1:2" x14ac:dyDescent="0.3">
      <c r="A52147">
        <v>0.27456543269819617</v>
      </c>
      <c r="B52147">
        <v>3.5760515650000002</v>
      </c>
    </row>
    <row r="52148" spans="1:2" x14ac:dyDescent="0.3">
      <c r="A52148">
        <v>0.27455150601149086</v>
      </c>
      <c r="B52148">
        <v>3.5763608580000001</v>
      </c>
    </row>
    <row r="52149" spans="1:2" x14ac:dyDescent="0.3">
      <c r="A52149">
        <v>0.27453759366946967</v>
      </c>
      <c r="B52149">
        <v>3.5763608580000001</v>
      </c>
    </row>
    <row r="52150" spans="1:2" x14ac:dyDescent="0.3">
      <c r="A52150">
        <v>0.27452368316223369</v>
      </c>
      <c r="B52150">
        <v>3.5763608580000001</v>
      </c>
    </row>
    <row r="52151" spans="1:2" x14ac:dyDescent="0.3">
      <c r="A52151">
        <v>0.27450977715856129</v>
      </c>
      <c r="B52151">
        <v>3.5763608580000001</v>
      </c>
    </row>
    <row r="52152" spans="1:2" x14ac:dyDescent="0.3">
      <c r="A52152">
        <v>0.27449587198888215</v>
      </c>
      <c r="B52152">
        <v>3.5763608580000001</v>
      </c>
    </row>
    <row r="52153" spans="1:2" x14ac:dyDescent="0.3">
      <c r="A52153">
        <v>0.27448196431722327</v>
      </c>
      <c r="B52153">
        <v>3.5763608580000001</v>
      </c>
    </row>
    <row r="52154" spans="1:2" x14ac:dyDescent="0.3">
      <c r="A52154">
        <v>0.2744680551443765</v>
      </c>
      <c r="B52154">
        <v>3.5763608580000001</v>
      </c>
    </row>
    <row r="52155" spans="1:2" x14ac:dyDescent="0.3">
      <c r="A52155">
        <v>0.27445414697232162</v>
      </c>
      <c r="B52155">
        <v>3.5763608580000001</v>
      </c>
    </row>
    <row r="52156" spans="1:2" x14ac:dyDescent="0.3">
      <c r="A52156">
        <v>0.27444022712436111</v>
      </c>
      <c r="B52156">
        <v>3.5763608580000001</v>
      </c>
    </row>
    <row r="52157" spans="1:2" x14ac:dyDescent="0.3">
      <c r="A52157">
        <v>0.27442630110485039</v>
      </c>
      <c r="B52157">
        <v>3.5760515650000002</v>
      </c>
    </row>
    <row r="52158" spans="1:2" x14ac:dyDescent="0.3">
      <c r="A52158">
        <v>0.27441238459286293</v>
      </c>
      <c r="B52158">
        <v>3.5763608580000001</v>
      </c>
    </row>
    <row r="52159" spans="1:2" x14ac:dyDescent="0.3">
      <c r="A52159">
        <v>0.27439845356939263</v>
      </c>
      <c r="B52159">
        <v>3.5763608580000001</v>
      </c>
    </row>
    <row r="52160" spans="1:2" x14ac:dyDescent="0.3">
      <c r="A52160">
        <v>0.27438455957522329</v>
      </c>
      <c r="B52160">
        <v>3.5763608580000001</v>
      </c>
    </row>
    <row r="52161" spans="1:2" x14ac:dyDescent="0.3">
      <c r="A52161">
        <v>0.27437064489802093</v>
      </c>
      <c r="B52161">
        <v>3.5760515650000002</v>
      </c>
    </row>
    <row r="52162" spans="1:2" x14ac:dyDescent="0.3">
      <c r="A52162">
        <v>0.27435673539157684</v>
      </c>
      <c r="B52162">
        <v>3.5763608580000001</v>
      </c>
    </row>
    <row r="52163" spans="1:2" x14ac:dyDescent="0.3">
      <c r="A52163">
        <v>0.27434283639344786</v>
      </c>
      <c r="B52163">
        <v>3.5760515650000002</v>
      </c>
    </row>
    <row r="52164" spans="1:2" x14ac:dyDescent="0.3">
      <c r="A52164">
        <v>0.27432892438502404</v>
      </c>
      <c r="B52164">
        <v>3.5760515650000002</v>
      </c>
    </row>
    <row r="52165" spans="1:2" x14ac:dyDescent="0.3">
      <c r="A52165">
        <v>0.27431502772207622</v>
      </c>
      <c r="B52165">
        <v>3.5760515650000002</v>
      </c>
    </row>
    <row r="52166" spans="1:2" x14ac:dyDescent="0.3">
      <c r="A52166">
        <v>0.27430113923226235</v>
      </c>
      <c r="B52166">
        <v>3.5760515650000002</v>
      </c>
    </row>
    <row r="52167" spans="1:2" x14ac:dyDescent="0.3">
      <c r="A52167">
        <v>0.27428723456297915</v>
      </c>
      <c r="B52167">
        <v>3.5760515650000002</v>
      </c>
    </row>
    <row r="52168" spans="1:2" x14ac:dyDescent="0.3">
      <c r="A52168">
        <v>0.27427331671660249</v>
      </c>
      <c r="B52168">
        <v>3.5763608580000001</v>
      </c>
    </row>
    <row r="52169" spans="1:2" x14ac:dyDescent="0.3">
      <c r="A52169">
        <v>0.27425937802039418</v>
      </c>
      <c r="B52169">
        <v>3.5760515650000002</v>
      </c>
    </row>
    <row r="52170" spans="1:2" x14ac:dyDescent="0.3">
      <c r="A52170">
        <v>0.2742454358214142</v>
      </c>
      <c r="B52170">
        <v>3.5760515650000002</v>
      </c>
    </row>
    <row r="52171" spans="1:2" x14ac:dyDescent="0.3">
      <c r="A52171">
        <v>0.27423150880111158</v>
      </c>
      <c r="B52171">
        <v>3.5763608580000001</v>
      </c>
    </row>
    <row r="52172" spans="1:2" x14ac:dyDescent="0.3">
      <c r="A52172">
        <v>0.2742175597633868</v>
      </c>
      <c r="B52172">
        <v>3.5763608580000001</v>
      </c>
    </row>
    <row r="52173" spans="1:2" x14ac:dyDescent="0.3">
      <c r="A52173">
        <v>0.27420364208380876</v>
      </c>
      <c r="B52173">
        <v>3.5760515650000002</v>
      </c>
    </row>
    <row r="52174" spans="1:2" x14ac:dyDescent="0.3">
      <c r="A52174">
        <v>0.27418970622317757</v>
      </c>
      <c r="B52174">
        <v>3.5760515650000002</v>
      </c>
    </row>
    <row r="52175" spans="1:2" x14ac:dyDescent="0.3">
      <c r="A52175">
        <v>0.27417576452459352</v>
      </c>
      <c r="B52175">
        <v>3.5760515650000002</v>
      </c>
    </row>
    <row r="52176" spans="1:2" x14ac:dyDescent="0.3">
      <c r="A52176">
        <v>0.27416186085610228</v>
      </c>
      <c r="B52176">
        <v>3.5760515650000002</v>
      </c>
    </row>
    <row r="52177" spans="1:2" x14ac:dyDescent="0.3">
      <c r="A52177">
        <v>0.27414794951487303</v>
      </c>
      <c r="B52177">
        <v>3.5760515650000002</v>
      </c>
    </row>
    <row r="52178" spans="1:2" x14ac:dyDescent="0.3">
      <c r="A52178">
        <v>0.27413401915859731</v>
      </c>
      <c r="B52178">
        <v>3.5760515650000002</v>
      </c>
    </row>
    <row r="52179" spans="1:2" x14ac:dyDescent="0.3">
      <c r="A52179">
        <v>0.27412008996991227</v>
      </c>
      <c r="B52179">
        <v>3.5760515650000002</v>
      </c>
    </row>
    <row r="52180" spans="1:2" x14ac:dyDescent="0.3">
      <c r="A52180">
        <v>0.27410618246505197</v>
      </c>
      <c r="B52180">
        <v>3.5760515650000002</v>
      </c>
    </row>
    <row r="52181" spans="1:2" x14ac:dyDescent="0.3">
      <c r="A52181">
        <v>0.2740922776289702</v>
      </c>
      <c r="B52181">
        <v>3.5760515650000002</v>
      </c>
    </row>
    <row r="52182" spans="1:2" x14ac:dyDescent="0.3">
      <c r="A52182">
        <v>0.27407837396047896</v>
      </c>
      <c r="B52182">
        <v>3.5760515650000002</v>
      </c>
    </row>
    <row r="52183" spans="1:2" x14ac:dyDescent="0.3">
      <c r="A52183">
        <v>0.27406446528802814</v>
      </c>
      <c r="B52183">
        <v>3.5760515650000002</v>
      </c>
    </row>
    <row r="52184" spans="1:2" x14ac:dyDescent="0.3">
      <c r="A52184">
        <v>0.2740505509444231</v>
      </c>
      <c r="B52184">
        <v>3.5757422710000002</v>
      </c>
    </row>
    <row r="52185" spans="1:2" x14ac:dyDescent="0.3">
      <c r="A52185">
        <v>0.27403661691857706</v>
      </c>
      <c r="B52185">
        <v>3.5757422710000002</v>
      </c>
    </row>
    <row r="52186" spans="1:2" x14ac:dyDescent="0.3">
      <c r="A52186">
        <v>0.27402269523583139</v>
      </c>
      <c r="B52186">
        <v>3.5760515650000002</v>
      </c>
    </row>
    <row r="52187" spans="1:2" x14ac:dyDescent="0.3">
      <c r="A52187">
        <v>0.27400879190093741</v>
      </c>
      <c r="B52187">
        <v>3.5760515650000002</v>
      </c>
    </row>
    <row r="52188" spans="1:2" x14ac:dyDescent="0.3">
      <c r="A52188">
        <v>0.27399486938419848</v>
      </c>
      <c r="B52188">
        <v>3.5757422710000002</v>
      </c>
    </row>
    <row r="52189" spans="1:2" x14ac:dyDescent="0.3">
      <c r="A52189">
        <v>0.27398097905959945</v>
      </c>
      <c r="B52189">
        <v>3.5757422710000002</v>
      </c>
    </row>
    <row r="52190" spans="1:2" x14ac:dyDescent="0.3">
      <c r="A52190">
        <v>0.27396707755949068</v>
      </c>
      <c r="B52190">
        <v>3.5757422710000002</v>
      </c>
    </row>
    <row r="52191" spans="1:2" x14ac:dyDescent="0.3">
      <c r="A52191">
        <v>0.27395318573370381</v>
      </c>
      <c r="B52191">
        <v>3.5760515650000002</v>
      </c>
    </row>
    <row r="52192" spans="1:2" x14ac:dyDescent="0.3">
      <c r="A52192">
        <v>0.27393928673557483</v>
      </c>
      <c r="B52192">
        <v>3.5757422710000002</v>
      </c>
    </row>
    <row r="52193" spans="1:2" x14ac:dyDescent="0.3">
      <c r="A52193">
        <v>0.27392535104174226</v>
      </c>
      <c r="B52193">
        <v>3.5757422710000002</v>
      </c>
    </row>
    <row r="52194" spans="1:2" x14ac:dyDescent="0.3">
      <c r="A52194">
        <v>0.27391143402935886</v>
      </c>
      <c r="B52194">
        <v>3.5760515650000002</v>
      </c>
    </row>
    <row r="52195" spans="1:2" x14ac:dyDescent="0.3">
      <c r="A52195">
        <v>0.27389752969367298</v>
      </c>
      <c r="B52195">
        <v>3.5757422710000002</v>
      </c>
    </row>
    <row r="52196" spans="1:2" x14ac:dyDescent="0.3">
      <c r="A52196">
        <v>0.27388361451607468</v>
      </c>
      <c r="B52196">
        <v>3.5757422710000002</v>
      </c>
    </row>
    <row r="52197" spans="1:2" x14ac:dyDescent="0.3">
      <c r="A52197">
        <v>0.27386967832184617</v>
      </c>
      <c r="B52197">
        <v>3.5760515650000002</v>
      </c>
    </row>
    <row r="52198" spans="1:2" x14ac:dyDescent="0.3">
      <c r="A52198">
        <v>0.27385577648814013</v>
      </c>
      <c r="B52198">
        <v>3.5757422710000002</v>
      </c>
    </row>
    <row r="52199" spans="1:2" x14ac:dyDescent="0.3">
      <c r="A52199">
        <v>0.27384186081014594</v>
      </c>
      <c r="B52199">
        <v>3.5760515650000002</v>
      </c>
    </row>
    <row r="52200" spans="1:2" x14ac:dyDescent="0.3">
      <c r="A52200">
        <v>0.27382793095426616</v>
      </c>
      <c r="B52200">
        <v>3.5757422710000002</v>
      </c>
    </row>
    <row r="52201" spans="1:2" x14ac:dyDescent="0.3">
      <c r="A52201">
        <v>0.27381402795296955</v>
      </c>
      <c r="B52201">
        <v>3.5760515650000002</v>
      </c>
    </row>
    <row r="52202" spans="1:2" x14ac:dyDescent="0.3">
      <c r="A52202">
        <v>0.27380012061490799</v>
      </c>
      <c r="B52202">
        <v>3.5760515650000002</v>
      </c>
    </row>
    <row r="52203" spans="1:2" x14ac:dyDescent="0.3">
      <c r="A52203">
        <v>0.27378619192661885</v>
      </c>
      <c r="B52203">
        <v>3.5757422710000002</v>
      </c>
    </row>
    <row r="52204" spans="1:2" x14ac:dyDescent="0.3">
      <c r="A52204">
        <v>0.2737722565663836</v>
      </c>
      <c r="B52204">
        <v>3.5757422710000002</v>
      </c>
    </row>
    <row r="52205" spans="1:2" x14ac:dyDescent="0.3">
      <c r="A52205">
        <v>0.27375831603539008</v>
      </c>
      <c r="B52205">
        <v>3.5757422710000002</v>
      </c>
    </row>
    <row r="52206" spans="1:2" x14ac:dyDescent="0.3">
      <c r="A52206">
        <v>0.27374437450360467</v>
      </c>
      <c r="B52206">
        <v>3.5757422710000002</v>
      </c>
    </row>
    <row r="52207" spans="1:2" x14ac:dyDescent="0.3">
      <c r="A52207">
        <v>0.27373045165326843</v>
      </c>
      <c r="B52207">
        <v>3.5757422710000002</v>
      </c>
    </row>
    <row r="52208" spans="1:2" x14ac:dyDescent="0.3">
      <c r="A52208">
        <v>0.27371653764326076</v>
      </c>
      <c r="B52208">
        <v>3.5757422710000002</v>
      </c>
    </row>
    <row r="52209" spans="1:2" x14ac:dyDescent="0.3">
      <c r="A52209">
        <v>0.27370261996368261</v>
      </c>
      <c r="B52209">
        <v>3.5757422710000002</v>
      </c>
    </row>
    <row r="52210" spans="1:2" x14ac:dyDescent="0.3">
      <c r="A52210">
        <v>0.273688704952883</v>
      </c>
      <c r="B52210">
        <v>3.5757422710000002</v>
      </c>
    </row>
    <row r="52211" spans="1:2" x14ac:dyDescent="0.3">
      <c r="A52211">
        <v>0.27367480161798913</v>
      </c>
      <c r="B52211">
        <v>3.5757422710000002</v>
      </c>
    </row>
    <row r="52212" spans="1:2" x14ac:dyDescent="0.3">
      <c r="A52212">
        <v>0.27366087676606893</v>
      </c>
      <c r="B52212">
        <v>3.5757422710000002</v>
      </c>
    </row>
    <row r="52213" spans="1:2" x14ac:dyDescent="0.3">
      <c r="A52213">
        <v>0.273646969594806</v>
      </c>
      <c r="B52213">
        <v>3.5754329779999998</v>
      </c>
    </row>
    <row r="52214" spans="1:2" x14ac:dyDescent="0.3">
      <c r="A52214">
        <v>0.27363303540216133</v>
      </c>
      <c r="B52214">
        <v>3.5757422710000002</v>
      </c>
    </row>
    <row r="52215" spans="1:2" x14ac:dyDescent="0.3">
      <c r="A52215">
        <v>0.27361913406885124</v>
      </c>
      <c r="B52215">
        <v>3.5757422710000002</v>
      </c>
    </row>
    <row r="52216" spans="1:2" x14ac:dyDescent="0.3">
      <c r="A52216">
        <v>0.27360522256082337</v>
      </c>
      <c r="B52216">
        <v>3.5757422710000002</v>
      </c>
    </row>
    <row r="52217" spans="1:2" x14ac:dyDescent="0.3">
      <c r="A52217">
        <v>0.27359133173582834</v>
      </c>
      <c r="B52217">
        <v>3.5757422710000002</v>
      </c>
    </row>
    <row r="52218" spans="1:2" x14ac:dyDescent="0.3">
      <c r="A52218">
        <v>0.27357741705862604</v>
      </c>
      <c r="B52218">
        <v>3.5754329779999998</v>
      </c>
    </row>
    <row r="52219" spans="1:2" x14ac:dyDescent="0.3">
      <c r="A52219">
        <v>0.27356350638459137</v>
      </c>
      <c r="B52219">
        <v>3.5757422710000002</v>
      </c>
    </row>
    <row r="52220" spans="1:2" x14ac:dyDescent="0.3">
      <c r="A52220">
        <v>0.27354959270818097</v>
      </c>
      <c r="B52220">
        <v>3.5757422710000002</v>
      </c>
    </row>
    <row r="52221" spans="1:2" x14ac:dyDescent="0.3">
      <c r="A52221">
        <v>0.27353566035032156</v>
      </c>
      <c r="B52221">
        <v>3.5757422710000002</v>
      </c>
    </row>
    <row r="52222" spans="1:2" x14ac:dyDescent="0.3">
      <c r="A52222">
        <v>0.27352176085179658</v>
      </c>
      <c r="B52222">
        <v>3.5754329779999998</v>
      </c>
    </row>
    <row r="52223" spans="1:2" x14ac:dyDescent="0.3">
      <c r="A52223">
        <v>0.27350784850977544</v>
      </c>
      <c r="B52223">
        <v>3.5754329779999998</v>
      </c>
    </row>
    <row r="52224" spans="1:2" x14ac:dyDescent="0.3">
      <c r="A52224">
        <v>0.27349395768478041</v>
      </c>
      <c r="B52224">
        <v>3.5757422710000002</v>
      </c>
    </row>
    <row r="52225" spans="1:2" x14ac:dyDescent="0.3">
      <c r="A52225">
        <v>0.27348003233246432</v>
      </c>
      <c r="B52225">
        <v>3.5754329779999998</v>
      </c>
    </row>
    <row r="52226" spans="1:2" x14ac:dyDescent="0.3">
      <c r="A52226">
        <v>0.27346611832245665</v>
      </c>
      <c r="B52226">
        <v>3.5754329779999998</v>
      </c>
    </row>
    <row r="52227" spans="1:2" x14ac:dyDescent="0.3">
      <c r="A52227">
        <v>0.2734522013100732</v>
      </c>
      <c r="B52227">
        <v>3.5754329779999998</v>
      </c>
    </row>
    <row r="52228" spans="1:2" x14ac:dyDescent="0.3">
      <c r="A52228">
        <v>0.27343830214514553</v>
      </c>
      <c r="B52228">
        <v>3.5757422710000002</v>
      </c>
    </row>
    <row r="52229" spans="1:2" x14ac:dyDescent="0.3">
      <c r="A52229">
        <v>0.27342439130431223</v>
      </c>
      <c r="B52229">
        <v>3.5757422710000002</v>
      </c>
    </row>
    <row r="52230" spans="1:2" x14ac:dyDescent="0.3">
      <c r="A52230">
        <v>0.27341047762790183</v>
      </c>
      <c r="B52230">
        <v>3.5754329779999998</v>
      </c>
    </row>
    <row r="52231" spans="1:2" x14ac:dyDescent="0.3">
      <c r="A52231">
        <v>0.27339655661235079</v>
      </c>
      <c r="B52231">
        <v>3.5754329779999998</v>
      </c>
    </row>
    <row r="52232" spans="1:2" x14ac:dyDescent="0.3">
      <c r="A52232">
        <v>0.27338263893277265</v>
      </c>
      <c r="B52232">
        <v>3.5754329779999998</v>
      </c>
    </row>
    <row r="52233" spans="1:2" x14ac:dyDescent="0.3">
      <c r="A52233">
        <v>0.27336874360421409</v>
      </c>
      <c r="B52233">
        <v>3.5754329779999998</v>
      </c>
    </row>
    <row r="52234" spans="1:2" x14ac:dyDescent="0.3">
      <c r="A52234">
        <v>0.27335481741790474</v>
      </c>
      <c r="B52234">
        <v>3.5754329779999998</v>
      </c>
    </row>
    <row r="52235" spans="1:2" x14ac:dyDescent="0.3">
      <c r="A52235">
        <v>0.27334089106479675</v>
      </c>
      <c r="B52235">
        <v>3.5754329779999998</v>
      </c>
    </row>
    <row r="52236" spans="1:2" x14ac:dyDescent="0.3">
      <c r="A52236">
        <v>0.27332696154251435</v>
      </c>
      <c r="B52236">
        <v>3.5754329779999998</v>
      </c>
    </row>
    <row r="52237" spans="1:2" x14ac:dyDescent="0.3">
      <c r="A52237">
        <v>0.27331304903369452</v>
      </c>
      <c r="B52237">
        <v>3.5754329779999998</v>
      </c>
    </row>
    <row r="52238" spans="1:2" x14ac:dyDescent="0.3">
      <c r="A52238">
        <v>0.27329915270434396</v>
      </c>
      <c r="B52238">
        <v>3.5754329779999998</v>
      </c>
    </row>
    <row r="52239" spans="1:2" x14ac:dyDescent="0.3">
      <c r="A52239">
        <v>0.27328523402397398</v>
      </c>
      <c r="B52239">
        <v>3.5754329779999998</v>
      </c>
    </row>
    <row r="52240" spans="1:2" x14ac:dyDescent="0.3">
      <c r="A52240">
        <v>0.27327132968828816</v>
      </c>
      <c r="B52240">
        <v>3.5754329779999998</v>
      </c>
    </row>
    <row r="52241" spans="1:2" x14ac:dyDescent="0.3">
      <c r="A52241">
        <v>0.27325741601187781</v>
      </c>
      <c r="B52241">
        <v>3.5754329779999998</v>
      </c>
    </row>
    <row r="52242" spans="1:2" x14ac:dyDescent="0.3">
      <c r="A52242">
        <v>0.27324348915837382</v>
      </c>
      <c r="B52242">
        <v>3.5754329779999998</v>
      </c>
    </row>
    <row r="52243" spans="1:2" x14ac:dyDescent="0.3">
      <c r="A52243">
        <v>0.27322957915153379</v>
      </c>
      <c r="B52243">
        <v>3.5754329779999998</v>
      </c>
    </row>
    <row r="52244" spans="1:2" x14ac:dyDescent="0.3">
      <c r="A52244">
        <v>0.27321565746878806</v>
      </c>
      <c r="B52244">
        <v>3.5754329779999998</v>
      </c>
    </row>
    <row r="52245" spans="1:2" x14ac:dyDescent="0.3">
      <c r="A52245">
        <v>0.27320175563508203</v>
      </c>
      <c r="B52245">
        <v>3.5754329779999998</v>
      </c>
    </row>
    <row r="52246" spans="1:2" x14ac:dyDescent="0.3">
      <c r="A52246">
        <v>0.27318784295946347</v>
      </c>
      <c r="B52246">
        <v>3.5754329779999998</v>
      </c>
    </row>
    <row r="52247" spans="1:2" x14ac:dyDescent="0.3">
      <c r="A52247">
        <v>0.27317391660635548</v>
      </c>
      <c r="B52247">
        <v>3.5754329779999998</v>
      </c>
    </row>
    <row r="52248" spans="1:2" x14ac:dyDescent="0.3">
      <c r="A52248">
        <v>0.27316001026908582</v>
      </c>
      <c r="B52248">
        <v>3.5754329779999998</v>
      </c>
    </row>
    <row r="52249" spans="1:2" x14ac:dyDescent="0.3">
      <c r="A52249">
        <v>0.27314609025432662</v>
      </c>
      <c r="B52249">
        <v>3.5751236839999998</v>
      </c>
    </row>
    <row r="52250" spans="1:2" x14ac:dyDescent="0.3">
      <c r="A52250">
        <v>0.27313219942933165</v>
      </c>
      <c r="B52250">
        <v>3.5754329779999998</v>
      </c>
    </row>
    <row r="52251" spans="1:2" x14ac:dyDescent="0.3">
      <c r="A52251">
        <v>0.27311828391813603</v>
      </c>
      <c r="B52251">
        <v>3.5751236839999998</v>
      </c>
    </row>
    <row r="52252" spans="1:2" x14ac:dyDescent="0.3">
      <c r="A52252">
        <v>0.27310437040852431</v>
      </c>
      <c r="B52252">
        <v>3.5751236839999998</v>
      </c>
    </row>
    <row r="52253" spans="1:2" x14ac:dyDescent="0.3">
      <c r="A52253">
        <v>0.27309044972657054</v>
      </c>
      <c r="B52253">
        <v>3.5751236839999998</v>
      </c>
    </row>
    <row r="52254" spans="1:2" x14ac:dyDescent="0.3">
      <c r="A52254">
        <v>0.27307653788494535</v>
      </c>
      <c r="B52254">
        <v>3.5754329779999998</v>
      </c>
    </row>
    <row r="52255" spans="1:2" x14ac:dyDescent="0.3">
      <c r="A52255">
        <v>0.27306264705995031</v>
      </c>
      <c r="B52255">
        <v>3.5751236839999998</v>
      </c>
    </row>
    <row r="52256" spans="1:2" x14ac:dyDescent="0.3">
      <c r="A52256">
        <v>0.27304873888789544</v>
      </c>
      <c r="B52256">
        <v>3.5751236839999998</v>
      </c>
    </row>
    <row r="52257" spans="1:2" x14ac:dyDescent="0.3">
      <c r="A52257">
        <v>0.27303483305102172</v>
      </c>
      <c r="B52257">
        <v>3.5751236839999998</v>
      </c>
    </row>
    <row r="52258" spans="1:2" x14ac:dyDescent="0.3">
      <c r="A52258">
        <v>0.273020915204645</v>
      </c>
      <c r="B52258">
        <v>3.5751236839999998</v>
      </c>
    </row>
    <row r="52259" spans="1:2" x14ac:dyDescent="0.3">
      <c r="A52259">
        <v>0.27300697100408122</v>
      </c>
      <c r="B52259">
        <v>3.5751236839999998</v>
      </c>
    </row>
    <row r="52260" spans="1:2" x14ac:dyDescent="0.3">
      <c r="A52260">
        <v>0.27299306333242224</v>
      </c>
      <c r="B52260">
        <v>3.5751236839999998</v>
      </c>
    </row>
    <row r="52261" spans="1:2" x14ac:dyDescent="0.3">
      <c r="A52261">
        <v>0.27297914098248194</v>
      </c>
      <c r="B52261">
        <v>3.5751236839999998</v>
      </c>
    </row>
    <row r="52262" spans="1:2" x14ac:dyDescent="0.3">
      <c r="A52262">
        <v>0.27296522413689717</v>
      </c>
      <c r="B52262">
        <v>3.5751236839999998</v>
      </c>
    </row>
    <row r="52263" spans="1:2" x14ac:dyDescent="0.3">
      <c r="A52263">
        <v>0.27295133080992234</v>
      </c>
      <c r="B52263">
        <v>3.5751236839999998</v>
      </c>
    </row>
    <row r="52264" spans="1:2" x14ac:dyDescent="0.3">
      <c r="A52264">
        <v>0.27293739811846557</v>
      </c>
      <c r="B52264">
        <v>3.5754329779999998</v>
      </c>
    </row>
    <row r="52265" spans="1:2" x14ac:dyDescent="0.3">
      <c r="A52265">
        <v>0.27292348794482685</v>
      </c>
      <c r="B52265">
        <v>3.5751236839999998</v>
      </c>
    </row>
    <row r="52266" spans="1:2" x14ac:dyDescent="0.3">
      <c r="A52266">
        <v>0.2729095699316515</v>
      </c>
      <c r="B52266">
        <v>3.5751236839999998</v>
      </c>
    </row>
    <row r="52267" spans="1:2" x14ac:dyDescent="0.3">
      <c r="A52267">
        <v>0.27289566642995894</v>
      </c>
      <c r="B52267">
        <v>3.5751236839999998</v>
      </c>
    </row>
    <row r="52268" spans="1:2" x14ac:dyDescent="0.3">
      <c r="A52268">
        <v>0.27288175342074311</v>
      </c>
      <c r="B52268">
        <v>3.5751236839999998</v>
      </c>
    </row>
    <row r="52269" spans="1:2" x14ac:dyDescent="0.3">
      <c r="A52269">
        <v>0.27286782856882302</v>
      </c>
      <c r="B52269">
        <v>3.5751236839999998</v>
      </c>
    </row>
    <row r="52270" spans="1:2" x14ac:dyDescent="0.3">
      <c r="A52270">
        <v>0.27285392623472099</v>
      </c>
      <c r="B52270">
        <v>3.5751236839999998</v>
      </c>
    </row>
    <row r="52271" spans="1:2" x14ac:dyDescent="0.3">
      <c r="A52271">
        <v>0.27284003174015564</v>
      </c>
      <c r="B52271">
        <v>3.5751236839999998</v>
      </c>
    </row>
    <row r="52272" spans="1:2" x14ac:dyDescent="0.3">
      <c r="A52272">
        <v>0.27282611773014798</v>
      </c>
      <c r="B52272">
        <v>3.5751236839999998</v>
      </c>
    </row>
    <row r="52273" spans="1:2" x14ac:dyDescent="0.3">
      <c r="A52273">
        <v>0.27281223240950847</v>
      </c>
      <c r="B52273">
        <v>3.5751236839999998</v>
      </c>
    </row>
    <row r="52274" spans="1:2" x14ac:dyDescent="0.3">
      <c r="A52274">
        <v>0.27279833307778223</v>
      </c>
      <c r="B52274">
        <v>3.5751236839999998</v>
      </c>
    </row>
    <row r="52275" spans="1:2" x14ac:dyDescent="0.3">
      <c r="A52275">
        <v>0.27278445025912257</v>
      </c>
      <c r="B52275">
        <v>3.5751236839999998</v>
      </c>
    </row>
    <row r="52276" spans="1:2" x14ac:dyDescent="0.3">
      <c r="A52276">
        <v>0.27277056226970464</v>
      </c>
      <c r="B52276">
        <v>3.5751236839999998</v>
      </c>
    </row>
    <row r="52277" spans="1:2" x14ac:dyDescent="0.3">
      <c r="A52277">
        <v>0.27275662357349639</v>
      </c>
      <c r="B52277">
        <v>3.5751236839999998</v>
      </c>
    </row>
    <row r="52278" spans="1:2" x14ac:dyDescent="0.3">
      <c r="A52278">
        <v>0.27274271907101194</v>
      </c>
      <c r="B52278">
        <v>3.5751236839999998</v>
      </c>
    </row>
    <row r="52279" spans="1:2" x14ac:dyDescent="0.3">
      <c r="A52279">
        <v>0.27272877353605884</v>
      </c>
      <c r="B52279">
        <v>3.5751236839999998</v>
      </c>
    </row>
    <row r="52280" spans="1:2" x14ac:dyDescent="0.3">
      <c r="A52280">
        <v>0.27271483734183033</v>
      </c>
      <c r="B52280">
        <v>3.5751236839999998</v>
      </c>
    </row>
    <row r="52281" spans="1:2" x14ac:dyDescent="0.3">
      <c r="A52281">
        <v>0.27270091899505766</v>
      </c>
      <c r="B52281">
        <v>3.5751236839999998</v>
      </c>
    </row>
    <row r="52282" spans="1:2" x14ac:dyDescent="0.3">
      <c r="A52282">
        <v>0.27268703734398858</v>
      </c>
      <c r="B52282">
        <v>3.5751236839999998</v>
      </c>
    </row>
    <row r="52283" spans="1:2" x14ac:dyDescent="0.3">
      <c r="A52283">
        <v>0.27267315352453703</v>
      </c>
      <c r="B52283">
        <v>3.5751236839999998</v>
      </c>
    </row>
    <row r="52284" spans="1:2" x14ac:dyDescent="0.3">
      <c r="A52284">
        <v>0.2726592275050263</v>
      </c>
      <c r="B52284">
        <v>3.5748143909999999</v>
      </c>
    </row>
    <row r="52285" spans="1:2" x14ac:dyDescent="0.3">
      <c r="A52285">
        <v>0.27264528063568405</v>
      </c>
      <c r="B52285">
        <v>3.5751236839999998</v>
      </c>
    </row>
    <row r="52286" spans="1:2" x14ac:dyDescent="0.3">
      <c r="A52286">
        <v>0.27263138113715912</v>
      </c>
      <c r="B52286">
        <v>3.5748143909999999</v>
      </c>
    </row>
    <row r="52287" spans="1:2" x14ac:dyDescent="0.3">
      <c r="A52287">
        <v>0.27261748063784225</v>
      </c>
      <c r="B52287">
        <v>3.5751236839999998</v>
      </c>
    </row>
    <row r="52288" spans="1:2" x14ac:dyDescent="0.3">
      <c r="A52288">
        <v>0.27260356712823053</v>
      </c>
      <c r="B52288">
        <v>3.5751236839999998</v>
      </c>
    </row>
    <row r="52289" spans="1:2" x14ac:dyDescent="0.3">
      <c r="A52289">
        <v>0.27258964461149154</v>
      </c>
      <c r="B52289">
        <v>3.5748143909999999</v>
      </c>
    </row>
    <row r="52290" spans="1:2" x14ac:dyDescent="0.3">
      <c r="A52290">
        <v>0.27257571342122261</v>
      </c>
      <c r="B52290">
        <v>3.5751236839999998</v>
      </c>
    </row>
    <row r="52291" spans="1:2" x14ac:dyDescent="0.3">
      <c r="A52291">
        <v>0.27256177639300083</v>
      </c>
      <c r="B52291">
        <v>3.5748143909999999</v>
      </c>
    </row>
    <row r="52292" spans="1:2" x14ac:dyDescent="0.3">
      <c r="A52292">
        <v>0.27254787355850291</v>
      </c>
      <c r="B52292">
        <v>3.5748143909999999</v>
      </c>
    </row>
    <row r="52293" spans="1:2" x14ac:dyDescent="0.3">
      <c r="A52293">
        <v>0.27253394436981776</v>
      </c>
      <c r="B52293">
        <v>3.5748143909999999</v>
      </c>
    </row>
    <row r="52294" spans="1:2" x14ac:dyDescent="0.3">
      <c r="A52294">
        <v>0.27252005504601062</v>
      </c>
      <c r="B52294">
        <v>3.5748143909999999</v>
      </c>
    </row>
    <row r="52295" spans="1:2" x14ac:dyDescent="0.3">
      <c r="A52295">
        <v>0.2725061588834588</v>
      </c>
      <c r="B52295">
        <v>3.5748143909999999</v>
      </c>
    </row>
    <row r="52296" spans="1:2" x14ac:dyDescent="0.3">
      <c r="A52296">
        <v>0.27249223870190092</v>
      </c>
      <c r="B52296">
        <v>3.5748143909999999</v>
      </c>
    </row>
    <row r="52297" spans="1:2" x14ac:dyDescent="0.3">
      <c r="A52297">
        <v>0.27247832986265147</v>
      </c>
      <c r="B52297">
        <v>3.5748143909999999</v>
      </c>
    </row>
    <row r="52298" spans="1:2" x14ac:dyDescent="0.3">
      <c r="A52298">
        <v>0.2724644115158788</v>
      </c>
      <c r="B52298">
        <v>3.5748143909999999</v>
      </c>
    </row>
    <row r="52299" spans="1:2" x14ac:dyDescent="0.3">
      <c r="A52299">
        <v>0.27245053169959493</v>
      </c>
      <c r="B52299">
        <v>3.5748143909999999</v>
      </c>
    </row>
    <row r="52300" spans="1:2" x14ac:dyDescent="0.3">
      <c r="A52300">
        <v>0.27243663170067406</v>
      </c>
      <c r="B52300">
        <v>3.5748143909999999</v>
      </c>
    </row>
    <row r="52301" spans="1:2" x14ac:dyDescent="0.3">
      <c r="A52301">
        <v>0.27242271085192155</v>
      </c>
      <c r="B52301">
        <v>3.5748143909999999</v>
      </c>
    </row>
    <row r="52302" spans="1:2" x14ac:dyDescent="0.3">
      <c r="A52302">
        <v>0.27240880067828288</v>
      </c>
      <c r="B52302">
        <v>3.5748143909999999</v>
      </c>
    </row>
    <row r="52303" spans="1:2" x14ac:dyDescent="0.3">
      <c r="A52303">
        <v>0.27239488133071826</v>
      </c>
      <c r="B52303">
        <v>3.5748143909999999</v>
      </c>
    </row>
    <row r="52304" spans="1:2" x14ac:dyDescent="0.3">
      <c r="A52304">
        <v>0.27238098149859608</v>
      </c>
      <c r="B52304">
        <v>3.5748143909999999</v>
      </c>
    </row>
    <row r="52305" spans="1:2" x14ac:dyDescent="0.3">
      <c r="A52305">
        <v>0.27236707349333988</v>
      </c>
      <c r="B52305">
        <v>3.5748143909999999</v>
      </c>
    </row>
    <row r="52306" spans="1:2" x14ac:dyDescent="0.3">
      <c r="A52306">
        <v>0.27235317966596911</v>
      </c>
      <c r="B52306">
        <v>3.5748143909999999</v>
      </c>
    </row>
    <row r="52307" spans="1:2" x14ac:dyDescent="0.3">
      <c r="A52307">
        <v>0.27233925598163955</v>
      </c>
      <c r="B52307">
        <v>3.5748143909999999</v>
      </c>
    </row>
    <row r="52308" spans="1:2" x14ac:dyDescent="0.3">
      <c r="A52308">
        <v>0.2723253509787591</v>
      </c>
      <c r="B52308">
        <v>3.5748143909999999</v>
      </c>
    </row>
    <row r="52309" spans="1:2" x14ac:dyDescent="0.3">
      <c r="A52309">
        <v>0.27231143079720121</v>
      </c>
      <c r="B52309">
        <v>3.5748143909999999</v>
      </c>
    </row>
    <row r="52310" spans="1:2" x14ac:dyDescent="0.3">
      <c r="A52310">
        <v>0.27229752028996529</v>
      </c>
      <c r="B52310">
        <v>3.5748143909999999</v>
      </c>
    </row>
    <row r="52311" spans="1:2" x14ac:dyDescent="0.3">
      <c r="A52311">
        <v>0.27228360444517236</v>
      </c>
      <c r="B52311">
        <v>3.5748143909999999</v>
      </c>
    </row>
    <row r="52312" spans="1:2" x14ac:dyDescent="0.3">
      <c r="A52312">
        <v>0.27226970294506364</v>
      </c>
      <c r="B52312">
        <v>3.5748143909999999</v>
      </c>
    </row>
    <row r="52313" spans="1:2" x14ac:dyDescent="0.3">
      <c r="A52313">
        <v>0.27225580728290771</v>
      </c>
      <c r="B52313">
        <v>3.5748143909999999</v>
      </c>
    </row>
    <row r="52314" spans="1:2" x14ac:dyDescent="0.3">
      <c r="A52314">
        <v>0.27224189494088652</v>
      </c>
      <c r="B52314">
        <v>3.5748143909999999</v>
      </c>
    </row>
    <row r="52315" spans="1:2" x14ac:dyDescent="0.3">
      <c r="A52315">
        <v>0.27222799510876433</v>
      </c>
      <c r="B52315">
        <v>3.5748143909999999</v>
      </c>
    </row>
    <row r="52316" spans="1:2" x14ac:dyDescent="0.3">
      <c r="A52316">
        <v>0.27221408226634713</v>
      </c>
      <c r="B52316">
        <v>3.5748143909999999</v>
      </c>
    </row>
    <row r="52317" spans="1:2" x14ac:dyDescent="0.3">
      <c r="A52317">
        <v>0.27220016959072868</v>
      </c>
      <c r="B52317">
        <v>3.5748143909999999</v>
      </c>
    </row>
    <row r="52318" spans="1:2" x14ac:dyDescent="0.3">
      <c r="A52318">
        <v>0.27218627176019028</v>
      </c>
      <c r="B52318">
        <v>3.5748143909999999</v>
      </c>
    </row>
    <row r="52319" spans="1:2" x14ac:dyDescent="0.3">
      <c r="A52319">
        <v>0.27217237209486667</v>
      </c>
      <c r="B52319">
        <v>3.5748143909999999</v>
      </c>
    </row>
    <row r="52320" spans="1:2" x14ac:dyDescent="0.3">
      <c r="A52320">
        <v>0.27215845741766442</v>
      </c>
      <c r="B52320">
        <v>3.5748143909999999</v>
      </c>
    </row>
    <row r="52321" spans="1:2" x14ac:dyDescent="0.3">
      <c r="A52321">
        <v>0.27214454957920686</v>
      </c>
      <c r="B52321">
        <v>3.5745050969999999</v>
      </c>
    </row>
    <row r="52322" spans="1:2" x14ac:dyDescent="0.3">
      <c r="A52322">
        <v>0.27213063506880319</v>
      </c>
      <c r="B52322">
        <v>3.5745050969999999</v>
      </c>
    </row>
    <row r="52323" spans="1:2" x14ac:dyDescent="0.3">
      <c r="A52323">
        <v>0.27211670888249379</v>
      </c>
      <c r="B52323">
        <v>3.5745050969999999</v>
      </c>
    </row>
    <row r="52324" spans="1:2" x14ac:dyDescent="0.3">
      <c r="A52324">
        <v>0.2721027656827219</v>
      </c>
      <c r="B52324">
        <v>3.5748143909999999</v>
      </c>
    </row>
    <row r="52325" spans="1:2" x14ac:dyDescent="0.3">
      <c r="A52325">
        <v>0.27208887035416329</v>
      </c>
      <c r="B52325">
        <v>3.5745050969999999</v>
      </c>
    </row>
    <row r="52326" spans="1:2" x14ac:dyDescent="0.3">
      <c r="A52326">
        <v>0.27207495684455157</v>
      </c>
      <c r="B52326">
        <v>3.5748143909999999</v>
      </c>
    </row>
    <row r="52327" spans="1:2" x14ac:dyDescent="0.3">
      <c r="A52327">
        <v>0.27206104283454385</v>
      </c>
      <c r="B52327">
        <v>3.5745050969999999</v>
      </c>
    </row>
    <row r="52328" spans="1:2" x14ac:dyDescent="0.3">
      <c r="A52328">
        <v>0.27204712565536171</v>
      </c>
      <c r="B52328">
        <v>3.5745050969999999</v>
      </c>
    </row>
    <row r="52329" spans="1:2" x14ac:dyDescent="0.3">
      <c r="A52329">
        <v>0.2720332029718241</v>
      </c>
      <c r="B52329">
        <v>3.5745050969999999</v>
      </c>
    </row>
    <row r="52330" spans="1:2" x14ac:dyDescent="0.3">
      <c r="A52330">
        <v>0.27201929296498406</v>
      </c>
      <c r="B52330">
        <v>3.5745050969999999</v>
      </c>
    </row>
    <row r="52331" spans="1:2" x14ac:dyDescent="0.3">
      <c r="A52331">
        <v>0.2720053866277144</v>
      </c>
      <c r="B52331">
        <v>3.5745050969999999</v>
      </c>
    </row>
    <row r="52332" spans="1:2" x14ac:dyDescent="0.3">
      <c r="A52332">
        <v>0.27199147228410941</v>
      </c>
      <c r="B52332">
        <v>3.5745050969999999</v>
      </c>
    </row>
    <row r="52333" spans="1:2" x14ac:dyDescent="0.3">
      <c r="A52333">
        <v>0.27197757445357101</v>
      </c>
      <c r="B52333">
        <v>3.5745050969999999</v>
      </c>
    </row>
    <row r="52334" spans="1:2" x14ac:dyDescent="0.3">
      <c r="A52334">
        <v>0.27196365327122124</v>
      </c>
      <c r="B52334">
        <v>3.5748143909999999</v>
      </c>
    </row>
    <row r="52335" spans="1:2" x14ac:dyDescent="0.3">
      <c r="A52335">
        <v>0.27194976895137368</v>
      </c>
      <c r="B52335">
        <v>3.5745050969999999</v>
      </c>
    </row>
    <row r="52336" spans="1:2" x14ac:dyDescent="0.3">
      <c r="A52336">
        <v>0.27193584826941991</v>
      </c>
      <c r="B52336">
        <v>3.5745050969999999</v>
      </c>
    </row>
    <row r="52337" spans="1:2" x14ac:dyDescent="0.3">
      <c r="A52337">
        <v>0.27192193425941219</v>
      </c>
      <c r="B52337">
        <v>3.5745050969999999</v>
      </c>
    </row>
    <row r="52338" spans="1:2" x14ac:dyDescent="0.3">
      <c r="A52338">
        <v>0.27190801407785437</v>
      </c>
      <c r="B52338">
        <v>3.5745050969999999</v>
      </c>
    </row>
    <row r="52339" spans="1:2" x14ac:dyDescent="0.3">
      <c r="A52339">
        <v>0.27189409906705475</v>
      </c>
      <c r="B52339">
        <v>3.5745050969999999</v>
      </c>
    </row>
    <row r="52340" spans="1:2" x14ac:dyDescent="0.3">
      <c r="A52340">
        <v>0.27188018805942277</v>
      </c>
      <c r="B52340">
        <v>3.5745050969999999</v>
      </c>
    </row>
    <row r="52341" spans="1:2" x14ac:dyDescent="0.3">
      <c r="A52341">
        <v>0.27186628055456247</v>
      </c>
      <c r="B52341">
        <v>3.5745050969999999</v>
      </c>
    </row>
    <row r="52342" spans="1:2" x14ac:dyDescent="0.3">
      <c r="A52342">
        <v>0.27185237655247396</v>
      </c>
      <c r="B52342">
        <v>3.5745050969999999</v>
      </c>
    </row>
    <row r="52343" spans="1:2" x14ac:dyDescent="0.3">
      <c r="A52343">
        <v>0.27183847605315709</v>
      </c>
      <c r="B52343">
        <v>3.5745050969999999</v>
      </c>
    </row>
    <row r="52344" spans="1:2" x14ac:dyDescent="0.3">
      <c r="A52344">
        <v>0.27182457071667937</v>
      </c>
      <c r="B52344">
        <v>3.5745050969999999</v>
      </c>
    </row>
    <row r="52345" spans="1:2" x14ac:dyDescent="0.3">
      <c r="A52345">
        <v>0.27181065920865144</v>
      </c>
      <c r="B52345">
        <v>3.5745050969999999</v>
      </c>
    </row>
    <row r="52346" spans="1:2" x14ac:dyDescent="0.3">
      <c r="A52346">
        <v>0.27179675337177772</v>
      </c>
      <c r="B52346">
        <v>3.5745050969999999</v>
      </c>
    </row>
    <row r="52347" spans="1:2" x14ac:dyDescent="0.3">
      <c r="A52347">
        <v>0.27178282701866974</v>
      </c>
      <c r="B52347">
        <v>3.5745050969999999</v>
      </c>
    </row>
    <row r="52348" spans="1:2" x14ac:dyDescent="0.3">
      <c r="A52348">
        <v>0.27176889032404528</v>
      </c>
      <c r="B52348">
        <v>3.5745050969999999</v>
      </c>
    </row>
    <row r="52349" spans="1:2" x14ac:dyDescent="0.3">
      <c r="A52349">
        <v>0.27175495880017903</v>
      </c>
      <c r="B52349">
        <v>3.5745050969999999</v>
      </c>
    </row>
    <row r="52350" spans="1:2" x14ac:dyDescent="0.3">
      <c r="A52350">
        <v>0.27174104729215115</v>
      </c>
      <c r="B52350">
        <v>3.5745050969999999</v>
      </c>
    </row>
    <row r="52351" spans="1:2" x14ac:dyDescent="0.3">
      <c r="A52351">
        <v>0.27172712894537843</v>
      </c>
      <c r="B52351">
        <v>3.5745050969999999</v>
      </c>
    </row>
    <row r="52352" spans="1:2" x14ac:dyDescent="0.3">
      <c r="A52352">
        <v>0.27171320993141118</v>
      </c>
      <c r="B52352">
        <v>3.5741958039999999</v>
      </c>
    </row>
    <row r="52353" spans="1:2" x14ac:dyDescent="0.3">
      <c r="A52353">
        <v>0.27169929208503446</v>
      </c>
      <c r="B52353">
        <v>3.5745050969999999</v>
      </c>
    </row>
    <row r="52354" spans="1:2" x14ac:dyDescent="0.3">
      <c r="A52354">
        <v>0.27168538608136206</v>
      </c>
      <c r="B52354">
        <v>3.5745050969999999</v>
      </c>
    </row>
    <row r="52355" spans="1:2" x14ac:dyDescent="0.3">
      <c r="A52355">
        <v>0.2716714864160385</v>
      </c>
      <c r="B52355">
        <v>3.5745050969999999</v>
      </c>
    </row>
    <row r="52356" spans="1:2" x14ac:dyDescent="0.3">
      <c r="A52356">
        <v>0.27165758157995668</v>
      </c>
      <c r="B52356">
        <v>3.5745050969999999</v>
      </c>
    </row>
    <row r="52357" spans="1:2" x14ac:dyDescent="0.3">
      <c r="A52357">
        <v>0.2716437050996458</v>
      </c>
      <c r="B52357">
        <v>3.5745050969999999</v>
      </c>
    </row>
    <row r="52358" spans="1:2" x14ac:dyDescent="0.3">
      <c r="A52358">
        <v>0.27162979108963814</v>
      </c>
      <c r="B52358">
        <v>3.5745050969999999</v>
      </c>
    </row>
    <row r="52359" spans="1:2" x14ac:dyDescent="0.3">
      <c r="A52359">
        <v>0.27161588875553611</v>
      </c>
      <c r="B52359">
        <v>3.5745050969999999</v>
      </c>
    </row>
    <row r="52360" spans="1:2" x14ac:dyDescent="0.3">
      <c r="A52360">
        <v>0.27160196056764291</v>
      </c>
      <c r="B52360">
        <v>3.5741958039999999</v>
      </c>
    </row>
    <row r="52361" spans="1:2" x14ac:dyDescent="0.3">
      <c r="A52361">
        <v>0.27158805089440019</v>
      </c>
      <c r="B52361">
        <v>3.5745050969999999</v>
      </c>
    </row>
    <row r="52362" spans="1:2" x14ac:dyDescent="0.3">
      <c r="A52362">
        <v>0.27157415940221064</v>
      </c>
      <c r="B52362">
        <v>3.5741958039999999</v>
      </c>
    </row>
    <row r="52363" spans="1:2" x14ac:dyDescent="0.3">
      <c r="A52363">
        <v>0.27156025606731665</v>
      </c>
      <c r="B52363">
        <v>3.5741958039999999</v>
      </c>
    </row>
    <row r="52364" spans="1:2" x14ac:dyDescent="0.3">
      <c r="A52364">
        <v>0.2715463607387581</v>
      </c>
      <c r="B52364">
        <v>3.5741958039999999</v>
      </c>
    </row>
    <row r="52365" spans="1:2" x14ac:dyDescent="0.3">
      <c r="A52365">
        <v>0.27153242571212016</v>
      </c>
      <c r="B52365">
        <v>3.5741958039999999</v>
      </c>
    </row>
    <row r="52366" spans="1:2" x14ac:dyDescent="0.3">
      <c r="A52366">
        <v>0.27151852437881008</v>
      </c>
      <c r="B52366">
        <v>3.5741958039999999</v>
      </c>
    </row>
    <row r="52367" spans="1:2" x14ac:dyDescent="0.3">
      <c r="A52367">
        <v>0.27150462304549994</v>
      </c>
      <c r="B52367">
        <v>3.5741958039999999</v>
      </c>
    </row>
    <row r="52368" spans="1:2" x14ac:dyDescent="0.3">
      <c r="A52368">
        <v>0.27149072087819653</v>
      </c>
      <c r="B52368">
        <v>3.5741958039999999</v>
      </c>
    </row>
    <row r="52369" spans="1:2" x14ac:dyDescent="0.3">
      <c r="A52369">
        <v>0.27147681287294034</v>
      </c>
      <c r="B52369">
        <v>3.5741958039999999</v>
      </c>
    </row>
    <row r="52370" spans="1:2" x14ac:dyDescent="0.3">
      <c r="A52370">
        <v>0.27146290370009357</v>
      </c>
      <c r="B52370">
        <v>3.5741958039999999</v>
      </c>
    </row>
    <row r="52371" spans="1:2" x14ac:dyDescent="0.3">
      <c r="A52371">
        <v>0.27144898752170343</v>
      </c>
      <c r="B52371">
        <v>3.5741958039999999</v>
      </c>
    </row>
    <row r="52372" spans="1:2" x14ac:dyDescent="0.3">
      <c r="A52372">
        <v>0.27143507968324587</v>
      </c>
      <c r="B52372">
        <v>3.5741958039999999</v>
      </c>
    </row>
    <row r="52373" spans="1:2" x14ac:dyDescent="0.3">
      <c r="A52373">
        <v>0.2714211585008961</v>
      </c>
      <c r="B52373">
        <v>3.5741958039999999</v>
      </c>
    </row>
    <row r="52374" spans="1:2" x14ac:dyDescent="0.3">
      <c r="A52374">
        <v>0.27140723148059348</v>
      </c>
      <c r="B52374">
        <v>3.5741958039999999</v>
      </c>
    </row>
    <row r="52375" spans="1:2" x14ac:dyDescent="0.3">
      <c r="A52375">
        <v>0.2713933286460955</v>
      </c>
      <c r="B52375">
        <v>3.5741958039999999</v>
      </c>
    </row>
    <row r="52376" spans="1:2" x14ac:dyDescent="0.3">
      <c r="A52376">
        <v>0.27137943631991263</v>
      </c>
      <c r="B52376">
        <v>3.5741958039999999</v>
      </c>
    </row>
    <row r="52377" spans="1:2" x14ac:dyDescent="0.3">
      <c r="A52377">
        <v>0.27136553632099175</v>
      </c>
      <c r="B52377">
        <v>3.5741958039999999</v>
      </c>
    </row>
    <row r="52378" spans="1:2" x14ac:dyDescent="0.3">
      <c r="A52378">
        <v>0.27135162798213824</v>
      </c>
      <c r="B52378">
        <v>3.5741958039999999</v>
      </c>
    </row>
    <row r="52379" spans="1:2" x14ac:dyDescent="0.3">
      <c r="A52379">
        <v>0.27133771830889553</v>
      </c>
      <c r="B52379">
        <v>3.5741958039999999</v>
      </c>
    </row>
    <row r="52380" spans="1:2" x14ac:dyDescent="0.3">
      <c r="A52380">
        <v>0.27132379212258612</v>
      </c>
      <c r="B52380">
        <v>3.5738865099999999</v>
      </c>
    </row>
    <row r="52381" spans="1:2" x14ac:dyDescent="0.3">
      <c r="A52381">
        <v>0.27130987160743103</v>
      </c>
      <c r="B52381">
        <v>3.5741958039999999</v>
      </c>
    </row>
    <row r="52382" spans="1:2" x14ac:dyDescent="0.3">
      <c r="A52382">
        <v>0.27129596527016131</v>
      </c>
      <c r="B52382">
        <v>3.5738865099999999</v>
      </c>
    </row>
    <row r="52383" spans="1:2" x14ac:dyDescent="0.3">
      <c r="A52383">
        <v>0.27128204425461022</v>
      </c>
      <c r="B52383">
        <v>3.5741958039999999</v>
      </c>
    </row>
    <row r="52384" spans="1:2" x14ac:dyDescent="0.3">
      <c r="A52384">
        <v>0.27126815192842735</v>
      </c>
      <c r="B52384">
        <v>3.5741958039999999</v>
      </c>
    </row>
    <row r="52385" spans="1:2" x14ac:dyDescent="0.3">
      <c r="A52385">
        <v>0.27125423424884931</v>
      </c>
      <c r="B52385">
        <v>3.5741958039999999</v>
      </c>
    </row>
    <row r="52386" spans="1:2" x14ac:dyDescent="0.3">
      <c r="A52386">
        <v>0.27124032424200928</v>
      </c>
      <c r="B52386">
        <v>3.5741958039999999</v>
      </c>
    </row>
    <row r="52387" spans="1:2" x14ac:dyDescent="0.3">
      <c r="A52387">
        <v>0.27122641373477324</v>
      </c>
      <c r="B52387">
        <v>3.5741958039999999</v>
      </c>
    </row>
    <row r="52388" spans="1:2" x14ac:dyDescent="0.3">
      <c r="A52388">
        <v>0.27121248688126931</v>
      </c>
      <c r="B52388">
        <v>3.5738865099999999</v>
      </c>
    </row>
    <row r="52389" spans="1:2" x14ac:dyDescent="0.3">
      <c r="A52389">
        <v>0.27119855569100032</v>
      </c>
      <c r="B52389">
        <v>3.5738865099999999</v>
      </c>
    </row>
    <row r="52390" spans="1:2" x14ac:dyDescent="0.3">
      <c r="A52390">
        <v>0.2711846316730735</v>
      </c>
      <c r="B52390">
        <v>3.5738865099999999</v>
      </c>
    </row>
    <row r="52391" spans="1:2" x14ac:dyDescent="0.3">
      <c r="A52391">
        <v>0.27117071015712646</v>
      </c>
      <c r="B52391">
        <v>3.5738865099999999</v>
      </c>
    </row>
    <row r="52392" spans="1:2" x14ac:dyDescent="0.3">
      <c r="A52392">
        <v>0.27115678246962921</v>
      </c>
      <c r="B52392">
        <v>3.5738865099999999</v>
      </c>
    </row>
    <row r="52393" spans="1:2" x14ac:dyDescent="0.3">
      <c r="A52393">
        <v>0.27114286762562823</v>
      </c>
      <c r="B52393">
        <v>3.5741958039999999</v>
      </c>
    </row>
    <row r="52394" spans="1:2" x14ac:dyDescent="0.3">
      <c r="A52394">
        <v>0.27112896729311009</v>
      </c>
      <c r="B52394">
        <v>3.5741958039999999</v>
      </c>
    </row>
    <row r="52395" spans="1:2" x14ac:dyDescent="0.3">
      <c r="A52395">
        <v>0.27111507480012853</v>
      </c>
      <c r="B52395">
        <v>3.5741958039999999</v>
      </c>
    </row>
    <row r="52396" spans="1:2" x14ac:dyDescent="0.3">
      <c r="A52396">
        <v>0.27110117580199961</v>
      </c>
      <c r="B52396">
        <v>3.5741958039999999</v>
      </c>
    </row>
    <row r="52397" spans="1:2" x14ac:dyDescent="0.3">
      <c r="A52397">
        <v>0.2710872539524552</v>
      </c>
      <c r="B52397">
        <v>3.5738865099999999</v>
      </c>
    </row>
    <row r="52398" spans="1:2" x14ac:dyDescent="0.3">
      <c r="A52398">
        <v>0.27107335328633975</v>
      </c>
      <c r="B52398">
        <v>3.5741958039999999</v>
      </c>
    </row>
    <row r="52399" spans="1:2" x14ac:dyDescent="0.3">
      <c r="A52399">
        <v>0.27105943277118455</v>
      </c>
      <c r="B52399">
        <v>3.5738865099999999</v>
      </c>
    </row>
    <row r="52400" spans="1:2" x14ac:dyDescent="0.3">
      <c r="A52400">
        <v>0.27104553477384752</v>
      </c>
      <c r="B52400">
        <v>3.5741958039999999</v>
      </c>
    </row>
    <row r="52401" spans="1:2" x14ac:dyDescent="0.3">
      <c r="A52401">
        <v>0.27103166062871775</v>
      </c>
      <c r="B52401">
        <v>3.5738865099999999</v>
      </c>
    </row>
    <row r="52402" spans="1:2" x14ac:dyDescent="0.3">
      <c r="A52402">
        <v>0.27101773360841519</v>
      </c>
      <c r="B52402">
        <v>3.5738865099999999</v>
      </c>
    </row>
    <row r="52403" spans="1:2" x14ac:dyDescent="0.3">
      <c r="A52403">
        <v>0.2710038279383401</v>
      </c>
      <c r="B52403">
        <v>3.5738865099999999</v>
      </c>
    </row>
    <row r="52404" spans="1:2" x14ac:dyDescent="0.3">
      <c r="A52404">
        <v>0.27098993944852628</v>
      </c>
      <c r="B52404">
        <v>3.5738865099999999</v>
      </c>
    </row>
    <row r="52405" spans="1:2" x14ac:dyDescent="0.3">
      <c r="A52405">
        <v>0.27097602677290777</v>
      </c>
      <c r="B52405">
        <v>3.5738865099999999</v>
      </c>
    </row>
    <row r="52406" spans="1:2" x14ac:dyDescent="0.3">
      <c r="A52406">
        <v>0.27096213995108048</v>
      </c>
      <c r="B52406">
        <v>3.5738865099999999</v>
      </c>
    </row>
    <row r="52407" spans="1:2" x14ac:dyDescent="0.3">
      <c r="A52407">
        <v>0.27094821960272397</v>
      </c>
      <c r="B52407">
        <v>3.5738865099999999</v>
      </c>
    </row>
    <row r="52408" spans="1:2" x14ac:dyDescent="0.3">
      <c r="A52408">
        <v>0.27093431193106504</v>
      </c>
      <c r="B52408">
        <v>3.5741958039999999</v>
      </c>
    </row>
    <row r="52409" spans="1:2" x14ac:dyDescent="0.3">
      <c r="A52409">
        <v>0.270920366896508</v>
      </c>
      <c r="B52409">
        <v>3.5738865099999999</v>
      </c>
    </row>
    <row r="52410" spans="1:2" x14ac:dyDescent="0.3">
      <c r="A52410">
        <v>0.27090646806517765</v>
      </c>
      <c r="B52410">
        <v>3.5738865099999999</v>
      </c>
    </row>
    <row r="52411" spans="1:2" x14ac:dyDescent="0.3">
      <c r="A52411">
        <v>0.27089255555635783</v>
      </c>
      <c r="B52411">
        <v>3.5738865099999999</v>
      </c>
    </row>
    <row r="52412" spans="1:2" x14ac:dyDescent="0.3">
      <c r="A52412">
        <v>0.27087864104595416</v>
      </c>
      <c r="B52412">
        <v>3.5738865099999999</v>
      </c>
    </row>
    <row r="52413" spans="1:2" x14ac:dyDescent="0.3">
      <c r="A52413">
        <v>0.27086473771106023</v>
      </c>
      <c r="B52413">
        <v>3.5738865099999999</v>
      </c>
    </row>
    <row r="52414" spans="1:2" x14ac:dyDescent="0.3">
      <c r="A52414">
        <v>0.27085081819669704</v>
      </c>
      <c r="B52414">
        <v>3.5738865099999999</v>
      </c>
    </row>
    <row r="52415" spans="1:2" x14ac:dyDescent="0.3">
      <c r="A52415">
        <v>0.27083689267758226</v>
      </c>
      <c r="B52415">
        <v>3.5738865099999999</v>
      </c>
    </row>
    <row r="52416" spans="1:2" x14ac:dyDescent="0.3">
      <c r="A52416">
        <v>0.27082300652294955</v>
      </c>
      <c r="B52416">
        <v>3.5738865099999999</v>
      </c>
    </row>
    <row r="52417" spans="1:2" x14ac:dyDescent="0.3">
      <c r="A52417">
        <v>0.27080909518172031</v>
      </c>
      <c r="B52417">
        <v>3.5738865099999999</v>
      </c>
    </row>
    <row r="52418" spans="1:2" x14ac:dyDescent="0.3">
      <c r="A52418">
        <v>0.27079518484128295</v>
      </c>
      <c r="B52418">
        <v>3.5738865099999999</v>
      </c>
    </row>
    <row r="52419" spans="1:2" x14ac:dyDescent="0.3">
      <c r="A52419">
        <v>0.27078128467556339</v>
      </c>
      <c r="B52419">
        <v>3.5738865099999999</v>
      </c>
    </row>
    <row r="52420" spans="1:2" x14ac:dyDescent="0.3">
      <c r="A52420">
        <v>0.27076738567743447</v>
      </c>
      <c r="B52420">
        <v>3.5738865099999999</v>
      </c>
    </row>
    <row r="52421" spans="1:2" x14ac:dyDescent="0.3">
      <c r="A52421">
        <v>0.27075347416940654</v>
      </c>
      <c r="B52421">
        <v>3.5738865099999999</v>
      </c>
    </row>
    <row r="52422" spans="1:2" x14ac:dyDescent="0.3">
      <c r="A52422">
        <v>0.27073957050091529</v>
      </c>
      <c r="B52422">
        <v>3.5738865099999999</v>
      </c>
    </row>
    <row r="52423" spans="1:2" x14ac:dyDescent="0.3">
      <c r="A52423">
        <v>0.27072564114543157</v>
      </c>
      <c r="B52423">
        <v>3.5738865099999999</v>
      </c>
    </row>
    <row r="52424" spans="1:2" x14ac:dyDescent="0.3">
      <c r="A52424">
        <v>0.27071175298921502</v>
      </c>
      <c r="B52424">
        <v>3.5738865099999999</v>
      </c>
    </row>
    <row r="52425" spans="1:2" x14ac:dyDescent="0.3">
      <c r="A52425">
        <v>0.2706978509887103</v>
      </c>
      <c r="B52425">
        <v>3.5738865099999999</v>
      </c>
    </row>
    <row r="52426" spans="1:2" x14ac:dyDescent="0.3">
      <c r="A52426">
        <v>0.27068391913124673</v>
      </c>
      <c r="B52426">
        <v>3.5738865099999999</v>
      </c>
    </row>
    <row r="52427" spans="1:2" x14ac:dyDescent="0.3">
      <c r="A52427">
        <v>0.2706700196327218</v>
      </c>
      <c r="B52427">
        <v>3.5738865099999999</v>
      </c>
    </row>
    <row r="52428" spans="1:2" x14ac:dyDescent="0.3">
      <c r="A52428">
        <v>0.27065610929228451</v>
      </c>
      <c r="B52428">
        <v>3.5738865099999999</v>
      </c>
    </row>
    <row r="52429" spans="1:2" x14ac:dyDescent="0.3">
      <c r="A52429">
        <v>0.27064218377316973</v>
      </c>
      <c r="B52429">
        <v>3.5738865099999999</v>
      </c>
    </row>
    <row r="52430" spans="1:2" x14ac:dyDescent="0.3">
      <c r="A52430">
        <v>0.27062827076395402</v>
      </c>
      <c r="B52430">
        <v>3.573577217</v>
      </c>
    </row>
    <row r="52431" spans="1:2" x14ac:dyDescent="0.3">
      <c r="A52431">
        <v>0.27061436842985198</v>
      </c>
      <c r="B52431">
        <v>3.573577217</v>
      </c>
    </row>
    <row r="52432" spans="1:2" x14ac:dyDescent="0.3">
      <c r="A52432">
        <v>0.27060046092499168</v>
      </c>
      <c r="B52432">
        <v>3.573577217</v>
      </c>
    </row>
    <row r="52433" spans="1:2" x14ac:dyDescent="0.3">
      <c r="A52433">
        <v>0.27058657827313071</v>
      </c>
      <c r="B52433">
        <v>3.5738865099999999</v>
      </c>
    </row>
    <row r="52434" spans="1:2" x14ac:dyDescent="0.3">
      <c r="A52434">
        <v>0.27057267043467315</v>
      </c>
      <c r="B52434">
        <v>3.573577217</v>
      </c>
    </row>
    <row r="52435" spans="1:2" x14ac:dyDescent="0.3">
      <c r="A52435">
        <v>0.27055875242149779</v>
      </c>
      <c r="B52435">
        <v>3.573577217</v>
      </c>
    </row>
    <row r="52436" spans="1:2" x14ac:dyDescent="0.3">
      <c r="A52436">
        <v>0.27054485425736208</v>
      </c>
      <c r="B52436">
        <v>3.573577217</v>
      </c>
    </row>
    <row r="52437" spans="1:2" x14ac:dyDescent="0.3">
      <c r="A52437">
        <v>0.27053094908768294</v>
      </c>
      <c r="B52437">
        <v>3.5738865099999999</v>
      </c>
    </row>
    <row r="52438" spans="1:2" x14ac:dyDescent="0.3">
      <c r="A52438">
        <v>0.27051703691246043</v>
      </c>
      <c r="B52438">
        <v>3.573577217</v>
      </c>
    </row>
    <row r="52439" spans="1:2" x14ac:dyDescent="0.3">
      <c r="A52439">
        <v>0.27050311756489581</v>
      </c>
      <c r="B52439">
        <v>3.573577217</v>
      </c>
    </row>
    <row r="52440" spans="1:2" x14ac:dyDescent="0.3">
      <c r="A52440">
        <v>0.27048919421416362</v>
      </c>
      <c r="B52440">
        <v>3.573577217</v>
      </c>
    </row>
    <row r="52441" spans="1:2" x14ac:dyDescent="0.3">
      <c r="A52441">
        <v>0.27047529204686027</v>
      </c>
      <c r="B52441">
        <v>3.573577217</v>
      </c>
    </row>
    <row r="52442" spans="1:2" x14ac:dyDescent="0.3">
      <c r="A52442">
        <v>0.27046139121394608</v>
      </c>
      <c r="B52442">
        <v>3.573577217</v>
      </c>
    </row>
    <row r="52443" spans="1:2" x14ac:dyDescent="0.3">
      <c r="A52443">
        <v>0.27044748404268315</v>
      </c>
      <c r="B52443">
        <v>3.573577217</v>
      </c>
    </row>
    <row r="52444" spans="1:2" x14ac:dyDescent="0.3">
      <c r="A52444">
        <v>0.27043355869036706</v>
      </c>
      <c r="B52444">
        <v>3.573577217</v>
      </c>
    </row>
    <row r="52445" spans="1:2" x14ac:dyDescent="0.3">
      <c r="A52445">
        <v>0.27041964584794992</v>
      </c>
      <c r="B52445">
        <v>3.573577217</v>
      </c>
    </row>
    <row r="52446" spans="1:2" x14ac:dyDescent="0.3">
      <c r="A52446">
        <v>0.27040572383160694</v>
      </c>
      <c r="B52446">
        <v>3.573577217</v>
      </c>
    </row>
    <row r="52447" spans="1:2" x14ac:dyDescent="0.3">
      <c r="A52447">
        <v>0.27039181666034395</v>
      </c>
      <c r="B52447">
        <v>3.573577217</v>
      </c>
    </row>
    <row r="52448" spans="1:2" x14ac:dyDescent="0.3">
      <c r="A52448">
        <v>0.27037790114914839</v>
      </c>
      <c r="B52448">
        <v>3.573577217</v>
      </c>
    </row>
    <row r="52449" spans="1:2" x14ac:dyDescent="0.3">
      <c r="A52449">
        <v>0.2703639916427043</v>
      </c>
      <c r="B52449">
        <v>3.573577217</v>
      </c>
    </row>
    <row r="52450" spans="1:2" x14ac:dyDescent="0.3">
      <c r="A52450">
        <v>0.27035007246193837</v>
      </c>
      <c r="B52450">
        <v>3.573577217</v>
      </c>
    </row>
    <row r="52451" spans="1:2" x14ac:dyDescent="0.3">
      <c r="A52451">
        <v>0.27033615645034687</v>
      </c>
      <c r="B52451">
        <v>3.573577217</v>
      </c>
    </row>
    <row r="52452" spans="1:2" x14ac:dyDescent="0.3">
      <c r="A52452">
        <v>0.27032224827829199</v>
      </c>
      <c r="B52452">
        <v>3.573577217</v>
      </c>
    </row>
    <row r="52453" spans="1:2" x14ac:dyDescent="0.3">
      <c r="A52453">
        <v>0.27030833593627079</v>
      </c>
      <c r="B52453">
        <v>3.573577217</v>
      </c>
    </row>
    <row r="52454" spans="1:2" x14ac:dyDescent="0.3">
      <c r="A52454">
        <v>0.27029440541319649</v>
      </c>
      <c r="B52454">
        <v>3.573577217</v>
      </c>
    </row>
    <row r="52455" spans="1:2" x14ac:dyDescent="0.3">
      <c r="A52455">
        <v>0.27028045937784745</v>
      </c>
      <c r="B52455">
        <v>3.573577217</v>
      </c>
    </row>
    <row r="52456" spans="1:2" x14ac:dyDescent="0.3">
      <c r="A52456">
        <v>0.27026656805245652</v>
      </c>
      <c r="B52456">
        <v>3.573577217</v>
      </c>
    </row>
    <row r="52457" spans="1:2" x14ac:dyDescent="0.3">
      <c r="A52457">
        <v>0.27025264903848922</v>
      </c>
      <c r="B52457">
        <v>3.573577217</v>
      </c>
    </row>
    <row r="52458" spans="1:2" x14ac:dyDescent="0.3">
      <c r="A52458">
        <v>0.27023873986564245</v>
      </c>
      <c r="B52458">
        <v>3.573577217</v>
      </c>
    </row>
    <row r="52459" spans="1:2" x14ac:dyDescent="0.3">
      <c r="A52459">
        <v>0.27022484520427842</v>
      </c>
      <c r="B52459">
        <v>3.573577217</v>
      </c>
    </row>
    <row r="52460" spans="1:2" x14ac:dyDescent="0.3">
      <c r="A52460">
        <v>0.27021094537215623</v>
      </c>
      <c r="B52460">
        <v>3.573577217</v>
      </c>
    </row>
    <row r="52461" spans="1:2" x14ac:dyDescent="0.3">
      <c r="A52461">
        <v>0.27019702118743072</v>
      </c>
      <c r="B52461">
        <v>3.573577217</v>
      </c>
    </row>
    <row r="52462" spans="1:2" x14ac:dyDescent="0.3">
      <c r="A52462">
        <v>0.27018311568415426</v>
      </c>
      <c r="B52462">
        <v>3.573577217</v>
      </c>
    </row>
    <row r="52463" spans="1:2" x14ac:dyDescent="0.3">
      <c r="A52463">
        <v>0.27016919717058296</v>
      </c>
      <c r="B52463">
        <v>3.573577217</v>
      </c>
    </row>
    <row r="52464" spans="1:2" x14ac:dyDescent="0.3">
      <c r="A52464">
        <v>0.27015528532895777</v>
      </c>
      <c r="B52464">
        <v>3.573267923</v>
      </c>
    </row>
    <row r="52465" spans="1:2" x14ac:dyDescent="0.3">
      <c r="A52465">
        <v>0.2701413945039628</v>
      </c>
      <c r="B52465">
        <v>3.573267923</v>
      </c>
    </row>
    <row r="52466" spans="1:2" x14ac:dyDescent="0.3">
      <c r="A52466">
        <v>0.27012747182042518</v>
      </c>
      <c r="B52466">
        <v>3.573577217</v>
      </c>
    </row>
    <row r="52467" spans="1:2" x14ac:dyDescent="0.3">
      <c r="A52467">
        <v>0.27011354113055214</v>
      </c>
      <c r="B52467">
        <v>3.573267923</v>
      </c>
    </row>
    <row r="52468" spans="1:2" x14ac:dyDescent="0.3">
      <c r="A52468">
        <v>0.2700996277877391</v>
      </c>
      <c r="B52468">
        <v>3.573577217</v>
      </c>
    </row>
    <row r="52469" spans="1:2" x14ac:dyDescent="0.3">
      <c r="A52469">
        <v>0.27008570360301359</v>
      </c>
      <c r="B52469">
        <v>3.573267923</v>
      </c>
    </row>
    <row r="52470" spans="1:2" x14ac:dyDescent="0.3">
      <c r="A52470">
        <v>0.27007177358033518</v>
      </c>
      <c r="B52470">
        <v>3.573577217</v>
      </c>
    </row>
    <row r="52471" spans="1:2" x14ac:dyDescent="0.3">
      <c r="A52471">
        <v>0.27005783621851615</v>
      </c>
      <c r="B52471">
        <v>3.573267923</v>
      </c>
    </row>
    <row r="52472" spans="1:2" x14ac:dyDescent="0.3">
      <c r="A52472">
        <v>0.27004391153339469</v>
      </c>
      <c r="B52472">
        <v>3.573577217</v>
      </c>
    </row>
    <row r="52473" spans="1:2" x14ac:dyDescent="0.3">
      <c r="A52473">
        <v>0.27003002204278886</v>
      </c>
      <c r="B52473">
        <v>3.573267923</v>
      </c>
    </row>
    <row r="52474" spans="1:2" x14ac:dyDescent="0.3">
      <c r="A52474">
        <v>0.27001611670631115</v>
      </c>
      <c r="B52474">
        <v>3.573577217</v>
      </c>
    </row>
    <row r="52475" spans="1:2" x14ac:dyDescent="0.3">
      <c r="A52475">
        <v>0.27000221153663201</v>
      </c>
      <c r="B52475">
        <v>3.573267923</v>
      </c>
    </row>
    <row r="52476" spans="1:2" x14ac:dyDescent="0.3">
      <c r="A52476">
        <v>0.26998830770134213</v>
      </c>
      <c r="B52476">
        <v>3.573267923</v>
      </c>
    </row>
    <row r="52477" spans="1:2" x14ac:dyDescent="0.3">
      <c r="A52477">
        <v>0.26997440470004547</v>
      </c>
      <c r="B52477">
        <v>3.573267923</v>
      </c>
    </row>
    <row r="52478" spans="1:2" x14ac:dyDescent="0.3">
      <c r="A52478">
        <v>0.26996049385921217</v>
      </c>
      <c r="B52478">
        <v>3.573267923</v>
      </c>
    </row>
    <row r="52479" spans="1:2" x14ac:dyDescent="0.3">
      <c r="A52479">
        <v>0.26994659152511019</v>
      </c>
      <c r="B52479">
        <v>3.573267923</v>
      </c>
    </row>
    <row r="52480" spans="1:2" x14ac:dyDescent="0.3">
      <c r="A52480">
        <v>0.26993266784078068</v>
      </c>
      <c r="B52480">
        <v>3.573267923</v>
      </c>
    </row>
    <row r="52481" spans="1:2" x14ac:dyDescent="0.3">
      <c r="A52481">
        <v>0.26991875566555806</v>
      </c>
      <c r="B52481">
        <v>3.573267923</v>
      </c>
    </row>
    <row r="52482" spans="1:2" x14ac:dyDescent="0.3">
      <c r="A52482">
        <v>0.26990484699310729</v>
      </c>
      <c r="B52482">
        <v>3.573267923</v>
      </c>
    </row>
    <row r="52483" spans="1:2" x14ac:dyDescent="0.3">
      <c r="A52483">
        <v>0.26989092764554268</v>
      </c>
      <c r="B52483">
        <v>3.573267923</v>
      </c>
    </row>
    <row r="52484" spans="1:2" x14ac:dyDescent="0.3">
      <c r="A52484">
        <v>0.26987702064107838</v>
      </c>
      <c r="B52484">
        <v>3.573267923</v>
      </c>
    </row>
    <row r="52485" spans="1:2" x14ac:dyDescent="0.3">
      <c r="A52485">
        <v>0.26986312331093593</v>
      </c>
      <c r="B52485">
        <v>3.573267923</v>
      </c>
    </row>
    <row r="52486" spans="1:2" x14ac:dyDescent="0.3">
      <c r="A52486">
        <v>0.26984920196178752</v>
      </c>
      <c r="B52486">
        <v>3.573267923</v>
      </c>
    </row>
    <row r="52487" spans="1:2" x14ac:dyDescent="0.3">
      <c r="A52487">
        <v>0.26983528528300138</v>
      </c>
      <c r="B52487">
        <v>3.573267923</v>
      </c>
    </row>
    <row r="52488" spans="1:2" x14ac:dyDescent="0.3">
      <c r="A52488">
        <v>0.2698213732745775</v>
      </c>
      <c r="B52488">
        <v>3.573267923</v>
      </c>
    </row>
    <row r="52489" spans="1:2" x14ac:dyDescent="0.3">
      <c r="A52489">
        <v>0.26980744358549652</v>
      </c>
      <c r="B52489">
        <v>3.573267923</v>
      </c>
    </row>
    <row r="52490" spans="1:2" x14ac:dyDescent="0.3">
      <c r="A52490">
        <v>0.26979353274466322</v>
      </c>
      <c r="B52490">
        <v>3.573267923</v>
      </c>
    </row>
    <row r="52491" spans="1:2" x14ac:dyDescent="0.3">
      <c r="A52491">
        <v>0.26977962874257461</v>
      </c>
      <c r="B52491">
        <v>3.573267923</v>
      </c>
    </row>
    <row r="52492" spans="1:2" x14ac:dyDescent="0.3">
      <c r="A52492">
        <v>0.26976572223850631</v>
      </c>
      <c r="B52492">
        <v>3.573267923</v>
      </c>
    </row>
    <row r="52493" spans="1:2" x14ac:dyDescent="0.3">
      <c r="A52493">
        <v>0.26975179555180095</v>
      </c>
      <c r="B52493">
        <v>3.573267923</v>
      </c>
    </row>
    <row r="52494" spans="1:2" x14ac:dyDescent="0.3">
      <c r="A52494">
        <v>0.2697378872129475</v>
      </c>
      <c r="B52494">
        <v>3.573267923</v>
      </c>
    </row>
    <row r="52495" spans="1:2" x14ac:dyDescent="0.3">
      <c r="A52495">
        <v>0.26972397520452362</v>
      </c>
      <c r="B52495">
        <v>3.573267923</v>
      </c>
    </row>
    <row r="52496" spans="1:2" x14ac:dyDescent="0.3">
      <c r="A52496">
        <v>0.26971007670679059</v>
      </c>
      <c r="B52496">
        <v>3.57295863</v>
      </c>
    </row>
    <row r="52497" spans="1:2" x14ac:dyDescent="0.3">
      <c r="A52497">
        <v>0.26969617053631956</v>
      </c>
      <c r="B52497">
        <v>3.573267923</v>
      </c>
    </row>
    <row r="52498" spans="1:2" x14ac:dyDescent="0.3">
      <c r="A52498">
        <v>0.26968225469152668</v>
      </c>
      <c r="B52498">
        <v>3.57295863</v>
      </c>
    </row>
    <row r="52499" spans="1:2" x14ac:dyDescent="0.3">
      <c r="A52499">
        <v>0.2696683470198678</v>
      </c>
      <c r="B52499">
        <v>3.573267923</v>
      </c>
    </row>
    <row r="52500" spans="1:2" x14ac:dyDescent="0.3">
      <c r="A52500">
        <v>0.26965442433633013</v>
      </c>
      <c r="B52500">
        <v>3.573267923</v>
      </c>
    </row>
    <row r="52501" spans="1:2" x14ac:dyDescent="0.3">
      <c r="A52501">
        <v>0.26964050315398042</v>
      </c>
      <c r="B52501">
        <v>3.573267923</v>
      </c>
    </row>
    <row r="52502" spans="1:2" x14ac:dyDescent="0.3">
      <c r="A52502">
        <v>0.26962659214634843</v>
      </c>
      <c r="B52502">
        <v>3.573267923</v>
      </c>
    </row>
    <row r="52503" spans="1:2" x14ac:dyDescent="0.3">
      <c r="A52503">
        <v>0.26961267179799198</v>
      </c>
      <c r="B52503">
        <v>3.57295863</v>
      </c>
    </row>
    <row r="52504" spans="1:2" x14ac:dyDescent="0.3">
      <c r="A52504">
        <v>0.26959876429313168</v>
      </c>
      <c r="B52504">
        <v>3.573267923</v>
      </c>
    </row>
    <row r="52505" spans="1:2" x14ac:dyDescent="0.3">
      <c r="A52505">
        <v>0.26958485995744585</v>
      </c>
      <c r="B52505">
        <v>3.57295863</v>
      </c>
    </row>
    <row r="52506" spans="1:2" x14ac:dyDescent="0.3">
      <c r="A52506">
        <v>0.26957095612215592</v>
      </c>
      <c r="B52506">
        <v>3.57295863</v>
      </c>
    </row>
    <row r="52507" spans="1:2" x14ac:dyDescent="0.3">
      <c r="A52507">
        <v>0.2695570224299072</v>
      </c>
      <c r="B52507">
        <v>3.57295863</v>
      </c>
    </row>
    <row r="52508" spans="1:2" x14ac:dyDescent="0.3">
      <c r="A52508">
        <v>0.26954311759382543</v>
      </c>
      <c r="B52508">
        <v>3.57295863</v>
      </c>
    </row>
    <row r="52509" spans="1:2" x14ac:dyDescent="0.3">
      <c r="A52509">
        <v>0.26952918406837539</v>
      </c>
      <c r="B52509">
        <v>3.57295863</v>
      </c>
    </row>
    <row r="52510" spans="1:2" x14ac:dyDescent="0.3">
      <c r="A52510">
        <v>0.26951527322754204</v>
      </c>
      <c r="B52510">
        <v>3.57295863</v>
      </c>
    </row>
    <row r="52511" spans="1:2" x14ac:dyDescent="0.3">
      <c r="A52511">
        <v>0.26950136388789664</v>
      </c>
      <c r="B52511">
        <v>3.573267923</v>
      </c>
    </row>
    <row r="52512" spans="1:2" x14ac:dyDescent="0.3">
      <c r="A52512">
        <v>0.26948745071188218</v>
      </c>
      <c r="B52512">
        <v>3.57295863</v>
      </c>
    </row>
    <row r="52513" spans="1:2" x14ac:dyDescent="0.3">
      <c r="A52513">
        <v>0.26947355121335725</v>
      </c>
      <c r="B52513">
        <v>3.57295863</v>
      </c>
    </row>
    <row r="52514" spans="1:2" x14ac:dyDescent="0.3">
      <c r="A52514">
        <v>0.26945965138123501</v>
      </c>
      <c r="B52514">
        <v>3.57295863</v>
      </c>
    </row>
    <row r="52515" spans="1:2" x14ac:dyDescent="0.3">
      <c r="A52515">
        <v>0.26944572319334181</v>
      </c>
      <c r="B52515">
        <v>3.573267923</v>
      </c>
    </row>
    <row r="52516" spans="1:2" x14ac:dyDescent="0.3">
      <c r="A52516">
        <v>0.26943180801574362</v>
      </c>
      <c r="B52516">
        <v>3.573267923</v>
      </c>
    </row>
    <row r="52517" spans="1:2" x14ac:dyDescent="0.3">
      <c r="A52517">
        <v>0.26941790217886991</v>
      </c>
      <c r="B52517">
        <v>3.57295863</v>
      </c>
    </row>
    <row r="52518" spans="1:2" x14ac:dyDescent="0.3">
      <c r="A52518">
        <v>0.26940400117915708</v>
      </c>
      <c r="B52518">
        <v>3.57295863</v>
      </c>
    </row>
    <row r="52519" spans="1:2" x14ac:dyDescent="0.3">
      <c r="A52519">
        <v>0.26939010017944426</v>
      </c>
      <c r="B52519">
        <v>3.57295863</v>
      </c>
    </row>
    <row r="52520" spans="1:2" x14ac:dyDescent="0.3">
      <c r="A52520">
        <v>0.26937619601055707</v>
      </c>
      <c r="B52520">
        <v>3.57295863</v>
      </c>
    </row>
    <row r="52521" spans="1:2" x14ac:dyDescent="0.3">
      <c r="A52521">
        <v>0.26936228183375072</v>
      </c>
      <c r="B52521">
        <v>3.57295863</v>
      </c>
    </row>
    <row r="52522" spans="1:2" x14ac:dyDescent="0.3">
      <c r="A52522">
        <v>0.26934835848301847</v>
      </c>
      <c r="B52522">
        <v>3.57295863</v>
      </c>
    </row>
    <row r="52523" spans="1:2" x14ac:dyDescent="0.3">
      <c r="A52523">
        <v>0.26933444864297706</v>
      </c>
      <c r="B52523">
        <v>3.57295863</v>
      </c>
    </row>
    <row r="52524" spans="1:2" x14ac:dyDescent="0.3">
      <c r="A52524">
        <v>0.26932053913653298</v>
      </c>
      <c r="B52524">
        <v>3.57295863</v>
      </c>
    </row>
    <row r="52525" spans="1:2" x14ac:dyDescent="0.3">
      <c r="A52525">
        <v>0.26930661712018999</v>
      </c>
      <c r="B52525">
        <v>3.57295863</v>
      </c>
    </row>
    <row r="52526" spans="1:2" x14ac:dyDescent="0.3">
      <c r="A52526">
        <v>0.26929270644615533</v>
      </c>
      <c r="B52526">
        <v>3.57295863</v>
      </c>
    </row>
    <row r="52527" spans="1:2" x14ac:dyDescent="0.3">
      <c r="A52527">
        <v>0.26927879727330856</v>
      </c>
      <c r="B52527">
        <v>3.572649336</v>
      </c>
    </row>
    <row r="52528" spans="1:2" x14ac:dyDescent="0.3">
      <c r="A52528">
        <v>0.26926489794158232</v>
      </c>
      <c r="B52528">
        <v>3.57295863</v>
      </c>
    </row>
    <row r="52529" spans="1:2" x14ac:dyDescent="0.3">
      <c r="A52529">
        <v>0.26925098259718533</v>
      </c>
      <c r="B52529">
        <v>3.57295863</v>
      </c>
    </row>
    <row r="52530" spans="1:2" x14ac:dyDescent="0.3">
      <c r="A52530">
        <v>0.26923708009628466</v>
      </c>
      <c r="B52530">
        <v>3.57295863</v>
      </c>
    </row>
    <row r="52531" spans="1:2" x14ac:dyDescent="0.3">
      <c r="A52531">
        <v>0.26922318276614227</v>
      </c>
      <c r="B52531">
        <v>3.57295863</v>
      </c>
    </row>
    <row r="52532" spans="1:2" x14ac:dyDescent="0.3">
      <c r="A52532">
        <v>0.26920927175851028</v>
      </c>
      <c r="B52532">
        <v>3.57295863</v>
      </c>
    </row>
    <row r="52533" spans="1:2" x14ac:dyDescent="0.3">
      <c r="A52533">
        <v>0.26919535457932819</v>
      </c>
      <c r="B52533">
        <v>3.57295863</v>
      </c>
    </row>
    <row r="52534" spans="1:2" x14ac:dyDescent="0.3">
      <c r="A52534">
        <v>0.269181434564569</v>
      </c>
      <c r="B52534">
        <v>3.57295863</v>
      </c>
    </row>
    <row r="52535" spans="1:2" x14ac:dyDescent="0.3">
      <c r="A52535">
        <v>0.26916750971264886</v>
      </c>
      <c r="B52535">
        <v>3.57295863</v>
      </c>
    </row>
    <row r="52536" spans="1:2" x14ac:dyDescent="0.3">
      <c r="A52536">
        <v>0.2691535911990775</v>
      </c>
      <c r="B52536">
        <v>3.572649336</v>
      </c>
    </row>
    <row r="52537" spans="1:2" x14ac:dyDescent="0.3">
      <c r="A52537">
        <v>0.26913967435349279</v>
      </c>
      <c r="B52537">
        <v>3.572649336</v>
      </c>
    </row>
    <row r="52538" spans="1:2" x14ac:dyDescent="0.3">
      <c r="A52538">
        <v>0.26912578519648428</v>
      </c>
      <c r="B52538">
        <v>3.572649336</v>
      </c>
    </row>
    <row r="52539" spans="1:2" x14ac:dyDescent="0.3">
      <c r="A52539">
        <v>0.26911185550740324</v>
      </c>
      <c r="B52539">
        <v>3.572649336</v>
      </c>
    </row>
    <row r="52540" spans="1:2" x14ac:dyDescent="0.3">
      <c r="A52540">
        <v>0.26909795233930794</v>
      </c>
      <c r="B52540">
        <v>3.572649336</v>
      </c>
    </row>
    <row r="52541" spans="1:2" x14ac:dyDescent="0.3">
      <c r="A52541">
        <v>0.26908401998144843</v>
      </c>
      <c r="B52541">
        <v>3.57295863</v>
      </c>
    </row>
    <row r="52542" spans="1:2" x14ac:dyDescent="0.3">
      <c r="A52542">
        <v>0.26907012782206424</v>
      </c>
      <c r="B52542">
        <v>3.57295863</v>
      </c>
    </row>
    <row r="52543" spans="1:2" x14ac:dyDescent="0.3">
      <c r="A52543">
        <v>0.26905621131007673</v>
      </c>
      <c r="B52543">
        <v>3.572649336</v>
      </c>
    </row>
    <row r="52544" spans="1:2" x14ac:dyDescent="0.3">
      <c r="A52544">
        <v>0.2690423041388138</v>
      </c>
      <c r="B52544">
        <v>3.572649336</v>
      </c>
    </row>
    <row r="52545" spans="1:2" x14ac:dyDescent="0.3">
      <c r="A52545">
        <v>0.26902839980312793</v>
      </c>
      <c r="B52545">
        <v>3.572649336</v>
      </c>
    </row>
    <row r="52546" spans="1:2" x14ac:dyDescent="0.3">
      <c r="A52546">
        <v>0.26901447711959031</v>
      </c>
      <c r="B52546">
        <v>3.572649336</v>
      </c>
    </row>
    <row r="52547" spans="1:2" x14ac:dyDescent="0.3">
      <c r="A52547">
        <v>0.2690005756194816</v>
      </c>
      <c r="B52547">
        <v>3.572649336</v>
      </c>
    </row>
    <row r="52548" spans="1:2" x14ac:dyDescent="0.3">
      <c r="A52548">
        <v>0.26898669463560709</v>
      </c>
      <c r="B52548">
        <v>3.572649336</v>
      </c>
    </row>
    <row r="52549" spans="1:2" x14ac:dyDescent="0.3">
      <c r="A52549">
        <v>0.26897277278606274</v>
      </c>
      <c r="B52549">
        <v>3.572649336</v>
      </c>
    </row>
    <row r="52550" spans="1:2" x14ac:dyDescent="0.3">
      <c r="A52550">
        <v>0.26895885193731028</v>
      </c>
      <c r="B52550">
        <v>3.572649336</v>
      </c>
    </row>
    <row r="52551" spans="1:2" x14ac:dyDescent="0.3">
      <c r="A52551">
        <v>0.26894494293126209</v>
      </c>
      <c r="B52551">
        <v>3.572649336</v>
      </c>
    </row>
    <row r="52552" spans="1:2" x14ac:dyDescent="0.3">
      <c r="A52552">
        <v>0.26893100323426194</v>
      </c>
      <c r="B52552">
        <v>3.572649336</v>
      </c>
    </row>
    <row r="52553" spans="1:2" x14ac:dyDescent="0.3">
      <c r="A52553">
        <v>0.2689170875562677</v>
      </c>
      <c r="B52553">
        <v>3.572649336</v>
      </c>
    </row>
    <row r="52554" spans="1:2" x14ac:dyDescent="0.3">
      <c r="A52554">
        <v>0.26890319322850104</v>
      </c>
      <c r="B52554">
        <v>3.572649336</v>
      </c>
    </row>
    <row r="52555" spans="1:2" x14ac:dyDescent="0.3">
      <c r="A52555">
        <v>0.26888929840033832</v>
      </c>
      <c r="B52555">
        <v>3.572649336</v>
      </c>
    </row>
    <row r="52556" spans="1:2" x14ac:dyDescent="0.3">
      <c r="A52556">
        <v>0.26887537388201549</v>
      </c>
      <c r="B52556">
        <v>3.572649336</v>
      </c>
    </row>
    <row r="52557" spans="1:2" x14ac:dyDescent="0.3">
      <c r="A52557">
        <v>0.26886145470124956</v>
      </c>
      <c r="B52557">
        <v>3.572649336</v>
      </c>
    </row>
    <row r="52558" spans="1:2" x14ac:dyDescent="0.3">
      <c r="A52558">
        <v>0.26884753635447695</v>
      </c>
      <c r="B52558">
        <v>3.572649336</v>
      </c>
    </row>
    <row r="52559" spans="1:2" x14ac:dyDescent="0.3">
      <c r="A52559">
        <v>0.26883361450493254</v>
      </c>
      <c r="B52559">
        <v>3.572649336</v>
      </c>
    </row>
    <row r="52560" spans="1:2" x14ac:dyDescent="0.3">
      <c r="A52560">
        <v>0.26881970132891814</v>
      </c>
      <c r="B52560">
        <v>3.572649336</v>
      </c>
    </row>
    <row r="52561" spans="1:2" x14ac:dyDescent="0.3">
      <c r="A52561">
        <v>0.26880578048016568</v>
      </c>
      <c r="B52561">
        <v>3.572649336</v>
      </c>
    </row>
    <row r="52562" spans="1:2" x14ac:dyDescent="0.3">
      <c r="A52562">
        <v>0.26879187297530538</v>
      </c>
      <c r="B52562">
        <v>3.572649336</v>
      </c>
    </row>
    <row r="52563" spans="1:2" x14ac:dyDescent="0.3">
      <c r="A52563">
        <v>0.2687779663044384</v>
      </c>
      <c r="B52563">
        <v>3.572649336</v>
      </c>
    </row>
    <row r="52564" spans="1:2" x14ac:dyDescent="0.3">
      <c r="A52564">
        <v>0.26876406313634316</v>
      </c>
      <c r="B52564">
        <v>3.572649336</v>
      </c>
    </row>
    <row r="52565" spans="1:2" x14ac:dyDescent="0.3">
      <c r="A52565">
        <v>0.26875015262910712</v>
      </c>
      <c r="B52565">
        <v>3.572649336</v>
      </c>
    </row>
    <row r="52566" spans="1:2" x14ac:dyDescent="0.3">
      <c r="A52566">
        <v>0.2687362439566563</v>
      </c>
      <c r="B52566">
        <v>3.572649336</v>
      </c>
    </row>
    <row r="52567" spans="1:2" x14ac:dyDescent="0.3">
      <c r="A52567">
        <v>0.26872234178935295</v>
      </c>
      <c r="B52567">
        <v>3.572649336</v>
      </c>
    </row>
    <row r="52568" spans="1:2" x14ac:dyDescent="0.3">
      <c r="A52568">
        <v>0.26870845413353239</v>
      </c>
      <c r="B52568">
        <v>3.572649336</v>
      </c>
    </row>
    <row r="52569" spans="1:2" x14ac:dyDescent="0.3">
      <c r="A52569">
        <v>0.26869454295910172</v>
      </c>
      <c r="B52569">
        <v>3.572649336</v>
      </c>
    </row>
    <row r="52570" spans="1:2" x14ac:dyDescent="0.3">
      <c r="A52570">
        <v>0.26868062961628864</v>
      </c>
      <c r="B52570">
        <v>3.572649336</v>
      </c>
    </row>
    <row r="52571" spans="1:2" x14ac:dyDescent="0.3">
      <c r="A52571">
        <v>0.26866673879129366</v>
      </c>
      <c r="B52571">
        <v>3.572649336</v>
      </c>
    </row>
    <row r="52572" spans="1:2" x14ac:dyDescent="0.3">
      <c r="A52572">
        <v>0.26865282044452105</v>
      </c>
      <c r="B52572">
        <v>3.5723400430000001</v>
      </c>
    </row>
    <row r="52573" spans="1:2" x14ac:dyDescent="0.3">
      <c r="A52573">
        <v>0.26863893145431117</v>
      </c>
      <c r="B52573">
        <v>3.572649336</v>
      </c>
    </row>
    <row r="52574" spans="1:2" x14ac:dyDescent="0.3">
      <c r="A52574">
        <v>0.26862500810357898</v>
      </c>
      <c r="B52574">
        <v>3.5723400430000001</v>
      </c>
    </row>
    <row r="52575" spans="1:2" x14ac:dyDescent="0.3">
      <c r="A52575">
        <v>0.2686110864208332</v>
      </c>
      <c r="B52575">
        <v>3.5723400430000001</v>
      </c>
    </row>
    <row r="52576" spans="1:2" x14ac:dyDescent="0.3">
      <c r="A52576">
        <v>0.26859717424561069</v>
      </c>
      <c r="B52576">
        <v>3.572649336</v>
      </c>
    </row>
    <row r="52577" spans="1:2" x14ac:dyDescent="0.3">
      <c r="A52577">
        <v>0.26858327991784403</v>
      </c>
      <c r="B52577">
        <v>3.5723400430000001</v>
      </c>
    </row>
    <row r="52578" spans="1:2" x14ac:dyDescent="0.3">
      <c r="A52578">
        <v>0.26856937107859452</v>
      </c>
      <c r="B52578">
        <v>3.5723400430000001</v>
      </c>
    </row>
    <row r="52579" spans="1:2" x14ac:dyDescent="0.3">
      <c r="A52579">
        <v>0.26855545940376802</v>
      </c>
      <c r="B52579">
        <v>3.5723400430000001</v>
      </c>
    </row>
    <row r="52580" spans="1:2" x14ac:dyDescent="0.3">
      <c r="A52580">
        <v>0.26854159092979246</v>
      </c>
      <c r="B52580">
        <v>3.5723400430000001</v>
      </c>
    </row>
    <row r="52581" spans="1:2" x14ac:dyDescent="0.3">
      <c r="A52581">
        <v>0.2685277091119247</v>
      </c>
      <c r="B52581">
        <v>3.5723400430000001</v>
      </c>
    </row>
    <row r="52582" spans="1:2" x14ac:dyDescent="0.3">
      <c r="A52582">
        <v>0.2685137905983534</v>
      </c>
      <c r="B52582">
        <v>3.572649336</v>
      </c>
    </row>
    <row r="52583" spans="1:2" x14ac:dyDescent="0.3">
      <c r="A52583">
        <v>0.2684998874302581</v>
      </c>
      <c r="B52583">
        <v>3.5723400430000001</v>
      </c>
    </row>
    <row r="52584" spans="1:2" x14ac:dyDescent="0.3">
      <c r="A52584">
        <v>0.26848598342816959</v>
      </c>
      <c r="B52584">
        <v>3.5723400430000001</v>
      </c>
    </row>
    <row r="52585" spans="1:2" x14ac:dyDescent="0.3">
      <c r="A52585">
        <v>0.26847208126086619</v>
      </c>
      <c r="B52585">
        <v>3.5723400430000001</v>
      </c>
    </row>
    <row r="52586" spans="1:2" x14ac:dyDescent="0.3">
      <c r="A52586">
        <v>0.26845817208801942</v>
      </c>
      <c r="B52586">
        <v>3.5723400430000001</v>
      </c>
    </row>
    <row r="52587" spans="1:2" x14ac:dyDescent="0.3">
      <c r="A52587">
        <v>0.26844426108038749</v>
      </c>
      <c r="B52587">
        <v>3.5723400430000001</v>
      </c>
    </row>
    <row r="52588" spans="1:2" x14ac:dyDescent="0.3">
      <c r="A52588">
        <v>0.26843037559294936</v>
      </c>
      <c r="B52588">
        <v>3.5723400430000001</v>
      </c>
    </row>
    <row r="52589" spans="1:2" x14ac:dyDescent="0.3">
      <c r="A52589">
        <v>0.26841647425963927</v>
      </c>
      <c r="B52589">
        <v>3.5723400430000001</v>
      </c>
    </row>
    <row r="52590" spans="1:2" x14ac:dyDescent="0.3">
      <c r="A52590">
        <v>0.26840257225913455</v>
      </c>
      <c r="B52590">
        <v>3.5723400430000001</v>
      </c>
    </row>
    <row r="52591" spans="1:2" x14ac:dyDescent="0.3">
      <c r="A52591">
        <v>0.26838867709737457</v>
      </c>
      <c r="B52591">
        <v>3.5723400430000001</v>
      </c>
    </row>
    <row r="52592" spans="1:2" x14ac:dyDescent="0.3">
      <c r="A52592">
        <v>0.26837475074426659</v>
      </c>
      <c r="B52592">
        <v>3.5723400430000001</v>
      </c>
    </row>
    <row r="52593" spans="1:2" x14ac:dyDescent="0.3">
      <c r="A52593">
        <v>0.26836084974455382</v>
      </c>
      <c r="B52593">
        <v>3.5723400430000001</v>
      </c>
    </row>
    <row r="52594" spans="1:2" x14ac:dyDescent="0.3">
      <c r="A52594">
        <v>0.26834695424919658</v>
      </c>
      <c r="B52594">
        <v>3.5723400430000001</v>
      </c>
    </row>
    <row r="52595" spans="1:2" x14ac:dyDescent="0.3">
      <c r="A52595">
        <v>0.2683330629238056</v>
      </c>
      <c r="B52595">
        <v>3.5723400430000001</v>
      </c>
    </row>
    <row r="52596" spans="1:2" x14ac:dyDescent="0.3">
      <c r="A52596">
        <v>0.2683191640924753</v>
      </c>
      <c r="B52596">
        <v>3.5723400430000001</v>
      </c>
    </row>
    <row r="52597" spans="1:2" x14ac:dyDescent="0.3">
      <c r="A52597">
        <v>0.26830523890695784</v>
      </c>
      <c r="B52597">
        <v>3.5723400430000001</v>
      </c>
    </row>
    <row r="52598" spans="1:2" x14ac:dyDescent="0.3">
      <c r="A52598">
        <v>0.26829131739101081</v>
      </c>
      <c r="B52598">
        <v>3.5723400430000001</v>
      </c>
    </row>
    <row r="52599" spans="1:2" x14ac:dyDescent="0.3">
      <c r="A52599">
        <v>0.26827741455651283</v>
      </c>
      <c r="B52599">
        <v>3.5723400430000001</v>
      </c>
    </row>
    <row r="52600" spans="1:2" x14ac:dyDescent="0.3">
      <c r="A52600">
        <v>0.26826351605877979</v>
      </c>
      <c r="B52600">
        <v>3.5723400430000001</v>
      </c>
    </row>
    <row r="52601" spans="1:2" x14ac:dyDescent="0.3">
      <c r="A52601">
        <v>0.26824959971359097</v>
      </c>
      <c r="B52601">
        <v>3.5723400430000001</v>
      </c>
    </row>
    <row r="52602" spans="1:2" x14ac:dyDescent="0.3">
      <c r="A52602">
        <v>0.26823568820556309</v>
      </c>
      <c r="B52602">
        <v>3.5723400430000001</v>
      </c>
    </row>
    <row r="52603" spans="1:2" x14ac:dyDescent="0.3">
      <c r="A52603">
        <v>0.26822177169357558</v>
      </c>
      <c r="B52603">
        <v>3.5723400430000001</v>
      </c>
    </row>
    <row r="52604" spans="1:2" x14ac:dyDescent="0.3">
      <c r="A52604">
        <v>0.26820785167881639</v>
      </c>
      <c r="B52604">
        <v>3.5723400430000001</v>
      </c>
    </row>
    <row r="52605" spans="1:2" x14ac:dyDescent="0.3">
      <c r="A52605">
        <v>0.26819393500003025</v>
      </c>
      <c r="B52605">
        <v>3.5720307490000001</v>
      </c>
    </row>
    <row r="52606" spans="1:2" x14ac:dyDescent="0.3">
      <c r="A52606">
        <v>0.268180026994774</v>
      </c>
      <c r="B52606">
        <v>3.5723400430000001</v>
      </c>
    </row>
    <row r="52607" spans="1:2" x14ac:dyDescent="0.3">
      <c r="A52607">
        <v>0.26816609947407544</v>
      </c>
      <c r="B52607">
        <v>3.5720307490000001</v>
      </c>
    </row>
    <row r="52608" spans="1:2" x14ac:dyDescent="0.3">
      <c r="A52608">
        <v>0.2681522039787182</v>
      </c>
      <c r="B52608">
        <v>3.5720307490000001</v>
      </c>
    </row>
    <row r="52609" spans="1:2" x14ac:dyDescent="0.3">
      <c r="A52609">
        <v>0.26813829480587142</v>
      </c>
      <c r="B52609">
        <v>3.5720307490000001</v>
      </c>
    </row>
    <row r="52610" spans="1:2" x14ac:dyDescent="0.3">
      <c r="A52610">
        <v>0.26812437479111223</v>
      </c>
      <c r="B52610">
        <v>3.5723400430000001</v>
      </c>
    </row>
    <row r="52611" spans="1:2" x14ac:dyDescent="0.3">
      <c r="A52611">
        <v>0.26811047012182904</v>
      </c>
      <c r="B52611">
        <v>3.5720307490000001</v>
      </c>
    </row>
    <row r="52612" spans="1:2" x14ac:dyDescent="0.3">
      <c r="A52612">
        <v>0.26809655727941195</v>
      </c>
      <c r="B52612">
        <v>3.5723400430000001</v>
      </c>
    </row>
    <row r="52613" spans="1:2" x14ac:dyDescent="0.3">
      <c r="A52613">
        <v>0.26808264577138402</v>
      </c>
      <c r="B52613">
        <v>3.5720307490000001</v>
      </c>
    </row>
    <row r="52614" spans="1:2" x14ac:dyDescent="0.3">
      <c r="A52614">
        <v>0.26806874510526851</v>
      </c>
      <c r="B52614">
        <v>3.5720307490000001</v>
      </c>
    </row>
    <row r="52615" spans="1:2" x14ac:dyDescent="0.3">
      <c r="A52615">
        <v>0.26805483326364327</v>
      </c>
      <c r="B52615">
        <v>3.5720307490000001</v>
      </c>
    </row>
    <row r="52616" spans="1:2" x14ac:dyDescent="0.3">
      <c r="A52616">
        <v>0.26804091892003828</v>
      </c>
      <c r="B52616">
        <v>3.5720307490000001</v>
      </c>
    </row>
    <row r="52617" spans="1:2" x14ac:dyDescent="0.3">
      <c r="A52617">
        <v>0.26802700007286967</v>
      </c>
      <c r="B52617">
        <v>3.5720307490000001</v>
      </c>
    </row>
    <row r="52618" spans="1:2" x14ac:dyDescent="0.3">
      <c r="A52618">
        <v>0.26801307605494279</v>
      </c>
      <c r="B52618">
        <v>3.5720307490000001</v>
      </c>
    </row>
    <row r="52619" spans="1:2" x14ac:dyDescent="0.3">
      <c r="A52619">
        <v>0.26799916071054586</v>
      </c>
      <c r="B52619">
        <v>3.5720307490000001</v>
      </c>
    </row>
    <row r="52620" spans="1:2" x14ac:dyDescent="0.3">
      <c r="A52620">
        <v>0.26798523735981361</v>
      </c>
      <c r="B52620">
        <v>3.5720307490000001</v>
      </c>
    </row>
    <row r="52621" spans="1:2" x14ac:dyDescent="0.3">
      <c r="A52621">
        <v>0.26797131033951105</v>
      </c>
      <c r="B52621">
        <v>3.5723400430000001</v>
      </c>
    </row>
    <row r="52622" spans="1:2" x14ac:dyDescent="0.3">
      <c r="A52622">
        <v>0.26795738398640301</v>
      </c>
      <c r="B52622">
        <v>3.5720307490000001</v>
      </c>
    </row>
    <row r="52623" spans="1:2" x14ac:dyDescent="0.3">
      <c r="A52623">
        <v>0.2679434914934215</v>
      </c>
      <c r="B52623">
        <v>3.5720307490000001</v>
      </c>
    </row>
    <row r="52624" spans="1:2" x14ac:dyDescent="0.3">
      <c r="A52624">
        <v>0.26792958899252084</v>
      </c>
      <c r="B52624">
        <v>3.5720307490000001</v>
      </c>
    </row>
    <row r="52625" spans="1:2" x14ac:dyDescent="0.3">
      <c r="A52625">
        <v>0.26791567164654007</v>
      </c>
      <c r="B52625">
        <v>3.5720307490000001</v>
      </c>
    </row>
    <row r="52626" spans="1:2" x14ac:dyDescent="0.3">
      <c r="A52626">
        <v>0.26790175513455255</v>
      </c>
      <c r="B52626">
        <v>3.5720307490000001</v>
      </c>
    </row>
    <row r="52627" spans="1:2" x14ac:dyDescent="0.3">
      <c r="A52627">
        <v>0.26788785079886673</v>
      </c>
      <c r="B52627">
        <v>3.5720307490000001</v>
      </c>
    </row>
    <row r="52628" spans="1:2" x14ac:dyDescent="0.3">
      <c r="A52628">
        <v>0.26787393528767117</v>
      </c>
      <c r="B52628">
        <v>3.5720307490000001</v>
      </c>
    </row>
    <row r="52629" spans="1:2" x14ac:dyDescent="0.3">
      <c r="A52629">
        <v>0.26786000760017398</v>
      </c>
      <c r="B52629">
        <v>3.5720307490000001</v>
      </c>
    </row>
    <row r="52630" spans="1:2" x14ac:dyDescent="0.3">
      <c r="A52630">
        <v>0.26784608858620668</v>
      </c>
      <c r="B52630">
        <v>3.5720307490000001</v>
      </c>
    </row>
    <row r="52631" spans="1:2" x14ac:dyDescent="0.3">
      <c r="A52631">
        <v>0.26783215873032695</v>
      </c>
      <c r="B52631">
        <v>3.5720307490000001</v>
      </c>
    </row>
    <row r="52632" spans="1:2" x14ac:dyDescent="0.3">
      <c r="A52632">
        <v>0.26781825572903034</v>
      </c>
      <c r="B52632">
        <v>3.5720307490000001</v>
      </c>
    </row>
    <row r="52633" spans="1:2" x14ac:dyDescent="0.3">
      <c r="A52633">
        <v>0.26780433554747246</v>
      </c>
      <c r="B52633">
        <v>3.5720307490000001</v>
      </c>
    </row>
    <row r="52634" spans="1:2" x14ac:dyDescent="0.3">
      <c r="A52634">
        <v>0.2677904200362769</v>
      </c>
      <c r="B52634">
        <v>3.5720307490000001</v>
      </c>
    </row>
    <row r="52635" spans="1:2" x14ac:dyDescent="0.3">
      <c r="A52635">
        <v>0.26777651369900718</v>
      </c>
      <c r="B52635">
        <v>3.5720307490000001</v>
      </c>
    </row>
    <row r="52636" spans="1:2" x14ac:dyDescent="0.3">
      <c r="A52636">
        <v>0.26776260669454294</v>
      </c>
      <c r="B52636">
        <v>3.5720307490000001</v>
      </c>
    </row>
    <row r="52637" spans="1:2" x14ac:dyDescent="0.3">
      <c r="A52637">
        <v>0.2677487000236759</v>
      </c>
      <c r="B52637">
        <v>3.5720307490000001</v>
      </c>
    </row>
    <row r="52638" spans="1:2" x14ac:dyDescent="0.3">
      <c r="A52638">
        <v>0.26773478167690329</v>
      </c>
      <c r="B52638">
        <v>3.5720307490000001</v>
      </c>
    </row>
    <row r="52639" spans="1:2" x14ac:dyDescent="0.3">
      <c r="A52639">
        <v>0.26772086716649962</v>
      </c>
      <c r="B52639">
        <v>3.5720307490000001</v>
      </c>
    </row>
    <row r="52640" spans="1:2" x14ac:dyDescent="0.3">
      <c r="A52640">
        <v>0.26770697367272617</v>
      </c>
      <c r="B52640">
        <v>3.5720307490000001</v>
      </c>
    </row>
    <row r="52641" spans="1:2" x14ac:dyDescent="0.3">
      <c r="A52641">
        <v>0.26769305899552387</v>
      </c>
      <c r="B52641">
        <v>3.5717214560000001</v>
      </c>
    </row>
    <row r="52642" spans="1:2" x14ac:dyDescent="0.3">
      <c r="A52642">
        <v>0.26767915199105957</v>
      </c>
      <c r="B52642">
        <v>3.5720307490000001</v>
      </c>
    </row>
    <row r="52643" spans="1:2" x14ac:dyDescent="0.3">
      <c r="A52643">
        <v>0.26766524765537375</v>
      </c>
      <c r="B52643">
        <v>3.5717214560000001</v>
      </c>
    </row>
    <row r="52644" spans="1:2" x14ac:dyDescent="0.3">
      <c r="A52644">
        <v>0.26765135949915719</v>
      </c>
      <c r="B52644">
        <v>3.5720307490000001</v>
      </c>
    </row>
    <row r="52645" spans="1:2" x14ac:dyDescent="0.3">
      <c r="A52645">
        <v>0.26763745065990774</v>
      </c>
      <c r="B52645">
        <v>3.5720307490000001</v>
      </c>
    </row>
    <row r="52646" spans="1:2" x14ac:dyDescent="0.3">
      <c r="A52646">
        <v>0.26762352764277275</v>
      </c>
      <c r="B52646">
        <v>3.5717214560000001</v>
      </c>
    </row>
    <row r="52647" spans="1:2" x14ac:dyDescent="0.3">
      <c r="A52647">
        <v>0.26760960512603377</v>
      </c>
      <c r="B52647">
        <v>3.5720307490000001</v>
      </c>
    </row>
    <row r="52648" spans="1:2" x14ac:dyDescent="0.3">
      <c r="A52648">
        <v>0.26759569678718026</v>
      </c>
      <c r="B52648">
        <v>3.5720307490000001</v>
      </c>
    </row>
    <row r="52649" spans="1:2" x14ac:dyDescent="0.3">
      <c r="A52649">
        <v>0.26758179078350791</v>
      </c>
      <c r="B52649">
        <v>3.5717214560000001</v>
      </c>
    </row>
    <row r="52650" spans="1:2" x14ac:dyDescent="0.3">
      <c r="A52650">
        <v>0.26756787160274198</v>
      </c>
      <c r="B52650">
        <v>3.5717214560000001</v>
      </c>
    </row>
    <row r="52651" spans="1:2" x14ac:dyDescent="0.3">
      <c r="A52651">
        <v>0.2675539595943181</v>
      </c>
      <c r="B52651">
        <v>3.5717214560000001</v>
      </c>
    </row>
    <row r="52652" spans="1:2" x14ac:dyDescent="0.3">
      <c r="A52652">
        <v>0.26754004608470633</v>
      </c>
      <c r="B52652">
        <v>3.5717214560000001</v>
      </c>
    </row>
    <row r="52653" spans="1:2" x14ac:dyDescent="0.3">
      <c r="A52653">
        <v>0.26752612473555792</v>
      </c>
      <c r="B52653">
        <v>3.5717214560000001</v>
      </c>
    </row>
    <row r="52654" spans="1:2" x14ac:dyDescent="0.3">
      <c r="A52654">
        <v>0.26751221739749631</v>
      </c>
      <c r="B52654">
        <v>3.5717214560000001</v>
      </c>
    </row>
    <row r="52655" spans="1:2" x14ac:dyDescent="0.3">
      <c r="A52655">
        <v>0.26749831239461586</v>
      </c>
      <c r="B52655">
        <v>3.5717214560000001</v>
      </c>
    </row>
    <row r="52656" spans="1:2" x14ac:dyDescent="0.3">
      <c r="A52656">
        <v>0.26748442106922493</v>
      </c>
      <c r="B52656">
        <v>3.5717214560000001</v>
      </c>
    </row>
    <row r="52657" spans="1:2" x14ac:dyDescent="0.3">
      <c r="A52657">
        <v>0.26747049304813036</v>
      </c>
      <c r="B52657">
        <v>3.5717214560000001</v>
      </c>
    </row>
    <row r="52658" spans="1:2" x14ac:dyDescent="0.3">
      <c r="A52658">
        <v>0.2674565616910628</v>
      </c>
      <c r="B52658">
        <v>3.5717214560000001</v>
      </c>
    </row>
    <row r="52659" spans="1:2" x14ac:dyDescent="0.3">
      <c r="A52659">
        <v>0.26744267953959777</v>
      </c>
      <c r="B52659">
        <v>3.5717214560000001</v>
      </c>
    </row>
    <row r="52660" spans="1:2" x14ac:dyDescent="0.3">
      <c r="A52660">
        <v>0.26742876019203321</v>
      </c>
      <c r="B52660">
        <v>3.5717214560000001</v>
      </c>
    </row>
    <row r="52661" spans="1:2" x14ac:dyDescent="0.3">
      <c r="A52661">
        <v>0.2674148340057238</v>
      </c>
      <c r="B52661">
        <v>3.5717214560000001</v>
      </c>
    </row>
    <row r="52662" spans="1:2" x14ac:dyDescent="0.3">
      <c r="A52662">
        <v>0.26740091732693771</v>
      </c>
      <c r="B52662">
        <v>3.5717214560000001</v>
      </c>
    </row>
    <row r="52663" spans="1:2" x14ac:dyDescent="0.3">
      <c r="A52663">
        <v>0.26738701449243973</v>
      </c>
      <c r="B52663">
        <v>3.5717214560000001</v>
      </c>
    </row>
    <row r="52664" spans="1:2" x14ac:dyDescent="0.3">
      <c r="A52664">
        <v>0.26737310998995523</v>
      </c>
      <c r="B52664">
        <v>3.5717214560000001</v>
      </c>
    </row>
    <row r="52665" spans="1:2" x14ac:dyDescent="0.3">
      <c r="A52665">
        <v>0.26735917646450519</v>
      </c>
      <c r="B52665">
        <v>3.5717214560000001</v>
      </c>
    </row>
    <row r="52666" spans="1:2" x14ac:dyDescent="0.3">
      <c r="A52666">
        <v>0.26734524894380657</v>
      </c>
      <c r="B52666">
        <v>3.5717214560000001</v>
      </c>
    </row>
    <row r="52667" spans="1:2" x14ac:dyDescent="0.3">
      <c r="A52667">
        <v>0.2673313484444898</v>
      </c>
      <c r="B52667">
        <v>3.5717214560000001</v>
      </c>
    </row>
    <row r="52668" spans="1:2" x14ac:dyDescent="0.3">
      <c r="A52668">
        <v>0.26731740290953671</v>
      </c>
      <c r="B52668">
        <v>3.5717214560000001</v>
      </c>
    </row>
    <row r="52669" spans="1:2" x14ac:dyDescent="0.3">
      <c r="A52669">
        <v>0.26730349206870341</v>
      </c>
      <c r="B52669">
        <v>3.5717214560000001</v>
      </c>
    </row>
    <row r="52670" spans="1:2" x14ac:dyDescent="0.3">
      <c r="A52670">
        <v>0.26728958139466874</v>
      </c>
      <c r="B52670">
        <v>3.5717214560000001</v>
      </c>
    </row>
    <row r="52671" spans="1:2" x14ac:dyDescent="0.3">
      <c r="A52671">
        <v>0.26727568790089534</v>
      </c>
      <c r="B52671">
        <v>3.5717214560000001</v>
      </c>
    </row>
    <row r="52672" spans="1:2" x14ac:dyDescent="0.3">
      <c r="A52672">
        <v>0.26726176188138462</v>
      </c>
      <c r="B52672">
        <v>3.5717214560000001</v>
      </c>
    </row>
    <row r="52673" spans="1:2" x14ac:dyDescent="0.3">
      <c r="A52673">
        <v>0.26724785637810822</v>
      </c>
      <c r="B52673">
        <v>3.5717214560000001</v>
      </c>
    </row>
    <row r="52674" spans="1:2" x14ac:dyDescent="0.3">
      <c r="A52674">
        <v>0.26723395571199271</v>
      </c>
      <c r="B52674">
        <v>3.5717214560000001</v>
      </c>
    </row>
    <row r="52675" spans="1:2" x14ac:dyDescent="0.3">
      <c r="A52675">
        <v>0.26722000183710704</v>
      </c>
      <c r="B52675">
        <v>3.5717214560000001</v>
      </c>
    </row>
    <row r="52676" spans="1:2" x14ac:dyDescent="0.3">
      <c r="A52676">
        <v>0.26720608982868316</v>
      </c>
      <c r="B52676">
        <v>3.5717214560000001</v>
      </c>
    </row>
    <row r="52677" spans="1:2" x14ac:dyDescent="0.3">
      <c r="A52677">
        <v>0.26719218982976223</v>
      </c>
      <c r="B52677">
        <v>3.5714121620000001</v>
      </c>
    </row>
    <row r="52678" spans="1:2" x14ac:dyDescent="0.3">
      <c r="A52678">
        <v>0.26717827114939224</v>
      </c>
      <c r="B52678">
        <v>3.5714121620000001</v>
      </c>
    </row>
    <row r="52679" spans="1:2" x14ac:dyDescent="0.3">
      <c r="A52679">
        <v>0.26716437465324316</v>
      </c>
      <c r="B52679">
        <v>3.5717214560000001</v>
      </c>
    </row>
    <row r="52680" spans="1:2" x14ac:dyDescent="0.3">
      <c r="A52680">
        <v>0.26715047482112086</v>
      </c>
      <c r="B52680">
        <v>3.5717214560000001</v>
      </c>
    </row>
    <row r="52681" spans="1:2" x14ac:dyDescent="0.3">
      <c r="A52681">
        <v>0.26713657699058252</v>
      </c>
      <c r="B52681">
        <v>3.5717214560000001</v>
      </c>
    </row>
    <row r="52682" spans="1:2" x14ac:dyDescent="0.3">
      <c r="A52682">
        <v>0.26712266314737343</v>
      </c>
      <c r="B52682">
        <v>3.5714121620000001</v>
      </c>
    </row>
    <row r="52683" spans="1:2" x14ac:dyDescent="0.3">
      <c r="A52683">
        <v>0.26710874613498997</v>
      </c>
      <c r="B52683">
        <v>3.5714121620000001</v>
      </c>
    </row>
    <row r="52684" spans="1:2" x14ac:dyDescent="0.3">
      <c r="A52684">
        <v>0.26709482745461999</v>
      </c>
      <c r="B52684">
        <v>3.5714121620000001</v>
      </c>
    </row>
    <row r="52685" spans="1:2" x14ac:dyDescent="0.3">
      <c r="A52685">
        <v>0.26708093412764528</v>
      </c>
      <c r="B52685">
        <v>3.5717214560000001</v>
      </c>
    </row>
    <row r="52686" spans="1:2" x14ac:dyDescent="0.3">
      <c r="A52686">
        <v>0.26706701628126855</v>
      </c>
      <c r="B52686">
        <v>3.5714121620000001</v>
      </c>
    </row>
    <row r="52687" spans="1:2" x14ac:dyDescent="0.3">
      <c r="A52687">
        <v>0.2670531107779921</v>
      </c>
      <c r="B52687">
        <v>3.5714121620000001</v>
      </c>
    </row>
    <row r="52688" spans="1:2" x14ac:dyDescent="0.3">
      <c r="A52688">
        <v>0.26703917942092453</v>
      </c>
      <c r="B52688">
        <v>3.5714121620000001</v>
      </c>
    </row>
    <row r="52689" spans="1:2" x14ac:dyDescent="0.3">
      <c r="A52689">
        <v>0.26702524472788386</v>
      </c>
      <c r="B52689">
        <v>3.5717214560000001</v>
      </c>
    </row>
    <row r="52690" spans="1:2" x14ac:dyDescent="0.3">
      <c r="A52690">
        <v>0.26701134372817115</v>
      </c>
      <c r="B52690">
        <v>3.5714121620000001</v>
      </c>
    </row>
    <row r="52691" spans="1:2" x14ac:dyDescent="0.3">
      <c r="A52691">
        <v>0.26699745006759906</v>
      </c>
      <c r="B52691">
        <v>3.5714121620000001</v>
      </c>
    </row>
    <row r="52692" spans="1:2" x14ac:dyDescent="0.3">
      <c r="A52692">
        <v>0.26698353956036303</v>
      </c>
      <c r="B52692">
        <v>3.5714121620000001</v>
      </c>
    </row>
    <row r="52693" spans="1:2" x14ac:dyDescent="0.3">
      <c r="A52693">
        <v>0.26696960870369141</v>
      </c>
      <c r="B52693">
        <v>3.5714121620000001</v>
      </c>
    </row>
    <row r="52694" spans="1:2" x14ac:dyDescent="0.3">
      <c r="A52694">
        <v>0.26695570403440827</v>
      </c>
      <c r="B52694">
        <v>3.5714121620000001</v>
      </c>
    </row>
    <row r="52695" spans="1:2" x14ac:dyDescent="0.3">
      <c r="A52695">
        <v>0.26694176750658244</v>
      </c>
      <c r="B52695">
        <v>3.5714121620000001</v>
      </c>
    </row>
    <row r="52696" spans="1:2" x14ac:dyDescent="0.3">
      <c r="A52696">
        <v>0.26692787334561441</v>
      </c>
      <c r="B52696">
        <v>3.5714121620000001</v>
      </c>
    </row>
    <row r="52697" spans="1:2" x14ac:dyDescent="0.3">
      <c r="A52697">
        <v>0.26691395032847948</v>
      </c>
      <c r="B52697">
        <v>3.5714121620000001</v>
      </c>
    </row>
    <row r="52698" spans="1:2" x14ac:dyDescent="0.3">
      <c r="A52698">
        <v>0.26690004899516939</v>
      </c>
      <c r="B52698">
        <v>3.5714121620000001</v>
      </c>
    </row>
    <row r="52699" spans="1:2" x14ac:dyDescent="0.3">
      <c r="A52699">
        <v>0.26688616584291242</v>
      </c>
      <c r="B52699">
        <v>3.5714121620000001</v>
      </c>
    </row>
    <row r="52700" spans="1:2" x14ac:dyDescent="0.3">
      <c r="A52700">
        <v>0.26687225650326696</v>
      </c>
      <c r="B52700">
        <v>3.5714121620000001</v>
      </c>
    </row>
    <row r="52701" spans="1:2" x14ac:dyDescent="0.3">
      <c r="A52701">
        <v>0.26685833582131319</v>
      </c>
      <c r="B52701">
        <v>3.5714121620000001</v>
      </c>
    </row>
    <row r="52702" spans="1:2" x14ac:dyDescent="0.3">
      <c r="A52702">
        <v>0.26684440746662136</v>
      </c>
      <c r="B52702">
        <v>3.5714121620000001</v>
      </c>
    </row>
    <row r="52703" spans="1:2" x14ac:dyDescent="0.3">
      <c r="A52703">
        <v>0.26683049579179474</v>
      </c>
      <c r="B52703">
        <v>3.5714121620000001</v>
      </c>
    </row>
    <row r="52704" spans="1:2" x14ac:dyDescent="0.3">
      <c r="A52704">
        <v>0.26681659095571297</v>
      </c>
      <c r="B52704">
        <v>3.5714121620000001</v>
      </c>
    </row>
    <row r="52705" spans="1:2" x14ac:dyDescent="0.3">
      <c r="A52705">
        <v>0.26680269963032199</v>
      </c>
      <c r="B52705">
        <v>3.5714121620000001</v>
      </c>
    </row>
    <row r="52706" spans="1:2" x14ac:dyDescent="0.3">
      <c r="A52706">
        <v>0.26678880580295128</v>
      </c>
      <c r="B52706">
        <v>3.5714121620000001</v>
      </c>
    </row>
    <row r="52707" spans="1:2" x14ac:dyDescent="0.3">
      <c r="A52707">
        <v>0.26677487811545408</v>
      </c>
      <c r="B52707">
        <v>3.5714121620000001</v>
      </c>
    </row>
    <row r="52708" spans="1:2" x14ac:dyDescent="0.3">
      <c r="A52708">
        <v>0.26676098695686179</v>
      </c>
      <c r="B52708">
        <v>3.5711028690000002</v>
      </c>
    </row>
    <row r="52709" spans="1:2" x14ac:dyDescent="0.3">
      <c r="A52709">
        <v>0.26674708762513549</v>
      </c>
      <c r="B52709">
        <v>3.5714121620000001</v>
      </c>
    </row>
    <row r="52710" spans="1:2" x14ac:dyDescent="0.3">
      <c r="A52710">
        <v>0.26673317828549009</v>
      </c>
      <c r="B52710">
        <v>3.5711028690000002</v>
      </c>
    </row>
    <row r="52711" spans="1:2" x14ac:dyDescent="0.3">
      <c r="A52711">
        <v>0.26671927244861637</v>
      </c>
      <c r="B52711">
        <v>3.5714121620000001</v>
      </c>
    </row>
    <row r="52712" spans="1:2" x14ac:dyDescent="0.3">
      <c r="A52712">
        <v>0.26670535393504502</v>
      </c>
      <c r="B52712">
        <v>3.5711028690000002</v>
      </c>
    </row>
    <row r="52713" spans="1:2" x14ac:dyDescent="0.3">
      <c r="A52713">
        <v>0.26669144693058072</v>
      </c>
      <c r="B52713">
        <v>3.5711028690000002</v>
      </c>
    </row>
    <row r="52714" spans="1:2" x14ac:dyDescent="0.3">
      <c r="A52714">
        <v>0.26667754342888816</v>
      </c>
      <c r="B52714">
        <v>3.5711028690000002</v>
      </c>
    </row>
    <row r="52715" spans="1:2" x14ac:dyDescent="0.3">
      <c r="A52715">
        <v>0.26666362641650471</v>
      </c>
      <c r="B52715">
        <v>3.5711028690000002</v>
      </c>
    </row>
    <row r="52716" spans="1:2" x14ac:dyDescent="0.3">
      <c r="A52716">
        <v>0.2666497089037253</v>
      </c>
      <c r="B52716">
        <v>3.5711028690000002</v>
      </c>
    </row>
    <row r="52717" spans="1:2" x14ac:dyDescent="0.3">
      <c r="A52717">
        <v>0.26663581307477074</v>
      </c>
      <c r="B52717">
        <v>3.5711028690000002</v>
      </c>
    </row>
    <row r="52718" spans="1:2" x14ac:dyDescent="0.3">
      <c r="A52718">
        <v>0.26662191607822561</v>
      </c>
      <c r="B52718">
        <v>3.5714121620000001</v>
      </c>
    </row>
    <row r="52719" spans="1:2" x14ac:dyDescent="0.3">
      <c r="A52719">
        <v>0.26660798772353378</v>
      </c>
      <c r="B52719">
        <v>3.5711028690000002</v>
      </c>
    </row>
    <row r="52720" spans="1:2" x14ac:dyDescent="0.3">
      <c r="A52720">
        <v>0.26659407638230453</v>
      </c>
      <c r="B52720">
        <v>3.5711028690000002</v>
      </c>
    </row>
    <row r="52721" spans="1:2" x14ac:dyDescent="0.3">
      <c r="A52721">
        <v>0.26658015586714934</v>
      </c>
      <c r="B52721">
        <v>3.5711028690000002</v>
      </c>
    </row>
    <row r="52722" spans="1:2" x14ac:dyDescent="0.3">
      <c r="A52722">
        <v>0.26656621733773972</v>
      </c>
      <c r="B52722">
        <v>3.5711028690000002</v>
      </c>
    </row>
    <row r="52723" spans="1:2" x14ac:dyDescent="0.3">
      <c r="A52723">
        <v>0.26655230616330911</v>
      </c>
      <c r="B52723">
        <v>3.5711028690000002</v>
      </c>
    </row>
    <row r="52724" spans="1:2" x14ac:dyDescent="0.3">
      <c r="A52724">
        <v>0.26653841383712623</v>
      </c>
      <c r="B52724">
        <v>3.5711028690000002</v>
      </c>
    </row>
    <row r="52725" spans="1:2" x14ac:dyDescent="0.3">
      <c r="A52725">
        <v>0.26652449515675625</v>
      </c>
      <c r="B52725">
        <v>3.5711028690000002</v>
      </c>
    </row>
    <row r="52726" spans="1:2" x14ac:dyDescent="0.3">
      <c r="A52726">
        <v>0.26651058131354721</v>
      </c>
      <c r="B52726">
        <v>3.5711028690000002</v>
      </c>
    </row>
    <row r="52727" spans="1:2" x14ac:dyDescent="0.3">
      <c r="A52727">
        <v>0.26649668281581423</v>
      </c>
      <c r="B52727">
        <v>3.5711028690000002</v>
      </c>
    </row>
    <row r="52728" spans="1:2" x14ac:dyDescent="0.3">
      <c r="A52728">
        <v>0.26648275129194798</v>
      </c>
      <c r="B52728">
        <v>3.5711028690000002</v>
      </c>
    </row>
    <row r="52729" spans="1:2" x14ac:dyDescent="0.3">
      <c r="A52729">
        <v>0.26646883594755105</v>
      </c>
      <c r="B52729">
        <v>3.5711028690000002</v>
      </c>
    </row>
    <row r="52730" spans="1:2" x14ac:dyDescent="0.3">
      <c r="A52730">
        <v>0.26645491926876491</v>
      </c>
      <c r="B52730">
        <v>3.5711028690000002</v>
      </c>
    </row>
    <row r="52731" spans="1:2" x14ac:dyDescent="0.3">
      <c r="A52731">
        <v>0.26644103294733357</v>
      </c>
      <c r="B52731">
        <v>3.5711028690000002</v>
      </c>
    </row>
    <row r="52732" spans="1:2" x14ac:dyDescent="0.3">
      <c r="A52732">
        <v>0.26642711476735953</v>
      </c>
      <c r="B52732">
        <v>3.5707935750000002</v>
      </c>
    </row>
    <row r="52733" spans="1:2" x14ac:dyDescent="0.3">
      <c r="A52733">
        <v>0.2664131695660038</v>
      </c>
      <c r="B52733">
        <v>3.5707935750000002</v>
      </c>
    </row>
    <row r="52734" spans="1:2" x14ac:dyDescent="0.3">
      <c r="A52734">
        <v>0.26639927473784114</v>
      </c>
      <c r="B52734">
        <v>3.5711028690000002</v>
      </c>
    </row>
    <row r="52735" spans="1:2" x14ac:dyDescent="0.3">
      <c r="A52735">
        <v>0.26638534588275337</v>
      </c>
      <c r="B52735">
        <v>3.5711028690000002</v>
      </c>
    </row>
    <row r="52736" spans="1:2" x14ac:dyDescent="0.3">
      <c r="A52736">
        <v>0.26637143220634296</v>
      </c>
      <c r="B52736">
        <v>3.5707935750000002</v>
      </c>
    </row>
    <row r="52737" spans="1:2" x14ac:dyDescent="0.3">
      <c r="A52737">
        <v>0.26635751819633524</v>
      </c>
      <c r="B52737">
        <v>3.5707935750000002</v>
      </c>
    </row>
    <row r="52738" spans="1:2" x14ac:dyDescent="0.3">
      <c r="A52738">
        <v>0.266343618364213</v>
      </c>
      <c r="B52738">
        <v>3.5711028690000002</v>
      </c>
    </row>
    <row r="52739" spans="1:2" x14ac:dyDescent="0.3">
      <c r="A52739">
        <v>0.26632971703090291</v>
      </c>
      <c r="B52739">
        <v>3.5711028690000002</v>
      </c>
    </row>
    <row r="52740" spans="1:2" x14ac:dyDescent="0.3">
      <c r="A52740">
        <v>0.2663157938469693</v>
      </c>
      <c r="B52740">
        <v>3.5707935750000002</v>
      </c>
    </row>
    <row r="52741" spans="1:2" x14ac:dyDescent="0.3">
      <c r="A52741">
        <v>0.26630186282349905</v>
      </c>
      <c r="B52741">
        <v>3.5707935750000002</v>
      </c>
    </row>
    <row r="52742" spans="1:2" x14ac:dyDescent="0.3">
      <c r="A52742">
        <v>0.2662879813392286</v>
      </c>
      <c r="B52742">
        <v>3.5707935750000002</v>
      </c>
    </row>
    <row r="52743" spans="1:2" x14ac:dyDescent="0.3">
      <c r="A52743">
        <v>0.26627405148334887</v>
      </c>
      <c r="B52743">
        <v>3.5707935750000002</v>
      </c>
    </row>
    <row r="52744" spans="1:2" x14ac:dyDescent="0.3">
      <c r="A52744">
        <v>0.26626012796581799</v>
      </c>
      <c r="B52744">
        <v>3.5707935750000002</v>
      </c>
    </row>
    <row r="52745" spans="1:2" x14ac:dyDescent="0.3">
      <c r="A52745">
        <v>0.26624621362221301</v>
      </c>
      <c r="B52745">
        <v>3.5707935750000002</v>
      </c>
    </row>
    <row r="52746" spans="1:2" x14ac:dyDescent="0.3">
      <c r="A52746">
        <v>0.26623230728494329</v>
      </c>
      <c r="B52746">
        <v>3.5707935750000002</v>
      </c>
    </row>
    <row r="52747" spans="1:2" x14ac:dyDescent="0.3">
      <c r="A52747">
        <v>0.26621838693658678</v>
      </c>
      <c r="B52747">
        <v>3.5707935750000002</v>
      </c>
    </row>
    <row r="52748" spans="1:2" x14ac:dyDescent="0.3">
      <c r="A52748">
        <v>0.26620445708070711</v>
      </c>
      <c r="B52748">
        <v>3.5707935750000002</v>
      </c>
    </row>
    <row r="52749" spans="1:2" x14ac:dyDescent="0.3">
      <c r="A52749">
        <v>0.26619053206198834</v>
      </c>
      <c r="B52749">
        <v>3.5707935750000002</v>
      </c>
    </row>
    <row r="52750" spans="1:2" x14ac:dyDescent="0.3">
      <c r="A52750">
        <v>0.26617663122907415</v>
      </c>
      <c r="B52750">
        <v>3.5707935750000002</v>
      </c>
    </row>
    <row r="52751" spans="1:2" x14ac:dyDescent="0.3">
      <c r="A52751">
        <v>0.26616271771946243</v>
      </c>
      <c r="B52751">
        <v>3.5707935750000002</v>
      </c>
    </row>
    <row r="52752" spans="1:2" x14ac:dyDescent="0.3">
      <c r="A52752">
        <v>0.26614880337585745</v>
      </c>
      <c r="B52752">
        <v>3.5707935750000002</v>
      </c>
    </row>
    <row r="52753" spans="1:2" x14ac:dyDescent="0.3">
      <c r="A52753">
        <v>0.26613490521172173</v>
      </c>
      <c r="B52753">
        <v>3.5707935750000002</v>
      </c>
    </row>
    <row r="52754" spans="1:2" x14ac:dyDescent="0.3">
      <c r="A52754">
        <v>0.26612096684911074</v>
      </c>
      <c r="B52754">
        <v>3.5704842819999998</v>
      </c>
    </row>
    <row r="52755" spans="1:2" x14ac:dyDescent="0.3">
      <c r="A52755">
        <v>0.26610708553163892</v>
      </c>
      <c r="B52755">
        <v>3.5707935750000002</v>
      </c>
    </row>
    <row r="52756" spans="1:2" x14ac:dyDescent="0.3">
      <c r="A52756">
        <v>0.26609316968684604</v>
      </c>
      <c r="B52756">
        <v>3.5707935750000002</v>
      </c>
    </row>
    <row r="52757" spans="1:2" x14ac:dyDescent="0.3">
      <c r="A52757">
        <v>0.26607923732898658</v>
      </c>
      <c r="B52757">
        <v>3.5707935750000002</v>
      </c>
    </row>
    <row r="52758" spans="1:2" x14ac:dyDescent="0.3">
      <c r="A52758">
        <v>0.26606531981620718</v>
      </c>
      <c r="B52758">
        <v>3.5707935750000002</v>
      </c>
    </row>
    <row r="52759" spans="1:2" x14ac:dyDescent="0.3">
      <c r="A52759">
        <v>0.26605140547260214</v>
      </c>
      <c r="B52759">
        <v>3.5704842819999998</v>
      </c>
    </row>
    <row r="52760" spans="1:2" x14ac:dyDescent="0.3">
      <c r="A52760">
        <v>0.26603751898437217</v>
      </c>
      <c r="B52760">
        <v>3.5707935750000002</v>
      </c>
    </row>
    <row r="52761" spans="1:2" x14ac:dyDescent="0.3">
      <c r="A52761">
        <v>0.2660235756178016</v>
      </c>
      <c r="B52761">
        <v>3.5704842819999998</v>
      </c>
    </row>
    <row r="52762" spans="1:2" x14ac:dyDescent="0.3">
      <c r="A52762">
        <v>0.26600967545208204</v>
      </c>
      <c r="B52762">
        <v>3.5704842819999998</v>
      </c>
    </row>
    <row r="52763" spans="1:2" x14ac:dyDescent="0.3">
      <c r="A52763">
        <v>0.26599574459541042</v>
      </c>
      <c r="B52763">
        <v>3.5707935750000002</v>
      </c>
    </row>
    <row r="52764" spans="1:2" x14ac:dyDescent="0.3">
      <c r="A52764">
        <v>0.26598180423121559</v>
      </c>
      <c r="B52764">
        <v>3.5707935750000002</v>
      </c>
    </row>
    <row r="52765" spans="1:2" x14ac:dyDescent="0.3">
      <c r="A52765">
        <v>0.26596787704411434</v>
      </c>
      <c r="B52765">
        <v>3.5707935750000002</v>
      </c>
    </row>
    <row r="52766" spans="1:2" x14ac:dyDescent="0.3">
      <c r="A52766">
        <v>0.26595397054004599</v>
      </c>
      <c r="B52766">
        <v>3.5707935750000002</v>
      </c>
    </row>
    <row r="52767" spans="1:2" x14ac:dyDescent="0.3">
      <c r="A52767">
        <v>0.26594006203439385</v>
      </c>
      <c r="B52767">
        <v>3.5704842819999998</v>
      </c>
    </row>
    <row r="52768" spans="1:2" x14ac:dyDescent="0.3">
      <c r="A52768">
        <v>0.26592614318722518</v>
      </c>
      <c r="B52768">
        <v>3.5704842819999998</v>
      </c>
    </row>
    <row r="52769" spans="1:2" x14ac:dyDescent="0.3">
      <c r="A52769">
        <v>0.26591222500725115</v>
      </c>
      <c r="B52769">
        <v>3.5704842819999998</v>
      </c>
    </row>
    <row r="52770" spans="1:2" x14ac:dyDescent="0.3">
      <c r="A52770">
        <v>0.26589830032212969</v>
      </c>
      <c r="B52770">
        <v>3.5707935750000002</v>
      </c>
    </row>
    <row r="52771" spans="1:2" x14ac:dyDescent="0.3">
      <c r="A52771">
        <v>0.26588435512077396</v>
      </c>
      <c r="B52771">
        <v>3.5704842819999998</v>
      </c>
    </row>
    <row r="52772" spans="1:2" x14ac:dyDescent="0.3">
      <c r="A52772">
        <v>0.26587045545545041</v>
      </c>
      <c r="B52772">
        <v>3.5704842819999998</v>
      </c>
    </row>
    <row r="52773" spans="1:2" x14ac:dyDescent="0.3">
      <c r="A52773">
        <v>0.26585654845098611</v>
      </c>
      <c r="B52773">
        <v>3.5704842819999998</v>
      </c>
    </row>
    <row r="52774" spans="1:2" x14ac:dyDescent="0.3">
      <c r="A52774">
        <v>0.26584263444097839</v>
      </c>
      <c r="B52774">
        <v>3.5707935750000002</v>
      </c>
    </row>
    <row r="52775" spans="1:2" x14ac:dyDescent="0.3">
      <c r="A52775">
        <v>0.26582873127288309</v>
      </c>
      <c r="B52775">
        <v>3.5704842819999998</v>
      </c>
    </row>
    <row r="52776" spans="1:2" x14ac:dyDescent="0.3">
      <c r="A52776">
        <v>0.26581481626208348</v>
      </c>
      <c r="B52776">
        <v>3.5704842819999998</v>
      </c>
    </row>
    <row r="52777" spans="1:2" x14ac:dyDescent="0.3">
      <c r="A52777">
        <v>0.26580088707339838</v>
      </c>
      <c r="B52777">
        <v>3.5704842819999998</v>
      </c>
    </row>
    <row r="52778" spans="1:2" x14ac:dyDescent="0.3">
      <c r="A52778">
        <v>0.2657869607202904</v>
      </c>
      <c r="B52778">
        <v>3.5704842819999998</v>
      </c>
    </row>
    <row r="52779" spans="1:2" x14ac:dyDescent="0.3">
      <c r="A52779">
        <v>0.26577304370790694</v>
      </c>
      <c r="B52779">
        <v>3.5704842819999998</v>
      </c>
    </row>
    <row r="52780" spans="1:2" x14ac:dyDescent="0.3">
      <c r="A52780">
        <v>0.26575914137380491</v>
      </c>
      <c r="B52780">
        <v>3.5704842819999998</v>
      </c>
    </row>
    <row r="52781" spans="1:2" x14ac:dyDescent="0.3">
      <c r="A52781">
        <v>0.26574523703811909</v>
      </c>
      <c r="B52781">
        <v>3.5704842819999998</v>
      </c>
    </row>
    <row r="52782" spans="1:2" x14ac:dyDescent="0.3">
      <c r="A52782">
        <v>0.26573133303603053</v>
      </c>
      <c r="B52782">
        <v>3.5704842819999998</v>
      </c>
    </row>
    <row r="52783" spans="1:2" x14ac:dyDescent="0.3">
      <c r="A52783">
        <v>0.26571743203631776</v>
      </c>
      <c r="B52783">
        <v>3.5704842819999998</v>
      </c>
    </row>
    <row r="52784" spans="1:2" x14ac:dyDescent="0.3">
      <c r="A52784">
        <v>0.26570352536545078</v>
      </c>
      <c r="B52784">
        <v>3.5704842819999998</v>
      </c>
    </row>
    <row r="52785" spans="1:2" x14ac:dyDescent="0.3">
      <c r="A52785">
        <v>0.26568962803530832</v>
      </c>
      <c r="B52785">
        <v>3.5704842819999998</v>
      </c>
    </row>
    <row r="52786" spans="1:2" x14ac:dyDescent="0.3">
      <c r="A52786">
        <v>0.26567570485137471</v>
      </c>
      <c r="B52786">
        <v>3.5704842819999998</v>
      </c>
    </row>
    <row r="52787" spans="1:2" x14ac:dyDescent="0.3">
      <c r="A52787">
        <v>0.2656617916753603</v>
      </c>
      <c r="B52787">
        <v>3.5704842819999998</v>
      </c>
    </row>
    <row r="52788" spans="1:2" x14ac:dyDescent="0.3">
      <c r="A52788">
        <v>0.26564789367802322</v>
      </c>
      <c r="B52788">
        <v>3.5704842819999998</v>
      </c>
    </row>
    <row r="52789" spans="1:2" x14ac:dyDescent="0.3">
      <c r="A52789">
        <v>0.26563396532333139</v>
      </c>
      <c r="B52789">
        <v>3.5704842819999998</v>
      </c>
    </row>
    <row r="52790" spans="1:2" x14ac:dyDescent="0.3">
      <c r="A52790">
        <v>0.26562002646032445</v>
      </c>
      <c r="B52790">
        <v>3.5704842819999998</v>
      </c>
    </row>
    <row r="52791" spans="1:2" x14ac:dyDescent="0.3">
      <c r="A52791">
        <v>0.26560610444398142</v>
      </c>
      <c r="B52791">
        <v>3.5701749880000002</v>
      </c>
    </row>
    <row r="52792" spans="1:2" x14ac:dyDescent="0.3">
      <c r="A52792">
        <v>0.26559221612096623</v>
      </c>
      <c r="B52792">
        <v>3.5704842819999998</v>
      </c>
    </row>
    <row r="52793" spans="1:2" x14ac:dyDescent="0.3">
      <c r="A52793">
        <v>0.2655782916026434</v>
      </c>
      <c r="B52793">
        <v>3.5701749880000002</v>
      </c>
    </row>
    <row r="52794" spans="1:2" x14ac:dyDescent="0.3">
      <c r="A52794">
        <v>0.26556439026933332</v>
      </c>
      <c r="B52794">
        <v>3.5704842819999998</v>
      </c>
    </row>
    <row r="52795" spans="1:2" x14ac:dyDescent="0.3">
      <c r="A52795">
        <v>0.26555048176368112</v>
      </c>
      <c r="B52795">
        <v>3.5704842819999998</v>
      </c>
    </row>
    <row r="52796" spans="1:2" x14ac:dyDescent="0.3">
      <c r="A52796">
        <v>0.26553659160588078</v>
      </c>
      <c r="B52796">
        <v>3.5701749880000002</v>
      </c>
    </row>
    <row r="52797" spans="1:2" x14ac:dyDescent="0.3">
      <c r="A52797">
        <v>0.26552266925594042</v>
      </c>
      <c r="B52797">
        <v>3.5701749880000002</v>
      </c>
    </row>
    <row r="52798" spans="1:2" x14ac:dyDescent="0.3">
      <c r="A52798">
        <v>0.26550873573049039</v>
      </c>
      <c r="B52798">
        <v>3.5704842819999998</v>
      </c>
    </row>
    <row r="52799" spans="1:2" x14ac:dyDescent="0.3">
      <c r="A52799">
        <v>0.26549482255447593</v>
      </c>
      <c r="B52799">
        <v>3.5701749880000002</v>
      </c>
    </row>
    <row r="52800" spans="1:2" x14ac:dyDescent="0.3">
      <c r="A52800">
        <v>0.26548090253971673</v>
      </c>
      <c r="B52800">
        <v>3.5701749880000002</v>
      </c>
    </row>
    <row r="52801" spans="1:2" x14ac:dyDescent="0.3">
      <c r="A52801">
        <v>0.26546698686172249</v>
      </c>
      <c r="B52801">
        <v>3.5704842819999998</v>
      </c>
    </row>
    <row r="52802" spans="1:2" x14ac:dyDescent="0.3">
      <c r="A52802">
        <v>0.26545307868966767</v>
      </c>
      <c r="B52802">
        <v>3.5704842819999998</v>
      </c>
    </row>
    <row r="52803" spans="1:2" x14ac:dyDescent="0.3">
      <c r="A52803">
        <v>0.26543916134368689</v>
      </c>
      <c r="B52803">
        <v>3.5701749880000002</v>
      </c>
    </row>
    <row r="52804" spans="1:2" x14ac:dyDescent="0.3">
      <c r="A52804">
        <v>0.26542526734951749</v>
      </c>
      <c r="B52804">
        <v>3.5701749880000002</v>
      </c>
    </row>
    <row r="52805" spans="1:2" x14ac:dyDescent="0.3">
      <c r="A52805">
        <v>0.26541137202095888</v>
      </c>
      <c r="B52805">
        <v>3.5701749880000002</v>
      </c>
    </row>
    <row r="52806" spans="1:2" x14ac:dyDescent="0.3">
      <c r="A52806">
        <v>0.26539747619200432</v>
      </c>
      <c r="B52806">
        <v>3.5701749880000002</v>
      </c>
    </row>
    <row r="52807" spans="1:2" x14ac:dyDescent="0.3">
      <c r="A52807">
        <v>0.26538355784523165</v>
      </c>
      <c r="B52807">
        <v>3.5701749880000002</v>
      </c>
    </row>
    <row r="52808" spans="1:2" x14ac:dyDescent="0.3">
      <c r="A52808">
        <v>0.26536966668663936</v>
      </c>
      <c r="B52808">
        <v>3.5701749880000002</v>
      </c>
    </row>
    <row r="52809" spans="1:2" x14ac:dyDescent="0.3">
      <c r="A52809">
        <v>0.26535577519444981</v>
      </c>
      <c r="B52809">
        <v>3.5701749880000002</v>
      </c>
    </row>
    <row r="52810" spans="1:2" x14ac:dyDescent="0.3">
      <c r="A52810">
        <v>0.26534186518760977</v>
      </c>
      <c r="B52810">
        <v>3.5701749880000002</v>
      </c>
    </row>
    <row r="52811" spans="1:2" x14ac:dyDescent="0.3">
      <c r="A52811">
        <v>0.26532793833410578</v>
      </c>
      <c r="B52811">
        <v>3.5701749880000002</v>
      </c>
    </row>
    <row r="52812" spans="1:2" x14ac:dyDescent="0.3">
      <c r="A52812">
        <v>0.26531400414146111</v>
      </c>
      <c r="B52812">
        <v>3.5701749880000002</v>
      </c>
    </row>
    <row r="52813" spans="1:2" x14ac:dyDescent="0.3">
      <c r="A52813">
        <v>0.26530007361838681</v>
      </c>
      <c r="B52813">
        <v>3.5701749880000002</v>
      </c>
    </row>
    <row r="52814" spans="1:2" x14ac:dyDescent="0.3">
      <c r="A52814">
        <v>0.26528615810719119</v>
      </c>
      <c r="B52814">
        <v>3.5701749880000002</v>
      </c>
    </row>
    <row r="52815" spans="1:2" x14ac:dyDescent="0.3">
      <c r="A52815">
        <v>0.26527225143632421</v>
      </c>
      <c r="B52815">
        <v>3.5701749880000002</v>
      </c>
    </row>
    <row r="52816" spans="1:2" x14ac:dyDescent="0.3">
      <c r="A52816">
        <v>0.26525833742631655</v>
      </c>
      <c r="B52816">
        <v>3.5701749880000002</v>
      </c>
    </row>
    <row r="52817" spans="1:2" x14ac:dyDescent="0.3">
      <c r="A52817">
        <v>0.2652444414305633</v>
      </c>
      <c r="B52817">
        <v>3.5701749880000002</v>
      </c>
    </row>
    <row r="52818" spans="1:2" x14ac:dyDescent="0.3">
      <c r="A52818">
        <v>0.26523053125692464</v>
      </c>
      <c r="B52818">
        <v>3.5701749880000002</v>
      </c>
    </row>
    <row r="52819" spans="1:2" x14ac:dyDescent="0.3">
      <c r="A52819">
        <v>0.26521662108328592</v>
      </c>
      <c r="B52819">
        <v>3.5701749880000002</v>
      </c>
    </row>
    <row r="52820" spans="1:2" x14ac:dyDescent="0.3">
      <c r="A52820">
        <v>0.26520269573096983</v>
      </c>
      <c r="B52820">
        <v>3.5701749880000002</v>
      </c>
    </row>
    <row r="52821" spans="1:2" x14ac:dyDescent="0.3">
      <c r="A52821">
        <v>0.26518879856762606</v>
      </c>
      <c r="B52821">
        <v>3.5701749880000002</v>
      </c>
    </row>
    <row r="52822" spans="1:2" x14ac:dyDescent="0.3">
      <c r="A52822">
        <v>0.26517486737735713</v>
      </c>
      <c r="B52822">
        <v>3.5701749880000002</v>
      </c>
    </row>
    <row r="52823" spans="1:2" x14ac:dyDescent="0.3">
      <c r="A52823">
        <v>0.2651609380218734</v>
      </c>
      <c r="B52823">
        <v>3.5701749880000002</v>
      </c>
    </row>
    <row r="52824" spans="1:2" x14ac:dyDescent="0.3">
      <c r="A52824">
        <v>0.2651470228442751</v>
      </c>
      <c r="B52824">
        <v>3.5701749880000002</v>
      </c>
    </row>
    <row r="52825" spans="1:2" x14ac:dyDescent="0.3">
      <c r="A52825">
        <v>0.26513309549037517</v>
      </c>
      <c r="B52825">
        <v>3.5701749880000002</v>
      </c>
    </row>
    <row r="52826" spans="1:2" x14ac:dyDescent="0.3">
      <c r="A52826">
        <v>0.2651191863175284</v>
      </c>
      <c r="B52826">
        <v>3.5701749880000002</v>
      </c>
    </row>
    <row r="52827" spans="1:2" x14ac:dyDescent="0.3">
      <c r="A52827">
        <v>0.26510526730356115</v>
      </c>
      <c r="B52827">
        <v>3.5701749880000002</v>
      </c>
    </row>
    <row r="52828" spans="1:2" x14ac:dyDescent="0.3">
      <c r="A52828">
        <v>0.26509137931414323</v>
      </c>
      <c r="B52828">
        <v>3.5701749880000002</v>
      </c>
    </row>
    <row r="52829" spans="1:2" x14ac:dyDescent="0.3">
      <c r="A52829">
        <v>0.26507745496261909</v>
      </c>
      <c r="B52829">
        <v>3.5701749880000002</v>
      </c>
    </row>
    <row r="52830" spans="1:2" x14ac:dyDescent="0.3">
      <c r="A52830">
        <v>0.26506354428858442</v>
      </c>
      <c r="B52830">
        <v>3.5701749880000002</v>
      </c>
    </row>
    <row r="52831" spans="1:2" x14ac:dyDescent="0.3">
      <c r="A52831">
        <v>0.26504964145408644</v>
      </c>
      <c r="B52831">
        <v>3.5701749880000002</v>
      </c>
    </row>
    <row r="52832" spans="1:2" x14ac:dyDescent="0.3">
      <c r="A52832">
        <v>0.2650357117650054</v>
      </c>
      <c r="B52832">
        <v>3.5701749880000002</v>
      </c>
    </row>
    <row r="52833" spans="1:2" x14ac:dyDescent="0.3">
      <c r="A52833">
        <v>0.26502181026489663</v>
      </c>
      <c r="B52833">
        <v>3.5701749880000002</v>
      </c>
    </row>
    <row r="52834" spans="1:2" x14ac:dyDescent="0.3">
      <c r="A52834">
        <v>0.26500790359402965</v>
      </c>
      <c r="B52834">
        <v>3.5701749880000002</v>
      </c>
    </row>
    <row r="52835" spans="1:2" x14ac:dyDescent="0.3">
      <c r="A52835">
        <v>0.26499399725675998</v>
      </c>
      <c r="B52835">
        <v>3.5698656949999998</v>
      </c>
    </row>
    <row r="52836" spans="1:2" x14ac:dyDescent="0.3">
      <c r="A52836">
        <v>0.26498009742463774</v>
      </c>
      <c r="B52836">
        <v>3.5698656949999998</v>
      </c>
    </row>
    <row r="52837" spans="1:2" x14ac:dyDescent="0.3">
      <c r="A52837">
        <v>0.26496616523357691</v>
      </c>
      <c r="B52837">
        <v>3.5698656949999998</v>
      </c>
    </row>
    <row r="52838" spans="1:2" x14ac:dyDescent="0.3">
      <c r="A52838">
        <v>0.26495224938878403</v>
      </c>
      <c r="B52838">
        <v>3.5698656949999998</v>
      </c>
    </row>
    <row r="52839" spans="1:2" x14ac:dyDescent="0.3">
      <c r="A52839">
        <v>0.26493834955666179</v>
      </c>
      <c r="B52839">
        <v>3.5701749880000002</v>
      </c>
    </row>
    <row r="52840" spans="1:2" x14ac:dyDescent="0.3">
      <c r="A52840">
        <v>0.26492443471266081</v>
      </c>
      <c r="B52840">
        <v>3.5698656949999998</v>
      </c>
    </row>
    <row r="52841" spans="1:2" x14ac:dyDescent="0.3">
      <c r="A52841">
        <v>0.26491052587341135</v>
      </c>
      <c r="B52841">
        <v>3.5701749880000002</v>
      </c>
    </row>
    <row r="52842" spans="1:2" x14ac:dyDescent="0.3">
      <c r="A52842">
        <v>0.26489663104524869</v>
      </c>
      <c r="B52842">
        <v>3.5698656949999998</v>
      </c>
    </row>
    <row r="52843" spans="1:2" x14ac:dyDescent="0.3">
      <c r="A52843">
        <v>0.26488273154672382</v>
      </c>
      <c r="B52843">
        <v>3.5698656949999998</v>
      </c>
    </row>
    <row r="52844" spans="1:2" x14ac:dyDescent="0.3">
      <c r="A52844">
        <v>0.26486881703632015</v>
      </c>
      <c r="B52844">
        <v>3.5701749880000002</v>
      </c>
    </row>
    <row r="52845" spans="1:2" x14ac:dyDescent="0.3">
      <c r="A52845">
        <v>0.2648549355520497</v>
      </c>
      <c r="B52845">
        <v>3.5698656949999998</v>
      </c>
    </row>
    <row r="52846" spans="1:2" x14ac:dyDescent="0.3">
      <c r="A52846">
        <v>0.26484102871438403</v>
      </c>
      <c r="B52846">
        <v>3.5698656949999998</v>
      </c>
    </row>
    <row r="52847" spans="1:2" x14ac:dyDescent="0.3">
      <c r="A52847">
        <v>0.26482712621348337</v>
      </c>
      <c r="B52847">
        <v>3.5698656949999998</v>
      </c>
    </row>
    <row r="52848" spans="1:2" x14ac:dyDescent="0.3">
      <c r="A52848">
        <v>0.26481321487225412</v>
      </c>
      <c r="B52848">
        <v>3.5698656949999998</v>
      </c>
    </row>
    <row r="52849" spans="1:2" x14ac:dyDescent="0.3">
      <c r="A52849">
        <v>0.26479929819346798</v>
      </c>
      <c r="B52849">
        <v>3.5698656949999998</v>
      </c>
    </row>
    <row r="52850" spans="1:2" x14ac:dyDescent="0.3">
      <c r="A52850">
        <v>0.26478538501745352</v>
      </c>
      <c r="B52850">
        <v>3.5698656949999998</v>
      </c>
    </row>
    <row r="52851" spans="1:2" x14ac:dyDescent="0.3">
      <c r="A52851">
        <v>0.26477149152368012</v>
      </c>
      <c r="B52851">
        <v>3.5698656949999998</v>
      </c>
    </row>
    <row r="52852" spans="1:2" x14ac:dyDescent="0.3">
      <c r="A52852">
        <v>0.26475758084964546</v>
      </c>
      <c r="B52852">
        <v>3.5698656949999998</v>
      </c>
    </row>
    <row r="52853" spans="1:2" x14ac:dyDescent="0.3">
      <c r="A52853">
        <v>0.26474366934161753</v>
      </c>
      <c r="B52853">
        <v>3.5698656949999998</v>
      </c>
    </row>
    <row r="52854" spans="1:2" x14ac:dyDescent="0.3">
      <c r="A52854">
        <v>0.26472976333794518</v>
      </c>
      <c r="B52854">
        <v>3.5698656949999998</v>
      </c>
    </row>
    <row r="52855" spans="1:2" x14ac:dyDescent="0.3">
      <c r="A52855">
        <v>0.26471585800146741</v>
      </c>
      <c r="B52855">
        <v>3.5698656949999998</v>
      </c>
    </row>
    <row r="52856" spans="1:2" x14ac:dyDescent="0.3">
      <c r="A52856">
        <v>0.26470194482545301</v>
      </c>
      <c r="B52856">
        <v>3.5698656949999998</v>
      </c>
    </row>
    <row r="52857" spans="1:2" x14ac:dyDescent="0.3">
      <c r="A52857">
        <v>0.26468803848818329</v>
      </c>
      <c r="B52857">
        <v>3.5698656949999998</v>
      </c>
    </row>
    <row r="52858" spans="1:2" x14ac:dyDescent="0.3">
      <c r="A52858">
        <v>0.26467412748055136</v>
      </c>
      <c r="B52858">
        <v>3.5698656949999998</v>
      </c>
    </row>
    <row r="52859" spans="1:2" x14ac:dyDescent="0.3">
      <c r="A52859">
        <v>0.2646602263140399</v>
      </c>
      <c r="B52859">
        <v>3.5695564009999998</v>
      </c>
    </row>
    <row r="52860" spans="1:2" x14ac:dyDescent="0.3">
      <c r="A52860">
        <v>0.26464632081076345</v>
      </c>
      <c r="B52860">
        <v>3.5698656949999998</v>
      </c>
    </row>
    <row r="52861" spans="1:2" x14ac:dyDescent="0.3">
      <c r="A52861">
        <v>0.26463241881025878</v>
      </c>
      <c r="B52861">
        <v>3.5698656949999998</v>
      </c>
    </row>
    <row r="52862" spans="1:2" x14ac:dyDescent="0.3">
      <c r="A52862">
        <v>0.26461850446665375</v>
      </c>
      <c r="B52862">
        <v>3.5695564009999998</v>
      </c>
    </row>
    <row r="52863" spans="1:2" x14ac:dyDescent="0.3">
      <c r="A52863">
        <v>0.26460462598475903</v>
      </c>
      <c r="B52863">
        <v>3.5698656949999998</v>
      </c>
    </row>
    <row r="52864" spans="1:2" x14ac:dyDescent="0.3">
      <c r="A52864">
        <v>0.26459071114075811</v>
      </c>
      <c r="B52864">
        <v>3.5695564009999998</v>
      </c>
    </row>
    <row r="52865" spans="1:2" x14ac:dyDescent="0.3">
      <c r="A52865">
        <v>0.26457681431101165</v>
      </c>
      <c r="B52865">
        <v>3.5698656949999998</v>
      </c>
    </row>
    <row r="52866" spans="1:2" x14ac:dyDescent="0.3">
      <c r="A52866">
        <v>0.26456289763222546</v>
      </c>
      <c r="B52866">
        <v>3.5698656949999998</v>
      </c>
    </row>
    <row r="52867" spans="1:2" x14ac:dyDescent="0.3">
      <c r="A52867">
        <v>0.26454900280406285</v>
      </c>
      <c r="B52867">
        <v>3.5698656949999998</v>
      </c>
    </row>
    <row r="52868" spans="1:2" x14ac:dyDescent="0.3">
      <c r="A52868">
        <v>0.26453508745966592</v>
      </c>
      <c r="B52868">
        <v>3.5695564009999998</v>
      </c>
    </row>
    <row r="52869" spans="1:2" x14ac:dyDescent="0.3">
      <c r="A52869">
        <v>0.26452119196430868</v>
      </c>
      <c r="B52869">
        <v>3.5695564009999998</v>
      </c>
    </row>
    <row r="52870" spans="1:2" x14ac:dyDescent="0.3">
      <c r="A52870">
        <v>0.26450727011476427</v>
      </c>
      <c r="B52870">
        <v>3.5698656949999998</v>
      </c>
    </row>
    <row r="52871" spans="1:2" x14ac:dyDescent="0.3">
      <c r="A52871">
        <v>0.2644933556043606</v>
      </c>
      <c r="B52871">
        <v>3.5698656949999998</v>
      </c>
    </row>
    <row r="52872" spans="1:2" x14ac:dyDescent="0.3">
      <c r="A52872">
        <v>0.26447943141963509</v>
      </c>
      <c r="B52872">
        <v>3.5695564009999998</v>
      </c>
    </row>
    <row r="52873" spans="1:2" x14ac:dyDescent="0.3">
      <c r="A52873">
        <v>0.26446552524916406</v>
      </c>
      <c r="B52873">
        <v>3.5695564009999998</v>
      </c>
    </row>
    <row r="52874" spans="1:2" x14ac:dyDescent="0.3">
      <c r="A52874">
        <v>0.26445163459096771</v>
      </c>
      <c r="B52874">
        <v>3.5695564009999998</v>
      </c>
    </row>
    <row r="52875" spans="1:2" x14ac:dyDescent="0.3">
      <c r="A52875">
        <v>0.26443771907977215</v>
      </c>
      <c r="B52875">
        <v>3.5695564009999998</v>
      </c>
    </row>
    <row r="52876" spans="1:2" x14ac:dyDescent="0.3">
      <c r="A52876">
        <v>0.26442380440256985</v>
      </c>
      <c r="B52876">
        <v>3.5695564009999998</v>
      </c>
    </row>
    <row r="52877" spans="1:2" x14ac:dyDescent="0.3">
      <c r="A52877">
        <v>0.26440989773170287</v>
      </c>
      <c r="B52877">
        <v>3.5695564009999998</v>
      </c>
    </row>
    <row r="52878" spans="1:2" x14ac:dyDescent="0.3">
      <c r="A52878">
        <v>0.26439598989324531</v>
      </c>
      <c r="B52878">
        <v>3.5695564009999998</v>
      </c>
    </row>
    <row r="52879" spans="1:2" x14ac:dyDescent="0.3">
      <c r="A52879">
        <v>0.26438207354805648</v>
      </c>
      <c r="B52879">
        <v>3.5695564009999998</v>
      </c>
    </row>
    <row r="52880" spans="1:2" x14ac:dyDescent="0.3">
      <c r="A52880">
        <v>0.26436815286610266</v>
      </c>
      <c r="B52880">
        <v>3.5695564009999998</v>
      </c>
    </row>
    <row r="52881" spans="1:2" x14ac:dyDescent="0.3">
      <c r="A52881">
        <v>0.26435422351061894</v>
      </c>
      <c r="B52881">
        <v>3.5695564009999998</v>
      </c>
    </row>
    <row r="52882" spans="1:2" x14ac:dyDescent="0.3">
      <c r="A52882">
        <v>0.26434033335281854</v>
      </c>
      <c r="B52882">
        <v>3.5695564009999998</v>
      </c>
    </row>
    <row r="52883" spans="1:2" x14ac:dyDescent="0.3">
      <c r="A52883">
        <v>0.26432642601475698</v>
      </c>
      <c r="B52883">
        <v>3.5695564009999998</v>
      </c>
    </row>
    <row r="52884" spans="1:2" x14ac:dyDescent="0.3">
      <c r="A52884">
        <v>0.26431251033676273</v>
      </c>
      <c r="B52884">
        <v>3.5695564009999998</v>
      </c>
    </row>
    <row r="52885" spans="1:2" x14ac:dyDescent="0.3">
      <c r="A52885">
        <v>0.26429862451572733</v>
      </c>
      <c r="B52885">
        <v>3.5695564009999998</v>
      </c>
    </row>
    <row r="52886" spans="1:2" x14ac:dyDescent="0.3">
      <c r="A52886">
        <v>0.26428472485040372</v>
      </c>
      <c r="B52886">
        <v>3.5695564009999998</v>
      </c>
    </row>
    <row r="52887" spans="1:2" x14ac:dyDescent="0.3">
      <c r="A52887">
        <v>0.26427080617003379</v>
      </c>
      <c r="B52887">
        <v>3.5695564009999998</v>
      </c>
    </row>
    <row r="52888" spans="1:2" x14ac:dyDescent="0.3">
      <c r="A52888">
        <v>0.2642568966635897</v>
      </c>
      <c r="B52888">
        <v>3.5695564009999998</v>
      </c>
    </row>
    <row r="52889" spans="1:2" x14ac:dyDescent="0.3">
      <c r="A52889">
        <v>0.26424299683146746</v>
      </c>
      <c r="B52889">
        <v>3.5695564009999998</v>
      </c>
    </row>
    <row r="52890" spans="1:2" x14ac:dyDescent="0.3">
      <c r="A52890">
        <v>0.26422909132819106</v>
      </c>
      <c r="B52890">
        <v>3.5695564009999998</v>
      </c>
    </row>
    <row r="52891" spans="1:2" x14ac:dyDescent="0.3">
      <c r="A52891">
        <v>0.26421519266365939</v>
      </c>
      <c r="B52891">
        <v>3.5695564009999998</v>
      </c>
    </row>
    <row r="52892" spans="1:2" x14ac:dyDescent="0.3">
      <c r="A52892">
        <v>0.26420128349081257</v>
      </c>
      <c r="B52892">
        <v>3.5695564009999998</v>
      </c>
    </row>
    <row r="52893" spans="1:2" x14ac:dyDescent="0.3">
      <c r="A52893">
        <v>0.26418738232430111</v>
      </c>
      <c r="B52893">
        <v>3.5695564009999998</v>
      </c>
    </row>
    <row r="52894" spans="1:2" x14ac:dyDescent="0.3">
      <c r="A52894">
        <v>0.26417347798861529</v>
      </c>
      <c r="B52894">
        <v>3.5695564009999998</v>
      </c>
    </row>
    <row r="52895" spans="1:2" x14ac:dyDescent="0.3">
      <c r="A52895">
        <v>0.26415956598019141</v>
      </c>
      <c r="B52895">
        <v>3.5695564009999998</v>
      </c>
    </row>
    <row r="52896" spans="1:2" x14ac:dyDescent="0.3">
      <c r="A52896">
        <v>0.2641456548057608</v>
      </c>
      <c r="B52896">
        <v>3.5695564009999998</v>
      </c>
    </row>
    <row r="52897" spans="1:2" x14ac:dyDescent="0.3">
      <c r="A52897">
        <v>0.26413173379020971</v>
      </c>
      <c r="B52897">
        <v>3.5695564009999998</v>
      </c>
    </row>
    <row r="52898" spans="1:2" x14ac:dyDescent="0.3">
      <c r="A52898">
        <v>0.26411783829485247</v>
      </c>
      <c r="B52898">
        <v>3.5695564009999998</v>
      </c>
    </row>
    <row r="52899" spans="1:2" x14ac:dyDescent="0.3">
      <c r="A52899">
        <v>0.2641039199480798</v>
      </c>
      <c r="B52899">
        <v>3.5695564009999998</v>
      </c>
    </row>
    <row r="52900" spans="1:2" x14ac:dyDescent="0.3">
      <c r="A52900">
        <v>0.26409000210170308</v>
      </c>
      <c r="B52900">
        <v>3.5692471079999999</v>
      </c>
    </row>
    <row r="52901" spans="1:2" x14ac:dyDescent="0.3">
      <c r="A52901">
        <v>0.26407607474780315</v>
      </c>
      <c r="B52901">
        <v>3.5695564009999998</v>
      </c>
    </row>
    <row r="52902" spans="1:2" x14ac:dyDescent="0.3">
      <c r="A52902">
        <v>0.26406215022948032</v>
      </c>
      <c r="B52902">
        <v>3.5692471079999999</v>
      </c>
    </row>
    <row r="52903" spans="1:2" x14ac:dyDescent="0.3">
      <c r="A52903">
        <v>0.26404825840369339</v>
      </c>
      <c r="B52903">
        <v>3.5695564009999998</v>
      </c>
    </row>
    <row r="52904" spans="1:2" x14ac:dyDescent="0.3">
      <c r="A52904">
        <v>0.26403434856365204</v>
      </c>
      <c r="B52904">
        <v>3.5692471079999999</v>
      </c>
    </row>
    <row r="52905" spans="1:2" x14ac:dyDescent="0.3">
      <c r="A52905">
        <v>0.26402044089199311</v>
      </c>
      <c r="B52905">
        <v>3.5695564009999998</v>
      </c>
    </row>
    <row r="52906" spans="1:2" x14ac:dyDescent="0.3">
      <c r="A52906">
        <v>0.26400653088515308</v>
      </c>
      <c r="B52906">
        <v>3.5695564009999998</v>
      </c>
    </row>
    <row r="52907" spans="1:2" x14ac:dyDescent="0.3">
      <c r="A52907">
        <v>0.26399261770913868</v>
      </c>
      <c r="B52907">
        <v>3.5695564009999998</v>
      </c>
    </row>
    <row r="52908" spans="1:2" x14ac:dyDescent="0.3">
      <c r="A52908">
        <v>0.26397869352441317</v>
      </c>
      <c r="B52908">
        <v>3.5692471079999999</v>
      </c>
    </row>
    <row r="52909" spans="1:2" x14ac:dyDescent="0.3">
      <c r="A52909">
        <v>0.26396480670258582</v>
      </c>
      <c r="B52909">
        <v>3.5692471079999999</v>
      </c>
    </row>
    <row r="52910" spans="1:2" x14ac:dyDescent="0.3">
      <c r="A52910">
        <v>0.26395089536135657</v>
      </c>
      <c r="B52910">
        <v>3.5695564009999998</v>
      </c>
    </row>
    <row r="52911" spans="1:2" x14ac:dyDescent="0.3">
      <c r="A52911">
        <v>0.26393699669682491</v>
      </c>
      <c r="B52911">
        <v>3.5692471079999999</v>
      </c>
    </row>
    <row r="52912" spans="1:2" x14ac:dyDescent="0.3">
      <c r="A52912">
        <v>0.26392309869948788</v>
      </c>
      <c r="B52912">
        <v>3.5695564009999998</v>
      </c>
    </row>
    <row r="52913" spans="1:2" x14ac:dyDescent="0.3">
      <c r="A52913">
        <v>0.26390917351397042</v>
      </c>
      <c r="B52913">
        <v>3.5692471079999999</v>
      </c>
    </row>
    <row r="52914" spans="1:2" x14ac:dyDescent="0.3">
      <c r="A52914">
        <v>0.26389526183914386</v>
      </c>
      <c r="B52914">
        <v>3.5692471079999999</v>
      </c>
    </row>
    <row r="52915" spans="1:2" x14ac:dyDescent="0.3">
      <c r="A52915">
        <v>0.26388134415956582</v>
      </c>
      <c r="B52915">
        <v>3.5692471079999999</v>
      </c>
    </row>
    <row r="52916" spans="1:2" x14ac:dyDescent="0.3">
      <c r="A52916">
        <v>0.26386740396216962</v>
      </c>
      <c r="B52916">
        <v>3.5692471079999999</v>
      </c>
    </row>
    <row r="52917" spans="1:2" x14ac:dyDescent="0.3">
      <c r="A52917">
        <v>0.26385349245414169</v>
      </c>
      <c r="B52917">
        <v>3.5692471079999999</v>
      </c>
    </row>
    <row r="52918" spans="1:2" x14ac:dyDescent="0.3">
      <c r="A52918">
        <v>0.26383959095403298</v>
      </c>
      <c r="B52918">
        <v>3.5692471079999999</v>
      </c>
    </row>
    <row r="52919" spans="1:2" x14ac:dyDescent="0.3">
      <c r="A52919">
        <v>0.26382567977960236</v>
      </c>
      <c r="B52919">
        <v>3.5692471079999999</v>
      </c>
    </row>
    <row r="52920" spans="1:2" x14ac:dyDescent="0.3">
      <c r="A52920">
        <v>0.26381179162338581</v>
      </c>
      <c r="B52920">
        <v>3.5692471079999999</v>
      </c>
    </row>
    <row r="52921" spans="1:2" x14ac:dyDescent="0.3">
      <c r="A52921">
        <v>0.26379787894776729</v>
      </c>
      <c r="B52921">
        <v>3.5692471079999999</v>
      </c>
    </row>
    <row r="52922" spans="1:2" x14ac:dyDescent="0.3">
      <c r="A52922">
        <v>0.26378397544607474</v>
      </c>
      <c r="B52922">
        <v>3.5692471079999999</v>
      </c>
    </row>
    <row r="52923" spans="1:2" x14ac:dyDescent="0.3">
      <c r="A52923">
        <v>0.26377005743289939</v>
      </c>
      <c r="B52923">
        <v>3.5692471079999999</v>
      </c>
    </row>
    <row r="52924" spans="1:2" x14ac:dyDescent="0.3">
      <c r="A52924">
        <v>0.26375613891932809</v>
      </c>
      <c r="B52924">
        <v>3.5692471079999999</v>
      </c>
    </row>
    <row r="52925" spans="1:2" x14ac:dyDescent="0.3">
      <c r="A52925">
        <v>0.26374224409116542</v>
      </c>
      <c r="B52925">
        <v>3.5692471079999999</v>
      </c>
    </row>
    <row r="52926" spans="1:2" x14ac:dyDescent="0.3">
      <c r="A52926">
        <v>0.26372832507719812</v>
      </c>
      <c r="B52926">
        <v>3.5692471079999999</v>
      </c>
    </row>
    <row r="52927" spans="1:2" x14ac:dyDescent="0.3">
      <c r="A52927">
        <v>0.26371442691306241</v>
      </c>
      <c r="B52927">
        <v>3.5692471079999999</v>
      </c>
    </row>
    <row r="52928" spans="1:2" x14ac:dyDescent="0.3">
      <c r="A52928">
        <v>0.26370051957500079</v>
      </c>
      <c r="B52928">
        <v>3.5692471079999999</v>
      </c>
    </row>
    <row r="52929" spans="1:2" x14ac:dyDescent="0.3">
      <c r="A52929">
        <v>0.26368661557291229</v>
      </c>
      <c r="B52929">
        <v>3.5692471079999999</v>
      </c>
    </row>
    <row r="52930" spans="1:2" x14ac:dyDescent="0.3">
      <c r="A52930">
        <v>0.26367267270673767</v>
      </c>
      <c r="B52930">
        <v>3.5692471079999999</v>
      </c>
    </row>
    <row r="52931" spans="1:2" x14ac:dyDescent="0.3">
      <c r="A52931">
        <v>0.26365878171494406</v>
      </c>
      <c r="B52931">
        <v>3.5692471079999999</v>
      </c>
    </row>
    <row r="52932" spans="1:2" x14ac:dyDescent="0.3">
      <c r="A52932">
        <v>0.26364484985748049</v>
      </c>
      <c r="B52932">
        <v>3.5692471079999999</v>
      </c>
    </row>
    <row r="52933" spans="1:2" x14ac:dyDescent="0.3">
      <c r="A52933">
        <v>0.26363093434628493</v>
      </c>
      <c r="B52933">
        <v>3.5692471079999999</v>
      </c>
    </row>
    <row r="52934" spans="1:2" x14ac:dyDescent="0.3">
      <c r="A52934">
        <v>0.26361701716710284</v>
      </c>
      <c r="B52934">
        <v>3.5689378139999999</v>
      </c>
    </row>
    <row r="52935" spans="1:2" x14ac:dyDescent="0.3">
      <c r="A52935">
        <v>0.26360308998000159</v>
      </c>
      <c r="B52935">
        <v>3.5692471079999999</v>
      </c>
    </row>
    <row r="52936" spans="1:2" x14ac:dyDescent="0.3">
      <c r="A52936">
        <v>0.26358916362689355</v>
      </c>
      <c r="B52936">
        <v>3.5692471079999999</v>
      </c>
    </row>
    <row r="52937" spans="1:2" x14ac:dyDescent="0.3">
      <c r="A52937">
        <v>0.2635752652959592</v>
      </c>
      <c r="B52937">
        <v>3.5692471079999999</v>
      </c>
    </row>
    <row r="52938" spans="1:2" x14ac:dyDescent="0.3">
      <c r="A52938">
        <v>0.26356136096027333</v>
      </c>
      <c r="B52938">
        <v>3.5689378139999999</v>
      </c>
    </row>
    <row r="52939" spans="1:2" x14ac:dyDescent="0.3">
      <c r="A52939">
        <v>0.26354745011944003</v>
      </c>
      <c r="B52939">
        <v>3.5689378139999999</v>
      </c>
    </row>
    <row r="52940" spans="1:2" x14ac:dyDescent="0.3">
      <c r="A52940">
        <v>0.2635335309386741</v>
      </c>
      <c r="B52940">
        <v>3.5689378139999999</v>
      </c>
    </row>
    <row r="52941" spans="1:2" x14ac:dyDescent="0.3">
      <c r="A52941">
        <v>0.26351959858081464</v>
      </c>
      <c r="B52941">
        <v>3.5692471079999999</v>
      </c>
    </row>
    <row r="52942" spans="1:2" x14ac:dyDescent="0.3">
      <c r="A52942">
        <v>0.26350568824037729</v>
      </c>
      <c r="B52942">
        <v>3.5689378139999999</v>
      </c>
    </row>
    <row r="52943" spans="1:2" x14ac:dyDescent="0.3">
      <c r="A52943">
        <v>0.26349178824145641</v>
      </c>
      <c r="B52943">
        <v>3.5692471079999999</v>
      </c>
    </row>
    <row r="52944" spans="1:2" x14ac:dyDescent="0.3">
      <c r="A52944">
        <v>0.2634778809033948</v>
      </c>
      <c r="B52944">
        <v>3.5692471079999999</v>
      </c>
    </row>
    <row r="52945" spans="1:2" x14ac:dyDescent="0.3">
      <c r="A52945">
        <v>0.26346398657562808</v>
      </c>
      <c r="B52945">
        <v>3.5689378139999999</v>
      </c>
    </row>
    <row r="52946" spans="1:2" x14ac:dyDescent="0.3">
      <c r="A52946">
        <v>0.26345006722806352</v>
      </c>
      <c r="B52946">
        <v>3.5689378139999999</v>
      </c>
    </row>
    <row r="52947" spans="1:2" x14ac:dyDescent="0.3">
      <c r="A52947">
        <v>0.26343618374220928</v>
      </c>
      <c r="B52947">
        <v>3.5689378139999999</v>
      </c>
    </row>
    <row r="52948" spans="1:2" x14ac:dyDescent="0.3">
      <c r="A52948">
        <v>0.26342226205946351</v>
      </c>
      <c r="B52948">
        <v>3.5689378139999999</v>
      </c>
    </row>
    <row r="52949" spans="1:2" x14ac:dyDescent="0.3">
      <c r="A52949">
        <v>0.2634083590581669</v>
      </c>
      <c r="B52949">
        <v>3.5689378139999999</v>
      </c>
    </row>
    <row r="52950" spans="1:2" x14ac:dyDescent="0.3">
      <c r="A52950">
        <v>0.26339441619199228</v>
      </c>
      <c r="B52950">
        <v>3.5689378139999999</v>
      </c>
    </row>
    <row r="52951" spans="1:2" x14ac:dyDescent="0.3">
      <c r="A52951">
        <v>0.26338050151478998</v>
      </c>
      <c r="B52951">
        <v>3.5689378139999999</v>
      </c>
    </row>
    <row r="52952" spans="1:2" x14ac:dyDescent="0.3">
      <c r="A52952">
        <v>0.26336656832293726</v>
      </c>
      <c r="B52952">
        <v>3.5689378139999999</v>
      </c>
    </row>
    <row r="52953" spans="1:2" x14ac:dyDescent="0.3">
      <c r="A52953">
        <v>0.26335266982520422</v>
      </c>
      <c r="B52953">
        <v>3.5689378139999999</v>
      </c>
    </row>
    <row r="52954" spans="1:2" x14ac:dyDescent="0.3">
      <c r="A52954">
        <v>0.26333874230450566</v>
      </c>
      <c r="B52954">
        <v>3.5689378139999999</v>
      </c>
    </row>
    <row r="52955" spans="1:2" x14ac:dyDescent="0.3">
      <c r="A52955">
        <v>0.26332485348109452</v>
      </c>
      <c r="B52955">
        <v>3.5689378139999999</v>
      </c>
    </row>
    <row r="52956" spans="1:2" x14ac:dyDescent="0.3">
      <c r="A52956">
        <v>0.26331095915332781</v>
      </c>
      <c r="B52956">
        <v>3.5689378139999999</v>
      </c>
    </row>
    <row r="52957" spans="1:2" x14ac:dyDescent="0.3">
      <c r="A52957">
        <v>0.26329705898760825</v>
      </c>
      <c r="B52957">
        <v>3.5689378139999999</v>
      </c>
    </row>
    <row r="52958" spans="1:2" x14ac:dyDescent="0.3">
      <c r="A52958">
        <v>0.26328314414360732</v>
      </c>
      <c r="B52958">
        <v>3.5689378139999999</v>
      </c>
    </row>
    <row r="52959" spans="1:2" x14ac:dyDescent="0.3">
      <c r="A52959">
        <v>0.26326923063399554</v>
      </c>
      <c r="B52959">
        <v>3.5689378139999999</v>
      </c>
    </row>
    <row r="52960" spans="1:2" x14ac:dyDescent="0.3">
      <c r="A52960">
        <v>0.26325532329593393</v>
      </c>
      <c r="B52960">
        <v>3.5689378139999999</v>
      </c>
    </row>
    <row r="52961" spans="1:2" x14ac:dyDescent="0.3">
      <c r="A52961">
        <v>0.26324141345589258</v>
      </c>
      <c r="B52961">
        <v>3.5689378139999999</v>
      </c>
    </row>
    <row r="52962" spans="1:2" x14ac:dyDescent="0.3">
      <c r="A52962">
        <v>0.26322748576839533</v>
      </c>
      <c r="B52962">
        <v>3.5689378139999999</v>
      </c>
    </row>
    <row r="52963" spans="1:2" x14ac:dyDescent="0.3">
      <c r="A52963">
        <v>0.26321358326749467</v>
      </c>
      <c r="B52963">
        <v>3.5689378139999999</v>
      </c>
    </row>
    <row r="52964" spans="1:2" x14ac:dyDescent="0.3">
      <c r="A52964">
        <v>0.26319969227570106</v>
      </c>
      <c r="B52964">
        <v>3.5689378139999999</v>
      </c>
    </row>
    <row r="52965" spans="1:2" x14ac:dyDescent="0.3">
      <c r="A52965">
        <v>0.26318577442932434</v>
      </c>
      <c r="B52965">
        <v>3.5689378139999999</v>
      </c>
    </row>
    <row r="52966" spans="1:2" x14ac:dyDescent="0.3">
      <c r="A52966">
        <v>0.26317186959324251</v>
      </c>
      <c r="B52966">
        <v>3.5686285199999999</v>
      </c>
    </row>
    <row r="52967" spans="1:2" x14ac:dyDescent="0.3">
      <c r="A52967">
        <v>0.26315796092079174</v>
      </c>
      <c r="B52967">
        <v>3.5689378139999999</v>
      </c>
    </row>
    <row r="52968" spans="1:2" x14ac:dyDescent="0.3">
      <c r="A52968">
        <v>0.26314403490128102</v>
      </c>
      <c r="B52968">
        <v>3.5689378139999999</v>
      </c>
    </row>
    <row r="52969" spans="1:2" x14ac:dyDescent="0.3">
      <c r="A52969">
        <v>0.26313011455292451</v>
      </c>
      <c r="B52969">
        <v>3.5686285199999999</v>
      </c>
    </row>
    <row r="52970" spans="1:2" x14ac:dyDescent="0.3">
      <c r="A52970">
        <v>0.2631162072148629</v>
      </c>
      <c r="B52970">
        <v>3.5689378139999999</v>
      </c>
    </row>
    <row r="52971" spans="1:2" x14ac:dyDescent="0.3">
      <c r="A52971">
        <v>0.26310229737482155</v>
      </c>
      <c r="B52971">
        <v>3.5686285199999999</v>
      </c>
    </row>
    <row r="52972" spans="1:2" x14ac:dyDescent="0.3">
      <c r="A52972">
        <v>0.26308838519959904</v>
      </c>
      <c r="B52972">
        <v>3.5686285199999999</v>
      </c>
    </row>
    <row r="52973" spans="1:2" x14ac:dyDescent="0.3">
      <c r="A52973">
        <v>0.26307447519275901</v>
      </c>
      <c r="B52973">
        <v>3.5686285199999999</v>
      </c>
    </row>
    <row r="52974" spans="1:2" x14ac:dyDescent="0.3">
      <c r="A52974">
        <v>0.26306057169106639</v>
      </c>
      <c r="B52974">
        <v>3.5686285199999999</v>
      </c>
    </row>
    <row r="52975" spans="1:2" x14ac:dyDescent="0.3">
      <c r="A52975">
        <v>0.26304665701386409</v>
      </c>
      <c r="B52975">
        <v>3.5686285199999999</v>
      </c>
    </row>
    <row r="52976" spans="1:2" x14ac:dyDescent="0.3">
      <c r="A52976">
        <v>0.26303274350425232</v>
      </c>
      <c r="B52976">
        <v>3.5686285199999999</v>
      </c>
    </row>
    <row r="52977" spans="1:2" x14ac:dyDescent="0.3">
      <c r="A52977">
        <v>0.26301883599939208</v>
      </c>
      <c r="B52977">
        <v>3.5686285199999999</v>
      </c>
    </row>
    <row r="52978" spans="1:2" x14ac:dyDescent="0.3">
      <c r="A52978">
        <v>0.26300493733486041</v>
      </c>
      <c r="B52978">
        <v>3.5689378139999999</v>
      </c>
    </row>
    <row r="52979" spans="1:2" x14ac:dyDescent="0.3">
      <c r="A52979">
        <v>0.26299101615251064</v>
      </c>
      <c r="B52979">
        <v>3.5689378139999999</v>
      </c>
    </row>
    <row r="52980" spans="1:2" x14ac:dyDescent="0.3">
      <c r="A52980">
        <v>0.2629770941361676</v>
      </c>
      <c r="B52980">
        <v>3.5686285199999999</v>
      </c>
    </row>
    <row r="52981" spans="1:2" x14ac:dyDescent="0.3">
      <c r="A52981">
        <v>0.26296317528899898</v>
      </c>
      <c r="B52981">
        <v>3.5686285199999999</v>
      </c>
    </row>
    <row r="52982" spans="1:2" x14ac:dyDescent="0.3">
      <c r="A52982">
        <v>0.26294925293905863</v>
      </c>
      <c r="B52982">
        <v>3.5686285199999999</v>
      </c>
    </row>
    <row r="52983" spans="1:2" x14ac:dyDescent="0.3">
      <c r="A52983">
        <v>0.26293533726106444</v>
      </c>
      <c r="B52983">
        <v>3.5686285199999999</v>
      </c>
    </row>
    <row r="52984" spans="1:2" x14ac:dyDescent="0.3">
      <c r="A52984">
        <v>0.26292144443448562</v>
      </c>
      <c r="B52984">
        <v>3.5686285199999999</v>
      </c>
    </row>
    <row r="52985" spans="1:2" x14ac:dyDescent="0.3">
      <c r="A52985">
        <v>0.26290753159206848</v>
      </c>
      <c r="B52985">
        <v>3.5686285199999999</v>
      </c>
    </row>
    <row r="52986" spans="1:2" x14ac:dyDescent="0.3">
      <c r="A52986">
        <v>0.26289361791565807</v>
      </c>
      <c r="B52986">
        <v>3.5686285199999999</v>
      </c>
    </row>
    <row r="52987" spans="1:2" x14ac:dyDescent="0.3">
      <c r="A52987">
        <v>0.26287970890960993</v>
      </c>
      <c r="B52987">
        <v>3.5686285199999999</v>
      </c>
    </row>
    <row r="52988" spans="1:2" x14ac:dyDescent="0.3">
      <c r="A52988">
        <v>0.26286578439128716</v>
      </c>
      <c r="B52988">
        <v>3.5686285199999999</v>
      </c>
    </row>
    <row r="52989" spans="1:2" x14ac:dyDescent="0.3">
      <c r="A52989">
        <v>0.26285186921368886</v>
      </c>
      <c r="B52989">
        <v>3.5686285199999999</v>
      </c>
    </row>
    <row r="52990" spans="1:2" x14ac:dyDescent="0.3">
      <c r="A52990">
        <v>0.26283794002500377</v>
      </c>
      <c r="B52990">
        <v>3.5686285199999999</v>
      </c>
    </row>
    <row r="52991" spans="1:2" x14ac:dyDescent="0.3">
      <c r="A52991">
        <v>0.26282404636443168</v>
      </c>
      <c r="B52991">
        <v>3.5686285199999999</v>
      </c>
    </row>
    <row r="52992" spans="1:2" x14ac:dyDescent="0.3">
      <c r="A52992">
        <v>0.26281013669118897</v>
      </c>
      <c r="B52992">
        <v>3.5686285199999999</v>
      </c>
    </row>
    <row r="52993" spans="1:2" x14ac:dyDescent="0.3">
      <c r="A52993">
        <v>0.26279621183926882</v>
      </c>
      <c r="B52993">
        <v>3.5686285199999999</v>
      </c>
    </row>
    <row r="52994" spans="1:2" x14ac:dyDescent="0.3">
      <c r="A52994">
        <v>0.2627822743106511</v>
      </c>
      <c r="B52994">
        <v>3.5686285199999999</v>
      </c>
    </row>
    <row r="52995" spans="1:2" x14ac:dyDescent="0.3">
      <c r="A52995">
        <v>0.26276836296942185</v>
      </c>
      <c r="B52995">
        <v>3.5686285199999999</v>
      </c>
    </row>
    <row r="52996" spans="1:2" x14ac:dyDescent="0.3">
      <c r="A52996">
        <v>0.26275443895149497</v>
      </c>
      <c r="B52996">
        <v>3.5686285199999999</v>
      </c>
    </row>
    <row r="52997" spans="1:2" x14ac:dyDescent="0.3">
      <c r="A52997">
        <v>0.26274052127191694</v>
      </c>
      <c r="B52997">
        <v>3.5686285199999999</v>
      </c>
    </row>
    <row r="52998" spans="1:2" x14ac:dyDescent="0.3">
      <c r="A52998">
        <v>0.26272661793702295</v>
      </c>
      <c r="B52998">
        <v>3.5686285199999999</v>
      </c>
    </row>
    <row r="52999" spans="1:2" x14ac:dyDescent="0.3">
      <c r="A52999">
        <v>0.26271271893889403</v>
      </c>
      <c r="B52999">
        <v>3.5686285199999999</v>
      </c>
    </row>
    <row r="53000" spans="1:2" x14ac:dyDescent="0.3">
      <c r="A53000">
        <v>0.26269882661271116</v>
      </c>
      <c r="B53000">
        <v>3.5683192269999999</v>
      </c>
    </row>
    <row r="53001" spans="1:2" x14ac:dyDescent="0.3">
      <c r="A53001">
        <v>0.2626849264469916</v>
      </c>
      <c r="B53001">
        <v>3.5683192269999999</v>
      </c>
    </row>
    <row r="53002" spans="1:2" x14ac:dyDescent="0.3">
      <c r="A53002">
        <v>0.26267099742510519</v>
      </c>
      <c r="B53002">
        <v>3.5683192269999999</v>
      </c>
    </row>
    <row r="53003" spans="1:2" x14ac:dyDescent="0.3">
      <c r="A53003">
        <v>0.2626570917550301</v>
      </c>
      <c r="B53003">
        <v>3.5686285199999999</v>
      </c>
    </row>
    <row r="53004" spans="1:2" x14ac:dyDescent="0.3">
      <c r="A53004">
        <v>0.26264316990548575</v>
      </c>
      <c r="B53004">
        <v>3.5686285199999999</v>
      </c>
    </row>
    <row r="53005" spans="1:2" x14ac:dyDescent="0.3">
      <c r="A53005">
        <v>0.26262926823857835</v>
      </c>
      <c r="B53005">
        <v>3.5683192269999999</v>
      </c>
    </row>
    <row r="53006" spans="1:2" x14ac:dyDescent="0.3">
      <c r="A53006">
        <v>0.26261535706414774</v>
      </c>
      <c r="B53006">
        <v>3.5686285199999999</v>
      </c>
    </row>
    <row r="53007" spans="1:2" x14ac:dyDescent="0.3">
      <c r="A53007">
        <v>0.26260148308581666</v>
      </c>
      <c r="B53007">
        <v>3.5686285199999999</v>
      </c>
    </row>
    <row r="53008" spans="1:2" x14ac:dyDescent="0.3">
      <c r="A53008">
        <v>0.26258755956828578</v>
      </c>
      <c r="B53008">
        <v>3.5683192269999999</v>
      </c>
    </row>
    <row r="53009" spans="1:2" x14ac:dyDescent="0.3">
      <c r="A53009">
        <v>0.26257365623339179</v>
      </c>
      <c r="B53009">
        <v>3.5686285199999999</v>
      </c>
    </row>
    <row r="53010" spans="1:2" x14ac:dyDescent="0.3">
      <c r="A53010">
        <v>0.26255975573407497</v>
      </c>
      <c r="B53010">
        <v>3.5683192269999999</v>
      </c>
    </row>
    <row r="53011" spans="1:2" x14ac:dyDescent="0.3">
      <c r="A53011">
        <v>0.26254582604499394</v>
      </c>
      <c r="B53011">
        <v>3.5683192269999999</v>
      </c>
    </row>
    <row r="53012" spans="1:2" x14ac:dyDescent="0.3">
      <c r="A53012">
        <v>0.26253190069267784</v>
      </c>
      <c r="B53012">
        <v>3.5683192269999999</v>
      </c>
    </row>
    <row r="53013" spans="1:2" x14ac:dyDescent="0.3">
      <c r="A53013">
        <v>0.26251800286213944</v>
      </c>
      <c r="B53013">
        <v>3.5683192269999999</v>
      </c>
    </row>
    <row r="53014" spans="1:2" x14ac:dyDescent="0.3">
      <c r="A53014">
        <v>0.26250410186242668</v>
      </c>
      <c r="B53014">
        <v>3.5683192269999999</v>
      </c>
    </row>
    <row r="53015" spans="1:2" x14ac:dyDescent="0.3">
      <c r="A53015">
        <v>0.262490163833413</v>
      </c>
      <c r="B53015">
        <v>3.5683192269999999</v>
      </c>
    </row>
    <row r="53016" spans="1:2" x14ac:dyDescent="0.3">
      <c r="A53016">
        <v>0.26247625199178776</v>
      </c>
      <c r="B53016">
        <v>3.5686285199999999</v>
      </c>
    </row>
    <row r="53017" spans="1:2" x14ac:dyDescent="0.3">
      <c r="A53017">
        <v>0.2624623114607943</v>
      </c>
      <c r="B53017">
        <v>3.5683192269999999</v>
      </c>
    </row>
    <row r="53018" spans="1:2" x14ac:dyDescent="0.3">
      <c r="A53018">
        <v>0.26244840545712189</v>
      </c>
      <c r="B53018">
        <v>3.5683192269999999</v>
      </c>
    </row>
    <row r="53019" spans="1:2" x14ac:dyDescent="0.3">
      <c r="A53019">
        <v>0.26243450796018081</v>
      </c>
      <c r="B53019">
        <v>3.5683192269999999</v>
      </c>
    </row>
    <row r="53020" spans="1:2" x14ac:dyDescent="0.3">
      <c r="A53020">
        <v>0.26242059311617988</v>
      </c>
      <c r="B53020">
        <v>3.5683192269999999</v>
      </c>
    </row>
    <row r="53021" spans="1:2" x14ac:dyDescent="0.3">
      <c r="A53021">
        <v>0.26240667943976947</v>
      </c>
      <c r="B53021">
        <v>3.5683192269999999</v>
      </c>
    </row>
    <row r="53022" spans="1:2" x14ac:dyDescent="0.3">
      <c r="A53022">
        <v>0.26239277427009033</v>
      </c>
      <c r="B53022">
        <v>3.5683192269999999</v>
      </c>
    </row>
    <row r="53023" spans="1:2" x14ac:dyDescent="0.3">
      <c r="A53023">
        <v>0.26237888427908862</v>
      </c>
      <c r="B53023">
        <v>3.5683192269999999</v>
      </c>
    </row>
    <row r="53024" spans="1:2" x14ac:dyDescent="0.3">
      <c r="A53024">
        <v>0.26236497877581222</v>
      </c>
      <c r="B53024">
        <v>3.5683192269999999</v>
      </c>
    </row>
    <row r="53025" spans="1:2" x14ac:dyDescent="0.3">
      <c r="A53025">
        <v>0.26235107760930076</v>
      </c>
      <c r="B53025">
        <v>3.5683192269999999</v>
      </c>
    </row>
    <row r="53026" spans="1:2" x14ac:dyDescent="0.3">
      <c r="A53026">
        <v>0.26233717677638663</v>
      </c>
      <c r="B53026">
        <v>3.5683192269999999</v>
      </c>
    </row>
    <row r="53027" spans="1:2" x14ac:dyDescent="0.3">
      <c r="A53027">
        <v>0.26232327744466033</v>
      </c>
      <c r="B53027">
        <v>3.5680099329999999</v>
      </c>
    </row>
    <row r="53028" spans="1:2" x14ac:dyDescent="0.3">
      <c r="A53028">
        <v>0.26230935993188093</v>
      </c>
      <c r="B53028">
        <v>3.5683192269999999</v>
      </c>
    </row>
    <row r="53029" spans="1:2" x14ac:dyDescent="0.3">
      <c r="A53029">
        <v>0.26229545709738294</v>
      </c>
      <c r="B53029">
        <v>3.5683192269999999</v>
      </c>
    </row>
    <row r="53030" spans="1:2" x14ac:dyDescent="0.3">
      <c r="A53030">
        <v>0.26228153941780491</v>
      </c>
      <c r="B53030">
        <v>3.5683192269999999</v>
      </c>
    </row>
    <row r="53031" spans="1:2" x14ac:dyDescent="0.3">
      <c r="A53031">
        <v>0.26226761173030766</v>
      </c>
      <c r="B53031">
        <v>3.5683192269999999</v>
      </c>
    </row>
    <row r="53032" spans="1:2" x14ac:dyDescent="0.3">
      <c r="A53032">
        <v>0.26225369888789052</v>
      </c>
      <c r="B53032">
        <v>3.5683192269999999</v>
      </c>
    </row>
    <row r="53033" spans="1:2" x14ac:dyDescent="0.3">
      <c r="A53033">
        <v>0.26223979855537233</v>
      </c>
      <c r="B53033">
        <v>3.5683192269999999</v>
      </c>
    </row>
    <row r="53034" spans="1:2" x14ac:dyDescent="0.3">
      <c r="A53034">
        <v>0.26222590506159893</v>
      </c>
      <c r="B53034">
        <v>3.5683192269999999</v>
      </c>
    </row>
    <row r="53035" spans="1:2" x14ac:dyDescent="0.3">
      <c r="A53035">
        <v>0.26221200222710095</v>
      </c>
      <c r="B53035">
        <v>3.5683192269999999</v>
      </c>
    </row>
    <row r="53036" spans="1:2" x14ac:dyDescent="0.3">
      <c r="A53036">
        <v>0.26219807837597275</v>
      </c>
      <c r="B53036">
        <v>3.5683192269999999</v>
      </c>
    </row>
    <row r="53037" spans="1:2" x14ac:dyDescent="0.3">
      <c r="A53037">
        <v>0.26218416753513946</v>
      </c>
      <c r="B53037">
        <v>3.5683192269999999</v>
      </c>
    </row>
    <row r="53038" spans="1:2" x14ac:dyDescent="0.3">
      <c r="A53038">
        <v>0.26217024651958831</v>
      </c>
      <c r="B53038">
        <v>3.5683192269999999</v>
      </c>
    </row>
    <row r="53039" spans="1:2" x14ac:dyDescent="0.3">
      <c r="A53039">
        <v>0.26215633801393617</v>
      </c>
      <c r="B53039">
        <v>3.5683192269999999</v>
      </c>
    </row>
    <row r="53040" spans="1:2" x14ac:dyDescent="0.3">
      <c r="A53040">
        <v>0.26214243451224356</v>
      </c>
      <c r="B53040">
        <v>3.5683192269999999</v>
      </c>
    </row>
    <row r="53041" spans="1:2" x14ac:dyDescent="0.3">
      <c r="A53041">
        <v>0.26212850966032347</v>
      </c>
      <c r="B53041">
        <v>3.5680099329999999</v>
      </c>
    </row>
    <row r="53042" spans="1:2" x14ac:dyDescent="0.3">
      <c r="A53042">
        <v>0.26211459498312117</v>
      </c>
      <c r="B53042">
        <v>3.5680099329999999</v>
      </c>
    </row>
    <row r="53043" spans="1:2" x14ac:dyDescent="0.3">
      <c r="A53043">
        <v>0.26210069565139488</v>
      </c>
      <c r="B53043">
        <v>3.5683192269999999</v>
      </c>
    </row>
    <row r="53044" spans="1:2" x14ac:dyDescent="0.3">
      <c r="A53044">
        <v>0.26208677046587747</v>
      </c>
      <c r="B53044">
        <v>3.5680099329999999</v>
      </c>
    </row>
    <row r="53045" spans="1:2" x14ac:dyDescent="0.3">
      <c r="A53045">
        <v>0.26207286929936602</v>
      </c>
      <c r="B53045">
        <v>3.5683192269999999</v>
      </c>
    </row>
    <row r="53046" spans="1:2" x14ac:dyDescent="0.3">
      <c r="A53046">
        <v>0.26205895995972056</v>
      </c>
      <c r="B53046">
        <v>3.5683192269999999</v>
      </c>
    </row>
    <row r="53047" spans="1:2" x14ac:dyDescent="0.3">
      <c r="A53047">
        <v>0.26204502826905568</v>
      </c>
      <c r="B53047">
        <v>3.5680099329999999</v>
      </c>
    </row>
    <row r="53048" spans="1:2" x14ac:dyDescent="0.3">
      <c r="A53048">
        <v>0.2620311027499409</v>
      </c>
      <c r="B53048">
        <v>3.5683192269999999</v>
      </c>
    </row>
    <row r="53049" spans="1:2" x14ac:dyDescent="0.3">
      <c r="A53049">
        <v>0.26201719024112108</v>
      </c>
      <c r="B53049">
        <v>3.5680099329999999</v>
      </c>
    </row>
    <row r="53050" spans="1:2" x14ac:dyDescent="0.3">
      <c r="A53050">
        <v>0.26200326972596594</v>
      </c>
      <c r="B53050">
        <v>3.5680099329999999</v>
      </c>
    </row>
    <row r="53051" spans="1:2" x14ac:dyDescent="0.3">
      <c r="A53051">
        <v>0.26198935237998522</v>
      </c>
      <c r="B53051">
        <v>3.5680099329999999</v>
      </c>
    </row>
    <row r="53052" spans="1:2" x14ac:dyDescent="0.3">
      <c r="A53052">
        <v>0.26197543103083676</v>
      </c>
      <c r="B53052">
        <v>3.5680099329999999</v>
      </c>
    </row>
    <row r="53053" spans="1:2" x14ac:dyDescent="0.3">
      <c r="A53053">
        <v>0.26196153370069436</v>
      </c>
      <c r="B53053">
        <v>3.5680099329999999</v>
      </c>
    </row>
    <row r="53054" spans="1:2" x14ac:dyDescent="0.3">
      <c r="A53054">
        <v>0.2619476085151769</v>
      </c>
      <c r="B53054">
        <v>3.5680099329999999</v>
      </c>
    </row>
    <row r="53055" spans="1:2" x14ac:dyDescent="0.3">
      <c r="A53055">
        <v>0.26193366381421712</v>
      </c>
      <c r="B53055">
        <v>3.5680099329999999</v>
      </c>
    </row>
    <row r="53056" spans="1:2" x14ac:dyDescent="0.3">
      <c r="A53056">
        <v>0.26191975297338382</v>
      </c>
      <c r="B53056">
        <v>3.5680099329999999</v>
      </c>
    </row>
    <row r="53057" spans="1:2" x14ac:dyDescent="0.3">
      <c r="A53057">
        <v>0.26190585080608048</v>
      </c>
      <c r="B53057">
        <v>3.5680099329999999</v>
      </c>
    </row>
    <row r="53058" spans="1:2" x14ac:dyDescent="0.3">
      <c r="A53058">
        <v>0.26189195914709218</v>
      </c>
      <c r="B53058">
        <v>3.5680099329999999</v>
      </c>
    </row>
    <row r="53059" spans="1:2" x14ac:dyDescent="0.3">
      <c r="A53059">
        <v>0.26187804430309125</v>
      </c>
      <c r="B53059">
        <v>3.5680099329999999</v>
      </c>
    </row>
    <row r="53060" spans="1:2" x14ac:dyDescent="0.3">
      <c r="A53060">
        <v>0.26186412662351316</v>
      </c>
      <c r="B53060">
        <v>3.5680099329999999</v>
      </c>
    </row>
    <row r="53061" spans="1:2" x14ac:dyDescent="0.3">
      <c r="A53061">
        <v>0.26185022478980713</v>
      </c>
      <c r="B53061">
        <v>3.5680099329999999</v>
      </c>
    </row>
    <row r="53062" spans="1:2" x14ac:dyDescent="0.3">
      <c r="A53062">
        <v>0.26183629326594088</v>
      </c>
      <c r="B53062">
        <v>3.5680099329999999</v>
      </c>
    </row>
    <row r="53063" spans="1:2" x14ac:dyDescent="0.3">
      <c r="A53063">
        <v>0.261822365411645</v>
      </c>
      <c r="B53063">
        <v>3.5680099329999999</v>
      </c>
    </row>
    <row r="53064" spans="1:2" x14ac:dyDescent="0.3">
      <c r="A53064">
        <v>0.26180844022612759</v>
      </c>
      <c r="B53064">
        <v>3.5680099329999999</v>
      </c>
    </row>
    <row r="53065" spans="1:2" x14ac:dyDescent="0.3">
      <c r="A53065">
        <v>0.26179452438133471</v>
      </c>
      <c r="B53065">
        <v>3.5680099329999999</v>
      </c>
    </row>
    <row r="53066" spans="1:2" x14ac:dyDescent="0.3">
      <c r="A53066">
        <v>0.2617805616661204</v>
      </c>
      <c r="B53066">
        <v>3.5680099329999999</v>
      </c>
    </row>
    <row r="53067" spans="1:2" x14ac:dyDescent="0.3">
      <c r="A53067">
        <v>0.26176665949881706</v>
      </c>
      <c r="B53067">
        <v>3.5680099329999999</v>
      </c>
    </row>
    <row r="53068" spans="1:2" x14ac:dyDescent="0.3">
      <c r="A53068">
        <v>0.26175275382874197</v>
      </c>
      <c r="B53068">
        <v>3.5680099329999999</v>
      </c>
    </row>
    <row r="53069" spans="1:2" x14ac:dyDescent="0.3">
      <c r="A53069">
        <v>0.26173884131992214</v>
      </c>
      <c r="B53069">
        <v>3.5680099329999999</v>
      </c>
    </row>
    <row r="53070" spans="1:2" x14ac:dyDescent="0.3">
      <c r="A53070">
        <v>0.26172492714311579</v>
      </c>
      <c r="B53070">
        <v>3.56770064</v>
      </c>
    </row>
    <row r="53071" spans="1:2" x14ac:dyDescent="0.3">
      <c r="A53071">
        <v>0.26171101730307439</v>
      </c>
      <c r="B53071">
        <v>3.5680099329999999</v>
      </c>
    </row>
    <row r="53072" spans="1:2" x14ac:dyDescent="0.3">
      <c r="A53072">
        <v>0.26169711129940204</v>
      </c>
      <c r="B53072">
        <v>3.5680099329999999</v>
      </c>
    </row>
    <row r="53073" spans="1:2" x14ac:dyDescent="0.3">
      <c r="A53073">
        <v>0.26168321013289059</v>
      </c>
      <c r="B53073">
        <v>3.56770064</v>
      </c>
    </row>
    <row r="53074" spans="1:2" x14ac:dyDescent="0.3">
      <c r="A53074">
        <v>0.2616693006264465</v>
      </c>
      <c r="B53074">
        <v>3.5680099329999999</v>
      </c>
    </row>
    <row r="53075" spans="1:2" x14ac:dyDescent="0.3">
      <c r="A53075">
        <v>0.26165539395557952</v>
      </c>
      <c r="B53075">
        <v>3.56770064</v>
      </c>
    </row>
    <row r="53076" spans="1:2" x14ac:dyDescent="0.3">
      <c r="A53076">
        <v>0.26164147043804858</v>
      </c>
      <c r="B53076">
        <v>3.5680099329999999</v>
      </c>
    </row>
    <row r="53077" spans="1:2" x14ac:dyDescent="0.3">
      <c r="A53077">
        <v>0.2616275706059264</v>
      </c>
      <c r="B53077">
        <v>3.56770064</v>
      </c>
    </row>
    <row r="53078" spans="1:2" x14ac:dyDescent="0.3">
      <c r="A53078">
        <v>0.26161364275163052</v>
      </c>
      <c r="B53078">
        <v>3.5680099329999999</v>
      </c>
    </row>
    <row r="53079" spans="1:2" x14ac:dyDescent="0.3">
      <c r="A53079">
        <v>0.26159973574716622</v>
      </c>
      <c r="B53079">
        <v>3.5680099329999999</v>
      </c>
    </row>
    <row r="53080" spans="1:2" x14ac:dyDescent="0.3">
      <c r="A53080">
        <v>0.26158579938613907</v>
      </c>
      <c r="B53080">
        <v>3.56770064</v>
      </c>
    </row>
    <row r="53081" spans="1:2" x14ac:dyDescent="0.3">
      <c r="A53081">
        <v>0.26157187736979604</v>
      </c>
      <c r="B53081">
        <v>3.56770064</v>
      </c>
    </row>
    <row r="53082" spans="1:2" x14ac:dyDescent="0.3">
      <c r="A53082">
        <v>0.26155797436849942</v>
      </c>
      <c r="B53082">
        <v>3.56770064</v>
      </c>
    </row>
    <row r="53083" spans="1:2" x14ac:dyDescent="0.3">
      <c r="A53083">
        <v>0.26154405452053886</v>
      </c>
      <c r="B53083">
        <v>3.56770064</v>
      </c>
    </row>
    <row r="53084" spans="1:2" x14ac:dyDescent="0.3">
      <c r="A53084">
        <v>0.26153012132868608</v>
      </c>
      <c r="B53084">
        <v>3.56770064</v>
      </c>
    </row>
    <row r="53085" spans="1:2" x14ac:dyDescent="0.3">
      <c r="A53085">
        <v>0.26151622466573832</v>
      </c>
      <c r="B53085">
        <v>3.56770064</v>
      </c>
    </row>
    <row r="53086" spans="1:2" x14ac:dyDescent="0.3">
      <c r="A53086">
        <v>0.26150229647784512</v>
      </c>
      <c r="B53086">
        <v>3.56770064</v>
      </c>
    </row>
    <row r="53087" spans="1:2" x14ac:dyDescent="0.3">
      <c r="A53087">
        <v>0.26148837496189803</v>
      </c>
      <c r="B53087">
        <v>3.56770064</v>
      </c>
    </row>
    <row r="53088" spans="1:2" x14ac:dyDescent="0.3">
      <c r="A53088">
        <v>0.26147448180172189</v>
      </c>
      <c r="B53088">
        <v>3.56770064</v>
      </c>
    </row>
    <row r="53089" spans="1:2" x14ac:dyDescent="0.3">
      <c r="A53089">
        <v>0.2614605579505937</v>
      </c>
      <c r="B53089">
        <v>3.56770064</v>
      </c>
    </row>
    <row r="53090" spans="1:2" x14ac:dyDescent="0.3">
      <c r="A53090">
        <v>0.26144661725280155</v>
      </c>
      <c r="B53090">
        <v>3.56770064</v>
      </c>
    </row>
    <row r="53091" spans="1:2" x14ac:dyDescent="0.3">
      <c r="A53091">
        <v>0.26143273977169879</v>
      </c>
      <c r="B53091">
        <v>3.56770064</v>
      </c>
    </row>
    <row r="53092" spans="1:2" x14ac:dyDescent="0.3">
      <c r="A53092">
        <v>0.26141882459410054</v>
      </c>
      <c r="B53092">
        <v>3.56770064</v>
      </c>
    </row>
    <row r="53093" spans="1:2" x14ac:dyDescent="0.3">
      <c r="A53093">
        <v>0.26140490407894534</v>
      </c>
      <c r="B53093">
        <v>3.56770064</v>
      </c>
    </row>
    <row r="53094" spans="1:2" x14ac:dyDescent="0.3">
      <c r="A53094">
        <v>0.2613909889013471</v>
      </c>
      <c r="B53094">
        <v>3.56770064</v>
      </c>
    </row>
    <row r="53095" spans="1:2" x14ac:dyDescent="0.3">
      <c r="A53095">
        <v>0.26137708022889627</v>
      </c>
      <c r="B53095">
        <v>3.56770064</v>
      </c>
    </row>
    <row r="53096" spans="1:2" x14ac:dyDescent="0.3">
      <c r="A53096">
        <v>0.26136318089717003</v>
      </c>
      <c r="B53096">
        <v>3.56770064</v>
      </c>
    </row>
    <row r="53097" spans="1:2" x14ac:dyDescent="0.3">
      <c r="A53097">
        <v>0.26134926071561215</v>
      </c>
      <c r="B53097">
        <v>3.56770064</v>
      </c>
    </row>
    <row r="53098" spans="1:2" x14ac:dyDescent="0.3">
      <c r="A53098">
        <v>0.26133534320283275</v>
      </c>
      <c r="B53098">
        <v>3.56770064</v>
      </c>
    </row>
    <row r="53099" spans="1:2" x14ac:dyDescent="0.3">
      <c r="A53099">
        <v>0.26132143703236171</v>
      </c>
      <c r="B53099">
        <v>3.56770064</v>
      </c>
    </row>
    <row r="53100" spans="1:2" x14ac:dyDescent="0.3">
      <c r="A53100">
        <v>0.26130751601681057</v>
      </c>
      <c r="B53100">
        <v>3.56770064</v>
      </c>
    </row>
    <row r="53101" spans="1:2" x14ac:dyDescent="0.3">
      <c r="A53101">
        <v>0.26129358749532011</v>
      </c>
      <c r="B53101">
        <v>3.56770064</v>
      </c>
    </row>
    <row r="53102" spans="1:2" x14ac:dyDescent="0.3">
      <c r="A53102">
        <v>0.2612796829928356</v>
      </c>
      <c r="B53102">
        <v>3.56770064</v>
      </c>
    </row>
    <row r="53103" spans="1:2" x14ac:dyDescent="0.3">
      <c r="A53103">
        <v>0.26126577515437804</v>
      </c>
      <c r="B53103">
        <v>3.56770064</v>
      </c>
    </row>
    <row r="53104" spans="1:2" x14ac:dyDescent="0.3">
      <c r="A53104">
        <v>0.26125186431354475</v>
      </c>
      <c r="B53104">
        <v>3.567391346</v>
      </c>
    </row>
    <row r="53105" spans="1:2" x14ac:dyDescent="0.3">
      <c r="A53105">
        <v>0.26123794930274513</v>
      </c>
      <c r="B53105">
        <v>3.56770064</v>
      </c>
    </row>
    <row r="53106" spans="1:2" x14ac:dyDescent="0.3">
      <c r="A53106">
        <v>0.2612240633149111</v>
      </c>
      <c r="B53106">
        <v>3.56770064</v>
      </c>
    </row>
    <row r="53107" spans="1:2" x14ac:dyDescent="0.3">
      <c r="A53107">
        <v>0.26121015164008449</v>
      </c>
      <c r="B53107">
        <v>3.567391346</v>
      </c>
    </row>
    <row r="53108" spans="1:2" x14ac:dyDescent="0.3">
      <c r="A53108">
        <v>0.26119625247515693</v>
      </c>
      <c r="B53108">
        <v>3.567391346</v>
      </c>
    </row>
    <row r="53109" spans="1:2" x14ac:dyDescent="0.3">
      <c r="A53109">
        <v>0.26118232745643816</v>
      </c>
      <c r="B53109">
        <v>3.567391346</v>
      </c>
    </row>
    <row r="53110" spans="1:2" x14ac:dyDescent="0.3">
      <c r="A53110">
        <v>0.26116840977686007</v>
      </c>
      <c r="B53110">
        <v>3.567391346</v>
      </c>
    </row>
    <row r="53111" spans="1:2" x14ac:dyDescent="0.3">
      <c r="A53111">
        <v>0.26115448926170493</v>
      </c>
      <c r="B53111">
        <v>3.567391346</v>
      </c>
    </row>
    <row r="53112" spans="1:2" x14ac:dyDescent="0.3">
      <c r="A53112">
        <v>0.26114054122477204</v>
      </c>
      <c r="B53112">
        <v>3.567391346</v>
      </c>
    </row>
    <row r="53113" spans="1:2" x14ac:dyDescent="0.3">
      <c r="A53113">
        <v>0.26112664389462964</v>
      </c>
      <c r="B53113">
        <v>3.567391346</v>
      </c>
    </row>
    <row r="53114" spans="1:2" x14ac:dyDescent="0.3">
      <c r="A53114">
        <v>0.26111271987670276</v>
      </c>
      <c r="B53114">
        <v>3.56770064</v>
      </c>
    </row>
    <row r="53115" spans="1:2" x14ac:dyDescent="0.3">
      <c r="A53115">
        <v>0.26109884573157305</v>
      </c>
      <c r="B53115">
        <v>3.567391346</v>
      </c>
    </row>
    <row r="53116" spans="1:2" x14ac:dyDescent="0.3">
      <c r="A53116">
        <v>0.26108492121325022</v>
      </c>
      <c r="B53116">
        <v>3.567391346</v>
      </c>
    </row>
    <row r="53117" spans="1:2" x14ac:dyDescent="0.3">
      <c r="A53117">
        <v>0.26107098718740424</v>
      </c>
      <c r="B53117">
        <v>3.567391346</v>
      </c>
    </row>
    <row r="53118" spans="1:2" x14ac:dyDescent="0.3">
      <c r="A53118">
        <v>0.2610570434872363</v>
      </c>
      <c r="B53118">
        <v>3.567391346</v>
      </c>
    </row>
    <row r="53119" spans="1:2" x14ac:dyDescent="0.3">
      <c r="A53119">
        <v>0.26104313998554374</v>
      </c>
      <c r="B53119">
        <v>3.567391346</v>
      </c>
    </row>
    <row r="53120" spans="1:2" x14ac:dyDescent="0.3">
      <c r="A53120">
        <v>0.26102922514154275</v>
      </c>
      <c r="B53120">
        <v>3.567391346</v>
      </c>
    </row>
    <row r="53121" spans="1:2" x14ac:dyDescent="0.3">
      <c r="A53121">
        <v>0.26101529828803882</v>
      </c>
      <c r="B53121">
        <v>3.567391346</v>
      </c>
    </row>
    <row r="53122" spans="1:2" x14ac:dyDescent="0.3">
      <c r="A53122">
        <v>0.26100138327723921</v>
      </c>
      <c r="B53122">
        <v>3.567391346</v>
      </c>
    </row>
    <row r="53123" spans="1:2" x14ac:dyDescent="0.3">
      <c r="A53123">
        <v>0.2609874772735668</v>
      </c>
      <c r="B53123">
        <v>3.567082053</v>
      </c>
    </row>
    <row r="53124" spans="1:2" x14ac:dyDescent="0.3">
      <c r="A53124">
        <v>0.26097354574970061</v>
      </c>
      <c r="B53124">
        <v>3.567391346</v>
      </c>
    </row>
    <row r="53125" spans="1:2" x14ac:dyDescent="0.3">
      <c r="A53125">
        <v>0.26095965392391368</v>
      </c>
      <c r="B53125">
        <v>3.567391346</v>
      </c>
    </row>
    <row r="53126" spans="1:2" x14ac:dyDescent="0.3">
      <c r="A53126">
        <v>0.26094575559297933</v>
      </c>
      <c r="B53126">
        <v>3.567391346</v>
      </c>
    </row>
    <row r="53127" spans="1:2" x14ac:dyDescent="0.3">
      <c r="A53127">
        <v>0.26093183774660261</v>
      </c>
      <c r="B53127">
        <v>3.567391346</v>
      </c>
    </row>
    <row r="53128" spans="1:2" x14ac:dyDescent="0.3">
      <c r="A53128">
        <v>0.26091794642121169</v>
      </c>
      <c r="B53128">
        <v>3.567391346</v>
      </c>
    </row>
    <row r="53129" spans="1:2" x14ac:dyDescent="0.3">
      <c r="A53129">
        <v>0.26090405959938434</v>
      </c>
      <c r="B53129">
        <v>3.567391346</v>
      </c>
    </row>
    <row r="53130" spans="1:2" x14ac:dyDescent="0.3">
      <c r="A53130">
        <v>0.26089013958462515</v>
      </c>
      <c r="B53130">
        <v>3.567391346</v>
      </c>
    </row>
    <row r="53131" spans="1:2" x14ac:dyDescent="0.3">
      <c r="A53131">
        <v>0.26087627027665639</v>
      </c>
      <c r="B53131">
        <v>3.567391346</v>
      </c>
    </row>
    <row r="53132" spans="1:2" x14ac:dyDescent="0.3">
      <c r="A53132">
        <v>0.26086237227931935</v>
      </c>
      <c r="B53132">
        <v>3.567391346</v>
      </c>
    </row>
    <row r="53133" spans="1:2" x14ac:dyDescent="0.3">
      <c r="A53133">
        <v>0.2608484841231028</v>
      </c>
      <c r="B53133">
        <v>3.567082053</v>
      </c>
    </row>
    <row r="53134" spans="1:2" x14ac:dyDescent="0.3">
      <c r="A53134">
        <v>0.26083457061349102</v>
      </c>
      <c r="B53134">
        <v>3.567391346</v>
      </c>
    </row>
    <row r="53135" spans="1:2" x14ac:dyDescent="0.3">
      <c r="A53135">
        <v>0.26082065326751025</v>
      </c>
      <c r="B53135">
        <v>3.567391346</v>
      </c>
    </row>
    <row r="53136" spans="1:2" x14ac:dyDescent="0.3">
      <c r="A53136">
        <v>0.260806726580805</v>
      </c>
      <c r="B53136">
        <v>3.567391346</v>
      </c>
    </row>
    <row r="53137" spans="1:2" x14ac:dyDescent="0.3">
      <c r="A53137">
        <v>0.26079280706644176</v>
      </c>
      <c r="B53137">
        <v>3.567391346</v>
      </c>
    </row>
    <row r="53138" spans="1:2" x14ac:dyDescent="0.3">
      <c r="A53138">
        <v>0.26077889489121919</v>
      </c>
      <c r="B53138">
        <v>3.567082053</v>
      </c>
    </row>
    <row r="53139" spans="1:2" x14ac:dyDescent="0.3">
      <c r="A53139">
        <v>0.26076499072233206</v>
      </c>
      <c r="B53139">
        <v>3.567082053</v>
      </c>
    </row>
    <row r="53140" spans="1:2" x14ac:dyDescent="0.3">
      <c r="A53140">
        <v>0.26075109889654513</v>
      </c>
      <c r="B53140">
        <v>3.567082053</v>
      </c>
    </row>
    <row r="53141" spans="1:2" x14ac:dyDescent="0.3">
      <c r="A53141">
        <v>0.26073718238455762</v>
      </c>
      <c r="B53141">
        <v>3.567082053</v>
      </c>
    </row>
    <row r="53142" spans="1:2" x14ac:dyDescent="0.3">
      <c r="A53142">
        <v>0.26072329005837475</v>
      </c>
      <c r="B53142">
        <v>3.567082053</v>
      </c>
    </row>
    <row r="53143" spans="1:2" x14ac:dyDescent="0.3">
      <c r="A53143">
        <v>0.26070937171160208</v>
      </c>
      <c r="B53143">
        <v>3.567082053</v>
      </c>
    </row>
    <row r="53144" spans="1:2" x14ac:dyDescent="0.3">
      <c r="A53144">
        <v>0.26069547338066779</v>
      </c>
      <c r="B53144">
        <v>3.567082053</v>
      </c>
    </row>
    <row r="53145" spans="1:2" x14ac:dyDescent="0.3">
      <c r="A53145">
        <v>0.26068155503389506</v>
      </c>
      <c r="B53145">
        <v>3.567082053</v>
      </c>
    </row>
    <row r="53146" spans="1:2" x14ac:dyDescent="0.3">
      <c r="A53146">
        <v>0.26066763068237092</v>
      </c>
      <c r="B53146">
        <v>3.567082053</v>
      </c>
    </row>
    <row r="53147" spans="1:2" x14ac:dyDescent="0.3">
      <c r="A53147">
        <v>0.26065370816563194</v>
      </c>
      <c r="B53147">
        <v>3.567082053</v>
      </c>
    </row>
    <row r="53148" spans="1:2" x14ac:dyDescent="0.3">
      <c r="A53148">
        <v>0.2606397914868458</v>
      </c>
      <c r="B53148">
        <v>3.567082053</v>
      </c>
    </row>
    <row r="53149" spans="1:2" x14ac:dyDescent="0.3">
      <c r="A53149">
        <v>0.26062585095585228</v>
      </c>
      <c r="B53149">
        <v>3.567082053</v>
      </c>
    </row>
    <row r="53150" spans="1:2" x14ac:dyDescent="0.3">
      <c r="A53150">
        <v>0.26061194411818667</v>
      </c>
      <c r="B53150">
        <v>3.567082053</v>
      </c>
    </row>
    <row r="53151" spans="1:2" x14ac:dyDescent="0.3">
      <c r="A53151">
        <v>0.26059801726468274</v>
      </c>
      <c r="B53151">
        <v>3.567082053</v>
      </c>
    </row>
    <row r="53152" spans="1:2" x14ac:dyDescent="0.3">
      <c r="A53152">
        <v>0.26058412160252675</v>
      </c>
      <c r="B53152">
        <v>3.567082053</v>
      </c>
    </row>
    <row r="53153" spans="1:2" x14ac:dyDescent="0.3">
      <c r="A53153">
        <v>0.26057019141304977</v>
      </c>
      <c r="B53153">
        <v>3.567082053</v>
      </c>
    </row>
    <row r="53154" spans="1:2" x14ac:dyDescent="0.3">
      <c r="A53154">
        <v>0.26055629291531679</v>
      </c>
      <c r="B53154">
        <v>3.567082053</v>
      </c>
    </row>
    <row r="53155" spans="1:2" x14ac:dyDescent="0.3">
      <c r="A53155">
        <v>0.26054237873851044</v>
      </c>
      <c r="B53155">
        <v>3.567082053</v>
      </c>
    </row>
    <row r="53156" spans="1:2" x14ac:dyDescent="0.3">
      <c r="A53156">
        <v>0.26052844671424824</v>
      </c>
      <c r="B53156">
        <v>3.567082053</v>
      </c>
    </row>
    <row r="53157" spans="1:2" x14ac:dyDescent="0.3">
      <c r="A53157">
        <v>0.26051457206872253</v>
      </c>
      <c r="B53157">
        <v>3.567082053</v>
      </c>
    </row>
    <row r="53158" spans="1:2" x14ac:dyDescent="0.3">
      <c r="A53158">
        <v>0.26050066506425829</v>
      </c>
      <c r="B53158">
        <v>3.567082053</v>
      </c>
    </row>
    <row r="53159" spans="1:2" x14ac:dyDescent="0.3">
      <c r="A53159">
        <v>0.26048675472382088</v>
      </c>
      <c r="B53159">
        <v>3.567082053</v>
      </c>
    </row>
    <row r="53160" spans="1:2" x14ac:dyDescent="0.3">
      <c r="A53160">
        <v>0.26047284171460516</v>
      </c>
      <c r="B53160">
        <v>3.567082053</v>
      </c>
    </row>
    <row r="53161" spans="1:2" x14ac:dyDescent="0.3">
      <c r="A53161">
        <v>0.26045889117569249</v>
      </c>
      <c r="B53161">
        <v>3.567082053</v>
      </c>
    </row>
    <row r="53162" spans="1:2" x14ac:dyDescent="0.3">
      <c r="A53162">
        <v>0.26044497799967803</v>
      </c>
      <c r="B53162">
        <v>3.567082053</v>
      </c>
    </row>
    <row r="53163" spans="1:2" x14ac:dyDescent="0.3">
      <c r="A53163">
        <v>0.26043104764340241</v>
      </c>
      <c r="B53163">
        <v>3.567082053</v>
      </c>
    </row>
    <row r="53164" spans="1:2" x14ac:dyDescent="0.3">
      <c r="A53164">
        <v>0.2604171614887697</v>
      </c>
      <c r="B53164">
        <v>3.566772759</v>
      </c>
    </row>
    <row r="53165" spans="1:2" x14ac:dyDescent="0.3">
      <c r="A53165">
        <v>0.26040325031433909</v>
      </c>
      <c r="B53165">
        <v>3.567082053</v>
      </c>
    </row>
    <row r="53166" spans="1:2" x14ac:dyDescent="0.3">
      <c r="A53166">
        <v>0.26038933897310984</v>
      </c>
      <c r="B53166">
        <v>3.567082053</v>
      </c>
    </row>
    <row r="53167" spans="1:2" x14ac:dyDescent="0.3">
      <c r="A53167">
        <v>0.26037543130145091</v>
      </c>
      <c r="B53167">
        <v>3.567082053</v>
      </c>
    </row>
    <row r="53168" spans="1:2" x14ac:dyDescent="0.3">
      <c r="A53168">
        <v>0.26036153547249635</v>
      </c>
      <c r="B53168">
        <v>3.567082053</v>
      </c>
    </row>
    <row r="53169" spans="1:2" x14ac:dyDescent="0.3">
      <c r="A53169">
        <v>0.26034764114472964</v>
      </c>
      <c r="B53169">
        <v>3.566772759</v>
      </c>
    </row>
    <row r="53170" spans="1:2" x14ac:dyDescent="0.3">
      <c r="A53170">
        <v>0.26033373464066134</v>
      </c>
      <c r="B53170">
        <v>3.566772759</v>
      </c>
    </row>
    <row r="53171" spans="1:2" x14ac:dyDescent="0.3">
      <c r="A53171">
        <v>0.2603198371437202</v>
      </c>
      <c r="B53171">
        <v>3.567082053</v>
      </c>
    </row>
    <row r="53172" spans="1:2" x14ac:dyDescent="0.3">
      <c r="A53172">
        <v>0.26030592063173275</v>
      </c>
      <c r="B53172">
        <v>3.566772759</v>
      </c>
    </row>
    <row r="53173" spans="1:2" x14ac:dyDescent="0.3">
      <c r="A53173">
        <v>0.26029202180040245</v>
      </c>
      <c r="B53173">
        <v>3.566772759</v>
      </c>
    </row>
    <row r="53174" spans="1:2" x14ac:dyDescent="0.3">
      <c r="A53174">
        <v>0.26027811562993142</v>
      </c>
      <c r="B53174">
        <v>3.566772759</v>
      </c>
    </row>
    <row r="53175" spans="1:2" x14ac:dyDescent="0.3">
      <c r="A53175">
        <v>0.26026419995193717</v>
      </c>
      <c r="B53175">
        <v>3.566772759</v>
      </c>
    </row>
    <row r="53176" spans="1:2" x14ac:dyDescent="0.3">
      <c r="A53176">
        <v>0.2602503042897813</v>
      </c>
      <c r="B53176">
        <v>3.566772759</v>
      </c>
    </row>
    <row r="53177" spans="1:2" x14ac:dyDescent="0.3">
      <c r="A53177">
        <v>0.26023637793667326</v>
      </c>
      <c r="B53177">
        <v>3.566772759</v>
      </c>
    </row>
    <row r="53178" spans="1:2" x14ac:dyDescent="0.3">
      <c r="A53178">
        <v>0.26022246009029654</v>
      </c>
      <c r="B53178">
        <v>3.566772759</v>
      </c>
    </row>
    <row r="53179" spans="1:2" x14ac:dyDescent="0.3">
      <c r="A53179">
        <v>0.26020854507949692</v>
      </c>
      <c r="B53179">
        <v>3.566772759</v>
      </c>
    </row>
    <row r="53180" spans="1:2" x14ac:dyDescent="0.3">
      <c r="A53180">
        <v>0.26019464574777068</v>
      </c>
      <c r="B53180">
        <v>3.566772759</v>
      </c>
    </row>
    <row r="53181" spans="1:2" x14ac:dyDescent="0.3">
      <c r="A53181">
        <v>0.2601807467496417</v>
      </c>
      <c r="B53181">
        <v>3.566772759</v>
      </c>
    </row>
    <row r="53182" spans="1:2" x14ac:dyDescent="0.3">
      <c r="A53182">
        <v>0.26016682206452024</v>
      </c>
      <c r="B53182">
        <v>3.566772759</v>
      </c>
    </row>
    <row r="53183" spans="1:2" x14ac:dyDescent="0.3">
      <c r="A53183">
        <v>0.2601529207312101</v>
      </c>
      <c r="B53183">
        <v>3.566772759</v>
      </c>
    </row>
    <row r="53184" spans="1:2" x14ac:dyDescent="0.3">
      <c r="A53184">
        <v>0.26013901105796738</v>
      </c>
      <c r="B53184">
        <v>3.566772759</v>
      </c>
    </row>
    <row r="53185" spans="1:2" x14ac:dyDescent="0.3">
      <c r="A53185">
        <v>0.26012509321159066</v>
      </c>
      <c r="B53185">
        <v>3.566772759</v>
      </c>
    </row>
    <row r="53186" spans="1:2" x14ac:dyDescent="0.3">
      <c r="A53186">
        <v>0.26011117753359642</v>
      </c>
      <c r="B53186">
        <v>3.566772759</v>
      </c>
    </row>
    <row r="53187" spans="1:2" x14ac:dyDescent="0.3">
      <c r="A53187">
        <v>0.26009723049745553</v>
      </c>
      <c r="B53187">
        <v>3.566772759</v>
      </c>
    </row>
    <row r="53188" spans="1:2" x14ac:dyDescent="0.3">
      <c r="A53188">
        <v>0.26008331481946129</v>
      </c>
      <c r="B53188">
        <v>3.566772759</v>
      </c>
    </row>
    <row r="53189" spans="1:2" x14ac:dyDescent="0.3">
      <c r="A53189">
        <v>0.26006940381182936</v>
      </c>
      <c r="B53189">
        <v>3.566772759</v>
      </c>
    </row>
    <row r="53190" spans="1:2" x14ac:dyDescent="0.3">
      <c r="A53190">
        <v>0.26005550381290848</v>
      </c>
      <c r="B53190">
        <v>3.566772759</v>
      </c>
    </row>
    <row r="53191" spans="1:2" x14ac:dyDescent="0.3">
      <c r="A53191">
        <v>0.26004159230488055</v>
      </c>
      <c r="B53191">
        <v>3.566772759</v>
      </c>
    </row>
    <row r="53192" spans="1:2" x14ac:dyDescent="0.3">
      <c r="A53192">
        <v>0.26002769564193268</v>
      </c>
      <c r="B53192">
        <v>3.566772759</v>
      </c>
    </row>
    <row r="53193" spans="1:2" x14ac:dyDescent="0.3">
      <c r="A53193">
        <v>0.26001377696156275</v>
      </c>
      <c r="B53193">
        <v>3.5664634660000001</v>
      </c>
    </row>
    <row r="53194" spans="1:2" x14ac:dyDescent="0.3">
      <c r="A53194">
        <v>0.25999987195868229</v>
      </c>
      <c r="B53194">
        <v>3.566772759</v>
      </c>
    </row>
    <row r="53195" spans="1:2" x14ac:dyDescent="0.3">
      <c r="A53195">
        <v>0.25998596295263415</v>
      </c>
      <c r="B53195">
        <v>3.566772759</v>
      </c>
    </row>
    <row r="53196" spans="1:2" x14ac:dyDescent="0.3">
      <c r="A53196">
        <v>0.25997208346994755</v>
      </c>
      <c r="B53196">
        <v>3.5664634660000001</v>
      </c>
    </row>
    <row r="53197" spans="1:2" x14ac:dyDescent="0.3">
      <c r="A53197">
        <v>0.25995816212079914</v>
      </c>
      <c r="B53197">
        <v>3.566772759</v>
      </c>
    </row>
    <row r="53198" spans="1:2" x14ac:dyDescent="0.3">
      <c r="A53198">
        <v>0.2599442507795699</v>
      </c>
      <c r="B53198">
        <v>3.566772759</v>
      </c>
    </row>
    <row r="53199" spans="1:2" x14ac:dyDescent="0.3">
      <c r="A53199">
        <v>0.2599303210904888</v>
      </c>
      <c r="B53199">
        <v>3.566772759</v>
      </c>
    </row>
    <row r="53200" spans="1:2" x14ac:dyDescent="0.3">
      <c r="A53200">
        <v>0.25991637688992497</v>
      </c>
      <c r="B53200">
        <v>3.566772759</v>
      </c>
    </row>
    <row r="53201" spans="1:2" x14ac:dyDescent="0.3">
      <c r="A53201">
        <v>0.25990246538189704</v>
      </c>
      <c r="B53201">
        <v>3.566772759</v>
      </c>
    </row>
    <row r="53202" spans="1:2" x14ac:dyDescent="0.3">
      <c r="A53202">
        <v>0.25988855821063411</v>
      </c>
      <c r="B53202">
        <v>3.566772759</v>
      </c>
    </row>
    <row r="53203" spans="1:2" x14ac:dyDescent="0.3">
      <c r="A53203">
        <v>0.25987463919666687</v>
      </c>
      <c r="B53203">
        <v>3.566772759</v>
      </c>
    </row>
    <row r="53204" spans="1:2" x14ac:dyDescent="0.3">
      <c r="A53204">
        <v>0.25986072585385372</v>
      </c>
      <c r="B53204">
        <v>3.5664634660000001</v>
      </c>
    </row>
    <row r="53205" spans="1:2" x14ac:dyDescent="0.3">
      <c r="A53205">
        <v>0.25984681818219485</v>
      </c>
      <c r="B53205">
        <v>3.566772759</v>
      </c>
    </row>
    <row r="53206" spans="1:2" x14ac:dyDescent="0.3">
      <c r="A53206">
        <v>0.25983290767495887</v>
      </c>
      <c r="B53206">
        <v>3.566772759</v>
      </c>
    </row>
    <row r="53207" spans="1:2" x14ac:dyDescent="0.3">
      <c r="A53207">
        <v>0.25981897948706567</v>
      </c>
      <c r="B53207">
        <v>3.5664634660000001</v>
      </c>
    </row>
    <row r="53208" spans="1:2" x14ac:dyDescent="0.3">
      <c r="A53208">
        <v>0.25980508282411785</v>
      </c>
      <c r="B53208">
        <v>3.5664634660000001</v>
      </c>
    </row>
    <row r="53209" spans="1:2" x14ac:dyDescent="0.3">
      <c r="A53209">
        <v>0.25979119299991477</v>
      </c>
      <c r="B53209">
        <v>3.5664634660000001</v>
      </c>
    </row>
    <row r="53210" spans="1:2" x14ac:dyDescent="0.3">
      <c r="A53210">
        <v>0.25977728499465857</v>
      </c>
      <c r="B53210">
        <v>3.5664634660000001</v>
      </c>
    </row>
    <row r="53211" spans="1:2" x14ac:dyDescent="0.3">
      <c r="A53211">
        <v>0.25976338382814712</v>
      </c>
      <c r="B53211">
        <v>3.5664634660000001</v>
      </c>
    </row>
    <row r="53212" spans="1:2" x14ac:dyDescent="0.3">
      <c r="A53212">
        <v>0.25974947365450846</v>
      </c>
      <c r="B53212">
        <v>3.5664634660000001</v>
      </c>
    </row>
    <row r="53213" spans="1:2" x14ac:dyDescent="0.3">
      <c r="A53213">
        <v>0.25973556614964821</v>
      </c>
      <c r="B53213">
        <v>3.5664634660000001</v>
      </c>
    </row>
    <row r="53214" spans="1:2" x14ac:dyDescent="0.3">
      <c r="A53214">
        <v>0.25972165797759333</v>
      </c>
      <c r="B53214">
        <v>3.5664634660000001</v>
      </c>
    </row>
    <row r="53215" spans="1:2" x14ac:dyDescent="0.3">
      <c r="A53215">
        <v>0.25970774947194114</v>
      </c>
      <c r="B53215">
        <v>3.5664634660000001</v>
      </c>
    </row>
    <row r="53216" spans="1:2" x14ac:dyDescent="0.3">
      <c r="A53216">
        <v>0.2596938266216049</v>
      </c>
      <c r="B53216">
        <v>3.5664634660000001</v>
      </c>
    </row>
    <row r="53217" spans="1:2" x14ac:dyDescent="0.3">
      <c r="A53217">
        <v>0.2596799099428187</v>
      </c>
      <c r="B53217">
        <v>3.5664634660000001</v>
      </c>
    </row>
    <row r="53218" spans="1:2" x14ac:dyDescent="0.3">
      <c r="A53218">
        <v>0.25966597057941582</v>
      </c>
      <c r="B53218">
        <v>3.5664634660000001</v>
      </c>
    </row>
    <row r="53219" spans="1:2" x14ac:dyDescent="0.3">
      <c r="A53219">
        <v>0.25965203755436167</v>
      </c>
      <c r="B53219">
        <v>3.5664634660000001</v>
      </c>
    </row>
    <row r="53220" spans="1:2" x14ac:dyDescent="0.3">
      <c r="A53220">
        <v>0.25963811870719306</v>
      </c>
      <c r="B53220">
        <v>3.5664634660000001</v>
      </c>
    </row>
    <row r="53221" spans="1:2" x14ac:dyDescent="0.3">
      <c r="A53221">
        <v>0.25962422371223176</v>
      </c>
      <c r="B53221">
        <v>3.5664634660000001</v>
      </c>
    </row>
    <row r="53222" spans="1:2" x14ac:dyDescent="0.3">
      <c r="A53222">
        <v>0.25961031720816347</v>
      </c>
      <c r="B53222">
        <v>3.5664634660000001</v>
      </c>
    </row>
    <row r="53223" spans="1:2" x14ac:dyDescent="0.3">
      <c r="A53223">
        <v>0.2595964093697059</v>
      </c>
      <c r="B53223">
        <v>3.5664634660000001</v>
      </c>
    </row>
    <row r="53224" spans="1:2" x14ac:dyDescent="0.3">
      <c r="A53224">
        <v>0.25958251737712035</v>
      </c>
      <c r="B53224">
        <v>3.5664634660000001</v>
      </c>
    </row>
    <row r="53225" spans="1:2" x14ac:dyDescent="0.3">
      <c r="A53225">
        <v>0.25956863355766879</v>
      </c>
      <c r="B53225">
        <v>3.5664634660000001</v>
      </c>
    </row>
    <row r="53226" spans="1:2" x14ac:dyDescent="0.3">
      <c r="A53226">
        <v>0.25955470103301065</v>
      </c>
      <c r="B53226">
        <v>3.5664634660000001</v>
      </c>
    </row>
    <row r="53227" spans="1:2" x14ac:dyDescent="0.3">
      <c r="A53227">
        <v>0.25954078618900966</v>
      </c>
      <c r="B53227">
        <v>3.5664634660000001</v>
      </c>
    </row>
    <row r="53228" spans="1:2" x14ac:dyDescent="0.3">
      <c r="A53228">
        <v>0.259526883187713</v>
      </c>
      <c r="B53228">
        <v>3.5664634660000001</v>
      </c>
    </row>
    <row r="53229" spans="1:2" x14ac:dyDescent="0.3">
      <c r="A53229">
        <v>0.25951297084569186</v>
      </c>
      <c r="B53229">
        <v>3.5664634660000001</v>
      </c>
    </row>
    <row r="53230" spans="1:2" x14ac:dyDescent="0.3">
      <c r="A53230">
        <v>0.25949903982222156</v>
      </c>
      <c r="B53230">
        <v>3.5664634660000001</v>
      </c>
    </row>
    <row r="53231" spans="1:2" x14ac:dyDescent="0.3">
      <c r="A53231">
        <v>0.25948510679716746</v>
      </c>
      <c r="B53231">
        <v>3.5664634660000001</v>
      </c>
    </row>
    <row r="53232" spans="1:2" x14ac:dyDescent="0.3">
      <c r="A53232">
        <v>0.25947118928438806</v>
      </c>
      <c r="B53232">
        <v>3.5661541720000001</v>
      </c>
    </row>
    <row r="53233" spans="1:2" x14ac:dyDescent="0.3">
      <c r="A53233">
        <v>0.25945728361431297</v>
      </c>
      <c r="B53233">
        <v>3.5664634660000001</v>
      </c>
    </row>
    <row r="53234" spans="1:2" x14ac:dyDescent="0.3">
      <c r="A53234">
        <v>0.259443396625687</v>
      </c>
      <c r="B53234">
        <v>3.5664634660000001</v>
      </c>
    </row>
    <row r="53235" spans="1:2" x14ac:dyDescent="0.3">
      <c r="A53235">
        <v>0.25942947644412917</v>
      </c>
      <c r="B53235">
        <v>3.5661541720000001</v>
      </c>
    </row>
    <row r="53236" spans="1:2" x14ac:dyDescent="0.3">
      <c r="A53236">
        <v>0.25941555476138345</v>
      </c>
      <c r="B53236">
        <v>3.5664634660000001</v>
      </c>
    </row>
    <row r="53237" spans="1:2" x14ac:dyDescent="0.3">
      <c r="A53237">
        <v>0.25940164975850299</v>
      </c>
      <c r="B53237">
        <v>3.5661541720000001</v>
      </c>
    </row>
    <row r="53238" spans="1:2" x14ac:dyDescent="0.3">
      <c r="A53238">
        <v>0.2593877455896158</v>
      </c>
      <c r="B53238">
        <v>3.5661541720000001</v>
      </c>
    </row>
    <row r="53239" spans="1:2" x14ac:dyDescent="0.3">
      <c r="A53239">
        <v>0.25937383341439324</v>
      </c>
      <c r="B53239">
        <v>3.5664634660000001</v>
      </c>
    </row>
    <row r="53240" spans="1:2" x14ac:dyDescent="0.3">
      <c r="A53240">
        <v>0.25935992223996263</v>
      </c>
      <c r="B53240">
        <v>3.5661541720000001</v>
      </c>
    </row>
    <row r="53241" spans="1:2" x14ac:dyDescent="0.3">
      <c r="A53241">
        <v>0.25934602157384717</v>
      </c>
      <c r="B53241">
        <v>3.5664634660000001</v>
      </c>
    </row>
    <row r="53242" spans="1:2" x14ac:dyDescent="0.3">
      <c r="A53242">
        <v>0.25933210289347719</v>
      </c>
      <c r="B53242">
        <v>3.5661541720000001</v>
      </c>
    </row>
    <row r="53243" spans="1:2" x14ac:dyDescent="0.3">
      <c r="A53243">
        <v>0.25931818087713415</v>
      </c>
      <c r="B53243">
        <v>3.5661541720000001</v>
      </c>
    </row>
    <row r="53244" spans="1:2" x14ac:dyDescent="0.3">
      <c r="A53244">
        <v>0.25930427036989817</v>
      </c>
      <c r="B53244">
        <v>3.5661541720000001</v>
      </c>
    </row>
    <row r="53245" spans="1:2" x14ac:dyDescent="0.3">
      <c r="A53245">
        <v>0.25929036336543387</v>
      </c>
      <c r="B53245">
        <v>3.5661541720000001</v>
      </c>
    </row>
    <row r="53246" spans="1:2" x14ac:dyDescent="0.3">
      <c r="A53246">
        <v>0.25927645169060731</v>
      </c>
      <c r="B53246">
        <v>3.5661541720000001</v>
      </c>
    </row>
    <row r="53247" spans="1:2" x14ac:dyDescent="0.3">
      <c r="A53247">
        <v>0.25926255886402849</v>
      </c>
      <c r="B53247">
        <v>3.5661541720000001</v>
      </c>
    </row>
    <row r="53248" spans="1:2" x14ac:dyDescent="0.3">
      <c r="A53248">
        <v>0.25924862317019592</v>
      </c>
      <c r="B53248">
        <v>3.5661541720000001</v>
      </c>
    </row>
    <row r="53249" spans="1:2" x14ac:dyDescent="0.3">
      <c r="A53249">
        <v>0.25923472767483868</v>
      </c>
      <c r="B53249">
        <v>3.5661541720000001</v>
      </c>
    </row>
    <row r="53250" spans="1:2" x14ac:dyDescent="0.3">
      <c r="A53250">
        <v>0.2592208046577037</v>
      </c>
      <c r="B53250">
        <v>3.5661541720000001</v>
      </c>
    </row>
    <row r="53251" spans="1:2" x14ac:dyDescent="0.3">
      <c r="A53251">
        <v>0.25920688714492429</v>
      </c>
      <c r="B53251">
        <v>3.5661541720000001</v>
      </c>
    </row>
    <row r="53252" spans="1:2" x14ac:dyDescent="0.3">
      <c r="A53252">
        <v>0.25919299031517784</v>
      </c>
      <c r="B53252">
        <v>3.5661541720000001</v>
      </c>
    </row>
    <row r="53253" spans="1:2" x14ac:dyDescent="0.3">
      <c r="A53253">
        <v>0.25917907296919712</v>
      </c>
      <c r="B53253">
        <v>3.5661541720000001</v>
      </c>
    </row>
    <row r="53254" spans="1:2" x14ac:dyDescent="0.3">
      <c r="A53254">
        <v>0.25916516529753819</v>
      </c>
      <c r="B53254">
        <v>3.5661541720000001</v>
      </c>
    </row>
    <row r="53255" spans="1:2" x14ac:dyDescent="0.3">
      <c r="A53255">
        <v>0.25915125795947658</v>
      </c>
      <c r="B53255">
        <v>3.5661541720000001</v>
      </c>
    </row>
    <row r="53256" spans="1:2" x14ac:dyDescent="0.3">
      <c r="A53256">
        <v>0.25913733560953628</v>
      </c>
      <c r="B53256">
        <v>3.5661541720000001</v>
      </c>
    </row>
    <row r="53257" spans="1:2" x14ac:dyDescent="0.3">
      <c r="A53257">
        <v>0.25912343427622614</v>
      </c>
      <c r="B53257">
        <v>3.5661541720000001</v>
      </c>
    </row>
    <row r="53258" spans="1:2" x14ac:dyDescent="0.3">
      <c r="A53258">
        <v>0.25910953361011069</v>
      </c>
      <c r="B53258">
        <v>3.5658448790000001</v>
      </c>
    </row>
    <row r="53259" spans="1:2" x14ac:dyDescent="0.3">
      <c r="A53259">
        <v>0.25909560992578112</v>
      </c>
      <c r="B53259">
        <v>3.5661541720000001</v>
      </c>
    </row>
    <row r="53260" spans="1:2" x14ac:dyDescent="0.3">
      <c r="A53260">
        <v>0.25908169825095451</v>
      </c>
      <c r="B53260">
        <v>3.5661541720000001</v>
      </c>
    </row>
    <row r="53261" spans="1:2" x14ac:dyDescent="0.3">
      <c r="A53261">
        <v>0.25906776605989368</v>
      </c>
      <c r="B53261">
        <v>3.5661541720000001</v>
      </c>
    </row>
    <row r="53262" spans="1:2" x14ac:dyDescent="0.3">
      <c r="A53262">
        <v>0.25905384654553049</v>
      </c>
      <c r="B53262">
        <v>3.5661541720000001</v>
      </c>
    </row>
    <row r="53263" spans="1:2" x14ac:dyDescent="0.3">
      <c r="A53263">
        <v>0.25903992769836182</v>
      </c>
      <c r="B53263">
        <v>3.5658448790000001</v>
      </c>
    </row>
    <row r="53264" spans="1:2" x14ac:dyDescent="0.3">
      <c r="A53264">
        <v>0.25902601001878373</v>
      </c>
      <c r="B53264">
        <v>3.5661541720000001</v>
      </c>
    </row>
    <row r="53265" spans="1:2" x14ac:dyDescent="0.3">
      <c r="A53265">
        <v>0.25901209851075585</v>
      </c>
      <c r="B53265">
        <v>3.5658448790000001</v>
      </c>
    </row>
    <row r="53266" spans="1:2" x14ac:dyDescent="0.3">
      <c r="A53266">
        <v>0.25899819234028482</v>
      </c>
      <c r="B53266">
        <v>3.5658448790000001</v>
      </c>
    </row>
    <row r="53267" spans="1:2" x14ac:dyDescent="0.3">
      <c r="A53267">
        <v>0.25898425164249267</v>
      </c>
      <c r="B53267">
        <v>3.5658448790000001</v>
      </c>
    </row>
    <row r="53268" spans="1:2" x14ac:dyDescent="0.3">
      <c r="A53268">
        <v>0.25897032879215642</v>
      </c>
      <c r="B53268">
        <v>3.5658448790000001</v>
      </c>
    </row>
    <row r="53269" spans="1:2" x14ac:dyDescent="0.3">
      <c r="A53269">
        <v>0.2589563966010956</v>
      </c>
      <c r="B53269">
        <v>3.5661541720000001</v>
      </c>
    </row>
    <row r="53270" spans="1:2" x14ac:dyDescent="0.3">
      <c r="A53270">
        <v>0.25894249993814772</v>
      </c>
      <c r="B53270">
        <v>3.5658448790000001</v>
      </c>
    </row>
    <row r="53271" spans="1:2" x14ac:dyDescent="0.3">
      <c r="A53271">
        <v>0.2589285917660929</v>
      </c>
      <c r="B53271">
        <v>3.5658448790000001</v>
      </c>
    </row>
    <row r="53272" spans="1:2" x14ac:dyDescent="0.3">
      <c r="A53272">
        <v>0.25891465790704549</v>
      </c>
      <c r="B53272">
        <v>3.5658448790000001</v>
      </c>
    </row>
    <row r="53273" spans="1:2" x14ac:dyDescent="0.3">
      <c r="A53273">
        <v>0.25890074306304456</v>
      </c>
      <c r="B53273">
        <v>3.5658448790000001</v>
      </c>
    </row>
    <row r="53274" spans="1:2" x14ac:dyDescent="0.3">
      <c r="A53274">
        <v>0.25888682638425836</v>
      </c>
      <c r="B53274">
        <v>3.5658448790000001</v>
      </c>
    </row>
    <row r="53275" spans="1:2" x14ac:dyDescent="0.3">
      <c r="A53275">
        <v>0.25887291204065338</v>
      </c>
      <c r="B53275">
        <v>3.5658448790000001</v>
      </c>
    </row>
    <row r="53276" spans="1:2" x14ac:dyDescent="0.3">
      <c r="A53276">
        <v>0.2588589750124316</v>
      </c>
      <c r="B53276">
        <v>3.5658448790000001</v>
      </c>
    </row>
    <row r="53277" spans="1:2" x14ac:dyDescent="0.3">
      <c r="A53277">
        <v>0.25884506367120236</v>
      </c>
      <c r="B53277">
        <v>3.5658448790000001</v>
      </c>
    </row>
    <row r="53278" spans="1:2" x14ac:dyDescent="0.3">
      <c r="A53278">
        <v>0.25883114749281216</v>
      </c>
      <c r="B53278">
        <v>3.5658448790000001</v>
      </c>
    </row>
    <row r="53279" spans="1:2" x14ac:dyDescent="0.3">
      <c r="A53279">
        <v>0.25881722180689881</v>
      </c>
      <c r="B53279">
        <v>3.5658448790000001</v>
      </c>
    </row>
    <row r="53280" spans="1:2" x14ac:dyDescent="0.3">
      <c r="A53280">
        <v>0.25880332714553478</v>
      </c>
      <c r="B53280">
        <v>3.5658448790000001</v>
      </c>
    </row>
    <row r="53281" spans="1:2" x14ac:dyDescent="0.3">
      <c r="A53281">
        <v>0.25878938894972242</v>
      </c>
      <c r="B53281">
        <v>3.5658448790000001</v>
      </c>
    </row>
    <row r="53282" spans="1:2" x14ac:dyDescent="0.3">
      <c r="A53282">
        <v>0.25877548911760023</v>
      </c>
      <c r="B53282">
        <v>3.5658448790000001</v>
      </c>
    </row>
    <row r="53283" spans="1:2" x14ac:dyDescent="0.3">
      <c r="A53283">
        <v>0.25876157777637093</v>
      </c>
      <c r="B53283">
        <v>3.5658448790000001</v>
      </c>
    </row>
    <row r="53284" spans="1:2" x14ac:dyDescent="0.3">
      <c r="A53284">
        <v>0.25874766226517537</v>
      </c>
      <c r="B53284">
        <v>3.5658448790000001</v>
      </c>
    </row>
    <row r="53285" spans="1:2" x14ac:dyDescent="0.3">
      <c r="A53285">
        <v>0.25873375559430839</v>
      </c>
      <c r="B53285">
        <v>3.5658448790000001</v>
      </c>
    </row>
    <row r="53286" spans="1:2" x14ac:dyDescent="0.3">
      <c r="A53286">
        <v>0.25871984441987778</v>
      </c>
      <c r="B53286">
        <v>3.5658448790000001</v>
      </c>
    </row>
    <row r="53287" spans="1:2" x14ac:dyDescent="0.3">
      <c r="A53287">
        <v>0.25870591890076305</v>
      </c>
      <c r="B53287">
        <v>3.5658448790000001</v>
      </c>
    </row>
    <row r="53288" spans="1:2" x14ac:dyDescent="0.3">
      <c r="A53288">
        <v>0.25869201556586913</v>
      </c>
      <c r="B53288">
        <v>3.5658448790000001</v>
      </c>
    </row>
    <row r="53289" spans="1:2" x14ac:dyDescent="0.3">
      <c r="A53289">
        <v>0.25867811173057925</v>
      </c>
      <c r="B53289">
        <v>3.5655355850000001</v>
      </c>
    </row>
    <row r="53290" spans="1:2" x14ac:dyDescent="0.3">
      <c r="A53290">
        <v>0.25866418621146448</v>
      </c>
      <c r="B53290">
        <v>3.5655355850000001</v>
      </c>
    </row>
    <row r="53291" spans="1:2" x14ac:dyDescent="0.3">
      <c r="A53291">
        <v>0.2586502742030406</v>
      </c>
      <c r="B53291">
        <v>3.5655355850000001</v>
      </c>
    </row>
    <row r="53292" spans="1:2" x14ac:dyDescent="0.3">
      <c r="A53292">
        <v>0.25863636136062346</v>
      </c>
      <c r="B53292">
        <v>3.5658448790000001</v>
      </c>
    </row>
    <row r="53293" spans="1:2" x14ac:dyDescent="0.3">
      <c r="A53293">
        <v>0.25862248588110454</v>
      </c>
      <c r="B53293">
        <v>3.5655355850000001</v>
      </c>
    </row>
    <row r="53294" spans="1:2" x14ac:dyDescent="0.3">
      <c r="A53294">
        <v>0.25860856419835881</v>
      </c>
      <c r="B53294">
        <v>3.5655355850000001</v>
      </c>
    </row>
    <row r="53295" spans="1:2" x14ac:dyDescent="0.3">
      <c r="A53295">
        <v>0.25859468938603453</v>
      </c>
      <c r="B53295">
        <v>3.5658448790000001</v>
      </c>
    </row>
    <row r="53296" spans="1:2" x14ac:dyDescent="0.3">
      <c r="A53296">
        <v>0.25858078288196618</v>
      </c>
      <c r="B53296">
        <v>3.5655355850000001</v>
      </c>
    </row>
    <row r="53297" spans="1:2" x14ac:dyDescent="0.3">
      <c r="A53297">
        <v>0.25856685469407298</v>
      </c>
      <c r="B53297">
        <v>3.5655355850000001</v>
      </c>
    </row>
    <row r="53298" spans="1:2" x14ac:dyDescent="0.3">
      <c r="A53298">
        <v>0.25855291499707278</v>
      </c>
      <c r="B53298">
        <v>3.5658448790000001</v>
      </c>
    </row>
    <row r="53299" spans="1:2" x14ac:dyDescent="0.3">
      <c r="A53299">
        <v>0.25853902233729259</v>
      </c>
      <c r="B53299">
        <v>3.5655355850000001</v>
      </c>
    </row>
    <row r="53300" spans="1:2" x14ac:dyDescent="0.3">
      <c r="A53300">
        <v>0.25852510582530508</v>
      </c>
      <c r="B53300">
        <v>3.5655355850000001</v>
      </c>
    </row>
    <row r="53301" spans="1:2" x14ac:dyDescent="0.3">
      <c r="A53301">
        <v>0.25851119648565968</v>
      </c>
      <c r="B53301">
        <v>3.5655355850000001</v>
      </c>
    </row>
    <row r="53302" spans="1:2" x14ac:dyDescent="0.3">
      <c r="A53302">
        <v>0.25849727964007485</v>
      </c>
      <c r="B53302">
        <v>3.5655355850000001</v>
      </c>
    </row>
    <row r="53303" spans="1:2" x14ac:dyDescent="0.3">
      <c r="A53303">
        <v>0.25848335312016824</v>
      </c>
      <c r="B53303">
        <v>3.5655355850000001</v>
      </c>
    </row>
    <row r="53304" spans="1:2" x14ac:dyDescent="0.3">
      <c r="A53304">
        <v>0.25846946346276384</v>
      </c>
      <c r="B53304">
        <v>3.5655355850000001</v>
      </c>
    </row>
    <row r="53305" spans="1:2" x14ac:dyDescent="0.3">
      <c r="A53305">
        <v>0.25845555679189686</v>
      </c>
      <c r="B53305">
        <v>3.5655355850000001</v>
      </c>
    </row>
    <row r="53306" spans="1:2" x14ac:dyDescent="0.3">
      <c r="A53306">
        <v>0.25844163377476187</v>
      </c>
      <c r="B53306">
        <v>3.5655355850000001</v>
      </c>
    </row>
    <row r="53307" spans="1:2" x14ac:dyDescent="0.3">
      <c r="A53307">
        <v>0.25842770925643904</v>
      </c>
      <c r="B53307">
        <v>3.5655355850000001</v>
      </c>
    </row>
    <row r="53308" spans="1:2" x14ac:dyDescent="0.3">
      <c r="A53308">
        <v>0.25841379441243811</v>
      </c>
      <c r="B53308">
        <v>3.5655355850000001</v>
      </c>
    </row>
    <row r="53309" spans="1:2" x14ac:dyDescent="0.3">
      <c r="A53309">
        <v>0.25839988090282634</v>
      </c>
      <c r="B53309">
        <v>3.5655355850000001</v>
      </c>
    </row>
    <row r="53310" spans="1:2" x14ac:dyDescent="0.3">
      <c r="A53310">
        <v>0.25838596055446983</v>
      </c>
      <c r="B53310">
        <v>3.5655355850000001</v>
      </c>
    </row>
    <row r="53311" spans="1:2" x14ac:dyDescent="0.3">
      <c r="A53311">
        <v>0.25837205254921364</v>
      </c>
      <c r="B53311">
        <v>3.5655355850000001</v>
      </c>
    </row>
    <row r="53312" spans="1:2" x14ac:dyDescent="0.3">
      <c r="A53312">
        <v>0.25835812336052855</v>
      </c>
      <c r="B53312">
        <v>3.5655355850000001</v>
      </c>
    </row>
    <row r="53313" spans="1:2" x14ac:dyDescent="0.3">
      <c r="A53313">
        <v>0.25834420134418551</v>
      </c>
      <c r="B53313">
        <v>3.5655355850000001</v>
      </c>
    </row>
    <row r="53314" spans="1:2" x14ac:dyDescent="0.3">
      <c r="A53314">
        <v>0.25833029033655353</v>
      </c>
      <c r="B53314">
        <v>3.5655355850000001</v>
      </c>
    </row>
    <row r="53315" spans="1:2" x14ac:dyDescent="0.3">
      <c r="A53315">
        <v>0.25831635947988196</v>
      </c>
      <c r="B53315">
        <v>3.5655355850000001</v>
      </c>
    </row>
    <row r="53316" spans="1:2" x14ac:dyDescent="0.3">
      <c r="A53316">
        <v>0.25830244163350524</v>
      </c>
      <c r="B53316">
        <v>3.5652262920000002</v>
      </c>
    </row>
    <row r="53317" spans="1:2" x14ac:dyDescent="0.3">
      <c r="A53317">
        <v>0.25828853546303421</v>
      </c>
      <c r="B53317">
        <v>3.5655355850000001</v>
      </c>
    </row>
    <row r="53318" spans="1:2" x14ac:dyDescent="0.3">
      <c r="A53318">
        <v>0.2582746179502548</v>
      </c>
      <c r="B53318">
        <v>3.5652262920000002</v>
      </c>
    </row>
    <row r="53319" spans="1:2" x14ac:dyDescent="0.3">
      <c r="A53319">
        <v>0.25826070844381072</v>
      </c>
      <c r="B53319">
        <v>3.5655355850000001</v>
      </c>
    </row>
    <row r="53320" spans="1:2" x14ac:dyDescent="0.3">
      <c r="A53320">
        <v>0.25824680794449389</v>
      </c>
      <c r="B53320">
        <v>3.5655355850000001</v>
      </c>
    </row>
    <row r="53321" spans="1:2" x14ac:dyDescent="0.3">
      <c r="A53321">
        <v>0.25823291378352581</v>
      </c>
      <c r="B53321">
        <v>3.5655355850000001</v>
      </c>
    </row>
    <row r="53322" spans="1:2" x14ac:dyDescent="0.3">
      <c r="A53322">
        <v>0.25821899577035046</v>
      </c>
      <c r="B53322">
        <v>3.5655355850000001</v>
      </c>
    </row>
    <row r="53323" spans="1:2" x14ac:dyDescent="0.3">
      <c r="A53323">
        <v>0.25820506758245726</v>
      </c>
      <c r="B53323">
        <v>3.5652262920000002</v>
      </c>
    </row>
    <row r="53324" spans="1:2" x14ac:dyDescent="0.3">
      <c r="A53324">
        <v>0.25819116624914717</v>
      </c>
      <c r="B53324">
        <v>3.5655355850000001</v>
      </c>
    </row>
    <row r="53325" spans="1:2" x14ac:dyDescent="0.3">
      <c r="A53325">
        <v>0.25817724606758935</v>
      </c>
      <c r="B53325">
        <v>3.5652262920000002</v>
      </c>
    </row>
    <row r="53326" spans="1:2" x14ac:dyDescent="0.3">
      <c r="A53326">
        <v>0.25816331437692447</v>
      </c>
      <c r="B53326">
        <v>3.5655355850000001</v>
      </c>
    </row>
    <row r="53327" spans="1:2" x14ac:dyDescent="0.3">
      <c r="A53327">
        <v>0.25814939085939353</v>
      </c>
      <c r="B53327">
        <v>3.5652262920000002</v>
      </c>
    </row>
    <row r="53328" spans="1:2" x14ac:dyDescent="0.3">
      <c r="A53328">
        <v>0.25813546967704376</v>
      </c>
      <c r="B53328">
        <v>3.5652262920000002</v>
      </c>
    </row>
    <row r="53329" spans="1:2" x14ac:dyDescent="0.3">
      <c r="A53329">
        <v>0.25812159052795447</v>
      </c>
      <c r="B53329">
        <v>3.5652262920000002</v>
      </c>
    </row>
    <row r="53330" spans="1:2" x14ac:dyDescent="0.3">
      <c r="A53330">
        <v>0.2581076721811818</v>
      </c>
      <c r="B53330">
        <v>3.5652262920000002</v>
      </c>
    </row>
    <row r="53331" spans="1:2" x14ac:dyDescent="0.3">
      <c r="A53331">
        <v>0.25809376083995256</v>
      </c>
      <c r="B53331">
        <v>3.5652262920000002</v>
      </c>
    </row>
    <row r="53332" spans="1:2" x14ac:dyDescent="0.3">
      <c r="A53332">
        <v>0.2580798558370721</v>
      </c>
      <c r="B53332">
        <v>3.5652262920000002</v>
      </c>
    </row>
    <row r="53333" spans="1:2" x14ac:dyDescent="0.3">
      <c r="A53333">
        <v>0.25806594249425896</v>
      </c>
      <c r="B53333">
        <v>3.5652262920000002</v>
      </c>
    </row>
    <row r="53334" spans="1:2" x14ac:dyDescent="0.3">
      <c r="A53334">
        <v>0.25805199562491671</v>
      </c>
      <c r="B53334">
        <v>3.5652262920000002</v>
      </c>
    </row>
    <row r="53335" spans="1:2" x14ac:dyDescent="0.3">
      <c r="A53335">
        <v>0.25803808411688878</v>
      </c>
      <c r="B53335">
        <v>3.5652262920000002</v>
      </c>
    </row>
    <row r="53336" spans="1:2" x14ac:dyDescent="0.3">
      <c r="A53336">
        <v>0.25802417077407569</v>
      </c>
      <c r="B53336">
        <v>3.5652262920000002</v>
      </c>
    </row>
    <row r="53337" spans="1:2" x14ac:dyDescent="0.3">
      <c r="A53337">
        <v>0.25801024875773271</v>
      </c>
      <c r="B53337">
        <v>3.5652262920000002</v>
      </c>
    </row>
    <row r="53338" spans="1:2" x14ac:dyDescent="0.3">
      <c r="A53338">
        <v>0.25799633041096004</v>
      </c>
      <c r="B53338">
        <v>3.5652262920000002</v>
      </c>
    </row>
    <row r="53339" spans="1:2" x14ac:dyDescent="0.3">
      <c r="A53339">
        <v>0.25798242640887148</v>
      </c>
      <c r="B53339">
        <v>3.5652262920000002</v>
      </c>
    </row>
    <row r="53340" spans="1:2" x14ac:dyDescent="0.3">
      <c r="A53340">
        <v>0.2579685144004476</v>
      </c>
      <c r="B53340">
        <v>3.5652262920000002</v>
      </c>
    </row>
    <row r="53341" spans="1:2" x14ac:dyDescent="0.3">
      <c r="A53341">
        <v>0.25795458454456788</v>
      </c>
      <c r="B53341">
        <v>3.5652262920000002</v>
      </c>
    </row>
    <row r="53342" spans="1:2" x14ac:dyDescent="0.3">
      <c r="A53342">
        <v>0.25794069972432437</v>
      </c>
      <c r="B53342">
        <v>3.5652262920000002</v>
      </c>
    </row>
    <row r="53343" spans="1:2" x14ac:dyDescent="0.3">
      <c r="A53343">
        <v>0.25792678604791403</v>
      </c>
      <c r="B53343">
        <v>3.5652262920000002</v>
      </c>
    </row>
    <row r="53344" spans="1:2" x14ac:dyDescent="0.3">
      <c r="A53344">
        <v>0.25791289088615404</v>
      </c>
      <c r="B53344">
        <v>3.5649169980000002</v>
      </c>
    </row>
    <row r="53345" spans="1:2" x14ac:dyDescent="0.3">
      <c r="A53345">
        <v>0.2578989833812938</v>
      </c>
      <c r="B53345">
        <v>3.5652262920000002</v>
      </c>
    </row>
    <row r="53346" spans="1:2" x14ac:dyDescent="0.3">
      <c r="A53346">
        <v>0.2578850687040915</v>
      </c>
      <c r="B53346">
        <v>3.5652262920000002</v>
      </c>
    </row>
    <row r="53347" spans="1:2" x14ac:dyDescent="0.3">
      <c r="A53347">
        <v>0.25787116953916389</v>
      </c>
      <c r="B53347">
        <v>3.5652262920000002</v>
      </c>
    </row>
    <row r="53348" spans="1:2" x14ac:dyDescent="0.3">
      <c r="A53348">
        <v>0.25785726737186054</v>
      </c>
      <c r="B53348">
        <v>3.5652262920000002</v>
      </c>
    </row>
    <row r="53349" spans="1:2" x14ac:dyDescent="0.3">
      <c r="A53349">
        <v>0.25784335736502051</v>
      </c>
      <c r="B53349">
        <v>3.5652262920000002</v>
      </c>
    </row>
    <row r="53350" spans="1:2" x14ac:dyDescent="0.3">
      <c r="A53350">
        <v>0.2578294181684162</v>
      </c>
      <c r="B53350">
        <v>3.5652262920000002</v>
      </c>
    </row>
    <row r="53351" spans="1:2" x14ac:dyDescent="0.3">
      <c r="A53351">
        <v>0.25781548948012706</v>
      </c>
      <c r="B53351">
        <v>3.5652262920000002</v>
      </c>
    </row>
    <row r="53352" spans="1:2" x14ac:dyDescent="0.3">
      <c r="A53352">
        <v>0.25780156679658944</v>
      </c>
      <c r="B53352">
        <v>3.5649169980000002</v>
      </c>
    </row>
    <row r="53353" spans="1:2" x14ac:dyDescent="0.3">
      <c r="A53353">
        <v>0.25778764878341404</v>
      </c>
      <c r="B53353">
        <v>3.5652262920000002</v>
      </c>
    </row>
    <row r="53354" spans="1:2" x14ac:dyDescent="0.3">
      <c r="A53354">
        <v>0.2577737484508959</v>
      </c>
      <c r="B53354">
        <v>3.5652262920000002</v>
      </c>
    </row>
    <row r="53355" spans="1:2" x14ac:dyDescent="0.3">
      <c r="A53355">
        <v>0.25775982393257307</v>
      </c>
      <c r="B53355">
        <v>3.5652262920000002</v>
      </c>
    </row>
    <row r="53356" spans="1:2" x14ac:dyDescent="0.3">
      <c r="A53356">
        <v>0.25774591142375325</v>
      </c>
      <c r="B53356">
        <v>3.5652262920000002</v>
      </c>
    </row>
    <row r="53357" spans="1:2" x14ac:dyDescent="0.3">
      <c r="A53357">
        <v>0.25773199908173205</v>
      </c>
      <c r="B53357">
        <v>3.5649169980000002</v>
      </c>
    </row>
    <row r="53358" spans="1:2" x14ac:dyDescent="0.3">
      <c r="A53358">
        <v>0.25771808173575128</v>
      </c>
      <c r="B53358">
        <v>3.5649169980000002</v>
      </c>
    </row>
    <row r="53359" spans="1:2" x14ac:dyDescent="0.3">
      <c r="A53359">
        <v>0.25770417740006546</v>
      </c>
      <c r="B53359">
        <v>3.5649169980000002</v>
      </c>
    </row>
    <row r="53360" spans="1:2" x14ac:dyDescent="0.3">
      <c r="A53360">
        <v>0.25769027740114459</v>
      </c>
      <c r="B53360">
        <v>3.5649169980000002</v>
      </c>
    </row>
    <row r="53361" spans="1:2" x14ac:dyDescent="0.3">
      <c r="A53361">
        <v>0.25767636589311665</v>
      </c>
      <c r="B53361">
        <v>3.5649169980000002</v>
      </c>
    </row>
    <row r="53362" spans="1:2" x14ac:dyDescent="0.3">
      <c r="A53362">
        <v>0.2576624397068073</v>
      </c>
      <c r="B53362">
        <v>3.5649169980000002</v>
      </c>
    </row>
    <row r="53363" spans="1:2" x14ac:dyDescent="0.3">
      <c r="A53363">
        <v>0.25764853020036321</v>
      </c>
      <c r="B53363">
        <v>3.5649169980000002</v>
      </c>
    </row>
    <row r="53364" spans="1:2" x14ac:dyDescent="0.3">
      <c r="A53364">
        <v>0.25763462419669086</v>
      </c>
      <c r="B53364">
        <v>3.5649169980000002</v>
      </c>
    </row>
    <row r="53365" spans="1:2" x14ac:dyDescent="0.3">
      <c r="A53365">
        <v>0.25762071752582388</v>
      </c>
      <c r="B53365">
        <v>3.5649169980000002</v>
      </c>
    </row>
    <row r="53366" spans="1:2" x14ac:dyDescent="0.3">
      <c r="A53366">
        <v>0.25760679384149432</v>
      </c>
      <c r="B53366">
        <v>3.5649169980000002</v>
      </c>
    </row>
    <row r="53367" spans="1:2" x14ac:dyDescent="0.3">
      <c r="A53367">
        <v>0.25759288099907718</v>
      </c>
      <c r="B53367">
        <v>3.5649169980000002</v>
      </c>
    </row>
    <row r="53368" spans="1:2" x14ac:dyDescent="0.3">
      <c r="A53368">
        <v>0.25757896115111667</v>
      </c>
      <c r="B53368">
        <v>3.5649169980000002</v>
      </c>
    </row>
    <row r="53369" spans="1:2" x14ac:dyDescent="0.3">
      <c r="A53369">
        <v>0.25756503579880052</v>
      </c>
      <c r="B53369">
        <v>3.5649169980000002</v>
      </c>
    </row>
    <row r="53370" spans="1:2" x14ac:dyDescent="0.3">
      <c r="A53370">
        <v>0.25755110761090738</v>
      </c>
      <c r="B53370">
        <v>3.5649169980000002</v>
      </c>
    </row>
    <row r="53371" spans="1:2" x14ac:dyDescent="0.3">
      <c r="A53371">
        <v>0.25753720344202014</v>
      </c>
      <c r="B53371">
        <v>3.5649169980000002</v>
      </c>
    </row>
    <row r="53372" spans="1:2" x14ac:dyDescent="0.3">
      <c r="A53372">
        <v>0.25752326324462399</v>
      </c>
      <c r="B53372">
        <v>3.5649169980000002</v>
      </c>
    </row>
    <row r="53373" spans="1:2" x14ac:dyDescent="0.3">
      <c r="A53373">
        <v>0.25750932938557664</v>
      </c>
      <c r="B53373">
        <v>3.5649169980000002</v>
      </c>
    </row>
    <row r="53374" spans="1:2" x14ac:dyDescent="0.3">
      <c r="A53374">
        <v>0.25749543639219918</v>
      </c>
      <c r="B53374">
        <v>3.5649169980000002</v>
      </c>
    </row>
    <row r="53375" spans="1:2" x14ac:dyDescent="0.3">
      <c r="A53375">
        <v>0.25748151270786962</v>
      </c>
      <c r="B53375">
        <v>3.5649169980000002</v>
      </c>
    </row>
    <row r="53376" spans="1:2" x14ac:dyDescent="0.3">
      <c r="A53376">
        <v>0.25746761888049891</v>
      </c>
      <c r="B53376">
        <v>3.5649169980000002</v>
      </c>
    </row>
    <row r="53377" spans="1:2" x14ac:dyDescent="0.3">
      <c r="A53377">
        <v>0.25745370787286692</v>
      </c>
      <c r="B53377">
        <v>3.5649169980000002</v>
      </c>
    </row>
    <row r="53378" spans="1:2" x14ac:dyDescent="0.3">
      <c r="A53378">
        <v>0.25743981154351642</v>
      </c>
      <c r="B53378">
        <v>3.5649169980000002</v>
      </c>
    </row>
    <row r="53379" spans="1:2" x14ac:dyDescent="0.3">
      <c r="A53379">
        <v>0.25742592005132681</v>
      </c>
      <c r="B53379">
        <v>3.5649169980000002</v>
      </c>
    </row>
    <row r="53380" spans="1:2" x14ac:dyDescent="0.3">
      <c r="A53380">
        <v>0.2574120198856073</v>
      </c>
      <c r="B53380">
        <v>3.5649169980000002</v>
      </c>
    </row>
    <row r="53381" spans="1:2" x14ac:dyDescent="0.3">
      <c r="A53381">
        <v>0.25739812822661901</v>
      </c>
      <c r="B53381">
        <v>3.5649169980000002</v>
      </c>
    </row>
    <row r="53382" spans="1:2" x14ac:dyDescent="0.3">
      <c r="A53382">
        <v>0.25738423439924829</v>
      </c>
      <c r="B53382">
        <v>3.5649169980000002</v>
      </c>
    </row>
    <row r="53383" spans="1:2" x14ac:dyDescent="0.3">
      <c r="A53383">
        <v>0.25737031271650257</v>
      </c>
      <c r="B53383">
        <v>3.5649169980000002</v>
      </c>
    </row>
    <row r="53384" spans="1:2" x14ac:dyDescent="0.3">
      <c r="A53384">
        <v>0.25735638302742153</v>
      </c>
      <c r="B53384">
        <v>3.5649169980000002</v>
      </c>
    </row>
    <row r="53385" spans="1:2" x14ac:dyDescent="0.3">
      <c r="A53385">
        <v>0.25734246267906502</v>
      </c>
      <c r="B53385">
        <v>3.5649169980000002</v>
      </c>
    </row>
    <row r="53386" spans="1:2" x14ac:dyDescent="0.3">
      <c r="A53386">
        <v>0.25732855100423846</v>
      </c>
      <c r="B53386">
        <v>3.5649169980000002</v>
      </c>
    </row>
    <row r="53387" spans="1:2" x14ac:dyDescent="0.3">
      <c r="A53387">
        <v>0.25731463048908332</v>
      </c>
      <c r="B53387">
        <v>3.5646077049999998</v>
      </c>
    </row>
    <row r="53388" spans="1:2" x14ac:dyDescent="0.3">
      <c r="A53388">
        <v>0.25730071564508233</v>
      </c>
      <c r="B53388">
        <v>3.5646077049999998</v>
      </c>
    </row>
    <row r="53389" spans="1:2" x14ac:dyDescent="0.3">
      <c r="A53389">
        <v>0.25728679596392046</v>
      </c>
      <c r="B53389">
        <v>3.5649169980000002</v>
      </c>
    </row>
    <row r="53390" spans="1:2" x14ac:dyDescent="0.3">
      <c r="A53390">
        <v>0.25727288378869795</v>
      </c>
      <c r="B53390">
        <v>3.5646077049999998</v>
      </c>
    </row>
    <row r="53391" spans="1:2" x14ac:dyDescent="0.3">
      <c r="A53391">
        <v>0.25725898362297839</v>
      </c>
      <c r="B53391">
        <v>3.5646077049999998</v>
      </c>
    </row>
    <row r="53392" spans="1:2" x14ac:dyDescent="0.3">
      <c r="A53392">
        <v>0.25724507044696393</v>
      </c>
      <c r="B53392">
        <v>3.5646077049999998</v>
      </c>
    </row>
    <row r="53393" spans="1:2" x14ac:dyDescent="0.3">
      <c r="A53393">
        <v>0.2572311642764929</v>
      </c>
      <c r="B53393">
        <v>3.5649169980000002</v>
      </c>
    </row>
    <row r="53394" spans="1:2" x14ac:dyDescent="0.3">
      <c r="A53394">
        <v>0.25721724609651886</v>
      </c>
      <c r="B53394">
        <v>3.5646077049999998</v>
      </c>
    </row>
    <row r="53395" spans="1:2" x14ac:dyDescent="0.3">
      <c r="A53395">
        <v>0.25720332357977987</v>
      </c>
      <c r="B53395">
        <v>3.5646077049999998</v>
      </c>
    </row>
    <row r="53396" spans="1:2" x14ac:dyDescent="0.3">
      <c r="A53396">
        <v>0.2571893947246921</v>
      </c>
      <c r="B53396">
        <v>3.5646077049999998</v>
      </c>
    </row>
    <row r="53397" spans="1:2" x14ac:dyDescent="0.3">
      <c r="A53397">
        <v>0.25717551007124728</v>
      </c>
      <c r="B53397">
        <v>3.5646077049999998</v>
      </c>
    </row>
    <row r="53398" spans="1:2" x14ac:dyDescent="0.3">
      <c r="A53398">
        <v>0.25716160323358167</v>
      </c>
      <c r="B53398">
        <v>3.5646077049999998</v>
      </c>
    </row>
    <row r="53399" spans="1:2" x14ac:dyDescent="0.3">
      <c r="A53399">
        <v>0.25714767938245342</v>
      </c>
      <c r="B53399">
        <v>3.5646077049999998</v>
      </c>
    </row>
    <row r="53400" spans="1:2" x14ac:dyDescent="0.3">
      <c r="A53400">
        <v>0.25713375319614407</v>
      </c>
      <c r="B53400">
        <v>3.5646077049999998</v>
      </c>
    </row>
    <row r="53401" spans="1:2" x14ac:dyDescent="0.3">
      <c r="A53401">
        <v>0.25711982067148592</v>
      </c>
      <c r="B53401">
        <v>3.5646077049999998</v>
      </c>
    </row>
    <row r="53402" spans="1:2" x14ac:dyDescent="0.3">
      <c r="A53402">
        <v>0.25710591166543784</v>
      </c>
      <c r="B53402">
        <v>3.5646077049999998</v>
      </c>
    </row>
    <row r="53403" spans="1:2" x14ac:dyDescent="0.3">
      <c r="A53403">
        <v>0.25709199999061122</v>
      </c>
      <c r="B53403">
        <v>3.5646077049999998</v>
      </c>
    </row>
    <row r="53404" spans="1:2" x14ac:dyDescent="0.3">
      <c r="A53404">
        <v>0.25707806696555713</v>
      </c>
      <c r="B53404">
        <v>3.5646077049999998</v>
      </c>
    </row>
    <row r="53405" spans="1:2" x14ac:dyDescent="0.3">
      <c r="A53405">
        <v>0.25706415195475751</v>
      </c>
      <c r="B53405">
        <v>3.5646077049999998</v>
      </c>
    </row>
    <row r="53406" spans="1:2" x14ac:dyDescent="0.3">
      <c r="A53406">
        <v>0.25705022626884411</v>
      </c>
      <c r="B53406">
        <v>3.5646077049999998</v>
      </c>
    </row>
    <row r="53407" spans="1:2" x14ac:dyDescent="0.3">
      <c r="A53407">
        <v>0.25703632243355423</v>
      </c>
      <c r="B53407">
        <v>3.5646077049999998</v>
      </c>
    </row>
    <row r="53408" spans="1:2" x14ac:dyDescent="0.3">
      <c r="A53408">
        <v>0.25702242326862662</v>
      </c>
      <c r="B53408">
        <v>3.5646077049999998</v>
      </c>
    </row>
    <row r="53409" spans="1:2" x14ac:dyDescent="0.3">
      <c r="A53409">
        <v>0.2570085069234378</v>
      </c>
      <c r="B53409">
        <v>3.5646077049999998</v>
      </c>
    </row>
    <row r="53410" spans="1:2" x14ac:dyDescent="0.3">
      <c r="A53410">
        <v>0.25699457423198097</v>
      </c>
      <c r="B53410">
        <v>3.5646077049999998</v>
      </c>
    </row>
    <row r="53411" spans="1:2" x14ac:dyDescent="0.3">
      <c r="A53411">
        <v>0.25698066138956388</v>
      </c>
      <c r="B53411">
        <v>3.5646077049999998</v>
      </c>
    </row>
    <row r="53412" spans="1:2" x14ac:dyDescent="0.3">
      <c r="A53412">
        <v>0.256966737371637</v>
      </c>
      <c r="B53412">
        <v>3.5646077049999998</v>
      </c>
    </row>
    <row r="53413" spans="1:2" x14ac:dyDescent="0.3">
      <c r="A53413">
        <v>0.25695282236083733</v>
      </c>
      <c r="B53413">
        <v>3.5646077049999998</v>
      </c>
    </row>
    <row r="53414" spans="1:2" x14ac:dyDescent="0.3">
      <c r="A53414">
        <v>0.25693892152792325</v>
      </c>
      <c r="B53414">
        <v>3.5646077049999998</v>
      </c>
    </row>
    <row r="53415" spans="1:2" x14ac:dyDescent="0.3">
      <c r="A53415">
        <v>0.25692500618352632</v>
      </c>
      <c r="B53415">
        <v>3.5646077049999998</v>
      </c>
    </row>
    <row r="53416" spans="1:2" x14ac:dyDescent="0.3">
      <c r="A53416">
        <v>0.25691109417510244</v>
      </c>
      <c r="B53416">
        <v>3.5646077049999998</v>
      </c>
    </row>
    <row r="53417" spans="1:2" x14ac:dyDescent="0.3">
      <c r="A53417">
        <v>0.25689718566945025</v>
      </c>
      <c r="B53417">
        <v>3.5646077049999998</v>
      </c>
    </row>
    <row r="53418" spans="1:2" x14ac:dyDescent="0.3">
      <c r="A53418">
        <v>0.25688327883178463</v>
      </c>
      <c r="B53418">
        <v>3.5642984110000002</v>
      </c>
    </row>
    <row r="53419" spans="1:2" x14ac:dyDescent="0.3">
      <c r="A53419">
        <v>0.25686936398778365</v>
      </c>
      <c r="B53419">
        <v>3.5646077049999998</v>
      </c>
    </row>
    <row r="53420" spans="1:2" x14ac:dyDescent="0.3">
      <c r="A53420">
        <v>0.25685546865922509</v>
      </c>
      <c r="B53420">
        <v>3.5642984110000002</v>
      </c>
    </row>
    <row r="53421" spans="1:2" x14ac:dyDescent="0.3">
      <c r="A53421">
        <v>0.256841554816016</v>
      </c>
      <c r="B53421">
        <v>3.5646077049999998</v>
      </c>
    </row>
    <row r="53422" spans="1:2" x14ac:dyDescent="0.3">
      <c r="A53422">
        <v>0.25682764764475308</v>
      </c>
      <c r="B53422">
        <v>3.5646077049999998</v>
      </c>
    </row>
    <row r="53423" spans="1:2" x14ac:dyDescent="0.3">
      <c r="A53423">
        <v>0.25681371478649762</v>
      </c>
      <c r="B53423">
        <v>3.5642984110000002</v>
      </c>
    </row>
    <row r="53424" spans="1:2" x14ac:dyDescent="0.3">
      <c r="A53424">
        <v>0.25679983113384469</v>
      </c>
      <c r="B53424">
        <v>3.5646077049999998</v>
      </c>
    </row>
    <row r="53425" spans="1:2" x14ac:dyDescent="0.3">
      <c r="A53425">
        <v>0.25678590811670976</v>
      </c>
      <c r="B53425">
        <v>3.5642984110000002</v>
      </c>
    </row>
    <row r="53426" spans="1:2" x14ac:dyDescent="0.3">
      <c r="A53426">
        <v>0.25677198910274246</v>
      </c>
      <c r="B53426">
        <v>3.5642984110000002</v>
      </c>
    </row>
    <row r="53427" spans="1:2" x14ac:dyDescent="0.3">
      <c r="A53427">
        <v>0.25675806491801695</v>
      </c>
      <c r="B53427">
        <v>3.5642984110000002</v>
      </c>
    </row>
    <row r="53428" spans="1:2" x14ac:dyDescent="0.3">
      <c r="A53428">
        <v>0.25674414039969412</v>
      </c>
      <c r="B53428">
        <v>3.5642984110000002</v>
      </c>
    </row>
    <row r="53429" spans="1:2" x14ac:dyDescent="0.3">
      <c r="A53429">
        <v>0.25673021671536456</v>
      </c>
      <c r="B53429">
        <v>3.5642984110000002</v>
      </c>
    </row>
    <row r="53430" spans="1:2" x14ac:dyDescent="0.3">
      <c r="A53430">
        <v>0.25671629019545794</v>
      </c>
      <c r="B53430">
        <v>3.5642984110000002</v>
      </c>
    </row>
    <row r="53431" spans="1:2" x14ac:dyDescent="0.3">
      <c r="A53431">
        <v>0.25670238085581248</v>
      </c>
      <c r="B53431">
        <v>3.5646077049999998</v>
      </c>
    </row>
    <row r="53432" spans="1:2" x14ac:dyDescent="0.3">
      <c r="A53432">
        <v>0.25668845516989908</v>
      </c>
      <c r="B53432">
        <v>3.5642984110000002</v>
      </c>
    </row>
    <row r="53433" spans="1:2" x14ac:dyDescent="0.3">
      <c r="A53433">
        <v>0.25667455884054857</v>
      </c>
      <c r="B53433">
        <v>3.5642984110000002</v>
      </c>
    </row>
    <row r="53434" spans="1:2" x14ac:dyDescent="0.3">
      <c r="A53434">
        <v>0.25666065400446675</v>
      </c>
      <c r="B53434">
        <v>3.5642984110000002</v>
      </c>
    </row>
    <row r="53435" spans="1:2" x14ac:dyDescent="0.3">
      <c r="A53435">
        <v>0.25664675050277419</v>
      </c>
      <c r="B53435">
        <v>3.5642984110000002</v>
      </c>
    </row>
    <row r="53436" spans="1:2" x14ac:dyDescent="0.3">
      <c r="A53436">
        <v>0.25663284616708831</v>
      </c>
      <c r="B53436">
        <v>3.5642984110000002</v>
      </c>
    </row>
    <row r="53437" spans="1:2" x14ac:dyDescent="0.3">
      <c r="A53437">
        <v>0.25661892581873186</v>
      </c>
      <c r="B53437">
        <v>3.5642984110000002</v>
      </c>
    </row>
    <row r="53438" spans="1:2" x14ac:dyDescent="0.3">
      <c r="A53438">
        <v>0.25660500647116724</v>
      </c>
      <c r="B53438">
        <v>3.5642984110000002</v>
      </c>
    </row>
    <row r="53439" spans="1:2" x14ac:dyDescent="0.3">
      <c r="A53439">
        <v>0.25659110146828679</v>
      </c>
      <c r="B53439">
        <v>3.5642984110000002</v>
      </c>
    </row>
    <row r="53440" spans="1:2" x14ac:dyDescent="0.3">
      <c r="A53440">
        <v>0.25657719129464812</v>
      </c>
      <c r="B53440">
        <v>3.5642984110000002</v>
      </c>
    </row>
    <row r="53441" spans="1:2" x14ac:dyDescent="0.3">
      <c r="A53441">
        <v>0.25656328779295551</v>
      </c>
      <c r="B53441">
        <v>3.5642984110000002</v>
      </c>
    </row>
    <row r="53442" spans="1:2" x14ac:dyDescent="0.3">
      <c r="A53442">
        <v>0.2565493779529141</v>
      </c>
      <c r="B53442">
        <v>3.5642984110000002</v>
      </c>
    </row>
    <row r="53443" spans="1:2" x14ac:dyDescent="0.3">
      <c r="A53443">
        <v>0.25653546327571181</v>
      </c>
      <c r="B53443">
        <v>3.5642984110000002</v>
      </c>
    </row>
    <row r="53444" spans="1:2" x14ac:dyDescent="0.3">
      <c r="A53444">
        <v>0.25652156978193835</v>
      </c>
      <c r="B53444">
        <v>3.5642984110000002</v>
      </c>
    </row>
    <row r="53445" spans="1:2" x14ac:dyDescent="0.3">
      <c r="A53445">
        <v>0.25650765777351453</v>
      </c>
      <c r="B53445">
        <v>3.5642984110000002</v>
      </c>
    </row>
    <row r="53446" spans="1:2" x14ac:dyDescent="0.3">
      <c r="A53446">
        <v>0.2564937332551917</v>
      </c>
      <c r="B53446">
        <v>3.5642984110000002</v>
      </c>
    </row>
    <row r="53447" spans="1:2" x14ac:dyDescent="0.3">
      <c r="A53447">
        <v>0.25647984142940478</v>
      </c>
      <c r="B53447">
        <v>3.5642984110000002</v>
      </c>
    </row>
    <row r="53448" spans="1:2" x14ac:dyDescent="0.3">
      <c r="A53448">
        <v>0.25646592825339037</v>
      </c>
      <c r="B53448">
        <v>3.5642984110000002</v>
      </c>
    </row>
    <row r="53449" spans="1:2" x14ac:dyDescent="0.3">
      <c r="A53449">
        <v>0.25645200873902707</v>
      </c>
      <c r="B53449">
        <v>3.5642984110000002</v>
      </c>
    </row>
    <row r="53450" spans="1:2" x14ac:dyDescent="0.3">
      <c r="A53450">
        <v>0.2564380895582612</v>
      </c>
      <c r="B53450">
        <v>3.5642984110000002</v>
      </c>
    </row>
    <row r="53451" spans="1:2" x14ac:dyDescent="0.3">
      <c r="A53451">
        <v>0.25642416503993837</v>
      </c>
      <c r="B53451">
        <v>3.5642984110000002</v>
      </c>
    </row>
    <row r="53452" spans="1:2" x14ac:dyDescent="0.3">
      <c r="A53452">
        <v>0.25641024952874275</v>
      </c>
      <c r="B53452">
        <v>3.5642984110000002</v>
      </c>
    </row>
    <row r="53453" spans="1:2" x14ac:dyDescent="0.3">
      <c r="A53453">
        <v>0.25639632684520514</v>
      </c>
      <c r="B53453">
        <v>3.5639891179999998</v>
      </c>
    </row>
    <row r="53454" spans="1:2" x14ac:dyDescent="0.3">
      <c r="A53454">
        <v>0.25638241233480147</v>
      </c>
      <c r="B53454">
        <v>3.5642984110000002</v>
      </c>
    </row>
    <row r="53455" spans="1:2" x14ac:dyDescent="0.3">
      <c r="A53455">
        <v>0.25636852150980649</v>
      </c>
      <c r="B53455">
        <v>3.5639891179999998</v>
      </c>
    </row>
    <row r="53456" spans="1:2" x14ac:dyDescent="0.3">
      <c r="A53456">
        <v>0.25635460766659746</v>
      </c>
      <c r="B53456">
        <v>3.5639891179999998</v>
      </c>
    </row>
    <row r="53457" spans="1:2" x14ac:dyDescent="0.3">
      <c r="A53457">
        <v>0.25634072167876337</v>
      </c>
      <c r="B53457">
        <v>3.5642984110000002</v>
      </c>
    </row>
    <row r="53458" spans="1:2" x14ac:dyDescent="0.3">
      <c r="A53458">
        <v>0.25632679098889039</v>
      </c>
      <c r="B53458">
        <v>3.5639891179999998</v>
      </c>
    </row>
    <row r="53459" spans="1:2" x14ac:dyDescent="0.3">
      <c r="A53459">
        <v>0.25631287347611098</v>
      </c>
      <c r="B53459">
        <v>3.5642984110000002</v>
      </c>
    </row>
    <row r="53460" spans="1:2" x14ac:dyDescent="0.3">
      <c r="A53460">
        <v>0.25629895396174773</v>
      </c>
      <c r="B53460">
        <v>3.5642984110000002</v>
      </c>
    </row>
    <row r="53461" spans="1:2" x14ac:dyDescent="0.3">
      <c r="A53461">
        <v>0.25628505129404844</v>
      </c>
      <c r="B53461">
        <v>3.5642984110000002</v>
      </c>
    </row>
    <row r="53462" spans="1:2" x14ac:dyDescent="0.3">
      <c r="A53462">
        <v>0.25627112644212829</v>
      </c>
      <c r="B53462">
        <v>3.5639891179999998</v>
      </c>
    </row>
    <row r="53463" spans="1:2" x14ac:dyDescent="0.3">
      <c r="A53463">
        <v>0.25625720842895294</v>
      </c>
      <c r="B53463">
        <v>3.5639891179999998</v>
      </c>
    </row>
    <row r="53464" spans="1:2" x14ac:dyDescent="0.3">
      <c r="A53464">
        <v>0.25624330259207923</v>
      </c>
      <c r="B53464">
        <v>3.5642984110000002</v>
      </c>
    </row>
    <row r="53465" spans="1:2" x14ac:dyDescent="0.3">
      <c r="A53465">
        <v>0.25622939792279609</v>
      </c>
      <c r="B53465">
        <v>3.5639891179999998</v>
      </c>
    </row>
    <row r="53466" spans="1:2" x14ac:dyDescent="0.3">
      <c r="A53466">
        <v>0.25621548191120452</v>
      </c>
      <c r="B53466">
        <v>3.5642984110000002</v>
      </c>
    </row>
    <row r="53467" spans="1:2" x14ac:dyDescent="0.3">
      <c r="A53467">
        <v>0.25620156339763323</v>
      </c>
      <c r="B53467">
        <v>3.5639891179999998</v>
      </c>
    </row>
    <row r="53468" spans="1:2" x14ac:dyDescent="0.3">
      <c r="A53468">
        <v>0.25618765789435682</v>
      </c>
      <c r="B53468">
        <v>3.5639891179999998</v>
      </c>
    </row>
    <row r="53469" spans="1:2" x14ac:dyDescent="0.3">
      <c r="A53469">
        <v>0.25617373287563799</v>
      </c>
      <c r="B53469">
        <v>3.5639891179999998</v>
      </c>
    </row>
    <row r="53470" spans="1:2" x14ac:dyDescent="0.3">
      <c r="A53470">
        <v>0.25615981586325459</v>
      </c>
      <c r="B53470">
        <v>3.5639891179999998</v>
      </c>
    </row>
    <row r="53471" spans="1:2" x14ac:dyDescent="0.3">
      <c r="A53471">
        <v>0.25614590568961587</v>
      </c>
      <c r="B53471">
        <v>3.5639891179999998</v>
      </c>
    </row>
    <row r="53472" spans="1:2" x14ac:dyDescent="0.3">
      <c r="A53472">
        <v>0.25613201369703031</v>
      </c>
      <c r="B53472">
        <v>3.5639891179999998</v>
      </c>
    </row>
    <row r="53473" spans="1:2" x14ac:dyDescent="0.3">
      <c r="A53473">
        <v>0.25611810218900244</v>
      </c>
      <c r="B53473">
        <v>3.5639891179999998</v>
      </c>
    </row>
    <row r="53474" spans="1:2" x14ac:dyDescent="0.3">
      <c r="A53474">
        <v>0.25610420769443704</v>
      </c>
      <c r="B53474">
        <v>3.5639891179999998</v>
      </c>
    </row>
    <row r="53475" spans="1:2" x14ac:dyDescent="0.3">
      <c r="A53475">
        <v>0.25609032671056259</v>
      </c>
      <c r="B53475">
        <v>3.5639891179999998</v>
      </c>
    </row>
    <row r="53476" spans="1:2" x14ac:dyDescent="0.3">
      <c r="A53476">
        <v>0.25607639385230713</v>
      </c>
      <c r="B53476">
        <v>3.5639891179999998</v>
      </c>
    </row>
    <row r="53477" spans="1:2" x14ac:dyDescent="0.3">
      <c r="A53477">
        <v>0.25606247617272909</v>
      </c>
      <c r="B53477">
        <v>3.5639891179999998</v>
      </c>
    </row>
    <row r="53478" spans="1:2" x14ac:dyDescent="0.3">
      <c r="A53478">
        <v>0.25604857367182843</v>
      </c>
      <c r="B53478">
        <v>3.5639891179999998</v>
      </c>
    </row>
    <row r="53479" spans="1:2" x14ac:dyDescent="0.3">
      <c r="A53479">
        <v>0.25603465148868676</v>
      </c>
      <c r="B53479">
        <v>3.5639891179999998</v>
      </c>
    </row>
    <row r="53480" spans="1:2" x14ac:dyDescent="0.3">
      <c r="A53480">
        <v>0.2560207469862022</v>
      </c>
      <c r="B53480">
        <v>3.5639891179999998</v>
      </c>
    </row>
    <row r="53481" spans="1:2" x14ac:dyDescent="0.3">
      <c r="A53481">
        <v>0.25600686083156948</v>
      </c>
      <c r="B53481">
        <v>3.5639891179999998</v>
      </c>
    </row>
    <row r="53482" spans="1:2" x14ac:dyDescent="0.3">
      <c r="A53482">
        <v>0.25599296450221898</v>
      </c>
      <c r="B53482">
        <v>3.5639891179999998</v>
      </c>
    </row>
    <row r="53483" spans="1:2" x14ac:dyDescent="0.3">
      <c r="A53483">
        <v>0.25597901996805783</v>
      </c>
      <c r="B53483">
        <v>3.5639891179999998</v>
      </c>
    </row>
    <row r="53484" spans="1:2" x14ac:dyDescent="0.3">
      <c r="A53484">
        <v>0.25596511012801648</v>
      </c>
      <c r="B53484">
        <v>3.5639891179999998</v>
      </c>
    </row>
    <row r="53485" spans="1:2" x14ac:dyDescent="0.3">
      <c r="A53485">
        <v>0.25595122764295408</v>
      </c>
      <c r="B53485">
        <v>3.5639891179999998</v>
      </c>
    </row>
    <row r="53486" spans="1:2" x14ac:dyDescent="0.3">
      <c r="A53486">
        <v>0.25593731897050331</v>
      </c>
      <c r="B53486">
        <v>3.5639891179999998</v>
      </c>
    </row>
    <row r="53487" spans="1:2" x14ac:dyDescent="0.3">
      <c r="A53487">
        <v>0.25592339728775759</v>
      </c>
      <c r="B53487">
        <v>3.5636798239999998</v>
      </c>
    </row>
    <row r="53488" spans="1:2" x14ac:dyDescent="0.3">
      <c r="A53488">
        <v>0.2559094729362334</v>
      </c>
      <c r="B53488">
        <v>3.5636798239999998</v>
      </c>
    </row>
    <row r="53489" spans="1:2" x14ac:dyDescent="0.3">
      <c r="A53489">
        <v>0.25589557560609094</v>
      </c>
      <c r="B53489">
        <v>3.5636798239999998</v>
      </c>
    </row>
    <row r="53490" spans="1:2" x14ac:dyDescent="0.3">
      <c r="A53490">
        <v>0.25588166876842533</v>
      </c>
      <c r="B53490">
        <v>3.5636798239999998</v>
      </c>
    </row>
    <row r="53491" spans="1:2" x14ac:dyDescent="0.3">
      <c r="A53491">
        <v>0.2558677904533293</v>
      </c>
      <c r="B53491">
        <v>3.5636798239999998</v>
      </c>
    </row>
    <row r="53492" spans="1:2" x14ac:dyDescent="0.3">
      <c r="A53492">
        <v>0.25585387010497279</v>
      </c>
      <c r="B53492">
        <v>3.5636798239999998</v>
      </c>
    </row>
    <row r="53493" spans="1:2" x14ac:dyDescent="0.3">
      <c r="A53493">
        <v>0.25583998428393739</v>
      </c>
      <c r="B53493">
        <v>3.5636798239999998</v>
      </c>
    </row>
    <row r="53494" spans="1:2" x14ac:dyDescent="0.3">
      <c r="A53494">
        <v>0.25582608144943941</v>
      </c>
      <c r="B53494">
        <v>3.5636798239999998</v>
      </c>
    </row>
    <row r="53495" spans="1:2" x14ac:dyDescent="0.3">
      <c r="A53495">
        <v>0.25581215993349232</v>
      </c>
      <c r="B53495">
        <v>3.5636798239999998</v>
      </c>
    </row>
    <row r="53496" spans="1:2" x14ac:dyDescent="0.3">
      <c r="A53496">
        <v>0.25579823641596144</v>
      </c>
      <c r="B53496">
        <v>3.5639891179999998</v>
      </c>
    </row>
    <row r="53497" spans="1:2" x14ac:dyDescent="0.3">
      <c r="A53497">
        <v>0.25578429972133698</v>
      </c>
      <c r="B53497">
        <v>3.5636798239999998</v>
      </c>
    </row>
    <row r="53498" spans="1:2" x14ac:dyDescent="0.3">
      <c r="A53498">
        <v>0.25577037553661147</v>
      </c>
      <c r="B53498">
        <v>3.5636798239999998</v>
      </c>
    </row>
    <row r="53499" spans="1:2" x14ac:dyDescent="0.3">
      <c r="A53499">
        <v>0.25575644167756406</v>
      </c>
      <c r="B53499">
        <v>3.5636798239999998</v>
      </c>
    </row>
    <row r="53500" spans="1:2" x14ac:dyDescent="0.3">
      <c r="A53500">
        <v>0.25574253467309982</v>
      </c>
      <c r="B53500">
        <v>3.5636798239999998</v>
      </c>
    </row>
    <row r="53501" spans="1:2" x14ac:dyDescent="0.3">
      <c r="A53501">
        <v>0.25572863000381668</v>
      </c>
      <c r="B53501">
        <v>3.5636798239999998</v>
      </c>
    </row>
    <row r="53502" spans="1:2" x14ac:dyDescent="0.3">
      <c r="A53502">
        <v>0.25571471299143317</v>
      </c>
      <c r="B53502">
        <v>3.5636798239999998</v>
      </c>
    </row>
    <row r="53503" spans="1:2" x14ac:dyDescent="0.3">
      <c r="A53503">
        <v>0.25570078897350634</v>
      </c>
      <c r="B53503">
        <v>3.5636798239999998</v>
      </c>
    </row>
    <row r="53504" spans="1:2" x14ac:dyDescent="0.3">
      <c r="A53504">
        <v>0.2556868809682501</v>
      </c>
      <c r="B53504">
        <v>3.5636798239999998</v>
      </c>
    </row>
    <row r="53505" spans="1:2" x14ac:dyDescent="0.3">
      <c r="A53505">
        <v>0.2556729913108457</v>
      </c>
      <c r="B53505">
        <v>3.5636798239999998</v>
      </c>
    </row>
    <row r="53506" spans="1:2" x14ac:dyDescent="0.3">
      <c r="A53506">
        <v>0.25565907730083798</v>
      </c>
      <c r="B53506">
        <v>3.5636798239999998</v>
      </c>
    </row>
    <row r="53507" spans="1:2" x14ac:dyDescent="0.3">
      <c r="A53507">
        <v>0.25564517129716563</v>
      </c>
      <c r="B53507">
        <v>3.5636798239999998</v>
      </c>
    </row>
    <row r="53508" spans="1:2" x14ac:dyDescent="0.3">
      <c r="A53508">
        <v>0.25563123560333306</v>
      </c>
      <c r="B53508">
        <v>3.5636798239999998</v>
      </c>
    </row>
    <row r="53509" spans="1:2" x14ac:dyDescent="0.3">
      <c r="A53509">
        <v>0.25561735161708288</v>
      </c>
      <c r="B53509">
        <v>3.5636798239999998</v>
      </c>
    </row>
    <row r="53510" spans="1:2" x14ac:dyDescent="0.3">
      <c r="A53510">
        <v>0.25560342643156542</v>
      </c>
      <c r="B53510">
        <v>3.5636798239999998</v>
      </c>
    </row>
    <row r="53511" spans="1:2" x14ac:dyDescent="0.3">
      <c r="A53511">
        <v>0.25558947372427032</v>
      </c>
      <c r="B53511">
        <v>3.5636798239999998</v>
      </c>
    </row>
    <row r="53512" spans="1:2" x14ac:dyDescent="0.3">
      <c r="A53512">
        <v>0.25557555737908144</v>
      </c>
      <c r="B53512">
        <v>3.5633705309999999</v>
      </c>
    </row>
    <row r="53513" spans="1:2" x14ac:dyDescent="0.3">
      <c r="A53513">
        <v>0.25556165537857678</v>
      </c>
      <c r="B53513">
        <v>3.5636798239999998</v>
      </c>
    </row>
    <row r="53514" spans="1:2" x14ac:dyDescent="0.3">
      <c r="A53514">
        <v>0.25554775554645454</v>
      </c>
      <c r="B53514">
        <v>3.5636798239999998</v>
      </c>
    </row>
    <row r="53515" spans="1:2" x14ac:dyDescent="0.3">
      <c r="A53515">
        <v>0.2555338373664805</v>
      </c>
      <c r="B53515">
        <v>3.5633705309999999</v>
      </c>
    </row>
    <row r="53516" spans="1:2" x14ac:dyDescent="0.3">
      <c r="A53516">
        <v>0.25551991368215093</v>
      </c>
      <c r="B53516">
        <v>3.5636798239999998</v>
      </c>
    </row>
    <row r="53517" spans="1:2" x14ac:dyDescent="0.3">
      <c r="A53517">
        <v>0.25550597982310358</v>
      </c>
      <c r="B53517">
        <v>3.5633705309999999</v>
      </c>
    </row>
    <row r="53518" spans="1:2" x14ac:dyDescent="0.3">
      <c r="A53518">
        <v>0.25549204412927101</v>
      </c>
      <c r="B53518">
        <v>3.5633705309999999</v>
      </c>
    </row>
    <row r="53519" spans="1:2" x14ac:dyDescent="0.3">
      <c r="A53519">
        <v>0.25547812945206871</v>
      </c>
      <c r="B53519">
        <v>3.5633705309999999</v>
      </c>
    </row>
    <row r="53520" spans="1:2" x14ac:dyDescent="0.3">
      <c r="A53520">
        <v>0.25546420393295399</v>
      </c>
      <c r="B53520">
        <v>3.5636798239999998</v>
      </c>
    </row>
    <row r="53521" spans="1:2" x14ac:dyDescent="0.3">
      <c r="A53521">
        <v>0.25545028708736917</v>
      </c>
      <c r="B53521">
        <v>3.5636798239999998</v>
      </c>
    </row>
    <row r="53522" spans="1:2" x14ac:dyDescent="0.3">
      <c r="A53522">
        <v>0.2554363687405965</v>
      </c>
      <c r="B53522">
        <v>3.5636798239999998</v>
      </c>
    </row>
    <row r="53523" spans="1:2" x14ac:dyDescent="0.3">
      <c r="A53523">
        <v>0.25542245523098478</v>
      </c>
      <c r="B53523">
        <v>3.5633705309999999</v>
      </c>
    </row>
    <row r="53524" spans="1:2" x14ac:dyDescent="0.3">
      <c r="A53524">
        <v>0.25540853321464174</v>
      </c>
      <c r="B53524">
        <v>3.5636798239999998</v>
      </c>
    </row>
    <row r="53525" spans="1:2" x14ac:dyDescent="0.3">
      <c r="A53525">
        <v>0.25539464906159287</v>
      </c>
      <c r="B53525">
        <v>3.5633705309999999</v>
      </c>
    </row>
    <row r="53526" spans="1:2" x14ac:dyDescent="0.3">
      <c r="A53526">
        <v>0.2553807383875582</v>
      </c>
      <c r="B53526">
        <v>3.5633705309999999</v>
      </c>
    </row>
    <row r="53527" spans="1:2" x14ac:dyDescent="0.3">
      <c r="A53527">
        <v>0.25536683188348985</v>
      </c>
      <c r="B53527">
        <v>3.5633705309999999</v>
      </c>
    </row>
    <row r="53528" spans="1:2" x14ac:dyDescent="0.3">
      <c r="A53528">
        <v>0.25535292604661619</v>
      </c>
      <c r="B53528">
        <v>3.5633705309999999</v>
      </c>
    </row>
    <row r="53529" spans="1:2" x14ac:dyDescent="0.3">
      <c r="A53529">
        <v>0.25533902754888316</v>
      </c>
      <c r="B53529">
        <v>3.5633705309999999</v>
      </c>
    </row>
    <row r="53530" spans="1:2" x14ac:dyDescent="0.3">
      <c r="A53530">
        <v>0.25532510353095628</v>
      </c>
      <c r="B53530">
        <v>3.5633705309999999</v>
      </c>
    </row>
    <row r="53531" spans="1:2" x14ac:dyDescent="0.3">
      <c r="A53531">
        <v>0.25531116883791566</v>
      </c>
      <c r="B53531">
        <v>3.5633705309999999</v>
      </c>
    </row>
    <row r="53532" spans="1:2" x14ac:dyDescent="0.3">
      <c r="A53532">
        <v>0.25529726667061231</v>
      </c>
      <c r="B53532">
        <v>3.5633705309999999</v>
      </c>
    </row>
    <row r="53533" spans="1:2" x14ac:dyDescent="0.3">
      <c r="A53533">
        <v>0.25528335599657764</v>
      </c>
      <c r="B53533">
        <v>3.5633705309999999</v>
      </c>
    </row>
    <row r="53534" spans="1:2" x14ac:dyDescent="0.3">
      <c r="A53534">
        <v>0.2552694615020123</v>
      </c>
      <c r="B53534">
        <v>3.5633705309999999</v>
      </c>
    </row>
    <row r="53535" spans="1:2" x14ac:dyDescent="0.3">
      <c r="A53535">
        <v>0.25525555399715205</v>
      </c>
      <c r="B53535">
        <v>3.5633705309999999</v>
      </c>
    </row>
    <row r="53536" spans="1:2" x14ac:dyDescent="0.3">
      <c r="A53536">
        <v>0.2552416513294527</v>
      </c>
      <c r="B53536">
        <v>3.5633705309999999</v>
      </c>
    </row>
    <row r="53537" spans="1:2" x14ac:dyDescent="0.3">
      <c r="A53537">
        <v>0.2552277578356793</v>
      </c>
      <c r="B53537">
        <v>3.5633705309999999</v>
      </c>
    </row>
    <row r="53538" spans="1:2" x14ac:dyDescent="0.3">
      <c r="A53538">
        <v>0.2552138533331948</v>
      </c>
      <c r="B53538">
        <v>3.5633705309999999</v>
      </c>
    </row>
    <row r="53539" spans="1:2" x14ac:dyDescent="0.3">
      <c r="A53539">
        <v>0.25519995199988471</v>
      </c>
      <c r="B53539">
        <v>3.5633705309999999</v>
      </c>
    </row>
    <row r="53540" spans="1:2" x14ac:dyDescent="0.3">
      <c r="A53540">
        <v>0.25518603965786352</v>
      </c>
      <c r="B53540">
        <v>3.5633705309999999</v>
      </c>
    </row>
    <row r="53541" spans="1:2" x14ac:dyDescent="0.3">
      <c r="A53541">
        <v>0.25517213282019785</v>
      </c>
      <c r="B53541">
        <v>3.5633705309999999</v>
      </c>
    </row>
    <row r="53542" spans="1:2" x14ac:dyDescent="0.3">
      <c r="A53542">
        <v>0.25515823048609587</v>
      </c>
      <c r="B53542">
        <v>3.5633705309999999</v>
      </c>
    </row>
    <row r="53543" spans="1:2" x14ac:dyDescent="0.3">
      <c r="A53543">
        <v>0.25514432097965178</v>
      </c>
      <c r="B53543">
        <v>3.5633705309999999</v>
      </c>
    </row>
    <row r="53544" spans="1:2" x14ac:dyDescent="0.3">
      <c r="A53544">
        <v>0.25513042281551607</v>
      </c>
      <c r="B53544">
        <v>3.5633705309999999</v>
      </c>
    </row>
    <row r="53545" spans="1:2" x14ac:dyDescent="0.3">
      <c r="A53545">
        <v>0.25511651164108545</v>
      </c>
      <c r="B53545">
        <v>3.5630612369999999</v>
      </c>
    </row>
    <row r="53546" spans="1:2" x14ac:dyDescent="0.3">
      <c r="A53546">
        <v>0.25510258962474247</v>
      </c>
      <c r="B53546">
        <v>3.5633705309999999</v>
      </c>
    </row>
    <row r="53547" spans="1:2" x14ac:dyDescent="0.3">
      <c r="A53547">
        <v>0.25508865993566138</v>
      </c>
      <c r="B53547">
        <v>3.5633705309999999</v>
      </c>
    </row>
    <row r="53548" spans="1:2" x14ac:dyDescent="0.3">
      <c r="A53548">
        <v>0.25507474425766719</v>
      </c>
      <c r="B53548">
        <v>3.5630612369999999</v>
      </c>
    </row>
    <row r="53549" spans="1:2" x14ac:dyDescent="0.3">
      <c r="A53549">
        <v>0.25506083191564599</v>
      </c>
      <c r="B53549">
        <v>3.5633705309999999</v>
      </c>
    </row>
    <row r="53550" spans="1:2" x14ac:dyDescent="0.3">
      <c r="A53550">
        <v>0.25504693575309412</v>
      </c>
      <c r="B53550">
        <v>3.5630612369999999</v>
      </c>
    </row>
    <row r="53551" spans="1:2" x14ac:dyDescent="0.3">
      <c r="A53551">
        <v>0.25503300556361713</v>
      </c>
      <c r="B53551">
        <v>3.5630612369999999</v>
      </c>
    </row>
    <row r="53552" spans="1:2" x14ac:dyDescent="0.3">
      <c r="A53552">
        <v>0.25501909805875689</v>
      </c>
      <c r="B53552">
        <v>3.5633705309999999</v>
      </c>
    </row>
    <row r="53553" spans="1:2" x14ac:dyDescent="0.3">
      <c r="A53553">
        <v>0.25500518554993701</v>
      </c>
      <c r="B53553">
        <v>3.5630612369999999</v>
      </c>
    </row>
    <row r="53554" spans="1:2" x14ac:dyDescent="0.3">
      <c r="A53554">
        <v>0.25499127204032529</v>
      </c>
      <c r="B53554">
        <v>3.5630612369999999</v>
      </c>
    </row>
    <row r="53555" spans="1:2" x14ac:dyDescent="0.3">
      <c r="A53555">
        <v>0.25497735302635799</v>
      </c>
      <c r="B53555">
        <v>3.5630612369999999</v>
      </c>
    </row>
    <row r="53556" spans="1:2" x14ac:dyDescent="0.3">
      <c r="A53556">
        <v>0.25496341699892811</v>
      </c>
      <c r="B53556">
        <v>3.5630612369999999</v>
      </c>
    </row>
    <row r="53557" spans="1:2" x14ac:dyDescent="0.3">
      <c r="A53557">
        <v>0.25494950982766518</v>
      </c>
      <c r="B53557">
        <v>3.5630612369999999</v>
      </c>
    </row>
    <row r="53558" spans="1:2" x14ac:dyDescent="0.3">
      <c r="A53558">
        <v>0.25493558580973835</v>
      </c>
      <c r="B53558">
        <v>3.5630612369999999</v>
      </c>
    </row>
    <row r="53559" spans="1:2" x14ac:dyDescent="0.3">
      <c r="A53559">
        <v>0.25492166229220742</v>
      </c>
      <c r="B53559">
        <v>3.5630612369999999</v>
      </c>
    </row>
    <row r="53560" spans="1:2" x14ac:dyDescent="0.3">
      <c r="A53560">
        <v>0.25490777513678281</v>
      </c>
      <c r="B53560">
        <v>3.5630612369999999</v>
      </c>
    </row>
    <row r="53561" spans="1:2" x14ac:dyDescent="0.3">
      <c r="A53561">
        <v>0.25489386846591583</v>
      </c>
      <c r="B53561">
        <v>3.5630612369999999</v>
      </c>
    </row>
    <row r="53562" spans="1:2" x14ac:dyDescent="0.3">
      <c r="A53562">
        <v>0.25487996679900843</v>
      </c>
      <c r="B53562">
        <v>3.5630612369999999</v>
      </c>
    </row>
    <row r="53563" spans="1:2" x14ac:dyDescent="0.3">
      <c r="A53563">
        <v>0.25486604895263171</v>
      </c>
      <c r="B53563">
        <v>3.5630612369999999</v>
      </c>
    </row>
    <row r="53564" spans="1:2" x14ac:dyDescent="0.3">
      <c r="A53564">
        <v>0.25485214611813373</v>
      </c>
      <c r="B53564">
        <v>3.5630612369999999</v>
      </c>
    </row>
    <row r="53565" spans="1:2" x14ac:dyDescent="0.3">
      <c r="A53565">
        <v>0.25483821426067016</v>
      </c>
      <c r="B53565">
        <v>3.5630612369999999</v>
      </c>
    </row>
    <row r="53566" spans="1:2" x14ac:dyDescent="0.3">
      <c r="A53566">
        <v>0.25482431409495065</v>
      </c>
      <c r="B53566">
        <v>3.5630612369999999</v>
      </c>
    </row>
    <row r="53567" spans="1:2" x14ac:dyDescent="0.3">
      <c r="A53567">
        <v>0.25481038056950062</v>
      </c>
      <c r="B53567">
        <v>3.5630612369999999</v>
      </c>
    </row>
    <row r="53568" spans="1:2" x14ac:dyDescent="0.3">
      <c r="A53568">
        <v>0.25479646622589558</v>
      </c>
      <c r="B53568">
        <v>3.5630612369999999</v>
      </c>
    </row>
    <row r="53569" spans="1:2" x14ac:dyDescent="0.3">
      <c r="A53569">
        <v>0.25478254521034449</v>
      </c>
      <c r="B53569">
        <v>3.5630612369999999</v>
      </c>
    </row>
    <row r="53570" spans="1:2" x14ac:dyDescent="0.3">
      <c r="A53570">
        <v>0.25476863386911519</v>
      </c>
      <c r="B53570">
        <v>3.5630612369999999</v>
      </c>
    </row>
    <row r="53571" spans="1:2" x14ac:dyDescent="0.3">
      <c r="A53571">
        <v>0.25475472903303342</v>
      </c>
      <c r="B53571">
        <v>3.5630612369999999</v>
      </c>
    </row>
    <row r="53572" spans="1:2" x14ac:dyDescent="0.3">
      <c r="A53572">
        <v>0.25474080785068365</v>
      </c>
      <c r="B53572">
        <v>3.5630612369999999</v>
      </c>
    </row>
    <row r="53573" spans="1:2" x14ac:dyDescent="0.3">
      <c r="A53573">
        <v>0.25472689133869614</v>
      </c>
      <c r="B53573">
        <v>3.5630612369999999</v>
      </c>
    </row>
    <row r="53574" spans="1:2" x14ac:dyDescent="0.3">
      <c r="A53574">
        <v>0.25471296798796389</v>
      </c>
      <c r="B53574">
        <v>3.5630612369999999</v>
      </c>
    </row>
    <row r="53575" spans="1:2" x14ac:dyDescent="0.3">
      <c r="A53575">
        <v>0.2546990561463387</v>
      </c>
      <c r="B53575">
        <v>3.5630612369999999</v>
      </c>
    </row>
    <row r="53576" spans="1:2" x14ac:dyDescent="0.3">
      <c r="A53576">
        <v>0.25468513729917003</v>
      </c>
      <c r="B53576">
        <v>3.5630612369999999</v>
      </c>
    </row>
    <row r="53577" spans="1:2" x14ac:dyDescent="0.3">
      <c r="A53577">
        <v>0.25467123363067878</v>
      </c>
      <c r="B53577">
        <v>3.5630612369999999</v>
      </c>
    </row>
    <row r="53578" spans="1:2" x14ac:dyDescent="0.3">
      <c r="A53578">
        <v>0.25465732445783201</v>
      </c>
      <c r="B53578">
        <v>3.5630612369999999</v>
      </c>
    </row>
    <row r="53579" spans="1:2" x14ac:dyDescent="0.3">
      <c r="A53579">
        <v>0.25464339360116039</v>
      </c>
      <c r="B53579">
        <v>3.5627519439999999</v>
      </c>
    </row>
    <row r="53580" spans="1:2" x14ac:dyDescent="0.3">
      <c r="A53580">
        <v>0.25462948959907189</v>
      </c>
      <c r="B53580">
        <v>3.5627519439999999</v>
      </c>
    </row>
    <row r="53581" spans="1:2" x14ac:dyDescent="0.3">
      <c r="A53581">
        <v>0.25461555023566895</v>
      </c>
      <c r="B53581">
        <v>3.5630612369999999</v>
      </c>
    </row>
    <row r="53582" spans="1:2" x14ac:dyDescent="0.3">
      <c r="A53582">
        <v>0.25460163922803697</v>
      </c>
      <c r="B53582">
        <v>3.5630612369999999</v>
      </c>
    </row>
    <row r="53583" spans="1:2" x14ac:dyDescent="0.3">
      <c r="A53583">
        <v>0.25458772288284814</v>
      </c>
      <c r="B53583">
        <v>3.5630612369999999</v>
      </c>
    </row>
    <row r="53584" spans="1:2" x14ac:dyDescent="0.3">
      <c r="A53584">
        <v>0.25457383756220875</v>
      </c>
      <c r="B53584">
        <v>3.5630612369999999</v>
      </c>
    </row>
    <row r="53585" spans="1:2" x14ac:dyDescent="0.3">
      <c r="A53585">
        <v>0.25455991587946297</v>
      </c>
      <c r="B53585">
        <v>3.5627519439999999</v>
      </c>
    </row>
    <row r="53586" spans="1:2" x14ac:dyDescent="0.3">
      <c r="A53586">
        <v>0.25454602321968284</v>
      </c>
      <c r="B53586">
        <v>3.5627519439999999</v>
      </c>
    </row>
    <row r="53587" spans="1:2" x14ac:dyDescent="0.3">
      <c r="A53587">
        <v>0.25453210937647375</v>
      </c>
      <c r="B53587">
        <v>3.5630612369999999</v>
      </c>
    </row>
    <row r="53588" spans="1:2" x14ac:dyDescent="0.3">
      <c r="A53588">
        <v>0.25451820654197582</v>
      </c>
      <c r="B53588">
        <v>3.5627519439999999</v>
      </c>
    </row>
    <row r="53589" spans="1:2" x14ac:dyDescent="0.3">
      <c r="A53589">
        <v>0.25450430253988726</v>
      </c>
      <c r="B53589">
        <v>3.5627519439999999</v>
      </c>
    </row>
    <row r="53590" spans="1:2" x14ac:dyDescent="0.3">
      <c r="A53590">
        <v>0.25449038419311459</v>
      </c>
      <c r="B53590">
        <v>3.5627519439999999</v>
      </c>
    </row>
    <row r="53591" spans="1:2" x14ac:dyDescent="0.3">
      <c r="A53591">
        <v>0.25447647568746246</v>
      </c>
      <c r="B53591">
        <v>3.5627519439999999</v>
      </c>
    </row>
    <row r="53592" spans="1:2" x14ac:dyDescent="0.3">
      <c r="A53592">
        <v>0.25446257602213884</v>
      </c>
      <c r="B53592">
        <v>3.5627519439999999</v>
      </c>
    </row>
    <row r="53593" spans="1:2" x14ac:dyDescent="0.3">
      <c r="A53593">
        <v>0.25444869720664687</v>
      </c>
      <c r="B53593">
        <v>3.5627519439999999</v>
      </c>
    </row>
    <row r="53594" spans="1:2" x14ac:dyDescent="0.3">
      <c r="A53594">
        <v>0.25443478786700141</v>
      </c>
      <c r="B53594">
        <v>3.5627519439999999</v>
      </c>
    </row>
    <row r="53595" spans="1:2" x14ac:dyDescent="0.3">
      <c r="A53595">
        <v>0.2544208690198328</v>
      </c>
      <c r="B53595">
        <v>3.5627519439999999</v>
      </c>
    </row>
    <row r="53596" spans="1:2" x14ac:dyDescent="0.3">
      <c r="A53596">
        <v>0.25440695951338871</v>
      </c>
      <c r="B53596">
        <v>3.5627519439999999</v>
      </c>
    </row>
    <row r="53597" spans="1:2" x14ac:dyDescent="0.3">
      <c r="A53597">
        <v>0.25439305951446783</v>
      </c>
      <c r="B53597">
        <v>3.5627519439999999</v>
      </c>
    </row>
    <row r="53598" spans="1:2" x14ac:dyDescent="0.3">
      <c r="A53598">
        <v>0.25437914500406417</v>
      </c>
      <c r="B53598">
        <v>3.5627519439999999</v>
      </c>
    </row>
    <row r="53599" spans="1:2" x14ac:dyDescent="0.3">
      <c r="A53599">
        <v>0.25436524050157966</v>
      </c>
      <c r="B53599">
        <v>3.5627519439999999</v>
      </c>
    </row>
    <row r="53600" spans="1:2" x14ac:dyDescent="0.3">
      <c r="A53600">
        <v>0.2543513211540151</v>
      </c>
      <c r="B53600">
        <v>3.5627519439999999</v>
      </c>
    </row>
    <row r="53601" spans="1:2" x14ac:dyDescent="0.3">
      <c r="A53601">
        <v>0.2543374006388599</v>
      </c>
      <c r="B53601">
        <v>3.5627519439999999</v>
      </c>
    </row>
    <row r="53602" spans="1:2" x14ac:dyDescent="0.3">
      <c r="A53602">
        <v>0.25432347678773171</v>
      </c>
      <c r="B53602">
        <v>3.5627519439999999</v>
      </c>
    </row>
    <row r="53603" spans="1:2" x14ac:dyDescent="0.3">
      <c r="A53603">
        <v>0.25430956911607283</v>
      </c>
      <c r="B53603">
        <v>3.5627519439999999</v>
      </c>
    </row>
    <row r="53604" spans="1:2" x14ac:dyDescent="0.3">
      <c r="A53604">
        <v>0.25429567328711827</v>
      </c>
      <c r="B53604">
        <v>3.5627519439999999</v>
      </c>
    </row>
    <row r="53605" spans="1:2" x14ac:dyDescent="0.3">
      <c r="A53605">
        <v>0.25428175610793613</v>
      </c>
      <c r="B53605">
        <v>3.5627519439999999</v>
      </c>
    </row>
    <row r="53606" spans="1:2" x14ac:dyDescent="0.3">
      <c r="A53606">
        <v>0.25426783876195541</v>
      </c>
      <c r="B53606">
        <v>3.5627519439999999</v>
      </c>
    </row>
    <row r="53607" spans="1:2" x14ac:dyDescent="0.3">
      <c r="A53607">
        <v>0.25425393592745743</v>
      </c>
      <c r="B53607">
        <v>3.5627519439999999</v>
      </c>
    </row>
    <row r="53608" spans="1:2" x14ac:dyDescent="0.3">
      <c r="A53608">
        <v>0.2542400244194295</v>
      </c>
      <c r="B53608">
        <v>3.5627519439999999</v>
      </c>
    </row>
    <row r="53609" spans="1:2" x14ac:dyDescent="0.3">
      <c r="A53609">
        <v>0.25422611774856252</v>
      </c>
      <c r="B53609">
        <v>3.5627519439999999</v>
      </c>
    </row>
    <row r="53610" spans="1:2" x14ac:dyDescent="0.3">
      <c r="A53610">
        <v>0.25421221207848749</v>
      </c>
      <c r="B53610">
        <v>3.5627519439999999</v>
      </c>
    </row>
    <row r="53611" spans="1:2" x14ac:dyDescent="0.3">
      <c r="A53611">
        <v>0.25419831875151266</v>
      </c>
      <c r="B53611">
        <v>3.5627519439999999</v>
      </c>
    </row>
    <row r="53612" spans="1:2" x14ac:dyDescent="0.3">
      <c r="A53612">
        <v>0.25418441474942416</v>
      </c>
      <c r="B53612">
        <v>3.5627519439999999</v>
      </c>
    </row>
    <row r="53613" spans="1:2" x14ac:dyDescent="0.3">
      <c r="A53613">
        <v>0.25417050190700702</v>
      </c>
      <c r="B53613">
        <v>3.5627519439999999</v>
      </c>
    </row>
    <row r="53614" spans="1:2" x14ac:dyDescent="0.3">
      <c r="A53614">
        <v>0.2541566075792403</v>
      </c>
      <c r="B53614">
        <v>3.5624426499999999</v>
      </c>
    </row>
    <row r="53615" spans="1:2" x14ac:dyDescent="0.3">
      <c r="A53615">
        <v>0.25414270324355448</v>
      </c>
      <c r="B53615">
        <v>3.5624426499999999</v>
      </c>
    </row>
    <row r="53616" spans="1:2" x14ac:dyDescent="0.3">
      <c r="A53616">
        <v>0.25412880608021071</v>
      </c>
      <c r="B53616">
        <v>3.5627519439999999</v>
      </c>
    </row>
    <row r="53617" spans="1:2" x14ac:dyDescent="0.3">
      <c r="A53617">
        <v>0.25411489273739757</v>
      </c>
      <c r="B53617">
        <v>3.5627519439999999</v>
      </c>
    </row>
    <row r="53618" spans="1:2" x14ac:dyDescent="0.3">
      <c r="A53618">
        <v>0.2541009590451489</v>
      </c>
      <c r="B53618">
        <v>3.5624426499999999</v>
      </c>
    </row>
    <row r="53619" spans="1:2" x14ac:dyDescent="0.3">
      <c r="A53619">
        <v>0.25408705871263071</v>
      </c>
      <c r="B53619">
        <v>3.5624426499999999</v>
      </c>
    </row>
    <row r="53620" spans="1:2" x14ac:dyDescent="0.3">
      <c r="A53620">
        <v>0.25407315004017988</v>
      </c>
      <c r="B53620">
        <v>3.5627519439999999</v>
      </c>
    </row>
    <row r="53621" spans="1:2" x14ac:dyDescent="0.3">
      <c r="A53621">
        <v>0.254059217849119</v>
      </c>
      <c r="B53621">
        <v>3.5624426499999999</v>
      </c>
    </row>
    <row r="53622" spans="1:2" x14ac:dyDescent="0.3">
      <c r="A53622">
        <v>0.25404529666676928</v>
      </c>
      <c r="B53622">
        <v>3.5627519439999999</v>
      </c>
    </row>
    <row r="53623" spans="1:2" x14ac:dyDescent="0.3">
      <c r="A53623">
        <v>0.25403137748600335</v>
      </c>
      <c r="B53623">
        <v>3.5624426499999999</v>
      </c>
    </row>
    <row r="53624" spans="1:2" x14ac:dyDescent="0.3">
      <c r="A53624">
        <v>0.25401747114873363</v>
      </c>
      <c r="B53624">
        <v>3.5624426499999999</v>
      </c>
    </row>
    <row r="53625" spans="1:2" x14ac:dyDescent="0.3">
      <c r="A53625">
        <v>0.25400358582809418</v>
      </c>
      <c r="B53625">
        <v>3.5624426499999999</v>
      </c>
    </row>
    <row r="53626" spans="1:2" x14ac:dyDescent="0.3">
      <c r="A53626">
        <v>0.253989705678213</v>
      </c>
      <c r="B53626">
        <v>3.5627519439999999</v>
      </c>
    </row>
    <row r="53627" spans="1:2" x14ac:dyDescent="0.3">
      <c r="A53627">
        <v>0.25397580217652044</v>
      </c>
      <c r="B53627">
        <v>3.5624426499999999</v>
      </c>
    </row>
    <row r="53628" spans="1:2" x14ac:dyDescent="0.3">
      <c r="A53628">
        <v>0.25396188966770056</v>
      </c>
      <c r="B53628">
        <v>3.5624426499999999</v>
      </c>
    </row>
    <row r="53629" spans="1:2" x14ac:dyDescent="0.3">
      <c r="A53629">
        <v>0.25394797282211579</v>
      </c>
      <c r="B53629">
        <v>3.5624426499999999</v>
      </c>
    </row>
    <row r="53630" spans="1:2" x14ac:dyDescent="0.3">
      <c r="A53630">
        <v>0.25393405997969865</v>
      </c>
      <c r="B53630">
        <v>3.5624426499999999</v>
      </c>
    </row>
    <row r="53631" spans="1:2" x14ac:dyDescent="0.3">
      <c r="A53631">
        <v>0.25392012878942971</v>
      </c>
      <c r="B53631">
        <v>3.5624426499999999</v>
      </c>
    </row>
    <row r="53632" spans="1:2" x14ac:dyDescent="0.3">
      <c r="A53632">
        <v>0.25390620794067725</v>
      </c>
      <c r="B53632">
        <v>3.5624426499999999</v>
      </c>
    </row>
    <row r="53633" spans="1:2" x14ac:dyDescent="0.3">
      <c r="A53633">
        <v>0.25389229960182375</v>
      </c>
      <c r="B53633">
        <v>3.5624426499999999</v>
      </c>
    </row>
    <row r="53634" spans="1:2" x14ac:dyDescent="0.3">
      <c r="A53634">
        <v>0.25387839409854734</v>
      </c>
      <c r="B53634">
        <v>3.5624426499999999</v>
      </c>
    </row>
    <row r="53635" spans="1:2" x14ac:dyDescent="0.3">
      <c r="A53635">
        <v>0.25386447725296252</v>
      </c>
      <c r="B53635">
        <v>3.5624426499999999</v>
      </c>
    </row>
    <row r="53636" spans="1:2" x14ac:dyDescent="0.3">
      <c r="A53636">
        <v>0.25385055673780738</v>
      </c>
      <c r="B53636">
        <v>3.5624426499999999</v>
      </c>
    </row>
    <row r="53637" spans="1:2" x14ac:dyDescent="0.3">
      <c r="A53637">
        <v>0.25383665390330939</v>
      </c>
      <c r="B53637">
        <v>3.5624426499999999</v>
      </c>
    </row>
    <row r="53638" spans="1:2" x14ac:dyDescent="0.3">
      <c r="A53638">
        <v>0.25382274256208015</v>
      </c>
      <c r="B53638">
        <v>3.5624426499999999</v>
      </c>
    </row>
    <row r="53639" spans="1:2" x14ac:dyDescent="0.3">
      <c r="A53639">
        <v>0.25380884890150807</v>
      </c>
      <c r="B53639">
        <v>3.5624426499999999</v>
      </c>
    </row>
    <row r="53640" spans="1:2" x14ac:dyDescent="0.3">
      <c r="A53640">
        <v>0.2537949632472713</v>
      </c>
      <c r="B53640">
        <v>3.5624426499999999</v>
      </c>
    </row>
    <row r="53641" spans="1:2" x14ac:dyDescent="0.3">
      <c r="A53641">
        <v>0.25378104456690131</v>
      </c>
      <c r="B53641">
        <v>3.5624426499999999</v>
      </c>
    </row>
    <row r="53642" spans="1:2" x14ac:dyDescent="0.3">
      <c r="A53642">
        <v>0.25376713122408823</v>
      </c>
      <c r="B53642">
        <v>3.5624426499999999</v>
      </c>
    </row>
    <row r="53643" spans="1:2" x14ac:dyDescent="0.3">
      <c r="A53643">
        <v>0.25375321221012093</v>
      </c>
      <c r="B53643">
        <v>3.5624426499999999</v>
      </c>
    </row>
    <row r="53644" spans="1:2" x14ac:dyDescent="0.3">
      <c r="A53644">
        <v>0.2537393002016971</v>
      </c>
      <c r="B53644">
        <v>3.5624426499999999</v>
      </c>
    </row>
    <row r="53645" spans="1:2" x14ac:dyDescent="0.3">
      <c r="A53645">
        <v>0.25372538252211901</v>
      </c>
      <c r="B53645">
        <v>3.5624426499999999</v>
      </c>
    </row>
    <row r="53646" spans="1:2" x14ac:dyDescent="0.3">
      <c r="A53646">
        <v>0.25371147435006419</v>
      </c>
      <c r="B53646">
        <v>3.5624426499999999</v>
      </c>
    </row>
    <row r="53647" spans="1:2" x14ac:dyDescent="0.3">
      <c r="A53647">
        <v>0.25369758102308937</v>
      </c>
      <c r="B53647">
        <v>3.5624426499999999</v>
      </c>
    </row>
    <row r="53648" spans="1:2" x14ac:dyDescent="0.3">
      <c r="A53648">
        <v>0.25368367551981297</v>
      </c>
      <c r="B53648">
        <v>3.5624426499999999</v>
      </c>
    </row>
    <row r="53649" spans="1:2" x14ac:dyDescent="0.3">
      <c r="A53649">
        <v>0.25366974249475888</v>
      </c>
      <c r="B53649">
        <v>3.5624426499999999</v>
      </c>
    </row>
    <row r="53650" spans="1:2" x14ac:dyDescent="0.3">
      <c r="A53650">
        <v>0.25365582314719426</v>
      </c>
      <c r="B53650">
        <v>3.5624426499999999</v>
      </c>
    </row>
    <row r="53651" spans="1:2" x14ac:dyDescent="0.3">
      <c r="A53651">
        <v>0.25364190630160949</v>
      </c>
      <c r="B53651">
        <v>3.5624426499999999</v>
      </c>
    </row>
    <row r="53652" spans="1:2" x14ac:dyDescent="0.3">
      <c r="A53652">
        <v>0.25362799179120582</v>
      </c>
      <c r="B53652">
        <v>3.5624426499999999</v>
      </c>
    </row>
    <row r="53653" spans="1:2" x14ac:dyDescent="0.3">
      <c r="A53653">
        <v>0.25361406927446684</v>
      </c>
      <c r="B53653">
        <v>3.5624426499999999</v>
      </c>
    </row>
    <row r="53654" spans="1:2" x14ac:dyDescent="0.3">
      <c r="A53654">
        <v>0.25360013157905043</v>
      </c>
      <c r="B53654">
        <v>3.562133357</v>
      </c>
    </row>
    <row r="53655" spans="1:2" x14ac:dyDescent="0.3">
      <c r="A53655">
        <v>0.25358623191372687</v>
      </c>
      <c r="B53655">
        <v>3.562133357</v>
      </c>
    </row>
    <row r="53656" spans="1:2" x14ac:dyDescent="0.3">
      <c r="A53656">
        <v>0.2535723304136181</v>
      </c>
      <c r="B53656">
        <v>3.5624426499999999</v>
      </c>
    </row>
    <row r="53657" spans="1:2" x14ac:dyDescent="0.3">
      <c r="A53657">
        <v>0.25355842958070396</v>
      </c>
      <c r="B53657">
        <v>3.5624426499999999</v>
      </c>
    </row>
    <row r="53658" spans="1:2" x14ac:dyDescent="0.3">
      <c r="A53658">
        <v>0.25354453225056151</v>
      </c>
      <c r="B53658">
        <v>3.5624426499999999</v>
      </c>
    </row>
    <row r="53659" spans="1:2" x14ac:dyDescent="0.3">
      <c r="A53659">
        <v>0.25353061040101715</v>
      </c>
      <c r="B53659">
        <v>3.5624426499999999</v>
      </c>
    </row>
    <row r="53660" spans="1:2" x14ac:dyDescent="0.3">
      <c r="A53660">
        <v>0.25351669305503638</v>
      </c>
      <c r="B53660">
        <v>3.562133357</v>
      </c>
    </row>
    <row r="53661" spans="1:2" x14ac:dyDescent="0.3">
      <c r="A53661">
        <v>0.25350279272251819</v>
      </c>
      <c r="B53661">
        <v>3.562133357</v>
      </c>
    </row>
    <row r="53662" spans="1:2" x14ac:dyDescent="0.3">
      <c r="A53662">
        <v>0.25348887404214826</v>
      </c>
      <c r="B53662">
        <v>3.562133357</v>
      </c>
    </row>
    <row r="53663" spans="1:2" x14ac:dyDescent="0.3">
      <c r="A53663">
        <v>0.25347495919814728</v>
      </c>
      <c r="B53663">
        <v>3.562133357</v>
      </c>
    </row>
    <row r="53664" spans="1:2" x14ac:dyDescent="0.3">
      <c r="A53664">
        <v>0.25346103334543524</v>
      </c>
      <c r="B53664">
        <v>3.562133357</v>
      </c>
    </row>
    <row r="53665" spans="1:2" x14ac:dyDescent="0.3">
      <c r="A53665">
        <v>0.25344711449826662</v>
      </c>
      <c r="B53665">
        <v>3.5624426499999999</v>
      </c>
    </row>
    <row r="53666" spans="1:2" x14ac:dyDescent="0.3">
      <c r="A53666">
        <v>0.25343323084561364</v>
      </c>
      <c r="B53666">
        <v>3.562133357</v>
      </c>
    </row>
    <row r="53667" spans="1:2" x14ac:dyDescent="0.3">
      <c r="A53667">
        <v>0.25341930065613666</v>
      </c>
      <c r="B53667">
        <v>3.562133357</v>
      </c>
    </row>
    <row r="53668" spans="1:2" x14ac:dyDescent="0.3">
      <c r="A53668">
        <v>0.25340540032361847</v>
      </c>
      <c r="B53668">
        <v>3.562133357</v>
      </c>
    </row>
    <row r="53669" spans="1:2" x14ac:dyDescent="0.3">
      <c r="A53669">
        <v>0.25339146846615496</v>
      </c>
      <c r="B53669">
        <v>3.5624426499999999</v>
      </c>
    </row>
    <row r="53670" spans="1:2" x14ac:dyDescent="0.3">
      <c r="A53670">
        <v>0.25337751409087328</v>
      </c>
      <c r="B53670">
        <v>3.562133357</v>
      </c>
    </row>
    <row r="53671" spans="1:2" x14ac:dyDescent="0.3">
      <c r="A53671">
        <v>0.25336361892911335</v>
      </c>
      <c r="B53671">
        <v>3.562133357</v>
      </c>
    </row>
    <row r="53672" spans="1:2" x14ac:dyDescent="0.3">
      <c r="A53672">
        <v>0.25334970992306521</v>
      </c>
      <c r="B53672">
        <v>3.562133357</v>
      </c>
    </row>
    <row r="53673" spans="1:2" x14ac:dyDescent="0.3">
      <c r="A53673">
        <v>0.25333580425299013</v>
      </c>
      <c r="B53673">
        <v>3.5624426499999999</v>
      </c>
    </row>
    <row r="53674" spans="1:2" x14ac:dyDescent="0.3">
      <c r="A53674">
        <v>0.25332189474654604</v>
      </c>
      <c r="B53674">
        <v>3.562133357</v>
      </c>
    </row>
    <row r="53675" spans="1:2" x14ac:dyDescent="0.3">
      <c r="A53675">
        <v>0.25330798006934374</v>
      </c>
      <c r="B53675">
        <v>3.562133357</v>
      </c>
    </row>
    <row r="53676" spans="1:2" x14ac:dyDescent="0.3">
      <c r="A53676">
        <v>0.25329406756052392</v>
      </c>
      <c r="B53676">
        <v>3.562133357</v>
      </c>
    </row>
    <row r="53677" spans="1:2" x14ac:dyDescent="0.3">
      <c r="A53677">
        <v>0.25328015521850278</v>
      </c>
      <c r="B53677">
        <v>3.562133357</v>
      </c>
    </row>
    <row r="53678" spans="1:2" x14ac:dyDescent="0.3">
      <c r="A53678">
        <v>0.25326621935787158</v>
      </c>
      <c r="B53678">
        <v>3.562133357</v>
      </c>
    </row>
    <row r="53679" spans="1:2" x14ac:dyDescent="0.3">
      <c r="A53679">
        <v>0.25325231302060186</v>
      </c>
      <c r="B53679">
        <v>3.562133357</v>
      </c>
    </row>
    <row r="53680" spans="1:2" x14ac:dyDescent="0.3">
      <c r="A53680">
        <v>0.25323841268808367</v>
      </c>
      <c r="B53680">
        <v>3.562133357</v>
      </c>
    </row>
    <row r="53681" spans="1:2" x14ac:dyDescent="0.3">
      <c r="A53681">
        <v>0.253224486668573</v>
      </c>
      <c r="B53681">
        <v>3.562133357</v>
      </c>
    </row>
    <row r="53682" spans="1:2" x14ac:dyDescent="0.3">
      <c r="A53682">
        <v>0.25321057399295449</v>
      </c>
      <c r="B53682">
        <v>3.562133357</v>
      </c>
    </row>
    <row r="53683" spans="1:2" x14ac:dyDescent="0.3">
      <c r="A53683">
        <v>0.25319665447859124</v>
      </c>
      <c r="B53683">
        <v>3.562133357</v>
      </c>
    </row>
    <row r="53684" spans="1:2" x14ac:dyDescent="0.3">
      <c r="A53684">
        <v>0.25318273229544958</v>
      </c>
      <c r="B53684">
        <v>3.562133357</v>
      </c>
    </row>
    <row r="53685" spans="1:2" x14ac:dyDescent="0.3">
      <c r="A53685">
        <v>0.25316881127989849</v>
      </c>
      <c r="B53685">
        <v>3.562133357</v>
      </c>
    </row>
    <row r="53686" spans="1:2" x14ac:dyDescent="0.3">
      <c r="A53686">
        <v>0.25315492846123883</v>
      </c>
      <c r="B53686">
        <v>3.562133357</v>
      </c>
    </row>
    <row r="53687" spans="1:2" x14ac:dyDescent="0.3">
      <c r="A53687">
        <v>0.25314103063070043</v>
      </c>
      <c r="B53687">
        <v>3.562133357</v>
      </c>
    </row>
    <row r="53688" spans="1:2" x14ac:dyDescent="0.3">
      <c r="A53688">
        <v>0.2531271334673566</v>
      </c>
      <c r="B53688">
        <v>3.562133357</v>
      </c>
    </row>
    <row r="53689" spans="1:2" x14ac:dyDescent="0.3">
      <c r="A53689">
        <v>0.25311320811504057</v>
      </c>
      <c r="B53689">
        <v>3.562133357</v>
      </c>
    </row>
    <row r="53690" spans="1:2" x14ac:dyDescent="0.3">
      <c r="A53690">
        <v>0.25309930794932101</v>
      </c>
      <c r="B53690">
        <v>3.562133357</v>
      </c>
    </row>
    <row r="53691" spans="1:2" x14ac:dyDescent="0.3">
      <c r="A53691">
        <v>0.25308539010294429</v>
      </c>
      <c r="B53691">
        <v>3.562133357</v>
      </c>
    </row>
    <row r="53692" spans="1:2" x14ac:dyDescent="0.3">
      <c r="A53692">
        <v>0.25307147559254062</v>
      </c>
      <c r="B53692">
        <v>3.562133357</v>
      </c>
    </row>
    <row r="53693" spans="1:2" x14ac:dyDescent="0.3">
      <c r="A53693">
        <v>0.25305758059757932</v>
      </c>
      <c r="B53693">
        <v>3.561824063</v>
      </c>
    </row>
    <row r="53694" spans="1:2" x14ac:dyDescent="0.3">
      <c r="A53694">
        <v>0.25304365924843092</v>
      </c>
      <c r="B53694">
        <v>3.562133357</v>
      </c>
    </row>
    <row r="53695" spans="1:2" x14ac:dyDescent="0.3">
      <c r="A53695">
        <v>0.25302974657281246</v>
      </c>
      <c r="B53695">
        <v>3.561824063</v>
      </c>
    </row>
    <row r="53696" spans="1:2" x14ac:dyDescent="0.3">
      <c r="A53696">
        <v>0.25301584056914006</v>
      </c>
      <c r="B53696">
        <v>3.562133357</v>
      </c>
    </row>
    <row r="53697" spans="1:2" x14ac:dyDescent="0.3">
      <c r="A53697">
        <v>0.25300191471642802</v>
      </c>
      <c r="B53697">
        <v>3.562133357</v>
      </c>
    </row>
    <row r="53698" spans="1:2" x14ac:dyDescent="0.3">
      <c r="A53698">
        <v>0.25298802272384247</v>
      </c>
      <c r="B53698">
        <v>3.561824063</v>
      </c>
    </row>
    <row r="53699" spans="1:2" x14ac:dyDescent="0.3">
      <c r="A53699">
        <v>0.25297412522690138</v>
      </c>
      <c r="B53699">
        <v>3.561824063</v>
      </c>
    </row>
    <row r="53700" spans="1:2" x14ac:dyDescent="0.3">
      <c r="A53700">
        <v>0.25296021438606808</v>
      </c>
      <c r="B53700">
        <v>3.561824063</v>
      </c>
    </row>
    <row r="53701" spans="1:2" x14ac:dyDescent="0.3">
      <c r="A53701">
        <v>0.25294632172628795</v>
      </c>
      <c r="B53701">
        <v>3.561824063</v>
      </c>
    </row>
    <row r="53702" spans="1:2" x14ac:dyDescent="0.3">
      <c r="A53702">
        <v>0.25293240321271659</v>
      </c>
      <c r="B53702">
        <v>3.561824063</v>
      </c>
    </row>
    <row r="53703" spans="1:2" x14ac:dyDescent="0.3">
      <c r="A53703">
        <v>0.25291848486594393</v>
      </c>
      <c r="B53703">
        <v>3.561824063</v>
      </c>
    </row>
    <row r="53704" spans="1:2" x14ac:dyDescent="0.3">
      <c r="A53704">
        <v>0.25290458736900284</v>
      </c>
      <c r="B53704">
        <v>3.561824063</v>
      </c>
    </row>
    <row r="53705" spans="1:2" x14ac:dyDescent="0.3">
      <c r="A53705">
        <v>0.25289068086493449</v>
      </c>
      <c r="B53705">
        <v>3.561824063</v>
      </c>
    </row>
    <row r="53706" spans="1:2" x14ac:dyDescent="0.3">
      <c r="A53706">
        <v>0.25287678737116109</v>
      </c>
      <c r="B53706">
        <v>3.561824063</v>
      </c>
    </row>
    <row r="53707" spans="1:2" x14ac:dyDescent="0.3">
      <c r="A53707">
        <v>0.25286287769791832</v>
      </c>
      <c r="B53707">
        <v>3.561824063</v>
      </c>
    </row>
    <row r="53708" spans="1:2" x14ac:dyDescent="0.3">
      <c r="A53708">
        <v>0.25284897669820555</v>
      </c>
      <c r="B53708">
        <v>3.561824063</v>
      </c>
    </row>
    <row r="53709" spans="1:2" x14ac:dyDescent="0.3">
      <c r="A53709">
        <v>0.25283508170324426</v>
      </c>
      <c r="B53709">
        <v>3.561824063</v>
      </c>
    </row>
    <row r="53710" spans="1:2" x14ac:dyDescent="0.3">
      <c r="A53710">
        <v>0.25282118220471933</v>
      </c>
      <c r="B53710">
        <v>3.561824063</v>
      </c>
    </row>
    <row r="53711" spans="1:2" x14ac:dyDescent="0.3">
      <c r="A53711">
        <v>0.25280728787695261</v>
      </c>
      <c r="B53711">
        <v>3.561824063</v>
      </c>
    </row>
    <row r="53712" spans="1:2" x14ac:dyDescent="0.3">
      <c r="A53712">
        <v>0.2527933983863469</v>
      </c>
      <c r="B53712">
        <v>3.561824063</v>
      </c>
    </row>
    <row r="53713" spans="1:2" x14ac:dyDescent="0.3">
      <c r="A53713">
        <v>0.25277948904670144</v>
      </c>
      <c r="B53713">
        <v>3.561824063</v>
      </c>
    </row>
    <row r="53714" spans="1:2" x14ac:dyDescent="0.3">
      <c r="A53714">
        <v>0.25276559088256578</v>
      </c>
      <c r="B53714">
        <v>3.561824063</v>
      </c>
    </row>
    <row r="53715" spans="1:2" x14ac:dyDescent="0.3">
      <c r="A53715">
        <v>0.25275167036741059</v>
      </c>
      <c r="B53715">
        <v>3.561824063</v>
      </c>
    </row>
    <row r="53716" spans="1:2" x14ac:dyDescent="0.3">
      <c r="A53716">
        <v>0.2527377738712614</v>
      </c>
      <c r="B53716">
        <v>3.561824063</v>
      </c>
    </row>
    <row r="53717" spans="1:2" x14ac:dyDescent="0.3">
      <c r="A53717">
        <v>0.25272387437273647</v>
      </c>
      <c r="B53717">
        <v>3.561824063</v>
      </c>
    </row>
    <row r="53718" spans="1:2" x14ac:dyDescent="0.3">
      <c r="A53718">
        <v>0.2527099613635207</v>
      </c>
      <c r="B53718">
        <v>3.561824063</v>
      </c>
    </row>
    <row r="53719" spans="1:2" x14ac:dyDescent="0.3">
      <c r="A53719">
        <v>0.25269602350130566</v>
      </c>
      <c r="B53719">
        <v>3.561824063</v>
      </c>
    </row>
    <row r="53720" spans="1:2" x14ac:dyDescent="0.3">
      <c r="A53720">
        <v>0.25268211649684141</v>
      </c>
      <c r="B53720">
        <v>3.5615147700000001</v>
      </c>
    </row>
    <row r="53721" spans="1:2" x14ac:dyDescent="0.3">
      <c r="A53721">
        <v>0.25266822767343022</v>
      </c>
      <c r="B53721">
        <v>3.561824063</v>
      </c>
    </row>
    <row r="53722" spans="1:2" x14ac:dyDescent="0.3">
      <c r="A53722">
        <v>0.25265433468005277</v>
      </c>
      <c r="B53722">
        <v>3.5615147700000001</v>
      </c>
    </row>
    <row r="53723" spans="1:2" x14ac:dyDescent="0.3">
      <c r="A53723">
        <v>0.25264041950245447</v>
      </c>
      <c r="B53723">
        <v>3.561824063</v>
      </c>
    </row>
    <row r="53724" spans="1:2" x14ac:dyDescent="0.3">
      <c r="A53724">
        <v>0.25262650949561444</v>
      </c>
      <c r="B53724">
        <v>3.5615147700000001</v>
      </c>
    </row>
    <row r="53725" spans="1:2" x14ac:dyDescent="0.3">
      <c r="A53725">
        <v>0.25261261199867335</v>
      </c>
      <c r="B53725">
        <v>3.5615147700000001</v>
      </c>
    </row>
    <row r="53726" spans="1:2" x14ac:dyDescent="0.3">
      <c r="A53726">
        <v>0.25259871667011474</v>
      </c>
      <c r="B53726">
        <v>3.561824063</v>
      </c>
    </row>
    <row r="53727" spans="1:2" x14ac:dyDescent="0.3">
      <c r="A53727">
        <v>0.25258479448697307</v>
      </c>
      <c r="B53727">
        <v>3.561824063</v>
      </c>
    </row>
    <row r="53728" spans="1:2" x14ac:dyDescent="0.3">
      <c r="A53728">
        <v>0.2525708612951203</v>
      </c>
      <c r="B53728">
        <v>3.5615147700000001</v>
      </c>
    </row>
    <row r="53729" spans="1:2" x14ac:dyDescent="0.3">
      <c r="A53729">
        <v>0.25255696012860884</v>
      </c>
      <c r="B53729">
        <v>3.561824063</v>
      </c>
    </row>
    <row r="53730" spans="1:2" x14ac:dyDescent="0.3">
      <c r="A53730">
        <v>0.25254305979609071</v>
      </c>
      <c r="B53730">
        <v>3.5615147700000001</v>
      </c>
    </row>
    <row r="53731" spans="1:2" x14ac:dyDescent="0.3">
      <c r="A53731">
        <v>0.25252918815294073</v>
      </c>
      <c r="B53731">
        <v>3.561824063</v>
      </c>
    </row>
    <row r="53732" spans="1:2" x14ac:dyDescent="0.3">
      <c r="A53732">
        <v>0.25251527347573843</v>
      </c>
      <c r="B53732">
        <v>3.5615147700000001</v>
      </c>
    </row>
    <row r="53733" spans="1:2" x14ac:dyDescent="0.3">
      <c r="A53733">
        <v>0.25250136380249572</v>
      </c>
      <c r="B53733">
        <v>3.5615147700000001</v>
      </c>
    </row>
    <row r="53734" spans="1:2" x14ac:dyDescent="0.3">
      <c r="A53734">
        <v>0.25248746330317889</v>
      </c>
      <c r="B53734">
        <v>3.5615147700000001</v>
      </c>
    </row>
    <row r="53735" spans="1:2" x14ac:dyDescent="0.3">
      <c r="A53735">
        <v>0.25247354629079544</v>
      </c>
      <c r="B53735">
        <v>3.5615147700000001</v>
      </c>
    </row>
    <row r="53736" spans="1:2" x14ac:dyDescent="0.3">
      <c r="A53736">
        <v>0.2524596281108214</v>
      </c>
      <c r="B53736">
        <v>3.5615147700000001</v>
      </c>
    </row>
    <row r="53737" spans="1:2" x14ac:dyDescent="0.3">
      <c r="A53737">
        <v>0.25244574462496711</v>
      </c>
      <c r="B53737">
        <v>3.5615147700000001</v>
      </c>
    </row>
    <row r="53738" spans="1:2" x14ac:dyDescent="0.3">
      <c r="A53738">
        <v>0.25243182294222144</v>
      </c>
      <c r="B53738">
        <v>3.5615147700000001</v>
      </c>
    </row>
    <row r="53739" spans="1:2" x14ac:dyDescent="0.3">
      <c r="A53739">
        <v>0.25241794913068899</v>
      </c>
      <c r="B53739">
        <v>3.5615147700000001</v>
      </c>
    </row>
    <row r="53740" spans="1:2" x14ac:dyDescent="0.3">
      <c r="A53740">
        <v>0.25240403512068132</v>
      </c>
      <c r="B53740">
        <v>3.5615147700000001</v>
      </c>
    </row>
    <row r="53741" spans="1:2" x14ac:dyDescent="0.3">
      <c r="A53741">
        <v>0.25239010843397597</v>
      </c>
      <c r="B53741">
        <v>3.5615147700000001</v>
      </c>
    </row>
    <row r="53742" spans="1:2" x14ac:dyDescent="0.3">
      <c r="A53742">
        <v>0.25237620726746451</v>
      </c>
      <c r="B53742">
        <v>3.5615147700000001</v>
      </c>
    </row>
    <row r="53743" spans="1:2" x14ac:dyDescent="0.3">
      <c r="A53743">
        <v>0.25236231510808033</v>
      </c>
      <c r="B53743">
        <v>3.5615147700000001</v>
      </c>
    </row>
    <row r="53744" spans="1:2" x14ac:dyDescent="0.3">
      <c r="A53744">
        <v>0.25234839926328745</v>
      </c>
      <c r="B53744">
        <v>3.5615147700000001</v>
      </c>
    </row>
    <row r="53745" spans="1:2" x14ac:dyDescent="0.3">
      <c r="A53745">
        <v>0.25233447274338078</v>
      </c>
      <c r="B53745">
        <v>3.5615147700000001</v>
      </c>
    </row>
    <row r="53746" spans="1:2" x14ac:dyDescent="0.3">
      <c r="A53746">
        <v>0.25232055606459469</v>
      </c>
      <c r="B53746">
        <v>3.5615147700000001</v>
      </c>
    </row>
    <row r="53747" spans="1:2" x14ac:dyDescent="0.3">
      <c r="A53747">
        <v>0.25230667624831077</v>
      </c>
      <c r="B53747">
        <v>3.5615147700000001</v>
      </c>
    </row>
    <row r="53748" spans="1:2" x14ac:dyDescent="0.3">
      <c r="A53748">
        <v>0.25229278175374542</v>
      </c>
      <c r="B53748">
        <v>3.5615147700000001</v>
      </c>
    </row>
    <row r="53749" spans="1:2" x14ac:dyDescent="0.3">
      <c r="A53749">
        <v>0.2522788562346307</v>
      </c>
      <c r="B53749">
        <v>3.561205476</v>
      </c>
    </row>
    <row r="53750" spans="1:2" x14ac:dyDescent="0.3">
      <c r="A53750">
        <v>0.2522649410570324</v>
      </c>
      <c r="B53750">
        <v>3.5615147700000001</v>
      </c>
    </row>
    <row r="53751" spans="1:2" x14ac:dyDescent="0.3">
      <c r="A53751">
        <v>0.25225102537903815</v>
      </c>
      <c r="B53751">
        <v>3.5615147700000001</v>
      </c>
    </row>
    <row r="53752" spans="1:2" x14ac:dyDescent="0.3">
      <c r="A53752">
        <v>0.25223709935952748</v>
      </c>
      <c r="B53752">
        <v>3.5615147700000001</v>
      </c>
    </row>
    <row r="53753" spans="1:2" x14ac:dyDescent="0.3">
      <c r="A53753">
        <v>0.2522231730064195</v>
      </c>
      <c r="B53753">
        <v>3.561205476</v>
      </c>
    </row>
    <row r="53754" spans="1:2" x14ac:dyDescent="0.3">
      <c r="A53754">
        <v>0.25220927634347162</v>
      </c>
      <c r="B53754">
        <v>3.5615147700000001</v>
      </c>
    </row>
    <row r="53755" spans="1:2" x14ac:dyDescent="0.3">
      <c r="A53755">
        <v>0.25219535949788685</v>
      </c>
      <c r="B53755">
        <v>3.561205476</v>
      </c>
    </row>
    <row r="53756" spans="1:2" x14ac:dyDescent="0.3">
      <c r="A53756">
        <v>0.25218142480484623</v>
      </c>
      <c r="B53756">
        <v>3.561205476</v>
      </c>
    </row>
    <row r="53757" spans="1:2" x14ac:dyDescent="0.3">
      <c r="A53757">
        <v>0.25216750979404662</v>
      </c>
      <c r="B53757">
        <v>3.561205476</v>
      </c>
    </row>
    <row r="53758" spans="1:2" x14ac:dyDescent="0.3">
      <c r="A53758">
        <v>0.25215362964416538</v>
      </c>
      <c r="B53758">
        <v>3.561205476</v>
      </c>
    </row>
    <row r="53759" spans="1:2" x14ac:dyDescent="0.3">
      <c r="A53759">
        <v>0.25213973598359329</v>
      </c>
      <c r="B53759">
        <v>3.561205476</v>
      </c>
    </row>
    <row r="53760" spans="1:2" x14ac:dyDescent="0.3">
      <c r="A53760">
        <v>0.25212583214830342</v>
      </c>
      <c r="B53760">
        <v>3.561205476</v>
      </c>
    </row>
    <row r="53761" spans="1:2" x14ac:dyDescent="0.3">
      <c r="A53761">
        <v>0.25211193648614749</v>
      </c>
      <c r="B53761">
        <v>3.561205476</v>
      </c>
    </row>
    <row r="53762" spans="1:2" x14ac:dyDescent="0.3">
      <c r="A53762">
        <v>0.25209802164214656</v>
      </c>
      <c r="B53762">
        <v>3.561205476</v>
      </c>
    </row>
    <row r="53763" spans="1:2" x14ac:dyDescent="0.3">
      <c r="A53763">
        <v>0.25208408011036115</v>
      </c>
      <c r="B53763">
        <v>3.561205476</v>
      </c>
    </row>
    <row r="53764" spans="1:2" x14ac:dyDescent="0.3">
      <c r="A53764">
        <v>0.2520701697699238</v>
      </c>
      <c r="B53764">
        <v>3.561205476</v>
      </c>
    </row>
    <row r="53765" spans="1:2" x14ac:dyDescent="0.3">
      <c r="A53765">
        <v>0.25205624808717808</v>
      </c>
      <c r="B53765">
        <v>3.561205476</v>
      </c>
    </row>
    <row r="53766" spans="1:2" x14ac:dyDescent="0.3">
      <c r="A53766">
        <v>0.25204232507004309</v>
      </c>
      <c r="B53766">
        <v>3.5615147700000001</v>
      </c>
    </row>
    <row r="53767" spans="1:2" x14ac:dyDescent="0.3">
      <c r="A53767">
        <v>0.25202840905845159</v>
      </c>
      <c r="B53767">
        <v>3.561205476</v>
      </c>
    </row>
    <row r="53768" spans="1:2" x14ac:dyDescent="0.3">
      <c r="A53768">
        <v>0.25201449755042371</v>
      </c>
      <c r="B53768">
        <v>3.561205476</v>
      </c>
    </row>
    <row r="53769" spans="1:2" x14ac:dyDescent="0.3">
      <c r="A53769">
        <v>0.25200059438232841</v>
      </c>
      <c r="B53769">
        <v>3.561205476</v>
      </c>
    </row>
    <row r="53770" spans="1:2" x14ac:dyDescent="0.3">
      <c r="A53770">
        <v>0.25198670856129302</v>
      </c>
      <c r="B53770">
        <v>3.561205476</v>
      </c>
    </row>
    <row r="53771" spans="1:2" x14ac:dyDescent="0.3">
      <c r="A53771">
        <v>0.25197280822877482</v>
      </c>
      <c r="B53771">
        <v>3.561205476</v>
      </c>
    </row>
    <row r="53772" spans="1:2" x14ac:dyDescent="0.3">
      <c r="A53772">
        <v>0.25195889588675363</v>
      </c>
      <c r="B53772">
        <v>3.561205476</v>
      </c>
    </row>
    <row r="53773" spans="1:2" x14ac:dyDescent="0.3">
      <c r="A53773">
        <v>0.25194498754790012</v>
      </c>
      <c r="B53773">
        <v>3.5608961830000001</v>
      </c>
    </row>
    <row r="53774" spans="1:2" x14ac:dyDescent="0.3">
      <c r="A53774">
        <v>0.25193107287069783</v>
      </c>
      <c r="B53774">
        <v>3.561205476</v>
      </c>
    </row>
    <row r="53775" spans="1:2" x14ac:dyDescent="0.3">
      <c r="A53775">
        <v>0.251917160361878</v>
      </c>
      <c r="B53775">
        <v>3.561205476</v>
      </c>
    </row>
    <row r="53776" spans="1:2" x14ac:dyDescent="0.3">
      <c r="A53776">
        <v>0.2519032533574137</v>
      </c>
      <c r="B53776">
        <v>3.561205476</v>
      </c>
    </row>
    <row r="53777" spans="1:2" x14ac:dyDescent="0.3">
      <c r="A53777">
        <v>0.25188932099955419</v>
      </c>
      <c r="B53777">
        <v>3.561205476</v>
      </c>
    </row>
    <row r="53778" spans="1:2" x14ac:dyDescent="0.3">
      <c r="A53778">
        <v>0.25187541699746568</v>
      </c>
      <c r="B53778">
        <v>3.561205476</v>
      </c>
    </row>
    <row r="53779" spans="1:2" x14ac:dyDescent="0.3">
      <c r="A53779">
        <v>0.2518615228364976</v>
      </c>
      <c r="B53779">
        <v>3.5608961830000001</v>
      </c>
    </row>
    <row r="53780" spans="1:2" x14ac:dyDescent="0.3">
      <c r="A53780">
        <v>0.25184758113791356</v>
      </c>
      <c r="B53780">
        <v>3.561205476</v>
      </c>
    </row>
    <row r="53781" spans="1:2" x14ac:dyDescent="0.3">
      <c r="A53781">
        <v>0.25183367079747626</v>
      </c>
      <c r="B53781">
        <v>3.561205476</v>
      </c>
    </row>
    <row r="53782" spans="1:2" x14ac:dyDescent="0.3">
      <c r="A53782">
        <v>0.2518197864776287</v>
      </c>
      <c r="B53782">
        <v>3.561205476</v>
      </c>
    </row>
    <row r="53783" spans="1:2" x14ac:dyDescent="0.3">
      <c r="A53783">
        <v>0.2518059021577812</v>
      </c>
      <c r="B53783">
        <v>3.5608961830000001</v>
      </c>
    </row>
    <row r="53784" spans="1:2" x14ac:dyDescent="0.3">
      <c r="A53784">
        <v>0.25179196379517016</v>
      </c>
      <c r="B53784">
        <v>3.5608961830000001</v>
      </c>
    </row>
    <row r="53785" spans="1:2" x14ac:dyDescent="0.3">
      <c r="A53785">
        <v>0.25177805395512881</v>
      </c>
      <c r="B53785">
        <v>3.561205476</v>
      </c>
    </row>
    <row r="53786" spans="1:2" x14ac:dyDescent="0.3">
      <c r="A53786">
        <v>0.25176415695858367</v>
      </c>
      <c r="B53786">
        <v>3.5608961830000001</v>
      </c>
    </row>
    <row r="53787" spans="1:2" x14ac:dyDescent="0.3">
      <c r="A53787">
        <v>0.25175023210666353</v>
      </c>
      <c r="B53787">
        <v>3.5608961830000001</v>
      </c>
    </row>
    <row r="53788" spans="1:2" x14ac:dyDescent="0.3">
      <c r="A53788">
        <v>0.2517363471196214</v>
      </c>
      <c r="B53788">
        <v>3.5608961830000001</v>
      </c>
    </row>
    <row r="53789" spans="1:2" x14ac:dyDescent="0.3">
      <c r="A53789">
        <v>0.2517224401151571</v>
      </c>
      <c r="B53789">
        <v>3.561205476</v>
      </c>
    </row>
    <row r="53790" spans="1:2" x14ac:dyDescent="0.3">
      <c r="A53790">
        <v>0.2517085451201958</v>
      </c>
      <c r="B53790">
        <v>3.5608961830000001</v>
      </c>
    </row>
    <row r="53791" spans="1:2" x14ac:dyDescent="0.3">
      <c r="A53791">
        <v>0.25169461910068514</v>
      </c>
      <c r="B53791">
        <v>3.5608961830000001</v>
      </c>
    </row>
    <row r="53792" spans="1:2" x14ac:dyDescent="0.3">
      <c r="A53792">
        <v>0.25168070058711378</v>
      </c>
      <c r="B53792">
        <v>3.561205476</v>
      </c>
    </row>
    <row r="53793" spans="1:2" x14ac:dyDescent="0.3">
      <c r="A53793">
        <v>0.25166677556839501</v>
      </c>
      <c r="B53793">
        <v>3.5608961830000001</v>
      </c>
    </row>
    <row r="53794" spans="1:2" x14ac:dyDescent="0.3">
      <c r="A53794">
        <v>0.25165286923112534</v>
      </c>
      <c r="B53794">
        <v>3.5608961830000001</v>
      </c>
    </row>
    <row r="53795" spans="1:2" x14ac:dyDescent="0.3">
      <c r="A53795">
        <v>0.25163898057451284</v>
      </c>
      <c r="B53795">
        <v>3.5608961830000001</v>
      </c>
    </row>
    <row r="53796" spans="1:2" x14ac:dyDescent="0.3">
      <c r="A53796">
        <v>0.25162506706490112</v>
      </c>
      <c r="B53796">
        <v>3.5608961830000001</v>
      </c>
    </row>
    <row r="53797" spans="1:2" x14ac:dyDescent="0.3">
      <c r="A53797">
        <v>0.25161117640670472</v>
      </c>
      <c r="B53797">
        <v>3.5608961830000001</v>
      </c>
    </row>
    <row r="53798" spans="1:2" x14ac:dyDescent="0.3">
      <c r="A53798">
        <v>0.25159724921960347</v>
      </c>
      <c r="B53798">
        <v>3.5608961830000001</v>
      </c>
    </row>
    <row r="53799" spans="1:2" x14ac:dyDescent="0.3">
      <c r="A53799">
        <v>0.25158331852973054</v>
      </c>
      <c r="B53799">
        <v>3.5608961830000001</v>
      </c>
    </row>
    <row r="53800" spans="1:2" x14ac:dyDescent="0.3">
      <c r="A53800">
        <v>0.25156939734738076</v>
      </c>
      <c r="B53800">
        <v>3.5608961830000001</v>
      </c>
    </row>
    <row r="53801" spans="1:2" x14ac:dyDescent="0.3">
      <c r="A53801">
        <v>0.25155548817453399</v>
      </c>
      <c r="B53801">
        <v>3.5608961830000001</v>
      </c>
    </row>
    <row r="53802" spans="1:2" x14ac:dyDescent="0.3">
      <c r="A53802">
        <v>0.25154158650762659</v>
      </c>
      <c r="B53802">
        <v>3.5608961830000001</v>
      </c>
    </row>
    <row r="53803" spans="1:2" x14ac:dyDescent="0.3">
      <c r="A53803">
        <v>0.25152769217985987</v>
      </c>
      <c r="B53803">
        <v>3.5608961830000001</v>
      </c>
    </row>
    <row r="53804" spans="1:2" x14ac:dyDescent="0.3">
      <c r="A53804">
        <v>0.25151374681170546</v>
      </c>
      <c r="B53804">
        <v>3.5608961830000001</v>
      </c>
    </row>
    <row r="53805" spans="1:2" x14ac:dyDescent="0.3">
      <c r="A53805">
        <v>0.25149981895740958</v>
      </c>
      <c r="B53805">
        <v>3.5608961830000001</v>
      </c>
    </row>
    <row r="53806" spans="1:2" x14ac:dyDescent="0.3">
      <c r="A53806">
        <v>0.25148592496324024</v>
      </c>
      <c r="B53806">
        <v>3.5605868890000001</v>
      </c>
    </row>
    <row r="53807" spans="1:2" x14ac:dyDescent="0.3">
      <c r="A53807">
        <v>0.2514720029468972</v>
      </c>
      <c r="B53807">
        <v>3.5605868890000001</v>
      </c>
    </row>
    <row r="53808" spans="1:2" x14ac:dyDescent="0.3">
      <c r="A53808">
        <v>0.25145807742778248</v>
      </c>
      <c r="B53808">
        <v>3.5605868890000001</v>
      </c>
    </row>
    <row r="53809" spans="1:2" x14ac:dyDescent="0.3">
      <c r="A53809">
        <v>0.25144417225810334</v>
      </c>
      <c r="B53809">
        <v>3.5608961830000001</v>
      </c>
    </row>
    <row r="53810" spans="1:2" x14ac:dyDescent="0.3">
      <c r="A53810">
        <v>0.25143024623859267</v>
      </c>
      <c r="B53810">
        <v>3.5608961830000001</v>
      </c>
    </row>
    <row r="53811" spans="1:2" x14ac:dyDescent="0.3">
      <c r="A53811">
        <v>0.25141635324521516</v>
      </c>
      <c r="B53811">
        <v>3.5605868890000001</v>
      </c>
    </row>
    <row r="53812" spans="1:2" x14ac:dyDescent="0.3">
      <c r="A53812">
        <v>0.25140244607395223</v>
      </c>
      <c r="B53812">
        <v>3.5608961830000001</v>
      </c>
    </row>
    <row r="53813" spans="1:2" x14ac:dyDescent="0.3">
      <c r="A53813">
        <v>0.25138853289793778</v>
      </c>
      <c r="B53813">
        <v>3.5605868890000001</v>
      </c>
    </row>
    <row r="53814" spans="1:2" x14ac:dyDescent="0.3">
      <c r="A53814">
        <v>0.25137462322469506</v>
      </c>
      <c r="B53814">
        <v>3.5605868890000001</v>
      </c>
    </row>
    <row r="53815" spans="1:2" x14ac:dyDescent="0.3">
      <c r="A53815">
        <v>0.25136072372617013</v>
      </c>
      <c r="B53815">
        <v>3.5605868890000001</v>
      </c>
    </row>
    <row r="53816" spans="1:2" x14ac:dyDescent="0.3">
      <c r="A53816">
        <v>0.2513468377383361</v>
      </c>
      <c r="B53816">
        <v>3.5605868890000001</v>
      </c>
    </row>
    <row r="53817" spans="1:2" x14ac:dyDescent="0.3">
      <c r="A53817">
        <v>0.25133294107538823</v>
      </c>
      <c r="B53817">
        <v>3.5605868890000001</v>
      </c>
    </row>
    <row r="53818" spans="1:2" x14ac:dyDescent="0.3">
      <c r="A53818">
        <v>0.25131902056023309</v>
      </c>
      <c r="B53818">
        <v>3.5605868890000001</v>
      </c>
    </row>
    <row r="53819" spans="1:2" x14ac:dyDescent="0.3">
      <c r="A53819">
        <v>0.25130511455656074</v>
      </c>
      <c r="B53819">
        <v>3.5605868890000001</v>
      </c>
    </row>
    <row r="53820" spans="1:2" x14ac:dyDescent="0.3">
      <c r="A53820">
        <v>0.25129119003823791</v>
      </c>
      <c r="B53820">
        <v>3.5605868890000001</v>
      </c>
    </row>
    <row r="53821" spans="1:2" x14ac:dyDescent="0.3">
      <c r="A53821">
        <v>0.25127727686222345</v>
      </c>
      <c r="B53821">
        <v>3.5605868890000001</v>
      </c>
    </row>
    <row r="53822" spans="1:2" x14ac:dyDescent="0.3">
      <c r="A53822">
        <v>0.25126338937320153</v>
      </c>
      <c r="B53822">
        <v>3.5605868890000001</v>
      </c>
    </row>
    <row r="53823" spans="1:2" x14ac:dyDescent="0.3">
      <c r="A53823">
        <v>0.2512494556809528</v>
      </c>
      <c r="B53823">
        <v>3.5608961830000001</v>
      </c>
    </row>
    <row r="53824" spans="1:2" x14ac:dyDescent="0.3">
      <c r="A53824">
        <v>0.25123553299741519</v>
      </c>
      <c r="B53824">
        <v>3.5605868890000001</v>
      </c>
    </row>
    <row r="53825" spans="1:2" x14ac:dyDescent="0.3">
      <c r="A53825">
        <v>0.25122161381664926</v>
      </c>
      <c r="B53825">
        <v>3.5605868890000001</v>
      </c>
    </row>
    <row r="53826" spans="1:2" x14ac:dyDescent="0.3">
      <c r="A53826">
        <v>0.25120770731258091</v>
      </c>
      <c r="B53826">
        <v>3.5605868890000001</v>
      </c>
    </row>
    <row r="53827" spans="1:2" x14ac:dyDescent="0.3">
      <c r="A53827">
        <v>0.25119380297689509</v>
      </c>
      <c r="B53827">
        <v>3.5605868890000001</v>
      </c>
    </row>
    <row r="53828" spans="1:2" x14ac:dyDescent="0.3">
      <c r="A53828">
        <v>0.2511798837961291</v>
      </c>
      <c r="B53828">
        <v>3.5605868890000001</v>
      </c>
    </row>
    <row r="53829" spans="1:2" x14ac:dyDescent="0.3">
      <c r="A53829">
        <v>0.25116597495687965</v>
      </c>
      <c r="B53829">
        <v>3.5605868890000001</v>
      </c>
    </row>
    <row r="53830" spans="1:2" x14ac:dyDescent="0.3">
      <c r="A53830">
        <v>0.25115208079591161</v>
      </c>
      <c r="B53830">
        <v>3.5605868890000001</v>
      </c>
    </row>
    <row r="53831" spans="1:2" x14ac:dyDescent="0.3">
      <c r="A53831">
        <v>0.25113817462544058</v>
      </c>
      <c r="B53831">
        <v>3.5605868890000001</v>
      </c>
    </row>
    <row r="53832" spans="1:2" x14ac:dyDescent="0.3">
      <c r="A53832">
        <v>0.25112426545259381</v>
      </c>
      <c r="B53832">
        <v>3.5605868890000001</v>
      </c>
    </row>
    <row r="53833" spans="1:2" x14ac:dyDescent="0.3">
      <c r="A53833">
        <v>0.25111037329320962</v>
      </c>
      <c r="B53833">
        <v>3.5605868890000001</v>
      </c>
    </row>
    <row r="53834" spans="1:2" x14ac:dyDescent="0.3">
      <c r="A53834">
        <v>0.25109645945000053</v>
      </c>
      <c r="B53834">
        <v>3.5602775960000002</v>
      </c>
    </row>
    <row r="53835" spans="1:2" x14ac:dyDescent="0.3">
      <c r="A53835">
        <v>0.25108255044395245</v>
      </c>
      <c r="B53835">
        <v>3.5605868890000001</v>
      </c>
    </row>
    <row r="53836" spans="1:2" x14ac:dyDescent="0.3">
      <c r="A53836">
        <v>0.25106863293117304</v>
      </c>
      <c r="B53836">
        <v>3.5605868890000001</v>
      </c>
    </row>
    <row r="53837" spans="1:2" x14ac:dyDescent="0.3">
      <c r="A53837">
        <v>0.25105471124842732</v>
      </c>
      <c r="B53837">
        <v>3.5605868890000001</v>
      </c>
    </row>
    <row r="53838" spans="1:2" x14ac:dyDescent="0.3">
      <c r="A53838">
        <v>0.25104082275861345</v>
      </c>
      <c r="B53838">
        <v>3.5605868890000001</v>
      </c>
    </row>
    <row r="53839" spans="1:2" x14ac:dyDescent="0.3">
      <c r="A53839">
        <v>0.25102692159210199</v>
      </c>
      <c r="B53839">
        <v>3.5602775960000002</v>
      </c>
    </row>
    <row r="53840" spans="1:2" x14ac:dyDescent="0.3">
      <c r="A53840">
        <v>0.25101301675602022</v>
      </c>
      <c r="B53840">
        <v>3.5605868890000001</v>
      </c>
    </row>
    <row r="53841" spans="1:2" x14ac:dyDescent="0.3">
      <c r="A53841">
        <v>0.25099912976739425</v>
      </c>
      <c r="B53841">
        <v>3.5605868890000001</v>
      </c>
    </row>
    <row r="53842" spans="1:2" x14ac:dyDescent="0.3">
      <c r="A53842">
        <v>0.25098520941903774</v>
      </c>
      <c r="B53842">
        <v>3.5605868890000001</v>
      </c>
    </row>
    <row r="53843" spans="1:2" x14ac:dyDescent="0.3">
      <c r="A53843">
        <v>0.25097129457503675</v>
      </c>
      <c r="B53843">
        <v>3.5605868890000001</v>
      </c>
    </row>
    <row r="53844" spans="1:2" x14ac:dyDescent="0.3">
      <c r="A53844">
        <v>0.25095738773737114</v>
      </c>
      <c r="B53844">
        <v>3.5602775960000002</v>
      </c>
    </row>
    <row r="53845" spans="1:2" x14ac:dyDescent="0.3">
      <c r="A53845">
        <v>0.25094348807204758</v>
      </c>
      <c r="B53845">
        <v>3.5602775960000002</v>
      </c>
    </row>
    <row r="53846" spans="1:2" x14ac:dyDescent="0.3">
      <c r="A53846">
        <v>0.25092958490395229</v>
      </c>
      <c r="B53846">
        <v>3.5602775960000002</v>
      </c>
    </row>
    <row r="53847" spans="1:2" x14ac:dyDescent="0.3">
      <c r="A53847">
        <v>0.25091570825684278</v>
      </c>
      <c r="B53847">
        <v>3.5602775960000002</v>
      </c>
    </row>
    <row r="53848" spans="1:2" x14ac:dyDescent="0.3">
      <c r="A53848">
        <v>0.25090181209429091</v>
      </c>
      <c r="B53848">
        <v>3.5605868890000001</v>
      </c>
    </row>
    <row r="53849" spans="1:2" x14ac:dyDescent="0.3">
      <c r="A53849">
        <v>0.25088789341392093</v>
      </c>
      <c r="B53849">
        <v>3.5602775960000002</v>
      </c>
    </row>
    <row r="53850" spans="1:2" x14ac:dyDescent="0.3">
      <c r="A53850">
        <v>0.25087397189797384</v>
      </c>
      <c r="B53850">
        <v>3.5602775960000002</v>
      </c>
    </row>
    <row r="53851" spans="1:2" x14ac:dyDescent="0.3">
      <c r="A53851">
        <v>0.25086005154961732</v>
      </c>
      <c r="B53851">
        <v>3.5602775960000002</v>
      </c>
    </row>
    <row r="53852" spans="1:2" x14ac:dyDescent="0.3">
      <c r="A53852">
        <v>0.25084611268661039</v>
      </c>
      <c r="B53852">
        <v>3.5602775960000002</v>
      </c>
    </row>
    <row r="53853" spans="1:2" x14ac:dyDescent="0.3">
      <c r="A53853">
        <v>0.25083219951059593</v>
      </c>
      <c r="B53853">
        <v>3.5602775960000002</v>
      </c>
    </row>
    <row r="53854" spans="1:2" x14ac:dyDescent="0.3">
      <c r="A53854">
        <v>0.2508182895037559</v>
      </c>
      <c r="B53854">
        <v>3.5602775960000002</v>
      </c>
    </row>
    <row r="53855" spans="1:2" x14ac:dyDescent="0.3">
      <c r="A53855">
        <v>0.25080435848028565</v>
      </c>
      <c r="B53855">
        <v>3.5602775960000002</v>
      </c>
    </row>
    <row r="53856" spans="1:2" x14ac:dyDescent="0.3">
      <c r="A53856">
        <v>0.25079043429556014</v>
      </c>
      <c r="B53856">
        <v>3.5602775960000002</v>
      </c>
    </row>
    <row r="53857" spans="1:2" x14ac:dyDescent="0.3">
      <c r="A53857">
        <v>0.25077652362152547</v>
      </c>
      <c r="B53857">
        <v>3.5602775960000002</v>
      </c>
    </row>
    <row r="53858" spans="1:2" x14ac:dyDescent="0.3">
      <c r="A53858">
        <v>0.25076263296332912</v>
      </c>
      <c r="B53858">
        <v>3.5602775960000002</v>
      </c>
    </row>
    <row r="53859" spans="1:2" x14ac:dyDescent="0.3">
      <c r="A53859">
        <v>0.25074869910428177</v>
      </c>
      <c r="B53859">
        <v>3.5602775960000002</v>
      </c>
    </row>
    <row r="53860" spans="1:2" x14ac:dyDescent="0.3">
      <c r="A53860">
        <v>0.25073481445083695</v>
      </c>
      <c r="B53860">
        <v>3.5602775960000002</v>
      </c>
    </row>
    <row r="53861" spans="1:2" x14ac:dyDescent="0.3">
      <c r="A53861">
        <v>0.25072088476175586</v>
      </c>
      <c r="B53861">
        <v>3.5602775960000002</v>
      </c>
    </row>
    <row r="53862" spans="1:2" x14ac:dyDescent="0.3">
      <c r="A53862">
        <v>0.2507069932695663</v>
      </c>
      <c r="B53862">
        <v>3.5602775960000002</v>
      </c>
    </row>
    <row r="53863" spans="1:2" x14ac:dyDescent="0.3">
      <c r="A53863">
        <v>0.25069307375520306</v>
      </c>
      <c r="B53863">
        <v>3.5602775960000002</v>
      </c>
    </row>
    <row r="53864" spans="1:2" x14ac:dyDescent="0.3">
      <c r="A53864">
        <v>0.25067914890328291</v>
      </c>
      <c r="B53864">
        <v>3.5602775960000002</v>
      </c>
    </row>
    <row r="53865" spans="1:2" x14ac:dyDescent="0.3">
      <c r="A53865">
        <v>0.25066525023875125</v>
      </c>
      <c r="B53865">
        <v>3.5602775960000002</v>
      </c>
    </row>
    <row r="53866" spans="1:2" x14ac:dyDescent="0.3">
      <c r="A53866">
        <v>0.25065131637970389</v>
      </c>
      <c r="B53866">
        <v>3.5602775960000002</v>
      </c>
    </row>
    <row r="53867" spans="1:2" x14ac:dyDescent="0.3">
      <c r="A53867">
        <v>0.25063738969299859</v>
      </c>
      <c r="B53867">
        <v>3.5599683020000001</v>
      </c>
    </row>
    <row r="53868" spans="1:2" x14ac:dyDescent="0.3">
      <c r="A53868">
        <v>0.25062346300629329</v>
      </c>
      <c r="B53868">
        <v>3.5602775960000002</v>
      </c>
    </row>
    <row r="53869" spans="1:2" x14ac:dyDescent="0.3">
      <c r="A53869">
        <v>0.25060955817021147</v>
      </c>
      <c r="B53869">
        <v>3.5602775960000002</v>
      </c>
    </row>
    <row r="53870" spans="1:2" x14ac:dyDescent="0.3">
      <c r="A53870">
        <v>0.25059566217445828</v>
      </c>
      <c r="B53870">
        <v>3.5602775960000002</v>
      </c>
    </row>
    <row r="53871" spans="1:2" x14ac:dyDescent="0.3">
      <c r="A53871">
        <v>0.25058173999131661</v>
      </c>
      <c r="B53871">
        <v>3.5599683020000001</v>
      </c>
    </row>
    <row r="53872" spans="1:2" x14ac:dyDescent="0.3">
      <c r="A53872">
        <v>0.25056782698210078</v>
      </c>
      <c r="B53872">
        <v>3.5602775960000002</v>
      </c>
    </row>
    <row r="53873" spans="1:2" x14ac:dyDescent="0.3">
      <c r="A53873">
        <v>0.2505539218124217</v>
      </c>
      <c r="B53873">
        <v>3.5602775960000002</v>
      </c>
    </row>
    <row r="53874" spans="1:2" x14ac:dyDescent="0.3">
      <c r="A53874">
        <v>0.2505399974608975</v>
      </c>
      <c r="B53874">
        <v>3.5599683020000001</v>
      </c>
    </row>
    <row r="53875" spans="1:2" x14ac:dyDescent="0.3">
      <c r="A53875">
        <v>0.25052608595286957</v>
      </c>
      <c r="B53875">
        <v>3.5602775960000002</v>
      </c>
    </row>
    <row r="53876" spans="1:2" x14ac:dyDescent="0.3">
      <c r="A53876">
        <v>0.25051217027487538</v>
      </c>
      <c r="B53876">
        <v>3.5599683020000001</v>
      </c>
    </row>
    <row r="53877" spans="1:2" x14ac:dyDescent="0.3">
      <c r="A53877">
        <v>0.25049826060163266</v>
      </c>
      <c r="B53877">
        <v>3.5599683020000001</v>
      </c>
    </row>
    <row r="53878" spans="1:2" x14ac:dyDescent="0.3">
      <c r="A53878">
        <v>0.25048435559875221</v>
      </c>
      <c r="B53878">
        <v>3.5602775960000002</v>
      </c>
    </row>
    <row r="53879" spans="1:2" x14ac:dyDescent="0.3">
      <c r="A53879">
        <v>0.25047045593342859</v>
      </c>
      <c r="B53879">
        <v>3.5602775960000002</v>
      </c>
    </row>
    <row r="53880" spans="1:2" x14ac:dyDescent="0.3">
      <c r="A53880">
        <v>0.25045655093054814</v>
      </c>
      <c r="B53880">
        <v>3.5602775960000002</v>
      </c>
    </row>
    <row r="53881" spans="1:2" x14ac:dyDescent="0.3">
      <c r="A53881">
        <v>0.25044264943043937</v>
      </c>
      <c r="B53881">
        <v>3.5602775960000002</v>
      </c>
    </row>
    <row r="53882" spans="1:2" x14ac:dyDescent="0.3">
      <c r="A53882">
        <v>0.25042873692161954</v>
      </c>
      <c r="B53882">
        <v>3.5599683020000001</v>
      </c>
    </row>
    <row r="53883" spans="1:2" x14ac:dyDescent="0.3">
      <c r="A53883">
        <v>0.25041483392032293</v>
      </c>
      <c r="B53883">
        <v>3.5599683020000001</v>
      </c>
    </row>
    <row r="53884" spans="1:2" x14ac:dyDescent="0.3">
      <c r="A53884">
        <v>0.25040092474747616</v>
      </c>
      <c r="B53884">
        <v>3.5599683020000001</v>
      </c>
    </row>
    <row r="53885" spans="1:2" x14ac:dyDescent="0.3">
      <c r="A53885">
        <v>0.25038700439911965</v>
      </c>
      <c r="B53885">
        <v>3.5599683020000001</v>
      </c>
    </row>
    <row r="53886" spans="1:2" x14ac:dyDescent="0.3">
      <c r="A53886">
        <v>0.25037309422548099</v>
      </c>
      <c r="B53886">
        <v>3.5599683020000001</v>
      </c>
    </row>
    <row r="53887" spans="1:2" x14ac:dyDescent="0.3">
      <c r="A53887">
        <v>0.25035921274121054</v>
      </c>
      <c r="B53887">
        <v>3.5599683020000001</v>
      </c>
    </row>
    <row r="53888" spans="1:2" x14ac:dyDescent="0.3">
      <c r="A53888">
        <v>0.25034528472011597</v>
      </c>
      <c r="B53888">
        <v>3.5599683020000001</v>
      </c>
    </row>
    <row r="53889" spans="1:2" x14ac:dyDescent="0.3">
      <c r="A53889">
        <v>0.25033132784285456</v>
      </c>
      <c r="B53889">
        <v>3.5599683020000001</v>
      </c>
    </row>
    <row r="53890" spans="1:2" x14ac:dyDescent="0.3">
      <c r="A53890">
        <v>0.2503174054929142</v>
      </c>
      <c r="B53890">
        <v>3.5599683020000001</v>
      </c>
    </row>
    <row r="53891" spans="1:2" x14ac:dyDescent="0.3">
      <c r="A53891">
        <v>0.25030351550191249</v>
      </c>
      <c r="B53891">
        <v>3.5599683020000001</v>
      </c>
    </row>
    <row r="53892" spans="1:2" x14ac:dyDescent="0.3">
      <c r="A53892">
        <v>0.25028963718681646</v>
      </c>
      <c r="B53892">
        <v>3.5599683020000001</v>
      </c>
    </row>
    <row r="53893" spans="1:2" x14ac:dyDescent="0.3">
      <c r="A53893">
        <v>0.25027571216809769</v>
      </c>
      <c r="B53893">
        <v>3.5599683020000001</v>
      </c>
    </row>
    <row r="53894" spans="1:2" x14ac:dyDescent="0.3">
      <c r="A53894">
        <v>0.25026179582290886</v>
      </c>
      <c r="B53894">
        <v>3.5599683020000001</v>
      </c>
    </row>
    <row r="53895" spans="1:2" x14ac:dyDescent="0.3">
      <c r="A53895">
        <v>0.2502478803117133</v>
      </c>
      <c r="B53895">
        <v>3.5599683020000001</v>
      </c>
    </row>
    <row r="53896" spans="1:2" x14ac:dyDescent="0.3">
      <c r="A53896">
        <v>0.25023394995543763</v>
      </c>
      <c r="B53896">
        <v>3.5599683020000001</v>
      </c>
    </row>
    <row r="53897" spans="1:2" x14ac:dyDescent="0.3">
      <c r="A53897">
        <v>0.25022001442840375</v>
      </c>
      <c r="B53897">
        <v>3.5599683020000001</v>
      </c>
    </row>
    <row r="53898" spans="1:2" x14ac:dyDescent="0.3">
      <c r="A53898">
        <v>0.25020606872665202</v>
      </c>
      <c r="B53898">
        <v>3.5599683020000001</v>
      </c>
    </row>
    <row r="53899" spans="1:2" x14ac:dyDescent="0.3">
      <c r="A53899">
        <v>0.25019217723446241</v>
      </c>
      <c r="B53899">
        <v>3.5599683020000001</v>
      </c>
    </row>
    <row r="53900" spans="1:2" x14ac:dyDescent="0.3">
      <c r="A53900">
        <v>0.25017824437620695</v>
      </c>
      <c r="B53900">
        <v>3.5599683020000001</v>
      </c>
    </row>
    <row r="53901" spans="1:2" x14ac:dyDescent="0.3">
      <c r="A53901">
        <v>0.25016434404368876</v>
      </c>
      <c r="B53901">
        <v>3.5596590090000002</v>
      </c>
    </row>
    <row r="53902" spans="1:2" x14ac:dyDescent="0.3">
      <c r="A53902">
        <v>0.25015041835777541</v>
      </c>
      <c r="B53902">
        <v>3.5596590090000002</v>
      </c>
    </row>
    <row r="53903" spans="1:2" x14ac:dyDescent="0.3">
      <c r="A53903">
        <v>0.25013650768374074</v>
      </c>
      <c r="B53903">
        <v>3.5596590090000002</v>
      </c>
    </row>
    <row r="53904" spans="1:2" x14ac:dyDescent="0.3">
      <c r="A53904">
        <v>0.25012258933696807</v>
      </c>
      <c r="B53904">
        <v>3.5599683020000001</v>
      </c>
    </row>
    <row r="53905" spans="1:2" x14ac:dyDescent="0.3">
      <c r="A53905">
        <v>0.25010865948108835</v>
      </c>
      <c r="B53905">
        <v>3.5599683020000001</v>
      </c>
    </row>
    <row r="53906" spans="1:2" x14ac:dyDescent="0.3">
      <c r="A53906">
        <v>0.25009475130903347</v>
      </c>
      <c r="B53906">
        <v>3.5599683020000001</v>
      </c>
    </row>
    <row r="53907" spans="1:2" x14ac:dyDescent="0.3">
      <c r="A53907">
        <v>0.25008082212034843</v>
      </c>
      <c r="B53907">
        <v>3.5599683020000001</v>
      </c>
    </row>
    <row r="53908" spans="1:2" x14ac:dyDescent="0.3">
      <c r="A53908">
        <v>0.25006689176407271</v>
      </c>
      <c r="B53908">
        <v>3.5599683020000001</v>
      </c>
    </row>
    <row r="53909" spans="1:2" x14ac:dyDescent="0.3">
      <c r="A53909">
        <v>0.25005297591927989</v>
      </c>
      <c r="B53909">
        <v>3.5599683020000001</v>
      </c>
    </row>
    <row r="53910" spans="1:2" x14ac:dyDescent="0.3">
      <c r="A53910">
        <v>0.25003905223495032</v>
      </c>
      <c r="B53910">
        <v>3.5596590090000002</v>
      </c>
    </row>
    <row r="53911" spans="1:2" x14ac:dyDescent="0.3">
      <c r="A53911">
        <v>0.25002513689055339</v>
      </c>
      <c r="B53911">
        <v>3.5596590090000002</v>
      </c>
    </row>
    <row r="53912" spans="1:2" x14ac:dyDescent="0.3">
      <c r="A53912">
        <v>0.25001122221335104</v>
      </c>
      <c r="B53912">
        <v>3.5596590090000002</v>
      </c>
    </row>
    <row r="53913" spans="1:2" x14ac:dyDescent="0.3">
      <c r="A53913">
        <v>0.24999729919621611</v>
      </c>
      <c r="B53913">
        <v>3.5596590090000002</v>
      </c>
    </row>
    <row r="53914" spans="1:2" x14ac:dyDescent="0.3">
      <c r="A53914">
        <v>0.24998337467789331</v>
      </c>
      <c r="B53914">
        <v>3.5596590090000002</v>
      </c>
    </row>
    <row r="53915" spans="1:2" x14ac:dyDescent="0.3">
      <c r="A53915">
        <v>0.24996946283626809</v>
      </c>
      <c r="B53915">
        <v>3.5596590090000002</v>
      </c>
    </row>
    <row r="53916" spans="1:2" x14ac:dyDescent="0.3">
      <c r="A53916">
        <v>0.2499555518286361</v>
      </c>
      <c r="B53916">
        <v>3.5596590090000002</v>
      </c>
    </row>
    <row r="53917" spans="1:2" x14ac:dyDescent="0.3">
      <c r="A53917">
        <v>0.24994165983605057</v>
      </c>
      <c r="B53917">
        <v>3.5596590090000002</v>
      </c>
    </row>
    <row r="53918" spans="1:2" x14ac:dyDescent="0.3">
      <c r="A53918">
        <v>0.24992771663627864</v>
      </c>
      <c r="B53918">
        <v>3.5596590090000002</v>
      </c>
    </row>
    <row r="53919" spans="1:2" x14ac:dyDescent="0.3">
      <c r="A53919">
        <v>0.24991381647055913</v>
      </c>
      <c r="B53919">
        <v>3.5596590090000002</v>
      </c>
    </row>
    <row r="53920" spans="1:2" x14ac:dyDescent="0.3">
      <c r="A53920">
        <v>0.24989990913249752</v>
      </c>
      <c r="B53920">
        <v>3.5596590090000002</v>
      </c>
    </row>
    <row r="53921" spans="1:2" x14ac:dyDescent="0.3">
      <c r="A53921">
        <v>0.2498860032956238</v>
      </c>
      <c r="B53921">
        <v>3.5596590090000002</v>
      </c>
    </row>
    <row r="53922" spans="1:2" x14ac:dyDescent="0.3">
      <c r="A53922">
        <v>0.24987208811802553</v>
      </c>
      <c r="B53922">
        <v>3.5596590090000002</v>
      </c>
    </row>
    <row r="53923" spans="1:2" x14ac:dyDescent="0.3">
      <c r="A53923">
        <v>0.24985818061316528</v>
      </c>
      <c r="B53923">
        <v>3.5596590090000002</v>
      </c>
    </row>
    <row r="53924" spans="1:2" x14ac:dyDescent="0.3">
      <c r="A53924">
        <v>0.24984428695259323</v>
      </c>
      <c r="B53924">
        <v>3.5596590090000002</v>
      </c>
    </row>
    <row r="53925" spans="1:2" x14ac:dyDescent="0.3">
      <c r="A53925">
        <v>0.24983038411809522</v>
      </c>
      <c r="B53925">
        <v>3.5596590090000002</v>
      </c>
    </row>
    <row r="53926" spans="1:2" x14ac:dyDescent="0.3">
      <c r="A53926">
        <v>0.249816468440101</v>
      </c>
      <c r="B53926">
        <v>3.5596590090000002</v>
      </c>
    </row>
    <row r="53927" spans="1:2" x14ac:dyDescent="0.3">
      <c r="A53927">
        <v>0.2498025477581472</v>
      </c>
      <c r="B53927">
        <v>3.5596590090000002</v>
      </c>
    </row>
    <row r="53928" spans="1:2" x14ac:dyDescent="0.3">
      <c r="A53928">
        <v>0.24978862807698529</v>
      </c>
      <c r="B53928">
        <v>3.5593497150000002</v>
      </c>
    </row>
    <row r="53929" spans="1:2" x14ac:dyDescent="0.3">
      <c r="A53929">
        <v>0.24977472140611831</v>
      </c>
      <c r="B53929">
        <v>3.5596590090000002</v>
      </c>
    </row>
    <row r="53930" spans="1:2" x14ac:dyDescent="0.3">
      <c r="A53930">
        <v>0.24976081139927828</v>
      </c>
      <c r="B53930">
        <v>3.5596590090000002</v>
      </c>
    </row>
    <row r="53931" spans="1:2" x14ac:dyDescent="0.3">
      <c r="A53931">
        <v>0.24974688321138508</v>
      </c>
      <c r="B53931">
        <v>3.5596590090000002</v>
      </c>
    </row>
    <row r="53932" spans="1:2" x14ac:dyDescent="0.3">
      <c r="A53932">
        <v>0.24973298154447768</v>
      </c>
      <c r="B53932">
        <v>3.5596590090000002</v>
      </c>
    </row>
    <row r="53933" spans="1:2" x14ac:dyDescent="0.3">
      <c r="A53933">
        <v>0.24971906203011443</v>
      </c>
      <c r="B53933">
        <v>3.5596590090000002</v>
      </c>
    </row>
    <row r="53934" spans="1:2" x14ac:dyDescent="0.3">
      <c r="A53934">
        <v>0.24970515219007305</v>
      </c>
      <c r="B53934">
        <v>3.5593497150000002</v>
      </c>
    </row>
    <row r="53935" spans="1:2" x14ac:dyDescent="0.3">
      <c r="A53935">
        <v>0.24969122667095833</v>
      </c>
      <c r="B53935">
        <v>3.5593497150000002</v>
      </c>
    </row>
    <row r="53936" spans="1:2" x14ac:dyDescent="0.3">
      <c r="A53936">
        <v>0.2496773113265614</v>
      </c>
      <c r="B53936">
        <v>3.5596590090000002</v>
      </c>
    </row>
    <row r="53937" spans="1:2" x14ac:dyDescent="0.3">
      <c r="A53937">
        <v>0.24966339181219815</v>
      </c>
      <c r="B53937">
        <v>3.5596590090000002</v>
      </c>
    </row>
    <row r="53938" spans="1:2" x14ac:dyDescent="0.3">
      <c r="A53938">
        <v>0.24964951082832368</v>
      </c>
      <c r="B53938">
        <v>3.5596590090000002</v>
      </c>
    </row>
    <row r="53939" spans="1:2" x14ac:dyDescent="0.3">
      <c r="A53939">
        <v>0.24963561016220817</v>
      </c>
      <c r="B53939">
        <v>3.5596590090000002</v>
      </c>
    </row>
    <row r="53940" spans="1:2" x14ac:dyDescent="0.3">
      <c r="A53940">
        <v>0.24962171049688461</v>
      </c>
      <c r="B53940">
        <v>3.5593497150000002</v>
      </c>
    </row>
    <row r="53941" spans="1:2" x14ac:dyDescent="0.3">
      <c r="A53941">
        <v>0.249607811331957</v>
      </c>
      <c r="B53941">
        <v>3.5593497150000002</v>
      </c>
    </row>
    <row r="53942" spans="1:2" x14ac:dyDescent="0.3">
      <c r="A53942">
        <v>0.24959392234174718</v>
      </c>
      <c r="B53942">
        <v>3.5593497150000002</v>
      </c>
    </row>
    <row r="53943" spans="1:2" x14ac:dyDescent="0.3">
      <c r="A53943">
        <v>0.24958001984084652</v>
      </c>
      <c r="B53943">
        <v>3.5593497150000002</v>
      </c>
    </row>
    <row r="53944" spans="1:2" x14ac:dyDescent="0.3">
      <c r="A53944">
        <v>0.24956610683163072</v>
      </c>
      <c r="B53944">
        <v>3.5593497150000002</v>
      </c>
    </row>
    <row r="53945" spans="1:2" x14ac:dyDescent="0.3">
      <c r="A53945">
        <v>0.24955219132043516</v>
      </c>
      <c r="B53945">
        <v>3.5593497150000002</v>
      </c>
    </row>
    <row r="53946" spans="1:2" x14ac:dyDescent="0.3">
      <c r="A53946">
        <v>0.24953826980448807</v>
      </c>
      <c r="B53946">
        <v>3.5593497150000002</v>
      </c>
    </row>
    <row r="53947" spans="1:2" x14ac:dyDescent="0.3">
      <c r="A53947">
        <v>0.24952437581031872</v>
      </c>
      <c r="B53947">
        <v>3.5593497150000002</v>
      </c>
    </row>
    <row r="53948" spans="1:2" x14ac:dyDescent="0.3">
      <c r="A53948">
        <v>0.24951045312678108</v>
      </c>
      <c r="B53948">
        <v>3.5593497150000002</v>
      </c>
    </row>
    <row r="53949" spans="1:2" x14ac:dyDescent="0.3">
      <c r="A53949">
        <v>0.24949652110251888</v>
      </c>
      <c r="B53949">
        <v>3.5593497150000002</v>
      </c>
    </row>
    <row r="53950" spans="1:2" x14ac:dyDescent="0.3">
      <c r="A53950">
        <v>0.2494826221043899</v>
      </c>
      <c r="B53950">
        <v>3.5593497150000002</v>
      </c>
    </row>
    <row r="53951" spans="1:2" x14ac:dyDescent="0.3">
      <c r="A53951">
        <v>0.24946868591016139</v>
      </c>
      <c r="B53951">
        <v>3.5593497150000002</v>
      </c>
    </row>
    <row r="53952" spans="1:2" x14ac:dyDescent="0.3">
      <c r="A53952">
        <v>0.2494547747357308</v>
      </c>
      <c r="B53952">
        <v>3.5593497150000002</v>
      </c>
    </row>
    <row r="53953" spans="1:2" x14ac:dyDescent="0.3">
      <c r="A53953">
        <v>0.24944087040004495</v>
      </c>
      <c r="B53953">
        <v>3.5593497150000002</v>
      </c>
    </row>
    <row r="53954" spans="1:2" x14ac:dyDescent="0.3">
      <c r="A53954">
        <v>0.24942694304614502</v>
      </c>
      <c r="B53954">
        <v>3.5593497150000002</v>
      </c>
    </row>
    <row r="53955" spans="1:2" x14ac:dyDescent="0.3">
      <c r="A53955">
        <v>0.24941301435785587</v>
      </c>
      <c r="B53955">
        <v>3.5593497150000002</v>
      </c>
    </row>
    <row r="53956" spans="1:2" x14ac:dyDescent="0.3">
      <c r="A53956">
        <v>0.24939908850514386</v>
      </c>
      <c r="B53956">
        <v>3.5593497150000002</v>
      </c>
    </row>
    <row r="53957" spans="1:2" x14ac:dyDescent="0.3">
      <c r="A53957">
        <v>0.24938516465401564</v>
      </c>
      <c r="B53957">
        <v>3.5593497150000002</v>
      </c>
    </row>
    <row r="53958" spans="1:2" x14ac:dyDescent="0.3">
      <c r="A53958">
        <v>0.24937124997681334</v>
      </c>
      <c r="B53958">
        <v>3.5593497150000002</v>
      </c>
    </row>
    <row r="53959" spans="1:2" x14ac:dyDescent="0.3">
      <c r="A53959">
        <v>0.24935731778575249</v>
      </c>
      <c r="B53959">
        <v>3.5593497150000002</v>
      </c>
    </row>
    <row r="53960" spans="1:2" x14ac:dyDescent="0.3">
      <c r="A53960">
        <v>0.24934341595204643</v>
      </c>
      <c r="B53960">
        <v>3.5593497150000002</v>
      </c>
    </row>
    <row r="53961" spans="1:2" x14ac:dyDescent="0.3">
      <c r="A53961">
        <v>0.24932949043293171</v>
      </c>
      <c r="B53961">
        <v>3.5590404219999998</v>
      </c>
    </row>
    <row r="53962" spans="1:2" x14ac:dyDescent="0.3">
      <c r="A53962">
        <v>0.24931558826562833</v>
      </c>
      <c r="B53962">
        <v>3.5593497150000002</v>
      </c>
    </row>
    <row r="53963" spans="1:2" x14ac:dyDescent="0.3">
      <c r="A53963">
        <v>0.24930168409674111</v>
      </c>
      <c r="B53963">
        <v>3.5593497150000002</v>
      </c>
    </row>
    <row r="53964" spans="1:2" x14ac:dyDescent="0.3">
      <c r="A53964">
        <v>0.24928777375630379</v>
      </c>
      <c r="B53964">
        <v>3.5593497150000002</v>
      </c>
    </row>
    <row r="53965" spans="1:2" x14ac:dyDescent="0.3">
      <c r="A53965">
        <v>0.24927386191467857</v>
      </c>
      <c r="B53965">
        <v>3.5590404219999998</v>
      </c>
    </row>
    <row r="53966" spans="1:2" x14ac:dyDescent="0.3">
      <c r="A53966">
        <v>0.2492599572453954</v>
      </c>
      <c r="B53966">
        <v>3.5590404219999998</v>
      </c>
    </row>
    <row r="53967" spans="1:2" x14ac:dyDescent="0.3">
      <c r="A53967">
        <v>0.24924604857294461</v>
      </c>
      <c r="B53967">
        <v>3.5590404219999998</v>
      </c>
    </row>
    <row r="53968" spans="1:2" x14ac:dyDescent="0.3">
      <c r="A53968">
        <v>0.24923213906650052</v>
      </c>
      <c r="B53968">
        <v>3.5593497150000002</v>
      </c>
    </row>
    <row r="53969" spans="1:2" x14ac:dyDescent="0.3">
      <c r="A53969">
        <v>0.24921823689919714</v>
      </c>
      <c r="B53969">
        <v>3.5590404219999998</v>
      </c>
    </row>
    <row r="53970" spans="1:2" x14ac:dyDescent="0.3">
      <c r="A53970">
        <v>0.24920430320694842</v>
      </c>
      <c r="B53970">
        <v>3.5593497150000002</v>
      </c>
    </row>
    <row r="53971" spans="1:2" x14ac:dyDescent="0.3">
      <c r="A53971">
        <v>0.2491904027076316</v>
      </c>
      <c r="B53971">
        <v>3.5590404219999998</v>
      </c>
    </row>
    <row r="53972" spans="1:2" x14ac:dyDescent="0.3">
      <c r="A53972">
        <v>0.24917649486917404</v>
      </c>
      <c r="B53972">
        <v>3.5593497150000002</v>
      </c>
    </row>
    <row r="53973" spans="1:2" x14ac:dyDescent="0.3">
      <c r="A53973">
        <v>0.24916258002517308</v>
      </c>
      <c r="B53973">
        <v>3.5590404219999998</v>
      </c>
    </row>
    <row r="53974" spans="1:2" x14ac:dyDescent="0.3">
      <c r="A53974">
        <v>0.24914867101912497</v>
      </c>
      <c r="B53974">
        <v>3.5590404219999998</v>
      </c>
    </row>
    <row r="53975" spans="1:2" x14ac:dyDescent="0.3">
      <c r="A53975">
        <v>0.2491347299877355</v>
      </c>
      <c r="B53975">
        <v>3.5590404219999998</v>
      </c>
    </row>
    <row r="53976" spans="1:2" x14ac:dyDescent="0.3">
      <c r="A53976">
        <v>0.24912079879746657</v>
      </c>
      <c r="B53976">
        <v>3.5590404219999998</v>
      </c>
    </row>
    <row r="53977" spans="1:2" x14ac:dyDescent="0.3">
      <c r="A53977">
        <v>0.24910688879062654</v>
      </c>
      <c r="B53977">
        <v>3.5590404219999998</v>
      </c>
    </row>
    <row r="53978" spans="1:2" x14ac:dyDescent="0.3">
      <c r="A53978">
        <v>0.24909298495533666</v>
      </c>
      <c r="B53978">
        <v>3.5590404219999998</v>
      </c>
    </row>
    <row r="53979" spans="1:2" x14ac:dyDescent="0.3">
      <c r="A53979">
        <v>0.24907907378090605</v>
      </c>
      <c r="B53979">
        <v>3.5590404219999998</v>
      </c>
    </row>
    <row r="53980" spans="1:2" x14ac:dyDescent="0.3">
      <c r="A53980">
        <v>0.2490651525985563</v>
      </c>
      <c r="B53980">
        <v>3.5590404219999998</v>
      </c>
    </row>
    <row r="53981" spans="1:2" x14ac:dyDescent="0.3">
      <c r="A53981">
        <v>0.2490512357529715</v>
      </c>
      <c r="B53981">
        <v>3.5590404219999998</v>
      </c>
    </row>
    <row r="53982" spans="1:2" x14ac:dyDescent="0.3">
      <c r="A53982">
        <v>0.24903735493589566</v>
      </c>
      <c r="B53982">
        <v>3.5590404219999998</v>
      </c>
    </row>
    <row r="53983" spans="1:2" x14ac:dyDescent="0.3">
      <c r="A53983">
        <v>0.24902345443657881</v>
      </c>
      <c r="B53983">
        <v>3.5590404219999998</v>
      </c>
    </row>
    <row r="53984" spans="1:2" x14ac:dyDescent="0.3">
      <c r="A53984">
        <v>0.24900954843290646</v>
      </c>
      <c r="B53984">
        <v>3.5590404219999998</v>
      </c>
    </row>
    <row r="53985" spans="1:2" x14ac:dyDescent="0.3">
      <c r="A53985">
        <v>0.24899563775887182</v>
      </c>
      <c r="B53985">
        <v>3.5590404219999998</v>
      </c>
    </row>
    <row r="53986" spans="1:2" x14ac:dyDescent="0.3">
      <c r="A53986">
        <v>0.24898174092912534</v>
      </c>
      <c r="B53986">
        <v>3.5590404219999998</v>
      </c>
    </row>
    <row r="53987" spans="1:2" x14ac:dyDescent="0.3">
      <c r="A53987">
        <v>0.24896783392466101</v>
      </c>
      <c r="B53987">
        <v>3.5590404219999998</v>
      </c>
    </row>
    <row r="53988" spans="1:2" x14ac:dyDescent="0.3">
      <c r="A53988">
        <v>0.2489539172458749</v>
      </c>
      <c r="B53988">
        <v>3.5590404219999998</v>
      </c>
    </row>
    <row r="53989" spans="1:2" x14ac:dyDescent="0.3">
      <c r="A53989">
        <v>0.24894001791414863</v>
      </c>
      <c r="B53989">
        <v>3.5590404219999998</v>
      </c>
    </row>
    <row r="53990" spans="1:2" x14ac:dyDescent="0.3">
      <c r="A53990">
        <v>0.24892612008361023</v>
      </c>
      <c r="B53990">
        <v>3.5590404219999998</v>
      </c>
    </row>
    <row r="53991" spans="1:2" x14ac:dyDescent="0.3">
      <c r="A53991">
        <v>0.24891222108548128</v>
      </c>
      <c r="B53991">
        <v>3.5590404219999998</v>
      </c>
    </row>
    <row r="53992" spans="1:2" x14ac:dyDescent="0.3">
      <c r="A53992">
        <v>0.24889833910081485</v>
      </c>
      <c r="B53992">
        <v>3.5590404219999998</v>
      </c>
    </row>
    <row r="53993" spans="1:2" x14ac:dyDescent="0.3">
      <c r="A53993">
        <v>0.24888441107972034</v>
      </c>
      <c r="B53993">
        <v>3.5590404219999998</v>
      </c>
    </row>
    <row r="53994" spans="1:2" x14ac:dyDescent="0.3">
      <c r="A53994">
        <v>0.24887049640251802</v>
      </c>
      <c r="B53994">
        <v>3.5590404219999998</v>
      </c>
    </row>
    <row r="53995" spans="1:2" x14ac:dyDescent="0.3">
      <c r="A53995">
        <v>0.24885658122491974</v>
      </c>
      <c r="B53995">
        <v>3.5590404219999998</v>
      </c>
    </row>
    <row r="53996" spans="1:2" x14ac:dyDescent="0.3">
      <c r="A53996">
        <v>0.24884266621412013</v>
      </c>
      <c r="B53996">
        <v>3.5590404219999998</v>
      </c>
    </row>
    <row r="53997" spans="1:2" x14ac:dyDescent="0.3">
      <c r="A53997">
        <v>0.24882876371321946</v>
      </c>
      <c r="B53997">
        <v>3.5587311279999998</v>
      </c>
    </row>
    <row r="53998" spans="1:2" x14ac:dyDescent="0.3">
      <c r="A53998">
        <v>0.24881482668499769</v>
      </c>
      <c r="B53998">
        <v>3.5587311279999998</v>
      </c>
    </row>
    <row r="53999" spans="1:2" x14ac:dyDescent="0.3">
      <c r="A53999">
        <v>0.24880090817142636</v>
      </c>
      <c r="B53999">
        <v>3.5587311279999998</v>
      </c>
    </row>
    <row r="54000" spans="1:2" x14ac:dyDescent="0.3">
      <c r="A54000">
        <v>0.24878697114320458</v>
      </c>
      <c r="B54000">
        <v>3.5587311279999998</v>
      </c>
    </row>
    <row r="54001" spans="1:2" x14ac:dyDescent="0.3">
      <c r="A54001">
        <v>0.2487730514620427</v>
      </c>
      <c r="B54001">
        <v>3.5587311279999998</v>
      </c>
    </row>
    <row r="54002" spans="1:2" x14ac:dyDescent="0.3">
      <c r="A54002">
        <v>0.24875914395718246</v>
      </c>
      <c r="B54002">
        <v>3.5587311279999998</v>
      </c>
    </row>
    <row r="54003" spans="1:2" x14ac:dyDescent="0.3">
      <c r="A54003">
        <v>0.24874524112268448</v>
      </c>
      <c r="B54003">
        <v>3.5587311279999998</v>
      </c>
    </row>
    <row r="54004" spans="1:2" x14ac:dyDescent="0.3">
      <c r="A54004">
        <v>0.24873134145736092</v>
      </c>
      <c r="B54004">
        <v>3.5590404219999998</v>
      </c>
    </row>
    <row r="54005" spans="1:2" x14ac:dyDescent="0.3">
      <c r="A54005">
        <v>0.24871744679599692</v>
      </c>
      <c r="B54005">
        <v>3.5587311279999998</v>
      </c>
    </row>
    <row r="54006" spans="1:2" x14ac:dyDescent="0.3">
      <c r="A54006">
        <v>0.24870354145951917</v>
      </c>
      <c r="B54006">
        <v>3.5590404219999998</v>
      </c>
    </row>
    <row r="54007" spans="1:2" x14ac:dyDescent="0.3">
      <c r="A54007">
        <v>0.24868962461393435</v>
      </c>
      <c r="B54007">
        <v>3.5590404219999998</v>
      </c>
    </row>
    <row r="54008" spans="1:2" x14ac:dyDescent="0.3">
      <c r="A54008">
        <v>0.24867570092960478</v>
      </c>
      <c r="B54008">
        <v>3.5587311279999998</v>
      </c>
    </row>
    <row r="54009" spans="1:2" x14ac:dyDescent="0.3">
      <c r="A54009">
        <v>0.24866177023973182</v>
      </c>
      <c r="B54009">
        <v>3.5587311279999998</v>
      </c>
    </row>
    <row r="54010" spans="1:2" x14ac:dyDescent="0.3">
      <c r="A54010">
        <v>0.24864787107480421</v>
      </c>
      <c r="B54010">
        <v>3.5587311279999998</v>
      </c>
    </row>
    <row r="54011" spans="1:2" x14ac:dyDescent="0.3">
      <c r="A54011">
        <v>0.24863394455489757</v>
      </c>
      <c r="B54011">
        <v>3.5587311279999998</v>
      </c>
    </row>
    <row r="54012" spans="1:2" x14ac:dyDescent="0.3">
      <c r="A54012">
        <v>0.24862004505637264</v>
      </c>
      <c r="B54012">
        <v>3.5587311279999998</v>
      </c>
    </row>
    <row r="54013" spans="1:2" x14ac:dyDescent="0.3">
      <c r="A54013">
        <v>0.2486061283775865</v>
      </c>
      <c r="B54013">
        <v>3.5587311279999998</v>
      </c>
    </row>
    <row r="54014" spans="1:2" x14ac:dyDescent="0.3">
      <c r="A54014">
        <v>0.24859224138896052</v>
      </c>
      <c r="B54014">
        <v>3.5587311279999998</v>
      </c>
    </row>
    <row r="54015" spans="1:2" x14ac:dyDescent="0.3">
      <c r="A54015">
        <v>0.24857834139003965</v>
      </c>
      <c r="B54015">
        <v>3.5587311279999998</v>
      </c>
    </row>
    <row r="54016" spans="1:2" x14ac:dyDescent="0.3">
      <c r="A54016">
        <v>0.24856443154999824</v>
      </c>
      <c r="B54016">
        <v>3.5587311279999998</v>
      </c>
    </row>
    <row r="54017" spans="1:2" x14ac:dyDescent="0.3">
      <c r="A54017">
        <v>0.24855052854870163</v>
      </c>
      <c r="B54017">
        <v>3.5587311279999998</v>
      </c>
    </row>
    <row r="54018" spans="1:2" x14ac:dyDescent="0.3">
      <c r="A54018">
        <v>0.24853659068648659</v>
      </c>
      <c r="B54018">
        <v>3.5587311279999998</v>
      </c>
    </row>
    <row r="54019" spans="1:2" x14ac:dyDescent="0.3">
      <c r="A54019">
        <v>0.24852264515153352</v>
      </c>
      <c r="B54019">
        <v>3.5587311279999998</v>
      </c>
    </row>
    <row r="54020" spans="1:2" x14ac:dyDescent="0.3">
      <c r="A54020">
        <v>0.24850871496205651</v>
      </c>
      <c r="B54020">
        <v>3.5587311279999998</v>
      </c>
    </row>
    <row r="54021" spans="1:2" x14ac:dyDescent="0.3">
      <c r="A54021">
        <v>0.24849479544769329</v>
      </c>
      <c r="B54021">
        <v>3.5587311279999998</v>
      </c>
    </row>
    <row r="54022" spans="1:2" x14ac:dyDescent="0.3">
      <c r="A54022">
        <v>0.24848086625900817</v>
      </c>
      <c r="B54022">
        <v>3.5587311279999998</v>
      </c>
    </row>
    <row r="54023" spans="1:2" x14ac:dyDescent="0.3">
      <c r="A54023">
        <v>0.24846695725296006</v>
      </c>
      <c r="B54023">
        <v>3.5584218349999999</v>
      </c>
    </row>
    <row r="54024" spans="1:2" x14ac:dyDescent="0.3">
      <c r="A54024">
        <v>0.24845303506981839</v>
      </c>
      <c r="B54024">
        <v>3.5587311279999998</v>
      </c>
    </row>
    <row r="54025" spans="1:2" x14ac:dyDescent="0.3">
      <c r="A54025">
        <v>0.24843911271987804</v>
      </c>
      <c r="B54025">
        <v>3.5584218349999999</v>
      </c>
    </row>
    <row r="54026" spans="1:2" x14ac:dyDescent="0.3">
      <c r="A54026">
        <v>0.2484252270656413</v>
      </c>
      <c r="B54026">
        <v>3.5587311279999998</v>
      </c>
    </row>
    <row r="54027" spans="1:2" x14ac:dyDescent="0.3">
      <c r="A54027">
        <v>0.24841132172916353</v>
      </c>
      <c r="B54027">
        <v>3.5587311279999998</v>
      </c>
    </row>
    <row r="54028" spans="1:2" x14ac:dyDescent="0.3">
      <c r="A54028">
        <v>0.2483974162258871</v>
      </c>
      <c r="B54028">
        <v>3.5587311279999998</v>
      </c>
    </row>
    <row r="54029" spans="1:2" x14ac:dyDescent="0.3">
      <c r="A54029">
        <v>0.2483834857028128</v>
      </c>
      <c r="B54029">
        <v>3.5584218349999999</v>
      </c>
    </row>
    <row r="54030" spans="1:2" x14ac:dyDescent="0.3">
      <c r="A54030">
        <v>0.24836958120032829</v>
      </c>
      <c r="B54030">
        <v>3.5587311279999998</v>
      </c>
    </row>
    <row r="54031" spans="1:2" x14ac:dyDescent="0.3">
      <c r="A54031">
        <v>0.24835567419586399</v>
      </c>
      <c r="B54031">
        <v>3.5584218349999999</v>
      </c>
    </row>
    <row r="54032" spans="1:2" x14ac:dyDescent="0.3">
      <c r="A54032">
        <v>0.24834174200480316</v>
      </c>
      <c r="B54032">
        <v>3.5584218349999999</v>
      </c>
    </row>
    <row r="54033" spans="1:2" x14ac:dyDescent="0.3">
      <c r="A54033">
        <v>0.24832783750231868</v>
      </c>
      <c r="B54033">
        <v>3.5584218349999999</v>
      </c>
    </row>
    <row r="54034" spans="1:2" x14ac:dyDescent="0.3">
      <c r="A54034">
        <v>0.24831391131600933</v>
      </c>
      <c r="B54034">
        <v>3.5587311279999998</v>
      </c>
    </row>
    <row r="54035" spans="1:2" x14ac:dyDescent="0.3">
      <c r="A54035">
        <v>0.24830000631312885</v>
      </c>
      <c r="B54035">
        <v>3.5587311279999998</v>
      </c>
    </row>
    <row r="54036" spans="1:2" x14ac:dyDescent="0.3">
      <c r="A54036">
        <v>0.24828609413790631</v>
      </c>
      <c r="B54036">
        <v>3.5587311279999998</v>
      </c>
    </row>
    <row r="54037" spans="1:2" x14ac:dyDescent="0.3">
      <c r="A54037">
        <v>0.24827218179588517</v>
      </c>
      <c r="B54037">
        <v>3.5584218349999999</v>
      </c>
    </row>
    <row r="54038" spans="1:2" x14ac:dyDescent="0.3">
      <c r="A54038">
        <v>0.24825826461670303</v>
      </c>
      <c r="B54038">
        <v>3.5584218349999999</v>
      </c>
    </row>
    <row r="54039" spans="1:2" x14ac:dyDescent="0.3">
      <c r="A54039">
        <v>0.24824436445098352</v>
      </c>
      <c r="B54039">
        <v>3.5584218349999999</v>
      </c>
    </row>
    <row r="54040" spans="1:2" x14ac:dyDescent="0.3">
      <c r="A54040">
        <v>0.24823043976586207</v>
      </c>
      <c r="B54040">
        <v>3.5584218349999999</v>
      </c>
    </row>
    <row r="54041" spans="1:2" x14ac:dyDescent="0.3">
      <c r="A54041">
        <v>0.24821653242780045</v>
      </c>
      <c r="B54041">
        <v>3.5584218349999999</v>
      </c>
    </row>
    <row r="54042" spans="1:2" x14ac:dyDescent="0.3">
      <c r="A54042">
        <v>0.24820261274663855</v>
      </c>
      <c r="B54042">
        <v>3.5584218349999999</v>
      </c>
    </row>
    <row r="54043" spans="1:2" x14ac:dyDescent="0.3">
      <c r="A54043">
        <v>0.24818869656824838</v>
      </c>
      <c r="B54043">
        <v>3.5584218349999999</v>
      </c>
    </row>
    <row r="54044" spans="1:2" x14ac:dyDescent="0.3">
      <c r="A54044">
        <v>0.24817477521909995</v>
      </c>
      <c r="B54044">
        <v>3.5584218349999999</v>
      </c>
    </row>
    <row r="54045" spans="1:2" x14ac:dyDescent="0.3">
      <c r="A54045">
        <v>0.24816086637985046</v>
      </c>
      <c r="B54045">
        <v>3.5584218349999999</v>
      </c>
    </row>
    <row r="54046" spans="1:2" x14ac:dyDescent="0.3">
      <c r="A54046">
        <v>0.24814693535638022</v>
      </c>
      <c r="B54046">
        <v>3.5584218349999999</v>
      </c>
    </row>
    <row r="54047" spans="1:2" x14ac:dyDescent="0.3">
      <c r="A54047">
        <v>0.24813302785151994</v>
      </c>
      <c r="B54047">
        <v>3.5584218349999999</v>
      </c>
    </row>
    <row r="54048" spans="1:2" x14ac:dyDescent="0.3">
      <c r="A54048">
        <v>0.24811909799564025</v>
      </c>
      <c r="B54048">
        <v>3.5584218349999999</v>
      </c>
    </row>
    <row r="54049" spans="1:2" x14ac:dyDescent="0.3">
      <c r="A54049">
        <v>0.24810517698008913</v>
      </c>
      <c r="B54049">
        <v>3.5584218349999999</v>
      </c>
    </row>
    <row r="54050" spans="1:2" x14ac:dyDescent="0.3">
      <c r="A54050">
        <v>0.24809125613133665</v>
      </c>
      <c r="B54050">
        <v>3.5584218349999999</v>
      </c>
    </row>
    <row r="54051" spans="1:2" x14ac:dyDescent="0.3">
      <c r="A54051">
        <v>0.24807734078693974</v>
      </c>
      <c r="B54051">
        <v>3.5584218349999999</v>
      </c>
    </row>
    <row r="54052" spans="1:2" x14ac:dyDescent="0.3">
      <c r="A54052">
        <v>0.2480634089294762</v>
      </c>
      <c r="B54052">
        <v>3.5584218349999999</v>
      </c>
    </row>
    <row r="54053" spans="1:2" x14ac:dyDescent="0.3">
      <c r="A54053">
        <v>0.2480494959202604</v>
      </c>
      <c r="B54053">
        <v>3.5584218349999999</v>
      </c>
    </row>
    <row r="54054" spans="1:2" x14ac:dyDescent="0.3">
      <c r="A54054">
        <v>0.24803559025018534</v>
      </c>
      <c r="B54054">
        <v>3.5581125409999999</v>
      </c>
    </row>
    <row r="54055" spans="1:2" x14ac:dyDescent="0.3">
      <c r="A54055">
        <v>0.24802170025918363</v>
      </c>
      <c r="B54055">
        <v>3.5584218349999999</v>
      </c>
    </row>
    <row r="54056" spans="1:2" x14ac:dyDescent="0.3">
      <c r="A54056">
        <v>0.24800778875115573</v>
      </c>
      <c r="B54056">
        <v>3.5584218349999999</v>
      </c>
    </row>
    <row r="54057" spans="1:2" x14ac:dyDescent="0.3">
      <c r="A54057">
        <v>0.24799389108741596</v>
      </c>
      <c r="B54057">
        <v>3.5584218349999999</v>
      </c>
    </row>
    <row r="54058" spans="1:2" x14ac:dyDescent="0.3">
      <c r="A54058">
        <v>0.24797998841971666</v>
      </c>
      <c r="B54058">
        <v>3.5581125409999999</v>
      </c>
    </row>
    <row r="54059" spans="1:2" x14ac:dyDescent="0.3">
      <c r="A54059">
        <v>0.24796609075597692</v>
      </c>
      <c r="B54059">
        <v>3.5584218349999999</v>
      </c>
    </row>
    <row r="54060" spans="1:2" x14ac:dyDescent="0.3">
      <c r="A54060">
        <v>0.24795219008986144</v>
      </c>
      <c r="B54060">
        <v>3.5584218349999999</v>
      </c>
    </row>
    <row r="54061" spans="1:2" x14ac:dyDescent="0.3">
      <c r="A54061">
        <v>0.24793826557153861</v>
      </c>
      <c r="B54061">
        <v>3.5581125409999999</v>
      </c>
    </row>
    <row r="54062" spans="1:2" x14ac:dyDescent="0.3">
      <c r="A54062">
        <v>0.24792435006034302</v>
      </c>
      <c r="B54062">
        <v>3.5584218349999999</v>
      </c>
    </row>
    <row r="54063" spans="1:2" x14ac:dyDescent="0.3">
      <c r="A54063">
        <v>0.24791042620921483</v>
      </c>
      <c r="B54063">
        <v>3.5584218349999999</v>
      </c>
    </row>
    <row r="54064" spans="1:2" x14ac:dyDescent="0.3">
      <c r="A54064">
        <v>0.24789651069801924</v>
      </c>
      <c r="B54064">
        <v>3.5584218349999999</v>
      </c>
    </row>
    <row r="54065" spans="1:2" x14ac:dyDescent="0.3">
      <c r="A54065">
        <v>0.24788262220820539</v>
      </c>
      <c r="B54065">
        <v>3.5584218349999999</v>
      </c>
    </row>
    <row r="54066" spans="1:2" x14ac:dyDescent="0.3">
      <c r="A54066">
        <v>0.24786869051754051</v>
      </c>
      <c r="B54066">
        <v>3.5584218349999999</v>
      </c>
    </row>
    <row r="54067" spans="1:2" x14ac:dyDescent="0.3">
      <c r="A54067">
        <v>0.2478547588268756</v>
      </c>
      <c r="B54067">
        <v>3.5581125409999999</v>
      </c>
    </row>
    <row r="54068" spans="1:2" x14ac:dyDescent="0.3">
      <c r="A54068">
        <v>0.24784084098049891</v>
      </c>
      <c r="B54068">
        <v>3.5581125409999999</v>
      </c>
    </row>
    <row r="54069" spans="1:2" x14ac:dyDescent="0.3">
      <c r="A54069">
        <v>0.24782694264956454</v>
      </c>
      <c r="B54069">
        <v>3.5584218349999999</v>
      </c>
    </row>
    <row r="54070" spans="1:2" x14ac:dyDescent="0.3">
      <c r="A54070">
        <v>0.24781303764668408</v>
      </c>
      <c r="B54070">
        <v>3.5581125409999999</v>
      </c>
    </row>
    <row r="54071" spans="1:2" x14ac:dyDescent="0.3">
      <c r="A54071">
        <v>0.24779911429595183</v>
      </c>
      <c r="B54071">
        <v>3.5581125409999999</v>
      </c>
    </row>
    <row r="54072" spans="1:2" x14ac:dyDescent="0.3">
      <c r="A54072">
        <v>0.24778520528990372</v>
      </c>
      <c r="B54072">
        <v>3.5581125409999999</v>
      </c>
    </row>
    <row r="54073" spans="1:2" x14ac:dyDescent="0.3">
      <c r="A54073">
        <v>0.24777128010438632</v>
      </c>
      <c r="B54073">
        <v>3.5581125409999999</v>
      </c>
    </row>
    <row r="54074" spans="1:2" x14ac:dyDescent="0.3">
      <c r="A54074">
        <v>0.24775735408487559</v>
      </c>
      <c r="B54074">
        <v>3.5581125409999999</v>
      </c>
    </row>
    <row r="54075" spans="1:2" x14ac:dyDescent="0.3">
      <c r="A54075">
        <v>0.2477434417428544</v>
      </c>
      <c r="B54075">
        <v>3.5581125409999999</v>
      </c>
    </row>
    <row r="54076" spans="1:2" x14ac:dyDescent="0.3">
      <c r="A54076">
        <v>0.24772952856683997</v>
      </c>
      <c r="B54076">
        <v>3.5581125409999999</v>
      </c>
    </row>
    <row r="54077" spans="1:2" x14ac:dyDescent="0.3">
      <c r="A54077">
        <v>0.24771562056158375</v>
      </c>
      <c r="B54077">
        <v>3.5581125409999999</v>
      </c>
    </row>
    <row r="54078" spans="1:2" x14ac:dyDescent="0.3">
      <c r="A54078">
        <v>0.24770172790180361</v>
      </c>
      <c r="B54078">
        <v>3.5581125409999999</v>
      </c>
    </row>
    <row r="54079" spans="1:2" x14ac:dyDescent="0.3">
      <c r="A54079">
        <v>0.24768780004750773</v>
      </c>
      <c r="B54079">
        <v>3.5581125409999999</v>
      </c>
    </row>
    <row r="54080" spans="1:2" x14ac:dyDescent="0.3">
      <c r="A54080">
        <v>0.24767388386911754</v>
      </c>
      <c r="B54080">
        <v>3.5581125409999999</v>
      </c>
    </row>
    <row r="54081" spans="1:2" x14ac:dyDescent="0.3">
      <c r="A54081">
        <v>0.2476599738622775</v>
      </c>
      <c r="B54081">
        <v>3.5581125409999999</v>
      </c>
    </row>
    <row r="54082" spans="1:2" x14ac:dyDescent="0.3">
      <c r="A54082">
        <v>0.24764604700877355</v>
      </c>
      <c r="B54082">
        <v>3.5581125409999999</v>
      </c>
    </row>
    <row r="54083" spans="1:2" x14ac:dyDescent="0.3">
      <c r="A54083">
        <v>0.24763212866200088</v>
      </c>
      <c r="B54083">
        <v>3.5581125409999999</v>
      </c>
    </row>
    <row r="54084" spans="1:2" x14ac:dyDescent="0.3">
      <c r="A54084">
        <v>0.24761822349232177</v>
      </c>
      <c r="B54084">
        <v>3.5581125409999999</v>
      </c>
    </row>
    <row r="54085" spans="1:2" x14ac:dyDescent="0.3">
      <c r="A54085">
        <v>0.24760428379532154</v>
      </c>
      <c r="B54085">
        <v>3.5581125409999999</v>
      </c>
    </row>
    <row r="54086" spans="1:2" x14ac:dyDescent="0.3">
      <c r="A54086">
        <v>0.24759037345488422</v>
      </c>
      <c r="B54086">
        <v>3.5581125409999999</v>
      </c>
    </row>
    <row r="54087" spans="1:2" x14ac:dyDescent="0.3">
      <c r="A54087">
        <v>0.24757647662513774</v>
      </c>
      <c r="B54087">
        <v>3.5581125409999999</v>
      </c>
    </row>
    <row r="54088" spans="1:2" x14ac:dyDescent="0.3">
      <c r="A54088">
        <v>0.24756255661037854</v>
      </c>
      <c r="B54088">
        <v>3.5581125409999999</v>
      </c>
    </row>
    <row r="54089" spans="1:2" x14ac:dyDescent="0.3">
      <c r="A54089">
        <v>0.24754862158374061</v>
      </c>
      <c r="B54089">
        <v>3.5581125409999999</v>
      </c>
    </row>
    <row r="54090" spans="1:2" x14ac:dyDescent="0.3">
      <c r="A54090">
        <v>0.24753471624726281</v>
      </c>
      <c r="B54090">
        <v>3.5581125409999999</v>
      </c>
    </row>
    <row r="54091" spans="1:2" x14ac:dyDescent="0.3">
      <c r="A54091">
        <v>0.24752081975111367</v>
      </c>
      <c r="B54091">
        <v>3.5578032479999999</v>
      </c>
    </row>
    <row r="54092" spans="1:2" x14ac:dyDescent="0.3">
      <c r="A54092">
        <v>0.24750690790948843</v>
      </c>
      <c r="B54092">
        <v>3.5581125409999999</v>
      </c>
    </row>
    <row r="54093" spans="1:2" x14ac:dyDescent="0.3">
      <c r="A54093">
        <v>0.24749299840304437</v>
      </c>
      <c r="B54093">
        <v>3.5581125409999999</v>
      </c>
    </row>
    <row r="54094" spans="1:2" x14ac:dyDescent="0.3">
      <c r="A54094">
        <v>0.24747909289976794</v>
      </c>
      <c r="B54094">
        <v>3.5581125409999999</v>
      </c>
    </row>
    <row r="54095" spans="1:2" x14ac:dyDescent="0.3">
      <c r="A54095">
        <v>0.24746518656249827</v>
      </c>
      <c r="B54095">
        <v>3.5578032479999999</v>
      </c>
    </row>
    <row r="54096" spans="1:2" x14ac:dyDescent="0.3">
      <c r="A54096">
        <v>0.24745128589638279</v>
      </c>
      <c r="B54096">
        <v>3.5578032479999999</v>
      </c>
    </row>
    <row r="54097" spans="1:2" x14ac:dyDescent="0.3">
      <c r="A54097">
        <v>0.2474373720531737</v>
      </c>
      <c r="B54097">
        <v>3.5581125409999999</v>
      </c>
    </row>
    <row r="54098" spans="1:2" x14ac:dyDescent="0.3">
      <c r="A54098">
        <v>0.24742346321392425</v>
      </c>
      <c r="B54098">
        <v>3.5581125409999999</v>
      </c>
    </row>
    <row r="54099" spans="1:2" x14ac:dyDescent="0.3">
      <c r="A54099">
        <v>0.24740954520074887</v>
      </c>
      <c r="B54099">
        <v>3.5581125409999999</v>
      </c>
    </row>
    <row r="54100" spans="1:2" x14ac:dyDescent="0.3">
      <c r="A54100">
        <v>0.24739562151641933</v>
      </c>
      <c r="B54100">
        <v>3.5578032479999999</v>
      </c>
    </row>
    <row r="54101" spans="1:2" x14ac:dyDescent="0.3">
      <c r="A54101">
        <v>0.24738171651353888</v>
      </c>
      <c r="B54101">
        <v>3.5581125409999999</v>
      </c>
    </row>
    <row r="54102" spans="1:2" x14ac:dyDescent="0.3">
      <c r="A54102">
        <v>0.24736782068458429</v>
      </c>
      <c r="B54102">
        <v>3.5578032479999999</v>
      </c>
    </row>
    <row r="54103" spans="1:2" x14ac:dyDescent="0.3">
      <c r="A54103">
        <v>0.24735393152757584</v>
      </c>
      <c r="B54103">
        <v>3.5578032479999999</v>
      </c>
    </row>
    <row r="54104" spans="1:2" x14ac:dyDescent="0.3">
      <c r="A54104">
        <v>0.24734002085354118</v>
      </c>
      <c r="B54104">
        <v>3.5578032479999999</v>
      </c>
    </row>
    <row r="54105" spans="1:2" x14ac:dyDescent="0.3">
      <c r="A54105">
        <v>0.24732612569178125</v>
      </c>
      <c r="B54105">
        <v>3.5578032479999999</v>
      </c>
    </row>
    <row r="54106" spans="1:2" x14ac:dyDescent="0.3">
      <c r="A54106">
        <v>0.24731222419167251</v>
      </c>
      <c r="B54106">
        <v>3.5578032479999999</v>
      </c>
    </row>
    <row r="54107" spans="1:2" x14ac:dyDescent="0.3">
      <c r="A54107">
        <v>0.24729830717928902</v>
      </c>
      <c r="B54107">
        <v>3.5578032479999999</v>
      </c>
    </row>
    <row r="54108" spans="1:2" x14ac:dyDescent="0.3">
      <c r="A54108">
        <v>0.2472843794917918</v>
      </c>
      <c r="B54108">
        <v>3.5578032479999999</v>
      </c>
    </row>
    <row r="54109" spans="1:2" x14ac:dyDescent="0.3">
      <c r="A54109">
        <v>0.24727047081934098</v>
      </c>
      <c r="B54109">
        <v>3.5578032479999999</v>
      </c>
    </row>
    <row r="54110" spans="1:2" x14ac:dyDescent="0.3">
      <c r="A54110">
        <v>0.24725655297296428</v>
      </c>
      <c r="B54110">
        <v>3.5578032479999999</v>
      </c>
    </row>
    <row r="54111" spans="1:2" x14ac:dyDescent="0.3">
      <c r="A54111">
        <v>0.24724263546018488</v>
      </c>
      <c r="B54111">
        <v>3.5578032479999999</v>
      </c>
    </row>
    <row r="54112" spans="1:2" x14ac:dyDescent="0.3">
      <c r="A54112">
        <v>0.24722871694661352</v>
      </c>
      <c r="B54112">
        <v>3.5578032479999999</v>
      </c>
    </row>
    <row r="54113" spans="1:2" x14ac:dyDescent="0.3">
      <c r="A54113">
        <v>0.2472147999342301</v>
      </c>
      <c r="B54113">
        <v>3.5578032479999999</v>
      </c>
    </row>
    <row r="54114" spans="1:2" x14ac:dyDescent="0.3">
      <c r="A54114">
        <v>0.2472008700783504</v>
      </c>
      <c r="B54114">
        <v>3.5578032479999999</v>
      </c>
    </row>
    <row r="54115" spans="1:2" x14ac:dyDescent="0.3">
      <c r="A54115">
        <v>0.24718697191421468</v>
      </c>
      <c r="B54115">
        <v>3.5578032479999999</v>
      </c>
    </row>
    <row r="54116" spans="1:2" x14ac:dyDescent="0.3">
      <c r="A54116">
        <v>0.24717304355952285</v>
      </c>
      <c r="B54116">
        <v>3.5578032479999999</v>
      </c>
    </row>
    <row r="54117" spans="1:2" x14ac:dyDescent="0.3">
      <c r="A54117">
        <v>0.24715911770681082</v>
      </c>
      <c r="B54117">
        <v>3.5578032479999999</v>
      </c>
    </row>
    <row r="54118" spans="1:2" x14ac:dyDescent="0.3">
      <c r="A54118">
        <v>0.24714521420511823</v>
      </c>
      <c r="B54118">
        <v>3.5574939539999999</v>
      </c>
    </row>
    <row r="54119" spans="1:2" x14ac:dyDescent="0.3">
      <c r="A54119">
        <v>0.24713132338012325</v>
      </c>
      <c r="B54119">
        <v>3.5578032479999999</v>
      </c>
    </row>
    <row r="54120" spans="1:2" x14ac:dyDescent="0.3">
      <c r="A54120">
        <v>0.24711741053770611</v>
      </c>
      <c r="B54120">
        <v>3.5578032479999999</v>
      </c>
    </row>
    <row r="54121" spans="1:2" x14ac:dyDescent="0.3">
      <c r="A54121">
        <v>0.24710348351740349</v>
      </c>
      <c r="B54121">
        <v>3.5578032479999999</v>
      </c>
    </row>
    <row r="54122" spans="1:2" x14ac:dyDescent="0.3">
      <c r="A54122">
        <v>0.24708953681485987</v>
      </c>
      <c r="B54122">
        <v>3.5578032479999999</v>
      </c>
    </row>
    <row r="54123" spans="1:2" x14ac:dyDescent="0.3">
      <c r="A54123">
        <v>0.24707561112894649</v>
      </c>
      <c r="B54123">
        <v>3.5578032479999999</v>
      </c>
    </row>
    <row r="54124" spans="1:2" x14ac:dyDescent="0.3">
      <c r="A54124">
        <v>0.24706172764309223</v>
      </c>
      <c r="B54124">
        <v>3.5578032479999999</v>
      </c>
    </row>
    <row r="54125" spans="1:2" x14ac:dyDescent="0.3">
      <c r="A54125">
        <v>0.24704783631770127</v>
      </c>
      <c r="B54125">
        <v>3.5578032479999999</v>
      </c>
    </row>
    <row r="54126" spans="1:2" x14ac:dyDescent="0.3">
      <c r="A54126">
        <v>0.24703394349112245</v>
      </c>
      <c r="B54126">
        <v>3.5578032479999999</v>
      </c>
    </row>
    <row r="54127" spans="1:2" x14ac:dyDescent="0.3">
      <c r="A54127">
        <v>0.24702001430243739</v>
      </c>
      <c r="B54127">
        <v>3.5578032479999999</v>
      </c>
    </row>
    <row r="54128" spans="1:2" x14ac:dyDescent="0.3">
      <c r="A54128">
        <v>0.2470061047959933</v>
      </c>
      <c r="B54128">
        <v>3.5578032479999999</v>
      </c>
    </row>
    <row r="54129" spans="1:2" x14ac:dyDescent="0.3">
      <c r="A54129">
        <v>0.24699219929271687</v>
      </c>
      <c r="B54129">
        <v>3.5574939539999999</v>
      </c>
    </row>
    <row r="54130" spans="1:2" x14ac:dyDescent="0.3">
      <c r="A54130">
        <v>0.24697829045346742</v>
      </c>
      <c r="B54130">
        <v>3.5574939539999999</v>
      </c>
    </row>
    <row r="54131" spans="1:2" x14ac:dyDescent="0.3">
      <c r="A54131">
        <v>0.24696437127270146</v>
      </c>
      <c r="B54131">
        <v>3.5574939539999999</v>
      </c>
    </row>
    <row r="54132" spans="1:2" x14ac:dyDescent="0.3">
      <c r="A54132">
        <v>0.24695045225873419</v>
      </c>
      <c r="B54132">
        <v>3.5574939539999999</v>
      </c>
    </row>
    <row r="54133" spans="1:2" x14ac:dyDescent="0.3">
      <c r="A54133">
        <v>0.24693652840760599</v>
      </c>
      <c r="B54133">
        <v>3.5574939539999999</v>
      </c>
    </row>
    <row r="54134" spans="1:2" x14ac:dyDescent="0.3">
      <c r="A54134">
        <v>0.24692261039443061</v>
      </c>
      <c r="B54134">
        <v>3.5574939539999999</v>
      </c>
    </row>
    <row r="54135" spans="1:2" x14ac:dyDescent="0.3">
      <c r="A54135">
        <v>0.24690869254805389</v>
      </c>
      <c r="B54135">
        <v>3.5574939539999999</v>
      </c>
    </row>
    <row r="54136" spans="1:2" x14ac:dyDescent="0.3">
      <c r="A54136">
        <v>0.24689478871276399</v>
      </c>
      <c r="B54136">
        <v>3.5574939539999999</v>
      </c>
    </row>
    <row r="54137" spans="1:2" x14ac:dyDescent="0.3">
      <c r="A54137">
        <v>0.24688087520315227</v>
      </c>
      <c r="B54137">
        <v>3.5574939539999999</v>
      </c>
    </row>
    <row r="54138" spans="1:2" x14ac:dyDescent="0.3">
      <c r="A54138">
        <v>0.24686694468007794</v>
      </c>
      <c r="B54138">
        <v>3.5578032479999999</v>
      </c>
    </row>
    <row r="54139" spans="1:2" x14ac:dyDescent="0.3">
      <c r="A54139">
        <v>0.24685301565819151</v>
      </c>
      <c r="B54139">
        <v>3.5574939539999999</v>
      </c>
    </row>
    <row r="54140" spans="1:2" x14ac:dyDescent="0.3">
      <c r="A54140">
        <v>0.2468390968110229</v>
      </c>
      <c r="B54140">
        <v>3.5574939539999999</v>
      </c>
    </row>
    <row r="54141" spans="1:2" x14ac:dyDescent="0.3">
      <c r="A54141">
        <v>0.24682518246741789</v>
      </c>
      <c r="B54141">
        <v>3.5574939539999999</v>
      </c>
    </row>
    <row r="54142" spans="1:2" x14ac:dyDescent="0.3">
      <c r="A54142">
        <v>0.24681127262737648</v>
      </c>
      <c r="B54142">
        <v>3.5574939539999999</v>
      </c>
    </row>
    <row r="54143" spans="1:2" x14ac:dyDescent="0.3">
      <c r="A54143">
        <v>0.24679734794225502</v>
      </c>
      <c r="B54143">
        <v>3.5574939539999999</v>
      </c>
    </row>
    <row r="54144" spans="1:2" x14ac:dyDescent="0.3">
      <c r="A54144">
        <v>0.24678344394016646</v>
      </c>
      <c r="B54144">
        <v>3.5574939539999999</v>
      </c>
    </row>
    <row r="54145" spans="1:2" x14ac:dyDescent="0.3">
      <c r="A54145">
        <v>0.24676952275781669</v>
      </c>
      <c r="B54145">
        <v>3.5574939539999999</v>
      </c>
    </row>
    <row r="54146" spans="1:2" x14ac:dyDescent="0.3">
      <c r="A54146">
        <v>0.24675559990748039</v>
      </c>
      <c r="B54146">
        <v>3.5574939539999999</v>
      </c>
    </row>
    <row r="54147" spans="1:2" x14ac:dyDescent="0.3">
      <c r="A54147">
        <v>0.24674169156862691</v>
      </c>
      <c r="B54147">
        <v>3.5574939539999999</v>
      </c>
    </row>
    <row r="54148" spans="1:2" x14ac:dyDescent="0.3">
      <c r="A54148">
        <v>0.2467277817285855</v>
      </c>
      <c r="B54148">
        <v>3.5574939539999999</v>
      </c>
    </row>
    <row r="54149" spans="1:2" x14ac:dyDescent="0.3">
      <c r="A54149">
        <v>0.24671389340557029</v>
      </c>
      <c r="B54149">
        <v>3.5574939539999999</v>
      </c>
    </row>
    <row r="54150" spans="1:2" x14ac:dyDescent="0.3">
      <c r="A54150">
        <v>0.24669997455840167</v>
      </c>
      <c r="B54150">
        <v>3.5574939539999999</v>
      </c>
    </row>
    <row r="54151" spans="1:2" x14ac:dyDescent="0.3">
      <c r="A54151">
        <v>0.24668607272469562</v>
      </c>
      <c r="B54151">
        <v>3.5574939539999999</v>
      </c>
    </row>
    <row r="54152" spans="1:2" x14ac:dyDescent="0.3">
      <c r="A54152">
        <v>0.24667216054947311</v>
      </c>
      <c r="B54152">
        <v>3.5574939539999999</v>
      </c>
    </row>
    <row r="54153" spans="1:2" x14ac:dyDescent="0.3">
      <c r="A54153">
        <v>0.24665827005807542</v>
      </c>
      <c r="B54153">
        <v>3.5574939539999999</v>
      </c>
    </row>
    <row r="54154" spans="1:2" x14ac:dyDescent="0.3">
      <c r="A54154">
        <v>0.24664438640542249</v>
      </c>
      <c r="B54154">
        <v>3.5574939539999999</v>
      </c>
    </row>
    <row r="54155" spans="1:2" x14ac:dyDescent="0.3">
      <c r="A54155">
        <v>0.24663047089422691</v>
      </c>
      <c r="B54155">
        <v>3.5574939539999999</v>
      </c>
    </row>
    <row r="54156" spans="1:2" x14ac:dyDescent="0.3">
      <c r="A54156">
        <v>0.24661655254745427</v>
      </c>
      <c r="B54156">
        <v>3.5574939539999999</v>
      </c>
    </row>
    <row r="54157" spans="1:2" x14ac:dyDescent="0.3">
      <c r="A54157">
        <v>0.24660263987183578</v>
      </c>
      <c r="B54157">
        <v>3.5574939539999999</v>
      </c>
    </row>
    <row r="54158" spans="1:2" x14ac:dyDescent="0.3">
      <c r="A54158">
        <v>0.24658872402704288</v>
      </c>
      <c r="B54158">
        <v>3.557184661</v>
      </c>
    </row>
    <row r="54159" spans="1:2" x14ac:dyDescent="0.3">
      <c r="A54159">
        <v>0.246574827864491</v>
      </c>
      <c r="B54159">
        <v>3.5574939539999999</v>
      </c>
    </row>
    <row r="54160" spans="1:2" x14ac:dyDescent="0.3">
      <c r="A54160">
        <v>0.24656091785765097</v>
      </c>
      <c r="B54160">
        <v>3.5574939539999999</v>
      </c>
    </row>
    <row r="54161" spans="1:2" x14ac:dyDescent="0.3">
      <c r="A54161">
        <v>0.24654700534883114</v>
      </c>
      <c r="B54161">
        <v>3.5574939539999999</v>
      </c>
    </row>
    <row r="54162" spans="1:2" x14ac:dyDescent="0.3">
      <c r="A54162">
        <v>0.24653307449215953</v>
      </c>
      <c r="B54162">
        <v>3.5574939539999999</v>
      </c>
    </row>
    <row r="54163" spans="1:2" x14ac:dyDescent="0.3">
      <c r="A54163">
        <v>0.24651915998175586</v>
      </c>
      <c r="B54163">
        <v>3.557184661</v>
      </c>
    </row>
    <row r="54164" spans="1:2" x14ac:dyDescent="0.3">
      <c r="A54164">
        <v>0.24650523112666808</v>
      </c>
      <c r="B54164">
        <v>3.5574939539999999</v>
      </c>
    </row>
    <row r="54165" spans="1:2" x14ac:dyDescent="0.3">
      <c r="A54165">
        <v>0.24649134547243134</v>
      </c>
      <c r="B54165">
        <v>3.557184661</v>
      </c>
    </row>
    <row r="54166" spans="1:2" x14ac:dyDescent="0.3">
      <c r="A54166">
        <v>0.24647745131146329</v>
      </c>
      <c r="B54166">
        <v>3.557184661</v>
      </c>
    </row>
    <row r="54167" spans="1:2" x14ac:dyDescent="0.3">
      <c r="A54167">
        <v>0.24646353363188522</v>
      </c>
      <c r="B54167">
        <v>3.557184661</v>
      </c>
    </row>
    <row r="54168" spans="1:2" x14ac:dyDescent="0.3">
      <c r="A54168">
        <v>0.24644963113098456</v>
      </c>
      <c r="B54168">
        <v>3.557184661</v>
      </c>
    </row>
    <row r="54169" spans="1:2" x14ac:dyDescent="0.3">
      <c r="A54169">
        <v>0.24643573229965424</v>
      </c>
      <c r="B54169">
        <v>3.557184661</v>
      </c>
    </row>
    <row r="54170" spans="1:2" x14ac:dyDescent="0.3">
      <c r="A54170">
        <v>0.24642182612918323</v>
      </c>
      <c r="B54170">
        <v>3.557184661</v>
      </c>
    </row>
    <row r="54171" spans="1:2" x14ac:dyDescent="0.3">
      <c r="A54171">
        <v>0.24640789777449137</v>
      </c>
      <c r="B54171">
        <v>3.5574939539999999</v>
      </c>
    </row>
    <row r="54172" spans="1:2" x14ac:dyDescent="0.3">
      <c r="A54172">
        <v>0.24639397926092008</v>
      </c>
      <c r="B54172">
        <v>3.5574939539999999</v>
      </c>
    </row>
    <row r="54173" spans="1:2" x14ac:dyDescent="0.3">
      <c r="A54173">
        <v>0.24638005824536893</v>
      </c>
      <c r="B54173">
        <v>3.557184661</v>
      </c>
    </row>
    <row r="54174" spans="1:2" x14ac:dyDescent="0.3">
      <c r="A54174">
        <v>0.24636615824644806</v>
      </c>
      <c r="B54174">
        <v>3.557184661</v>
      </c>
    </row>
    <row r="54175" spans="1:2" x14ac:dyDescent="0.3">
      <c r="A54175">
        <v>0.24635223956607807</v>
      </c>
      <c r="B54175">
        <v>3.5574939539999999</v>
      </c>
    </row>
    <row r="54176" spans="1:2" x14ac:dyDescent="0.3">
      <c r="A54176">
        <v>0.24633831788333238</v>
      </c>
      <c r="B54176">
        <v>3.557184661</v>
      </c>
    </row>
    <row r="54177" spans="1:2" x14ac:dyDescent="0.3">
      <c r="A54177">
        <v>0.24632441688361956</v>
      </c>
      <c r="B54177">
        <v>3.557184661</v>
      </c>
    </row>
    <row r="54178" spans="1:2" x14ac:dyDescent="0.3">
      <c r="A54178">
        <v>0.24631048719453852</v>
      </c>
      <c r="B54178">
        <v>3.557184661</v>
      </c>
    </row>
    <row r="54179" spans="1:2" x14ac:dyDescent="0.3">
      <c r="A54179">
        <v>0.24629657368492677</v>
      </c>
      <c r="B54179">
        <v>3.557184661</v>
      </c>
    </row>
    <row r="54180" spans="1:2" x14ac:dyDescent="0.3">
      <c r="A54180">
        <v>0.24628267919036143</v>
      </c>
      <c r="B54180">
        <v>3.557184661</v>
      </c>
    </row>
    <row r="54181" spans="1:2" x14ac:dyDescent="0.3">
      <c r="A54181">
        <v>0.2462687606767901</v>
      </c>
      <c r="B54181">
        <v>3.557184661</v>
      </c>
    </row>
    <row r="54182" spans="1:2" x14ac:dyDescent="0.3">
      <c r="A54182">
        <v>0.24625483866044706</v>
      </c>
      <c r="B54182">
        <v>3.557184661</v>
      </c>
    </row>
    <row r="54183" spans="1:2" x14ac:dyDescent="0.3">
      <c r="A54183">
        <v>0.24624092148126497</v>
      </c>
      <c r="B54183">
        <v>3.557184661</v>
      </c>
    </row>
    <row r="54184" spans="1:2" x14ac:dyDescent="0.3">
      <c r="A54184">
        <v>0.24622702998907536</v>
      </c>
      <c r="B54184">
        <v>3.556875367</v>
      </c>
    </row>
    <row r="54185" spans="1:2" x14ac:dyDescent="0.3">
      <c r="A54185">
        <v>0.2462131236518057</v>
      </c>
      <c r="B54185">
        <v>3.557184661</v>
      </c>
    </row>
    <row r="54186" spans="1:2" x14ac:dyDescent="0.3">
      <c r="A54186">
        <v>0.24619920030107345</v>
      </c>
      <c r="B54186">
        <v>3.557184661</v>
      </c>
    </row>
    <row r="54187" spans="1:2" x14ac:dyDescent="0.3">
      <c r="A54187">
        <v>0.2461852931298105</v>
      </c>
      <c r="B54187">
        <v>3.557184661</v>
      </c>
    </row>
    <row r="54188" spans="1:2" x14ac:dyDescent="0.3">
      <c r="A54188">
        <v>0.24617137661782301</v>
      </c>
      <c r="B54188">
        <v>3.557184661</v>
      </c>
    </row>
    <row r="54189" spans="1:2" x14ac:dyDescent="0.3">
      <c r="A54189">
        <v>0.24615746561019103</v>
      </c>
      <c r="B54189">
        <v>3.556875367</v>
      </c>
    </row>
    <row r="54190" spans="1:2" x14ac:dyDescent="0.3">
      <c r="A54190">
        <v>0.24614356110770655</v>
      </c>
      <c r="B54190">
        <v>3.557184661</v>
      </c>
    </row>
    <row r="54191" spans="1:2" x14ac:dyDescent="0.3">
      <c r="A54191">
        <v>0.24612961940912251</v>
      </c>
      <c r="B54191">
        <v>3.556875367</v>
      </c>
    </row>
    <row r="54192" spans="1:2" x14ac:dyDescent="0.3">
      <c r="A54192">
        <v>0.24611568688446436</v>
      </c>
      <c r="B54192">
        <v>3.557184661</v>
      </c>
    </row>
    <row r="54193" spans="1:2" x14ac:dyDescent="0.3">
      <c r="A54193">
        <v>0.24610176803729572</v>
      </c>
      <c r="B54193">
        <v>3.557184661</v>
      </c>
    </row>
    <row r="54194" spans="1:2" x14ac:dyDescent="0.3">
      <c r="A54194">
        <v>0.2460878516921069</v>
      </c>
      <c r="B54194">
        <v>3.557184661</v>
      </c>
    </row>
    <row r="54195" spans="1:2" x14ac:dyDescent="0.3">
      <c r="A54195">
        <v>0.24607395919912539</v>
      </c>
      <c r="B54195">
        <v>3.557184661</v>
      </c>
    </row>
    <row r="54196" spans="1:2" x14ac:dyDescent="0.3">
      <c r="A54196">
        <v>0.24606006186898294</v>
      </c>
      <c r="B54196">
        <v>3.556875367</v>
      </c>
    </row>
    <row r="54197" spans="1:2" x14ac:dyDescent="0.3">
      <c r="A54197">
        <v>0.24604617104398796</v>
      </c>
      <c r="B54197">
        <v>3.556875367</v>
      </c>
    </row>
    <row r="54198" spans="1:2" x14ac:dyDescent="0.3">
      <c r="A54198">
        <v>0.24603228572334851</v>
      </c>
      <c r="B54198">
        <v>3.557184661</v>
      </c>
    </row>
    <row r="54199" spans="1:2" x14ac:dyDescent="0.3">
      <c r="A54199">
        <v>0.24601838422323977</v>
      </c>
      <c r="B54199">
        <v>3.557184661</v>
      </c>
    </row>
    <row r="54200" spans="1:2" x14ac:dyDescent="0.3">
      <c r="A54200">
        <v>0.24600448739349329</v>
      </c>
      <c r="B54200">
        <v>3.556875367</v>
      </c>
    </row>
    <row r="54201" spans="1:2" x14ac:dyDescent="0.3">
      <c r="A54201">
        <v>0.24599060274004847</v>
      </c>
      <c r="B54201">
        <v>3.556875367</v>
      </c>
    </row>
    <row r="54202" spans="1:2" x14ac:dyDescent="0.3">
      <c r="A54202">
        <v>0.24597670007234912</v>
      </c>
      <c r="B54202">
        <v>3.556875367</v>
      </c>
    </row>
    <row r="54203" spans="1:2" x14ac:dyDescent="0.3">
      <c r="A54203">
        <v>0.2459627850615495</v>
      </c>
      <c r="B54203">
        <v>3.556875367</v>
      </c>
    </row>
    <row r="54204" spans="1:2" x14ac:dyDescent="0.3">
      <c r="A54204">
        <v>0.24594885320408597</v>
      </c>
      <c r="B54204">
        <v>3.556875367</v>
      </c>
    </row>
    <row r="54205" spans="1:2" x14ac:dyDescent="0.3">
      <c r="A54205">
        <v>0.2459349386936823</v>
      </c>
      <c r="B54205">
        <v>3.556875367</v>
      </c>
    </row>
    <row r="54206" spans="1:2" x14ac:dyDescent="0.3">
      <c r="A54206">
        <v>0.24592100333344707</v>
      </c>
      <c r="B54206">
        <v>3.556875367</v>
      </c>
    </row>
    <row r="54207" spans="1:2" x14ac:dyDescent="0.3">
      <c r="A54207">
        <v>0.24590709115822457</v>
      </c>
      <c r="B54207">
        <v>3.556875367</v>
      </c>
    </row>
    <row r="54208" spans="1:2" x14ac:dyDescent="0.3">
      <c r="A54208">
        <v>0.24589317247785458</v>
      </c>
      <c r="B54208">
        <v>3.556875367</v>
      </c>
    </row>
    <row r="54209" spans="1:2" x14ac:dyDescent="0.3">
      <c r="A54209">
        <v>0.24587924662514252</v>
      </c>
      <c r="B54209">
        <v>3.556875367</v>
      </c>
    </row>
    <row r="54210" spans="1:2" x14ac:dyDescent="0.3">
      <c r="A54210">
        <v>0.2458653446246378</v>
      </c>
      <c r="B54210">
        <v>3.556875367</v>
      </c>
    </row>
    <row r="54211" spans="1:2" x14ac:dyDescent="0.3">
      <c r="A54211">
        <v>0.24585141643674463</v>
      </c>
      <c r="B54211">
        <v>3.556875367</v>
      </c>
    </row>
    <row r="54212" spans="1:2" x14ac:dyDescent="0.3">
      <c r="A54212">
        <v>0.24583749909076388</v>
      </c>
      <c r="B54212">
        <v>3.556875367</v>
      </c>
    </row>
    <row r="54213" spans="1:2" x14ac:dyDescent="0.3">
      <c r="A54213">
        <v>0.24582361393692306</v>
      </c>
      <c r="B54213">
        <v>3.556875367</v>
      </c>
    </row>
    <row r="54214" spans="1:2" x14ac:dyDescent="0.3">
      <c r="A54214">
        <v>0.24580969725813692</v>
      </c>
      <c r="B54214">
        <v>3.556875367</v>
      </c>
    </row>
    <row r="54215" spans="1:2" x14ac:dyDescent="0.3">
      <c r="A54215">
        <v>0.2457957999279945</v>
      </c>
      <c r="B54215">
        <v>3.556875367</v>
      </c>
    </row>
    <row r="54216" spans="1:2" x14ac:dyDescent="0.3">
      <c r="A54216">
        <v>0.24578187157330264</v>
      </c>
      <c r="B54216">
        <v>3.556875367</v>
      </c>
    </row>
    <row r="54217" spans="1:2" x14ac:dyDescent="0.3">
      <c r="A54217">
        <v>0.24576794838936905</v>
      </c>
      <c r="B54217">
        <v>3.556875367</v>
      </c>
    </row>
    <row r="54218" spans="1:2" x14ac:dyDescent="0.3">
      <c r="A54218">
        <v>0.24575405272721315</v>
      </c>
      <c r="B54218">
        <v>3.556875367</v>
      </c>
    </row>
    <row r="54219" spans="1:2" x14ac:dyDescent="0.3">
      <c r="A54219">
        <v>0.24574014522235291</v>
      </c>
      <c r="B54219">
        <v>3.556875367</v>
      </c>
    </row>
    <row r="54220" spans="1:2" x14ac:dyDescent="0.3">
      <c r="A54220">
        <v>0.24572623271353308</v>
      </c>
      <c r="B54220">
        <v>3.556875367</v>
      </c>
    </row>
    <row r="54221" spans="1:2" x14ac:dyDescent="0.3">
      <c r="A54221">
        <v>0.2457123222062971</v>
      </c>
      <c r="B54221">
        <v>3.556875367</v>
      </c>
    </row>
    <row r="54222" spans="1:2" x14ac:dyDescent="0.3">
      <c r="A54222">
        <v>0.24569840369272575</v>
      </c>
      <c r="B54222">
        <v>3.556875367</v>
      </c>
    </row>
    <row r="54223" spans="1:2" x14ac:dyDescent="0.3">
      <c r="A54223">
        <v>0.24568451720449572</v>
      </c>
      <c r="B54223">
        <v>3.556875367</v>
      </c>
    </row>
    <row r="54224" spans="1:2" x14ac:dyDescent="0.3">
      <c r="A54224">
        <v>0.24567060636366245</v>
      </c>
      <c r="B54224">
        <v>3.556566074</v>
      </c>
    </row>
    <row r="54225" spans="1:2" x14ac:dyDescent="0.3">
      <c r="A54225">
        <v>0.24565668534811133</v>
      </c>
      <c r="B54225">
        <v>3.556875367</v>
      </c>
    </row>
    <row r="54226" spans="1:2" x14ac:dyDescent="0.3">
      <c r="A54226">
        <v>0.24564276149698314</v>
      </c>
      <c r="B54226">
        <v>3.556875367</v>
      </c>
    </row>
    <row r="54227" spans="1:2" x14ac:dyDescent="0.3">
      <c r="A54227">
        <v>0.24562885882928379</v>
      </c>
      <c r="B54227">
        <v>3.556875367</v>
      </c>
    </row>
    <row r="54228" spans="1:2" x14ac:dyDescent="0.3">
      <c r="A54228">
        <v>0.24561495516079254</v>
      </c>
      <c r="B54228">
        <v>3.556875367</v>
      </c>
    </row>
    <row r="54229" spans="1:2" x14ac:dyDescent="0.3">
      <c r="A54229">
        <v>0.24560104682193903</v>
      </c>
      <c r="B54229">
        <v>3.556566074</v>
      </c>
    </row>
    <row r="54230" spans="1:2" x14ac:dyDescent="0.3">
      <c r="A54230">
        <v>0.24558713097714616</v>
      </c>
      <c r="B54230">
        <v>3.556875367</v>
      </c>
    </row>
    <row r="54231" spans="1:2" x14ac:dyDescent="0.3">
      <c r="A54231">
        <v>0.24557320712601796</v>
      </c>
      <c r="B54231">
        <v>3.556566074</v>
      </c>
    </row>
    <row r="54232" spans="1:2" x14ac:dyDescent="0.3">
      <c r="A54232">
        <v>0.24555931763541219</v>
      </c>
      <c r="B54232">
        <v>3.556566074</v>
      </c>
    </row>
    <row r="54233" spans="1:2" x14ac:dyDescent="0.3">
      <c r="A54233">
        <v>0.24554538761273381</v>
      </c>
      <c r="B54233">
        <v>3.556566074</v>
      </c>
    </row>
    <row r="54234" spans="1:2" x14ac:dyDescent="0.3">
      <c r="A54234">
        <v>0.24553148477823586</v>
      </c>
      <c r="B54234">
        <v>3.556566074</v>
      </c>
    </row>
    <row r="54235" spans="1:2" x14ac:dyDescent="0.3">
      <c r="A54235">
        <v>0.24551758110974461</v>
      </c>
      <c r="B54235">
        <v>3.556566074</v>
      </c>
    </row>
    <row r="54236" spans="1:2" x14ac:dyDescent="0.3">
      <c r="A54236">
        <v>0.24550367377168303</v>
      </c>
      <c r="B54236">
        <v>3.556875367</v>
      </c>
    </row>
    <row r="54237" spans="1:2" x14ac:dyDescent="0.3">
      <c r="A54237">
        <v>0.24548976426523894</v>
      </c>
      <c r="B54237">
        <v>3.556566074</v>
      </c>
    </row>
    <row r="54238" spans="1:2" x14ac:dyDescent="0.3">
      <c r="A54238">
        <v>0.2454758345761579</v>
      </c>
      <c r="B54238">
        <v>3.556566074</v>
      </c>
    </row>
    <row r="54239" spans="1:2" x14ac:dyDescent="0.3">
      <c r="A54239">
        <v>0.24546193324284776</v>
      </c>
      <c r="B54239">
        <v>3.556566074</v>
      </c>
    </row>
    <row r="54240" spans="1:2" x14ac:dyDescent="0.3">
      <c r="A54240">
        <v>0.24544800488815594</v>
      </c>
      <c r="B54240">
        <v>3.556566074</v>
      </c>
    </row>
    <row r="54241" spans="1:2" x14ac:dyDescent="0.3">
      <c r="A54241">
        <v>0.2454340865413833</v>
      </c>
      <c r="B54241">
        <v>3.556566074</v>
      </c>
    </row>
    <row r="54242" spans="1:2" x14ac:dyDescent="0.3">
      <c r="A54242">
        <v>0.24542018637566376</v>
      </c>
      <c r="B54242">
        <v>3.556566074</v>
      </c>
    </row>
    <row r="54243" spans="1:2" x14ac:dyDescent="0.3">
      <c r="A54243">
        <v>0.24540626552691128</v>
      </c>
      <c r="B54243">
        <v>3.556566074</v>
      </c>
    </row>
    <row r="54244" spans="1:2" x14ac:dyDescent="0.3">
      <c r="A54244">
        <v>0.24539236636198369</v>
      </c>
      <c r="B54244">
        <v>3.556566074</v>
      </c>
    </row>
    <row r="54245" spans="1:2" x14ac:dyDescent="0.3">
      <c r="A54245">
        <v>0.24537845869032476</v>
      </c>
      <c r="B54245">
        <v>3.556566074</v>
      </c>
    </row>
    <row r="54246" spans="1:2" x14ac:dyDescent="0.3">
      <c r="A54246">
        <v>0.24536454217833728</v>
      </c>
      <c r="B54246">
        <v>3.556566074</v>
      </c>
    </row>
    <row r="54247" spans="1:2" x14ac:dyDescent="0.3">
      <c r="A54247">
        <v>0.24535063167110127</v>
      </c>
      <c r="B54247">
        <v>3.556566074</v>
      </c>
    </row>
    <row r="54248" spans="1:2" x14ac:dyDescent="0.3">
      <c r="A54248">
        <v>0.24533670681918116</v>
      </c>
      <c r="B54248">
        <v>3.556566074</v>
      </c>
    </row>
    <row r="54249" spans="1:2" x14ac:dyDescent="0.3">
      <c r="A54249">
        <v>0.24532281782897136</v>
      </c>
      <c r="B54249">
        <v>3.556566074</v>
      </c>
    </row>
    <row r="54250" spans="1:2" x14ac:dyDescent="0.3">
      <c r="A54250">
        <v>0.24530890115018519</v>
      </c>
      <c r="B54250">
        <v>3.556566074</v>
      </c>
    </row>
    <row r="54251" spans="1:2" x14ac:dyDescent="0.3">
      <c r="A54251">
        <v>0.24529499164374111</v>
      </c>
      <c r="B54251">
        <v>3.556566074</v>
      </c>
    </row>
    <row r="54252" spans="1:2" x14ac:dyDescent="0.3">
      <c r="A54252">
        <v>0.24528107329696847</v>
      </c>
      <c r="B54252">
        <v>3.556566074</v>
      </c>
    </row>
    <row r="54253" spans="1:2" x14ac:dyDescent="0.3">
      <c r="A54253">
        <v>0.24526714227349816</v>
      </c>
      <c r="B54253">
        <v>3.55625678</v>
      </c>
    </row>
    <row r="54254" spans="1:2" x14ac:dyDescent="0.3">
      <c r="A54254">
        <v>0.24525322209194031</v>
      </c>
      <c r="B54254">
        <v>3.556566074</v>
      </c>
    </row>
    <row r="54255" spans="1:2" x14ac:dyDescent="0.3">
      <c r="A54255">
        <v>0.24523933410252244</v>
      </c>
      <c r="B54255">
        <v>3.55625678</v>
      </c>
    </row>
    <row r="54256" spans="1:2" x14ac:dyDescent="0.3">
      <c r="A54256">
        <v>0.24522543760637328</v>
      </c>
      <c r="B54256">
        <v>3.556566074</v>
      </c>
    </row>
    <row r="54257" spans="1:2" x14ac:dyDescent="0.3">
      <c r="A54257">
        <v>0.24521153243669414</v>
      </c>
      <c r="B54257">
        <v>3.556566074</v>
      </c>
    </row>
    <row r="54258" spans="1:2" x14ac:dyDescent="0.3">
      <c r="A54258">
        <v>0.24519762926859887</v>
      </c>
      <c r="B54258">
        <v>3.556566074</v>
      </c>
    </row>
    <row r="54259" spans="1:2" x14ac:dyDescent="0.3">
      <c r="A54259">
        <v>0.24518370675185988</v>
      </c>
      <c r="B54259">
        <v>3.556566074</v>
      </c>
    </row>
    <row r="54260" spans="1:2" x14ac:dyDescent="0.3">
      <c r="A54260">
        <v>0.24516978857188584</v>
      </c>
      <c r="B54260">
        <v>3.556566074</v>
      </c>
    </row>
    <row r="54261" spans="1:2" x14ac:dyDescent="0.3">
      <c r="A54261">
        <v>0.24515588073342831</v>
      </c>
      <c r="B54261">
        <v>3.556566074</v>
      </c>
    </row>
    <row r="54262" spans="1:2" x14ac:dyDescent="0.3">
      <c r="A54262">
        <v>0.24514196071866912</v>
      </c>
      <c r="B54262">
        <v>3.556566074</v>
      </c>
    </row>
    <row r="54263" spans="1:2" x14ac:dyDescent="0.3">
      <c r="A54263">
        <v>0.2451280565497819</v>
      </c>
      <c r="B54263">
        <v>3.55625678</v>
      </c>
    </row>
    <row r="54264" spans="1:2" x14ac:dyDescent="0.3">
      <c r="A54264">
        <v>0.24511415004571357</v>
      </c>
      <c r="B54264">
        <v>3.556566074</v>
      </c>
    </row>
    <row r="54265" spans="1:2" x14ac:dyDescent="0.3">
      <c r="A54265">
        <v>0.2451002402056722</v>
      </c>
      <c r="B54265">
        <v>3.55625678</v>
      </c>
    </row>
    <row r="54266" spans="1:2" x14ac:dyDescent="0.3">
      <c r="A54266">
        <v>0.24508632769685237</v>
      </c>
      <c r="B54266">
        <v>3.55625678</v>
      </c>
    </row>
    <row r="54267" spans="1:2" x14ac:dyDescent="0.3">
      <c r="A54267">
        <v>0.24507242369476384</v>
      </c>
      <c r="B54267">
        <v>3.556566074</v>
      </c>
    </row>
    <row r="54268" spans="1:2" x14ac:dyDescent="0.3">
      <c r="A54268">
        <v>0.24505851568950762</v>
      </c>
      <c r="B54268">
        <v>3.55625678</v>
      </c>
    </row>
    <row r="54269" spans="1:2" x14ac:dyDescent="0.3">
      <c r="A54269">
        <v>0.24504461986055304</v>
      </c>
      <c r="B54269">
        <v>3.55625678</v>
      </c>
    </row>
    <row r="54270" spans="1:2" x14ac:dyDescent="0.3">
      <c r="A54270">
        <v>0.24503069417463966</v>
      </c>
      <c r="B54270">
        <v>3.55625678</v>
      </c>
    </row>
    <row r="54271" spans="1:2" x14ac:dyDescent="0.3">
      <c r="A54271">
        <v>0.24501681052198673</v>
      </c>
      <c r="B54271">
        <v>3.55625678</v>
      </c>
    </row>
    <row r="54272" spans="1:2" x14ac:dyDescent="0.3">
      <c r="A54272">
        <v>0.24500287783052993</v>
      </c>
      <c r="B54272">
        <v>3.55625678</v>
      </c>
    </row>
    <row r="54273" spans="1:2" x14ac:dyDescent="0.3">
      <c r="A54273">
        <v>0.24498894213669739</v>
      </c>
      <c r="B54273">
        <v>3.55625678</v>
      </c>
    </row>
    <row r="54274" spans="1:2" x14ac:dyDescent="0.3">
      <c r="A54274">
        <v>0.24497503596622638</v>
      </c>
      <c r="B54274">
        <v>3.55625678</v>
      </c>
    </row>
    <row r="54275" spans="1:2" x14ac:dyDescent="0.3">
      <c r="A54275">
        <v>0.24496108392612587</v>
      </c>
      <c r="B54275">
        <v>3.55625678</v>
      </c>
    </row>
    <row r="54276" spans="1:2" x14ac:dyDescent="0.3">
      <c r="A54276">
        <v>0.24494716174298417</v>
      </c>
      <c r="B54276">
        <v>3.5559474870000001</v>
      </c>
    </row>
    <row r="54277" spans="1:2" x14ac:dyDescent="0.3">
      <c r="A54277">
        <v>0.24493323388868832</v>
      </c>
      <c r="B54277">
        <v>3.55625678</v>
      </c>
    </row>
    <row r="54278" spans="1:2" x14ac:dyDescent="0.3">
      <c r="A54278">
        <v>0.24491930736878162</v>
      </c>
      <c r="B54278">
        <v>3.55625678</v>
      </c>
    </row>
    <row r="54279" spans="1:2" x14ac:dyDescent="0.3">
      <c r="A54279">
        <v>0.24490538601963321</v>
      </c>
      <c r="B54279">
        <v>3.55625678</v>
      </c>
    </row>
    <row r="54280" spans="1:2" x14ac:dyDescent="0.3">
      <c r="A54280">
        <v>0.24489147751398108</v>
      </c>
      <c r="B54280">
        <v>3.55625678</v>
      </c>
    </row>
    <row r="54281" spans="1:2" x14ac:dyDescent="0.3">
      <c r="A54281">
        <v>0.24487757668106691</v>
      </c>
      <c r="B54281">
        <v>3.55625678</v>
      </c>
    </row>
    <row r="54282" spans="1:2" x14ac:dyDescent="0.3">
      <c r="A54282">
        <v>0.24486367401336759</v>
      </c>
      <c r="B54282">
        <v>3.55625678</v>
      </c>
    </row>
    <row r="54283" spans="1:2" x14ac:dyDescent="0.3">
      <c r="A54283">
        <v>0.24484976534091676</v>
      </c>
      <c r="B54283">
        <v>3.55625678</v>
      </c>
    </row>
    <row r="54284" spans="1:2" x14ac:dyDescent="0.3">
      <c r="A54284">
        <v>0.24483586267321747</v>
      </c>
      <c r="B54284">
        <v>3.55625678</v>
      </c>
    </row>
    <row r="54285" spans="1:2" x14ac:dyDescent="0.3">
      <c r="A54285">
        <v>0.24482195867112894</v>
      </c>
      <c r="B54285">
        <v>3.55625678</v>
      </c>
    </row>
    <row r="54286" spans="1:2" x14ac:dyDescent="0.3">
      <c r="A54286">
        <v>0.24480804616230911</v>
      </c>
      <c r="B54286">
        <v>3.55625678</v>
      </c>
    </row>
    <row r="54287" spans="1:2" x14ac:dyDescent="0.3">
      <c r="A54287">
        <v>0.24479413031751621</v>
      </c>
      <c r="B54287">
        <v>3.55625678</v>
      </c>
    </row>
    <row r="54288" spans="1:2" x14ac:dyDescent="0.3">
      <c r="A54288">
        <v>0.24478021530671656</v>
      </c>
      <c r="B54288">
        <v>3.5559474870000001</v>
      </c>
    </row>
    <row r="54289" spans="1:2" x14ac:dyDescent="0.3">
      <c r="A54289">
        <v>0.24476629612595066</v>
      </c>
      <c r="B54289">
        <v>3.55625678</v>
      </c>
    </row>
    <row r="54290" spans="1:2" x14ac:dyDescent="0.3">
      <c r="A54290">
        <v>0.24475240680214355</v>
      </c>
      <c r="B54290">
        <v>3.5559474870000001</v>
      </c>
    </row>
    <row r="54291" spans="1:2" x14ac:dyDescent="0.3">
      <c r="A54291">
        <v>0.24473848361820996</v>
      </c>
      <c r="B54291">
        <v>3.5559474870000001</v>
      </c>
    </row>
    <row r="54292" spans="1:2" x14ac:dyDescent="0.3">
      <c r="A54292">
        <v>0.24472457694734295</v>
      </c>
      <c r="B54292">
        <v>3.5559474870000001</v>
      </c>
    </row>
    <row r="54293" spans="1:2" x14ac:dyDescent="0.3">
      <c r="A54293">
        <v>0.24471066393812715</v>
      </c>
      <c r="B54293">
        <v>3.5559474870000001</v>
      </c>
    </row>
    <row r="54294" spans="1:2" x14ac:dyDescent="0.3">
      <c r="A54294">
        <v>0.24469676377240765</v>
      </c>
      <c r="B54294">
        <v>3.5559474870000001</v>
      </c>
    </row>
    <row r="54295" spans="1:2" x14ac:dyDescent="0.3">
      <c r="A54295">
        <v>0.24468283108095085</v>
      </c>
      <c r="B54295">
        <v>3.5559474870000001</v>
      </c>
    </row>
    <row r="54296" spans="1:2" x14ac:dyDescent="0.3">
      <c r="A54296">
        <v>0.24466893241641918</v>
      </c>
      <c r="B54296">
        <v>3.5559474870000001</v>
      </c>
    </row>
    <row r="54297" spans="1:2" x14ac:dyDescent="0.3">
      <c r="A54297">
        <v>0.24465503091631041</v>
      </c>
      <c r="B54297">
        <v>3.5559474870000001</v>
      </c>
    </row>
    <row r="54298" spans="1:2" x14ac:dyDescent="0.3">
      <c r="A54298">
        <v>0.24464111540511482</v>
      </c>
      <c r="B54298">
        <v>3.5559474870000001</v>
      </c>
    </row>
    <row r="54299" spans="1:2" x14ac:dyDescent="0.3">
      <c r="A54299">
        <v>0.24462720706626132</v>
      </c>
      <c r="B54299">
        <v>3.5559474870000001</v>
      </c>
    </row>
    <row r="54300" spans="1:2" x14ac:dyDescent="0.3">
      <c r="A54300">
        <v>0.24461330456536065</v>
      </c>
      <c r="B54300">
        <v>3.5559474870000001</v>
      </c>
    </row>
    <row r="54301" spans="1:2" x14ac:dyDescent="0.3">
      <c r="A54301">
        <v>0.24459942274749291</v>
      </c>
      <c r="B54301">
        <v>3.5559474870000001</v>
      </c>
    </row>
    <row r="54302" spans="1:2" x14ac:dyDescent="0.3">
      <c r="A54302">
        <v>0.24458546737141937</v>
      </c>
      <c r="B54302">
        <v>3.5559474870000001</v>
      </c>
    </row>
    <row r="54303" spans="1:2" x14ac:dyDescent="0.3">
      <c r="A54303">
        <v>0.24457156553771331</v>
      </c>
      <c r="B54303">
        <v>3.5559474870000001</v>
      </c>
    </row>
    <row r="54304" spans="1:2" x14ac:dyDescent="0.3">
      <c r="A54304">
        <v>0.24455765870004767</v>
      </c>
      <c r="B54304">
        <v>3.5559474870000001</v>
      </c>
    </row>
    <row r="54305" spans="1:2" x14ac:dyDescent="0.3">
      <c r="A54305">
        <v>0.244543740353275</v>
      </c>
      <c r="B54305">
        <v>3.5559474870000001</v>
      </c>
    </row>
    <row r="54306" spans="1:2" x14ac:dyDescent="0.3">
      <c r="A54306">
        <v>0.24452980465944246</v>
      </c>
      <c r="B54306">
        <v>3.5559474870000001</v>
      </c>
    </row>
    <row r="54307" spans="1:2" x14ac:dyDescent="0.3">
      <c r="A54307">
        <v>0.24451589298461587</v>
      </c>
      <c r="B54307">
        <v>3.5559474870000001</v>
      </c>
    </row>
    <row r="54308" spans="1:2" x14ac:dyDescent="0.3">
      <c r="A54308">
        <v>0.24450198164338663</v>
      </c>
      <c r="B54308">
        <v>3.5559474870000001</v>
      </c>
    </row>
    <row r="54309" spans="1:2" x14ac:dyDescent="0.3">
      <c r="A54309">
        <v>0.24448806663258699</v>
      </c>
      <c r="B54309">
        <v>3.5556381930000001</v>
      </c>
    </row>
    <row r="54310" spans="1:2" x14ac:dyDescent="0.3">
      <c r="A54310">
        <v>0.24447417213802167</v>
      </c>
      <c r="B54310">
        <v>3.5559474870000001</v>
      </c>
    </row>
    <row r="54311" spans="1:2" x14ac:dyDescent="0.3">
      <c r="A54311">
        <v>0.24446026179758432</v>
      </c>
      <c r="B54311">
        <v>3.5559474870000001</v>
      </c>
    </row>
    <row r="54312" spans="1:2" x14ac:dyDescent="0.3">
      <c r="A54312">
        <v>0.24444634728718065</v>
      </c>
      <c r="B54312">
        <v>3.5559474870000001</v>
      </c>
    </row>
    <row r="54313" spans="1:2" x14ac:dyDescent="0.3">
      <c r="A54313">
        <v>0.24443244862264898</v>
      </c>
      <c r="B54313">
        <v>3.5559474870000001</v>
      </c>
    </row>
    <row r="54314" spans="1:2" x14ac:dyDescent="0.3">
      <c r="A54314">
        <v>0.24441854645534561</v>
      </c>
      <c r="B54314">
        <v>3.5559474870000001</v>
      </c>
    </row>
    <row r="54315" spans="1:2" x14ac:dyDescent="0.3">
      <c r="A54315">
        <v>0.24440463594810963</v>
      </c>
      <c r="B54315">
        <v>3.5559474870000001</v>
      </c>
    </row>
    <row r="54316" spans="1:2" x14ac:dyDescent="0.3">
      <c r="A54316">
        <v>0.24439073878476583</v>
      </c>
      <c r="B54316">
        <v>3.5559474870000001</v>
      </c>
    </row>
    <row r="54317" spans="1:2" x14ac:dyDescent="0.3">
      <c r="A54317">
        <v>0.24437683361508675</v>
      </c>
      <c r="B54317">
        <v>3.5556381930000001</v>
      </c>
    </row>
    <row r="54318" spans="1:2" x14ac:dyDescent="0.3">
      <c r="A54318">
        <v>0.2443629125995356</v>
      </c>
      <c r="B54318">
        <v>3.5556381930000001</v>
      </c>
    </row>
    <row r="54319" spans="1:2" x14ac:dyDescent="0.3">
      <c r="A54319">
        <v>0.24434900826384975</v>
      </c>
      <c r="B54319">
        <v>3.5559474870000001</v>
      </c>
    </row>
    <row r="54320" spans="1:2" x14ac:dyDescent="0.3">
      <c r="A54320">
        <v>0.24433509742301648</v>
      </c>
      <c r="B54320">
        <v>3.5556381930000001</v>
      </c>
    </row>
    <row r="54321" spans="1:2" x14ac:dyDescent="0.3">
      <c r="A54321">
        <v>0.2443211879165724</v>
      </c>
      <c r="B54321">
        <v>3.5556381930000001</v>
      </c>
    </row>
    <row r="54322" spans="1:2" x14ac:dyDescent="0.3">
      <c r="A54322">
        <v>0.24430728624966497</v>
      </c>
      <c r="B54322">
        <v>3.5556381930000001</v>
      </c>
    </row>
    <row r="54323" spans="1:2" x14ac:dyDescent="0.3">
      <c r="A54323">
        <v>0.24429336456691925</v>
      </c>
      <c r="B54323">
        <v>3.5556381930000001</v>
      </c>
    </row>
    <row r="54324" spans="1:2" x14ac:dyDescent="0.3">
      <c r="A54324">
        <v>0.24427943687942202</v>
      </c>
      <c r="B54324">
        <v>3.5556381930000001</v>
      </c>
    </row>
    <row r="54325" spans="1:2" x14ac:dyDescent="0.3">
      <c r="A54325">
        <v>0.24426551169390459</v>
      </c>
      <c r="B54325">
        <v>3.5556381930000001</v>
      </c>
    </row>
    <row r="54326" spans="1:2" x14ac:dyDescent="0.3">
      <c r="A54326">
        <v>0.24425160552343356</v>
      </c>
      <c r="B54326">
        <v>3.5556381930000001</v>
      </c>
    </row>
    <row r="54327" spans="1:2" x14ac:dyDescent="0.3">
      <c r="A54327">
        <v>0.24423770385652616</v>
      </c>
      <c r="B54327">
        <v>3.5556381930000001</v>
      </c>
    </row>
    <row r="54328" spans="1:2" x14ac:dyDescent="0.3">
      <c r="A54328">
        <v>0.2442238080275716</v>
      </c>
      <c r="B54328">
        <v>3.5556381930000001</v>
      </c>
    </row>
    <row r="54329" spans="1:2" x14ac:dyDescent="0.3">
      <c r="A54329">
        <v>0.24420991169822109</v>
      </c>
      <c r="B54329">
        <v>3.5553289000000001</v>
      </c>
    </row>
    <row r="54330" spans="1:2" x14ac:dyDescent="0.3">
      <c r="A54330">
        <v>0.24419599068266995</v>
      </c>
      <c r="B54330">
        <v>3.5556381930000001</v>
      </c>
    </row>
    <row r="54331" spans="1:2" x14ac:dyDescent="0.3">
      <c r="A54331">
        <v>0.24418206633114578</v>
      </c>
      <c r="B54331">
        <v>3.5556381930000001</v>
      </c>
    </row>
    <row r="54332" spans="1:2" x14ac:dyDescent="0.3">
      <c r="A54332">
        <v>0.2441681269677429</v>
      </c>
      <c r="B54332">
        <v>3.5556381930000001</v>
      </c>
    </row>
    <row r="54333" spans="1:2" x14ac:dyDescent="0.3">
      <c r="A54333">
        <v>0.24415423464156005</v>
      </c>
      <c r="B54333">
        <v>3.5556381930000001</v>
      </c>
    </row>
    <row r="54334" spans="1:2" x14ac:dyDescent="0.3">
      <c r="A54334">
        <v>0.24414030511927765</v>
      </c>
      <c r="B54334">
        <v>3.5553289000000001</v>
      </c>
    </row>
    <row r="54335" spans="1:2" x14ac:dyDescent="0.3">
      <c r="A54335">
        <v>0.24412641679626243</v>
      </c>
      <c r="B54335">
        <v>3.5556381930000001</v>
      </c>
    </row>
    <row r="54336" spans="1:2" x14ac:dyDescent="0.3">
      <c r="A54336">
        <v>0.24411250178546282</v>
      </c>
      <c r="B54336">
        <v>3.5556381930000001</v>
      </c>
    </row>
    <row r="54337" spans="1:2" x14ac:dyDescent="0.3">
      <c r="A54337">
        <v>0.24409858710826052</v>
      </c>
      <c r="B54337">
        <v>3.5556381930000001</v>
      </c>
    </row>
    <row r="54338" spans="1:2" x14ac:dyDescent="0.3">
      <c r="A54338">
        <v>0.24408468760973559</v>
      </c>
      <c r="B54338">
        <v>3.5556381930000001</v>
      </c>
    </row>
    <row r="54339" spans="1:2" x14ac:dyDescent="0.3">
      <c r="A54339">
        <v>0.24407077510091577</v>
      </c>
      <c r="B54339">
        <v>3.5556381930000001</v>
      </c>
    </row>
    <row r="54340" spans="1:2" x14ac:dyDescent="0.3">
      <c r="A54340">
        <v>0.24405688594390731</v>
      </c>
      <c r="B54340">
        <v>3.5556381930000001</v>
      </c>
    </row>
    <row r="54341" spans="1:2" x14ac:dyDescent="0.3">
      <c r="A54341">
        <v>0.24404296659634273</v>
      </c>
      <c r="B54341">
        <v>3.5556381930000001</v>
      </c>
    </row>
    <row r="54342" spans="1:2" x14ac:dyDescent="0.3">
      <c r="A54342">
        <v>0.2440290420780199</v>
      </c>
      <c r="B54342">
        <v>3.5556381930000001</v>
      </c>
    </row>
    <row r="54343" spans="1:2" x14ac:dyDescent="0.3">
      <c r="A54343">
        <v>0.24401514024431384</v>
      </c>
      <c r="B54343">
        <v>3.5553289000000001</v>
      </c>
    </row>
    <row r="54344" spans="1:2" x14ac:dyDescent="0.3">
      <c r="A54344">
        <v>0.24400121989595733</v>
      </c>
      <c r="B54344">
        <v>3.5553289000000001</v>
      </c>
    </row>
    <row r="54345" spans="1:2" x14ac:dyDescent="0.3">
      <c r="A54345">
        <v>0.24398730088199005</v>
      </c>
      <c r="B54345">
        <v>3.5553289000000001</v>
      </c>
    </row>
    <row r="54346" spans="1:2" x14ac:dyDescent="0.3">
      <c r="A54346">
        <v>0.24397339104194865</v>
      </c>
      <c r="B54346">
        <v>3.5553289000000001</v>
      </c>
    </row>
    <row r="54347" spans="1:2" x14ac:dyDescent="0.3">
      <c r="A54347">
        <v>0.24395946135286761</v>
      </c>
      <c r="B54347">
        <v>3.5553289000000001</v>
      </c>
    </row>
    <row r="54348" spans="1:2" x14ac:dyDescent="0.3">
      <c r="A54348">
        <v>0.24394552882820947</v>
      </c>
      <c r="B54348">
        <v>3.5556381930000001</v>
      </c>
    </row>
    <row r="54349" spans="1:2" x14ac:dyDescent="0.3">
      <c r="A54349">
        <v>0.24393159863873246</v>
      </c>
      <c r="B54349">
        <v>3.5553289000000001</v>
      </c>
    </row>
    <row r="54350" spans="1:2" x14ac:dyDescent="0.3">
      <c r="A54350">
        <v>0.24391769797261698</v>
      </c>
      <c r="B54350">
        <v>3.5553289000000001</v>
      </c>
    </row>
    <row r="54351" spans="1:2" x14ac:dyDescent="0.3">
      <c r="A54351">
        <v>0.24390379213574326</v>
      </c>
      <c r="B54351">
        <v>3.5553289000000001</v>
      </c>
    </row>
    <row r="54352" spans="1:2" x14ac:dyDescent="0.3">
      <c r="A54352">
        <v>0.24388988446408433</v>
      </c>
      <c r="B54352">
        <v>3.5556381930000001</v>
      </c>
    </row>
    <row r="54353" spans="1:2" x14ac:dyDescent="0.3">
      <c r="A54353">
        <v>0.24387595694338576</v>
      </c>
      <c r="B54353">
        <v>3.5553289000000001</v>
      </c>
    </row>
    <row r="54354" spans="1:2" x14ac:dyDescent="0.3">
      <c r="A54354">
        <v>0.24386202275074109</v>
      </c>
      <c r="B54354">
        <v>3.5553289000000001</v>
      </c>
    </row>
    <row r="54355" spans="1:2" x14ac:dyDescent="0.3">
      <c r="A54355">
        <v>0.24384811207670645</v>
      </c>
      <c r="B54355">
        <v>3.5553289000000001</v>
      </c>
    </row>
    <row r="54356" spans="1:2" x14ac:dyDescent="0.3">
      <c r="A54356">
        <v>0.24383417821765907</v>
      </c>
      <c r="B54356">
        <v>3.5553289000000001</v>
      </c>
    </row>
    <row r="54357" spans="1:2" x14ac:dyDescent="0.3">
      <c r="A54357">
        <v>0.24382025620131606</v>
      </c>
      <c r="B54357">
        <v>3.5553289000000001</v>
      </c>
    </row>
    <row r="54358" spans="1:2" x14ac:dyDescent="0.3">
      <c r="A54358">
        <v>0.24380635503480461</v>
      </c>
      <c r="B54358">
        <v>3.5553289000000001</v>
      </c>
    </row>
    <row r="54359" spans="1:2" x14ac:dyDescent="0.3">
      <c r="A54359">
        <v>0.24379243201766965</v>
      </c>
      <c r="B54359">
        <v>3.5553289000000001</v>
      </c>
    </row>
    <row r="54360" spans="1:2" x14ac:dyDescent="0.3">
      <c r="A54360">
        <v>0.24377851383769564</v>
      </c>
      <c r="B54360">
        <v>3.5553289000000001</v>
      </c>
    </row>
    <row r="54361" spans="1:2" x14ac:dyDescent="0.3">
      <c r="A54361">
        <v>0.24376458931937281</v>
      </c>
      <c r="B54361">
        <v>3.5553289000000001</v>
      </c>
    </row>
    <row r="54362" spans="1:2" x14ac:dyDescent="0.3">
      <c r="A54362">
        <v>0.24375066046428501</v>
      </c>
      <c r="B54362">
        <v>3.5556381930000001</v>
      </c>
    </row>
    <row r="54363" spans="1:2" x14ac:dyDescent="0.3">
      <c r="A54363">
        <v>0.24373674995704903</v>
      </c>
      <c r="B54363">
        <v>3.5553289000000001</v>
      </c>
    </row>
    <row r="54364" spans="1:2" x14ac:dyDescent="0.3">
      <c r="A54364">
        <v>0.24372283711463189</v>
      </c>
      <c r="B54364">
        <v>3.5553289000000001</v>
      </c>
    </row>
    <row r="54365" spans="1:2" x14ac:dyDescent="0.3">
      <c r="A54365">
        <v>0.24370891609908077</v>
      </c>
      <c r="B54365">
        <v>3.5553289000000001</v>
      </c>
    </row>
    <row r="54366" spans="1:2" x14ac:dyDescent="0.3">
      <c r="A54366">
        <v>0.24369502427329387</v>
      </c>
      <c r="B54366">
        <v>3.5553289000000001</v>
      </c>
    </row>
    <row r="54367" spans="1:2" x14ac:dyDescent="0.3">
      <c r="A54367">
        <v>0.24368111543404442</v>
      </c>
      <c r="B54367">
        <v>3.5553289000000001</v>
      </c>
    </row>
    <row r="54368" spans="1:2" x14ac:dyDescent="0.3">
      <c r="A54368">
        <v>0.24366720559400301</v>
      </c>
      <c r="B54368">
        <v>3.5553289000000001</v>
      </c>
    </row>
    <row r="54369" spans="1:2" x14ac:dyDescent="0.3">
      <c r="A54369">
        <v>0.243653291250398</v>
      </c>
      <c r="B54369">
        <v>3.5553289000000001</v>
      </c>
    </row>
    <row r="54370" spans="1:2" x14ac:dyDescent="0.3">
      <c r="A54370">
        <v>0.24363939058428252</v>
      </c>
      <c r="B54370">
        <v>3.5553289000000001</v>
      </c>
    </row>
    <row r="54371" spans="1:2" x14ac:dyDescent="0.3">
      <c r="A54371">
        <v>0.24362545322246346</v>
      </c>
      <c r="B54371">
        <v>3.5550196060000001</v>
      </c>
    </row>
    <row r="54372" spans="1:2" x14ac:dyDescent="0.3">
      <c r="A54372">
        <v>0.24361153354130155</v>
      </c>
      <c r="B54372">
        <v>3.5553289000000001</v>
      </c>
    </row>
    <row r="54373" spans="1:2" x14ac:dyDescent="0.3">
      <c r="A54373">
        <v>0.2435976171961127</v>
      </c>
      <c r="B54373">
        <v>3.5550196060000001</v>
      </c>
    </row>
    <row r="54374" spans="1:2" x14ac:dyDescent="0.3">
      <c r="A54374">
        <v>0.2435837367126342</v>
      </c>
      <c r="B54374">
        <v>3.5550196060000001</v>
      </c>
    </row>
    <row r="54375" spans="1:2" x14ac:dyDescent="0.3">
      <c r="A54375">
        <v>0.24356982186863321</v>
      </c>
      <c r="B54375">
        <v>3.5550196060000001</v>
      </c>
    </row>
    <row r="54376" spans="1:2" x14ac:dyDescent="0.3">
      <c r="A54376">
        <v>0.24355589534872657</v>
      </c>
      <c r="B54376">
        <v>3.5550196060000001</v>
      </c>
    </row>
    <row r="54377" spans="1:2" x14ac:dyDescent="0.3">
      <c r="A54377">
        <v>0.24354199701779222</v>
      </c>
      <c r="B54377">
        <v>3.5553289000000001</v>
      </c>
    </row>
    <row r="54378" spans="1:2" x14ac:dyDescent="0.3">
      <c r="A54378">
        <v>0.2435280861769589</v>
      </c>
      <c r="B54378">
        <v>3.5550196060000001</v>
      </c>
    </row>
    <row r="54379" spans="1:2" x14ac:dyDescent="0.3">
      <c r="A54379">
        <v>0.243514202524306</v>
      </c>
      <c r="B54379">
        <v>3.5550196060000001</v>
      </c>
    </row>
    <row r="54380" spans="1:2" x14ac:dyDescent="0.3">
      <c r="A54380">
        <v>0.24350028968188886</v>
      </c>
      <c r="B54380">
        <v>3.5550196060000001</v>
      </c>
    </row>
    <row r="54381" spans="1:2" x14ac:dyDescent="0.3">
      <c r="A54381">
        <v>0.2434863741706933</v>
      </c>
      <c r="B54381">
        <v>3.5550196060000001</v>
      </c>
    </row>
    <row r="54382" spans="1:2" x14ac:dyDescent="0.3">
      <c r="A54382">
        <v>0.2434724861812754</v>
      </c>
      <c r="B54382">
        <v>3.5550196060000001</v>
      </c>
    </row>
    <row r="54383" spans="1:2" x14ac:dyDescent="0.3">
      <c r="A54383">
        <v>0.24345857283846231</v>
      </c>
      <c r="B54383">
        <v>3.5550196060000001</v>
      </c>
    </row>
    <row r="54384" spans="1:2" x14ac:dyDescent="0.3">
      <c r="A54384">
        <v>0.24344467350673604</v>
      </c>
      <c r="B54384">
        <v>3.5550196060000001</v>
      </c>
    </row>
    <row r="54385" spans="1:2" x14ac:dyDescent="0.3">
      <c r="A54385">
        <v>0.24343075449276874</v>
      </c>
      <c r="B54385">
        <v>3.5550196060000001</v>
      </c>
    </row>
    <row r="54386" spans="1:2" x14ac:dyDescent="0.3">
      <c r="A54386">
        <v>0.24341685532784116</v>
      </c>
      <c r="B54386">
        <v>3.5550196060000001</v>
      </c>
    </row>
    <row r="54387" spans="1:2" x14ac:dyDescent="0.3">
      <c r="A54387">
        <v>0.24340293447908867</v>
      </c>
      <c r="B54387">
        <v>3.5553289000000001</v>
      </c>
    </row>
    <row r="54388" spans="1:2" x14ac:dyDescent="0.3">
      <c r="A54388">
        <v>0.24338903231178532</v>
      </c>
      <c r="B54388">
        <v>3.5550196060000001</v>
      </c>
    </row>
    <row r="54389" spans="1:2" x14ac:dyDescent="0.3">
      <c r="A54389">
        <v>0.24337510912785171</v>
      </c>
      <c r="B54389">
        <v>3.5550196060000001</v>
      </c>
    </row>
    <row r="54390" spans="1:2" x14ac:dyDescent="0.3">
      <c r="A54390">
        <v>0.24336119011388443</v>
      </c>
      <c r="B54390">
        <v>3.5550196060000001</v>
      </c>
    </row>
    <row r="54391" spans="1:2" x14ac:dyDescent="0.3">
      <c r="A54391">
        <v>0.24334730095687598</v>
      </c>
      <c r="B54391">
        <v>3.5550196060000001</v>
      </c>
    </row>
    <row r="54392" spans="1:2" x14ac:dyDescent="0.3">
      <c r="A54392">
        <v>0.24333338594607637</v>
      </c>
      <c r="B54392">
        <v>3.5550196060000001</v>
      </c>
    </row>
    <row r="54393" spans="1:2" x14ac:dyDescent="0.3">
      <c r="A54393">
        <v>0.24331948477956492</v>
      </c>
      <c r="B54393">
        <v>3.5550196060000001</v>
      </c>
    </row>
    <row r="54394" spans="1:2" x14ac:dyDescent="0.3">
      <c r="A54394">
        <v>0.24330556242962456</v>
      </c>
      <c r="B54394">
        <v>3.5550196060000001</v>
      </c>
    </row>
    <row r="54395" spans="1:2" x14ac:dyDescent="0.3">
      <c r="A54395">
        <v>0.243291631072557</v>
      </c>
      <c r="B54395">
        <v>3.5550196060000001</v>
      </c>
    </row>
    <row r="54396" spans="1:2" x14ac:dyDescent="0.3">
      <c r="A54396">
        <v>0.24327772757086441</v>
      </c>
      <c r="B54396">
        <v>3.5550196060000001</v>
      </c>
    </row>
    <row r="54397" spans="1:2" x14ac:dyDescent="0.3">
      <c r="A54397">
        <v>0.24326379871577664</v>
      </c>
      <c r="B54397">
        <v>3.5550196060000001</v>
      </c>
    </row>
    <row r="54398" spans="1:2" x14ac:dyDescent="0.3">
      <c r="A54398">
        <v>0.24324989171131231</v>
      </c>
      <c r="B54398">
        <v>3.5550196060000001</v>
      </c>
    </row>
    <row r="54399" spans="1:2" x14ac:dyDescent="0.3">
      <c r="A54399">
        <v>0.24323599254638473</v>
      </c>
      <c r="B54399">
        <v>3.5547103130000002</v>
      </c>
    </row>
    <row r="54400" spans="1:2" x14ac:dyDescent="0.3">
      <c r="A54400">
        <v>0.24322208987868538</v>
      </c>
      <c r="B54400">
        <v>3.5550196060000001</v>
      </c>
    </row>
    <row r="54401" spans="1:2" x14ac:dyDescent="0.3">
      <c r="A54401">
        <v>0.24320817636907366</v>
      </c>
      <c r="B54401">
        <v>3.5547103130000002</v>
      </c>
    </row>
    <row r="54402" spans="1:2" x14ac:dyDescent="0.3">
      <c r="A54402">
        <v>0.24319426869741473</v>
      </c>
      <c r="B54402">
        <v>3.5550196060000001</v>
      </c>
    </row>
    <row r="54403" spans="1:2" x14ac:dyDescent="0.3">
      <c r="A54403">
        <v>0.24318035869057469</v>
      </c>
      <c r="B54403">
        <v>3.5547103130000002</v>
      </c>
    </row>
    <row r="54404" spans="1:2" x14ac:dyDescent="0.3">
      <c r="A54404">
        <v>0.24316642299674215</v>
      </c>
      <c r="B54404">
        <v>3.5550196060000001</v>
      </c>
    </row>
    <row r="54405" spans="1:2" x14ac:dyDescent="0.3">
      <c r="A54405">
        <v>0.24315252516620375</v>
      </c>
      <c r="B54405">
        <v>3.5550196060000001</v>
      </c>
    </row>
    <row r="54406" spans="1:2" x14ac:dyDescent="0.3">
      <c r="A54406">
        <v>0.24313859597751866</v>
      </c>
      <c r="B54406">
        <v>3.5547103130000002</v>
      </c>
    </row>
    <row r="54407" spans="1:2" x14ac:dyDescent="0.3">
      <c r="A54407">
        <v>0.24312469831377892</v>
      </c>
      <c r="B54407">
        <v>3.5547103130000002</v>
      </c>
    </row>
    <row r="54408" spans="1:2" x14ac:dyDescent="0.3">
      <c r="A54408">
        <v>0.24311078847373752</v>
      </c>
      <c r="B54408">
        <v>3.5550196060000001</v>
      </c>
    </row>
    <row r="54409" spans="1:2" x14ac:dyDescent="0.3">
      <c r="A54409">
        <v>0.24309690515468194</v>
      </c>
      <c r="B54409">
        <v>3.5547103130000002</v>
      </c>
    </row>
    <row r="54410" spans="1:2" x14ac:dyDescent="0.3">
      <c r="A54410">
        <v>0.24308301032651927</v>
      </c>
      <c r="B54410">
        <v>3.5547103130000002</v>
      </c>
    </row>
    <row r="54411" spans="1:2" x14ac:dyDescent="0.3">
      <c r="A54411">
        <v>0.24306909481532368</v>
      </c>
      <c r="B54411">
        <v>3.5547103130000002</v>
      </c>
    </row>
    <row r="54412" spans="1:2" x14ac:dyDescent="0.3">
      <c r="A54412">
        <v>0.2430551744669672</v>
      </c>
      <c r="B54412">
        <v>3.5547103130000002</v>
      </c>
    </row>
    <row r="54413" spans="1:2" x14ac:dyDescent="0.3">
      <c r="A54413">
        <v>0.24304126729570424</v>
      </c>
      <c r="B54413">
        <v>3.5547103130000002</v>
      </c>
    </row>
    <row r="54414" spans="1:2" x14ac:dyDescent="0.3">
      <c r="A54414">
        <v>0.24302739148258801</v>
      </c>
      <c r="B54414">
        <v>3.5547103130000002</v>
      </c>
    </row>
    <row r="54415" spans="1:2" x14ac:dyDescent="0.3">
      <c r="A54415">
        <v>0.24301348364413045</v>
      </c>
      <c r="B54415">
        <v>3.5547103130000002</v>
      </c>
    </row>
    <row r="54416" spans="1:2" x14ac:dyDescent="0.3">
      <c r="A54416">
        <v>0.24299957313689444</v>
      </c>
      <c r="B54416">
        <v>3.5547103130000002</v>
      </c>
    </row>
    <row r="54417" spans="1:2" x14ac:dyDescent="0.3">
      <c r="A54417">
        <v>0.24298562993712255</v>
      </c>
      <c r="B54417">
        <v>3.5547103130000002</v>
      </c>
    </row>
    <row r="54418" spans="1:2" x14ac:dyDescent="0.3">
      <c r="A54418">
        <v>0.24297171909628923</v>
      </c>
      <c r="B54418">
        <v>3.5547103130000002</v>
      </c>
    </row>
    <row r="54419" spans="1:2" x14ac:dyDescent="0.3">
      <c r="A54419">
        <v>0.24295782093215354</v>
      </c>
      <c r="B54419">
        <v>3.5547103130000002</v>
      </c>
    </row>
    <row r="54420" spans="1:2" x14ac:dyDescent="0.3">
      <c r="A54420">
        <v>0.24294392376880974</v>
      </c>
      <c r="B54420">
        <v>3.5547103130000002</v>
      </c>
    </row>
    <row r="54421" spans="1:2" x14ac:dyDescent="0.3">
      <c r="A54421">
        <v>0.24292999541411792</v>
      </c>
      <c r="B54421">
        <v>3.5547103130000002</v>
      </c>
    </row>
    <row r="54422" spans="1:2" x14ac:dyDescent="0.3">
      <c r="A54422">
        <v>0.24291610325473373</v>
      </c>
      <c r="B54422">
        <v>3.5547103130000002</v>
      </c>
    </row>
    <row r="54423" spans="1:2" x14ac:dyDescent="0.3">
      <c r="A54423">
        <v>0.24290220258861822</v>
      </c>
      <c r="B54423">
        <v>3.5547103130000002</v>
      </c>
    </row>
    <row r="54424" spans="1:2" x14ac:dyDescent="0.3">
      <c r="A54424">
        <v>0.24288828107267113</v>
      </c>
      <c r="B54424">
        <v>3.5547103130000002</v>
      </c>
    </row>
    <row r="54425" spans="1:2" x14ac:dyDescent="0.3">
      <c r="A54425">
        <v>0.24287434371085209</v>
      </c>
      <c r="B54425">
        <v>3.5547103130000002</v>
      </c>
    </row>
    <row r="54426" spans="1:2" x14ac:dyDescent="0.3">
      <c r="A54426">
        <v>0.24286042269530095</v>
      </c>
      <c r="B54426">
        <v>3.5547103130000002</v>
      </c>
    </row>
    <row r="54427" spans="1:2" x14ac:dyDescent="0.3">
      <c r="A54427">
        <v>0.24284650701730673</v>
      </c>
      <c r="B54427">
        <v>3.5544010190000002</v>
      </c>
    </row>
    <row r="54428" spans="1:2" x14ac:dyDescent="0.3">
      <c r="A54428">
        <v>0.24283256465152808</v>
      </c>
      <c r="B54428">
        <v>3.5547103130000002</v>
      </c>
    </row>
    <row r="54429" spans="1:2" x14ac:dyDescent="0.3">
      <c r="A54429">
        <v>0.24281864797274194</v>
      </c>
      <c r="B54429">
        <v>3.5547103130000002</v>
      </c>
    </row>
    <row r="54430" spans="1:2" x14ac:dyDescent="0.3">
      <c r="A54430">
        <v>0.2428047464726332</v>
      </c>
      <c r="B54430">
        <v>3.5547103130000002</v>
      </c>
    </row>
    <row r="54431" spans="1:2" x14ac:dyDescent="0.3">
      <c r="A54431">
        <v>0.24279082478988745</v>
      </c>
      <c r="B54431">
        <v>3.5547103130000002</v>
      </c>
    </row>
    <row r="54432" spans="1:2" x14ac:dyDescent="0.3">
      <c r="A54432">
        <v>0.24277690410793365</v>
      </c>
      <c r="B54432">
        <v>3.5547103130000002</v>
      </c>
    </row>
    <row r="54433" spans="1:2" x14ac:dyDescent="0.3">
      <c r="A54433">
        <v>0.24276300427581141</v>
      </c>
      <c r="B54433">
        <v>3.5547103130000002</v>
      </c>
    </row>
    <row r="54434" spans="1:2" x14ac:dyDescent="0.3">
      <c r="A54434">
        <v>0.24274908776382392</v>
      </c>
      <c r="B54434">
        <v>3.5547103130000002</v>
      </c>
    </row>
    <row r="54435" spans="1:2" x14ac:dyDescent="0.3">
      <c r="A54435">
        <v>0.24273517725658791</v>
      </c>
      <c r="B54435">
        <v>3.5547103130000002</v>
      </c>
    </row>
    <row r="54436" spans="1:2" x14ac:dyDescent="0.3">
      <c r="A54436">
        <v>0.24272126474776809</v>
      </c>
      <c r="B54436">
        <v>3.5544010190000002</v>
      </c>
    </row>
    <row r="54437" spans="1:2" x14ac:dyDescent="0.3">
      <c r="A54437">
        <v>0.24270733689347224</v>
      </c>
      <c r="B54437">
        <v>3.5547103130000002</v>
      </c>
    </row>
    <row r="54438" spans="1:2" x14ac:dyDescent="0.3">
      <c r="A54438">
        <v>0.24269343122339715</v>
      </c>
      <c r="B54438">
        <v>3.5544010190000002</v>
      </c>
    </row>
    <row r="54439" spans="1:2" x14ac:dyDescent="0.3">
      <c r="A54439">
        <v>0.2426795215501544</v>
      </c>
      <c r="B54439">
        <v>3.5544010190000002</v>
      </c>
    </row>
    <row r="54440" spans="1:2" x14ac:dyDescent="0.3">
      <c r="A54440">
        <v>0.24266557184523505</v>
      </c>
      <c r="B54440">
        <v>3.5544010190000002</v>
      </c>
    </row>
    <row r="54441" spans="1:2" x14ac:dyDescent="0.3">
      <c r="A54441">
        <v>0.24265166117120041</v>
      </c>
      <c r="B54441">
        <v>3.5544010190000002</v>
      </c>
    </row>
    <row r="54442" spans="1:2" x14ac:dyDescent="0.3">
      <c r="A54442">
        <v>0.24263774432561561</v>
      </c>
      <c r="B54442">
        <v>3.5547103130000002</v>
      </c>
    </row>
    <row r="54443" spans="1:2" x14ac:dyDescent="0.3">
      <c r="A54443">
        <v>0.24262384549428528</v>
      </c>
      <c r="B54443">
        <v>3.5544010190000002</v>
      </c>
    </row>
    <row r="54444" spans="1:2" x14ac:dyDescent="0.3">
      <c r="A54444">
        <v>0.24260995567008223</v>
      </c>
      <c r="B54444">
        <v>3.5544010190000002</v>
      </c>
    </row>
    <row r="54445" spans="1:2" x14ac:dyDescent="0.3">
      <c r="A54445">
        <v>0.24259604049248396</v>
      </c>
      <c r="B54445">
        <v>3.5544010190000002</v>
      </c>
    </row>
    <row r="54446" spans="1:2" x14ac:dyDescent="0.3">
      <c r="A54446">
        <v>0.24258214266194555</v>
      </c>
      <c r="B54446">
        <v>3.5544010190000002</v>
      </c>
    </row>
    <row r="54447" spans="1:2" x14ac:dyDescent="0.3">
      <c r="A54447">
        <v>0.2425681967933952</v>
      </c>
      <c r="B54447">
        <v>3.5544010190000002</v>
      </c>
    </row>
    <row r="54448" spans="1:2" x14ac:dyDescent="0.3">
      <c r="A54448">
        <v>0.24255425809718689</v>
      </c>
      <c r="B54448">
        <v>3.5544010190000002</v>
      </c>
    </row>
    <row r="54449" spans="1:2" x14ac:dyDescent="0.3">
      <c r="A54449">
        <v>0.24254033741523309</v>
      </c>
      <c r="B54449">
        <v>3.5544010190000002</v>
      </c>
    </row>
    <row r="54450" spans="1:2" x14ac:dyDescent="0.3">
      <c r="A54450">
        <v>0.24252641706687658</v>
      </c>
      <c r="B54450">
        <v>3.5544010190000002</v>
      </c>
    </row>
    <row r="54451" spans="1:2" x14ac:dyDescent="0.3">
      <c r="A54451">
        <v>0.24251250472485542</v>
      </c>
      <c r="B54451">
        <v>3.5544010190000002</v>
      </c>
    </row>
    <row r="54452" spans="1:2" x14ac:dyDescent="0.3">
      <c r="A54452">
        <v>0.24249857853854606</v>
      </c>
      <c r="B54452">
        <v>3.5544010190000002</v>
      </c>
    </row>
    <row r="54453" spans="1:2" x14ac:dyDescent="0.3">
      <c r="A54453">
        <v>0.24248468771355108</v>
      </c>
      <c r="B54453">
        <v>3.5544010190000002</v>
      </c>
    </row>
    <row r="54454" spans="1:2" x14ac:dyDescent="0.3">
      <c r="A54454">
        <v>0.24247076819918784</v>
      </c>
      <c r="B54454">
        <v>3.5544010190000002</v>
      </c>
    </row>
    <row r="54455" spans="1:2" x14ac:dyDescent="0.3">
      <c r="A54455">
        <v>0.24245684334726772</v>
      </c>
      <c r="B54455">
        <v>3.5544010190000002</v>
      </c>
    </row>
    <row r="54456" spans="1:2" x14ac:dyDescent="0.3">
      <c r="A54456">
        <v>0.24244293400762226</v>
      </c>
      <c r="B54456">
        <v>3.5544010190000002</v>
      </c>
    </row>
    <row r="54457" spans="1:2" x14ac:dyDescent="0.3">
      <c r="A54457">
        <v>0.24242903767827176</v>
      </c>
      <c r="B54457">
        <v>3.5544010190000002</v>
      </c>
    </row>
    <row r="54458" spans="1:2" x14ac:dyDescent="0.3">
      <c r="A54458">
        <v>0.24241516503432992</v>
      </c>
      <c r="B54458">
        <v>3.5544010190000002</v>
      </c>
    </row>
    <row r="54459" spans="1:2" x14ac:dyDescent="0.3">
      <c r="A54459">
        <v>0.24240124351838285</v>
      </c>
      <c r="B54459">
        <v>3.5544010190000002</v>
      </c>
    </row>
    <row r="54460" spans="1:2" x14ac:dyDescent="0.3">
      <c r="A54460">
        <v>0.24238731783246945</v>
      </c>
      <c r="B54460">
        <v>3.5544010190000002</v>
      </c>
    </row>
    <row r="54461" spans="1:2" x14ac:dyDescent="0.3">
      <c r="A54461">
        <v>0.24237340398926041</v>
      </c>
      <c r="B54461">
        <v>3.5544010190000002</v>
      </c>
    </row>
    <row r="54462" spans="1:2" x14ac:dyDescent="0.3">
      <c r="A54462">
        <v>0.24235950015397051</v>
      </c>
      <c r="B54462">
        <v>3.5544010190000002</v>
      </c>
    </row>
    <row r="54463" spans="1:2" x14ac:dyDescent="0.3">
      <c r="A54463">
        <v>0.24234557530205039</v>
      </c>
      <c r="B54463">
        <v>3.5544010190000002</v>
      </c>
    </row>
    <row r="54464" spans="1:2" x14ac:dyDescent="0.3">
      <c r="A54464">
        <v>0.24233166529521033</v>
      </c>
      <c r="B54464">
        <v>3.5544010190000002</v>
      </c>
    </row>
    <row r="54465" spans="1:2" x14ac:dyDescent="0.3">
      <c r="A54465">
        <v>0.2423177422780754</v>
      </c>
      <c r="B54465">
        <v>3.5544010190000002</v>
      </c>
    </row>
    <row r="54466" spans="1:2" x14ac:dyDescent="0.3">
      <c r="A54466">
        <v>0.2423038172593566</v>
      </c>
      <c r="B54466">
        <v>3.5544010190000002</v>
      </c>
    </row>
    <row r="54467" spans="1:2" x14ac:dyDescent="0.3">
      <c r="A54467">
        <v>0.2422898949094163</v>
      </c>
      <c r="B54467">
        <v>3.5544010190000002</v>
      </c>
    </row>
    <row r="54468" spans="1:2" x14ac:dyDescent="0.3">
      <c r="A54468">
        <v>0.24227596421954331</v>
      </c>
      <c r="B54468">
        <v>3.5540917259999998</v>
      </c>
    </row>
    <row r="54469" spans="1:2" x14ac:dyDescent="0.3">
      <c r="A54469">
        <v>0.24226206422062244</v>
      </c>
      <c r="B54469">
        <v>3.5544010190000002</v>
      </c>
    </row>
    <row r="54470" spans="1:2" x14ac:dyDescent="0.3">
      <c r="A54470">
        <v>0.24224812952758182</v>
      </c>
      <c r="B54470">
        <v>3.5544010190000002</v>
      </c>
    </row>
    <row r="54471" spans="1:2" x14ac:dyDescent="0.3">
      <c r="A54471">
        <v>0.24223423886938547</v>
      </c>
      <c r="B54471">
        <v>3.5540917259999998</v>
      </c>
    </row>
    <row r="54472" spans="1:2" x14ac:dyDescent="0.3">
      <c r="A54472">
        <v>0.24222032185700201</v>
      </c>
      <c r="B54472">
        <v>3.5544010190000002</v>
      </c>
    </row>
    <row r="54473" spans="1:2" x14ac:dyDescent="0.3">
      <c r="A54473">
        <v>0.24220642335926901</v>
      </c>
      <c r="B54473">
        <v>3.5544010190000002</v>
      </c>
    </row>
    <row r="54474" spans="1:2" x14ac:dyDescent="0.3">
      <c r="A54474">
        <v>0.24219252602912658</v>
      </c>
      <c r="B54474">
        <v>3.5544010190000002</v>
      </c>
    </row>
    <row r="54475" spans="1:2" x14ac:dyDescent="0.3">
      <c r="A54475">
        <v>0.24217860000961589</v>
      </c>
      <c r="B54475">
        <v>3.5544010190000002</v>
      </c>
    </row>
    <row r="54476" spans="1:2" x14ac:dyDescent="0.3">
      <c r="A54476">
        <v>0.24216469934350041</v>
      </c>
      <c r="B54476">
        <v>3.5544010190000002</v>
      </c>
    </row>
    <row r="54477" spans="1:2" x14ac:dyDescent="0.3">
      <c r="A54477">
        <v>0.2421507743247816</v>
      </c>
      <c r="B54477">
        <v>3.5540917259999998</v>
      </c>
    </row>
    <row r="54478" spans="1:2" x14ac:dyDescent="0.3">
      <c r="A54478">
        <v>0.24213684280091538</v>
      </c>
      <c r="B54478">
        <v>3.5540917259999998</v>
      </c>
    </row>
    <row r="54479" spans="1:2" x14ac:dyDescent="0.3">
      <c r="A54479">
        <v>0.24212290610629092</v>
      </c>
      <c r="B54479">
        <v>3.5540917259999998</v>
      </c>
    </row>
    <row r="54480" spans="1:2" x14ac:dyDescent="0.3">
      <c r="A54480">
        <v>0.24210899743384012</v>
      </c>
      <c r="B54480">
        <v>3.5540917259999998</v>
      </c>
    </row>
    <row r="54481" spans="1:2" x14ac:dyDescent="0.3">
      <c r="A54481">
        <v>0.24209505857083316</v>
      </c>
      <c r="B54481">
        <v>3.5540917259999998</v>
      </c>
    </row>
    <row r="54482" spans="1:2" x14ac:dyDescent="0.3">
      <c r="A54482">
        <v>0.24208114722960389</v>
      </c>
      <c r="B54482">
        <v>3.5540917259999998</v>
      </c>
    </row>
    <row r="54483" spans="1:2" x14ac:dyDescent="0.3">
      <c r="A54483">
        <v>0.2420672447287032</v>
      </c>
      <c r="B54483">
        <v>3.5540917259999998</v>
      </c>
    </row>
    <row r="54484" spans="1:2" x14ac:dyDescent="0.3">
      <c r="A54484">
        <v>0.24205333171948745</v>
      </c>
      <c r="B54484">
        <v>3.5540917259999998</v>
      </c>
    </row>
    <row r="54485" spans="1:2" x14ac:dyDescent="0.3">
      <c r="A54485">
        <v>0.24203942588261371</v>
      </c>
      <c r="B54485">
        <v>3.5540917259999998</v>
      </c>
    </row>
    <row r="54486" spans="1:2" x14ac:dyDescent="0.3">
      <c r="A54486">
        <v>0.24202551787735749</v>
      </c>
      <c r="B54486">
        <v>3.5540917259999998</v>
      </c>
    </row>
    <row r="54487" spans="1:2" x14ac:dyDescent="0.3">
      <c r="A54487">
        <v>0.24201161254087974</v>
      </c>
      <c r="B54487">
        <v>3.5540917259999998</v>
      </c>
    </row>
    <row r="54488" spans="1:2" x14ac:dyDescent="0.3">
      <c r="A54488">
        <v>0.24199769002414076</v>
      </c>
      <c r="B54488">
        <v>3.5540917259999998</v>
      </c>
    </row>
    <row r="54489" spans="1:2" x14ac:dyDescent="0.3">
      <c r="A54489">
        <v>0.24198376500542196</v>
      </c>
      <c r="B54489">
        <v>3.5540917259999998</v>
      </c>
    </row>
    <row r="54490" spans="1:2" x14ac:dyDescent="0.3">
      <c r="A54490">
        <v>0.24196983414875034</v>
      </c>
      <c r="B54490">
        <v>3.5540917259999998</v>
      </c>
    </row>
    <row r="54491" spans="1:2" x14ac:dyDescent="0.3">
      <c r="A54491">
        <v>0.24195592430870896</v>
      </c>
      <c r="B54491">
        <v>3.5540917259999998</v>
      </c>
    </row>
    <row r="54492" spans="1:2" x14ac:dyDescent="0.3">
      <c r="A54492">
        <v>0.24194199461962793</v>
      </c>
      <c r="B54492">
        <v>3.5540917259999998</v>
      </c>
    </row>
    <row r="54493" spans="1:2" x14ac:dyDescent="0.3">
      <c r="A54493">
        <v>0.24192809195192858</v>
      </c>
      <c r="B54493">
        <v>3.5537824320000002</v>
      </c>
    </row>
    <row r="54494" spans="1:2" x14ac:dyDescent="0.3">
      <c r="A54494">
        <v>0.24191416926839093</v>
      </c>
      <c r="B54494">
        <v>3.5540917259999998</v>
      </c>
    </row>
    <row r="54495" spans="1:2" x14ac:dyDescent="0.3">
      <c r="A54495">
        <v>0.24190026726788624</v>
      </c>
      <c r="B54495">
        <v>3.5540917259999998</v>
      </c>
    </row>
    <row r="54496" spans="1:2" x14ac:dyDescent="0.3">
      <c r="A54496">
        <v>0.24188635592665697</v>
      </c>
      <c r="B54496">
        <v>3.5537824320000002</v>
      </c>
    </row>
    <row r="54497" spans="1:2" x14ac:dyDescent="0.3">
      <c r="A54497">
        <v>0.24187242573717996</v>
      </c>
      <c r="B54497">
        <v>3.5537824320000002</v>
      </c>
    </row>
    <row r="54498" spans="1:2" x14ac:dyDescent="0.3">
      <c r="A54498">
        <v>0.24185849638169621</v>
      </c>
      <c r="B54498">
        <v>3.5540917259999998</v>
      </c>
    </row>
    <row r="54499" spans="1:2" x14ac:dyDescent="0.3">
      <c r="A54499">
        <v>0.24184460839227834</v>
      </c>
      <c r="B54499">
        <v>3.5540917259999998</v>
      </c>
    </row>
    <row r="54500" spans="1:2" x14ac:dyDescent="0.3">
      <c r="A54500">
        <v>0.24183069738464635</v>
      </c>
      <c r="B54500">
        <v>3.5537824320000002</v>
      </c>
    </row>
    <row r="54501" spans="1:2" x14ac:dyDescent="0.3">
      <c r="A54501">
        <v>0.24181678937939019</v>
      </c>
      <c r="B54501">
        <v>3.5540917259999998</v>
      </c>
    </row>
    <row r="54502" spans="1:2" x14ac:dyDescent="0.3">
      <c r="A54502">
        <v>0.24180285935671181</v>
      </c>
      <c r="B54502">
        <v>3.5540917259999998</v>
      </c>
    </row>
    <row r="54503" spans="1:2" x14ac:dyDescent="0.3">
      <c r="A54503">
        <v>0.24178892483046985</v>
      </c>
      <c r="B54503">
        <v>3.5537824320000002</v>
      </c>
    </row>
    <row r="54504" spans="1:2" x14ac:dyDescent="0.3">
      <c r="A54504">
        <v>0.24177501348924058</v>
      </c>
      <c r="B54504">
        <v>3.5540917259999998</v>
      </c>
    </row>
    <row r="54505" spans="1:2" x14ac:dyDescent="0.3">
      <c r="A54505">
        <v>0.24176110231480996</v>
      </c>
      <c r="B54505">
        <v>3.5537824320000002</v>
      </c>
    </row>
    <row r="54506" spans="1:2" x14ac:dyDescent="0.3">
      <c r="A54506">
        <v>0.24174718280044674</v>
      </c>
      <c r="B54506">
        <v>3.5537824320000002</v>
      </c>
    </row>
    <row r="54507" spans="1:2" x14ac:dyDescent="0.3">
      <c r="A54507">
        <v>0.24173327112562015</v>
      </c>
      <c r="B54507">
        <v>3.5540917259999998</v>
      </c>
    </row>
    <row r="54508" spans="1:2" x14ac:dyDescent="0.3">
      <c r="A54508">
        <v>0.24171932559066708</v>
      </c>
      <c r="B54508">
        <v>3.5540917259999998</v>
      </c>
    </row>
    <row r="54509" spans="1:2" x14ac:dyDescent="0.3">
      <c r="A54509">
        <v>0.2417054150834311</v>
      </c>
      <c r="B54509">
        <v>3.5540917259999998</v>
      </c>
    </row>
    <row r="54510" spans="1:2" x14ac:dyDescent="0.3">
      <c r="A54510">
        <v>0.24169150841256412</v>
      </c>
      <c r="B54510">
        <v>3.5537824320000002</v>
      </c>
    </row>
    <row r="54511" spans="1:2" x14ac:dyDescent="0.3">
      <c r="A54511">
        <v>0.24167759173377795</v>
      </c>
      <c r="B54511">
        <v>3.5537824320000002</v>
      </c>
    </row>
    <row r="54512" spans="1:2" x14ac:dyDescent="0.3">
      <c r="A54512">
        <v>0.24166370107558163</v>
      </c>
      <c r="B54512">
        <v>3.5540917259999998</v>
      </c>
    </row>
    <row r="54513" spans="1:2" x14ac:dyDescent="0.3">
      <c r="A54513">
        <v>0.24164978806636583</v>
      </c>
      <c r="B54513">
        <v>3.5537824320000002</v>
      </c>
    </row>
    <row r="54514" spans="1:2" x14ac:dyDescent="0.3">
      <c r="A54514">
        <v>0.24163585020415082</v>
      </c>
      <c r="B54514">
        <v>3.5537824320000002</v>
      </c>
    </row>
    <row r="54515" spans="1:2" x14ac:dyDescent="0.3">
      <c r="A54515">
        <v>0.24162196204793429</v>
      </c>
      <c r="B54515">
        <v>3.5537824320000002</v>
      </c>
    </row>
    <row r="54516" spans="1:2" x14ac:dyDescent="0.3">
      <c r="A54516">
        <v>0.24160806838736221</v>
      </c>
      <c r="B54516">
        <v>3.5537824320000002</v>
      </c>
    </row>
    <row r="54517" spans="1:2" x14ac:dyDescent="0.3">
      <c r="A54517">
        <v>0.24159417789596452</v>
      </c>
      <c r="B54517">
        <v>3.5537824320000002</v>
      </c>
    </row>
    <row r="54518" spans="1:2" x14ac:dyDescent="0.3">
      <c r="A54518">
        <v>0.24158027039110427</v>
      </c>
      <c r="B54518">
        <v>3.5537824320000002</v>
      </c>
    </row>
    <row r="54519" spans="1:2" x14ac:dyDescent="0.3">
      <c r="A54519">
        <v>0.24156635171073429</v>
      </c>
      <c r="B54519">
        <v>3.5537824320000002</v>
      </c>
    </row>
    <row r="54520" spans="1:2" x14ac:dyDescent="0.3">
      <c r="A54520">
        <v>0.24155240384060012</v>
      </c>
      <c r="B54520">
        <v>3.5537824320000002</v>
      </c>
    </row>
    <row r="54521" spans="1:2" x14ac:dyDescent="0.3">
      <c r="A54521">
        <v>0.24153845580366726</v>
      </c>
      <c r="B54521">
        <v>3.5537824320000002</v>
      </c>
    </row>
    <row r="54522" spans="1:2" x14ac:dyDescent="0.3">
      <c r="A54522">
        <v>0.24152453979207572</v>
      </c>
      <c r="B54522">
        <v>3.5537824320000002</v>
      </c>
    </row>
    <row r="54523" spans="1:2" x14ac:dyDescent="0.3">
      <c r="A54523">
        <v>0.24151062161210171</v>
      </c>
      <c r="B54523">
        <v>3.5537824320000002</v>
      </c>
    </row>
    <row r="54524" spans="1:2" x14ac:dyDescent="0.3">
      <c r="A54524">
        <v>0.24149670810248997</v>
      </c>
      <c r="B54524">
        <v>3.5537824320000002</v>
      </c>
    </row>
    <row r="54525" spans="1:2" x14ac:dyDescent="0.3">
      <c r="A54525">
        <v>0.24148281977947478</v>
      </c>
      <c r="B54525">
        <v>3.5537824320000002</v>
      </c>
    </row>
    <row r="54526" spans="1:2" x14ac:dyDescent="0.3">
      <c r="A54526">
        <v>0.24146890093230611</v>
      </c>
      <c r="B54526">
        <v>3.5537824320000002</v>
      </c>
    </row>
    <row r="54527" spans="1:2" x14ac:dyDescent="0.3">
      <c r="A54527">
        <v>0.24145498959107686</v>
      </c>
      <c r="B54527">
        <v>3.5534731380000002</v>
      </c>
    </row>
    <row r="54528" spans="1:2" x14ac:dyDescent="0.3">
      <c r="A54528">
        <v>0.2414410740798813</v>
      </c>
      <c r="B54528">
        <v>3.5537824320000002</v>
      </c>
    </row>
    <row r="54529" spans="1:2" x14ac:dyDescent="0.3">
      <c r="A54529">
        <v>0.24142716690861835</v>
      </c>
      <c r="B54529">
        <v>3.5537824320000002</v>
      </c>
    </row>
    <row r="54530" spans="1:2" x14ac:dyDescent="0.3">
      <c r="A54530">
        <v>0.24141326057134868</v>
      </c>
      <c r="B54530">
        <v>3.5537824320000002</v>
      </c>
    </row>
    <row r="54531" spans="1:2" x14ac:dyDescent="0.3">
      <c r="A54531">
        <v>0.24139935006411267</v>
      </c>
      <c r="B54531">
        <v>3.5534731380000002</v>
      </c>
    </row>
    <row r="54532" spans="1:2" x14ac:dyDescent="0.3">
      <c r="A54532">
        <v>0.24138543155054137</v>
      </c>
      <c r="B54532">
        <v>3.5537824320000002</v>
      </c>
    </row>
    <row r="54533" spans="1:2" x14ac:dyDescent="0.3">
      <c r="A54533">
        <v>0.24137152704805684</v>
      </c>
      <c r="B54533">
        <v>3.5537824320000002</v>
      </c>
    </row>
    <row r="54534" spans="1:2" x14ac:dyDescent="0.3">
      <c r="A54534">
        <v>0.24135759035343238</v>
      </c>
      <c r="B54534">
        <v>3.5537824320000002</v>
      </c>
    </row>
    <row r="54535" spans="1:2" x14ac:dyDescent="0.3">
      <c r="A54535">
        <v>0.24134369168890071</v>
      </c>
      <c r="B54535">
        <v>3.5534731380000002</v>
      </c>
    </row>
    <row r="54536" spans="1:2" x14ac:dyDescent="0.3">
      <c r="A54536">
        <v>0.24132979585994616</v>
      </c>
      <c r="B54536">
        <v>3.5537824320000002</v>
      </c>
    </row>
    <row r="54537" spans="1:2" x14ac:dyDescent="0.3">
      <c r="A54537">
        <v>0.24131584932420119</v>
      </c>
      <c r="B54537">
        <v>3.5537824320000002</v>
      </c>
    </row>
    <row r="54538" spans="1:2" x14ac:dyDescent="0.3">
      <c r="A54538">
        <v>0.24130196600514559</v>
      </c>
      <c r="B54538">
        <v>3.5534731380000002</v>
      </c>
    </row>
    <row r="54539" spans="1:2" x14ac:dyDescent="0.3">
      <c r="A54539">
        <v>0.24128805749949342</v>
      </c>
      <c r="B54539">
        <v>3.5537824320000002</v>
      </c>
    </row>
    <row r="54540" spans="1:2" x14ac:dyDescent="0.3">
      <c r="A54540">
        <v>0.24127413398196251</v>
      </c>
      <c r="B54540">
        <v>3.5534731380000002</v>
      </c>
    </row>
    <row r="54541" spans="1:2" x14ac:dyDescent="0.3">
      <c r="A54541">
        <v>0.24126023214825645</v>
      </c>
      <c r="B54541">
        <v>3.5537824320000002</v>
      </c>
    </row>
    <row r="54542" spans="1:2" x14ac:dyDescent="0.3">
      <c r="A54542">
        <v>0.2412463097983161</v>
      </c>
      <c r="B54542">
        <v>3.5534731380000002</v>
      </c>
    </row>
    <row r="54543" spans="1:2" x14ac:dyDescent="0.3">
      <c r="A54543">
        <v>0.24123237560567146</v>
      </c>
      <c r="B54543">
        <v>3.5537824320000002</v>
      </c>
    </row>
    <row r="54544" spans="1:2" x14ac:dyDescent="0.3">
      <c r="A54544">
        <v>0.24121847126998561</v>
      </c>
      <c r="B54544">
        <v>3.5537824320000002</v>
      </c>
    </row>
    <row r="54545" spans="1:2" x14ac:dyDescent="0.3">
      <c r="A54545">
        <v>0.24120455842756844</v>
      </c>
      <c r="B54545">
        <v>3.5537824320000002</v>
      </c>
    </row>
    <row r="54546" spans="1:2" x14ac:dyDescent="0.3">
      <c r="A54546">
        <v>0.24119064274957422</v>
      </c>
      <c r="B54546">
        <v>3.5534731380000002</v>
      </c>
    </row>
    <row r="54547" spans="1:2" x14ac:dyDescent="0.3">
      <c r="A54547">
        <v>0.2411767315751436</v>
      </c>
      <c r="B54547">
        <v>3.5537824320000002</v>
      </c>
    </row>
    <row r="54548" spans="1:2" x14ac:dyDescent="0.3">
      <c r="A54548">
        <v>0.24116279621490838</v>
      </c>
      <c r="B54548">
        <v>3.5534731380000002</v>
      </c>
    </row>
    <row r="54549" spans="1:2" x14ac:dyDescent="0.3">
      <c r="A54549">
        <v>0.24114887853533032</v>
      </c>
      <c r="B54549">
        <v>3.5534731380000002</v>
      </c>
    </row>
    <row r="54550" spans="1:2" x14ac:dyDescent="0.3">
      <c r="A54550">
        <v>0.24113495818697381</v>
      </c>
      <c r="B54550">
        <v>3.5537824320000002</v>
      </c>
    </row>
    <row r="54551" spans="1:2" x14ac:dyDescent="0.3">
      <c r="A54551">
        <v>0.24112102999908061</v>
      </c>
      <c r="B54551">
        <v>3.5534731380000002</v>
      </c>
    </row>
    <row r="54552" spans="1:2" x14ac:dyDescent="0.3">
      <c r="A54552">
        <v>0.24110711148550931</v>
      </c>
      <c r="B54552">
        <v>3.5534731380000002</v>
      </c>
    </row>
    <row r="54553" spans="1:2" x14ac:dyDescent="0.3">
      <c r="A54553">
        <v>0.24109321732454128</v>
      </c>
      <c r="B54553">
        <v>3.5534731380000002</v>
      </c>
    </row>
    <row r="54554" spans="1:2" x14ac:dyDescent="0.3">
      <c r="A54554">
        <v>0.24107931065367427</v>
      </c>
      <c r="B54554">
        <v>3.5534731380000002</v>
      </c>
    </row>
    <row r="54555" spans="1:2" x14ac:dyDescent="0.3">
      <c r="A54555">
        <v>0.24106541048795474</v>
      </c>
      <c r="B54555">
        <v>3.5534731380000002</v>
      </c>
    </row>
    <row r="54556" spans="1:2" x14ac:dyDescent="0.3">
      <c r="A54556">
        <v>0.24105149397596723</v>
      </c>
      <c r="B54556">
        <v>3.5534731380000002</v>
      </c>
    </row>
    <row r="54557" spans="1:2" x14ac:dyDescent="0.3">
      <c r="A54557">
        <v>0.24103757562919459</v>
      </c>
      <c r="B54557">
        <v>3.5534731380000002</v>
      </c>
    </row>
    <row r="54558" spans="1:2" x14ac:dyDescent="0.3">
      <c r="A54558">
        <v>0.24102366578915319</v>
      </c>
      <c r="B54558">
        <v>3.5534731380000002</v>
      </c>
    </row>
    <row r="54559" spans="1:2" x14ac:dyDescent="0.3">
      <c r="A54559">
        <v>0.2410097264257503</v>
      </c>
      <c r="B54559">
        <v>3.5534731380000002</v>
      </c>
    </row>
    <row r="54560" spans="1:2" x14ac:dyDescent="0.3">
      <c r="A54560">
        <v>0.24099580324181669</v>
      </c>
      <c r="B54560">
        <v>3.5534731380000002</v>
      </c>
    </row>
    <row r="54561" spans="1:2" x14ac:dyDescent="0.3">
      <c r="A54561">
        <v>0.24098191775437861</v>
      </c>
      <c r="B54561">
        <v>3.5534731380000002</v>
      </c>
    </row>
    <row r="54562" spans="1:2" x14ac:dyDescent="0.3">
      <c r="A54562">
        <v>0.2409679888992908</v>
      </c>
      <c r="B54562">
        <v>3.5534731380000002</v>
      </c>
    </row>
    <row r="54563" spans="1:2" x14ac:dyDescent="0.3">
      <c r="A54563">
        <v>0.24095407255410198</v>
      </c>
      <c r="B54563">
        <v>3.5534731380000002</v>
      </c>
    </row>
    <row r="54564" spans="1:2" x14ac:dyDescent="0.3">
      <c r="A54564">
        <v>0.24094015103815489</v>
      </c>
      <c r="B54564">
        <v>3.5534731380000002</v>
      </c>
    </row>
    <row r="54565" spans="1:2" x14ac:dyDescent="0.3">
      <c r="A54565">
        <v>0.24092623235778493</v>
      </c>
      <c r="B54565">
        <v>3.5534731380000002</v>
      </c>
    </row>
    <row r="54566" spans="1:2" x14ac:dyDescent="0.3">
      <c r="A54566">
        <v>0.24091232518652198</v>
      </c>
      <c r="B54566">
        <v>3.5534731380000002</v>
      </c>
    </row>
    <row r="54567" spans="1:2" x14ac:dyDescent="0.3">
      <c r="A54567">
        <v>0.2408984033369776</v>
      </c>
      <c r="B54567">
        <v>3.5534731380000002</v>
      </c>
    </row>
    <row r="54568" spans="1:2" x14ac:dyDescent="0.3">
      <c r="A54568">
        <v>0.24088446597515853</v>
      </c>
      <c r="B54568">
        <v>3.5534731380000002</v>
      </c>
    </row>
    <row r="54569" spans="1:2" x14ac:dyDescent="0.3">
      <c r="A54569">
        <v>0.24087053678647341</v>
      </c>
      <c r="B54569">
        <v>3.5534731380000002</v>
      </c>
    </row>
    <row r="54570" spans="1:2" x14ac:dyDescent="0.3">
      <c r="A54570">
        <v>0.24085663361837814</v>
      </c>
      <c r="B54570">
        <v>3.5534731380000002</v>
      </c>
    </row>
    <row r="54571" spans="1:2" x14ac:dyDescent="0.3">
      <c r="A54571">
        <v>0.24084271126843779</v>
      </c>
      <c r="B54571">
        <v>3.5534731380000002</v>
      </c>
    </row>
    <row r="54572" spans="1:2" x14ac:dyDescent="0.3">
      <c r="A54572">
        <v>0.24082880810034252</v>
      </c>
      <c r="B54572">
        <v>3.5531638449999998</v>
      </c>
    </row>
    <row r="54573" spans="1:2" x14ac:dyDescent="0.3">
      <c r="A54573">
        <v>0.24081489542472403</v>
      </c>
      <c r="B54573">
        <v>3.5534731380000002</v>
      </c>
    </row>
    <row r="54574" spans="1:2" x14ac:dyDescent="0.3">
      <c r="A54574">
        <v>0.24080099759418563</v>
      </c>
      <c r="B54574">
        <v>3.5534731380000002</v>
      </c>
    </row>
    <row r="54575" spans="1:2" x14ac:dyDescent="0.3">
      <c r="A54575">
        <v>0.24078709976364726</v>
      </c>
      <c r="B54575">
        <v>3.5534731380000002</v>
      </c>
    </row>
    <row r="54576" spans="1:2" x14ac:dyDescent="0.3">
      <c r="A54576">
        <v>0.24077319993152502</v>
      </c>
      <c r="B54576">
        <v>3.5531638449999998</v>
      </c>
    </row>
    <row r="54577" spans="1:2" x14ac:dyDescent="0.3">
      <c r="A54577">
        <v>0.24075926724006824</v>
      </c>
      <c r="B54577">
        <v>3.5531638449999998</v>
      </c>
    </row>
    <row r="54578" spans="1:2" x14ac:dyDescent="0.3">
      <c r="A54578">
        <v>0.24074537357949616</v>
      </c>
      <c r="B54578">
        <v>3.5531638449999998</v>
      </c>
    </row>
    <row r="54579" spans="1:2" x14ac:dyDescent="0.3">
      <c r="A54579">
        <v>0.24073146307226015</v>
      </c>
      <c r="B54579">
        <v>3.5534731380000002</v>
      </c>
    </row>
    <row r="54580" spans="1:2" x14ac:dyDescent="0.3">
      <c r="A54580">
        <v>0.24071753621875619</v>
      </c>
      <c r="B54580">
        <v>3.5531638449999998</v>
      </c>
    </row>
    <row r="54581" spans="1:2" x14ac:dyDescent="0.3">
      <c r="A54581">
        <v>0.24070363338425824</v>
      </c>
      <c r="B54581">
        <v>3.5534731380000002</v>
      </c>
    </row>
    <row r="54582" spans="1:2" x14ac:dyDescent="0.3">
      <c r="A54582">
        <v>0.24068973171735081</v>
      </c>
      <c r="B54582">
        <v>3.5531638449999998</v>
      </c>
    </row>
    <row r="54583" spans="1:2" x14ac:dyDescent="0.3">
      <c r="A54583">
        <v>0.2406758363887922</v>
      </c>
      <c r="B54583">
        <v>3.5531638449999998</v>
      </c>
    </row>
    <row r="54584" spans="1:2" x14ac:dyDescent="0.3">
      <c r="A54584">
        <v>0.24066194106023361</v>
      </c>
      <c r="B54584">
        <v>3.5531638449999998</v>
      </c>
    </row>
    <row r="54585" spans="1:2" x14ac:dyDescent="0.3">
      <c r="A54585">
        <v>0.24064803205418547</v>
      </c>
      <c r="B54585">
        <v>3.5531638449999998</v>
      </c>
    </row>
    <row r="54586" spans="1:2" x14ac:dyDescent="0.3">
      <c r="A54586">
        <v>0.24063412688450636</v>
      </c>
      <c r="B54586">
        <v>3.5531638449999998</v>
      </c>
    </row>
    <row r="54587" spans="1:2" x14ac:dyDescent="0.3">
      <c r="A54587">
        <v>0.24062020486816335</v>
      </c>
      <c r="B54587">
        <v>3.5531638449999998</v>
      </c>
    </row>
    <row r="54588" spans="1:2" x14ac:dyDescent="0.3">
      <c r="A54588">
        <v>0.24060629736330308</v>
      </c>
      <c r="B54588">
        <v>3.5531638449999998</v>
      </c>
    </row>
    <row r="54589" spans="1:2" x14ac:dyDescent="0.3">
      <c r="A54589">
        <v>0.24059238051771828</v>
      </c>
      <c r="B54589">
        <v>3.5531638449999998</v>
      </c>
    </row>
    <row r="54590" spans="1:2" x14ac:dyDescent="0.3">
      <c r="A54590">
        <v>0.24057847034407961</v>
      </c>
      <c r="B54590">
        <v>3.5531638449999998</v>
      </c>
    </row>
    <row r="54591" spans="1:2" x14ac:dyDescent="0.3">
      <c r="A54591">
        <v>0.24056455750166245</v>
      </c>
      <c r="B54591">
        <v>3.5531638449999998</v>
      </c>
    </row>
    <row r="54592" spans="1:2" x14ac:dyDescent="0.3">
      <c r="A54592">
        <v>0.24055064182366823</v>
      </c>
      <c r="B54592">
        <v>3.5531638449999998</v>
      </c>
    </row>
    <row r="54593" spans="1:2" x14ac:dyDescent="0.3">
      <c r="A54593">
        <v>0.24053673515280125</v>
      </c>
      <c r="B54593">
        <v>3.5531638449999998</v>
      </c>
    </row>
    <row r="54594" spans="1:2" x14ac:dyDescent="0.3">
      <c r="A54594">
        <v>0.24052281163527034</v>
      </c>
      <c r="B54594">
        <v>3.5531638449999998</v>
      </c>
    </row>
    <row r="54595" spans="1:2" x14ac:dyDescent="0.3">
      <c r="A54595">
        <v>0.24050887494064585</v>
      </c>
      <c r="B54595">
        <v>3.5531638449999998</v>
      </c>
    </row>
    <row r="54596" spans="1:2" x14ac:dyDescent="0.3">
      <c r="A54596">
        <v>0.2404949932895768</v>
      </c>
      <c r="B54596">
        <v>3.5531638449999998</v>
      </c>
    </row>
    <row r="54597" spans="1:2" x14ac:dyDescent="0.3">
      <c r="A54597">
        <v>0.24048106927164992</v>
      </c>
      <c r="B54597">
        <v>3.5531638449999998</v>
      </c>
    </row>
    <row r="54598" spans="1:2" x14ac:dyDescent="0.3">
      <c r="A54598">
        <v>0.24046715376045433</v>
      </c>
      <c r="B54598">
        <v>3.5531638449999998</v>
      </c>
    </row>
    <row r="54599" spans="1:2" x14ac:dyDescent="0.3">
      <c r="A54599">
        <v>0.24045324792358061</v>
      </c>
      <c r="B54599">
        <v>3.5531638449999998</v>
      </c>
    </row>
    <row r="54600" spans="1:2" x14ac:dyDescent="0.3">
      <c r="A54600">
        <v>0.24043930772618446</v>
      </c>
      <c r="B54600">
        <v>3.5528545509999998</v>
      </c>
    </row>
    <row r="54601" spans="1:2" x14ac:dyDescent="0.3">
      <c r="A54601">
        <v>0.24042539688535117</v>
      </c>
      <c r="B54601">
        <v>3.5528545509999998</v>
      </c>
    </row>
    <row r="54602" spans="1:2" x14ac:dyDescent="0.3">
      <c r="A54602">
        <v>0.24041148370933671</v>
      </c>
      <c r="B54602">
        <v>3.5531638449999998</v>
      </c>
    </row>
    <row r="54603" spans="1:2" x14ac:dyDescent="0.3">
      <c r="A54603">
        <v>0.24039755668903412</v>
      </c>
      <c r="B54603">
        <v>3.5531638449999998</v>
      </c>
    </row>
    <row r="54604" spans="1:2" x14ac:dyDescent="0.3">
      <c r="A54604">
        <v>0.24038365602291864</v>
      </c>
      <c r="B54604">
        <v>3.5531638449999998</v>
      </c>
    </row>
    <row r="54605" spans="1:2" x14ac:dyDescent="0.3">
      <c r="A54605">
        <v>0.24036975835917887</v>
      </c>
      <c r="B54605">
        <v>3.5531638449999998</v>
      </c>
    </row>
    <row r="54606" spans="1:2" x14ac:dyDescent="0.3">
      <c r="A54606">
        <v>0.24035584117999678</v>
      </c>
      <c r="B54606">
        <v>3.5528545509999998</v>
      </c>
    </row>
    <row r="54607" spans="1:2" x14ac:dyDescent="0.3">
      <c r="A54607">
        <v>0.2403419475194247</v>
      </c>
      <c r="B54607">
        <v>3.5531638449999998</v>
      </c>
    </row>
    <row r="54608" spans="1:2" x14ac:dyDescent="0.3">
      <c r="A54608">
        <v>0.24032804051496037</v>
      </c>
      <c r="B54608">
        <v>3.5528545509999998</v>
      </c>
    </row>
    <row r="54609" spans="1:2" x14ac:dyDescent="0.3">
      <c r="A54609">
        <v>0.24031412533736213</v>
      </c>
      <c r="B54609">
        <v>3.5531638449999998</v>
      </c>
    </row>
    <row r="54610" spans="1:2" x14ac:dyDescent="0.3">
      <c r="A54610">
        <v>0.24030023834873615</v>
      </c>
      <c r="B54610">
        <v>3.5531638449999998</v>
      </c>
    </row>
    <row r="54611" spans="1:2" x14ac:dyDescent="0.3">
      <c r="A54611">
        <v>0.24028632283754056</v>
      </c>
      <c r="B54611">
        <v>3.5531638449999998</v>
      </c>
    </row>
    <row r="54612" spans="1:2" x14ac:dyDescent="0.3">
      <c r="A54612">
        <v>0.24027240248918408</v>
      </c>
      <c r="B54612">
        <v>3.5528545509999998</v>
      </c>
    </row>
    <row r="54613" spans="1:2" x14ac:dyDescent="0.3">
      <c r="A54613">
        <v>0.24025849515112246</v>
      </c>
      <c r="B54613">
        <v>3.5531638449999998</v>
      </c>
    </row>
    <row r="54614" spans="1:2" x14ac:dyDescent="0.3">
      <c r="A54614">
        <v>0.24024460282493962</v>
      </c>
      <c r="B54614">
        <v>3.5531638449999998</v>
      </c>
    </row>
    <row r="54615" spans="1:2" x14ac:dyDescent="0.3">
      <c r="A54615">
        <v>0.24023068431136832</v>
      </c>
      <c r="B54615">
        <v>3.5528545509999998</v>
      </c>
    </row>
    <row r="54616" spans="1:2" x14ac:dyDescent="0.3">
      <c r="A54616">
        <v>0.24021678731482315</v>
      </c>
      <c r="B54616">
        <v>3.5531638449999998</v>
      </c>
    </row>
    <row r="54617" spans="1:2" x14ac:dyDescent="0.3">
      <c r="A54617">
        <v>0.24020285445656772</v>
      </c>
      <c r="B54617">
        <v>3.5528545509999998</v>
      </c>
    </row>
    <row r="54618" spans="1:2" x14ac:dyDescent="0.3">
      <c r="A54618">
        <v>0.24018890908841331</v>
      </c>
      <c r="B54618">
        <v>3.5528545509999998</v>
      </c>
    </row>
    <row r="54619" spans="1:2" x14ac:dyDescent="0.3">
      <c r="A54619">
        <v>0.24017501225866683</v>
      </c>
      <c r="B54619">
        <v>3.5528545509999998</v>
      </c>
    </row>
    <row r="54620" spans="1:2" x14ac:dyDescent="0.3">
      <c r="A54620">
        <v>0.24016109207710898</v>
      </c>
      <c r="B54620">
        <v>3.5528545509999998</v>
      </c>
    </row>
    <row r="54621" spans="1:2" x14ac:dyDescent="0.3">
      <c r="A54621">
        <v>0.24014714971133033</v>
      </c>
      <c r="B54621">
        <v>3.5528545509999998</v>
      </c>
    </row>
    <row r="54622" spans="1:2" x14ac:dyDescent="0.3">
      <c r="A54622">
        <v>0.2401332502128054</v>
      </c>
      <c r="B54622">
        <v>3.5528545509999998</v>
      </c>
    </row>
    <row r="54623" spans="1:2" x14ac:dyDescent="0.3">
      <c r="A54623">
        <v>0.24011931685415397</v>
      </c>
      <c r="B54623">
        <v>3.5528545509999998</v>
      </c>
    </row>
    <row r="54624" spans="1:2" x14ac:dyDescent="0.3">
      <c r="A54624">
        <v>0.24010541351926004</v>
      </c>
      <c r="B54624">
        <v>3.5528545509999998</v>
      </c>
    </row>
    <row r="54625" spans="1:2" x14ac:dyDescent="0.3">
      <c r="A54625">
        <v>0.24009148149499787</v>
      </c>
      <c r="B54625">
        <v>3.5528545509999998</v>
      </c>
    </row>
    <row r="54626" spans="1:2" x14ac:dyDescent="0.3">
      <c r="A54626">
        <v>0.24007756164703731</v>
      </c>
      <c r="B54626">
        <v>3.5528545509999998</v>
      </c>
    </row>
    <row r="54627" spans="1:2" x14ac:dyDescent="0.3">
      <c r="A54627">
        <v>0.24006364813742559</v>
      </c>
      <c r="B54627">
        <v>3.5528545509999998</v>
      </c>
    </row>
    <row r="54628" spans="1:2" x14ac:dyDescent="0.3">
      <c r="A54628">
        <v>0.24004972845626368</v>
      </c>
      <c r="B54628">
        <v>3.5528545509999998</v>
      </c>
    </row>
    <row r="54629" spans="1:2" x14ac:dyDescent="0.3">
      <c r="A54629">
        <v>0.24003583663047678</v>
      </c>
      <c r="B54629">
        <v>3.5528545509999998</v>
      </c>
    </row>
    <row r="54630" spans="1:2" x14ac:dyDescent="0.3">
      <c r="A54630">
        <v>0.24002194013432762</v>
      </c>
      <c r="B54630">
        <v>3.5528545509999998</v>
      </c>
    </row>
    <row r="54631" spans="1:2" x14ac:dyDescent="0.3">
      <c r="A54631">
        <v>0.24000802395593743</v>
      </c>
      <c r="B54631">
        <v>3.5528545509999998</v>
      </c>
    </row>
    <row r="54632" spans="1:2" x14ac:dyDescent="0.3">
      <c r="A54632">
        <v>0.23999409827002402</v>
      </c>
      <c r="B54632">
        <v>3.5528545509999998</v>
      </c>
    </row>
    <row r="54633" spans="1:2" x14ac:dyDescent="0.3">
      <c r="A54633">
        <v>0.23998019159915704</v>
      </c>
      <c r="B54633">
        <v>3.5528545509999998</v>
      </c>
    </row>
    <row r="54634" spans="1:2" x14ac:dyDescent="0.3">
      <c r="A54634">
        <v>0.23996624122704305</v>
      </c>
      <c r="B54634">
        <v>3.5528545509999998</v>
      </c>
    </row>
    <row r="54635" spans="1:2" x14ac:dyDescent="0.3">
      <c r="A54635">
        <v>0.23995232454825691</v>
      </c>
      <c r="B54635">
        <v>3.5528545509999998</v>
      </c>
    </row>
    <row r="54636" spans="1:2" x14ac:dyDescent="0.3">
      <c r="A54636">
        <v>0.2399384222141549</v>
      </c>
      <c r="B54636">
        <v>3.5528545509999998</v>
      </c>
    </row>
    <row r="54637" spans="1:2" x14ac:dyDescent="0.3">
      <c r="A54637">
        <v>0.23992453922869661</v>
      </c>
      <c r="B54637">
        <v>3.5528545509999998</v>
      </c>
    </row>
    <row r="54638" spans="1:2" x14ac:dyDescent="0.3">
      <c r="A54638">
        <v>0.23991062755387002</v>
      </c>
      <c r="B54638">
        <v>3.5528545509999998</v>
      </c>
    </row>
    <row r="54639" spans="1:2" x14ac:dyDescent="0.3">
      <c r="A54639">
        <v>0.23989671521184885</v>
      </c>
      <c r="B54639">
        <v>3.5528545509999998</v>
      </c>
    </row>
    <row r="54640" spans="1:2" x14ac:dyDescent="0.3">
      <c r="A54640">
        <v>0.23988282522084711</v>
      </c>
      <c r="B54640">
        <v>3.5528545509999998</v>
      </c>
    </row>
    <row r="54641" spans="1:2" x14ac:dyDescent="0.3">
      <c r="A54641">
        <v>0.23986891638159766</v>
      </c>
      <c r="B54641">
        <v>3.5525452579999999</v>
      </c>
    </row>
    <row r="54642" spans="1:2" x14ac:dyDescent="0.3">
      <c r="A54642">
        <v>0.23985498919449641</v>
      </c>
      <c r="B54642">
        <v>3.5525452579999999</v>
      </c>
    </row>
    <row r="54643" spans="1:2" x14ac:dyDescent="0.3">
      <c r="A54643">
        <v>0.23984106167379785</v>
      </c>
      <c r="B54643">
        <v>3.5528545509999998</v>
      </c>
    </row>
    <row r="54644" spans="1:2" x14ac:dyDescent="0.3">
      <c r="A54644">
        <v>0.23982715366854163</v>
      </c>
      <c r="B54644">
        <v>3.5525452579999999</v>
      </c>
    </row>
    <row r="54645" spans="1:2" x14ac:dyDescent="0.3">
      <c r="A54645">
        <v>0.23981324899925846</v>
      </c>
      <c r="B54645">
        <v>3.5525452579999999</v>
      </c>
    </row>
    <row r="54646" spans="1:2" x14ac:dyDescent="0.3">
      <c r="A54646">
        <v>0.23979935116872009</v>
      </c>
      <c r="B54646">
        <v>3.5525452579999999</v>
      </c>
    </row>
    <row r="54647" spans="1:2" x14ac:dyDescent="0.3">
      <c r="A54647">
        <v>0.23978545417217495</v>
      </c>
      <c r="B54647">
        <v>3.5525452579999999</v>
      </c>
    </row>
    <row r="54648" spans="1:2" x14ac:dyDescent="0.3">
      <c r="A54648">
        <v>0.23977155083728099</v>
      </c>
      <c r="B54648">
        <v>3.5525452579999999</v>
      </c>
    </row>
    <row r="54649" spans="1:2" x14ac:dyDescent="0.3">
      <c r="A54649">
        <v>0.23975762882093798</v>
      </c>
      <c r="B54649">
        <v>3.5525452579999999</v>
      </c>
    </row>
    <row r="54650" spans="1:2" x14ac:dyDescent="0.3">
      <c r="A54650">
        <v>0.23974372231686966</v>
      </c>
      <c r="B54650">
        <v>3.5525452579999999</v>
      </c>
    </row>
    <row r="54651" spans="1:2" x14ac:dyDescent="0.3">
      <c r="A54651">
        <v>0.23972981281042555</v>
      </c>
      <c r="B54651">
        <v>3.5528545509999998</v>
      </c>
    </row>
    <row r="54652" spans="1:2" x14ac:dyDescent="0.3">
      <c r="A54652">
        <v>0.23971591264470601</v>
      </c>
      <c r="B54652">
        <v>3.5525452579999999</v>
      </c>
    </row>
    <row r="54653" spans="1:2" x14ac:dyDescent="0.3">
      <c r="A54653">
        <v>0.23970199429793337</v>
      </c>
      <c r="B54653">
        <v>3.5525452579999999</v>
      </c>
    </row>
    <row r="54654" spans="1:2" x14ac:dyDescent="0.3">
      <c r="A54654">
        <v>0.23968808445789197</v>
      </c>
      <c r="B54654">
        <v>3.5525452579999999</v>
      </c>
    </row>
    <row r="54655" spans="1:2" x14ac:dyDescent="0.3">
      <c r="A54655">
        <v>0.23967417762022633</v>
      </c>
      <c r="B54655">
        <v>3.5525452579999999</v>
      </c>
    </row>
    <row r="54656" spans="1:2" x14ac:dyDescent="0.3">
      <c r="A54656">
        <v>0.23966026894777551</v>
      </c>
      <c r="B54656">
        <v>3.5525452579999999</v>
      </c>
    </row>
    <row r="54657" spans="1:2" x14ac:dyDescent="0.3">
      <c r="A54657">
        <v>0.23964634226107021</v>
      </c>
      <c r="B54657">
        <v>3.5525452579999999</v>
      </c>
    </row>
    <row r="54658" spans="1:2" x14ac:dyDescent="0.3">
      <c r="A54658">
        <v>0.23963240790162688</v>
      </c>
      <c r="B54658">
        <v>3.5525452579999999</v>
      </c>
    </row>
    <row r="54659" spans="1:2" x14ac:dyDescent="0.3">
      <c r="A54659">
        <v>0.23961848772006905</v>
      </c>
      <c r="B54659">
        <v>3.5525452579999999</v>
      </c>
    </row>
    <row r="54660" spans="1:2" x14ac:dyDescent="0.3">
      <c r="A54660">
        <v>0.23960458705395354</v>
      </c>
      <c r="B54660">
        <v>3.5525452579999999</v>
      </c>
    </row>
    <row r="54661" spans="1:2" x14ac:dyDescent="0.3">
      <c r="A54661">
        <v>0.23959066553800645</v>
      </c>
      <c r="B54661">
        <v>3.5525452579999999</v>
      </c>
    </row>
    <row r="54662" spans="1:2" x14ac:dyDescent="0.3">
      <c r="A54662">
        <v>0.23957674669083784</v>
      </c>
      <c r="B54662">
        <v>3.5525452579999999</v>
      </c>
    </row>
    <row r="54663" spans="1:2" x14ac:dyDescent="0.3">
      <c r="A54663">
        <v>0.23956283568320588</v>
      </c>
      <c r="B54663">
        <v>3.5525452579999999</v>
      </c>
    </row>
    <row r="54664" spans="1:2" x14ac:dyDescent="0.3">
      <c r="A54664">
        <v>0.23954889882178276</v>
      </c>
      <c r="B54664">
        <v>3.5525452579999999</v>
      </c>
    </row>
    <row r="54665" spans="1:2" x14ac:dyDescent="0.3">
      <c r="A54665">
        <v>0.2395349909833252</v>
      </c>
      <c r="B54665">
        <v>3.5525452579999999</v>
      </c>
    </row>
    <row r="54666" spans="1:2" x14ac:dyDescent="0.3">
      <c r="A54666">
        <v>0.23952108447925688</v>
      </c>
      <c r="B54666">
        <v>3.5522359639999999</v>
      </c>
    </row>
    <row r="54667" spans="1:2" x14ac:dyDescent="0.3">
      <c r="A54667">
        <v>0.23950716429769903</v>
      </c>
      <c r="B54667">
        <v>3.5525452579999999</v>
      </c>
    </row>
    <row r="54668" spans="1:2" x14ac:dyDescent="0.3">
      <c r="A54668">
        <v>0.23949323844498696</v>
      </c>
      <c r="B54668">
        <v>3.5525452579999999</v>
      </c>
    </row>
    <row r="54669" spans="1:2" x14ac:dyDescent="0.3">
      <c r="A54669">
        <v>0.23947931409346282</v>
      </c>
      <c r="B54669">
        <v>3.5525452579999999</v>
      </c>
    </row>
    <row r="54670" spans="1:2" x14ac:dyDescent="0.3">
      <c r="A54670">
        <v>0.23946540708899852</v>
      </c>
      <c r="B54670">
        <v>3.5522359639999999</v>
      </c>
    </row>
    <row r="54671" spans="1:2" x14ac:dyDescent="0.3">
      <c r="A54671">
        <v>0.23945147756671611</v>
      </c>
      <c r="B54671">
        <v>3.5525452579999999</v>
      </c>
    </row>
    <row r="54672" spans="1:2" x14ac:dyDescent="0.3">
      <c r="A54672">
        <v>0.2394375859077279</v>
      </c>
      <c r="B54672">
        <v>3.5525452579999999</v>
      </c>
    </row>
    <row r="54673" spans="1:2" x14ac:dyDescent="0.3">
      <c r="A54673">
        <v>0.23942365972141855</v>
      </c>
      <c r="B54673">
        <v>3.5525452579999999</v>
      </c>
    </row>
    <row r="54674" spans="1:2" x14ac:dyDescent="0.3">
      <c r="A54674">
        <v>0.23940976506005454</v>
      </c>
      <c r="B54674">
        <v>3.5522359639999999</v>
      </c>
    </row>
    <row r="54675" spans="1:2" x14ac:dyDescent="0.3">
      <c r="A54675">
        <v>0.23939584804767108</v>
      </c>
      <c r="B54675">
        <v>3.5522359639999999</v>
      </c>
    </row>
    <row r="54676" spans="1:2" x14ac:dyDescent="0.3">
      <c r="A54676">
        <v>0.23938195488749497</v>
      </c>
      <c r="B54676">
        <v>3.5525452579999999</v>
      </c>
    </row>
    <row r="54677" spans="1:2" x14ac:dyDescent="0.3">
      <c r="A54677">
        <v>0.23936803153676273</v>
      </c>
      <c r="B54677">
        <v>3.5525452579999999</v>
      </c>
    </row>
    <row r="54678" spans="1:2" x14ac:dyDescent="0.3">
      <c r="A54678">
        <v>0.23935410751883585</v>
      </c>
      <c r="B54678">
        <v>3.5525452579999999</v>
      </c>
    </row>
    <row r="54679" spans="1:2" x14ac:dyDescent="0.3">
      <c r="A54679">
        <v>0.2393402021823581</v>
      </c>
      <c r="B54679">
        <v>3.5525452579999999</v>
      </c>
    </row>
    <row r="54680" spans="1:2" x14ac:dyDescent="0.3">
      <c r="A54680">
        <v>0.23932629784667225</v>
      </c>
      <c r="B54680">
        <v>3.5522359639999999</v>
      </c>
    </row>
    <row r="54681" spans="1:2" x14ac:dyDescent="0.3">
      <c r="A54681">
        <v>0.23931238100108745</v>
      </c>
      <c r="B54681">
        <v>3.5525452579999999</v>
      </c>
    </row>
    <row r="54682" spans="1:2" x14ac:dyDescent="0.3">
      <c r="A54682">
        <v>0.23929846532309321</v>
      </c>
      <c r="B54682">
        <v>3.5522359639999999</v>
      </c>
    </row>
    <row r="54683" spans="1:2" x14ac:dyDescent="0.3">
      <c r="A54683">
        <v>0.23928457433129957</v>
      </c>
      <c r="B54683">
        <v>3.5522359639999999</v>
      </c>
    </row>
    <row r="54684" spans="1:2" x14ac:dyDescent="0.3">
      <c r="A54684">
        <v>0.23927067916953962</v>
      </c>
      <c r="B54684">
        <v>3.5522359639999999</v>
      </c>
    </row>
    <row r="54685" spans="1:2" x14ac:dyDescent="0.3">
      <c r="A54685">
        <v>0.23925675865438448</v>
      </c>
      <c r="B54685">
        <v>3.5522359639999999</v>
      </c>
    </row>
    <row r="54686" spans="1:2" x14ac:dyDescent="0.3">
      <c r="A54686">
        <v>0.23924284464437678</v>
      </c>
      <c r="B54686">
        <v>3.5522359639999999</v>
      </c>
    </row>
    <row r="54687" spans="1:2" x14ac:dyDescent="0.3">
      <c r="A54687">
        <v>0.23922894414505994</v>
      </c>
      <c r="B54687">
        <v>3.5522359639999999</v>
      </c>
    </row>
    <row r="54688" spans="1:2" x14ac:dyDescent="0.3">
      <c r="A54688">
        <v>0.23921502262911284</v>
      </c>
      <c r="B54688">
        <v>3.5522359639999999</v>
      </c>
    </row>
    <row r="54689" spans="1:2" x14ac:dyDescent="0.3">
      <c r="A54689">
        <v>0.23920110027917252</v>
      </c>
      <c r="B54689">
        <v>3.5522359639999999</v>
      </c>
    </row>
    <row r="54690" spans="1:2" x14ac:dyDescent="0.3">
      <c r="A54690">
        <v>0.23918718710315809</v>
      </c>
      <c r="B54690">
        <v>3.5522359639999999</v>
      </c>
    </row>
    <row r="54691" spans="1:2" x14ac:dyDescent="0.3">
      <c r="A54691">
        <v>0.23917329894694156</v>
      </c>
      <c r="B54691">
        <v>3.5522359639999999</v>
      </c>
    </row>
    <row r="54692" spans="1:2" x14ac:dyDescent="0.3">
      <c r="A54692">
        <v>0.23915937359462544</v>
      </c>
      <c r="B54692">
        <v>3.5522359639999999</v>
      </c>
    </row>
    <row r="54693" spans="1:2" x14ac:dyDescent="0.3">
      <c r="A54693">
        <v>0.2391454780992682</v>
      </c>
      <c r="B54693">
        <v>3.5522359639999999</v>
      </c>
    </row>
    <row r="54694" spans="1:2" x14ac:dyDescent="0.3">
      <c r="A54694">
        <v>0.23913156875962277</v>
      </c>
      <c r="B54694">
        <v>3.5522359639999999</v>
      </c>
    </row>
    <row r="54695" spans="1:2" x14ac:dyDescent="0.3">
      <c r="A54695">
        <v>0.23911765057964873</v>
      </c>
      <c r="B54695">
        <v>3.5522359639999999</v>
      </c>
    </row>
    <row r="54696" spans="1:2" x14ac:dyDescent="0.3">
      <c r="A54696">
        <v>0.23910371188344046</v>
      </c>
      <c r="B54696">
        <v>3.5522359639999999</v>
      </c>
    </row>
    <row r="54697" spans="1:2" x14ac:dyDescent="0.3">
      <c r="A54697">
        <v>0.23908981305211013</v>
      </c>
      <c r="B54697">
        <v>3.5522359639999999</v>
      </c>
    </row>
    <row r="54698" spans="1:2" x14ac:dyDescent="0.3">
      <c r="A54698">
        <v>0.23907590020969302</v>
      </c>
      <c r="B54698">
        <v>3.5522359639999999</v>
      </c>
    </row>
    <row r="54699" spans="1:2" x14ac:dyDescent="0.3">
      <c r="A54699">
        <v>0.23906198419810146</v>
      </c>
      <c r="B54699">
        <v>3.5522359639999999</v>
      </c>
    </row>
    <row r="54700" spans="1:2" x14ac:dyDescent="0.3">
      <c r="A54700">
        <v>0.23904808153040213</v>
      </c>
      <c r="B54700">
        <v>3.5522359639999999</v>
      </c>
    </row>
    <row r="54701" spans="1:2" x14ac:dyDescent="0.3">
      <c r="A54701">
        <v>0.23903416802079039</v>
      </c>
      <c r="B54701">
        <v>3.5522359639999999</v>
      </c>
    </row>
    <row r="54702" spans="1:2" x14ac:dyDescent="0.3">
      <c r="A54702">
        <v>0.23902024416966219</v>
      </c>
      <c r="B54702">
        <v>3.5522359639999999</v>
      </c>
    </row>
    <row r="54703" spans="1:2" x14ac:dyDescent="0.3">
      <c r="A54703">
        <v>0.23900632548929224</v>
      </c>
      <c r="B54703">
        <v>3.5522359639999999</v>
      </c>
    </row>
    <row r="54704" spans="1:2" x14ac:dyDescent="0.3">
      <c r="A54704">
        <v>0.23899241248007644</v>
      </c>
      <c r="B54704">
        <v>3.5522359639999999</v>
      </c>
    </row>
    <row r="54705" spans="1:2" x14ac:dyDescent="0.3">
      <c r="A54705">
        <v>0.23897849396650508</v>
      </c>
      <c r="B54705">
        <v>3.5522359639999999</v>
      </c>
    </row>
    <row r="54706" spans="1:2" x14ac:dyDescent="0.3">
      <c r="A54706">
        <v>0.23896457662052437</v>
      </c>
      <c r="B54706">
        <v>3.5522359639999999</v>
      </c>
    </row>
    <row r="54707" spans="1:2" x14ac:dyDescent="0.3">
      <c r="A54707">
        <v>0.23895065093461096</v>
      </c>
      <c r="B54707">
        <v>3.5522359639999999</v>
      </c>
    </row>
    <row r="54708" spans="1:2" x14ac:dyDescent="0.3">
      <c r="A54708">
        <v>0.23893671607477168</v>
      </c>
      <c r="B54708">
        <v>3.5522359639999999</v>
      </c>
    </row>
    <row r="54709" spans="1:2" x14ac:dyDescent="0.3">
      <c r="A54709">
        <v>0.23892282508297802</v>
      </c>
      <c r="B54709">
        <v>3.5522359639999999</v>
      </c>
    </row>
    <row r="54710" spans="1:2" x14ac:dyDescent="0.3">
      <c r="A54710">
        <v>0.23890891557653396</v>
      </c>
      <c r="B54710">
        <v>3.5522359639999999</v>
      </c>
    </row>
    <row r="54711" spans="1:2" x14ac:dyDescent="0.3">
      <c r="A54711">
        <v>0.23889501641160632</v>
      </c>
      <c r="B54711">
        <v>3.5522359639999999</v>
      </c>
    </row>
    <row r="54712" spans="1:2" x14ac:dyDescent="0.3">
      <c r="A54712">
        <v>0.23888111274311508</v>
      </c>
      <c r="B54712">
        <v>3.5519266709999999</v>
      </c>
    </row>
    <row r="54713" spans="1:2" x14ac:dyDescent="0.3">
      <c r="A54713">
        <v>0.23886718839159093</v>
      </c>
      <c r="B54713">
        <v>3.5519266709999999</v>
      </c>
    </row>
    <row r="54714" spans="1:2" x14ac:dyDescent="0.3">
      <c r="A54714">
        <v>0.23885325036257724</v>
      </c>
      <c r="B54714">
        <v>3.5519266709999999</v>
      </c>
    </row>
    <row r="54715" spans="1:2" x14ac:dyDescent="0.3">
      <c r="A54715">
        <v>0.23883932584425444</v>
      </c>
      <c r="B54715">
        <v>3.5522359639999999</v>
      </c>
    </row>
    <row r="54716" spans="1:2" x14ac:dyDescent="0.3">
      <c r="A54716">
        <v>0.2388254158374144</v>
      </c>
      <c r="B54716">
        <v>3.5519266709999999</v>
      </c>
    </row>
    <row r="54717" spans="1:2" x14ac:dyDescent="0.3">
      <c r="A54717">
        <v>0.23881150466298379</v>
      </c>
      <c r="B54717">
        <v>3.5519266709999999</v>
      </c>
    </row>
    <row r="54718" spans="1:2" x14ac:dyDescent="0.3">
      <c r="A54718">
        <v>0.23879760416366694</v>
      </c>
      <c r="B54718">
        <v>3.5519266709999999</v>
      </c>
    </row>
    <row r="54719" spans="1:2" x14ac:dyDescent="0.3">
      <c r="A54719">
        <v>0.23878369532441748</v>
      </c>
      <c r="B54719">
        <v>3.5519266709999999</v>
      </c>
    </row>
    <row r="54720" spans="1:2" x14ac:dyDescent="0.3">
      <c r="A54720">
        <v>0.23876975362583344</v>
      </c>
      <c r="B54720">
        <v>3.5519266709999999</v>
      </c>
    </row>
    <row r="54721" spans="1:2" x14ac:dyDescent="0.3">
      <c r="A54721">
        <v>0.23875585913126807</v>
      </c>
      <c r="B54721">
        <v>3.5519266709999999</v>
      </c>
    </row>
    <row r="54722" spans="1:2" x14ac:dyDescent="0.3">
      <c r="A54722">
        <v>0.23874194445406577</v>
      </c>
      <c r="B54722">
        <v>3.5519266709999999</v>
      </c>
    </row>
    <row r="54723" spans="1:2" x14ac:dyDescent="0.3">
      <c r="A54723">
        <v>0.23872801910174968</v>
      </c>
      <c r="B54723">
        <v>3.5519266709999999</v>
      </c>
    </row>
    <row r="54724" spans="1:2" x14ac:dyDescent="0.3">
      <c r="A54724">
        <v>0.23871410909490964</v>
      </c>
      <c r="B54724">
        <v>3.5519266709999999</v>
      </c>
    </row>
    <row r="54725" spans="1:2" x14ac:dyDescent="0.3">
      <c r="A54725">
        <v>0.23870017556945958</v>
      </c>
      <c r="B54725">
        <v>3.5519266709999999</v>
      </c>
    </row>
    <row r="54726" spans="1:2" x14ac:dyDescent="0.3">
      <c r="A54726">
        <v>0.23868625722268691</v>
      </c>
      <c r="B54726">
        <v>3.5519266709999999</v>
      </c>
    </row>
    <row r="54727" spans="1:2" x14ac:dyDescent="0.3">
      <c r="A54727">
        <v>0.23867233887591424</v>
      </c>
      <c r="B54727">
        <v>3.5519266709999999</v>
      </c>
    </row>
    <row r="54728" spans="1:2" x14ac:dyDescent="0.3">
      <c r="A54728">
        <v>0.23865843337263784</v>
      </c>
      <c r="B54728">
        <v>3.5519266709999999</v>
      </c>
    </row>
    <row r="54729" spans="1:2" x14ac:dyDescent="0.3">
      <c r="A54729">
        <v>0.23864452386619373</v>
      </c>
      <c r="B54729">
        <v>3.5519266709999999</v>
      </c>
    </row>
    <row r="54730" spans="1:2" x14ac:dyDescent="0.3">
      <c r="A54730">
        <v>0.238630582501207</v>
      </c>
      <c r="B54730">
        <v>3.5519266709999999</v>
      </c>
    </row>
    <row r="54731" spans="1:2" x14ac:dyDescent="0.3">
      <c r="A54731">
        <v>0.23861667966670902</v>
      </c>
      <c r="B54731">
        <v>3.5519266709999999</v>
      </c>
    </row>
    <row r="54732" spans="1:2" x14ac:dyDescent="0.3">
      <c r="A54732">
        <v>0.23860277216184878</v>
      </c>
      <c r="B54732">
        <v>3.5519266709999999</v>
      </c>
    </row>
    <row r="54733" spans="1:2" x14ac:dyDescent="0.3">
      <c r="A54733">
        <v>0.23858886649177372</v>
      </c>
      <c r="B54733">
        <v>3.5519266709999999</v>
      </c>
    </row>
    <row r="54734" spans="1:2" x14ac:dyDescent="0.3">
      <c r="A54734">
        <v>0.23857495131417542</v>
      </c>
      <c r="B54734">
        <v>3.5519266709999999</v>
      </c>
    </row>
    <row r="54735" spans="1:2" x14ac:dyDescent="0.3">
      <c r="A54735">
        <v>0.23856102012390651</v>
      </c>
      <c r="B54735">
        <v>3.5516173769999999</v>
      </c>
    </row>
    <row r="54736" spans="1:2" x14ac:dyDescent="0.3">
      <c r="A54736">
        <v>0.23854711895739505</v>
      </c>
      <c r="B54736">
        <v>3.5519266709999999</v>
      </c>
    </row>
    <row r="54737" spans="1:2" x14ac:dyDescent="0.3">
      <c r="A54737">
        <v>0.23853321095213886</v>
      </c>
      <c r="B54737">
        <v>3.5519266709999999</v>
      </c>
    </row>
    <row r="54738" spans="1:2" x14ac:dyDescent="0.3">
      <c r="A54738">
        <v>0.23851926308200466</v>
      </c>
      <c r="B54738">
        <v>3.5519266709999999</v>
      </c>
    </row>
    <row r="54739" spans="1:2" x14ac:dyDescent="0.3">
      <c r="A54739">
        <v>0.23850535207437271</v>
      </c>
      <c r="B54739">
        <v>3.5519266709999999</v>
      </c>
    </row>
    <row r="54740" spans="1:2" x14ac:dyDescent="0.3">
      <c r="A54740">
        <v>0.23849142305248627</v>
      </c>
      <c r="B54740">
        <v>3.5516173769999999</v>
      </c>
    </row>
    <row r="54741" spans="1:2" x14ac:dyDescent="0.3">
      <c r="A54741">
        <v>0.2384775018701365</v>
      </c>
      <c r="B54741">
        <v>3.5516173769999999</v>
      </c>
    </row>
    <row r="54742" spans="1:2" x14ac:dyDescent="0.3">
      <c r="A54742">
        <v>0.23846358735973283</v>
      </c>
      <c r="B54742">
        <v>3.5516173769999999</v>
      </c>
    </row>
    <row r="54743" spans="1:2" x14ac:dyDescent="0.3">
      <c r="A54743">
        <v>0.23844967935447661</v>
      </c>
      <c r="B54743">
        <v>3.5519266709999999</v>
      </c>
    </row>
    <row r="54744" spans="1:2" x14ac:dyDescent="0.3">
      <c r="A54744">
        <v>0.23843578269152879</v>
      </c>
      <c r="B54744">
        <v>3.5516173769999999</v>
      </c>
    </row>
    <row r="54745" spans="1:2" x14ac:dyDescent="0.3">
      <c r="A54745">
        <v>0.23842186217637365</v>
      </c>
      <c r="B54745">
        <v>3.5516173769999999</v>
      </c>
    </row>
    <row r="54746" spans="1:2" x14ac:dyDescent="0.3">
      <c r="A54746">
        <v>0.23840795150233901</v>
      </c>
      <c r="B54746">
        <v>3.5519266709999999</v>
      </c>
    </row>
    <row r="54747" spans="1:2" x14ac:dyDescent="0.3">
      <c r="A54747">
        <v>0.23839401964487547</v>
      </c>
      <c r="B54747">
        <v>3.5516173769999999</v>
      </c>
    </row>
    <row r="54748" spans="1:2" x14ac:dyDescent="0.3">
      <c r="A54748">
        <v>0.23838012765228989</v>
      </c>
      <c r="B54748">
        <v>3.5519266709999999</v>
      </c>
    </row>
    <row r="54749" spans="1:2" x14ac:dyDescent="0.3">
      <c r="A54749">
        <v>0.23836620546914822</v>
      </c>
      <c r="B54749">
        <v>3.5516173769999999</v>
      </c>
    </row>
    <row r="54750" spans="1:2" x14ac:dyDescent="0.3">
      <c r="A54750">
        <v>0.23835228095082539</v>
      </c>
      <c r="B54750">
        <v>3.5519266709999999</v>
      </c>
    </row>
    <row r="54751" spans="1:2" x14ac:dyDescent="0.3">
      <c r="A54751">
        <v>0.23833834592418746</v>
      </c>
      <c r="B54751">
        <v>3.5516173769999999</v>
      </c>
    </row>
    <row r="54752" spans="1:2" x14ac:dyDescent="0.3">
      <c r="A54752">
        <v>0.2383244317473811</v>
      </c>
      <c r="B54752">
        <v>3.5516173769999999</v>
      </c>
    </row>
    <row r="54753" spans="1:2" x14ac:dyDescent="0.3">
      <c r="A54753">
        <v>0.23831052207413836</v>
      </c>
      <c r="B54753">
        <v>3.5519266709999999</v>
      </c>
    </row>
    <row r="54754" spans="1:2" x14ac:dyDescent="0.3">
      <c r="A54754">
        <v>0.23829661523647272</v>
      </c>
      <c r="B54754">
        <v>3.5516173769999999</v>
      </c>
    </row>
    <row r="54755" spans="1:2" x14ac:dyDescent="0.3">
      <c r="A54755">
        <v>0.23828270206045829</v>
      </c>
      <c r="B54755">
        <v>3.5516173769999999</v>
      </c>
    </row>
    <row r="54756" spans="1:2" x14ac:dyDescent="0.3">
      <c r="A54756">
        <v>0.23826879255401423</v>
      </c>
      <c r="B54756">
        <v>3.5516173769999999</v>
      </c>
    </row>
    <row r="54757" spans="1:2" x14ac:dyDescent="0.3">
      <c r="A54757">
        <v>0.23825485585938974</v>
      </c>
      <c r="B54757">
        <v>3.5516173769999999</v>
      </c>
    </row>
    <row r="54758" spans="1:2" x14ac:dyDescent="0.3">
      <c r="A54758">
        <v>0.23824092950628173</v>
      </c>
      <c r="B54758">
        <v>3.5516173769999999</v>
      </c>
    </row>
    <row r="54759" spans="1:2" x14ac:dyDescent="0.3">
      <c r="A54759">
        <v>0.23822700748993872</v>
      </c>
      <c r="B54759">
        <v>3.5516173769999999</v>
      </c>
    </row>
    <row r="54760" spans="1:2" x14ac:dyDescent="0.3">
      <c r="A54760">
        <v>0.23821310632342726</v>
      </c>
      <c r="B54760">
        <v>3.5516173769999999</v>
      </c>
    </row>
    <row r="54761" spans="1:2" x14ac:dyDescent="0.3">
      <c r="A54761">
        <v>0.23819917429916507</v>
      </c>
      <c r="B54761">
        <v>3.5516173769999999</v>
      </c>
    </row>
    <row r="54762" spans="1:2" x14ac:dyDescent="0.3">
      <c r="A54762">
        <v>0.23818525778717758</v>
      </c>
      <c r="B54762">
        <v>3.5516173769999999</v>
      </c>
    </row>
    <row r="54763" spans="1:2" x14ac:dyDescent="0.3">
      <c r="A54763">
        <v>0.23817133777241839</v>
      </c>
      <c r="B54763">
        <v>3.5516173769999999</v>
      </c>
    </row>
    <row r="54764" spans="1:2" x14ac:dyDescent="0.3">
      <c r="A54764">
        <v>0.23815742359561204</v>
      </c>
      <c r="B54764">
        <v>3.5516173769999999</v>
      </c>
    </row>
    <row r="54765" spans="1:2" x14ac:dyDescent="0.3">
      <c r="A54765">
        <v>0.2381435085848124</v>
      </c>
      <c r="B54765">
        <v>3.5516173769999999</v>
      </c>
    </row>
    <row r="54766" spans="1:2" x14ac:dyDescent="0.3">
      <c r="A54766">
        <v>0.23812960658430771</v>
      </c>
      <c r="B54766">
        <v>3.5516173769999999</v>
      </c>
    </row>
    <row r="54767" spans="1:2" x14ac:dyDescent="0.3">
      <c r="A54767">
        <v>0.2381156982454542</v>
      </c>
      <c r="B54767">
        <v>3.551308084</v>
      </c>
    </row>
    <row r="54768" spans="1:2" x14ac:dyDescent="0.3">
      <c r="A54768">
        <v>0.23810177189234619</v>
      </c>
      <c r="B54768">
        <v>3.5516173769999999</v>
      </c>
    </row>
    <row r="54769" spans="1:2" x14ac:dyDescent="0.3">
      <c r="A54769">
        <v>0.23808786221910344</v>
      </c>
      <c r="B54769">
        <v>3.551308084</v>
      </c>
    </row>
    <row r="54770" spans="1:2" x14ac:dyDescent="0.3">
      <c r="A54770">
        <v>0.23807394720830383</v>
      </c>
      <c r="B54770">
        <v>3.5516173769999999</v>
      </c>
    </row>
    <row r="54771" spans="1:2" x14ac:dyDescent="0.3">
      <c r="A54771">
        <v>0.2380600378686584</v>
      </c>
      <c r="B54771">
        <v>3.5516173769999999</v>
      </c>
    </row>
    <row r="54772" spans="1:2" x14ac:dyDescent="0.3">
      <c r="A54772">
        <v>0.23804610601119486</v>
      </c>
      <c r="B54772">
        <v>3.5516173769999999</v>
      </c>
    </row>
    <row r="54773" spans="1:2" x14ac:dyDescent="0.3">
      <c r="A54773">
        <v>0.23803218266046261</v>
      </c>
      <c r="B54773">
        <v>3.551308084</v>
      </c>
    </row>
    <row r="54774" spans="1:2" x14ac:dyDescent="0.3">
      <c r="A54774">
        <v>0.23801830167658813</v>
      </c>
      <c r="B54774">
        <v>3.551308084</v>
      </c>
    </row>
    <row r="54775" spans="1:2" x14ac:dyDescent="0.3">
      <c r="A54775">
        <v>0.23800440935040529</v>
      </c>
      <c r="B54775">
        <v>3.551308084</v>
      </c>
    </row>
    <row r="54776" spans="1:2" x14ac:dyDescent="0.3">
      <c r="A54776">
        <v>0.23799049650798815</v>
      </c>
      <c r="B54776">
        <v>3.551308084</v>
      </c>
    </row>
    <row r="54777" spans="1:2" x14ac:dyDescent="0.3">
      <c r="A54777">
        <v>0.23797658850273193</v>
      </c>
      <c r="B54777">
        <v>3.551308084</v>
      </c>
    </row>
    <row r="54778" spans="1:2" x14ac:dyDescent="0.3">
      <c r="A54778">
        <v>0.23796269484215984</v>
      </c>
      <c r="B54778">
        <v>3.551308084</v>
      </c>
    </row>
    <row r="54779" spans="1:2" x14ac:dyDescent="0.3">
      <c r="A54779">
        <v>0.23794877082423299</v>
      </c>
      <c r="B54779">
        <v>3.5516173769999999</v>
      </c>
    </row>
    <row r="54780" spans="1:2" x14ac:dyDescent="0.3">
      <c r="A54780">
        <v>0.23793485497944014</v>
      </c>
      <c r="B54780">
        <v>3.5516173769999999</v>
      </c>
    </row>
    <row r="54781" spans="1:2" x14ac:dyDescent="0.3">
      <c r="A54781">
        <v>0.23792094413860682</v>
      </c>
      <c r="B54781">
        <v>3.551308084</v>
      </c>
    </row>
    <row r="54782" spans="1:2" x14ac:dyDescent="0.3">
      <c r="A54782">
        <v>0.23790703663374657</v>
      </c>
      <c r="B54782">
        <v>3.551308084</v>
      </c>
    </row>
    <row r="54783" spans="1:2" x14ac:dyDescent="0.3">
      <c r="A54783">
        <v>0.23789311011383993</v>
      </c>
      <c r="B54783">
        <v>3.551308084</v>
      </c>
    </row>
    <row r="54784" spans="1:2" x14ac:dyDescent="0.3">
      <c r="A54784">
        <v>0.23787922062323416</v>
      </c>
      <c r="B54784">
        <v>3.551308084</v>
      </c>
    </row>
    <row r="54785" spans="1:2" x14ac:dyDescent="0.3">
      <c r="A54785">
        <v>0.23786530244326015</v>
      </c>
      <c r="B54785">
        <v>3.551308084</v>
      </c>
    </row>
    <row r="54786" spans="1:2" x14ac:dyDescent="0.3">
      <c r="A54786">
        <v>0.23785139410440662</v>
      </c>
      <c r="B54786">
        <v>3.551308084</v>
      </c>
    </row>
    <row r="54787" spans="1:2" x14ac:dyDescent="0.3">
      <c r="A54787">
        <v>0.23783747692522453</v>
      </c>
      <c r="B54787">
        <v>3.551308084</v>
      </c>
    </row>
    <row r="54788" spans="1:2" x14ac:dyDescent="0.3">
      <c r="A54788">
        <v>0.2378235904369945</v>
      </c>
      <c r="B54788">
        <v>3.551308084</v>
      </c>
    </row>
    <row r="54789" spans="1:2" x14ac:dyDescent="0.3">
      <c r="A54789">
        <v>0.23780967826177199</v>
      </c>
      <c r="B54789">
        <v>3.551308084</v>
      </c>
    </row>
    <row r="54790" spans="1:2" x14ac:dyDescent="0.3">
      <c r="A54790">
        <v>0.23779578193242146</v>
      </c>
      <c r="B54790">
        <v>3.551308084</v>
      </c>
    </row>
    <row r="54791" spans="1:2" x14ac:dyDescent="0.3">
      <c r="A54791">
        <v>0.23778184490419971</v>
      </c>
      <c r="B54791">
        <v>3.551308084</v>
      </c>
    </row>
    <row r="54792" spans="1:2" x14ac:dyDescent="0.3">
      <c r="A54792">
        <v>0.23776795507999662</v>
      </c>
      <c r="B54792">
        <v>3.551308084</v>
      </c>
    </row>
    <row r="54793" spans="1:2" x14ac:dyDescent="0.3">
      <c r="A54793">
        <v>0.23775403673322393</v>
      </c>
      <c r="B54793">
        <v>3.551308084</v>
      </c>
    </row>
    <row r="54794" spans="1:2" x14ac:dyDescent="0.3">
      <c r="A54794">
        <v>0.23774012005443781</v>
      </c>
      <c r="B54794">
        <v>3.551308084</v>
      </c>
    </row>
    <row r="54795" spans="1:2" x14ac:dyDescent="0.3">
      <c r="A54795">
        <v>0.23772619069895407</v>
      </c>
      <c r="B54795">
        <v>3.551308084</v>
      </c>
    </row>
    <row r="54796" spans="1:2" x14ac:dyDescent="0.3">
      <c r="A54796">
        <v>0.23771229220122103</v>
      </c>
      <c r="B54796">
        <v>3.551308084</v>
      </c>
    </row>
    <row r="54797" spans="1:2" x14ac:dyDescent="0.3">
      <c r="A54797">
        <v>0.23769836367973057</v>
      </c>
      <c r="B54797">
        <v>3.55099879</v>
      </c>
    </row>
    <row r="54798" spans="1:2" x14ac:dyDescent="0.3">
      <c r="A54798">
        <v>0.23768444950292419</v>
      </c>
      <c r="B54798">
        <v>3.551308084</v>
      </c>
    </row>
    <row r="54799" spans="1:2" x14ac:dyDescent="0.3">
      <c r="A54799">
        <v>0.23767052548499734</v>
      </c>
      <c r="B54799">
        <v>3.551308084</v>
      </c>
    </row>
    <row r="54800" spans="1:2" x14ac:dyDescent="0.3">
      <c r="A54800">
        <v>0.23765662064891555</v>
      </c>
      <c r="B54800">
        <v>3.551308084</v>
      </c>
    </row>
    <row r="54801" spans="1:2" x14ac:dyDescent="0.3">
      <c r="A54801">
        <v>0.23764271547923643</v>
      </c>
      <c r="B54801">
        <v>3.55099879</v>
      </c>
    </row>
    <row r="54802" spans="1:2" x14ac:dyDescent="0.3">
      <c r="A54802">
        <v>0.23762879362969205</v>
      </c>
      <c r="B54802">
        <v>3.55099879</v>
      </c>
    </row>
    <row r="54803" spans="1:2" x14ac:dyDescent="0.3">
      <c r="A54803">
        <v>0.23761491714938118</v>
      </c>
      <c r="B54803">
        <v>3.55099879</v>
      </c>
    </row>
    <row r="54804" spans="1:2" x14ac:dyDescent="0.3">
      <c r="A54804">
        <v>0.23760100897732633</v>
      </c>
      <c r="B54804">
        <v>3.55099879</v>
      </c>
    </row>
    <row r="54805" spans="1:2" x14ac:dyDescent="0.3">
      <c r="A54805">
        <v>0.23758710514203643</v>
      </c>
      <c r="B54805">
        <v>3.55099879</v>
      </c>
    </row>
    <row r="54806" spans="1:2" x14ac:dyDescent="0.3">
      <c r="A54806">
        <v>0.23757319663638429</v>
      </c>
      <c r="B54806">
        <v>3.55099879</v>
      </c>
    </row>
    <row r="54807" spans="1:2" x14ac:dyDescent="0.3">
      <c r="A54807">
        <v>0.23755930514419468</v>
      </c>
      <c r="B54807">
        <v>3.55099879</v>
      </c>
    </row>
    <row r="54808" spans="1:2" x14ac:dyDescent="0.3">
      <c r="A54808">
        <v>0.23754538095946917</v>
      </c>
      <c r="B54808">
        <v>3.55099879</v>
      </c>
    </row>
    <row r="54809" spans="1:2" x14ac:dyDescent="0.3">
      <c r="A54809">
        <v>0.2375314397612811</v>
      </c>
      <c r="B54809">
        <v>3.55099879</v>
      </c>
    </row>
    <row r="54810" spans="1:2" x14ac:dyDescent="0.3">
      <c r="A54810">
        <v>0.23751751607695154</v>
      </c>
      <c r="B54810">
        <v>3.551308084</v>
      </c>
    </row>
    <row r="54811" spans="1:2" x14ac:dyDescent="0.3">
      <c r="A54811">
        <v>0.23750361891360774</v>
      </c>
      <c r="B54811">
        <v>3.55099879</v>
      </c>
    </row>
    <row r="54812" spans="1:2" x14ac:dyDescent="0.3">
      <c r="A54812">
        <v>0.23748970857317039</v>
      </c>
      <c r="B54812">
        <v>3.55099879</v>
      </c>
    </row>
    <row r="54813" spans="1:2" x14ac:dyDescent="0.3">
      <c r="A54813">
        <v>0.23747581024223607</v>
      </c>
      <c r="B54813">
        <v>3.55099879</v>
      </c>
    </row>
    <row r="54814" spans="1:2" x14ac:dyDescent="0.3">
      <c r="A54814">
        <v>0.23746190340457041</v>
      </c>
      <c r="B54814">
        <v>3.55099879</v>
      </c>
    </row>
    <row r="54815" spans="1:2" x14ac:dyDescent="0.3">
      <c r="A54815">
        <v>0.23744798038743548</v>
      </c>
      <c r="B54815">
        <v>3.55099879</v>
      </c>
    </row>
    <row r="54816" spans="1:2" x14ac:dyDescent="0.3">
      <c r="A54816">
        <v>0.23743410974507748</v>
      </c>
      <c r="B54816">
        <v>3.55099879</v>
      </c>
    </row>
    <row r="54817" spans="1:2" x14ac:dyDescent="0.3">
      <c r="A54817">
        <v>0.23742018989711691</v>
      </c>
      <c r="B54817">
        <v>3.55099879</v>
      </c>
    </row>
    <row r="54818" spans="1:2" x14ac:dyDescent="0.3">
      <c r="A54818">
        <v>0.23740629690373943</v>
      </c>
      <c r="B54818">
        <v>3.55099879</v>
      </c>
    </row>
    <row r="54819" spans="1:2" x14ac:dyDescent="0.3">
      <c r="A54819">
        <v>0.23739238239333579</v>
      </c>
      <c r="B54819">
        <v>3.55099879</v>
      </c>
    </row>
    <row r="54820" spans="1:2" x14ac:dyDescent="0.3">
      <c r="A54820">
        <v>0.23737846588134828</v>
      </c>
      <c r="B54820">
        <v>3.55099879</v>
      </c>
    </row>
    <row r="54821" spans="1:2" x14ac:dyDescent="0.3">
      <c r="A54821">
        <v>0.23736455687530017</v>
      </c>
      <c r="B54821">
        <v>3.55099879</v>
      </c>
    </row>
    <row r="54822" spans="1:2" x14ac:dyDescent="0.3">
      <c r="A54822">
        <v>0.23735061751189723</v>
      </c>
      <c r="B54822">
        <v>3.550689497</v>
      </c>
    </row>
    <row r="54823" spans="1:2" x14ac:dyDescent="0.3">
      <c r="A54823">
        <v>0.23733670099990975</v>
      </c>
      <c r="B54823">
        <v>3.55099879</v>
      </c>
    </row>
    <row r="54824" spans="1:2" x14ac:dyDescent="0.3">
      <c r="A54824">
        <v>0.23732279382864679</v>
      </c>
      <c r="B54824">
        <v>3.55099879</v>
      </c>
    </row>
    <row r="54825" spans="1:2" x14ac:dyDescent="0.3">
      <c r="A54825">
        <v>0.23730890216965858</v>
      </c>
      <c r="B54825">
        <v>3.55099879</v>
      </c>
    </row>
    <row r="54826" spans="1:2" x14ac:dyDescent="0.3">
      <c r="A54826">
        <v>0.23729499533199294</v>
      </c>
      <c r="B54826">
        <v>3.55099879</v>
      </c>
    </row>
    <row r="54827" spans="1:2" x14ac:dyDescent="0.3">
      <c r="A54827">
        <v>0.23728108982871651</v>
      </c>
      <c r="B54827">
        <v>3.55099879</v>
      </c>
    </row>
    <row r="54828" spans="1:2" x14ac:dyDescent="0.3">
      <c r="A54828">
        <v>0.23726718499263472</v>
      </c>
      <c r="B54828">
        <v>3.55099879</v>
      </c>
    </row>
    <row r="54829" spans="1:2" x14ac:dyDescent="0.3">
      <c r="A54829">
        <v>0.23725326547827147</v>
      </c>
      <c r="B54829">
        <v>3.550689497</v>
      </c>
    </row>
    <row r="54830" spans="1:2" x14ac:dyDescent="0.3">
      <c r="A54830">
        <v>0.23723934996707588</v>
      </c>
      <c r="B54830">
        <v>3.55099879</v>
      </c>
    </row>
    <row r="54831" spans="1:2" x14ac:dyDescent="0.3">
      <c r="A54831">
        <v>0.23722545897528224</v>
      </c>
      <c r="B54831">
        <v>3.55099879</v>
      </c>
    </row>
    <row r="54832" spans="1:2" x14ac:dyDescent="0.3">
      <c r="A54832">
        <v>0.23721152661742276</v>
      </c>
      <c r="B54832">
        <v>3.550689497</v>
      </c>
    </row>
    <row r="54833" spans="1:2" x14ac:dyDescent="0.3">
      <c r="A54833">
        <v>0.23719760076471072</v>
      </c>
      <c r="B54833">
        <v>3.550689497</v>
      </c>
    </row>
    <row r="54834" spans="1:2" x14ac:dyDescent="0.3">
      <c r="A54834">
        <v>0.23718367457840137</v>
      </c>
      <c r="B54834">
        <v>3.550689497</v>
      </c>
    </row>
    <row r="54835" spans="1:2" x14ac:dyDescent="0.3">
      <c r="A54835">
        <v>0.23716975372964891</v>
      </c>
      <c r="B54835">
        <v>3.550689497</v>
      </c>
    </row>
    <row r="54836" spans="1:2" x14ac:dyDescent="0.3">
      <c r="A54836">
        <v>0.23715584355601022</v>
      </c>
      <c r="B54836">
        <v>3.550689497</v>
      </c>
    </row>
    <row r="54837" spans="1:2" x14ac:dyDescent="0.3">
      <c r="A54837">
        <v>0.23714193588435131</v>
      </c>
      <c r="B54837">
        <v>3.550689497</v>
      </c>
    </row>
    <row r="54838" spans="1:2" x14ac:dyDescent="0.3">
      <c r="A54838">
        <v>0.23712800169170664</v>
      </c>
      <c r="B54838">
        <v>3.550689497</v>
      </c>
    </row>
    <row r="54839" spans="1:2" x14ac:dyDescent="0.3">
      <c r="A54839">
        <v>0.23711406116071315</v>
      </c>
      <c r="B54839">
        <v>3.550689497</v>
      </c>
    </row>
    <row r="54840" spans="1:2" x14ac:dyDescent="0.3">
      <c r="A54840">
        <v>0.23710015815941654</v>
      </c>
      <c r="B54840">
        <v>3.550689497</v>
      </c>
    </row>
    <row r="54841" spans="1:2" x14ac:dyDescent="0.3">
      <c r="A54841">
        <v>0.23708624481660345</v>
      </c>
      <c r="B54841">
        <v>3.550689497</v>
      </c>
    </row>
    <row r="54842" spans="1:2" x14ac:dyDescent="0.3">
      <c r="A54842">
        <v>0.23707236116395053</v>
      </c>
      <c r="B54842">
        <v>3.550689497</v>
      </c>
    </row>
    <row r="54843" spans="1:2" x14ac:dyDescent="0.3">
      <c r="A54843">
        <v>0.23705843798001694</v>
      </c>
      <c r="B54843">
        <v>3.550689497</v>
      </c>
    </row>
    <row r="54844" spans="1:2" x14ac:dyDescent="0.3">
      <c r="A54844">
        <v>0.23704453230994185</v>
      </c>
      <c r="B54844">
        <v>3.550689497</v>
      </c>
    </row>
    <row r="54845" spans="1:2" x14ac:dyDescent="0.3">
      <c r="A54845">
        <v>0.23703064131814822</v>
      </c>
      <c r="B54845">
        <v>3.550689497</v>
      </c>
    </row>
    <row r="54846" spans="1:2" x14ac:dyDescent="0.3">
      <c r="A54846">
        <v>0.23701674282041521</v>
      </c>
      <c r="B54846">
        <v>3.550689497</v>
      </c>
    </row>
    <row r="54847" spans="1:2" x14ac:dyDescent="0.3">
      <c r="A54847">
        <v>0.23700283464836036</v>
      </c>
      <c r="B54847">
        <v>3.550689497</v>
      </c>
    </row>
    <row r="54848" spans="1:2" x14ac:dyDescent="0.3">
      <c r="A54848">
        <v>0.23698890679406448</v>
      </c>
      <c r="B54848">
        <v>3.550689497</v>
      </c>
    </row>
    <row r="54849" spans="1:2" x14ac:dyDescent="0.3">
      <c r="A54849">
        <v>0.23697501363388837</v>
      </c>
      <c r="B54849">
        <v>3.550689497</v>
      </c>
    </row>
    <row r="54850" spans="1:2" x14ac:dyDescent="0.3">
      <c r="A54850">
        <v>0.23696109545391436</v>
      </c>
      <c r="B54850">
        <v>3.550689497</v>
      </c>
    </row>
    <row r="54851" spans="1:2" x14ac:dyDescent="0.3">
      <c r="A54851">
        <v>0.23694719578859078</v>
      </c>
      <c r="B54851">
        <v>3.550380203</v>
      </c>
    </row>
    <row r="54852" spans="1:2" x14ac:dyDescent="0.3">
      <c r="A54852">
        <v>0.23693329779125372</v>
      </c>
      <c r="B54852">
        <v>3.550689497</v>
      </c>
    </row>
    <row r="54853" spans="1:2" x14ac:dyDescent="0.3">
      <c r="A54853">
        <v>0.23691939529035305</v>
      </c>
      <c r="B54853">
        <v>3.550689497</v>
      </c>
    </row>
    <row r="54854" spans="1:2" x14ac:dyDescent="0.3">
      <c r="A54854">
        <v>0.23690547677678173</v>
      </c>
      <c r="B54854">
        <v>3.550689497</v>
      </c>
    </row>
    <row r="54855" spans="1:2" x14ac:dyDescent="0.3">
      <c r="A54855">
        <v>0.23689157994703525</v>
      </c>
      <c r="B54855">
        <v>3.550689497</v>
      </c>
    </row>
    <row r="54856" spans="1:2" x14ac:dyDescent="0.3">
      <c r="A54856">
        <v>0.23687766243425584</v>
      </c>
      <c r="B54856">
        <v>3.550689497</v>
      </c>
    </row>
    <row r="54857" spans="1:2" x14ac:dyDescent="0.3">
      <c r="A54857">
        <v>0.23686376093414707</v>
      </c>
      <c r="B54857">
        <v>3.550689497</v>
      </c>
    </row>
    <row r="54858" spans="1:2" x14ac:dyDescent="0.3">
      <c r="A54858">
        <v>0.2368498616024208</v>
      </c>
      <c r="B54858">
        <v>3.550689497</v>
      </c>
    </row>
    <row r="54859" spans="1:2" x14ac:dyDescent="0.3">
      <c r="A54859">
        <v>0.23683594192125892</v>
      </c>
      <c r="B54859">
        <v>3.550689497</v>
      </c>
    </row>
    <row r="54860" spans="1:2" x14ac:dyDescent="0.3">
      <c r="A54860">
        <v>0.23682204725989492</v>
      </c>
      <c r="B54860">
        <v>3.550689497</v>
      </c>
    </row>
    <row r="54861" spans="1:2" x14ac:dyDescent="0.3">
      <c r="A54861">
        <v>0.23680812924671954</v>
      </c>
      <c r="B54861">
        <v>3.550689497</v>
      </c>
    </row>
    <row r="54862" spans="1:2" x14ac:dyDescent="0.3">
      <c r="A54862">
        <v>0.23679421773869164</v>
      </c>
      <c r="B54862">
        <v>3.550380203</v>
      </c>
    </row>
    <row r="54863" spans="1:2" x14ac:dyDescent="0.3">
      <c r="A54863">
        <v>0.23678030406228123</v>
      </c>
      <c r="B54863">
        <v>3.550380203</v>
      </c>
    </row>
    <row r="54864" spans="1:2" x14ac:dyDescent="0.3">
      <c r="A54864">
        <v>0.2367663690356433</v>
      </c>
      <c r="B54864">
        <v>3.550380203</v>
      </c>
    </row>
    <row r="54865" spans="1:2" x14ac:dyDescent="0.3">
      <c r="A54865">
        <v>0.2367524575276154</v>
      </c>
      <c r="B54865">
        <v>3.550380203</v>
      </c>
    </row>
    <row r="54866" spans="1:2" x14ac:dyDescent="0.3">
      <c r="A54866">
        <v>0.23673853968123867</v>
      </c>
      <c r="B54866">
        <v>3.550380203</v>
      </c>
    </row>
    <row r="54867" spans="1:2" x14ac:dyDescent="0.3">
      <c r="A54867">
        <v>0.23672462266885522</v>
      </c>
      <c r="B54867">
        <v>3.550689497</v>
      </c>
    </row>
    <row r="54868" spans="1:2" x14ac:dyDescent="0.3">
      <c r="A54868">
        <v>0.23671071016003539</v>
      </c>
      <c r="B54868">
        <v>3.550380203</v>
      </c>
    </row>
    <row r="54869" spans="1:2" x14ac:dyDescent="0.3">
      <c r="A54869">
        <v>0.23669681449787949</v>
      </c>
      <c r="B54869">
        <v>3.550380203</v>
      </c>
    </row>
    <row r="54870" spans="1:2" x14ac:dyDescent="0.3">
      <c r="A54870">
        <v>0.2366828998206772</v>
      </c>
      <c r="B54870">
        <v>3.550380203</v>
      </c>
    </row>
    <row r="54871" spans="1:2" x14ac:dyDescent="0.3">
      <c r="A54871">
        <v>0.23666898447628024</v>
      </c>
      <c r="B54871">
        <v>3.550380203</v>
      </c>
    </row>
    <row r="54872" spans="1:2" x14ac:dyDescent="0.3">
      <c r="A54872">
        <v>0.23665508597854726</v>
      </c>
      <c r="B54872">
        <v>3.550380203</v>
      </c>
    </row>
    <row r="54873" spans="1:2" x14ac:dyDescent="0.3">
      <c r="A54873">
        <v>0.23664116512979477</v>
      </c>
      <c r="B54873">
        <v>3.550380203</v>
      </c>
    </row>
    <row r="54874" spans="1:2" x14ac:dyDescent="0.3">
      <c r="A54874">
        <v>0.23662726062731029</v>
      </c>
      <c r="B54874">
        <v>3.550380203</v>
      </c>
    </row>
    <row r="54875" spans="1:2" x14ac:dyDescent="0.3">
      <c r="A54875">
        <v>0.23661335512403386</v>
      </c>
      <c r="B54875">
        <v>3.550380203</v>
      </c>
    </row>
    <row r="54876" spans="1:2" x14ac:dyDescent="0.3">
      <c r="A54876">
        <v>0.23659946146346178</v>
      </c>
      <c r="B54876">
        <v>3.550380203</v>
      </c>
    </row>
    <row r="54877" spans="1:2" x14ac:dyDescent="0.3">
      <c r="A54877">
        <v>0.23658555062262848</v>
      </c>
      <c r="B54877">
        <v>3.550380203</v>
      </c>
    </row>
    <row r="54878" spans="1:2" x14ac:dyDescent="0.3">
      <c r="A54878">
        <v>0.23657167164033782</v>
      </c>
      <c r="B54878">
        <v>3.550380203</v>
      </c>
    </row>
    <row r="54879" spans="1:2" x14ac:dyDescent="0.3">
      <c r="A54879">
        <v>0.23655778732049032</v>
      </c>
      <c r="B54879">
        <v>3.550380203</v>
      </c>
    </row>
    <row r="54880" spans="1:2" x14ac:dyDescent="0.3">
      <c r="A54880">
        <v>0.23654385946619444</v>
      </c>
      <c r="B54880">
        <v>3.550380203</v>
      </c>
    </row>
    <row r="54881" spans="1:2" x14ac:dyDescent="0.3">
      <c r="A54881">
        <v>0.2365299487921598</v>
      </c>
      <c r="B54881">
        <v>3.550380203</v>
      </c>
    </row>
    <row r="54882" spans="1:2" x14ac:dyDescent="0.3">
      <c r="A54882">
        <v>0.23651602694261542</v>
      </c>
      <c r="B54882">
        <v>3.550380203</v>
      </c>
    </row>
    <row r="54883" spans="1:2" x14ac:dyDescent="0.3">
      <c r="A54883">
        <v>0.2365021037586818</v>
      </c>
      <c r="B54883">
        <v>3.550380203</v>
      </c>
    </row>
    <row r="54884" spans="1:2" x14ac:dyDescent="0.3">
      <c r="A54884">
        <v>0.23648818207593608</v>
      </c>
      <c r="B54884">
        <v>3.550380203</v>
      </c>
    </row>
    <row r="54885" spans="1:2" x14ac:dyDescent="0.3">
      <c r="A54885">
        <v>0.23647428758137073</v>
      </c>
      <c r="B54885">
        <v>3.550380203</v>
      </c>
    </row>
    <row r="54886" spans="1:2" x14ac:dyDescent="0.3">
      <c r="A54886">
        <v>0.2364603684006048</v>
      </c>
      <c r="B54886">
        <v>3.550380203</v>
      </c>
    </row>
    <row r="54887" spans="1:2" x14ac:dyDescent="0.3">
      <c r="A54887">
        <v>0.2364464622301338</v>
      </c>
      <c r="B54887">
        <v>3.550380203</v>
      </c>
    </row>
    <row r="54888" spans="1:2" x14ac:dyDescent="0.3">
      <c r="A54888">
        <v>0.23643255422487758</v>
      </c>
      <c r="B54888">
        <v>3.550380203</v>
      </c>
    </row>
    <row r="54889" spans="1:2" x14ac:dyDescent="0.3">
      <c r="A54889">
        <v>0.23641864388444023</v>
      </c>
      <c r="B54889">
        <v>3.550380203</v>
      </c>
    </row>
    <row r="54890" spans="1:2" x14ac:dyDescent="0.3">
      <c r="A54890">
        <v>0.23640473437799614</v>
      </c>
      <c r="B54890">
        <v>3.550380203</v>
      </c>
    </row>
    <row r="54891" spans="1:2" x14ac:dyDescent="0.3">
      <c r="A54891">
        <v>0.23639082703993455</v>
      </c>
      <c r="B54891">
        <v>3.550380203</v>
      </c>
    </row>
    <row r="54892" spans="1:2" x14ac:dyDescent="0.3">
      <c r="A54892">
        <v>0.23637691186233628</v>
      </c>
      <c r="B54892">
        <v>3.550380203</v>
      </c>
    </row>
    <row r="54893" spans="1:2" x14ac:dyDescent="0.3">
      <c r="A54893">
        <v>0.23636301253061001</v>
      </c>
      <c r="B54893">
        <v>3.5500709100000001</v>
      </c>
    </row>
    <row r="54894" spans="1:2" x14ac:dyDescent="0.3">
      <c r="A54894">
        <v>0.23634911236489048</v>
      </c>
      <c r="B54894">
        <v>3.550380203</v>
      </c>
    </row>
    <row r="54895" spans="1:2" x14ac:dyDescent="0.3">
      <c r="A54895">
        <v>0.236335215535144</v>
      </c>
      <c r="B54895">
        <v>3.5500709100000001</v>
      </c>
    </row>
    <row r="54896" spans="1:2" x14ac:dyDescent="0.3">
      <c r="A54896">
        <v>0.23632129151721712</v>
      </c>
      <c r="B54896">
        <v>3.5500709100000001</v>
      </c>
    </row>
    <row r="54897" spans="1:2" x14ac:dyDescent="0.3">
      <c r="A54897">
        <v>0.23630737717361211</v>
      </c>
      <c r="B54897">
        <v>3.550380203</v>
      </c>
    </row>
    <row r="54898" spans="1:2" x14ac:dyDescent="0.3">
      <c r="A54898">
        <v>0.23629347500630876</v>
      </c>
      <c r="B54898">
        <v>3.5500709100000001</v>
      </c>
    </row>
    <row r="54899" spans="1:2" x14ac:dyDescent="0.3">
      <c r="A54899">
        <v>0.23627957584138115</v>
      </c>
      <c r="B54899">
        <v>3.5500709100000001</v>
      </c>
    </row>
    <row r="54900" spans="1:2" x14ac:dyDescent="0.3">
      <c r="A54900">
        <v>0.23626565449223272</v>
      </c>
      <c r="B54900">
        <v>3.5500709100000001</v>
      </c>
    </row>
    <row r="54901" spans="1:2" x14ac:dyDescent="0.3">
      <c r="A54901">
        <v>0.23625175732888895</v>
      </c>
      <c r="B54901">
        <v>3.5500709100000001</v>
      </c>
    </row>
    <row r="54902" spans="1:2" x14ac:dyDescent="0.3">
      <c r="A54902">
        <v>0.23623784598765968</v>
      </c>
      <c r="B54902">
        <v>3.5500709100000001</v>
      </c>
    </row>
    <row r="54903" spans="1:2" x14ac:dyDescent="0.3">
      <c r="A54903">
        <v>0.23622394382035633</v>
      </c>
      <c r="B54903">
        <v>3.5500709100000001</v>
      </c>
    </row>
    <row r="54904" spans="1:2" x14ac:dyDescent="0.3">
      <c r="A54904">
        <v>0.23621003481430819</v>
      </c>
      <c r="B54904">
        <v>3.5500709100000001</v>
      </c>
    </row>
    <row r="54905" spans="1:2" x14ac:dyDescent="0.3">
      <c r="A54905">
        <v>0.23619610962879076</v>
      </c>
      <c r="B54905">
        <v>3.5500709100000001</v>
      </c>
    </row>
    <row r="54906" spans="1:2" x14ac:dyDescent="0.3">
      <c r="A54906">
        <v>0.23618219661957499</v>
      </c>
      <c r="B54906">
        <v>3.5500709100000001</v>
      </c>
    </row>
    <row r="54907" spans="1:2" x14ac:dyDescent="0.3">
      <c r="A54907">
        <v>0.23616831963886817</v>
      </c>
      <c r="B54907">
        <v>3.5500709100000001</v>
      </c>
    </row>
    <row r="54908" spans="1:2" x14ac:dyDescent="0.3">
      <c r="A54908">
        <v>0.2361544248107055</v>
      </c>
      <c r="B54908">
        <v>3.550380203</v>
      </c>
    </row>
    <row r="54909" spans="1:2" x14ac:dyDescent="0.3">
      <c r="A54909">
        <v>0.23614051296908029</v>
      </c>
      <c r="B54909">
        <v>3.5500709100000001</v>
      </c>
    </row>
    <row r="54910" spans="1:2" x14ac:dyDescent="0.3">
      <c r="A54910">
        <v>0.23612660863339444</v>
      </c>
      <c r="B54910">
        <v>3.5500709100000001</v>
      </c>
    </row>
    <row r="54911" spans="1:2" x14ac:dyDescent="0.3">
      <c r="A54911">
        <v>0.23611268378147435</v>
      </c>
      <c r="B54911">
        <v>3.5500709100000001</v>
      </c>
    </row>
    <row r="54912" spans="1:2" x14ac:dyDescent="0.3">
      <c r="A54912">
        <v>0.23609878294856018</v>
      </c>
      <c r="B54912">
        <v>3.5500709100000001</v>
      </c>
    </row>
    <row r="54913" spans="1:2" x14ac:dyDescent="0.3">
      <c r="A54913">
        <v>0.23608486510218349</v>
      </c>
      <c r="B54913">
        <v>3.5497616160000001</v>
      </c>
    </row>
    <row r="54914" spans="1:2" x14ac:dyDescent="0.3">
      <c r="A54914">
        <v>0.2360709517593704</v>
      </c>
      <c r="B54914">
        <v>3.5500709100000001</v>
      </c>
    </row>
    <row r="54915" spans="1:2" x14ac:dyDescent="0.3">
      <c r="A54915">
        <v>0.23605703841655729</v>
      </c>
      <c r="B54915">
        <v>3.5500709100000001</v>
      </c>
    </row>
    <row r="54916" spans="1:2" x14ac:dyDescent="0.3">
      <c r="A54916">
        <v>0.23604313107849567</v>
      </c>
      <c r="B54916">
        <v>3.5500709100000001</v>
      </c>
    </row>
    <row r="54917" spans="1:2" x14ac:dyDescent="0.3">
      <c r="A54917">
        <v>0.23602921723528664</v>
      </c>
      <c r="B54917">
        <v>3.5500709100000001</v>
      </c>
    </row>
    <row r="54918" spans="1:2" x14ac:dyDescent="0.3">
      <c r="A54918">
        <v>0.23601530506006413</v>
      </c>
      <c r="B54918">
        <v>3.5500709100000001</v>
      </c>
    </row>
    <row r="54919" spans="1:2" x14ac:dyDescent="0.3">
      <c r="A54919">
        <v>0.23600137753936554</v>
      </c>
      <c r="B54919">
        <v>3.5500709100000001</v>
      </c>
    </row>
    <row r="54920" spans="1:2" x14ac:dyDescent="0.3">
      <c r="A54920">
        <v>0.23598747537206219</v>
      </c>
      <c r="B54920">
        <v>3.5497616160000001</v>
      </c>
    </row>
    <row r="54921" spans="1:2" x14ac:dyDescent="0.3">
      <c r="A54921">
        <v>0.23597355135413531</v>
      </c>
      <c r="B54921">
        <v>3.5500709100000001</v>
      </c>
    </row>
    <row r="54922" spans="1:2" x14ac:dyDescent="0.3">
      <c r="A54922">
        <v>0.23595966436550936</v>
      </c>
      <c r="B54922">
        <v>3.5500709100000001</v>
      </c>
    </row>
    <row r="54923" spans="1:2" x14ac:dyDescent="0.3">
      <c r="A54923">
        <v>0.23594574902111243</v>
      </c>
      <c r="B54923">
        <v>3.5500709100000001</v>
      </c>
    </row>
    <row r="54924" spans="1:2" x14ac:dyDescent="0.3">
      <c r="A54924">
        <v>0.23593182950674918</v>
      </c>
      <c r="B54924">
        <v>3.5500709100000001</v>
      </c>
    </row>
    <row r="54925" spans="1:2" x14ac:dyDescent="0.3">
      <c r="A54925">
        <v>0.23591792400347275</v>
      </c>
      <c r="B54925">
        <v>3.5500709100000001</v>
      </c>
    </row>
    <row r="54926" spans="1:2" x14ac:dyDescent="0.3">
      <c r="A54926">
        <v>0.23590401783300172</v>
      </c>
      <c r="B54926">
        <v>3.5500709100000001</v>
      </c>
    </row>
    <row r="54927" spans="1:2" x14ac:dyDescent="0.3">
      <c r="A54927">
        <v>0.23589010515738326</v>
      </c>
      <c r="B54927">
        <v>3.5497616160000001</v>
      </c>
    </row>
    <row r="54928" spans="1:2" x14ac:dyDescent="0.3">
      <c r="A54928">
        <v>0.23587620299007991</v>
      </c>
      <c r="B54928">
        <v>3.5497616160000001</v>
      </c>
    </row>
    <row r="54929" spans="1:2" x14ac:dyDescent="0.3">
      <c r="A54929">
        <v>0.23586229715320617</v>
      </c>
      <c r="B54929">
        <v>3.5497616160000001</v>
      </c>
    </row>
    <row r="54930" spans="1:2" x14ac:dyDescent="0.3">
      <c r="A54930">
        <v>0.23584838697956748</v>
      </c>
      <c r="B54930">
        <v>3.5497616160000001</v>
      </c>
    </row>
    <row r="54931" spans="1:2" x14ac:dyDescent="0.3">
      <c r="A54931">
        <v>0.23583444911735246</v>
      </c>
      <c r="B54931">
        <v>3.5497616160000001</v>
      </c>
    </row>
    <row r="54932" spans="1:2" x14ac:dyDescent="0.3">
      <c r="A54932">
        <v>0.23582053343935822</v>
      </c>
      <c r="B54932">
        <v>3.5497616160000001</v>
      </c>
    </row>
    <row r="54933" spans="1:2" x14ac:dyDescent="0.3">
      <c r="A54933">
        <v>0.23580661259060573</v>
      </c>
      <c r="B54933">
        <v>3.5497616160000001</v>
      </c>
    </row>
    <row r="54934" spans="1:2" x14ac:dyDescent="0.3">
      <c r="A54934">
        <v>0.23579269224224925</v>
      </c>
      <c r="B54934">
        <v>3.5497616160000001</v>
      </c>
    </row>
    <row r="54935" spans="1:2" x14ac:dyDescent="0.3">
      <c r="A54935">
        <v>0.23577877489626847</v>
      </c>
      <c r="B54935">
        <v>3.5497616160000001</v>
      </c>
    </row>
    <row r="54936" spans="1:2" x14ac:dyDescent="0.3">
      <c r="A54936">
        <v>0.2357648717281732</v>
      </c>
      <c r="B54936">
        <v>3.5497616160000001</v>
      </c>
    </row>
    <row r="54937" spans="1:2" x14ac:dyDescent="0.3">
      <c r="A54937">
        <v>0.2357509525474073</v>
      </c>
      <c r="B54937">
        <v>3.5497616160000001</v>
      </c>
    </row>
    <row r="54938" spans="1:2" x14ac:dyDescent="0.3">
      <c r="A54938">
        <v>0.23573704520934569</v>
      </c>
      <c r="B54938">
        <v>3.5497616160000001</v>
      </c>
    </row>
    <row r="54939" spans="1:2" x14ac:dyDescent="0.3">
      <c r="A54939">
        <v>0.23572312369339862</v>
      </c>
      <c r="B54939">
        <v>3.5497616160000001</v>
      </c>
    </row>
    <row r="54940" spans="1:2" x14ac:dyDescent="0.3">
      <c r="A54940">
        <v>0.23570919617270006</v>
      </c>
      <c r="B54940">
        <v>3.5497616160000001</v>
      </c>
    </row>
    <row r="54941" spans="1:2" x14ac:dyDescent="0.3">
      <c r="A54941">
        <v>0.23569528783384652</v>
      </c>
      <c r="B54941">
        <v>3.5497616160000001</v>
      </c>
    </row>
    <row r="54942" spans="1:2" x14ac:dyDescent="0.3">
      <c r="A54942">
        <v>0.23568136581750349</v>
      </c>
      <c r="B54942">
        <v>3.5497616160000001</v>
      </c>
    </row>
    <row r="54943" spans="1:2" x14ac:dyDescent="0.3">
      <c r="A54943">
        <v>0.23566745180749579</v>
      </c>
      <c r="B54943">
        <v>3.5497616160000001</v>
      </c>
    </row>
    <row r="54944" spans="1:2" x14ac:dyDescent="0.3">
      <c r="A54944">
        <v>0.23565354463623284</v>
      </c>
      <c r="B54944">
        <v>3.5497616160000001</v>
      </c>
    </row>
    <row r="54945" spans="1:2" x14ac:dyDescent="0.3">
      <c r="A54945">
        <v>0.23563964914087557</v>
      </c>
      <c r="B54945">
        <v>3.5497616160000001</v>
      </c>
    </row>
    <row r="54946" spans="1:2" x14ac:dyDescent="0.3">
      <c r="A54946">
        <v>0.23562573563126385</v>
      </c>
      <c r="B54946">
        <v>3.5497616160000001</v>
      </c>
    </row>
    <row r="54947" spans="1:2" x14ac:dyDescent="0.3">
      <c r="A54947">
        <v>0.23561179626786094</v>
      </c>
      <c r="B54947">
        <v>3.5497616160000001</v>
      </c>
    </row>
    <row r="54948" spans="1:2" x14ac:dyDescent="0.3">
      <c r="A54948">
        <v>0.23559789009738991</v>
      </c>
      <c r="B54948">
        <v>3.5497616160000001</v>
      </c>
    </row>
    <row r="54949" spans="1:2" x14ac:dyDescent="0.3">
      <c r="A54949">
        <v>0.2355839817585364</v>
      </c>
      <c r="B54949">
        <v>3.5497616160000001</v>
      </c>
    </row>
    <row r="54950" spans="1:2" x14ac:dyDescent="0.3">
      <c r="A54950">
        <v>0.23557008743076971</v>
      </c>
      <c r="B54950">
        <v>3.5494523230000001</v>
      </c>
    </row>
    <row r="54951" spans="1:2" x14ac:dyDescent="0.3">
      <c r="A54951">
        <v>0.2355561911014192</v>
      </c>
      <c r="B54951">
        <v>3.5497616160000001</v>
      </c>
    </row>
    <row r="54952" spans="1:2" x14ac:dyDescent="0.3">
      <c r="A54952">
        <v>0.23554229160289425</v>
      </c>
      <c r="B54952">
        <v>3.5497616160000001</v>
      </c>
    </row>
    <row r="54953" spans="1:2" x14ac:dyDescent="0.3">
      <c r="A54953">
        <v>0.23552840494786559</v>
      </c>
      <c r="B54953">
        <v>3.5497616160000001</v>
      </c>
    </row>
    <row r="54954" spans="1:2" x14ac:dyDescent="0.3">
      <c r="A54954">
        <v>0.23551449927779053</v>
      </c>
      <c r="B54954">
        <v>3.5497616160000001</v>
      </c>
    </row>
    <row r="54955" spans="1:2" x14ac:dyDescent="0.3">
      <c r="A54955">
        <v>0.23550058410019226</v>
      </c>
      <c r="B54955">
        <v>3.5497616160000001</v>
      </c>
    </row>
    <row r="54956" spans="1:2" x14ac:dyDescent="0.3">
      <c r="A54956">
        <v>0.23548664757236645</v>
      </c>
      <c r="B54956">
        <v>3.5497616160000001</v>
      </c>
    </row>
    <row r="54957" spans="1:2" x14ac:dyDescent="0.3">
      <c r="A54957">
        <v>0.23547274440427118</v>
      </c>
      <c r="B54957">
        <v>3.5494523230000001</v>
      </c>
    </row>
    <row r="54958" spans="1:2" x14ac:dyDescent="0.3">
      <c r="A54958">
        <v>0.23545884173657186</v>
      </c>
      <c r="B54958">
        <v>3.5497616160000001</v>
      </c>
    </row>
    <row r="54959" spans="1:2" x14ac:dyDescent="0.3">
      <c r="A54959">
        <v>0.23544490253996758</v>
      </c>
      <c r="B54959">
        <v>3.5497616160000001</v>
      </c>
    </row>
    <row r="54960" spans="1:2" x14ac:dyDescent="0.3">
      <c r="A54960">
        <v>0.23543100020586558</v>
      </c>
      <c r="B54960">
        <v>3.5497616160000001</v>
      </c>
    </row>
    <row r="54961" spans="1:2" x14ac:dyDescent="0.3">
      <c r="A54961">
        <v>0.23541709170021341</v>
      </c>
      <c r="B54961">
        <v>3.5497616160000001</v>
      </c>
    </row>
    <row r="54962" spans="1:2" x14ac:dyDescent="0.3">
      <c r="A54962">
        <v>0.23540317502142727</v>
      </c>
      <c r="B54962">
        <v>3.5497616160000001</v>
      </c>
    </row>
    <row r="54963" spans="1:2" x14ac:dyDescent="0.3">
      <c r="A54963">
        <v>0.23538926484778858</v>
      </c>
      <c r="B54963">
        <v>3.5494523230000001</v>
      </c>
    </row>
    <row r="54964" spans="1:2" x14ac:dyDescent="0.3">
      <c r="A54964">
        <v>0.23537532364960048</v>
      </c>
      <c r="B54964">
        <v>3.5497616160000001</v>
      </c>
    </row>
    <row r="54965" spans="1:2" x14ac:dyDescent="0.3">
      <c r="A54965">
        <v>0.23536142882143782</v>
      </c>
      <c r="B54965">
        <v>3.5494523230000001</v>
      </c>
    </row>
    <row r="54966" spans="1:2" x14ac:dyDescent="0.3">
      <c r="A54966">
        <v>0.23534751681301397</v>
      </c>
      <c r="B54966">
        <v>3.5497616160000001</v>
      </c>
    </row>
    <row r="54967" spans="1:2" x14ac:dyDescent="0.3">
      <c r="A54967">
        <v>0.23533362798960283</v>
      </c>
      <c r="B54967">
        <v>3.5497616160000001</v>
      </c>
    </row>
    <row r="54968" spans="1:2" x14ac:dyDescent="0.3">
      <c r="A54968">
        <v>0.23531974133457415</v>
      </c>
      <c r="B54968">
        <v>3.5494523230000001</v>
      </c>
    </row>
    <row r="54969" spans="1:2" x14ac:dyDescent="0.3">
      <c r="A54969">
        <v>0.23530581898463379</v>
      </c>
      <c r="B54969">
        <v>3.5494523230000001</v>
      </c>
    </row>
    <row r="54970" spans="1:2" x14ac:dyDescent="0.3">
      <c r="A54970">
        <v>0.23529188662677433</v>
      </c>
      <c r="B54970">
        <v>3.5497616160000001</v>
      </c>
    </row>
    <row r="54971" spans="1:2" x14ac:dyDescent="0.3">
      <c r="A54971">
        <v>0.23527799446739012</v>
      </c>
      <c r="B54971">
        <v>3.5494523230000001</v>
      </c>
    </row>
    <row r="54972" spans="1:2" x14ac:dyDescent="0.3">
      <c r="A54972">
        <v>0.23526406928187268</v>
      </c>
      <c r="B54972">
        <v>3.5494523230000001</v>
      </c>
    </row>
    <row r="54973" spans="1:2" x14ac:dyDescent="0.3">
      <c r="A54973">
        <v>0.2352501679485626</v>
      </c>
      <c r="B54973">
        <v>3.5494523230000001</v>
      </c>
    </row>
    <row r="54974" spans="1:2" x14ac:dyDescent="0.3">
      <c r="A54974">
        <v>0.23523622941915293</v>
      </c>
      <c r="B54974">
        <v>3.5494523230000001</v>
      </c>
    </row>
    <row r="54975" spans="1:2" x14ac:dyDescent="0.3">
      <c r="A54975">
        <v>0.23522232141389673</v>
      </c>
      <c r="B54975">
        <v>3.5494523230000001</v>
      </c>
    </row>
    <row r="54976" spans="1:2" x14ac:dyDescent="0.3">
      <c r="A54976">
        <v>0.23520842758652599</v>
      </c>
      <c r="B54976">
        <v>3.5494523230000001</v>
      </c>
    </row>
    <row r="54977" spans="1:2" x14ac:dyDescent="0.3">
      <c r="A54977">
        <v>0.23519450390219646</v>
      </c>
      <c r="B54977">
        <v>3.5494523230000001</v>
      </c>
    </row>
    <row r="54978" spans="1:2" x14ac:dyDescent="0.3">
      <c r="A54978">
        <v>0.23518058271984668</v>
      </c>
      <c r="B54978">
        <v>3.5494523230000001</v>
      </c>
    </row>
    <row r="54979" spans="1:2" x14ac:dyDescent="0.3">
      <c r="A54979">
        <v>0.23516667821736215</v>
      </c>
      <c r="B54979">
        <v>3.5494523230000001</v>
      </c>
    </row>
    <row r="54980" spans="1:2" x14ac:dyDescent="0.3">
      <c r="A54980">
        <v>0.23515277638365609</v>
      </c>
      <c r="B54980">
        <v>3.5494523230000001</v>
      </c>
    </row>
    <row r="54981" spans="1:2" x14ac:dyDescent="0.3">
      <c r="A54981">
        <v>0.23513886070566187</v>
      </c>
      <c r="B54981">
        <v>3.5494523230000001</v>
      </c>
    </row>
    <row r="54982" spans="1:2" x14ac:dyDescent="0.3">
      <c r="A54982">
        <v>0.2351249430260838</v>
      </c>
      <c r="B54982">
        <v>3.5494523230000001</v>
      </c>
    </row>
    <row r="54983" spans="1:2" x14ac:dyDescent="0.3">
      <c r="A54983">
        <v>0.23511101116862027</v>
      </c>
      <c r="B54983">
        <v>3.5494523230000001</v>
      </c>
    </row>
    <row r="54984" spans="1:2" x14ac:dyDescent="0.3">
      <c r="A54984">
        <v>0.23509711250408863</v>
      </c>
      <c r="B54984">
        <v>3.5494523230000001</v>
      </c>
    </row>
    <row r="54985" spans="1:2" x14ac:dyDescent="0.3">
      <c r="A54985">
        <v>0.23508319432411462</v>
      </c>
      <c r="B54985">
        <v>3.5494523230000001</v>
      </c>
    </row>
    <row r="54986" spans="1:2" x14ac:dyDescent="0.3">
      <c r="A54986">
        <v>0.23506926730381197</v>
      </c>
      <c r="B54986">
        <v>3.5494523230000001</v>
      </c>
    </row>
    <row r="54987" spans="1:2" x14ac:dyDescent="0.3">
      <c r="A54987">
        <v>0.23505534428667707</v>
      </c>
      <c r="B54987">
        <v>3.5494523230000001</v>
      </c>
    </row>
    <row r="54988" spans="1:2" x14ac:dyDescent="0.3">
      <c r="A54988">
        <v>0.23504144929171575</v>
      </c>
      <c r="B54988">
        <v>3.5494523230000001</v>
      </c>
    </row>
    <row r="54989" spans="1:2" x14ac:dyDescent="0.3">
      <c r="A54989">
        <v>0.23502752393939966</v>
      </c>
      <c r="B54989">
        <v>3.5494523230000001</v>
      </c>
    </row>
    <row r="54990" spans="1:2" x14ac:dyDescent="0.3">
      <c r="A54990">
        <v>0.23501358641078193</v>
      </c>
      <c r="B54990">
        <v>3.5494523230000001</v>
      </c>
    </row>
    <row r="54991" spans="1:2" x14ac:dyDescent="0.3">
      <c r="A54991">
        <v>0.23499966906480119</v>
      </c>
      <c r="B54991">
        <v>3.5494523230000001</v>
      </c>
    </row>
    <row r="54992" spans="1:2" x14ac:dyDescent="0.3">
      <c r="A54992">
        <v>0.23498575672277999</v>
      </c>
      <c r="B54992">
        <v>3.5494523230000001</v>
      </c>
    </row>
    <row r="54993" spans="1:2" x14ac:dyDescent="0.3">
      <c r="A54993">
        <v>0.23497186523059041</v>
      </c>
      <c r="B54993">
        <v>3.5494523230000001</v>
      </c>
    </row>
    <row r="54994" spans="1:2" x14ac:dyDescent="0.3">
      <c r="A54994">
        <v>0.23495796756685067</v>
      </c>
      <c r="B54994">
        <v>3.5494523230000001</v>
      </c>
    </row>
    <row r="54995" spans="1:2" x14ac:dyDescent="0.3">
      <c r="A54995">
        <v>0.23494407090390285</v>
      </c>
      <c r="B54995">
        <v>3.5494523230000001</v>
      </c>
    </row>
    <row r="54996" spans="1:2" x14ac:dyDescent="0.3">
      <c r="A54996">
        <v>0.23493017907811595</v>
      </c>
      <c r="B54996">
        <v>3.5491430290000001</v>
      </c>
    </row>
    <row r="54997" spans="1:2" x14ac:dyDescent="0.3">
      <c r="A54997">
        <v>0.23491627607681931</v>
      </c>
      <c r="B54997">
        <v>3.5491430290000001</v>
      </c>
    </row>
    <row r="54998" spans="1:2" x14ac:dyDescent="0.3">
      <c r="A54998">
        <v>0.23490236240040893</v>
      </c>
      <c r="B54998">
        <v>3.5491430290000001</v>
      </c>
    </row>
    <row r="54999" spans="1:2" x14ac:dyDescent="0.3">
      <c r="A54999">
        <v>0.23488842720697231</v>
      </c>
      <c r="B54999">
        <v>3.5491430290000001</v>
      </c>
    </row>
    <row r="55000" spans="1:2" x14ac:dyDescent="0.3">
      <c r="A55000">
        <v>0.23487452020250804</v>
      </c>
      <c r="B55000">
        <v>3.5491430290000001</v>
      </c>
    </row>
    <row r="55001" spans="1:2" x14ac:dyDescent="0.3">
      <c r="A55001">
        <v>0.2348605975189704</v>
      </c>
      <c r="B55001">
        <v>3.5494523230000001</v>
      </c>
    </row>
    <row r="55002" spans="1:2" x14ac:dyDescent="0.3">
      <c r="A55002">
        <v>0.23484668734533171</v>
      </c>
      <c r="B55002">
        <v>3.5491430290000001</v>
      </c>
    </row>
    <row r="55003" spans="1:2" x14ac:dyDescent="0.3">
      <c r="A55003">
        <v>0.23483277266812938</v>
      </c>
      <c r="B55003">
        <v>3.5491430290000001</v>
      </c>
    </row>
    <row r="55004" spans="1:2" x14ac:dyDescent="0.3">
      <c r="A55004">
        <v>0.23481885282016884</v>
      </c>
      <c r="B55004">
        <v>3.5494523230000001</v>
      </c>
    </row>
    <row r="55005" spans="1:2" x14ac:dyDescent="0.3">
      <c r="A55005">
        <v>0.23480495265444931</v>
      </c>
      <c r="B55005">
        <v>3.5491430290000001</v>
      </c>
    </row>
    <row r="55006" spans="1:2" x14ac:dyDescent="0.3">
      <c r="A55006">
        <v>0.23479105065394459</v>
      </c>
      <c r="B55006">
        <v>3.5491430290000001</v>
      </c>
    </row>
    <row r="55007" spans="1:2" x14ac:dyDescent="0.3">
      <c r="A55007">
        <v>0.23477712880440021</v>
      </c>
      <c r="B55007">
        <v>3.5491430290000001</v>
      </c>
    </row>
    <row r="55008" spans="1:2" x14ac:dyDescent="0.3">
      <c r="A55008">
        <v>0.23476320678805718</v>
      </c>
      <c r="B55008">
        <v>3.5491430290000001</v>
      </c>
    </row>
    <row r="55009" spans="1:2" x14ac:dyDescent="0.3">
      <c r="A55009">
        <v>0.23474932263500831</v>
      </c>
      <c r="B55009">
        <v>3.5491430290000001</v>
      </c>
    </row>
    <row r="55010" spans="1:2" x14ac:dyDescent="0.3">
      <c r="A55010">
        <v>0.23473539761628953</v>
      </c>
      <c r="B55010">
        <v>3.5491430290000001</v>
      </c>
    </row>
    <row r="55011" spans="1:2" x14ac:dyDescent="0.3">
      <c r="A55011">
        <v>0.23472148861024142</v>
      </c>
      <c r="B55011">
        <v>3.5491430290000001</v>
      </c>
    </row>
    <row r="55012" spans="1:2" x14ac:dyDescent="0.3">
      <c r="A55012">
        <v>0.23470759128009896</v>
      </c>
      <c r="B55012">
        <v>3.5491430290000001</v>
      </c>
    </row>
    <row r="55013" spans="1:2" x14ac:dyDescent="0.3">
      <c r="A55013">
        <v>0.23469368827880233</v>
      </c>
      <c r="B55013">
        <v>3.5491430290000001</v>
      </c>
    </row>
    <row r="55014" spans="1:2" x14ac:dyDescent="0.3">
      <c r="A55014">
        <v>0.23467975909011726</v>
      </c>
      <c r="B55014">
        <v>3.5491430290000001</v>
      </c>
    </row>
    <row r="55015" spans="1:2" x14ac:dyDescent="0.3">
      <c r="A55015">
        <v>0.23466586542954518</v>
      </c>
      <c r="B55015">
        <v>3.5491430290000001</v>
      </c>
    </row>
    <row r="55016" spans="1:2" x14ac:dyDescent="0.3">
      <c r="A55016">
        <v>0.23465196226144991</v>
      </c>
      <c r="B55016">
        <v>3.5491430290000001</v>
      </c>
    </row>
    <row r="55017" spans="1:2" x14ac:dyDescent="0.3">
      <c r="A55017">
        <v>0.23463803257236884</v>
      </c>
      <c r="B55017">
        <v>3.5491430290000001</v>
      </c>
    </row>
    <row r="55018" spans="1:2" x14ac:dyDescent="0.3">
      <c r="A55018">
        <v>0.23462409070698614</v>
      </c>
      <c r="B55018">
        <v>3.5491430290000001</v>
      </c>
    </row>
    <row r="55019" spans="1:2" x14ac:dyDescent="0.3">
      <c r="A55019">
        <v>0.23461018620450164</v>
      </c>
      <c r="B55019">
        <v>3.5491430290000001</v>
      </c>
    </row>
    <row r="55020" spans="1:2" x14ac:dyDescent="0.3">
      <c r="A55020">
        <v>0.23459625634862194</v>
      </c>
      <c r="B55020">
        <v>3.5491430290000001</v>
      </c>
    </row>
    <row r="55021" spans="1:2" x14ac:dyDescent="0.3">
      <c r="A55021">
        <v>0.23458234684217788</v>
      </c>
      <c r="B55021">
        <v>3.5491430290000001</v>
      </c>
    </row>
    <row r="55022" spans="1:2" x14ac:dyDescent="0.3">
      <c r="A55022">
        <v>0.23456844400767987</v>
      </c>
      <c r="B55022">
        <v>3.5491430290000001</v>
      </c>
    </row>
    <row r="55023" spans="1:2" x14ac:dyDescent="0.3">
      <c r="A55023">
        <v>0.23455452132414226</v>
      </c>
      <c r="B55023">
        <v>3.5491430290000001</v>
      </c>
    </row>
    <row r="55024" spans="1:2" x14ac:dyDescent="0.3">
      <c r="A55024">
        <v>0.23454060547934938</v>
      </c>
      <c r="B55024">
        <v>3.5491430290000001</v>
      </c>
    </row>
    <row r="55025" spans="1:2" x14ac:dyDescent="0.3">
      <c r="A55025">
        <v>0.23452667879264405</v>
      </c>
      <c r="B55025">
        <v>3.5491430290000001</v>
      </c>
    </row>
    <row r="55026" spans="1:2" x14ac:dyDescent="0.3">
      <c r="A55026">
        <v>0.23451275827748888</v>
      </c>
      <c r="B55026">
        <v>3.5488337360000002</v>
      </c>
    </row>
    <row r="55027" spans="1:2" x14ac:dyDescent="0.3">
      <c r="A55027">
        <v>0.23449884510147445</v>
      </c>
      <c r="B55027">
        <v>3.5488337360000002</v>
      </c>
    </row>
    <row r="55028" spans="1:2" x14ac:dyDescent="0.3">
      <c r="A55028">
        <v>0.23448493359344655</v>
      </c>
      <c r="B55028">
        <v>3.5488337360000002</v>
      </c>
    </row>
    <row r="55029" spans="1:2" x14ac:dyDescent="0.3">
      <c r="A55029">
        <v>0.23447103659690141</v>
      </c>
      <c r="B55029">
        <v>3.5491430290000001</v>
      </c>
    </row>
    <row r="55030" spans="1:2" x14ac:dyDescent="0.3">
      <c r="A55030">
        <v>0.23445711191177993</v>
      </c>
      <c r="B55030">
        <v>3.5491430290000001</v>
      </c>
    </row>
    <row r="55031" spans="1:2" x14ac:dyDescent="0.3">
      <c r="A55031">
        <v>0.23444319673418168</v>
      </c>
      <c r="B55031">
        <v>3.5488337360000002</v>
      </c>
    </row>
    <row r="55032" spans="1:2" x14ac:dyDescent="0.3">
      <c r="A55032">
        <v>0.23442928739453625</v>
      </c>
      <c r="B55032">
        <v>3.5491430290000001</v>
      </c>
    </row>
    <row r="55033" spans="1:2" x14ac:dyDescent="0.3">
      <c r="A55033">
        <v>0.23441539189917898</v>
      </c>
      <c r="B55033">
        <v>3.5488337360000002</v>
      </c>
    </row>
    <row r="55034" spans="1:2" x14ac:dyDescent="0.3">
      <c r="A55034">
        <v>0.23440146821484942</v>
      </c>
      <c r="B55034">
        <v>3.5491430290000001</v>
      </c>
    </row>
    <row r="55035" spans="1:2" x14ac:dyDescent="0.3">
      <c r="A55035">
        <v>0.23438757205229754</v>
      </c>
      <c r="B55035">
        <v>3.5488337360000002</v>
      </c>
    </row>
    <row r="55036" spans="1:2" x14ac:dyDescent="0.3">
      <c r="A55036">
        <v>0.23437363886044479</v>
      </c>
      <c r="B55036">
        <v>3.5491430290000001</v>
      </c>
    </row>
    <row r="55037" spans="1:2" x14ac:dyDescent="0.3">
      <c r="A55037">
        <v>0.23435974753505384</v>
      </c>
      <c r="B55037">
        <v>3.5488337360000002</v>
      </c>
    </row>
    <row r="55038" spans="1:2" x14ac:dyDescent="0.3">
      <c r="A55038">
        <v>0.23434585003811276</v>
      </c>
      <c r="B55038">
        <v>3.5488337360000002</v>
      </c>
    </row>
    <row r="55039" spans="1:2" x14ac:dyDescent="0.3">
      <c r="A55039">
        <v>0.23433193436011854</v>
      </c>
      <c r="B55039">
        <v>3.5491430290000001</v>
      </c>
    </row>
    <row r="55040" spans="1:2" x14ac:dyDescent="0.3">
      <c r="A55040">
        <v>0.23431802135090274</v>
      </c>
      <c r="B55040">
        <v>3.5488337360000002</v>
      </c>
    </row>
    <row r="55041" spans="1:2" x14ac:dyDescent="0.3">
      <c r="A55041">
        <v>0.23430409449739878</v>
      </c>
      <c r="B55041">
        <v>3.5488337360000002</v>
      </c>
    </row>
    <row r="55042" spans="1:2" x14ac:dyDescent="0.3">
      <c r="A55042">
        <v>0.23429021418071894</v>
      </c>
      <c r="B55042">
        <v>3.5488337360000002</v>
      </c>
    </row>
    <row r="55043" spans="1:2" x14ac:dyDescent="0.3">
      <c r="A55043">
        <v>0.23427630434067753</v>
      </c>
      <c r="B55043">
        <v>3.5488337360000002</v>
      </c>
    </row>
    <row r="55044" spans="1:2" x14ac:dyDescent="0.3">
      <c r="A55044">
        <v>0.23426238065634797</v>
      </c>
      <c r="B55044">
        <v>3.5488337360000002</v>
      </c>
    </row>
    <row r="55045" spans="1:2" x14ac:dyDescent="0.3">
      <c r="A55045">
        <v>0.23424845213485751</v>
      </c>
      <c r="B55045">
        <v>3.5488337360000002</v>
      </c>
    </row>
    <row r="55046" spans="1:2" x14ac:dyDescent="0.3">
      <c r="A55046">
        <v>0.23423455063474874</v>
      </c>
      <c r="B55046">
        <v>3.5488337360000002</v>
      </c>
    </row>
    <row r="55047" spans="1:2" x14ac:dyDescent="0.3">
      <c r="A55047">
        <v>0.23422063478995586</v>
      </c>
      <c r="B55047">
        <v>3.5488337360000002</v>
      </c>
    </row>
    <row r="55048" spans="1:2" x14ac:dyDescent="0.3">
      <c r="A55048">
        <v>0.23420671360760609</v>
      </c>
      <c r="B55048">
        <v>3.5488337360000002</v>
      </c>
    </row>
    <row r="55049" spans="1:2" x14ac:dyDescent="0.3">
      <c r="A55049">
        <v>0.23419283562610735</v>
      </c>
      <c r="B55049">
        <v>3.5488337360000002</v>
      </c>
    </row>
    <row r="55050" spans="1:2" x14ac:dyDescent="0.3">
      <c r="A55050">
        <v>0.23417889959867752</v>
      </c>
      <c r="B55050">
        <v>3.5488337360000002</v>
      </c>
    </row>
    <row r="55051" spans="1:2" x14ac:dyDescent="0.3">
      <c r="A55051">
        <v>0.23416497925032101</v>
      </c>
      <c r="B55051">
        <v>3.5488337360000002</v>
      </c>
    </row>
    <row r="55052" spans="1:2" x14ac:dyDescent="0.3">
      <c r="A55052">
        <v>0.23415106790909174</v>
      </c>
      <c r="B55052">
        <v>3.5488337360000002</v>
      </c>
    </row>
    <row r="55053" spans="1:2" x14ac:dyDescent="0.3">
      <c r="A55053">
        <v>0.23413715423268133</v>
      </c>
      <c r="B55053">
        <v>3.5488337360000002</v>
      </c>
    </row>
    <row r="55054" spans="1:2" x14ac:dyDescent="0.3">
      <c r="A55054">
        <v>0.23412326474207559</v>
      </c>
      <c r="B55054">
        <v>3.5488337360000002</v>
      </c>
    </row>
    <row r="55055" spans="1:2" x14ac:dyDescent="0.3">
      <c r="A55055">
        <v>0.23410937274949004</v>
      </c>
      <c r="B55055">
        <v>3.5488337360000002</v>
      </c>
    </row>
    <row r="55056" spans="1:2" x14ac:dyDescent="0.3">
      <c r="A55056">
        <v>0.23409548792924656</v>
      </c>
      <c r="B55056">
        <v>3.5488337360000002</v>
      </c>
    </row>
    <row r="55057" spans="1:2" x14ac:dyDescent="0.3">
      <c r="A55057">
        <v>0.2340815702496685</v>
      </c>
      <c r="B55057">
        <v>3.5488337360000002</v>
      </c>
    </row>
    <row r="55058" spans="1:2" x14ac:dyDescent="0.3">
      <c r="A55058">
        <v>0.23406763939299685</v>
      </c>
      <c r="B55058">
        <v>3.5485244420000002</v>
      </c>
    </row>
    <row r="55059" spans="1:2" x14ac:dyDescent="0.3">
      <c r="A55059">
        <v>0.23405373939407598</v>
      </c>
      <c r="B55059">
        <v>3.5488337360000002</v>
      </c>
    </row>
    <row r="55060" spans="1:2" x14ac:dyDescent="0.3">
      <c r="A55060">
        <v>0.23403982188129657</v>
      </c>
      <c r="B55060">
        <v>3.5488337360000002</v>
      </c>
    </row>
    <row r="55061" spans="1:2" x14ac:dyDescent="0.3">
      <c r="A55061">
        <v>0.23402591487683228</v>
      </c>
      <c r="B55061">
        <v>3.5488337360000002</v>
      </c>
    </row>
    <row r="55062" spans="1:2" x14ac:dyDescent="0.3">
      <c r="A55062">
        <v>0.23401199552926769</v>
      </c>
      <c r="B55062">
        <v>3.5488337360000002</v>
      </c>
    </row>
    <row r="55063" spans="1:2" x14ac:dyDescent="0.3">
      <c r="A55063">
        <v>0.23399807701569639</v>
      </c>
      <c r="B55063">
        <v>3.5485244420000002</v>
      </c>
    </row>
    <row r="55064" spans="1:2" x14ac:dyDescent="0.3">
      <c r="A55064">
        <v>0.23398415600014524</v>
      </c>
      <c r="B55064">
        <v>3.5485244420000002</v>
      </c>
    </row>
    <row r="55065" spans="1:2" x14ac:dyDescent="0.3">
      <c r="A55065">
        <v>0.23397022597746689</v>
      </c>
      <c r="B55065">
        <v>3.5488337360000002</v>
      </c>
    </row>
    <row r="55066" spans="1:2" x14ac:dyDescent="0.3">
      <c r="A55066">
        <v>0.23395632330976757</v>
      </c>
      <c r="B55066">
        <v>3.5485244420000002</v>
      </c>
    </row>
    <row r="55067" spans="1:2" x14ac:dyDescent="0.3">
      <c r="A55067">
        <v>0.23394240312820974</v>
      </c>
      <c r="B55067">
        <v>3.5485244420000002</v>
      </c>
    </row>
    <row r="55068" spans="1:2" x14ac:dyDescent="0.3">
      <c r="A55068">
        <v>0.23392849996011444</v>
      </c>
      <c r="B55068">
        <v>3.5488337360000002</v>
      </c>
    </row>
    <row r="55069" spans="1:2" x14ac:dyDescent="0.3">
      <c r="A55069">
        <v>0.23391462514779013</v>
      </c>
      <c r="B55069">
        <v>3.5488337360000002</v>
      </c>
    </row>
    <row r="55070" spans="1:2" x14ac:dyDescent="0.3">
      <c r="A55070">
        <v>0.23390070880260128</v>
      </c>
      <c r="B55070">
        <v>3.5488337360000002</v>
      </c>
    </row>
    <row r="55071" spans="1:2" x14ac:dyDescent="0.3">
      <c r="A55071">
        <v>0.2338867799475135</v>
      </c>
      <c r="B55071">
        <v>3.5485244420000002</v>
      </c>
    </row>
    <row r="55072" spans="1:2" x14ac:dyDescent="0.3">
      <c r="A55072">
        <v>0.23387286643790176</v>
      </c>
      <c r="B55072">
        <v>3.5488337360000002</v>
      </c>
    </row>
    <row r="55073" spans="1:2" x14ac:dyDescent="0.3">
      <c r="A55073">
        <v>0.23385896944135662</v>
      </c>
      <c r="B55073">
        <v>3.5485244420000002</v>
      </c>
    </row>
    <row r="55074" spans="1:2" x14ac:dyDescent="0.3">
      <c r="A55074">
        <v>0.23384502357280626</v>
      </c>
      <c r="B55074">
        <v>3.5485244420000002</v>
      </c>
    </row>
    <row r="55075" spans="1:2" x14ac:dyDescent="0.3">
      <c r="A55075">
        <v>0.23383108571059122</v>
      </c>
      <c r="B55075">
        <v>3.5485244420000002</v>
      </c>
    </row>
    <row r="55076" spans="1:2" x14ac:dyDescent="0.3">
      <c r="A55076">
        <v>0.2338171875464555</v>
      </c>
      <c r="B55076">
        <v>3.5485244420000002</v>
      </c>
    </row>
    <row r="55077" spans="1:2" x14ac:dyDescent="0.3">
      <c r="A55077">
        <v>0.23380325352060949</v>
      </c>
      <c r="B55077">
        <v>3.5485244420000002</v>
      </c>
    </row>
    <row r="55078" spans="1:2" x14ac:dyDescent="0.3">
      <c r="A55078">
        <v>0.2337893493517223</v>
      </c>
      <c r="B55078">
        <v>3.5485244420000002</v>
      </c>
    </row>
    <row r="55079" spans="1:2" x14ac:dyDescent="0.3">
      <c r="A55079">
        <v>0.23377543484131863</v>
      </c>
      <c r="B55079">
        <v>3.5485244420000002</v>
      </c>
    </row>
    <row r="55080" spans="1:2" x14ac:dyDescent="0.3">
      <c r="A55080">
        <v>0.23376151732853923</v>
      </c>
      <c r="B55080">
        <v>3.5485244420000002</v>
      </c>
    </row>
    <row r="55081" spans="1:2" x14ac:dyDescent="0.3">
      <c r="A55081">
        <v>0.233747589641042</v>
      </c>
      <c r="B55081">
        <v>3.5485244420000002</v>
      </c>
    </row>
    <row r="55082" spans="1:2" x14ac:dyDescent="0.3">
      <c r="A55082">
        <v>0.23373367696542355</v>
      </c>
      <c r="B55082">
        <v>3.5485244420000002</v>
      </c>
    </row>
    <row r="55083" spans="1:2" x14ac:dyDescent="0.3">
      <c r="A55083">
        <v>0.23371976428980504</v>
      </c>
      <c r="B55083">
        <v>3.5485244420000002</v>
      </c>
    </row>
    <row r="55084" spans="1:2" x14ac:dyDescent="0.3">
      <c r="A55084">
        <v>0.2337058444418445</v>
      </c>
      <c r="B55084">
        <v>3.5485244420000002</v>
      </c>
    </row>
    <row r="55085" spans="1:2" x14ac:dyDescent="0.3">
      <c r="A55085">
        <v>0.23369193576939368</v>
      </c>
      <c r="B55085">
        <v>3.5485244420000002</v>
      </c>
    </row>
    <row r="55086" spans="1:2" x14ac:dyDescent="0.3">
      <c r="A55086">
        <v>0.23367800808189645</v>
      </c>
      <c r="B55086">
        <v>3.5485244420000002</v>
      </c>
    </row>
    <row r="55087" spans="1:2" x14ac:dyDescent="0.3">
      <c r="A55087">
        <v>0.23366409840865371</v>
      </c>
      <c r="B55087">
        <v>3.5485244420000002</v>
      </c>
    </row>
    <row r="55088" spans="1:2" x14ac:dyDescent="0.3">
      <c r="A55088">
        <v>0.23365018823501504</v>
      </c>
      <c r="B55088">
        <v>3.5485244420000002</v>
      </c>
    </row>
    <row r="55089" spans="1:2" x14ac:dyDescent="0.3">
      <c r="A55089">
        <v>0.23363626138151108</v>
      </c>
      <c r="B55089">
        <v>3.5485244420000002</v>
      </c>
    </row>
    <row r="55090" spans="1:2" x14ac:dyDescent="0.3">
      <c r="A55090">
        <v>0.233622355711436</v>
      </c>
      <c r="B55090">
        <v>3.5485244420000002</v>
      </c>
    </row>
    <row r="55091" spans="1:2" x14ac:dyDescent="0.3">
      <c r="A55091">
        <v>0.23360843302789835</v>
      </c>
      <c r="B55091">
        <v>3.5485244420000002</v>
      </c>
    </row>
    <row r="55092" spans="1:2" x14ac:dyDescent="0.3">
      <c r="A55092">
        <v>0.23359453786613843</v>
      </c>
      <c r="B55092">
        <v>3.5485244420000002</v>
      </c>
    </row>
    <row r="55093" spans="1:2" x14ac:dyDescent="0.3">
      <c r="A55093">
        <v>0.23358060867745331</v>
      </c>
      <c r="B55093">
        <v>3.5485244420000002</v>
      </c>
    </row>
    <row r="55094" spans="1:2" x14ac:dyDescent="0.3">
      <c r="A55094">
        <v>0.23356667431800998</v>
      </c>
      <c r="B55094">
        <v>3.5482151489999998</v>
      </c>
    </row>
    <row r="55095" spans="1:2" x14ac:dyDescent="0.3">
      <c r="A55095">
        <v>0.23355277632067292</v>
      </c>
      <c r="B55095">
        <v>3.5485244420000002</v>
      </c>
    </row>
    <row r="55096" spans="1:2" x14ac:dyDescent="0.3">
      <c r="A55096">
        <v>0.23353883945924983</v>
      </c>
      <c r="B55096">
        <v>3.5485244420000002</v>
      </c>
    </row>
    <row r="55097" spans="1:2" x14ac:dyDescent="0.3">
      <c r="A55097">
        <v>0.23352491777650411</v>
      </c>
      <c r="B55097">
        <v>3.5485244420000002</v>
      </c>
    </row>
    <row r="55098" spans="1:2" x14ac:dyDescent="0.3">
      <c r="A55098">
        <v>0.23351100309930178</v>
      </c>
      <c r="B55098">
        <v>3.5485244420000002</v>
      </c>
    </row>
    <row r="55099" spans="1:2" x14ac:dyDescent="0.3">
      <c r="A55099">
        <v>0.23349708658731427</v>
      </c>
      <c r="B55099">
        <v>3.5485244420000002</v>
      </c>
    </row>
    <row r="55100" spans="1:2" x14ac:dyDescent="0.3">
      <c r="A55100">
        <v>0.23348317224370926</v>
      </c>
      <c r="B55100">
        <v>3.5482151489999998</v>
      </c>
    </row>
    <row r="55101" spans="1:2" x14ac:dyDescent="0.3">
      <c r="A55101">
        <v>0.23346926690723152</v>
      </c>
      <c r="B55101">
        <v>3.5482151489999998</v>
      </c>
    </row>
    <row r="55102" spans="1:2" x14ac:dyDescent="0.3">
      <c r="A55102">
        <v>0.23345534755966693</v>
      </c>
      <c r="B55102">
        <v>3.5482151489999998</v>
      </c>
    </row>
    <row r="55103" spans="1:2" x14ac:dyDescent="0.3">
      <c r="A55103">
        <v>0.23344145006272585</v>
      </c>
      <c r="B55103">
        <v>3.5482151489999998</v>
      </c>
    </row>
    <row r="55104" spans="1:2" x14ac:dyDescent="0.3">
      <c r="A55104">
        <v>0.23342753671991273</v>
      </c>
      <c r="B55104">
        <v>3.5482151489999998</v>
      </c>
    </row>
    <row r="55105" spans="1:2" x14ac:dyDescent="0.3">
      <c r="A55105">
        <v>0.23341361036680475</v>
      </c>
      <c r="B55105">
        <v>3.5482151489999998</v>
      </c>
    </row>
    <row r="55106" spans="1:2" x14ac:dyDescent="0.3">
      <c r="A55106">
        <v>0.23339966082868405</v>
      </c>
      <c r="B55106">
        <v>3.5482151489999998</v>
      </c>
    </row>
    <row r="55107" spans="1:2" x14ac:dyDescent="0.3">
      <c r="A55107">
        <v>0.23338575465821301</v>
      </c>
      <c r="B55107">
        <v>3.5482151489999998</v>
      </c>
    </row>
    <row r="55108" spans="1:2" x14ac:dyDescent="0.3">
      <c r="A55108">
        <v>0.23337184231619182</v>
      </c>
      <c r="B55108">
        <v>3.5485244420000002</v>
      </c>
    </row>
    <row r="55109" spans="1:2" x14ac:dyDescent="0.3">
      <c r="A55109">
        <v>0.23335792380262049</v>
      </c>
      <c r="B55109">
        <v>3.5482151489999998</v>
      </c>
    </row>
    <row r="55110" spans="1:2" x14ac:dyDescent="0.3">
      <c r="A55110">
        <v>0.23334398510641222</v>
      </c>
      <c r="B55110">
        <v>3.5482151489999998</v>
      </c>
    </row>
    <row r="55111" spans="1:2" x14ac:dyDescent="0.3">
      <c r="A55111">
        <v>0.23333007643396139</v>
      </c>
      <c r="B55111">
        <v>3.5482151489999998</v>
      </c>
    </row>
    <row r="55112" spans="1:2" x14ac:dyDescent="0.3">
      <c r="A55112">
        <v>0.2333161640919402</v>
      </c>
      <c r="B55112">
        <v>3.5482151489999998</v>
      </c>
    </row>
    <row r="55113" spans="1:2" x14ac:dyDescent="0.3">
      <c r="A55113">
        <v>0.23330225608668401</v>
      </c>
      <c r="B55113">
        <v>3.5482151489999998</v>
      </c>
    </row>
    <row r="55114" spans="1:2" x14ac:dyDescent="0.3">
      <c r="A55114">
        <v>0.23328833607192478</v>
      </c>
      <c r="B55114">
        <v>3.5482151489999998</v>
      </c>
    </row>
    <row r="55115" spans="1:2" x14ac:dyDescent="0.3">
      <c r="A55115">
        <v>0.23327442439709825</v>
      </c>
      <c r="B55115">
        <v>3.5482151489999998</v>
      </c>
    </row>
    <row r="55116" spans="1:2" x14ac:dyDescent="0.3">
      <c r="A55116">
        <v>0.23326051255547303</v>
      </c>
      <c r="B55116">
        <v>3.5482151489999998</v>
      </c>
    </row>
    <row r="55117" spans="1:2" x14ac:dyDescent="0.3">
      <c r="A55117">
        <v>0.23324659053912999</v>
      </c>
      <c r="B55117">
        <v>3.5482151489999998</v>
      </c>
    </row>
    <row r="55118" spans="1:2" x14ac:dyDescent="0.3">
      <c r="A55118">
        <v>0.2332326728595519</v>
      </c>
      <c r="B55118">
        <v>3.5482151489999998</v>
      </c>
    </row>
    <row r="55119" spans="1:2" x14ac:dyDescent="0.3">
      <c r="A55119">
        <v>0.23321871648268647</v>
      </c>
      <c r="B55119">
        <v>3.5482151489999998</v>
      </c>
    </row>
    <row r="55120" spans="1:2" x14ac:dyDescent="0.3">
      <c r="A55120">
        <v>0.23320480847743025</v>
      </c>
      <c r="B55120">
        <v>3.5482151489999998</v>
      </c>
    </row>
    <row r="55121" spans="1:2" x14ac:dyDescent="0.3">
      <c r="A55121">
        <v>0.23319087495198015</v>
      </c>
      <c r="B55121">
        <v>3.5482151489999998</v>
      </c>
    </row>
    <row r="55122" spans="1:2" x14ac:dyDescent="0.3">
      <c r="A55122">
        <v>0.23317697361867007</v>
      </c>
      <c r="B55122">
        <v>3.5482151489999998</v>
      </c>
    </row>
    <row r="55123" spans="1:2" x14ac:dyDescent="0.3">
      <c r="A55123">
        <v>0.23316305660628664</v>
      </c>
      <c r="B55123">
        <v>3.5482151489999998</v>
      </c>
    </row>
    <row r="55124" spans="1:2" x14ac:dyDescent="0.3">
      <c r="A55124">
        <v>0.2331491644469024</v>
      </c>
      <c r="B55124">
        <v>3.5482151489999998</v>
      </c>
    </row>
    <row r="55125" spans="1:2" x14ac:dyDescent="0.3">
      <c r="A55125">
        <v>0.233135263280391</v>
      </c>
      <c r="B55125">
        <v>3.5482151489999998</v>
      </c>
    </row>
    <row r="55126" spans="1:2" x14ac:dyDescent="0.3">
      <c r="A55126">
        <v>0.23312137162140273</v>
      </c>
      <c r="B55126">
        <v>3.5482151489999998</v>
      </c>
    </row>
    <row r="55127" spans="1:2" x14ac:dyDescent="0.3">
      <c r="A55127">
        <v>0.23310745494261659</v>
      </c>
      <c r="B55127">
        <v>3.5482151489999998</v>
      </c>
    </row>
    <row r="55128" spans="1:2" x14ac:dyDescent="0.3">
      <c r="A55128">
        <v>0.23309357862910438</v>
      </c>
      <c r="B55128">
        <v>3.5479058550000002</v>
      </c>
    </row>
    <row r="55129" spans="1:2" x14ac:dyDescent="0.3">
      <c r="A55129">
        <v>0.23307966094952634</v>
      </c>
      <c r="B55129">
        <v>3.5479058550000002</v>
      </c>
    </row>
    <row r="55130" spans="1:2" x14ac:dyDescent="0.3">
      <c r="A55130">
        <v>0.23306578096644376</v>
      </c>
      <c r="B55130">
        <v>3.5479058550000002</v>
      </c>
    </row>
    <row r="55131" spans="1:2" x14ac:dyDescent="0.3">
      <c r="A55131">
        <v>0.23305187329478486</v>
      </c>
      <c r="B55131">
        <v>3.5482151489999998</v>
      </c>
    </row>
    <row r="55132" spans="1:2" x14ac:dyDescent="0.3">
      <c r="A55132">
        <v>0.23303794026973074</v>
      </c>
      <c r="B55132">
        <v>3.5482151489999998</v>
      </c>
    </row>
    <row r="55133" spans="1:2" x14ac:dyDescent="0.3">
      <c r="A55133">
        <v>0.23302400290791167</v>
      </c>
      <c r="B55133">
        <v>3.5479058550000002</v>
      </c>
    </row>
    <row r="55134" spans="1:2" x14ac:dyDescent="0.3">
      <c r="A55134">
        <v>0.23301008889790395</v>
      </c>
      <c r="B55134">
        <v>3.5482151489999998</v>
      </c>
    </row>
    <row r="55135" spans="1:2" x14ac:dyDescent="0.3">
      <c r="A55135">
        <v>0.23299618589660737</v>
      </c>
      <c r="B55135">
        <v>3.5479058550000002</v>
      </c>
    </row>
    <row r="55136" spans="1:2" x14ac:dyDescent="0.3">
      <c r="A55136">
        <v>0.23298228539729052</v>
      </c>
      <c r="B55136">
        <v>3.5482151489999998</v>
      </c>
    </row>
    <row r="55137" spans="1:2" x14ac:dyDescent="0.3">
      <c r="A55137">
        <v>0.2329683954062888</v>
      </c>
      <c r="B55137">
        <v>3.5479058550000002</v>
      </c>
    </row>
    <row r="55138" spans="1:2" x14ac:dyDescent="0.3">
      <c r="A55138">
        <v>0.23295449423977735</v>
      </c>
      <c r="B55138">
        <v>3.5482151489999998</v>
      </c>
    </row>
    <row r="55139" spans="1:2" x14ac:dyDescent="0.3">
      <c r="A55139">
        <v>0.23294059774362816</v>
      </c>
      <c r="B55139">
        <v>3.5479058550000002</v>
      </c>
    </row>
    <row r="55140" spans="1:2" x14ac:dyDescent="0.3">
      <c r="A55140">
        <v>0.23292669157315712</v>
      </c>
      <c r="B55140">
        <v>3.5479058550000002</v>
      </c>
    </row>
    <row r="55141" spans="1:2" x14ac:dyDescent="0.3">
      <c r="A55141">
        <v>0.2329127850690888</v>
      </c>
      <c r="B55141">
        <v>3.5479058550000002</v>
      </c>
    </row>
    <row r="55142" spans="1:2" x14ac:dyDescent="0.3">
      <c r="A55142">
        <v>0.23289889407729517</v>
      </c>
      <c r="B55142">
        <v>3.5479058550000002</v>
      </c>
    </row>
    <row r="55143" spans="1:2" x14ac:dyDescent="0.3">
      <c r="A55143">
        <v>0.23288500642147458</v>
      </c>
      <c r="B55143">
        <v>3.5479058550000002</v>
      </c>
    </row>
    <row r="55144" spans="1:2" x14ac:dyDescent="0.3">
      <c r="A55144">
        <v>0.23287111092611734</v>
      </c>
      <c r="B55144">
        <v>3.5479058550000002</v>
      </c>
    </row>
    <row r="55145" spans="1:2" x14ac:dyDescent="0.3">
      <c r="A55145">
        <v>0.23285719024416351</v>
      </c>
      <c r="B55145">
        <v>3.5479058550000002</v>
      </c>
    </row>
    <row r="55146" spans="1:2" x14ac:dyDescent="0.3">
      <c r="A55146">
        <v>0.23284326205627034</v>
      </c>
      <c r="B55146">
        <v>3.5479058550000002</v>
      </c>
    </row>
    <row r="55147" spans="1:2" x14ac:dyDescent="0.3">
      <c r="A55147">
        <v>0.2328293615569535</v>
      </c>
      <c r="B55147">
        <v>3.5479058550000002</v>
      </c>
    </row>
    <row r="55148" spans="1:2" x14ac:dyDescent="0.3">
      <c r="A55148">
        <v>0.23281544804734175</v>
      </c>
      <c r="B55148">
        <v>3.5479058550000002</v>
      </c>
    </row>
    <row r="55149" spans="1:2" x14ac:dyDescent="0.3">
      <c r="A55149">
        <v>0.23280153353693808</v>
      </c>
      <c r="B55149">
        <v>3.5479058550000002</v>
      </c>
    </row>
    <row r="55150" spans="1:2" x14ac:dyDescent="0.3">
      <c r="A55150">
        <v>0.23278762386369536</v>
      </c>
      <c r="B55150">
        <v>3.5479058550000002</v>
      </c>
    </row>
    <row r="55151" spans="1:2" x14ac:dyDescent="0.3">
      <c r="A55151">
        <v>0.2327736773279504</v>
      </c>
      <c r="B55151">
        <v>3.5479058550000002</v>
      </c>
    </row>
    <row r="55152" spans="1:2" x14ac:dyDescent="0.3">
      <c r="A55152">
        <v>0.23275974947365452</v>
      </c>
      <c r="B55152">
        <v>3.5479058550000002</v>
      </c>
    </row>
    <row r="55153" spans="1:2" x14ac:dyDescent="0.3">
      <c r="A55153">
        <v>0.23274584346998214</v>
      </c>
      <c r="B55153">
        <v>3.5479058550000002</v>
      </c>
    </row>
    <row r="55154" spans="1:2" x14ac:dyDescent="0.3">
      <c r="A55154">
        <v>0.2327319261240014</v>
      </c>
      <c r="B55154">
        <v>3.5479058550000002</v>
      </c>
    </row>
    <row r="55155" spans="1:2" x14ac:dyDescent="0.3">
      <c r="A55155">
        <v>0.23271801361518155</v>
      </c>
      <c r="B55155">
        <v>3.5479058550000002</v>
      </c>
    </row>
    <row r="55156" spans="1:2" x14ac:dyDescent="0.3">
      <c r="A55156">
        <v>0.23270413213091112</v>
      </c>
      <c r="B55156">
        <v>3.5479058550000002</v>
      </c>
    </row>
    <row r="55157" spans="1:2" x14ac:dyDescent="0.3">
      <c r="A55157">
        <v>0.23269021094856138</v>
      </c>
      <c r="B55157">
        <v>3.5479058550000002</v>
      </c>
    </row>
    <row r="55158" spans="1:2" x14ac:dyDescent="0.3">
      <c r="A55158">
        <v>0.23267631078284182</v>
      </c>
      <c r="B55158">
        <v>3.5479058550000002</v>
      </c>
    </row>
    <row r="55159" spans="1:2" x14ac:dyDescent="0.3">
      <c r="A55159">
        <v>0.23266238759890823</v>
      </c>
      <c r="B55159">
        <v>3.5479058550000002</v>
      </c>
    </row>
    <row r="55160" spans="1:2" x14ac:dyDescent="0.3">
      <c r="A55160">
        <v>0.23264846858494095</v>
      </c>
      <c r="B55160">
        <v>3.5479058550000002</v>
      </c>
    </row>
    <row r="55161" spans="1:2" x14ac:dyDescent="0.3">
      <c r="A55161">
        <v>0.23263452922153802</v>
      </c>
      <c r="B55161">
        <v>3.5475965619999998</v>
      </c>
    </row>
    <row r="55162" spans="1:2" x14ac:dyDescent="0.3">
      <c r="A55162">
        <v>0.23262061387714111</v>
      </c>
      <c r="B55162">
        <v>3.5479058550000002</v>
      </c>
    </row>
    <row r="55163" spans="1:2" x14ac:dyDescent="0.3">
      <c r="A55163">
        <v>0.23260669919993879</v>
      </c>
      <c r="B55163">
        <v>3.5479058550000002</v>
      </c>
    </row>
    <row r="55164" spans="1:2" x14ac:dyDescent="0.3">
      <c r="A55164">
        <v>0.2325927890263001</v>
      </c>
      <c r="B55164">
        <v>3.5479058550000002</v>
      </c>
    </row>
    <row r="55165" spans="1:2" x14ac:dyDescent="0.3">
      <c r="A55165">
        <v>0.23257888735939269</v>
      </c>
      <c r="B55165">
        <v>3.5479058550000002</v>
      </c>
    </row>
    <row r="55166" spans="1:2" x14ac:dyDescent="0.3">
      <c r="A55166">
        <v>0.23256497751935129</v>
      </c>
      <c r="B55166">
        <v>3.5479058550000002</v>
      </c>
    </row>
    <row r="55167" spans="1:2" x14ac:dyDescent="0.3">
      <c r="A55167">
        <v>0.23255105883898133</v>
      </c>
      <c r="B55167">
        <v>3.5479058550000002</v>
      </c>
    </row>
    <row r="55168" spans="1:2" x14ac:dyDescent="0.3">
      <c r="A55168">
        <v>0.23253715250171167</v>
      </c>
      <c r="B55168">
        <v>3.5475965619999998</v>
      </c>
    </row>
    <row r="55169" spans="1:2" x14ac:dyDescent="0.3">
      <c r="A55169">
        <v>0.23252325683955574</v>
      </c>
      <c r="B55169">
        <v>3.5475965619999998</v>
      </c>
    </row>
    <row r="55170" spans="1:2" x14ac:dyDescent="0.3">
      <c r="A55170">
        <v>0.23250934066116558</v>
      </c>
      <c r="B55170">
        <v>3.5475965619999998</v>
      </c>
    </row>
    <row r="55171" spans="1:2" x14ac:dyDescent="0.3">
      <c r="A55171">
        <v>0.23249541397446025</v>
      </c>
      <c r="B55171">
        <v>3.5475965619999998</v>
      </c>
    </row>
    <row r="55172" spans="1:2" x14ac:dyDescent="0.3">
      <c r="A55172">
        <v>0.232481510305969</v>
      </c>
      <c r="B55172">
        <v>3.5475965619999998</v>
      </c>
    </row>
    <row r="55173" spans="1:2" x14ac:dyDescent="0.3">
      <c r="A55173">
        <v>0.23246761264222929</v>
      </c>
      <c r="B55173">
        <v>3.5475965619999998</v>
      </c>
    </row>
    <row r="55174" spans="1:2" x14ac:dyDescent="0.3">
      <c r="A55174">
        <v>0.23245370296898654</v>
      </c>
      <c r="B55174">
        <v>3.5475965619999998</v>
      </c>
    </row>
    <row r="55175" spans="1:2" x14ac:dyDescent="0.3">
      <c r="A55175">
        <v>0.23243982031712554</v>
      </c>
      <c r="B55175">
        <v>3.5475965619999998</v>
      </c>
    </row>
    <row r="55176" spans="1:2" x14ac:dyDescent="0.3">
      <c r="A55176">
        <v>0.23242590063596363</v>
      </c>
      <c r="B55176">
        <v>3.5475965619999998</v>
      </c>
    </row>
    <row r="55177" spans="1:2" x14ac:dyDescent="0.3">
      <c r="A55177">
        <v>0.23241198946153305</v>
      </c>
      <c r="B55177">
        <v>3.5475965619999998</v>
      </c>
    </row>
    <row r="55178" spans="1:2" x14ac:dyDescent="0.3">
      <c r="A55178">
        <v>0.23239807078116306</v>
      </c>
      <c r="B55178">
        <v>3.5475965619999998</v>
      </c>
    </row>
    <row r="55179" spans="1:2" x14ac:dyDescent="0.3">
      <c r="A55179">
        <v>0.23238417495220848</v>
      </c>
      <c r="B55179">
        <v>3.5475965619999998</v>
      </c>
    </row>
    <row r="55180" spans="1:2" x14ac:dyDescent="0.3">
      <c r="A55180">
        <v>0.23237026761414692</v>
      </c>
      <c r="B55180">
        <v>3.5475965619999998</v>
      </c>
    </row>
    <row r="55181" spans="1:2" x14ac:dyDescent="0.3">
      <c r="A55181">
        <v>0.23235637445397075</v>
      </c>
      <c r="B55181">
        <v>3.5475965619999998</v>
      </c>
    </row>
    <row r="55182" spans="1:2" x14ac:dyDescent="0.3">
      <c r="A55182">
        <v>0.23234246461392941</v>
      </c>
      <c r="B55182">
        <v>3.5475965619999998</v>
      </c>
    </row>
    <row r="55183" spans="1:2" x14ac:dyDescent="0.3">
      <c r="A55183">
        <v>0.2323285776253034</v>
      </c>
      <c r="B55183">
        <v>3.5475965619999998</v>
      </c>
    </row>
    <row r="55184" spans="1:2" x14ac:dyDescent="0.3">
      <c r="A55184">
        <v>0.23231466628407416</v>
      </c>
      <c r="B55184">
        <v>3.5475965619999998</v>
      </c>
    </row>
    <row r="55185" spans="1:2" x14ac:dyDescent="0.3">
      <c r="A55185">
        <v>0.23230075911281123</v>
      </c>
      <c r="B55185">
        <v>3.5475965619999998</v>
      </c>
    </row>
    <row r="55186" spans="1:2" x14ac:dyDescent="0.3">
      <c r="A55186">
        <v>0.2322868786293327</v>
      </c>
      <c r="B55186">
        <v>3.5475965619999998</v>
      </c>
    </row>
    <row r="55187" spans="1:2" x14ac:dyDescent="0.3">
      <c r="A55187">
        <v>0.23227297996480104</v>
      </c>
      <c r="B55187">
        <v>3.5475965619999998</v>
      </c>
    </row>
    <row r="55188" spans="1:2" x14ac:dyDescent="0.3">
      <c r="A55188">
        <v>0.2322590607840351</v>
      </c>
      <c r="B55188">
        <v>3.5475965619999998</v>
      </c>
    </row>
    <row r="55189" spans="1:2" x14ac:dyDescent="0.3">
      <c r="A55189">
        <v>0.23224515528075867</v>
      </c>
      <c r="B55189">
        <v>3.5475965619999998</v>
      </c>
    </row>
    <row r="55190" spans="1:2" x14ac:dyDescent="0.3">
      <c r="A55190">
        <v>0.2322312591182068</v>
      </c>
      <c r="B55190">
        <v>3.5475965619999998</v>
      </c>
    </row>
    <row r="55191" spans="1:2" x14ac:dyDescent="0.3">
      <c r="A55191">
        <v>0.23221734193902471</v>
      </c>
      <c r="B55191">
        <v>3.5475965619999998</v>
      </c>
    </row>
    <row r="55192" spans="1:2" x14ac:dyDescent="0.3">
      <c r="A55192">
        <v>0.23220341608631268</v>
      </c>
      <c r="B55192">
        <v>3.5475965619999998</v>
      </c>
    </row>
    <row r="55193" spans="1:2" x14ac:dyDescent="0.3">
      <c r="A55193">
        <v>0.23218950224310364</v>
      </c>
      <c r="B55193">
        <v>3.5472872679999998</v>
      </c>
    </row>
    <row r="55194" spans="1:2" x14ac:dyDescent="0.3">
      <c r="A55194">
        <v>0.23217558539751884</v>
      </c>
      <c r="B55194">
        <v>3.5475965619999998</v>
      </c>
    </row>
    <row r="55195" spans="1:2" x14ac:dyDescent="0.3">
      <c r="A55195">
        <v>0.23216168740018178</v>
      </c>
      <c r="B55195">
        <v>3.5472872679999998</v>
      </c>
    </row>
    <row r="55196" spans="1:2" x14ac:dyDescent="0.3">
      <c r="A55196">
        <v>0.23214778690086493</v>
      </c>
      <c r="B55196">
        <v>3.5475965619999998</v>
      </c>
    </row>
    <row r="55197" spans="1:2" x14ac:dyDescent="0.3">
      <c r="A55197">
        <v>0.23213389690986322</v>
      </c>
      <c r="B55197">
        <v>3.5472872679999998</v>
      </c>
    </row>
    <row r="55198" spans="1:2" x14ac:dyDescent="0.3">
      <c r="A55198">
        <v>0.23211997672830537</v>
      </c>
      <c r="B55198">
        <v>3.5472872679999998</v>
      </c>
    </row>
    <row r="55199" spans="1:2" x14ac:dyDescent="0.3">
      <c r="A55199">
        <v>0.23210605954912325</v>
      </c>
      <c r="B55199">
        <v>3.5472872679999998</v>
      </c>
    </row>
    <row r="55200" spans="1:2" x14ac:dyDescent="0.3">
      <c r="A55200">
        <v>0.23209213953436406</v>
      </c>
      <c r="B55200">
        <v>3.5472872679999998</v>
      </c>
    </row>
    <row r="55201" spans="1:2" x14ac:dyDescent="0.3">
      <c r="A55201">
        <v>0.23207820434092746</v>
      </c>
      <c r="B55201">
        <v>3.5475965619999998</v>
      </c>
    </row>
    <row r="55202" spans="1:2" x14ac:dyDescent="0.3">
      <c r="A55202">
        <v>0.23206429817045643</v>
      </c>
      <c r="B55202">
        <v>3.5472872679999998</v>
      </c>
    </row>
    <row r="55203" spans="1:2" x14ac:dyDescent="0.3">
      <c r="A55203">
        <v>0.23205040200790455</v>
      </c>
      <c r="B55203">
        <v>3.5472872679999998</v>
      </c>
    </row>
    <row r="55204" spans="1:2" x14ac:dyDescent="0.3">
      <c r="A55204">
        <v>0.23203650534495676</v>
      </c>
      <c r="B55204">
        <v>3.5472872679999998</v>
      </c>
    </row>
    <row r="55205" spans="1:2" x14ac:dyDescent="0.3">
      <c r="A55205">
        <v>0.23202259283613694</v>
      </c>
      <c r="B55205">
        <v>3.5472872679999998</v>
      </c>
    </row>
    <row r="55206" spans="1:2" x14ac:dyDescent="0.3">
      <c r="A55206">
        <v>0.23200867332177366</v>
      </c>
      <c r="B55206">
        <v>3.5472872679999998</v>
      </c>
    </row>
    <row r="55207" spans="1:2" x14ac:dyDescent="0.3">
      <c r="A55207">
        <v>0.23199473896233036</v>
      </c>
      <c r="B55207">
        <v>3.5472872679999998</v>
      </c>
    </row>
    <row r="55208" spans="1:2" x14ac:dyDescent="0.3">
      <c r="A55208">
        <v>0.23198083546063777</v>
      </c>
      <c r="B55208">
        <v>3.5472872679999998</v>
      </c>
    </row>
    <row r="55209" spans="1:2" x14ac:dyDescent="0.3">
      <c r="A55209">
        <v>0.23196691010832168</v>
      </c>
      <c r="B55209">
        <v>3.5472872679999998</v>
      </c>
    </row>
    <row r="55210" spans="1:2" x14ac:dyDescent="0.3">
      <c r="A55210">
        <v>0.23195299609831396</v>
      </c>
      <c r="B55210">
        <v>3.5472872679999998</v>
      </c>
    </row>
    <row r="55211" spans="1:2" x14ac:dyDescent="0.3">
      <c r="A55211">
        <v>0.23193908742586314</v>
      </c>
      <c r="B55211">
        <v>3.5472872679999998</v>
      </c>
    </row>
    <row r="55212" spans="1:2" x14ac:dyDescent="0.3">
      <c r="A55212">
        <v>0.23192516941268781</v>
      </c>
      <c r="B55212">
        <v>3.5472872679999998</v>
      </c>
    </row>
    <row r="55213" spans="1:2" x14ac:dyDescent="0.3">
      <c r="A55213">
        <v>0.2319112605734383</v>
      </c>
      <c r="B55213">
        <v>3.5472872679999998</v>
      </c>
    </row>
    <row r="55214" spans="1:2" x14ac:dyDescent="0.3">
      <c r="A55214">
        <v>0.23189734489544409</v>
      </c>
      <c r="B55214">
        <v>3.5472872679999998</v>
      </c>
    </row>
    <row r="55215" spans="1:2" x14ac:dyDescent="0.3">
      <c r="A55215">
        <v>0.23188343455500676</v>
      </c>
      <c r="B55215">
        <v>3.5472872679999998</v>
      </c>
    </row>
    <row r="55216" spans="1:2" x14ac:dyDescent="0.3">
      <c r="A55216">
        <v>0.23186952121219367</v>
      </c>
      <c r="B55216">
        <v>3.5472872679999998</v>
      </c>
    </row>
    <row r="55217" spans="1:2" x14ac:dyDescent="0.3">
      <c r="A55217">
        <v>0.23185563072079599</v>
      </c>
      <c r="B55217">
        <v>3.5472872679999998</v>
      </c>
    </row>
    <row r="55218" spans="1:2" x14ac:dyDescent="0.3">
      <c r="A55218">
        <v>0.23184175507447838</v>
      </c>
      <c r="B55218">
        <v>3.5472872679999998</v>
      </c>
    </row>
    <row r="55219" spans="1:2" x14ac:dyDescent="0.3">
      <c r="A55219">
        <v>0.23182783822889358</v>
      </c>
      <c r="B55219">
        <v>3.5472872679999998</v>
      </c>
    </row>
    <row r="55220" spans="1:2" x14ac:dyDescent="0.3">
      <c r="A55220">
        <v>0.23181391671294652</v>
      </c>
      <c r="B55220">
        <v>3.5472872679999998</v>
      </c>
    </row>
    <row r="55221" spans="1:2" x14ac:dyDescent="0.3">
      <c r="A55221">
        <v>0.23180001821521351</v>
      </c>
      <c r="B55221">
        <v>3.5472872679999998</v>
      </c>
    </row>
    <row r="55222" spans="1:2" x14ac:dyDescent="0.3">
      <c r="A55222">
        <v>0.23178611187794382</v>
      </c>
      <c r="B55222">
        <v>3.5472872679999998</v>
      </c>
    </row>
    <row r="55223" spans="1:2" x14ac:dyDescent="0.3">
      <c r="A55223">
        <v>0.23177220270509707</v>
      </c>
      <c r="B55223">
        <v>3.5469779749999999</v>
      </c>
    </row>
    <row r="55224" spans="1:2" x14ac:dyDescent="0.3">
      <c r="A55224">
        <v>0.23175825883813053</v>
      </c>
      <c r="B55224">
        <v>3.5469779749999999</v>
      </c>
    </row>
    <row r="55225" spans="1:2" x14ac:dyDescent="0.3">
      <c r="A55225">
        <v>0.23174436184158539</v>
      </c>
      <c r="B55225">
        <v>3.5472872679999998</v>
      </c>
    </row>
    <row r="55226" spans="1:2" x14ac:dyDescent="0.3">
      <c r="A55226">
        <v>0.23173045033355749</v>
      </c>
      <c r="B55226">
        <v>3.5469779749999999</v>
      </c>
    </row>
    <row r="55227" spans="1:2" x14ac:dyDescent="0.3">
      <c r="A55227">
        <v>0.23171652765001985</v>
      </c>
      <c r="B55227">
        <v>3.5472872679999998</v>
      </c>
    </row>
    <row r="55228" spans="1:2" x14ac:dyDescent="0.3">
      <c r="A55228">
        <v>0.23170260846925389</v>
      </c>
      <c r="B55228">
        <v>3.5472872679999998</v>
      </c>
    </row>
    <row r="55229" spans="1:2" x14ac:dyDescent="0.3">
      <c r="A55229">
        <v>0.23168870463396402</v>
      </c>
      <c r="B55229">
        <v>3.5472872679999998</v>
      </c>
    </row>
    <row r="55230" spans="1:2" x14ac:dyDescent="0.3">
      <c r="A55230">
        <v>0.23167479896388896</v>
      </c>
      <c r="B55230">
        <v>3.5469779749999999</v>
      </c>
    </row>
    <row r="55231" spans="1:2" x14ac:dyDescent="0.3">
      <c r="A55231">
        <v>0.2316609016337465</v>
      </c>
      <c r="B55231">
        <v>3.5469779749999999</v>
      </c>
    </row>
    <row r="55232" spans="1:2" x14ac:dyDescent="0.3">
      <c r="A55232">
        <v>0.23164698578895362</v>
      </c>
      <c r="B55232">
        <v>3.5469779749999999</v>
      </c>
    </row>
    <row r="55233" spans="1:2" x14ac:dyDescent="0.3">
      <c r="A55233">
        <v>0.23163307361373109</v>
      </c>
      <c r="B55233">
        <v>3.5469779749999999</v>
      </c>
    </row>
    <row r="55234" spans="1:2" x14ac:dyDescent="0.3">
      <c r="A55234">
        <v>0.23161917077923314</v>
      </c>
      <c r="B55234">
        <v>3.5469779749999999</v>
      </c>
    </row>
    <row r="55235" spans="1:2" x14ac:dyDescent="0.3">
      <c r="A55235">
        <v>0.23160525043087662</v>
      </c>
      <c r="B55235">
        <v>3.5469779749999999</v>
      </c>
    </row>
    <row r="55236" spans="1:2" x14ac:dyDescent="0.3">
      <c r="A55236">
        <v>0.23159133542007698</v>
      </c>
      <c r="B55236">
        <v>3.5469779749999999</v>
      </c>
    </row>
    <row r="55237" spans="1:2" x14ac:dyDescent="0.3">
      <c r="A55237">
        <v>0.23157743341957229</v>
      </c>
      <c r="B55237">
        <v>3.5469779749999999</v>
      </c>
    </row>
    <row r="55238" spans="1:2" x14ac:dyDescent="0.3">
      <c r="A55238">
        <v>0.23156351056923602</v>
      </c>
      <c r="B55238">
        <v>3.5469779749999999</v>
      </c>
    </row>
    <row r="55239" spans="1:2" x14ac:dyDescent="0.3">
      <c r="A55239">
        <v>0.23154958988728219</v>
      </c>
      <c r="B55239">
        <v>3.5469779749999999</v>
      </c>
    </row>
    <row r="55240" spans="1:2" x14ac:dyDescent="0.3">
      <c r="A55240">
        <v>0.23153567270810008</v>
      </c>
      <c r="B55240">
        <v>3.5469779749999999</v>
      </c>
    </row>
    <row r="55241" spans="1:2" x14ac:dyDescent="0.3">
      <c r="A55241">
        <v>0.2315217787139307</v>
      </c>
      <c r="B55241">
        <v>3.5469779749999999</v>
      </c>
    </row>
    <row r="55242" spans="1:2" x14ac:dyDescent="0.3">
      <c r="A55242">
        <v>0.23150786837349335</v>
      </c>
      <c r="B55242">
        <v>3.5469779749999999</v>
      </c>
    </row>
    <row r="55243" spans="1:2" x14ac:dyDescent="0.3">
      <c r="A55243">
        <v>0.23149394585675437</v>
      </c>
      <c r="B55243">
        <v>3.5469779749999999</v>
      </c>
    </row>
    <row r="55244" spans="1:2" x14ac:dyDescent="0.3">
      <c r="A55244">
        <v>0.23148001399929086</v>
      </c>
      <c r="B55244">
        <v>3.5469779749999999</v>
      </c>
    </row>
    <row r="55245" spans="1:2" x14ac:dyDescent="0.3">
      <c r="A55245">
        <v>0.23146610582723595</v>
      </c>
      <c r="B55245">
        <v>3.5469779749999999</v>
      </c>
    </row>
    <row r="55246" spans="1:2" x14ac:dyDescent="0.3">
      <c r="A55246">
        <v>0.23145217914053068</v>
      </c>
      <c r="B55246">
        <v>3.5469779749999999</v>
      </c>
    </row>
    <row r="55247" spans="1:2" x14ac:dyDescent="0.3">
      <c r="A55247">
        <v>0.23143828347837475</v>
      </c>
      <c r="B55247">
        <v>3.5469779749999999</v>
      </c>
    </row>
    <row r="55248" spans="1:2" x14ac:dyDescent="0.3">
      <c r="A55248">
        <v>0.23142437063595761</v>
      </c>
      <c r="B55248">
        <v>3.5469779749999999</v>
      </c>
    </row>
    <row r="55249" spans="1:2" x14ac:dyDescent="0.3">
      <c r="A55249">
        <v>0.23141046579987581</v>
      </c>
      <c r="B55249">
        <v>3.5469779749999999</v>
      </c>
    </row>
    <row r="55250" spans="1:2" x14ac:dyDescent="0.3">
      <c r="A55250">
        <v>0.2313965698041226</v>
      </c>
      <c r="B55250">
        <v>3.5469779749999999</v>
      </c>
    </row>
    <row r="55251" spans="1:2" x14ac:dyDescent="0.3">
      <c r="A55251">
        <v>0.23138263727946445</v>
      </c>
      <c r="B55251">
        <v>3.5469779749999999</v>
      </c>
    </row>
    <row r="55252" spans="1:2" x14ac:dyDescent="0.3">
      <c r="A55252">
        <v>0.23136871843229584</v>
      </c>
      <c r="B55252">
        <v>3.5469779749999999</v>
      </c>
    </row>
    <row r="55253" spans="1:2" x14ac:dyDescent="0.3">
      <c r="A55253">
        <v>0.23135481476380459</v>
      </c>
      <c r="B55253">
        <v>3.5466686809999999</v>
      </c>
    </row>
    <row r="55254" spans="1:2" x14ac:dyDescent="0.3">
      <c r="A55254">
        <v>0.23134090008660227</v>
      </c>
      <c r="B55254">
        <v>3.5469779749999999</v>
      </c>
    </row>
    <row r="55255" spans="1:2" x14ac:dyDescent="0.3">
      <c r="A55255">
        <v>0.23132698891217168</v>
      </c>
      <c r="B55255">
        <v>3.5469779749999999</v>
      </c>
    </row>
    <row r="55256" spans="1:2" x14ac:dyDescent="0.3">
      <c r="A55256">
        <v>0.23131307173298954</v>
      </c>
      <c r="B55256">
        <v>3.5469779749999999</v>
      </c>
    </row>
    <row r="55257" spans="1:2" x14ac:dyDescent="0.3">
      <c r="A55257">
        <v>0.23129914371189506</v>
      </c>
      <c r="B55257">
        <v>3.5469779749999999</v>
      </c>
    </row>
    <row r="55258" spans="1:2" x14ac:dyDescent="0.3">
      <c r="A55258">
        <v>0.23128520968604901</v>
      </c>
      <c r="B55258">
        <v>3.5469779749999999</v>
      </c>
    </row>
    <row r="55259" spans="1:2" x14ac:dyDescent="0.3">
      <c r="A55259">
        <v>0.23127129000488711</v>
      </c>
      <c r="B55259">
        <v>3.5469779749999999</v>
      </c>
    </row>
    <row r="55260" spans="1:2" x14ac:dyDescent="0.3">
      <c r="A55260">
        <v>0.23125738199963092</v>
      </c>
      <c r="B55260">
        <v>3.5466686809999999</v>
      </c>
    </row>
    <row r="55261" spans="1:2" x14ac:dyDescent="0.3">
      <c r="A55261">
        <v>0.23124347032480433</v>
      </c>
      <c r="B55261">
        <v>3.5469779749999999</v>
      </c>
    </row>
    <row r="55262" spans="1:2" x14ac:dyDescent="0.3">
      <c r="A55262">
        <v>0.23122954180331387</v>
      </c>
      <c r="B55262">
        <v>3.5469779749999999</v>
      </c>
    </row>
    <row r="55263" spans="1:2" x14ac:dyDescent="0.3">
      <c r="A55263">
        <v>0.2312156206209641</v>
      </c>
      <c r="B55263">
        <v>3.5469779749999999</v>
      </c>
    </row>
    <row r="55264" spans="1:2" x14ac:dyDescent="0.3">
      <c r="A55264">
        <v>0.23120170911293619</v>
      </c>
      <c r="B55264">
        <v>3.5466686809999999</v>
      </c>
    </row>
    <row r="55265" spans="1:2" x14ac:dyDescent="0.3">
      <c r="A55265">
        <v>0.23118780310926379</v>
      </c>
      <c r="B55265">
        <v>3.5466686809999999</v>
      </c>
    </row>
    <row r="55266" spans="1:2" x14ac:dyDescent="0.3">
      <c r="A55266">
        <v>0.23117390527872539</v>
      </c>
      <c r="B55266">
        <v>3.5466686809999999</v>
      </c>
    </row>
    <row r="55267" spans="1:2" x14ac:dyDescent="0.3">
      <c r="A55267">
        <v>0.23115997959281204</v>
      </c>
      <c r="B55267">
        <v>3.5469779749999999</v>
      </c>
    </row>
    <row r="55268" spans="1:2" x14ac:dyDescent="0.3">
      <c r="A55268">
        <v>0.23114607642471674</v>
      </c>
      <c r="B55268">
        <v>3.5466686809999999</v>
      </c>
    </row>
    <row r="55269" spans="1:2" x14ac:dyDescent="0.3">
      <c r="A55269">
        <v>0.23113218626691637</v>
      </c>
      <c r="B55269">
        <v>3.5466686809999999</v>
      </c>
    </row>
    <row r="55270" spans="1:2" x14ac:dyDescent="0.3">
      <c r="A55270">
        <v>0.23111827392489517</v>
      </c>
      <c r="B55270">
        <v>3.5466686809999999</v>
      </c>
    </row>
    <row r="55271" spans="1:2" x14ac:dyDescent="0.3">
      <c r="A55271">
        <v>0.23110435074096158</v>
      </c>
      <c r="B55271">
        <v>3.5466686809999999</v>
      </c>
    </row>
    <row r="55272" spans="1:2" x14ac:dyDescent="0.3">
      <c r="A55272">
        <v>0.2310904250550482</v>
      </c>
      <c r="B55272">
        <v>3.5466686809999999</v>
      </c>
    </row>
    <row r="55273" spans="1:2" x14ac:dyDescent="0.3">
      <c r="A55273">
        <v>0.23107652672411386</v>
      </c>
      <c r="B55273">
        <v>3.5466686809999999</v>
      </c>
    </row>
    <row r="55274" spans="1:2" x14ac:dyDescent="0.3">
      <c r="A55274">
        <v>0.23106261071252229</v>
      </c>
      <c r="B55274">
        <v>3.5466686809999999</v>
      </c>
    </row>
    <row r="55275" spans="1:2" x14ac:dyDescent="0.3">
      <c r="A55275">
        <v>0.23104870671043376</v>
      </c>
      <c r="B55275">
        <v>3.5466686809999999</v>
      </c>
    </row>
    <row r="55276" spans="1:2" x14ac:dyDescent="0.3">
      <c r="A55276">
        <v>0.23103478752966783</v>
      </c>
      <c r="B55276">
        <v>3.5466686809999999</v>
      </c>
    </row>
    <row r="55277" spans="1:2" x14ac:dyDescent="0.3">
      <c r="A55277">
        <v>0.23102087768962645</v>
      </c>
      <c r="B55277">
        <v>3.5466686809999999</v>
      </c>
    </row>
    <row r="55278" spans="1:2" x14ac:dyDescent="0.3">
      <c r="A55278">
        <v>0.2310069500021292</v>
      </c>
      <c r="B55278">
        <v>3.5466686809999999</v>
      </c>
    </row>
    <row r="55279" spans="1:2" x14ac:dyDescent="0.3">
      <c r="A55279">
        <v>0.23099305350598007</v>
      </c>
      <c r="B55279">
        <v>3.5466686809999999</v>
      </c>
    </row>
    <row r="55280" spans="1:2" x14ac:dyDescent="0.3">
      <c r="A55280">
        <v>0.23097914666831443</v>
      </c>
      <c r="B55280">
        <v>3.5466686809999999</v>
      </c>
    </row>
    <row r="55281" spans="1:2" x14ac:dyDescent="0.3">
      <c r="A55281">
        <v>0.23096523165751479</v>
      </c>
      <c r="B55281">
        <v>3.5466686809999999</v>
      </c>
    </row>
    <row r="55282" spans="1:2" x14ac:dyDescent="0.3">
      <c r="A55282">
        <v>0.23095132448625186</v>
      </c>
      <c r="B55282">
        <v>3.5466686809999999</v>
      </c>
    </row>
    <row r="55283" spans="1:2" x14ac:dyDescent="0.3">
      <c r="A55283">
        <v>0.2309373982999425</v>
      </c>
      <c r="B55283">
        <v>3.5466686809999999</v>
      </c>
    </row>
    <row r="55284" spans="1:2" x14ac:dyDescent="0.3">
      <c r="A55284">
        <v>0.2309234966330351</v>
      </c>
      <c r="B55284">
        <v>3.5466686809999999</v>
      </c>
    </row>
    <row r="55285" spans="1:2" x14ac:dyDescent="0.3">
      <c r="A55285">
        <v>0.23090957728547051</v>
      </c>
      <c r="B55285">
        <v>3.5466686809999999</v>
      </c>
    </row>
    <row r="55286" spans="1:2" x14ac:dyDescent="0.3">
      <c r="A55286">
        <v>0.23089567778694559</v>
      </c>
      <c r="B55286">
        <v>3.5466686809999999</v>
      </c>
    </row>
    <row r="55287" spans="1:2" x14ac:dyDescent="0.3">
      <c r="A55287">
        <v>0.23088177945601121</v>
      </c>
      <c r="B55287">
        <v>3.5466686809999999</v>
      </c>
    </row>
    <row r="55288" spans="1:2" x14ac:dyDescent="0.3">
      <c r="A55288">
        <v>0.23086786227682912</v>
      </c>
      <c r="B55288">
        <v>3.5466686809999999</v>
      </c>
    </row>
    <row r="55289" spans="1:2" x14ac:dyDescent="0.3">
      <c r="A55289">
        <v>0.23085394359645914</v>
      </c>
      <c r="B55289">
        <v>3.5466686809999999</v>
      </c>
    </row>
    <row r="55290" spans="1:2" x14ac:dyDescent="0.3">
      <c r="A55290">
        <v>0.23084005560704127</v>
      </c>
      <c r="B55290">
        <v>3.5466686809999999</v>
      </c>
    </row>
    <row r="55291" spans="1:2" x14ac:dyDescent="0.3">
      <c r="A55291">
        <v>0.23082613859465781</v>
      </c>
      <c r="B55291">
        <v>3.5463593879999999</v>
      </c>
    </row>
    <row r="55292" spans="1:2" x14ac:dyDescent="0.3">
      <c r="A55292">
        <v>0.23081222358385819</v>
      </c>
      <c r="B55292">
        <v>3.5466686809999999</v>
      </c>
    </row>
    <row r="55293" spans="1:2" x14ac:dyDescent="0.3">
      <c r="A55293">
        <v>0.23079832475252787</v>
      </c>
      <c r="B55293">
        <v>3.5463593879999999</v>
      </c>
    </row>
    <row r="55294" spans="1:2" x14ac:dyDescent="0.3">
      <c r="A55294">
        <v>0.23078440874093634</v>
      </c>
      <c r="B55294">
        <v>3.5463593879999999</v>
      </c>
    </row>
    <row r="55295" spans="1:2" x14ac:dyDescent="0.3">
      <c r="A55295">
        <v>0.23077049840049901</v>
      </c>
      <c r="B55295">
        <v>3.5466686809999999</v>
      </c>
    </row>
    <row r="55296" spans="1:2" x14ac:dyDescent="0.3">
      <c r="A55296">
        <v>0.23075659273042395</v>
      </c>
      <c r="B55296">
        <v>3.5463593879999999</v>
      </c>
    </row>
    <row r="55297" spans="1:2" x14ac:dyDescent="0.3">
      <c r="A55297">
        <v>0.23074268605955695</v>
      </c>
      <c r="B55297">
        <v>3.5463593879999999</v>
      </c>
    </row>
    <row r="55298" spans="1:2" x14ac:dyDescent="0.3">
      <c r="A55298">
        <v>0.23072877688671017</v>
      </c>
      <c r="B55298">
        <v>3.5463593879999999</v>
      </c>
    </row>
    <row r="55299" spans="1:2" x14ac:dyDescent="0.3">
      <c r="A55299">
        <v>0.23071484219366953</v>
      </c>
      <c r="B55299">
        <v>3.5466686809999999</v>
      </c>
    </row>
    <row r="55300" spans="1:2" x14ac:dyDescent="0.3">
      <c r="A55300">
        <v>0.23070093252042681</v>
      </c>
      <c r="B55300">
        <v>3.5466686809999999</v>
      </c>
    </row>
    <row r="55301" spans="1:2" x14ac:dyDescent="0.3">
      <c r="A55301">
        <v>0.23068702301398272</v>
      </c>
      <c r="B55301">
        <v>3.5463593879999999</v>
      </c>
    </row>
    <row r="55302" spans="1:2" x14ac:dyDescent="0.3">
      <c r="A55302">
        <v>0.2306731241826524</v>
      </c>
      <c r="B55302">
        <v>3.5463593879999999</v>
      </c>
    </row>
    <row r="55303" spans="1:2" x14ac:dyDescent="0.3">
      <c r="A55303">
        <v>0.23065919549436326</v>
      </c>
      <c r="B55303">
        <v>3.5463593879999999</v>
      </c>
    </row>
    <row r="55304" spans="1:2" x14ac:dyDescent="0.3">
      <c r="A55304">
        <v>0.23064530366857636</v>
      </c>
      <c r="B55304">
        <v>3.5463593879999999</v>
      </c>
    </row>
    <row r="55305" spans="1:2" x14ac:dyDescent="0.3">
      <c r="A55305">
        <v>0.23063138031784411</v>
      </c>
      <c r="B55305">
        <v>3.5463593879999999</v>
      </c>
    </row>
    <row r="55306" spans="1:2" x14ac:dyDescent="0.3">
      <c r="A55306">
        <v>0.23061745346434015</v>
      </c>
      <c r="B55306">
        <v>3.5463593879999999</v>
      </c>
    </row>
    <row r="55307" spans="1:2" x14ac:dyDescent="0.3">
      <c r="A55307">
        <v>0.23060355196423141</v>
      </c>
      <c r="B55307">
        <v>3.5463593879999999</v>
      </c>
    </row>
    <row r="55308" spans="1:2" x14ac:dyDescent="0.3">
      <c r="A55308">
        <v>0.2305896376206264</v>
      </c>
      <c r="B55308">
        <v>3.5463593879999999</v>
      </c>
    </row>
    <row r="55309" spans="1:2" x14ac:dyDescent="0.3">
      <c r="A55309">
        <v>0.2305756925860693</v>
      </c>
      <c r="B55309">
        <v>3.5463593879999999</v>
      </c>
    </row>
    <row r="55310" spans="1:2" x14ac:dyDescent="0.3">
      <c r="A55310">
        <v>0.23056177524008856</v>
      </c>
      <c r="B55310">
        <v>3.5463593879999999</v>
      </c>
    </row>
    <row r="55311" spans="1:2" x14ac:dyDescent="0.3">
      <c r="A55311">
        <v>0.23054788958585179</v>
      </c>
      <c r="B55311">
        <v>3.5463593879999999</v>
      </c>
    </row>
    <row r="55312" spans="1:2" x14ac:dyDescent="0.3">
      <c r="A55312">
        <v>0.23053399058772284</v>
      </c>
      <c r="B55312">
        <v>3.5463593879999999</v>
      </c>
    </row>
    <row r="55313" spans="1:2" x14ac:dyDescent="0.3">
      <c r="A55313">
        <v>0.2305200555610849</v>
      </c>
      <c r="B55313">
        <v>3.5463593879999999</v>
      </c>
    </row>
    <row r="55314" spans="1:2" x14ac:dyDescent="0.3">
      <c r="A55314">
        <v>0.23050614488705026</v>
      </c>
      <c r="B55314">
        <v>3.5460500939999999</v>
      </c>
    </row>
    <row r="55315" spans="1:2" x14ac:dyDescent="0.3">
      <c r="A55315">
        <v>0.23049221853394225</v>
      </c>
      <c r="B55315">
        <v>3.5463593879999999</v>
      </c>
    </row>
    <row r="55316" spans="1:2" x14ac:dyDescent="0.3">
      <c r="A55316">
        <v>0.23047833504808798</v>
      </c>
      <c r="B55316">
        <v>3.5463593879999999</v>
      </c>
    </row>
    <row r="55317" spans="1:2" x14ac:dyDescent="0.3">
      <c r="A55317">
        <v>0.23046443104599945</v>
      </c>
      <c r="B55317">
        <v>3.5463593879999999</v>
      </c>
    </row>
    <row r="55318" spans="1:2" x14ac:dyDescent="0.3">
      <c r="A55318">
        <v>0.23045051486760926</v>
      </c>
      <c r="B55318">
        <v>3.5463593879999999</v>
      </c>
    </row>
    <row r="55319" spans="1:2" x14ac:dyDescent="0.3">
      <c r="A55319">
        <v>0.23043660419357462</v>
      </c>
      <c r="B55319">
        <v>3.5463593879999999</v>
      </c>
    </row>
    <row r="55320" spans="1:2" x14ac:dyDescent="0.3">
      <c r="A55320">
        <v>0.23042267517168818</v>
      </c>
      <c r="B55320">
        <v>3.5463593879999999</v>
      </c>
    </row>
    <row r="55321" spans="1:2" x14ac:dyDescent="0.3">
      <c r="A55321">
        <v>0.23040877066920365</v>
      </c>
      <c r="B55321">
        <v>3.5463593879999999</v>
      </c>
    </row>
    <row r="55322" spans="1:2" x14ac:dyDescent="0.3">
      <c r="A55322">
        <v>0.23039483664335764</v>
      </c>
      <c r="B55322">
        <v>3.5463593879999999</v>
      </c>
    </row>
    <row r="55323" spans="1:2" x14ac:dyDescent="0.3">
      <c r="A55323">
        <v>0.23038093814562463</v>
      </c>
      <c r="B55323">
        <v>3.5463593879999999</v>
      </c>
    </row>
    <row r="55324" spans="1:2" x14ac:dyDescent="0.3">
      <c r="A55324">
        <v>0.23036703848030107</v>
      </c>
      <c r="B55324">
        <v>3.5463593879999999</v>
      </c>
    </row>
    <row r="55325" spans="1:2" x14ac:dyDescent="0.3">
      <c r="A55325">
        <v>0.23035313731378962</v>
      </c>
      <c r="B55325">
        <v>3.5460500939999999</v>
      </c>
    </row>
    <row r="55326" spans="1:2" x14ac:dyDescent="0.3">
      <c r="A55326">
        <v>0.23033921279546679</v>
      </c>
      <c r="B55326">
        <v>3.5463593879999999</v>
      </c>
    </row>
    <row r="55327" spans="1:2" x14ac:dyDescent="0.3">
      <c r="A55327">
        <v>0.23032527776882886</v>
      </c>
      <c r="B55327">
        <v>3.5460500939999999</v>
      </c>
    </row>
    <row r="55328" spans="1:2" x14ac:dyDescent="0.3">
      <c r="A55328">
        <v>0.23031135408449929</v>
      </c>
      <c r="B55328">
        <v>3.5460500939999999</v>
      </c>
    </row>
    <row r="55329" spans="1:2" x14ac:dyDescent="0.3">
      <c r="A55329">
        <v>0.23029744624604176</v>
      </c>
      <c r="B55329">
        <v>3.5463593879999999</v>
      </c>
    </row>
    <row r="55330" spans="1:2" x14ac:dyDescent="0.3">
      <c r="A55330">
        <v>0.23028352289530948</v>
      </c>
      <c r="B55330">
        <v>3.5463593879999999</v>
      </c>
    </row>
    <row r="55331" spans="1:2" x14ac:dyDescent="0.3">
      <c r="A55331">
        <v>0.23026960121256376</v>
      </c>
      <c r="B55331">
        <v>3.5460500939999999</v>
      </c>
    </row>
    <row r="55332" spans="1:2" x14ac:dyDescent="0.3">
      <c r="A55332">
        <v>0.23025567519305307</v>
      </c>
      <c r="B55332">
        <v>3.5460500939999999</v>
      </c>
    </row>
    <row r="55333" spans="1:2" x14ac:dyDescent="0.3">
      <c r="A55333">
        <v>0.23024178286687019</v>
      </c>
      <c r="B55333">
        <v>3.5460500939999999</v>
      </c>
    </row>
    <row r="55334" spans="1:2" x14ac:dyDescent="0.3">
      <c r="A55334">
        <v>0.23022787319362747</v>
      </c>
      <c r="B55334">
        <v>3.5463593879999999</v>
      </c>
    </row>
    <row r="55335" spans="1:2" x14ac:dyDescent="0.3">
      <c r="A55335">
        <v>0.23021397219391468</v>
      </c>
      <c r="B55335">
        <v>3.5460500939999999</v>
      </c>
    </row>
    <row r="55336" spans="1:2" x14ac:dyDescent="0.3">
      <c r="A55336">
        <v>0.23020007819974531</v>
      </c>
      <c r="B55336">
        <v>3.5460500939999999</v>
      </c>
    </row>
    <row r="55337" spans="1:2" x14ac:dyDescent="0.3">
      <c r="A55337">
        <v>0.23018617019448909</v>
      </c>
      <c r="B55337">
        <v>3.5460500939999999</v>
      </c>
    </row>
    <row r="55338" spans="1:2" x14ac:dyDescent="0.3">
      <c r="A55338">
        <v>0.23017226752678976</v>
      </c>
      <c r="B55338">
        <v>3.5460500939999999</v>
      </c>
    </row>
    <row r="55339" spans="1:2" x14ac:dyDescent="0.3">
      <c r="A55339">
        <v>0.23015834801242654</v>
      </c>
      <c r="B55339">
        <v>3.5460500939999999</v>
      </c>
    </row>
    <row r="55340" spans="1:2" x14ac:dyDescent="0.3">
      <c r="A55340">
        <v>0.23014445468545175</v>
      </c>
      <c r="B55340">
        <v>3.545740801</v>
      </c>
    </row>
    <row r="55341" spans="1:2" x14ac:dyDescent="0.3">
      <c r="A55341">
        <v>0.23013052566356532</v>
      </c>
      <c r="B55341">
        <v>3.5460500939999999</v>
      </c>
    </row>
    <row r="55342" spans="1:2" x14ac:dyDescent="0.3">
      <c r="A55342">
        <v>0.23011661599032257</v>
      </c>
      <c r="B55342">
        <v>3.5463593879999999</v>
      </c>
    </row>
    <row r="55343" spans="1:2" x14ac:dyDescent="0.3">
      <c r="A55343">
        <v>0.23010270414869735</v>
      </c>
      <c r="B55343">
        <v>3.5460500939999999</v>
      </c>
    </row>
    <row r="55344" spans="1:2" x14ac:dyDescent="0.3">
      <c r="A55344">
        <v>0.23008881632607814</v>
      </c>
      <c r="B55344">
        <v>3.5460500939999999</v>
      </c>
    </row>
    <row r="55345" spans="1:2" x14ac:dyDescent="0.3">
      <c r="A55345">
        <v>0.23007487579508465</v>
      </c>
      <c r="B55345">
        <v>3.5460500939999999</v>
      </c>
    </row>
    <row r="55346" spans="1:2" x14ac:dyDescent="0.3">
      <c r="A55346">
        <v>0.23006097095900283</v>
      </c>
      <c r="B55346">
        <v>3.5460500939999999</v>
      </c>
    </row>
    <row r="55347" spans="1:2" x14ac:dyDescent="0.3">
      <c r="A55347">
        <v>0.2300470394351366</v>
      </c>
      <c r="B55347">
        <v>3.5460500939999999</v>
      </c>
    </row>
    <row r="55348" spans="1:2" x14ac:dyDescent="0.3">
      <c r="A55348">
        <v>0.23003311958717604</v>
      </c>
      <c r="B55348">
        <v>3.5460500939999999</v>
      </c>
    </row>
    <row r="55349" spans="1:2" x14ac:dyDescent="0.3">
      <c r="A55349">
        <v>0.23001920074000742</v>
      </c>
      <c r="B55349">
        <v>3.5460500939999999</v>
      </c>
    </row>
    <row r="55350" spans="1:2" x14ac:dyDescent="0.3">
      <c r="A55350">
        <v>0.2300052974051135</v>
      </c>
      <c r="B55350">
        <v>3.5460500939999999</v>
      </c>
    </row>
    <row r="55351" spans="1:2" x14ac:dyDescent="0.3">
      <c r="A55351">
        <v>0.22999141608764173</v>
      </c>
      <c r="B55351">
        <v>3.545740801</v>
      </c>
    </row>
    <row r="55352" spans="1:2" x14ac:dyDescent="0.3">
      <c r="A55352">
        <v>0.22997749990925154</v>
      </c>
      <c r="B55352">
        <v>3.5460500939999999</v>
      </c>
    </row>
    <row r="55353" spans="1:2" x14ac:dyDescent="0.3">
      <c r="A55353">
        <v>0.22996355987865402</v>
      </c>
      <c r="B55353">
        <v>3.5460500939999999</v>
      </c>
    </row>
    <row r="55354" spans="1:2" x14ac:dyDescent="0.3">
      <c r="A55354">
        <v>0.22994965003861262</v>
      </c>
      <c r="B55354">
        <v>3.545740801</v>
      </c>
    </row>
    <row r="55355" spans="1:2" x14ac:dyDescent="0.3">
      <c r="A55355">
        <v>0.22993573486101435</v>
      </c>
      <c r="B55355">
        <v>3.5460500939999999</v>
      </c>
    </row>
    <row r="55356" spans="1:2" x14ac:dyDescent="0.3">
      <c r="A55356">
        <v>0.22992181851582552</v>
      </c>
      <c r="B55356">
        <v>3.545740801</v>
      </c>
    </row>
    <row r="55357" spans="1:2" x14ac:dyDescent="0.3">
      <c r="A55357">
        <v>0.22990788198799972</v>
      </c>
      <c r="B55357">
        <v>3.5460500939999999</v>
      </c>
    </row>
    <row r="55358" spans="1:2" x14ac:dyDescent="0.3">
      <c r="A55358">
        <v>0.22989395897086476</v>
      </c>
      <c r="B55358">
        <v>3.5460500939999999</v>
      </c>
    </row>
    <row r="55359" spans="1:2" x14ac:dyDescent="0.3">
      <c r="A55359">
        <v>0.22988002928178372</v>
      </c>
      <c r="B55359">
        <v>3.545740801</v>
      </c>
    </row>
    <row r="55360" spans="1:2" x14ac:dyDescent="0.3">
      <c r="A55360">
        <v>0.22986610809943395</v>
      </c>
      <c r="B55360">
        <v>3.545740801</v>
      </c>
    </row>
    <row r="55361" spans="1:2" x14ac:dyDescent="0.3">
      <c r="A55361">
        <v>0.22985219976058044</v>
      </c>
      <c r="B55361">
        <v>3.545740801</v>
      </c>
    </row>
    <row r="55362" spans="1:2" x14ac:dyDescent="0.3">
      <c r="A55362">
        <v>0.22983829826047167</v>
      </c>
      <c r="B55362">
        <v>3.545740801</v>
      </c>
    </row>
    <row r="55363" spans="1:2" x14ac:dyDescent="0.3">
      <c r="A55363">
        <v>0.22982438508445724</v>
      </c>
      <c r="B55363">
        <v>3.545740801</v>
      </c>
    </row>
    <row r="55364" spans="1:2" x14ac:dyDescent="0.3">
      <c r="A55364">
        <v>0.22981046056613441</v>
      </c>
      <c r="B55364">
        <v>3.545740801</v>
      </c>
    </row>
    <row r="55365" spans="1:2" x14ac:dyDescent="0.3">
      <c r="A55365">
        <v>0.22979655256087819</v>
      </c>
      <c r="B55365">
        <v>3.545740801</v>
      </c>
    </row>
    <row r="55366" spans="1:2" x14ac:dyDescent="0.3">
      <c r="A55366">
        <v>0.2297826477247964</v>
      </c>
      <c r="B55366">
        <v>3.545740801</v>
      </c>
    </row>
    <row r="55367" spans="1:2" x14ac:dyDescent="0.3">
      <c r="A55367">
        <v>0.22976871920330591</v>
      </c>
      <c r="B55367">
        <v>3.545740801</v>
      </c>
    </row>
    <row r="55368" spans="1:2" x14ac:dyDescent="0.3">
      <c r="A55368">
        <v>0.22975481803679446</v>
      </c>
      <c r="B55368">
        <v>3.545740801</v>
      </c>
    </row>
    <row r="55369" spans="1:2" x14ac:dyDescent="0.3">
      <c r="A55369">
        <v>0.22974091153272613</v>
      </c>
      <c r="B55369">
        <v>3.545740801</v>
      </c>
    </row>
    <row r="55370" spans="1:2" x14ac:dyDescent="0.3">
      <c r="A55370">
        <v>0.22972698668080602</v>
      </c>
      <c r="B55370">
        <v>3.545740801</v>
      </c>
    </row>
    <row r="55371" spans="1:2" x14ac:dyDescent="0.3">
      <c r="A55371">
        <v>0.22971306333007377</v>
      </c>
      <c r="B55371">
        <v>3.545740801</v>
      </c>
    </row>
    <row r="55372" spans="1:2" x14ac:dyDescent="0.3">
      <c r="A55372">
        <v>0.2296991488196701</v>
      </c>
      <c r="B55372">
        <v>3.545740801</v>
      </c>
    </row>
    <row r="55373" spans="1:2" x14ac:dyDescent="0.3">
      <c r="A55373">
        <v>0.22968522246656212</v>
      </c>
      <c r="B55373">
        <v>3.545740801</v>
      </c>
    </row>
    <row r="55374" spans="1:2" x14ac:dyDescent="0.3">
      <c r="A55374">
        <v>0.22967132580361427</v>
      </c>
      <c r="B55374">
        <v>3.545740801</v>
      </c>
    </row>
    <row r="55375" spans="1:2" x14ac:dyDescent="0.3">
      <c r="A55375">
        <v>0.22965743614620984</v>
      </c>
      <c r="B55375">
        <v>3.545740801</v>
      </c>
    </row>
    <row r="55376" spans="1:2" x14ac:dyDescent="0.3">
      <c r="A55376">
        <v>0.22964352797415499</v>
      </c>
      <c r="B55376">
        <v>3.545740801</v>
      </c>
    </row>
    <row r="55377" spans="1:2" x14ac:dyDescent="0.3">
      <c r="A55377">
        <v>0.22962962447246241</v>
      </c>
      <c r="B55377">
        <v>3.545740801</v>
      </c>
    </row>
    <row r="55378" spans="1:2" x14ac:dyDescent="0.3">
      <c r="A55378">
        <v>0.22961573181268224</v>
      </c>
      <c r="B55378">
        <v>3.545740801</v>
      </c>
    </row>
    <row r="55379" spans="1:2" x14ac:dyDescent="0.3">
      <c r="A55379">
        <v>0.22960182280663413</v>
      </c>
      <c r="B55379">
        <v>3.545431507</v>
      </c>
    </row>
    <row r="55380" spans="1:2" x14ac:dyDescent="0.3">
      <c r="A55380">
        <v>0.22958790762903583</v>
      </c>
      <c r="B55380">
        <v>3.545740801</v>
      </c>
    </row>
    <row r="55381" spans="1:2" x14ac:dyDescent="0.3">
      <c r="A55381">
        <v>0.2295739786071494</v>
      </c>
      <c r="B55381">
        <v>3.545740801</v>
      </c>
    </row>
    <row r="55382" spans="1:2" x14ac:dyDescent="0.3">
      <c r="A55382">
        <v>0.22956006976789994</v>
      </c>
      <c r="B55382">
        <v>3.545431507</v>
      </c>
    </row>
    <row r="55383" spans="1:2" x14ac:dyDescent="0.3">
      <c r="A55383">
        <v>0.22954615392310707</v>
      </c>
      <c r="B55383">
        <v>3.545740801</v>
      </c>
    </row>
    <row r="55384" spans="1:2" x14ac:dyDescent="0.3">
      <c r="A55384">
        <v>0.22953224575105222</v>
      </c>
      <c r="B55384">
        <v>3.545740801</v>
      </c>
    </row>
    <row r="55385" spans="1:2" x14ac:dyDescent="0.3">
      <c r="A55385">
        <v>0.22951833374262831</v>
      </c>
      <c r="B55385">
        <v>3.545740801</v>
      </c>
    </row>
    <row r="55386" spans="1:2" x14ac:dyDescent="0.3">
      <c r="A55386">
        <v>0.22950442240139907</v>
      </c>
      <c r="B55386">
        <v>3.545740801</v>
      </c>
    </row>
    <row r="55387" spans="1:2" x14ac:dyDescent="0.3">
      <c r="A55387">
        <v>0.22949051206096172</v>
      </c>
      <c r="B55387">
        <v>3.545740801</v>
      </c>
    </row>
    <row r="55388" spans="1:2" x14ac:dyDescent="0.3">
      <c r="A55388">
        <v>0.22947659354739039</v>
      </c>
      <c r="B55388">
        <v>3.545431507</v>
      </c>
    </row>
    <row r="55389" spans="1:2" x14ac:dyDescent="0.3">
      <c r="A55389">
        <v>0.2294626757010137</v>
      </c>
      <c r="B55389">
        <v>3.545431507</v>
      </c>
    </row>
    <row r="55390" spans="1:2" x14ac:dyDescent="0.3">
      <c r="A55390">
        <v>0.22944876819615342</v>
      </c>
      <c r="B55390">
        <v>3.545740801</v>
      </c>
    </row>
    <row r="55391" spans="1:2" x14ac:dyDescent="0.3">
      <c r="A55391">
        <v>0.22943486786363523</v>
      </c>
      <c r="B55391">
        <v>3.545740801</v>
      </c>
    </row>
    <row r="55392" spans="1:2" x14ac:dyDescent="0.3">
      <c r="A55392">
        <v>0.22942095602201001</v>
      </c>
      <c r="B55392">
        <v>3.545431507</v>
      </c>
    </row>
    <row r="55393" spans="1:2" x14ac:dyDescent="0.3">
      <c r="A55393">
        <v>0.22940706252823662</v>
      </c>
      <c r="B55393">
        <v>3.545740801</v>
      </c>
    </row>
    <row r="55394" spans="1:2" x14ac:dyDescent="0.3">
      <c r="A55394">
        <v>0.22939315118700734</v>
      </c>
      <c r="B55394">
        <v>3.545431507</v>
      </c>
    </row>
    <row r="55395" spans="1:2" x14ac:dyDescent="0.3">
      <c r="A55395">
        <v>0.22937922883706702</v>
      </c>
      <c r="B55395">
        <v>3.545740801</v>
      </c>
    </row>
    <row r="55396" spans="1:2" x14ac:dyDescent="0.3">
      <c r="A55396">
        <v>0.22936532683656227</v>
      </c>
      <c r="B55396">
        <v>3.545431507</v>
      </c>
    </row>
    <row r="55397" spans="1:2" x14ac:dyDescent="0.3">
      <c r="A55397">
        <v>0.22935140381942734</v>
      </c>
      <c r="B55397">
        <v>3.545431507</v>
      </c>
    </row>
    <row r="55398" spans="1:2" x14ac:dyDescent="0.3">
      <c r="A55398">
        <v>0.22933749598096978</v>
      </c>
      <c r="B55398">
        <v>3.545431507</v>
      </c>
    </row>
    <row r="55399" spans="1:2" x14ac:dyDescent="0.3">
      <c r="A55399">
        <v>0.22932359948482062</v>
      </c>
      <c r="B55399">
        <v>3.545431507</v>
      </c>
    </row>
    <row r="55400" spans="1:2" x14ac:dyDescent="0.3">
      <c r="A55400">
        <v>0.22930966462498134</v>
      </c>
      <c r="B55400">
        <v>3.545740801</v>
      </c>
    </row>
    <row r="55401" spans="1:2" x14ac:dyDescent="0.3">
      <c r="A55401">
        <v>0.22929577129800657</v>
      </c>
      <c r="B55401">
        <v>3.545431507</v>
      </c>
    </row>
    <row r="55402" spans="1:2" x14ac:dyDescent="0.3">
      <c r="A55402">
        <v>0.22928185511961638</v>
      </c>
      <c r="B55402">
        <v>3.545431507</v>
      </c>
    </row>
    <row r="55403" spans="1:2" x14ac:dyDescent="0.3">
      <c r="A55403">
        <v>0.22926797313494995</v>
      </c>
      <c r="B55403">
        <v>3.545431507</v>
      </c>
    </row>
    <row r="55404" spans="1:2" x14ac:dyDescent="0.3">
      <c r="A55404">
        <v>0.22925406179372071</v>
      </c>
      <c r="B55404">
        <v>3.545431507</v>
      </c>
    </row>
    <row r="55405" spans="1:2" x14ac:dyDescent="0.3">
      <c r="A55405">
        <v>0.22924015679084025</v>
      </c>
      <c r="B55405">
        <v>3.545122214</v>
      </c>
    </row>
    <row r="55406" spans="1:2" x14ac:dyDescent="0.3">
      <c r="A55406">
        <v>0.22922625745911399</v>
      </c>
      <c r="B55406">
        <v>3.545431507</v>
      </c>
    </row>
    <row r="55407" spans="1:2" x14ac:dyDescent="0.3">
      <c r="A55407">
        <v>0.2292123479526699</v>
      </c>
      <c r="B55407">
        <v>3.545431507</v>
      </c>
    </row>
    <row r="55408" spans="1:2" x14ac:dyDescent="0.3">
      <c r="A55408">
        <v>0.22919843978061505</v>
      </c>
      <c r="B55408">
        <v>3.545431507</v>
      </c>
    </row>
    <row r="55409" spans="1:2" x14ac:dyDescent="0.3">
      <c r="A55409">
        <v>0.22918453094136559</v>
      </c>
      <c r="B55409">
        <v>3.545431507</v>
      </c>
    </row>
    <row r="55410" spans="1:2" x14ac:dyDescent="0.3">
      <c r="A55410">
        <v>0.22917065996541025</v>
      </c>
      <c r="B55410">
        <v>3.545431507</v>
      </c>
    </row>
    <row r="55411" spans="1:2" x14ac:dyDescent="0.3">
      <c r="A55411">
        <v>0.22915676230167054</v>
      </c>
      <c r="B55411">
        <v>3.545431507</v>
      </c>
    </row>
    <row r="55412" spans="1:2" x14ac:dyDescent="0.3">
      <c r="A55412">
        <v>0.22914284045212616</v>
      </c>
      <c r="B55412">
        <v>3.545431507</v>
      </c>
    </row>
    <row r="55413" spans="1:2" x14ac:dyDescent="0.3">
      <c r="A55413">
        <v>0.22912892894409823</v>
      </c>
      <c r="B55413">
        <v>3.545431507</v>
      </c>
    </row>
    <row r="55414" spans="1:2" x14ac:dyDescent="0.3">
      <c r="A55414">
        <v>0.22911502794438543</v>
      </c>
      <c r="B55414">
        <v>3.545431507</v>
      </c>
    </row>
    <row r="55415" spans="1:2" x14ac:dyDescent="0.3">
      <c r="A55415">
        <v>0.22910110692883431</v>
      </c>
      <c r="B55415">
        <v>3.545431507</v>
      </c>
    </row>
    <row r="55416" spans="1:2" x14ac:dyDescent="0.3">
      <c r="A55416">
        <v>0.22908721326826223</v>
      </c>
      <c r="B55416">
        <v>3.545431507</v>
      </c>
    </row>
    <row r="55417" spans="1:2" x14ac:dyDescent="0.3">
      <c r="A55417">
        <v>0.2290733077649858</v>
      </c>
      <c r="B55417">
        <v>3.545431507</v>
      </c>
    </row>
    <row r="55418" spans="1:2" x14ac:dyDescent="0.3">
      <c r="A55418">
        <v>0.22905939592336061</v>
      </c>
      <c r="B55418">
        <v>3.545431507</v>
      </c>
    </row>
    <row r="55419" spans="1:2" x14ac:dyDescent="0.3">
      <c r="A55419">
        <v>0.22904550693315082</v>
      </c>
      <c r="B55419">
        <v>3.545431507</v>
      </c>
    </row>
    <row r="55420" spans="1:2" x14ac:dyDescent="0.3">
      <c r="A55420">
        <v>0.22903160193027033</v>
      </c>
      <c r="B55420">
        <v>3.545431507</v>
      </c>
    </row>
    <row r="55421" spans="1:2" x14ac:dyDescent="0.3">
      <c r="A55421">
        <v>0.22901770643491309</v>
      </c>
      <c r="B55421">
        <v>3.545431507</v>
      </c>
    </row>
    <row r="55422" spans="1:2" x14ac:dyDescent="0.3">
      <c r="A55422">
        <v>0.22900378408497274</v>
      </c>
      <c r="B55422">
        <v>3.545431507</v>
      </c>
    </row>
    <row r="55423" spans="1:2" x14ac:dyDescent="0.3">
      <c r="A55423">
        <v>0.22898987174295157</v>
      </c>
      <c r="B55423">
        <v>3.545431507</v>
      </c>
    </row>
    <row r="55424" spans="1:2" x14ac:dyDescent="0.3">
      <c r="A55424">
        <v>0.22897595890053443</v>
      </c>
      <c r="B55424">
        <v>3.545122214</v>
      </c>
    </row>
    <row r="55425" spans="1:2" x14ac:dyDescent="0.3">
      <c r="A55425">
        <v>0.22896204755930519</v>
      </c>
      <c r="B55425">
        <v>3.545431507</v>
      </c>
    </row>
    <row r="55426" spans="1:2" x14ac:dyDescent="0.3">
      <c r="A55426">
        <v>0.22894815239754523</v>
      </c>
      <c r="B55426">
        <v>3.545122214</v>
      </c>
    </row>
    <row r="55427" spans="1:2" x14ac:dyDescent="0.3">
      <c r="A55427">
        <v>0.22893424439228902</v>
      </c>
      <c r="B55427">
        <v>3.545431507</v>
      </c>
    </row>
    <row r="55428" spans="1:2" x14ac:dyDescent="0.3">
      <c r="A55428">
        <v>0.22892033121627459</v>
      </c>
      <c r="B55428">
        <v>3.545122214</v>
      </c>
    </row>
    <row r="55429" spans="1:2" x14ac:dyDescent="0.3">
      <c r="A55429">
        <v>0.22890640603075715</v>
      </c>
      <c r="B55429">
        <v>3.545122214</v>
      </c>
    </row>
    <row r="55430" spans="1:2" x14ac:dyDescent="0.3">
      <c r="A55430">
        <v>0.22889250219546725</v>
      </c>
      <c r="B55430">
        <v>3.545122214</v>
      </c>
    </row>
    <row r="55431" spans="1:2" x14ac:dyDescent="0.3">
      <c r="A55431">
        <v>0.22887857717674848</v>
      </c>
      <c r="B55431">
        <v>3.545431507</v>
      </c>
    </row>
    <row r="55432" spans="1:2" x14ac:dyDescent="0.3">
      <c r="A55432">
        <v>0.22886464598647954</v>
      </c>
      <c r="B55432">
        <v>3.545122214</v>
      </c>
    </row>
    <row r="55433" spans="1:2" x14ac:dyDescent="0.3">
      <c r="A55433">
        <v>0.22885071879937827</v>
      </c>
      <c r="B55433">
        <v>3.545122214</v>
      </c>
    </row>
    <row r="55434" spans="1:2" x14ac:dyDescent="0.3">
      <c r="A55434">
        <v>0.22883680929293421</v>
      </c>
      <c r="B55434">
        <v>3.545122214</v>
      </c>
    </row>
    <row r="55435" spans="1:2" x14ac:dyDescent="0.3">
      <c r="A55435">
        <v>0.22882288844418175</v>
      </c>
      <c r="B55435">
        <v>3.545122214</v>
      </c>
    </row>
    <row r="55436" spans="1:2" x14ac:dyDescent="0.3">
      <c r="A55436">
        <v>0.22880897510136866</v>
      </c>
      <c r="B55436">
        <v>3.545122214</v>
      </c>
    </row>
    <row r="55437" spans="1:2" x14ac:dyDescent="0.3">
      <c r="A55437">
        <v>0.22879505291822697</v>
      </c>
      <c r="B55437">
        <v>3.545122214</v>
      </c>
    </row>
    <row r="55438" spans="1:2" x14ac:dyDescent="0.3">
      <c r="A55438">
        <v>0.22878113990901119</v>
      </c>
      <c r="B55438">
        <v>3.545122214</v>
      </c>
    </row>
    <row r="55439" spans="1:2" x14ac:dyDescent="0.3">
      <c r="A55439">
        <v>0.22876724741602966</v>
      </c>
      <c r="B55439">
        <v>3.545122214</v>
      </c>
    </row>
    <row r="55440" spans="1:2" x14ac:dyDescent="0.3">
      <c r="A55440">
        <v>0.22875333840998155</v>
      </c>
      <c r="B55440">
        <v>3.545122214</v>
      </c>
    </row>
    <row r="55441" spans="1:2" x14ac:dyDescent="0.3">
      <c r="A55441">
        <v>0.22873943891145662</v>
      </c>
      <c r="B55441">
        <v>3.545122214</v>
      </c>
    </row>
    <row r="55442" spans="1:2" x14ac:dyDescent="0.3">
      <c r="A55442">
        <v>0.22872552139867722</v>
      </c>
      <c r="B55442">
        <v>3.545122214</v>
      </c>
    </row>
    <row r="55443" spans="1:2" x14ac:dyDescent="0.3">
      <c r="A55443">
        <v>0.22871159688035442</v>
      </c>
      <c r="B55443">
        <v>3.545122214</v>
      </c>
    </row>
    <row r="55444" spans="1:2" x14ac:dyDescent="0.3">
      <c r="A55444">
        <v>0.22869769604744025</v>
      </c>
      <c r="B55444">
        <v>3.545122214</v>
      </c>
    </row>
    <row r="55445" spans="1:2" x14ac:dyDescent="0.3">
      <c r="A55445">
        <v>0.22868376902713763</v>
      </c>
      <c r="B55445">
        <v>3.545122214</v>
      </c>
    </row>
    <row r="55446" spans="1:2" x14ac:dyDescent="0.3">
      <c r="A55446">
        <v>0.2286698643578545</v>
      </c>
      <c r="B55446">
        <v>3.545122214</v>
      </c>
    </row>
    <row r="55447" spans="1:2" x14ac:dyDescent="0.3">
      <c r="A55447">
        <v>0.22865594667827641</v>
      </c>
      <c r="B55447">
        <v>3.545122214</v>
      </c>
    </row>
    <row r="55448" spans="1:2" x14ac:dyDescent="0.3">
      <c r="A55448">
        <v>0.2286420405078054</v>
      </c>
      <c r="B55448">
        <v>3.545122214</v>
      </c>
    </row>
    <row r="55449" spans="1:2" x14ac:dyDescent="0.3">
      <c r="A55449">
        <v>0.22862810481397286</v>
      </c>
      <c r="B55449">
        <v>3.54481292</v>
      </c>
    </row>
    <row r="55450" spans="1:2" x14ac:dyDescent="0.3">
      <c r="A55450">
        <v>0.22861419247195167</v>
      </c>
      <c r="B55450">
        <v>3.545122214</v>
      </c>
    </row>
    <row r="55451" spans="1:2" x14ac:dyDescent="0.3">
      <c r="A55451">
        <v>0.22860025277495147</v>
      </c>
      <c r="B55451">
        <v>3.545122214</v>
      </c>
    </row>
    <row r="55452" spans="1:2" x14ac:dyDescent="0.3">
      <c r="A55452">
        <v>0.22858633075860843</v>
      </c>
      <c r="B55452">
        <v>3.545122214</v>
      </c>
    </row>
    <row r="55453" spans="1:2" x14ac:dyDescent="0.3">
      <c r="A55453">
        <v>0.22857239139520552</v>
      </c>
      <c r="B55453">
        <v>3.545122214</v>
      </c>
    </row>
    <row r="55454" spans="1:2" x14ac:dyDescent="0.3">
      <c r="A55454">
        <v>0.22855847938678167</v>
      </c>
      <c r="B55454">
        <v>3.54481292</v>
      </c>
    </row>
    <row r="55455" spans="1:2" x14ac:dyDescent="0.3">
      <c r="A55455">
        <v>0.22854455053169387</v>
      </c>
      <c r="B55455">
        <v>3.545122214</v>
      </c>
    </row>
    <row r="55456" spans="1:2" x14ac:dyDescent="0.3">
      <c r="A55456">
        <v>0.22853062884894815</v>
      </c>
      <c r="B55456">
        <v>3.54481292</v>
      </c>
    </row>
    <row r="55457" spans="1:2" x14ac:dyDescent="0.3">
      <c r="A55457">
        <v>0.22851671717412156</v>
      </c>
      <c r="B55457">
        <v>3.54481292</v>
      </c>
    </row>
    <row r="55458" spans="1:2" x14ac:dyDescent="0.3">
      <c r="A55458">
        <v>0.22850279015381894</v>
      </c>
      <c r="B55458">
        <v>3.545122214</v>
      </c>
    </row>
    <row r="55459" spans="1:2" x14ac:dyDescent="0.3">
      <c r="A55459">
        <v>0.22848887297463685</v>
      </c>
      <c r="B55459">
        <v>3.54481292</v>
      </c>
    </row>
    <row r="55460" spans="1:2" x14ac:dyDescent="0.3">
      <c r="A55460">
        <v>0.22847495262628034</v>
      </c>
      <c r="B55460">
        <v>3.54481292</v>
      </c>
    </row>
    <row r="55461" spans="1:2" x14ac:dyDescent="0.3">
      <c r="A55461">
        <v>0.22846106447006381</v>
      </c>
      <c r="B55461">
        <v>3.54481292</v>
      </c>
    </row>
    <row r="55462" spans="1:2" x14ac:dyDescent="0.3">
      <c r="A55462">
        <v>0.22844713678256659</v>
      </c>
      <c r="B55462">
        <v>3.54481292</v>
      </c>
    </row>
    <row r="55463" spans="1:2" x14ac:dyDescent="0.3">
      <c r="A55463">
        <v>0.22843322394014948</v>
      </c>
      <c r="B55463">
        <v>3.54481292</v>
      </c>
    </row>
    <row r="55464" spans="1:2" x14ac:dyDescent="0.3">
      <c r="A55464">
        <v>0.22841931910406765</v>
      </c>
      <c r="B55464">
        <v>3.54481292</v>
      </c>
    </row>
    <row r="55465" spans="1:2" x14ac:dyDescent="0.3">
      <c r="A55465">
        <v>0.22840541977234138</v>
      </c>
      <c r="B55465">
        <v>3.54481292</v>
      </c>
    </row>
    <row r="55466" spans="1:2" x14ac:dyDescent="0.3">
      <c r="A55466">
        <v>0.22839150809751482</v>
      </c>
      <c r="B55466">
        <v>3.54481292</v>
      </c>
    </row>
    <row r="55467" spans="1:2" x14ac:dyDescent="0.3">
      <c r="A55467">
        <v>0.22837760726460068</v>
      </c>
      <c r="B55467">
        <v>3.54481292</v>
      </c>
    </row>
    <row r="55468" spans="1:2" x14ac:dyDescent="0.3">
      <c r="A55468">
        <v>0.22836369875894852</v>
      </c>
      <c r="B55468">
        <v>3.54481292</v>
      </c>
    </row>
    <row r="55469" spans="1:2" x14ac:dyDescent="0.3">
      <c r="A55469">
        <v>0.22834977974498125</v>
      </c>
      <c r="B55469">
        <v>3.54481292</v>
      </c>
    </row>
    <row r="55470" spans="1:2" x14ac:dyDescent="0.3">
      <c r="A55470">
        <v>0.2283358830820334</v>
      </c>
      <c r="B55470">
        <v>3.54481292</v>
      </c>
    </row>
    <row r="55471" spans="1:2" x14ac:dyDescent="0.3">
      <c r="A55471">
        <v>0.22832198708628018</v>
      </c>
      <c r="B55471">
        <v>3.54481292</v>
      </c>
    </row>
    <row r="55472" spans="1:2" x14ac:dyDescent="0.3">
      <c r="A55472">
        <v>0.22830808408498354</v>
      </c>
      <c r="B55472">
        <v>3.54481292</v>
      </c>
    </row>
    <row r="55473" spans="1:2" x14ac:dyDescent="0.3">
      <c r="A55473">
        <v>0.22829418808923035</v>
      </c>
      <c r="B55473">
        <v>3.54481292</v>
      </c>
    </row>
    <row r="55474" spans="1:2" x14ac:dyDescent="0.3">
      <c r="A55474">
        <v>0.22828026173612234</v>
      </c>
      <c r="B55474">
        <v>3.54481292</v>
      </c>
    </row>
    <row r="55475" spans="1:2" x14ac:dyDescent="0.3">
      <c r="A55475">
        <v>0.22826636340518797</v>
      </c>
      <c r="B55475">
        <v>3.54481292</v>
      </c>
    </row>
    <row r="55476" spans="1:2" x14ac:dyDescent="0.3">
      <c r="A55476">
        <v>0.22825244472481804</v>
      </c>
      <c r="B55476">
        <v>3.54481292</v>
      </c>
    </row>
    <row r="55477" spans="1:2" x14ac:dyDescent="0.3">
      <c r="A55477">
        <v>0.22823851069897197</v>
      </c>
      <c r="B55477">
        <v>3.54481292</v>
      </c>
    </row>
    <row r="55478" spans="1:2" x14ac:dyDescent="0.3">
      <c r="A55478">
        <v>0.22822461003285649</v>
      </c>
      <c r="B55478">
        <v>3.54481292</v>
      </c>
    </row>
    <row r="55479" spans="1:2" x14ac:dyDescent="0.3">
      <c r="A55479">
        <v>0.22821068234535927</v>
      </c>
      <c r="B55479">
        <v>3.54481292</v>
      </c>
    </row>
    <row r="55480" spans="1:2" x14ac:dyDescent="0.3">
      <c r="A55480">
        <v>0.22819676233060007</v>
      </c>
      <c r="B55480">
        <v>3.54481292</v>
      </c>
    </row>
    <row r="55481" spans="1:2" x14ac:dyDescent="0.3">
      <c r="A55481">
        <v>0.22818284948818296</v>
      </c>
      <c r="B55481">
        <v>3.54481292</v>
      </c>
    </row>
    <row r="55482" spans="1:2" x14ac:dyDescent="0.3">
      <c r="A55482">
        <v>0.22816892897302779</v>
      </c>
      <c r="B55482">
        <v>3.54481292</v>
      </c>
    </row>
    <row r="55483" spans="1:2" x14ac:dyDescent="0.3">
      <c r="A55483">
        <v>0.22815500795747667</v>
      </c>
      <c r="B55483">
        <v>3.5445036270000001</v>
      </c>
    </row>
    <row r="55484" spans="1:2" x14ac:dyDescent="0.3">
      <c r="A55484">
        <v>0.22814108010318079</v>
      </c>
      <c r="B55484">
        <v>3.54481292</v>
      </c>
    </row>
    <row r="55485" spans="1:2" x14ac:dyDescent="0.3">
      <c r="A55485">
        <v>0.2281271502473011</v>
      </c>
      <c r="B55485">
        <v>3.54481292</v>
      </c>
    </row>
    <row r="55486" spans="1:2" x14ac:dyDescent="0.3">
      <c r="A55486">
        <v>0.22811323290132035</v>
      </c>
      <c r="B55486">
        <v>3.54481292</v>
      </c>
    </row>
    <row r="55487" spans="1:2" x14ac:dyDescent="0.3">
      <c r="A55487">
        <v>0.22809931405415171</v>
      </c>
      <c r="B55487">
        <v>3.5445036270000001</v>
      </c>
    </row>
    <row r="55488" spans="1:2" x14ac:dyDescent="0.3">
      <c r="A55488">
        <v>0.22808542389635134</v>
      </c>
      <c r="B55488">
        <v>3.5445036270000001</v>
      </c>
    </row>
    <row r="55489" spans="1:2" x14ac:dyDescent="0.3">
      <c r="A55489">
        <v>0.22807150971954496</v>
      </c>
      <c r="B55489">
        <v>3.5445036270000001</v>
      </c>
    </row>
    <row r="55490" spans="1:2" x14ac:dyDescent="0.3">
      <c r="A55490">
        <v>0.22805762156332843</v>
      </c>
      <c r="B55490">
        <v>3.54481292</v>
      </c>
    </row>
    <row r="55491" spans="1:2" x14ac:dyDescent="0.3">
      <c r="A55491">
        <v>0.22804367936434844</v>
      </c>
      <c r="B55491">
        <v>3.5445036270000001</v>
      </c>
    </row>
    <row r="55492" spans="1:2" x14ac:dyDescent="0.3">
      <c r="A55492">
        <v>0.22802977219308551</v>
      </c>
      <c r="B55492">
        <v>3.5445036270000001</v>
      </c>
    </row>
    <row r="55493" spans="1:2" x14ac:dyDescent="0.3">
      <c r="A55493">
        <v>0.22801585468030611</v>
      </c>
      <c r="B55493">
        <v>3.5445036270000001</v>
      </c>
    </row>
    <row r="55494" spans="1:2" x14ac:dyDescent="0.3">
      <c r="A55494">
        <v>0.22800192115485601</v>
      </c>
      <c r="B55494">
        <v>3.5445036270000001</v>
      </c>
    </row>
    <row r="55495" spans="1:2" x14ac:dyDescent="0.3">
      <c r="A55495">
        <v>0.22798801431719037</v>
      </c>
      <c r="B55495">
        <v>3.5445036270000001</v>
      </c>
    </row>
    <row r="55496" spans="1:2" x14ac:dyDescent="0.3">
      <c r="A55496">
        <v>0.22797409930639076</v>
      </c>
      <c r="B55496">
        <v>3.54481292</v>
      </c>
    </row>
    <row r="55497" spans="1:2" x14ac:dyDescent="0.3">
      <c r="A55497">
        <v>0.22796017161889354</v>
      </c>
      <c r="B55497">
        <v>3.54481292</v>
      </c>
    </row>
    <row r="55498" spans="1:2" x14ac:dyDescent="0.3">
      <c r="A55498">
        <v>0.22794626845079827</v>
      </c>
      <c r="B55498">
        <v>3.5445036270000001</v>
      </c>
    </row>
    <row r="55499" spans="1:2" x14ac:dyDescent="0.3">
      <c r="A55499">
        <v>0.22793237629141405</v>
      </c>
      <c r="B55499">
        <v>3.5445036270000001</v>
      </c>
    </row>
    <row r="55500" spans="1:2" x14ac:dyDescent="0.3">
      <c r="A55500">
        <v>0.22791844927111143</v>
      </c>
      <c r="B55500">
        <v>3.5445036270000001</v>
      </c>
    </row>
    <row r="55501" spans="1:2" x14ac:dyDescent="0.3">
      <c r="A55501">
        <v>0.22790453726268758</v>
      </c>
      <c r="B55501">
        <v>3.5445036270000001</v>
      </c>
    </row>
    <row r="55502" spans="1:2" x14ac:dyDescent="0.3">
      <c r="A55502">
        <v>0.22789062275228392</v>
      </c>
      <c r="B55502">
        <v>3.5445036270000001</v>
      </c>
    </row>
    <row r="55503" spans="1:2" x14ac:dyDescent="0.3">
      <c r="A55503">
        <v>0.22787672208616844</v>
      </c>
      <c r="B55503">
        <v>3.5445036270000001</v>
      </c>
    </row>
    <row r="55504" spans="1:2" x14ac:dyDescent="0.3">
      <c r="A55504">
        <v>0.22786282108645561</v>
      </c>
      <c r="B55504">
        <v>3.5445036270000001</v>
      </c>
    </row>
    <row r="55505" spans="1:2" x14ac:dyDescent="0.3">
      <c r="A55505">
        <v>0.22784892942746737</v>
      </c>
      <c r="B55505">
        <v>3.5445036270000001</v>
      </c>
    </row>
    <row r="55506" spans="1:2" x14ac:dyDescent="0.3">
      <c r="A55506">
        <v>0.22783502959534516</v>
      </c>
      <c r="B55506">
        <v>3.5445036270000001</v>
      </c>
    </row>
    <row r="55507" spans="1:2" x14ac:dyDescent="0.3">
      <c r="A55507">
        <v>0.22782112642724986</v>
      </c>
      <c r="B55507">
        <v>3.5445036270000001</v>
      </c>
    </row>
    <row r="55508" spans="1:2" x14ac:dyDescent="0.3">
      <c r="A55508">
        <v>0.22780721675400714</v>
      </c>
      <c r="B55508">
        <v>3.5445036270000001</v>
      </c>
    </row>
    <row r="55509" spans="1:2" x14ac:dyDescent="0.3">
      <c r="A55509">
        <v>0.22779328756532202</v>
      </c>
      <c r="B55509">
        <v>3.5445036270000001</v>
      </c>
    </row>
    <row r="55510" spans="1:2" x14ac:dyDescent="0.3">
      <c r="A55510">
        <v>0.22777938389683083</v>
      </c>
      <c r="B55510">
        <v>3.5445036270000001</v>
      </c>
    </row>
    <row r="55511" spans="1:2" x14ac:dyDescent="0.3">
      <c r="A55511">
        <v>0.22776550524813746</v>
      </c>
      <c r="B55511">
        <v>3.5445036270000001</v>
      </c>
    </row>
    <row r="55512" spans="1:2" x14ac:dyDescent="0.3">
      <c r="A55512">
        <v>0.22775159123812977</v>
      </c>
      <c r="B55512">
        <v>3.5445036270000001</v>
      </c>
    </row>
    <row r="55513" spans="1:2" x14ac:dyDescent="0.3">
      <c r="A55513">
        <v>0.22773770908666471</v>
      </c>
      <c r="B55513">
        <v>3.5445036270000001</v>
      </c>
    </row>
    <row r="55514" spans="1:2" x14ac:dyDescent="0.3">
      <c r="A55514">
        <v>0.22772380892094518</v>
      </c>
      <c r="B55514">
        <v>3.5445036270000001</v>
      </c>
    </row>
    <row r="55515" spans="1:2" x14ac:dyDescent="0.3">
      <c r="A55515">
        <v>0.22770987289351535</v>
      </c>
      <c r="B55515">
        <v>3.5445036270000001</v>
      </c>
    </row>
    <row r="55516" spans="1:2" x14ac:dyDescent="0.3">
      <c r="A55516">
        <v>0.22769595254515881</v>
      </c>
      <c r="B55516">
        <v>3.5445036270000001</v>
      </c>
    </row>
    <row r="55517" spans="1:2" x14ac:dyDescent="0.3">
      <c r="A55517">
        <v>0.22768204470670128</v>
      </c>
      <c r="B55517">
        <v>3.5445036270000001</v>
      </c>
    </row>
    <row r="55518" spans="1:2" x14ac:dyDescent="0.3">
      <c r="A55518">
        <v>0.2276681457085723</v>
      </c>
      <c r="B55518">
        <v>3.5445036270000001</v>
      </c>
    </row>
    <row r="55519" spans="1:2" x14ac:dyDescent="0.3">
      <c r="A55519">
        <v>0.22765424921242314</v>
      </c>
      <c r="B55519">
        <v>3.5445036270000001</v>
      </c>
    </row>
    <row r="55520" spans="1:2" x14ac:dyDescent="0.3">
      <c r="A55520">
        <v>0.22764031835575149</v>
      </c>
      <c r="B55520">
        <v>3.5445036270000001</v>
      </c>
    </row>
    <row r="55521" spans="1:2" x14ac:dyDescent="0.3">
      <c r="A55521">
        <v>0.22762641919082391</v>
      </c>
      <c r="B55521">
        <v>3.5445036270000001</v>
      </c>
    </row>
    <row r="55522" spans="1:2" x14ac:dyDescent="0.3">
      <c r="A55522">
        <v>0.22761251018477577</v>
      </c>
      <c r="B55522">
        <v>3.5441943330000001</v>
      </c>
    </row>
    <row r="55523" spans="1:2" x14ac:dyDescent="0.3">
      <c r="A55523">
        <v>0.22759860167912363</v>
      </c>
      <c r="B55523">
        <v>3.5445036270000001</v>
      </c>
    </row>
    <row r="55524" spans="1:2" x14ac:dyDescent="0.3">
      <c r="A55524">
        <v>0.2275847166920815</v>
      </c>
      <c r="B55524">
        <v>3.5441943330000001</v>
      </c>
    </row>
    <row r="55525" spans="1:2" x14ac:dyDescent="0.3">
      <c r="A55525">
        <v>0.22757083220543528</v>
      </c>
      <c r="B55525">
        <v>3.5441943330000001</v>
      </c>
    </row>
    <row r="55526" spans="1:2" x14ac:dyDescent="0.3">
      <c r="A55526">
        <v>0.22755691502625319</v>
      </c>
      <c r="B55526">
        <v>3.5441943330000001</v>
      </c>
    </row>
    <row r="55527" spans="1:2" x14ac:dyDescent="0.3">
      <c r="A55527">
        <v>0.22754302503525148</v>
      </c>
      <c r="B55527">
        <v>3.5441943330000001</v>
      </c>
    </row>
    <row r="55528" spans="1:2" x14ac:dyDescent="0.3">
      <c r="A55528">
        <v>0.22752910635488149</v>
      </c>
      <c r="B55528">
        <v>3.5441943330000001</v>
      </c>
    </row>
    <row r="55529" spans="1:2" x14ac:dyDescent="0.3">
      <c r="A55529">
        <v>0.22751519985081314</v>
      </c>
      <c r="B55529">
        <v>3.5441943330000001</v>
      </c>
    </row>
    <row r="55530" spans="1:2" x14ac:dyDescent="0.3">
      <c r="A55530">
        <v>0.22750126515777253</v>
      </c>
      <c r="B55530">
        <v>3.5445036270000001</v>
      </c>
    </row>
    <row r="55531" spans="1:2" x14ac:dyDescent="0.3">
      <c r="A55531">
        <v>0.22748736382446241</v>
      </c>
      <c r="B55531">
        <v>3.5441943330000001</v>
      </c>
    </row>
    <row r="55532" spans="1:2" x14ac:dyDescent="0.3">
      <c r="A55532">
        <v>0.2274734494808574</v>
      </c>
      <c r="B55532">
        <v>3.5441943330000001</v>
      </c>
    </row>
    <row r="55533" spans="1:2" x14ac:dyDescent="0.3">
      <c r="A55533">
        <v>0.22745950945025989</v>
      </c>
      <c r="B55533">
        <v>3.5441943330000001</v>
      </c>
    </row>
    <row r="55534" spans="1:2" x14ac:dyDescent="0.3">
      <c r="A55534">
        <v>0.2274455939390643</v>
      </c>
      <c r="B55534">
        <v>3.5445036270000001</v>
      </c>
    </row>
    <row r="55535" spans="1:2" x14ac:dyDescent="0.3">
      <c r="A55535">
        <v>0.22743168793539195</v>
      </c>
      <c r="B55535">
        <v>3.5441943330000001</v>
      </c>
    </row>
    <row r="55536" spans="1:2" x14ac:dyDescent="0.3">
      <c r="A55536">
        <v>0.22741780228115521</v>
      </c>
      <c r="B55536">
        <v>3.5441943330000001</v>
      </c>
    </row>
    <row r="55537" spans="1:2" x14ac:dyDescent="0.3">
      <c r="A55537">
        <v>0.22740390461741544</v>
      </c>
      <c r="B55537">
        <v>3.5441943330000001</v>
      </c>
    </row>
    <row r="55538" spans="1:2" x14ac:dyDescent="0.3">
      <c r="A55538">
        <v>0.2273900189631787</v>
      </c>
      <c r="B55538">
        <v>3.5441943330000001</v>
      </c>
    </row>
    <row r="55539" spans="1:2" x14ac:dyDescent="0.3">
      <c r="A55539">
        <v>0.22737608326934616</v>
      </c>
      <c r="B55539">
        <v>3.5441943330000001</v>
      </c>
    </row>
    <row r="55540" spans="1:2" x14ac:dyDescent="0.3">
      <c r="A55540">
        <v>0.22736218543880773</v>
      </c>
      <c r="B55540">
        <v>3.5441943330000001</v>
      </c>
    </row>
    <row r="55541" spans="1:2" x14ac:dyDescent="0.3">
      <c r="A55541">
        <v>0.22734829294582623</v>
      </c>
      <c r="B55541">
        <v>3.5441943330000001</v>
      </c>
    </row>
    <row r="55542" spans="1:2" x14ac:dyDescent="0.3">
      <c r="A55542">
        <v>0.22733438177139562</v>
      </c>
      <c r="B55542">
        <v>3.5441943330000001</v>
      </c>
    </row>
    <row r="55543" spans="1:2" x14ac:dyDescent="0.3">
      <c r="A55543">
        <v>0.22732046025544855</v>
      </c>
      <c r="B55543">
        <v>3.5441943330000001</v>
      </c>
    </row>
    <row r="55544" spans="1:2" x14ac:dyDescent="0.3">
      <c r="A55544">
        <v>0.22730654057428668</v>
      </c>
      <c r="B55544">
        <v>3.5441943330000001</v>
      </c>
    </row>
    <row r="55545" spans="1:2" x14ac:dyDescent="0.3">
      <c r="A55545">
        <v>0.22729263123464125</v>
      </c>
      <c r="B55545">
        <v>3.5441943330000001</v>
      </c>
    </row>
    <row r="55546" spans="1:2" x14ac:dyDescent="0.3">
      <c r="A55546">
        <v>0.22727871655743892</v>
      </c>
      <c r="B55546">
        <v>3.5441943330000001</v>
      </c>
    </row>
    <row r="55547" spans="1:2" x14ac:dyDescent="0.3">
      <c r="A55547">
        <v>0.22726482506524934</v>
      </c>
      <c r="B55547">
        <v>3.5441943330000001</v>
      </c>
    </row>
    <row r="55548" spans="1:2" x14ac:dyDescent="0.3">
      <c r="A55548">
        <v>0.22725092940309344</v>
      </c>
      <c r="B55548">
        <v>3.5441943330000001</v>
      </c>
    </row>
    <row r="55549" spans="1:2" x14ac:dyDescent="0.3">
      <c r="A55549">
        <v>0.22723700888793827</v>
      </c>
      <c r="B55549">
        <v>3.5441943330000001</v>
      </c>
    </row>
    <row r="55550" spans="1:2" x14ac:dyDescent="0.3">
      <c r="A55550">
        <v>0.22722309170875618</v>
      </c>
      <c r="B55550">
        <v>3.5441943330000001</v>
      </c>
    </row>
    <row r="55551" spans="1:2" x14ac:dyDescent="0.3">
      <c r="A55551">
        <v>0.22720919037544607</v>
      </c>
      <c r="B55551">
        <v>3.5441943330000001</v>
      </c>
    </row>
    <row r="55552" spans="1:2" x14ac:dyDescent="0.3">
      <c r="A55552">
        <v>0.22719530288642414</v>
      </c>
      <c r="B55552">
        <v>3.5438850400000002</v>
      </c>
    </row>
    <row r="55553" spans="1:2" x14ac:dyDescent="0.3">
      <c r="A55553">
        <v>0.22718140639027498</v>
      </c>
      <c r="B55553">
        <v>3.5441943330000001</v>
      </c>
    </row>
    <row r="55554" spans="1:2" x14ac:dyDescent="0.3">
      <c r="A55554">
        <v>0.22716747853597907</v>
      </c>
      <c r="B55554">
        <v>3.5441943330000001</v>
      </c>
    </row>
    <row r="55555" spans="1:2" x14ac:dyDescent="0.3">
      <c r="A55555">
        <v>0.22715357786986359</v>
      </c>
      <c r="B55555">
        <v>3.5441943330000001</v>
      </c>
    </row>
    <row r="55556" spans="1:2" x14ac:dyDescent="0.3">
      <c r="A55556">
        <v>0.22713965718790979</v>
      </c>
      <c r="B55556">
        <v>3.5441943330000001</v>
      </c>
    </row>
    <row r="55557" spans="1:2" x14ac:dyDescent="0.3">
      <c r="A55557">
        <v>0.22712576202614984</v>
      </c>
      <c r="B55557">
        <v>3.5438850400000002</v>
      </c>
    </row>
    <row r="55558" spans="1:2" x14ac:dyDescent="0.3">
      <c r="A55558">
        <v>0.22711186035924244</v>
      </c>
      <c r="B55558">
        <v>3.5441943330000001</v>
      </c>
    </row>
    <row r="55559" spans="1:2" x14ac:dyDescent="0.3">
      <c r="A55559">
        <v>0.2270979535215768</v>
      </c>
      <c r="B55559">
        <v>3.5438850400000002</v>
      </c>
    </row>
    <row r="55560" spans="1:2" x14ac:dyDescent="0.3">
      <c r="A55560">
        <v>0.22708405018668287</v>
      </c>
      <c r="B55560">
        <v>3.5441943330000001</v>
      </c>
    </row>
    <row r="55561" spans="1:2" x14ac:dyDescent="0.3">
      <c r="A55561">
        <v>0.22707012249918565</v>
      </c>
      <c r="B55561">
        <v>3.5441943330000001</v>
      </c>
    </row>
    <row r="55562" spans="1:2" x14ac:dyDescent="0.3">
      <c r="A55562">
        <v>0.2270562089895739</v>
      </c>
      <c r="B55562">
        <v>3.5441943330000001</v>
      </c>
    </row>
    <row r="55563" spans="1:2" x14ac:dyDescent="0.3">
      <c r="A55563">
        <v>0.22704230398669342</v>
      </c>
      <c r="B55563">
        <v>3.5438850400000002</v>
      </c>
    </row>
    <row r="55564" spans="1:2" x14ac:dyDescent="0.3">
      <c r="A55564">
        <v>0.22702838280434368</v>
      </c>
      <c r="B55564">
        <v>3.5438850400000002</v>
      </c>
    </row>
    <row r="55565" spans="1:2" x14ac:dyDescent="0.3">
      <c r="A55565">
        <v>0.22701446429077235</v>
      </c>
      <c r="B55565">
        <v>3.5438850400000002</v>
      </c>
    </row>
    <row r="55566" spans="1:2" x14ac:dyDescent="0.3">
      <c r="A55566">
        <v>0.22700055678591211</v>
      </c>
      <c r="B55566">
        <v>3.5438850400000002</v>
      </c>
    </row>
    <row r="55567" spans="1:2" x14ac:dyDescent="0.3">
      <c r="A55567">
        <v>0.22698666045656157</v>
      </c>
      <c r="B55567">
        <v>3.5438850400000002</v>
      </c>
    </row>
    <row r="55568" spans="1:2" x14ac:dyDescent="0.3">
      <c r="A55568">
        <v>0.22697273143467511</v>
      </c>
      <c r="B55568">
        <v>3.5438850400000002</v>
      </c>
    </row>
    <row r="55569" spans="1:2" x14ac:dyDescent="0.3">
      <c r="A55569">
        <v>0.22695883327053942</v>
      </c>
      <c r="B55569">
        <v>3.5438850400000002</v>
      </c>
    </row>
    <row r="55570" spans="1:2" x14ac:dyDescent="0.3">
      <c r="A55570">
        <v>0.22694492543208186</v>
      </c>
      <c r="B55570">
        <v>3.5438850400000002</v>
      </c>
    </row>
    <row r="55571" spans="1:2" x14ac:dyDescent="0.3">
      <c r="A55571">
        <v>0.22693098606867898</v>
      </c>
      <c r="B55571">
        <v>3.5438850400000002</v>
      </c>
    </row>
    <row r="55572" spans="1:2" x14ac:dyDescent="0.3">
      <c r="A55572">
        <v>0.22691709541048266</v>
      </c>
      <c r="B55572">
        <v>3.5438850400000002</v>
      </c>
    </row>
    <row r="55573" spans="1:2" x14ac:dyDescent="0.3">
      <c r="A55573">
        <v>0.2269031914083941</v>
      </c>
      <c r="B55573">
        <v>3.5438850400000002</v>
      </c>
    </row>
    <row r="55574" spans="1:2" x14ac:dyDescent="0.3">
      <c r="A55574">
        <v>0.22688926605607801</v>
      </c>
      <c r="B55574">
        <v>3.5438850400000002</v>
      </c>
    </row>
    <row r="55575" spans="1:2" x14ac:dyDescent="0.3">
      <c r="A55575">
        <v>0.22687533269742657</v>
      </c>
      <c r="B55575">
        <v>3.5435757460000001</v>
      </c>
    </row>
    <row r="55576" spans="1:2" x14ac:dyDescent="0.3">
      <c r="A55576">
        <v>0.22686139033164796</v>
      </c>
      <c r="B55576">
        <v>3.5438850400000002</v>
      </c>
    </row>
    <row r="55577" spans="1:2" x14ac:dyDescent="0.3">
      <c r="A55577">
        <v>0.22684747949081466</v>
      </c>
      <c r="B55577">
        <v>3.5438850400000002</v>
      </c>
    </row>
    <row r="55578" spans="1:2" x14ac:dyDescent="0.3">
      <c r="A55578">
        <v>0.22683356931717594</v>
      </c>
      <c r="B55578">
        <v>3.5438850400000002</v>
      </c>
    </row>
    <row r="55579" spans="1:2" x14ac:dyDescent="0.3">
      <c r="A55579">
        <v>0.2268196396280949</v>
      </c>
      <c r="B55579">
        <v>3.5438850400000002</v>
      </c>
    </row>
    <row r="55580" spans="1:2" x14ac:dyDescent="0.3">
      <c r="A55580">
        <v>0.22680572445049663</v>
      </c>
      <c r="B55580">
        <v>3.5438850400000002</v>
      </c>
    </row>
    <row r="55581" spans="1:2" x14ac:dyDescent="0.3">
      <c r="A55581">
        <v>0.2267918271203542</v>
      </c>
      <c r="B55581">
        <v>3.5438850400000002</v>
      </c>
    </row>
    <row r="55582" spans="1:2" x14ac:dyDescent="0.3">
      <c r="A55582">
        <v>0.22677794863845949</v>
      </c>
      <c r="B55582">
        <v>3.5435757460000001</v>
      </c>
    </row>
    <row r="55583" spans="1:2" x14ac:dyDescent="0.3">
      <c r="A55583">
        <v>0.2267640406332033</v>
      </c>
      <c r="B55583">
        <v>3.5435757460000001</v>
      </c>
    </row>
    <row r="55584" spans="1:2" x14ac:dyDescent="0.3">
      <c r="A55584">
        <v>0.22675012995916863</v>
      </c>
      <c r="B55584">
        <v>3.5438850400000002</v>
      </c>
    </row>
    <row r="55585" spans="1:2" x14ac:dyDescent="0.3">
      <c r="A55585">
        <v>0.22673622562348278</v>
      </c>
      <c r="B55585">
        <v>3.5435757460000001</v>
      </c>
    </row>
    <row r="55586" spans="1:2" x14ac:dyDescent="0.3">
      <c r="A55586">
        <v>0.22672231678423332</v>
      </c>
      <c r="B55586">
        <v>3.5438850400000002</v>
      </c>
    </row>
    <row r="55587" spans="1:2" x14ac:dyDescent="0.3">
      <c r="A55587">
        <v>0.22670842812762082</v>
      </c>
      <c r="B55587">
        <v>3.5435757460000001</v>
      </c>
    </row>
    <row r="55588" spans="1:2" x14ac:dyDescent="0.3">
      <c r="A55588">
        <v>0.22669450010652628</v>
      </c>
      <c r="B55588">
        <v>3.5435757460000001</v>
      </c>
    </row>
    <row r="55589" spans="1:2" x14ac:dyDescent="0.3">
      <c r="A55589">
        <v>0.22668059810602159</v>
      </c>
      <c r="B55589">
        <v>3.5435757460000001</v>
      </c>
    </row>
    <row r="55590" spans="1:2" x14ac:dyDescent="0.3">
      <c r="A55590">
        <v>0.22666667492208797</v>
      </c>
      <c r="B55590">
        <v>3.5435757460000001</v>
      </c>
    </row>
    <row r="55591" spans="1:2" x14ac:dyDescent="0.3">
      <c r="A55591">
        <v>0.22665276174607354</v>
      </c>
      <c r="B55591">
        <v>3.5435757460000001</v>
      </c>
    </row>
    <row r="55592" spans="1:2" x14ac:dyDescent="0.3">
      <c r="A55592">
        <v>0.2266388422317103</v>
      </c>
      <c r="B55592">
        <v>3.5438850400000002</v>
      </c>
    </row>
    <row r="55593" spans="1:2" x14ac:dyDescent="0.3">
      <c r="A55593">
        <v>0.22662493873001771</v>
      </c>
      <c r="B55593">
        <v>3.5435757460000001</v>
      </c>
    </row>
    <row r="55594" spans="1:2" x14ac:dyDescent="0.3">
      <c r="A55594">
        <v>0.22661102355241944</v>
      </c>
      <c r="B55594">
        <v>3.5438850400000002</v>
      </c>
    </row>
    <row r="55595" spans="1:2" x14ac:dyDescent="0.3">
      <c r="A55595">
        <v>0.22659710070208317</v>
      </c>
      <c r="B55595">
        <v>3.5435757460000001</v>
      </c>
    </row>
    <row r="55596" spans="1:2" x14ac:dyDescent="0.3">
      <c r="A55596">
        <v>0.22658319953557171</v>
      </c>
      <c r="B55596">
        <v>3.5435757460000001</v>
      </c>
    </row>
    <row r="55597" spans="1:2" x14ac:dyDescent="0.3">
      <c r="A55597">
        <v>0.22656930504100639</v>
      </c>
      <c r="B55597">
        <v>3.5438850400000002</v>
      </c>
    </row>
    <row r="55598" spans="1:2" x14ac:dyDescent="0.3">
      <c r="A55598">
        <v>0.22655541471640736</v>
      </c>
      <c r="B55598">
        <v>3.5435757460000001</v>
      </c>
    </row>
    <row r="55599" spans="1:2" x14ac:dyDescent="0.3">
      <c r="A55599">
        <v>0.22654149186607103</v>
      </c>
      <c r="B55599">
        <v>3.5435757460000001</v>
      </c>
    </row>
    <row r="55600" spans="1:2" x14ac:dyDescent="0.3">
      <c r="A55600">
        <v>0.22652757268530513</v>
      </c>
      <c r="B55600">
        <v>3.5435757460000001</v>
      </c>
    </row>
    <row r="55601" spans="1:2" x14ac:dyDescent="0.3">
      <c r="A55601">
        <v>0.22651366518044488</v>
      </c>
      <c r="B55601">
        <v>3.5435757460000001</v>
      </c>
    </row>
    <row r="55602" spans="1:2" x14ac:dyDescent="0.3">
      <c r="A55602">
        <v>0.22649977352145662</v>
      </c>
      <c r="B55602">
        <v>3.5435757460000001</v>
      </c>
    </row>
    <row r="55603" spans="1:2" x14ac:dyDescent="0.3">
      <c r="A55603">
        <v>0.22648587869329398</v>
      </c>
      <c r="B55603">
        <v>3.5435757460000001</v>
      </c>
    </row>
    <row r="55604" spans="1:2" x14ac:dyDescent="0.3">
      <c r="A55604">
        <v>0.2264719628485011</v>
      </c>
      <c r="B55604">
        <v>3.5435757460000001</v>
      </c>
    </row>
    <row r="55605" spans="1:2" x14ac:dyDescent="0.3">
      <c r="A55605">
        <v>0.22645803716258769</v>
      </c>
      <c r="B55605">
        <v>3.5435757460000001</v>
      </c>
    </row>
    <row r="55606" spans="1:2" x14ac:dyDescent="0.3">
      <c r="A55606">
        <v>0.22644412982452611</v>
      </c>
      <c r="B55606">
        <v>3.5435757460000001</v>
      </c>
    </row>
    <row r="55607" spans="1:2" x14ac:dyDescent="0.3">
      <c r="A55607">
        <v>0.22643022265326318</v>
      </c>
      <c r="B55607">
        <v>3.5438850400000002</v>
      </c>
    </row>
    <row r="55608" spans="1:2" x14ac:dyDescent="0.3">
      <c r="A55608">
        <v>0.22641628479104811</v>
      </c>
      <c r="B55608">
        <v>3.5435757460000001</v>
      </c>
    </row>
    <row r="55609" spans="1:2" x14ac:dyDescent="0.3">
      <c r="A55609">
        <v>0.22640237778658384</v>
      </c>
      <c r="B55609">
        <v>3.5435757460000001</v>
      </c>
    </row>
    <row r="55610" spans="1:2" x14ac:dyDescent="0.3">
      <c r="A55610">
        <v>0.22638847595287778</v>
      </c>
      <c r="B55610">
        <v>3.5435757460000001</v>
      </c>
    </row>
    <row r="55611" spans="1:2" x14ac:dyDescent="0.3">
      <c r="A55611">
        <v>0.22637454609699806</v>
      </c>
      <c r="B55611">
        <v>3.5435757460000001</v>
      </c>
    </row>
    <row r="55612" spans="1:2" x14ac:dyDescent="0.3">
      <c r="A55612">
        <v>0.22636062007748736</v>
      </c>
      <c r="B55612">
        <v>3.5435757460000001</v>
      </c>
    </row>
    <row r="55613" spans="1:2" x14ac:dyDescent="0.3">
      <c r="A55613">
        <v>0.22634671807698267</v>
      </c>
      <c r="B55613">
        <v>3.5435757460000001</v>
      </c>
    </row>
    <row r="55614" spans="1:2" x14ac:dyDescent="0.3">
      <c r="A55614">
        <v>0.22633279405905579</v>
      </c>
      <c r="B55614">
        <v>3.5432664530000002</v>
      </c>
    </row>
    <row r="55615" spans="1:2" x14ac:dyDescent="0.3">
      <c r="A55615">
        <v>0.2263188860537996</v>
      </c>
      <c r="B55615">
        <v>3.5432664530000002</v>
      </c>
    </row>
    <row r="55616" spans="1:2" x14ac:dyDescent="0.3">
      <c r="A55616">
        <v>0.22630497754814743</v>
      </c>
      <c r="B55616">
        <v>3.5435757460000001</v>
      </c>
    </row>
    <row r="55617" spans="1:2" x14ac:dyDescent="0.3">
      <c r="A55617">
        <v>0.22629108455476996</v>
      </c>
      <c r="B55617">
        <v>3.5432664530000002</v>
      </c>
    </row>
    <row r="55618" spans="1:2" x14ac:dyDescent="0.3">
      <c r="A55618">
        <v>0.22627719306258037</v>
      </c>
      <c r="B55618">
        <v>3.5435757460000001</v>
      </c>
    </row>
    <row r="55619" spans="1:2" x14ac:dyDescent="0.3">
      <c r="A55619">
        <v>0.22626326887785486</v>
      </c>
      <c r="B55619">
        <v>3.5432664530000002</v>
      </c>
    </row>
    <row r="55620" spans="1:2" x14ac:dyDescent="0.3">
      <c r="A55620">
        <v>0.22624936120619596</v>
      </c>
      <c r="B55620">
        <v>3.5432664530000002</v>
      </c>
    </row>
    <row r="55621" spans="1:2" x14ac:dyDescent="0.3">
      <c r="A55621">
        <v>0.22623545536932221</v>
      </c>
      <c r="B55621">
        <v>3.5435757460000001</v>
      </c>
    </row>
    <row r="55622" spans="1:2" x14ac:dyDescent="0.3">
      <c r="A55622">
        <v>0.22622154386129431</v>
      </c>
      <c r="B55622">
        <v>3.5432664530000002</v>
      </c>
    </row>
    <row r="55623" spans="1:2" x14ac:dyDescent="0.3">
      <c r="A55623">
        <v>0.22620762017696475</v>
      </c>
      <c r="B55623">
        <v>3.5432664530000002</v>
      </c>
    </row>
    <row r="55624" spans="1:2" x14ac:dyDescent="0.3">
      <c r="A55624">
        <v>0.22619371033692337</v>
      </c>
      <c r="B55624">
        <v>3.5432664530000002</v>
      </c>
    </row>
    <row r="55625" spans="1:2" x14ac:dyDescent="0.3">
      <c r="A55625">
        <v>0.22617980733562676</v>
      </c>
      <c r="B55625">
        <v>3.5432664530000002</v>
      </c>
    </row>
    <row r="55626" spans="1:2" x14ac:dyDescent="0.3">
      <c r="A55626">
        <v>0.22616590733670588</v>
      </c>
      <c r="B55626">
        <v>3.5435757460000001</v>
      </c>
    </row>
    <row r="55627" spans="1:2" x14ac:dyDescent="0.3">
      <c r="A55627">
        <v>0.22615196830690026</v>
      </c>
      <c r="B55627">
        <v>3.5432664530000002</v>
      </c>
    </row>
    <row r="55628" spans="1:2" x14ac:dyDescent="0.3">
      <c r="A55628">
        <v>0.22613809049220021</v>
      </c>
      <c r="B55628">
        <v>3.5432664530000002</v>
      </c>
    </row>
    <row r="55629" spans="1:2" x14ac:dyDescent="0.3">
      <c r="A55629">
        <v>0.22612419015968199</v>
      </c>
      <c r="B55629">
        <v>3.5432664530000002</v>
      </c>
    </row>
    <row r="55630" spans="1:2" x14ac:dyDescent="0.3">
      <c r="A55630">
        <v>0.22611027097891606</v>
      </c>
      <c r="B55630">
        <v>3.5432664530000002</v>
      </c>
    </row>
    <row r="55631" spans="1:2" x14ac:dyDescent="0.3">
      <c r="A55631">
        <v>0.22609637364877364</v>
      </c>
      <c r="B55631">
        <v>3.5432664530000002</v>
      </c>
    </row>
    <row r="55632" spans="1:2" x14ac:dyDescent="0.3">
      <c r="A55632">
        <v>0.22608249016291937</v>
      </c>
      <c r="B55632">
        <v>3.5432664530000002</v>
      </c>
    </row>
    <row r="55633" spans="1:2" x14ac:dyDescent="0.3">
      <c r="A55633">
        <v>0.22606858315845507</v>
      </c>
      <c r="B55633">
        <v>3.5432664530000002</v>
      </c>
    </row>
    <row r="55634" spans="1:2" x14ac:dyDescent="0.3">
      <c r="A55634">
        <v>0.22605468115795035</v>
      </c>
      <c r="B55634">
        <v>3.5432664530000002</v>
      </c>
    </row>
    <row r="55635" spans="1:2" x14ac:dyDescent="0.3">
      <c r="A55635">
        <v>0.22604075880801003</v>
      </c>
      <c r="B55635">
        <v>3.5432664530000002</v>
      </c>
    </row>
    <row r="55636" spans="1:2" x14ac:dyDescent="0.3">
      <c r="A55636">
        <v>0.22602684479800231</v>
      </c>
      <c r="B55636">
        <v>3.5432664530000002</v>
      </c>
    </row>
    <row r="55637" spans="1:2" x14ac:dyDescent="0.3">
      <c r="A55637">
        <v>0.22601292461644445</v>
      </c>
      <c r="B55637">
        <v>3.5432664530000002</v>
      </c>
    </row>
    <row r="55638" spans="1:2" x14ac:dyDescent="0.3">
      <c r="A55638">
        <v>0.22599902411712763</v>
      </c>
      <c r="B55638">
        <v>3.5432664530000002</v>
      </c>
    </row>
    <row r="55639" spans="1:2" x14ac:dyDescent="0.3">
      <c r="A55639">
        <v>0.22598511828025392</v>
      </c>
      <c r="B55639">
        <v>3.5432664530000002</v>
      </c>
    </row>
    <row r="55640" spans="1:2" x14ac:dyDescent="0.3">
      <c r="A55640">
        <v>0.22597118608919309</v>
      </c>
      <c r="B55640">
        <v>3.5432664530000002</v>
      </c>
    </row>
    <row r="55641" spans="1:2" x14ac:dyDescent="0.3">
      <c r="A55641">
        <v>0.22595726474004463</v>
      </c>
      <c r="B55641">
        <v>3.5432664530000002</v>
      </c>
    </row>
    <row r="55642" spans="1:2" x14ac:dyDescent="0.3">
      <c r="A55642">
        <v>0.22594333822013798</v>
      </c>
      <c r="B55642">
        <v>3.5432664530000002</v>
      </c>
    </row>
    <row r="55643" spans="1:2" x14ac:dyDescent="0.3">
      <c r="A55643">
        <v>0.22592941903937208</v>
      </c>
      <c r="B55643">
        <v>3.5432664530000002</v>
      </c>
    </row>
    <row r="55644" spans="1:2" x14ac:dyDescent="0.3">
      <c r="A55644">
        <v>0.22591551453688755</v>
      </c>
      <c r="B55644">
        <v>3.5432664530000002</v>
      </c>
    </row>
    <row r="55645" spans="1:2" x14ac:dyDescent="0.3">
      <c r="A55645">
        <v>0.22590161337037609</v>
      </c>
      <c r="B55645">
        <v>3.5432664530000002</v>
      </c>
    </row>
    <row r="55646" spans="1:2" x14ac:dyDescent="0.3">
      <c r="A55646">
        <v>0.22588772704894475</v>
      </c>
      <c r="B55646">
        <v>3.5432664530000002</v>
      </c>
    </row>
    <row r="55647" spans="1:2" x14ac:dyDescent="0.3">
      <c r="A55647">
        <v>0.22587381971088313</v>
      </c>
      <c r="B55647">
        <v>3.5432664530000002</v>
      </c>
    </row>
    <row r="55648" spans="1:2" x14ac:dyDescent="0.3">
      <c r="A55648">
        <v>0.22585986983916512</v>
      </c>
      <c r="B55648">
        <v>3.5432664530000002</v>
      </c>
    </row>
    <row r="55649" spans="1:2" x14ac:dyDescent="0.3">
      <c r="A55649">
        <v>0.22584593614691639</v>
      </c>
      <c r="B55649">
        <v>3.5432664530000002</v>
      </c>
    </row>
    <row r="55650" spans="1:2" x14ac:dyDescent="0.3">
      <c r="A55650">
        <v>0.22583200812582191</v>
      </c>
      <c r="B55650">
        <v>3.5432664530000002</v>
      </c>
    </row>
    <row r="55651" spans="1:2" x14ac:dyDescent="0.3">
      <c r="A55651">
        <v>0.22581808861145863</v>
      </c>
      <c r="B55651">
        <v>3.5432664530000002</v>
      </c>
    </row>
    <row r="55652" spans="1:2" x14ac:dyDescent="0.3">
      <c r="A55652">
        <v>0.22580417493504826</v>
      </c>
      <c r="B55652">
        <v>3.5429571590000002</v>
      </c>
    </row>
    <row r="55653" spans="1:2" x14ac:dyDescent="0.3">
      <c r="A55653">
        <v>0.22579023807362514</v>
      </c>
      <c r="B55653">
        <v>3.5432664530000002</v>
      </c>
    </row>
    <row r="55654" spans="1:2" x14ac:dyDescent="0.3">
      <c r="A55654">
        <v>0.22577633323754331</v>
      </c>
      <c r="B55654">
        <v>3.5429571590000002</v>
      </c>
    </row>
    <row r="55655" spans="1:2" x14ac:dyDescent="0.3">
      <c r="A55655">
        <v>0.22576240138007977</v>
      </c>
      <c r="B55655">
        <v>3.5432664530000002</v>
      </c>
    </row>
    <row r="55656" spans="1:2" x14ac:dyDescent="0.3">
      <c r="A55656">
        <v>0.22574850338274272</v>
      </c>
      <c r="B55656">
        <v>3.5429571590000002</v>
      </c>
    </row>
    <row r="55657" spans="1:2" x14ac:dyDescent="0.3">
      <c r="A55657">
        <v>0.2257346088881774</v>
      </c>
      <c r="B55657">
        <v>3.5429571590000002</v>
      </c>
    </row>
    <row r="55658" spans="1:2" x14ac:dyDescent="0.3">
      <c r="A55658">
        <v>0.22572071122443765</v>
      </c>
      <c r="B55658">
        <v>3.5429571590000002</v>
      </c>
    </row>
    <row r="55659" spans="1:2" x14ac:dyDescent="0.3">
      <c r="A55659">
        <v>0.22570681422789252</v>
      </c>
      <c r="B55659">
        <v>3.5429571590000002</v>
      </c>
    </row>
    <row r="55660" spans="1:2" x14ac:dyDescent="0.3">
      <c r="A55660">
        <v>0.22569289754910637</v>
      </c>
      <c r="B55660">
        <v>3.5429571590000002</v>
      </c>
    </row>
    <row r="55661" spans="1:2" x14ac:dyDescent="0.3">
      <c r="A55661">
        <v>0.22567896669243476</v>
      </c>
      <c r="B55661">
        <v>3.5429571590000002</v>
      </c>
    </row>
    <row r="55662" spans="1:2" x14ac:dyDescent="0.3">
      <c r="A55662">
        <v>0.22566503917173619</v>
      </c>
      <c r="B55662">
        <v>3.5429571590000002</v>
      </c>
    </row>
    <row r="55663" spans="1:2" x14ac:dyDescent="0.3">
      <c r="A55663">
        <v>0.22565114501076816</v>
      </c>
      <c r="B55663">
        <v>3.5432664530000002</v>
      </c>
    </row>
    <row r="55664" spans="1:2" x14ac:dyDescent="0.3">
      <c r="A55664">
        <v>0.22563721281970731</v>
      </c>
      <c r="B55664">
        <v>3.5429571590000002</v>
      </c>
    </row>
    <row r="55665" spans="1:2" x14ac:dyDescent="0.3">
      <c r="A55665">
        <v>0.22562330014408882</v>
      </c>
      <c r="B55665">
        <v>3.5429571590000002</v>
      </c>
    </row>
    <row r="55666" spans="1:2" x14ac:dyDescent="0.3">
      <c r="A55666">
        <v>0.22560937829454447</v>
      </c>
      <c r="B55666">
        <v>3.5429571590000002</v>
      </c>
    </row>
    <row r="55667" spans="1:2" x14ac:dyDescent="0.3">
      <c r="A55667">
        <v>0.22559545627820141</v>
      </c>
      <c r="B55667">
        <v>3.5429571590000002</v>
      </c>
    </row>
    <row r="55668" spans="1:2" x14ac:dyDescent="0.3">
      <c r="A55668">
        <v>0.22558152792350958</v>
      </c>
      <c r="B55668">
        <v>3.5429571590000002</v>
      </c>
    </row>
    <row r="55669" spans="1:2" x14ac:dyDescent="0.3">
      <c r="A55669">
        <v>0.22556761341310591</v>
      </c>
      <c r="B55669">
        <v>3.5429571590000002</v>
      </c>
    </row>
    <row r="55670" spans="1:2" x14ac:dyDescent="0.3">
      <c r="A55670">
        <v>0.22555371941893657</v>
      </c>
      <c r="B55670">
        <v>3.5429571590000002</v>
      </c>
    </row>
    <row r="55671" spans="1:2" x14ac:dyDescent="0.3">
      <c r="A55671">
        <v>0.22553981875282103</v>
      </c>
      <c r="B55671">
        <v>3.5429571590000002</v>
      </c>
    </row>
    <row r="55672" spans="1:2" x14ac:dyDescent="0.3">
      <c r="A55672">
        <v>0.22552592125587995</v>
      </c>
      <c r="B55672">
        <v>3.5426478659999998</v>
      </c>
    </row>
    <row r="55673" spans="1:2" x14ac:dyDescent="0.3">
      <c r="A55673">
        <v>0.22551201024824802</v>
      </c>
      <c r="B55673">
        <v>3.5429571590000002</v>
      </c>
    </row>
    <row r="55674" spans="1:2" x14ac:dyDescent="0.3">
      <c r="A55674">
        <v>0.2254981022429918</v>
      </c>
      <c r="B55674">
        <v>3.5429571590000002</v>
      </c>
    </row>
    <row r="55675" spans="1:2" x14ac:dyDescent="0.3">
      <c r="A55675">
        <v>0.22548417105272286</v>
      </c>
      <c r="B55675">
        <v>3.5429571590000002</v>
      </c>
    </row>
    <row r="55676" spans="1:2" x14ac:dyDescent="0.3">
      <c r="A55676">
        <v>0.2254702527059502</v>
      </c>
      <c r="B55676">
        <v>3.5429571590000002</v>
      </c>
    </row>
    <row r="55677" spans="1:2" x14ac:dyDescent="0.3">
      <c r="A55677">
        <v>0.225456340363929</v>
      </c>
      <c r="B55677">
        <v>3.5426478659999998</v>
      </c>
    </row>
    <row r="55678" spans="1:2" x14ac:dyDescent="0.3">
      <c r="A55678">
        <v>0.22544243352626336</v>
      </c>
      <c r="B55678">
        <v>3.5429571590000002</v>
      </c>
    </row>
    <row r="55679" spans="1:2" x14ac:dyDescent="0.3">
      <c r="A55679">
        <v>0.22542851467909475</v>
      </c>
      <c r="B55679">
        <v>3.5429571590000002</v>
      </c>
    </row>
    <row r="55680" spans="1:2" x14ac:dyDescent="0.3">
      <c r="A55680">
        <v>0.22541461834974424</v>
      </c>
      <c r="B55680">
        <v>3.5426478659999998</v>
      </c>
    </row>
    <row r="55681" spans="1:2" x14ac:dyDescent="0.3">
      <c r="A55681">
        <v>0.22540072218719237</v>
      </c>
      <c r="B55681">
        <v>3.5426478659999998</v>
      </c>
    </row>
    <row r="55682" spans="1:2" x14ac:dyDescent="0.3">
      <c r="A55682">
        <v>0.22538679800246683</v>
      </c>
      <c r="B55682">
        <v>3.5429571590000002</v>
      </c>
    </row>
    <row r="55683" spans="1:2" x14ac:dyDescent="0.3">
      <c r="A55683">
        <v>0.225372865811406</v>
      </c>
      <c r="B55683">
        <v>3.5429571590000002</v>
      </c>
    </row>
    <row r="55684" spans="1:2" x14ac:dyDescent="0.3">
      <c r="A55684">
        <v>0.22535896564568647</v>
      </c>
      <c r="B55684">
        <v>3.5426478659999998</v>
      </c>
    </row>
    <row r="55685" spans="1:2" x14ac:dyDescent="0.3">
      <c r="A55685">
        <v>0.22534505447125586</v>
      </c>
      <c r="B55685">
        <v>3.5429571590000002</v>
      </c>
    </row>
    <row r="55686" spans="1:2" x14ac:dyDescent="0.3">
      <c r="A55686">
        <v>0.2253311276177519</v>
      </c>
      <c r="B55686">
        <v>3.5426478659999998</v>
      </c>
    </row>
    <row r="55687" spans="1:2" x14ac:dyDescent="0.3">
      <c r="A55687">
        <v>0.22531720860378462</v>
      </c>
      <c r="B55687">
        <v>3.5426478659999998</v>
      </c>
    </row>
    <row r="55688" spans="1:2" x14ac:dyDescent="0.3">
      <c r="A55688">
        <v>0.22530328141668335</v>
      </c>
      <c r="B55688">
        <v>3.5426478659999998</v>
      </c>
    </row>
    <row r="55689" spans="1:2" x14ac:dyDescent="0.3">
      <c r="A55689">
        <v>0.22528935556397131</v>
      </c>
      <c r="B55689">
        <v>3.5429571590000002</v>
      </c>
    </row>
    <row r="55690" spans="1:2" x14ac:dyDescent="0.3">
      <c r="A55690">
        <v>0.22527543688360133</v>
      </c>
      <c r="B55690">
        <v>3.5426478659999998</v>
      </c>
    </row>
    <row r="55691" spans="1:2" x14ac:dyDescent="0.3">
      <c r="A55691">
        <v>0.22526154188864003</v>
      </c>
      <c r="B55691">
        <v>3.5429571590000002</v>
      </c>
    </row>
    <row r="55692" spans="1:2" x14ac:dyDescent="0.3">
      <c r="A55692">
        <v>0.22524762337506873</v>
      </c>
      <c r="B55692">
        <v>3.5426478659999998</v>
      </c>
    </row>
    <row r="55693" spans="1:2" x14ac:dyDescent="0.3">
      <c r="A55693">
        <v>0.22523372254215457</v>
      </c>
      <c r="B55693">
        <v>3.5426478659999998</v>
      </c>
    </row>
    <row r="55694" spans="1:2" x14ac:dyDescent="0.3">
      <c r="A55694">
        <v>0.22521980019221424</v>
      </c>
      <c r="B55694">
        <v>3.5426478659999998</v>
      </c>
    </row>
    <row r="55695" spans="1:2" x14ac:dyDescent="0.3">
      <c r="A55695">
        <v>0.22520588184544155</v>
      </c>
      <c r="B55695">
        <v>3.5426478659999998</v>
      </c>
    </row>
    <row r="55696" spans="1:2" x14ac:dyDescent="0.3">
      <c r="A55696">
        <v>0.22519199368922502</v>
      </c>
      <c r="B55696">
        <v>3.5426478659999998</v>
      </c>
    </row>
    <row r="55697" spans="1:2" x14ac:dyDescent="0.3">
      <c r="A55697">
        <v>0.22517808535037151</v>
      </c>
      <c r="B55697">
        <v>3.5426478659999998</v>
      </c>
    </row>
    <row r="55698" spans="1:2" x14ac:dyDescent="0.3">
      <c r="A55698">
        <v>0.22516416266683389</v>
      </c>
      <c r="B55698">
        <v>3.5426478659999998</v>
      </c>
    </row>
    <row r="55699" spans="1:2" x14ac:dyDescent="0.3">
      <c r="A55699">
        <v>0.2251502443200612</v>
      </c>
      <c r="B55699">
        <v>3.5426478659999998</v>
      </c>
    </row>
    <row r="55700" spans="1:2" x14ac:dyDescent="0.3">
      <c r="A55700">
        <v>0.22513632830846966</v>
      </c>
      <c r="B55700">
        <v>3.5426478659999998</v>
      </c>
    </row>
    <row r="55701" spans="1:2" x14ac:dyDescent="0.3">
      <c r="A55701">
        <v>0.22512240445734147</v>
      </c>
      <c r="B55701">
        <v>3.5426478659999998</v>
      </c>
    </row>
    <row r="55702" spans="1:2" x14ac:dyDescent="0.3">
      <c r="A55702">
        <v>0.22510848927974317</v>
      </c>
      <c r="B55702">
        <v>3.5426478659999998</v>
      </c>
    </row>
    <row r="55703" spans="1:2" x14ac:dyDescent="0.3">
      <c r="A55703">
        <v>0.22509459094880882</v>
      </c>
      <c r="B55703">
        <v>3.5426478659999998</v>
      </c>
    </row>
    <row r="55704" spans="1:2" x14ac:dyDescent="0.3">
      <c r="A55704">
        <v>0.22508070479417613</v>
      </c>
      <c r="B55704">
        <v>3.5426478659999998</v>
      </c>
    </row>
    <row r="55705" spans="1:2" x14ac:dyDescent="0.3">
      <c r="A55705">
        <v>0.2250667872813967</v>
      </c>
      <c r="B55705">
        <v>3.5426478659999998</v>
      </c>
    </row>
    <row r="55706" spans="1:2" x14ac:dyDescent="0.3">
      <c r="A55706">
        <v>0.22505288144452301</v>
      </c>
      <c r="B55706">
        <v>3.5426478659999998</v>
      </c>
    </row>
    <row r="55707" spans="1:2" x14ac:dyDescent="0.3">
      <c r="A55707">
        <v>0.22503894958705944</v>
      </c>
      <c r="B55707">
        <v>3.5426478659999998</v>
      </c>
    </row>
    <row r="55708" spans="1:2" x14ac:dyDescent="0.3">
      <c r="A55708">
        <v>0.22502504425058167</v>
      </c>
      <c r="B55708">
        <v>3.5426478659999998</v>
      </c>
    </row>
    <row r="55709" spans="1:2" x14ac:dyDescent="0.3">
      <c r="A55709">
        <v>0.22501109921602461</v>
      </c>
      <c r="B55709">
        <v>3.5426478659999998</v>
      </c>
    </row>
    <row r="55710" spans="1:2" x14ac:dyDescent="0.3">
      <c r="A55710">
        <v>0.2249971848724196</v>
      </c>
      <c r="B55710">
        <v>3.5423385719999998</v>
      </c>
    </row>
    <row r="55711" spans="1:2" x14ac:dyDescent="0.3">
      <c r="A55711">
        <v>0.22498328954386099</v>
      </c>
      <c r="B55711">
        <v>3.5426478659999998</v>
      </c>
    </row>
    <row r="55712" spans="1:2" x14ac:dyDescent="0.3">
      <c r="A55712">
        <v>0.22496937019629637</v>
      </c>
      <c r="B55712">
        <v>3.5426478659999998</v>
      </c>
    </row>
    <row r="55713" spans="1:2" x14ac:dyDescent="0.3">
      <c r="A55713">
        <v>0.22495546936338226</v>
      </c>
      <c r="B55713">
        <v>3.5426478659999998</v>
      </c>
    </row>
    <row r="55714" spans="1:2" x14ac:dyDescent="0.3">
      <c r="A55714">
        <v>0.22494157286723307</v>
      </c>
      <c r="B55714">
        <v>3.5426478659999998</v>
      </c>
    </row>
    <row r="55715" spans="1:2" x14ac:dyDescent="0.3">
      <c r="A55715">
        <v>0.22492765468725903</v>
      </c>
      <c r="B55715">
        <v>3.5426478659999998</v>
      </c>
    </row>
    <row r="55716" spans="1:2" x14ac:dyDescent="0.3">
      <c r="A55716">
        <v>0.22491374317923113</v>
      </c>
      <c r="B55716">
        <v>3.5426478659999998</v>
      </c>
    </row>
    <row r="55717" spans="1:2" x14ac:dyDescent="0.3">
      <c r="A55717">
        <v>0.22489984234631702</v>
      </c>
      <c r="B55717">
        <v>3.5426478659999998</v>
      </c>
    </row>
    <row r="55718" spans="1:2" x14ac:dyDescent="0.3">
      <c r="A55718">
        <v>0.22488592366594704</v>
      </c>
      <c r="B55718">
        <v>3.5426478659999998</v>
      </c>
    </row>
    <row r="55719" spans="1:2" x14ac:dyDescent="0.3">
      <c r="A55719">
        <v>0.22487201649468408</v>
      </c>
      <c r="B55719">
        <v>3.5426478659999998</v>
      </c>
    </row>
    <row r="55720" spans="1:2" x14ac:dyDescent="0.3">
      <c r="A55720">
        <v>0.22485811716295781</v>
      </c>
      <c r="B55720">
        <v>3.5426478659999998</v>
      </c>
    </row>
    <row r="55721" spans="1:2" x14ac:dyDescent="0.3">
      <c r="A55721">
        <v>0.22484421316086928</v>
      </c>
      <c r="B55721">
        <v>3.5426478659999998</v>
      </c>
    </row>
    <row r="55722" spans="1:2" x14ac:dyDescent="0.3">
      <c r="A55722">
        <v>0.22483030248683461</v>
      </c>
      <c r="B55722">
        <v>3.5426478659999998</v>
      </c>
    </row>
    <row r="55723" spans="1:2" x14ac:dyDescent="0.3">
      <c r="A55723">
        <v>0.22481640999385311</v>
      </c>
      <c r="B55723">
        <v>3.5426478659999998</v>
      </c>
    </row>
    <row r="55724" spans="1:2" x14ac:dyDescent="0.3">
      <c r="A55724">
        <v>0.22480251433169718</v>
      </c>
      <c r="B55724">
        <v>3.5423385719999998</v>
      </c>
    </row>
    <row r="55725" spans="1:2" x14ac:dyDescent="0.3">
      <c r="A55725">
        <v>0.22478859832010567</v>
      </c>
      <c r="B55725">
        <v>3.5423385719999998</v>
      </c>
    </row>
    <row r="55726" spans="1:2" x14ac:dyDescent="0.3">
      <c r="A55726">
        <v>0.22477467513617205</v>
      </c>
      <c r="B55726">
        <v>3.5423385719999998</v>
      </c>
    </row>
    <row r="55727" spans="1:2" x14ac:dyDescent="0.3">
      <c r="A55727">
        <v>0.22476075211903712</v>
      </c>
      <c r="B55727">
        <v>3.5423385719999998</v>
      </c>
    </row>
    <row r="55728" spans="1:2" x14ac:dyDescent="0.3">
      <c r="A55728">
        <v>0.22474682609952643</v>
      </c>
      <c r="B55728">
        <v>3.5423385719999998</v>
      </c>
    </row>
    <row r="55729" spans="1:2" x14ac:dyDescent="0.3">
      <c r="A55729">
        <v>0.22473293193855839</v>
      </c>
      <c r="B55729">
        <v>3.5423385719999998</v>
      </c>
    </row>
    <row r="55730" spans="1:2" x14ac:dyDescent="0.3">
      <c r="A55730">
        <v>0.22471904244795263</v>
      </c>
      <c r="B55730">
        <v>3.5423385719999998</v>
      </c>
    </row>
    <row r="55731" spans="1:2" x14ac:dyDescent="0.3">
      <c r="A55731">
        <v>0.22470512760395167</v>
      </c>
      <c r="B55731">
        <v>3.5423385719999998</v>
      </c>
    </row>
    <row r="55732" spans="1:2" x14ac:dyDescent="0.3">
      <c r="A55732">
        <v>0.22469122193387658</v>
      </c>
      <c r="B55732">
        <v>3.5423385719999998</v>
      </c>
    </row>
    <row r="55733" spans="1:2" x14ac:dyDescent="0.3">
      <c r="A55733">
        <v>0.2246773244369355</v>
      </c>
      <c r="B55733">
        <v>3.5426478659999998</v>
      </c>
    </row>
    <row r="55734" spans="1:2" x14ac:dyDescent="0.3">
      <c r="A55734">
        <v>0.22466339524825041</v>
      </c>
      <c r="B55734">
        <v>3.5423385719999998</v>
      </c>
    </row>
    <row r="55735" spans="1:2" x14ac:dyDescent="0.3">
      <c r="A55735">
        <v>0.22464947189751816</v>
      </c>
      <c r="B55735">
        <v>3.5423385719999998</v>
      </c>
    </row>
    <row r="55736" spans="1:2" x14ac:dyDescent="0.3">
      <c r="A55736">
        <v>0.22463554287563173</v>
      </c>
      <c r="B55736">
        <v>3.5423385719999998</v>
      </c>
    </row>
    <row r="55737" spans="1:2" x14ac:dyDescent="0.3">
      <c r="A55737">
        <v>0.22462162703083882</v>
      </c>
      <c r="B55737">
        <v>3.5423385719999998</v>
      </c>
    </row>
    <row r="55738" spans="1:2" x14ac:dyDescent="0.3">
      <c r="A55738">
        <v>0.22460770801687155</v>
      </c>
      <c r="B55738">
        <v>3.5423385719999998</v>
      </c>
    </row>
    <row r="55739" spans="1:2" x14ac:dyDescent="0.3">
      <c r="A55739">
        <v>0.22459378333175009</v>
      </c>
      <c r="B55739">
        <v>3.5423385719999998</v>
      </c>
    </row>
    <row r="55740" spans="1:2" x14ac:dyDescent="0.3">
      <c r="A55740">
        <v>0.22457987415890329</v>
      </c>
      <c r="B55740">
        <v>3.5423385719999998</v>
      </c>
    </row>
    <row r="55741" spans="1:2" x14ac:dyDescent="0.3">
      <c r="A55741">
        <v>0.22456595581213062</v>
      </c>
      <c r="B55741">
        <v>3.5423385719999998</v>
      </c>
    </row>
    <row r="55742" spans="1:2" x14ac:dyDescent="0.3">
      <c r="A55742">
        <v>0.22455205181004206</v>
      </c>
      <c r="B55742">
        <v>3.5423385719999998</v>
      </c>
    </row>
    <row r="55743" spans="1:2" x14ac:dyDescent="0.3">
      <c r="A55743">
        <v>0.22453815131072521</v>
      </c>
      <c r="B55743">
        <v>3.5423385719999998</v>
      </c>
    </row>
    <row r="55744" spans="1:2" x14ac:dyDescent="0.3">
      <c r="A55744">
        <v>0.22452424697503937</v>
      </c>
      <c r="B55744">
        <v>3.5423385719999998</v>
      </c>
    </row>
    <row r="55745" spans="1:2" x14ac:dyDescent="0.3">
      <c r="A55745">
        <v>0.22451033530021283</v>
      </c>
      <c r="B55745">
        <v>3.5423385719999998</v>
      </c>
    </row>
    <row r="55746" spans="1:2" x14ac:dyDescent="0.3">
      <c r="A55746">
        <v>0.22449641311707114</v>
      </c>
      <c r="B55746">
        <v>3.5423385719999998</v>
      </c>
    </row>
    <row r="55747" spans="1:2" x14ac:dyDescent="0.3">
      <c r="A55747">
        <v>0.22448249226831868</v>
      </c>
      <c r="B55747">
        <v>3.5423385719999998</v>
      </c>
    </row>
    <row r="55748" spans="1:2" x14ac:dyDescent="0.3">
      <c r="A55748">
        <v>0.22446859877454525</v>
      </c>
      <c r="B55748">
        <v>3.5423385719999998</v>
      </c>
    </row>
    <row r="55749" spans="1:2" x14ac:dyDescent="0.3">
      <c r="A55749">
        <v>0.22445470394638262</v>
      </c>
      <c r="B55749">
        <v>3.5423385719999998</v>
      </c>
    </row>
    <row r="55750" spans="1:2" x14ac:dyDescent="0.3">
      <c r="A55750">
        <v>0.22444077192212039</v>
      </c>
      <c r="B55750">
        <v>3.5420292789999999</v>
      </c>
    </row>
    <row r="55751" spans="1:2" x14ac:dyDescent="0.3">
      <c r="A55751">
        <v>0.22442687992953486</v>
      </c>
      <c r="B55751">
        <v>3.5420292789999999</v>
      </c>
    </row>
    <row r="55752" spans="1:2" x14ac:dyDescent="0.3">
      <c r="A55752">
        <v>0.22441298243259378</v>
      </c>
      <c r="B55752">
        <v>3.5423385719999998</v>
      </c>
    </row>
    <row r="55753" spans="1:2" x14ac:dyDescent="0.3">
      <c r="A55753">
        <v>0.22439904406998279</v>
      </c>
      <c r="B55753">
        <v>3.5420292789999999</v>
      </c>
    </row>
    <row r="55754" spans="1:2" x14ac:dyDescent="0.3">
      <c r="A55754">
        <v>0.22438514090188752</v>
      </c>
      <c r="B55754">
        <v>3.5423385719999998</v>
      </c>
    </row>
    <row r="55755" spans="1:2" x14ac:dyDescent="0.3">
      <c r="A55755">
        <v>0.22437121921914177</v>
      </c>
      <c r="B55755">
        <v>3.5423385719999998</v>
      </c>
    </row>
    <row r="55756" spans="1:2" x14ac:dyDescent="0.3">
      <c r="A55756">
        <v>0.22435731855302629</v>
      </c>
      <c r="B55756">
        <v>3.5423385719999998</v>
      </c>
    </row>
    <row r="55757" spans="1:2" x14ac:dyDescent="0.3">
      <c r="A55757">
        <v>0.22434340220783744</v>
      </c>
      <c r="B55757">
        <v>3.5423385719999998</v>
      </c>
    </row>
    <row r="55758" spans="1:2" x14ac:dyDescent="0.3">
      <c r="A55758">
        <v>0.22432949520337317</v>
      </c>
      <c r="B55758">
        <v>3.5420292789999999</v>
      </c>
    </row>
    <row r="55759" spans="1:2" x14ac:dyDescent="0.3">
      <c r="A55759">
        <v>0.22431558402894256</v>
      </c>
      <c r="B55759">
        <v>3.5420292789999999</v>
      </c>
    </row>
    <row r="55760" spans="1:2" x14ac:dyDescent="0.3">
      <c r="A55760">
        <v>0.2243016600110157</v>
      </c>
      <c r="B55760">
        <v>3.5420292789999999</v>
      </c>
    </row>
    <row r="55761" spans="1:2" x14ac:dyDescent="0.3">
      <c r="A55761">
        <v>0.22428775584212848</v>
      </c>
      <c r="B55761">
        <v>3.5420292789999999</v>
      </c>
    </row>
    <row r="55762" spans="1:2" x14ac:dyDescent="0.3">
      <c r="A55762">
        <v>0.22427384149852347</v>
      </c>
      <c r="B55762">
        <v>3.5420292789999999</v>
      </c>
    </row>
    <row r="55763" spans="1:2" x14ac:dyDescent="0.3">
      <c r="A55763">
        <v>0.22425991364422762</v>
      </c>
      <c r="B55763">
        <v>3.5420292789999999</v>
      </c>
    </row>
    <row r="55764" spans="1:2" x14ac:dyDescent="0.3">
      <c r="A55764">
        <v>0.22424601598048785</v>
      </c>
      <c r="B55764">
        <v>3.5420292789999999</v>
      </c>
    </row>
    <row r="55765" spans="1:2" x14ac:dyDescent="0.3">
      <c r="A55765">
        <v>0.22423207678388363</v>
      </c>
      <c r="B55765">
        <v>3.5420292789999999</v>
      </c>
    </row>
    <row r="55766" spans="1:2" x14ac:dyDescent="0.3">
      <c r="A55766">
        <v>0.2242181681114328</v>
      </c>
      <c r="B55766">
        <v>3.5420292789999999</v>
      </c>
    </row>
    <row r="55767" spans="1:2" x14ac:dyDescent="0.3">
      <c r="A55767">
        <v>0.22420426561053214</v>
      </c>
      <c r="B55767">
        <v>3.5420292789999999</v>
      </c>
    </row>
    <row r="55768" spans="1:2" x14ac:dyDescent="0.3">
      <c r="A55768">
        <v>0.22419034709696078</v>
      </c>
      <c r="B55768">
        <v>3.5420292789999999</v>
      </c>
    </row>
    <row r="55769" spans="1:2" x14ac:dyDescent="0.3">
      <c r="A55769">
        <v>0.22417643642292615</v>
      </c>
      <c r="B55769">
        <v>3.5420292789999999</v>
      </c>
    </row>
    <row r="55770" spans="1:2" x14ac:dyDescent="0.3">
      <c r="A55770">
        <v>0.22416252474809958</v>
      </c>
      <c r="B55770">
        <v>3.5420292789999999</v>
      </c>
    </row>
    <row r="55771" spans="1:2" x14ac:dyDescent="0.3">
      <c r="A55771">
        <v>0.22414859739419968</v>
      </c>
      <c r="B55771">
        <v>3.5420292789999999</v>
      </c>
    </row>
    <row r="55772" spans="1:2" x14ac:dyDescent="0.3">
      <c r="A55772">
        <v>0.22413468104901083</v>
      </c>
      <c r="B55772">
        <v>3.5420292789999999</v>
      </c>
    </row>
    <row r="55773" spans="1:2" x14ac:dyDescent="0.3">
      <c r="A55773">
        <v>0.22412077504533845</v>
      </c>
      <c r="B55773">
        <v>3.5420292789999999</v>
      </c>
    </row>
    <row r="55774" spans="1:2" x14ac:dyDescent="0.3">
      <c r="A55774">
        <v>0.22410686854127013</v>
      </c>
      <c r="B55774">
        <v>3.5420292789999999</v>
      </c>
    </row>
    <row r="55775" spans="1:2" x14ac:dyDescent="0.3">
      <c r="A55775">
        <v>0.22409295286327591</v>
      </c>
      <c r="B55775">
        <v>3.5420292789999999</v>
      </c>
    </row>
    <row r="55776" spans="1:2" x14ac:dyDescent="0.3">
      <c r="A55776">
        <v>0.22407902701056387</v>
      </c>
      <c r="B55776">
        <v>3.5420292789999999</v>
      </c>
    </row>
    <row r="55777" spans="1:2" x14ac:dyDescent="0.3">
      <c r="A55777">
        <v>0.22406509398550975</v>
      </c>
      <c r="B55777">
        <v>3.5417199849999998</v>
      </c>
    </row>
    <row r="55778" spans="1:2" x14ac:dyDescent="0.3">
      <c r="A55778">
        <v>0.22405119165140772</v>
      </c>
      <c r="B55778">
        <v>3.5420292789999999</v>
      </c>
    </row>
    <row r="55779" spans="1:2" x14ac:dyDescent="0.3">
      <c r="A55779">
        <v>0.22403727030225931</v>
      </c>
      <c r="B55779">
        <v>3.5420292789999999</v>
      </c>
    </row>
    <row r="55780" spans="1:2" x14ac:dyDescent="0.3">
      <c r="A55780">
        <v>0.2240233629641977</v>
      </c>
      <c r="B55780">
        <v>3.5420292789999999</v>
      </c>
    </row>
    <row r="55781" spans="1:2" x14ac:dyDescent="0.3">
      <c r="A55781">
        <v>0.22400946063009566</v>
      </c>
      <c r="B55781">
        <v>3.5420292789999999</v>
      </c>
    </row>
    <row r="55782" spans="1:2" x14ac:dyDescent="0.3">
      <c r="A55782">
        <v>0.22399555462642332</v>
      </c>
      <c r="B55782">
        <v>3.5420292789999999</v>
      </c>
    </row>
    <row r="55783" spans="1:2" x14ac:dyDescent="0.3">
      <c r="A55783">
        <v>0.22398166530261621</v>
      </c>
      <c r="B55783">
        <v>3.5420292789999999</v>
      </c>
    </row>
    <row r="55784" spans="1:2" x14ac:dyDescent="0.3">
      <c r="A55784">
        <v>0.22396776196772225</v>
      </c>
      <c r="B55784">
        <v>3.5417199849999998</v>
      </c>
    </row>
    <row r="55785" spans="1:2" x14ac:dyDescent="0.3">
      <c r="A55785">
        <v>0.22395386146840546</v>
      </c>
      <c r="B55785">
        <v>3.5420292789999999</v>
      </c>
    </row>
    <row r="55786" spans="1:2" x14ac:dyDescent="0.3">
      <c r="A55786">
        <v>0.22393995179516271</v>
      </c>
      <c r="B55786">
        <v>3.5420292789999999</v>
      </c>
    </row>
    <row r="55787" spans="1:2" x14ac:dyDescent="0.3">
      <c r="A55787">
        <v>0.2239260874911535</v>
      </c>
      <c r="B55787">
        <v>3.5420292789999999</v>
      </c>
    </row>
    <row r="55788" spans="1:2" x14ac:dyDescent="0.3">
      <c r="A55788">
        <v>0.22391217698391749</v>
      </c>
      <c r="B55788">
        <v>3.5420292789999999</v>
      </c>
    </row>
    <row r="55789" spans="1:2" x14ac:dyDescent="0.3">
      <c r="A55789">
        <v>0.22389827064664783</v>
      </c>
      <c r="B55789">
        <v>3.5420292789999999</v>
      </c>
    </row>
    <row r="55790" spans="1:2" x14ac:dyDescent="0.3">
      <c r="A55790">
        <v>0.2238843683125458</v>
      </c>
      <c r="B55790">
        <v>3.5417199849999998</v>
      </c>
    </row>
    <row r="55791" spans="1:2" x14ac:dyDescent="0.3">
      <c r="A55791">
        <v>0.22387047231679258</v>
      </c>
      <c r="B55791">
        <v>3.5420292789999999</v>
      </c>
    </row>
    <row r="55792" spans="1:2" x14ac:dyDescent="0.3">
      <c r="A55792">
        <v>0.22385655763959028</v>
      </c>
      <c r="B55792">
        <v>3.5417199849999998</v>
      </c>
    </row>
    <row r="55793" spans="1:2" x14ac:dyDescent="0.3">
      <c r="A55793">
        <v>0.22384266197743435</v>
      </c>
      <c r="B55793">
        <v>3.5417199849999998</v>
      </c>
    </row>
    <row r="55794" spans="1:2" x14ac:dyDescent="0.3">
      <c r="A55794">
        <v>0.22382876865045959</v>
      </c>
      <c r="B55794">
        <v>3.5417199849999998</v>
      </c>
    </row>
    <row r="55795" spans="1:2" x14ac:dyDescent="0.3">
      <c r="A55795">
        <v>0.22381486564916298</v>
      </c>
      <c r="B55795">
        <v>3.5417199849999998</v>
      </c>
    </row>
    <row r="55796" spans="1:2" x14ac:dyDescent="0.3">
      <c r="A55796">
        <v>0.22380096982020839</v>
      </c>
      <c r="B55796">
        <v>3.5417199849999998</v>
      </c>
    </row>
    <row r="55797" spans="1:2" x14ac:dyDescent="0.3">
      <c r="A55797">
        <v>0.22378706048056296</v>
      </c>
      <c r="B55797">
        <v>3.5420292789999999</v>
      </c>
    </row>
    <row r="55798" spans="1:2" x14ac:dyDescent="0.3">
      <c r="A55798">
        <v>0.22377313129187787</v>
      </c>
      <c r="B55798">
        <v>3.5417199849999998</v>
      </c>
    </row>
    <row r="55799" spans="1:2" x14ac:dyDescent="0.3">
      <c r="A55799">
        <v>0.22375920927553486</v>
      </c>
      <c r="B55799">
        <v>3.5417199849999998</v>
      </c>
    </row>
    <row r="55800" spans="1:2" x14ac:dyDescent="0.3">
      <c r="A55800">
        <v>0.22374528325602414</v>
      </c>
      <c r="B55800">
        <v>3.5417199849999998</v>
      </c>
    </row>
    <row r="55801" spans="1:2" x14ac:dyDescent="0.3">
      <c r="A55801">
        <v>0.2237313694128151</v>
      </c>
      <c r="B55801">
        <v>3.5417199849999998</v>
      </c>
    </row>
    <row r="55802" spans="1:2" x14ac:dyDescent="0.3">
      <c r="A55802">
        <v>0.22371745807158583</v>
      </c>
      <c r="B55802">
        <v>3.5420292789999999</v>
      </c>
    </row>
    <row r="55803" spans="1:2" x14ac:dyDescent="0.3">
      <c r="A55803">
        <v>0.22370359109879817</v>
      </c>
      <c r="B55803">
        <v>3.5417199849999998</v>
      </c>
    </row>
    <row r="55804" spans="1:2" x14ac:dyDescent="0.3">
      <c r="A55804">
        <v>0.22368967575440127</v>
      </c>
      <c r="B55804">
        <v>3.5417199849999998</v>
      </c>
    </row>
    <row r="55805" spans="1:2" x14ac:dyDescent="0.3">
      <c r="A55805">
        <v>0.22367573989377007</v>
      </c>
      <c r="B55805">
        <v>3.5417199849999998</v>
      </c>
    </row>
    <row r="55806" spans="1:2" x14ac:dyDescent="0.3">
      <c r="A55806">
        <v>0.22366183822686264</v>
      </c>
      <c r="B55806">
        <v>3.5417199849999998</v>
      </c>
    </row>
    <row r="55807" spans="1:2" x14ac:dyDescent="0.3">
      <c r="A55807">
        <v>0.22364793806114314</v>
      </c>
      <c r="B55807">
        <v>3.5417199849999998</v>
      </c>
    </row>
    <row r="55808" spans="1:2" x14ac:dyDescent="0.3">
      <c r="A55808">
        <v>0.22363403205747073</v>
      </c>
      <c r="B55808">
        <v>3.5417199849999998</v>
      </c>
    </row>
    <row r="55809" spans="1:2" x14ac:dyDescent="0.3">
      <c r="A55809">
        <v>0.22362012938977144</v>
      </c>
      <c r="B55809">
        <v>3.5417199849999998</v>
      </c>
    </row>
    <row r="55810" spans="1:2" x14ac:dyDescent="0.3">
      <c r="A55810">
        <v>0.22360623339401819</v>
      </c>
      <c r="B55810">
        <v>3.5417199849999998</v>
      </c>
    </row>
    <row r="55811" spans="1:2" x14ac:dyDescent="0.3">
      <c r="A55811">
        <v>0.22359231304566168</v>
      </c>
      <c r="B55811">
        <v>3.5417199849999998</v>
      </c>
    </row>
    <row r="55812" spans="1:2" x14ac:dyDescent="0.3">
      <c r="A55812">
        <v>0.22357840320562034</v>
      </c>
      <c r="B55812">
        <v>3.5417199849999998</v>
      </c>
    </row>
    <row r="55813" spans="1:2" x14ac:dyDescent="0.3">
      <c r="A55813">
        <v>0.22356448485884764</v>
      </c>
      <c r="B55813">
        <v>3.5417199849999998</v>
      </c>
    </row>
    <row r="55814" spans="1:2" x14ac:dyDescent="0.3">
      <c r="A55814">
        <v>0.22355058736190656</v>
      </c>
      <c r="B55814">
        <v>3.5417199849999998</v>
      </c>
    </row>
    <row r="55815" spans="1:2" x14ac:dyDescent="0.3">
      <c r="A55815">
        <v>0.22353668002384497</v>
      </c>
      <c r="B55815">
        <v>3.5414106919999999</v>
      </c>
    </row>
    <row r="55816" spans="1:2" x14ac:dyDescent="0.3">
      <c r="A55816">
        <v>0.22352276050948169</v>
      </c>
      <c r="B55816">
        <v>3.5417199849999998</v>
      </c>
    </row>
    <row r="55817" spans="1:2" x14ac:dyDescent="0.3">
      <c r="A55817">
        <v>0.2235088419959104</v>
      </c>
      <c r="B55817">
        <v>3.5417199849999998</v>
      </c>
    </row>
    <row r="55818" spans="1:2" x14ac:dyDescent="0.3">
      <c r="A55818">
        <v>0.22349494049580163</v>
      </c>
      <c r="B55818">
        <v>3.5414106919999999</v>
      </c>
    </row>
    <row r="55819" spans="1:2" x14ac:dyDescent="0.3">
      <c r="A55819">
        <v>0.22348102465100875</v>
      </c>
      <c r="B55819">
        <v>3.5414106919999999</v>
      </c>
    </row>
    <row r="55820" spans="1:2" x14ac:dyDescent="0.3">
      <c r="A55820">
        <v>0.22346712648687306</v>
      </c>
      <c r="B55820">
        <v>3.5417199849999998</v>
      </c>
    </row>
    <row r="55821" spans="1:2" x14ac:dyDescent="0.3">
      <c r="A55821">
        <v>0.22345318095191999</v>
      </c>
      <c r="B55821">
        <v>3.5417199849999998</v>
      </c>
    </row>
    <row r="55822" spans="1:2" x14ac:dyDescent="0.3">
      <c r="A55822">
        <v>0.22343927544864359</v>
      </c>
      <c r="B55822">
        <v>3.5417199849999998</v>
      </c>
    </row>
    <row r="55823" spans="1:2" x14ac:dyDescent="0.3">
      <c r="A55823">
        <v>0.22342537278094424</v>
      </c>
      <c r="B55823">
        <v>3.5414106919999999</v>
      </c>
    </row>
    <row r="55824" spans="1:2" x14ac:dyDescent="0.3">
      <c r="A55824">
        <v>0.22341146627687594</v>
      </c>
      <c r="B55824">
        <v>3.5414106919999999</v>
      </c>
    </row>
    <row r="55825" spans="1:2" x14ac:dyDescent="0.3">
      <c r="A55825">
        <v>0.22339753491980835</v>
      </c>
      <c r="B55825">
        <v>3.5414106919999999</v>
      </c>
    </row>
    <row r="55826" spans="1:2" x14ac:dyDescent="0.3">
      <c r="A55826">
        <v>0.22338359488921083</v>
      </c>
      <c r="B55826">
        <v>3.5414106919999999</v>
      </c>
    </row>
    <row r="55827" spans="1:2" x14ac:dyDescent="0.3">
      <c r="A55827">
        <v>0.22336967604204219</v>
      </c>
      <c r="B55827">
        <v>3.5414106919999999</v>
      </c>
    </row>
    <row r="55828" spans="1:2" x14ac:dyDescent="0.3">
      <c r="A55828">
        <v>0.22335576953797387</v>
      </c>
      <c r="B55828">
        <v>3.5414106919999999</v>
      </c>
    </row>
    <row r="55829" spans="1:2" x14ac:dyDescent="0.3">
      <c r="A55829">
        <v>0.22334185486077154</v>
      </c>
      <c r="B55829">
        <v>3.5414106919999999</v>
      </c>
    </row>
    <row r="55830" spans="1:2" x14ac:dyDescent="0.3">
      <c r="A55830">
        <v>0.22332795219307222</v>
      </c>
      <c r="B55830">
        <v>3.5414106919999999</v>
      </c>
    </row>
    <row r="55831" spans="1:2" x14ac:dyDescent="0.3">
      <c r="A55831">
        <v>0.22331406737282875</v>
      </c>
      <c r="B55831">
        <v>3.5414106919999999</v>
      </c>
    </row>
    <row r="55832" spans="1:2" x14ac:dyDescent="0.3">
      <c r="A55832">
        <v>0.22330014452249247</v>
      </c>
      <c r="B55832">
        <v>3.5414106919999999</v>
      </c>
    </row>
    <row r="55833" spans="1:2" x14ac:dyDescent="0.3">
      <c r="A55833">
        <v>0.22328622650931709</v>
      </c>
      <c r="B55833">
        <v>3.5414106919999999</v>
      </c>
    </row>
    <row r="55834" spans="1:2" x14ac:dyDescent="0.3">
      <c r="A55834">
        <v>0.22327233068036251</v>
      </c>
      <c r="B55834">
        <v>3.5414106919999999</v>
      </c>
    </row>
    <row r="55835" spans="1:2" x14ac:dyDescent="0.3">
      <c r="A55835">
        <v>0.22325840699603297</v>
      </c>
      <c r="B55835">
        <v>3.5414106919999999</v>
      </c>
    </row>
    <row r="55836" spans="1:2" x14ac:dyDescent="0.3">
      <c r="A55836">
        <v>0.22324448347850206</v>
      </c>
      <c r="B55836">
        <v>3.5414106919999999</v>
      </c>
    </row>
    <row r="55837" spans="1:2" x14ac:dyDescent="0.3">
      <c r="A55837">
        <v>0.22323054261391129</v>
      </c>
      <c r="B55837">
        <v>3.5414106919999999</v>
      </c>
    </row>
    <row r="55838" spans="1:2" x14ac:dyDescent="0.3">
      <c r="A55838">
        <v>0.22321660541889085</v>
      </c>
      <c r="B55838">
        <v>3.5414106919999999</v>
      </c>
    </row>
    <row r="55839" spans="1:2" x14ac:dyDescent="0.3">
      <c r="A55839">
        <v>0.22320267739779634</v>
      </c>
      <c r="B55839">
        <v>3.5414106919999999</v>
      </c>
    </row>
    <row r="55840" spans="1:2" x14ac:dyDescent="0.3">
      <c r="A55840">
        <v>0.2231887412035678</v>
      </c>
      <c r="B55840">
        <v>3.5414106919999999</v>
      </c>
    </row>
    <row r="55841" spans="1:2" x14ac:dyDescent="0.3">
      <c r="A55841">
        <v>0.22317482235639918</v>
      </c>
      <c r="B55841">
        <v>3.5411013979999999</v>
      </c>
    </row>
    <row r="55842" spans="1:2" x14ac:dyDescent="0.3">
      <c r="A55842">
        <v>0.22316091151556589</v>
      </c>
      <c r="B55842">
        <v>3.5414106919999999</v>
      </c>
    </row>
    <row r="55843" spans="1:2" x14ac:dyDescent="0.3">
      <c r="A55843">
        <v>0.22314697782331716</v>
      </c>
      <c r="B55843">
        <v>3.5414106919999999</v>
      </c>
    </row>
    <row r="55844" spans="1:2" x14ac:dyDescent="0.3">
      <c r="A55844">
        <v>0.22313306581489331</v>
      </c>
      <c r="B55844">
        <v>3.5414106919999999</v>
      </c>
    </row>
    <row r="55845" spans="1:2" x14ac:dyDescent="0.3">
      <c r="A55845">
        <v>0.2231191546404627</v>
      </c>
      <c r="B55845">
        <v>3.5411013979999999</v>
      </c>
    </row>
    <row r="55846" spans="1:2" x14ac:dyDescent="0.3">
      <c r="A55846">
        <v>0.22310526314827311</v>
      </c>
      <c r="B55846">
        <v>3.5411013979999999</v>
      </c>
    </row>
    <row r="55847" spans="1:2" x14ac:dyDescent="0.3">
      <c r="A55847">
        <v>0.22309135164024518</v>
      </c>
      <c r="B55847">
        <v>3.5414106919999999</v>
      </c>
    </row>
    <row r="55848" spans="1:2" x14ac:dyDescent="0.3">
      <c r="A55848">
        <v>0.22307744013221728</v>
      </c>
      <c r="B55848">
        <v>3.5411013979999999</v>
      </c>
    </row>
    <row r="55849" spans="1:2" x14ac:dyDescent="0.3">
      <c r="A55849">
        <v>0.2230635683222687</v>
      </c>
      <c r="B55849">
        <v>3.5411013979999999</v>
      </c>
    </row>
    <row r="55850" spans="1:2" x14ac:dyDescent="0.3">
      <c r="A55850">
        <v>0.22304964497153643</v>
      </c>
      <c r="B55850">
        <v>3.5411013979999999</v>
      </c>
    </row>
    <row r="55851" spans="1:2" x14ac:dyDescent="0.3">
      <c r="A55851">
        <v>0.22303571695044191</v>
      </c>
      <c r="B55851">
        <v>3.5411013979999999</v>
      </c>
    </row>
    <row r="55852" spans="1:2" x14ac:dyDescent="0.3">
      <c r="A55852">
        <v>0.22302179460050159</v>
      </c>
      <c r="B55852">
        <v>3.5411013979999999</v>
      </c>
    </row>
    <row r="55853" spans="1:2" x14ac:dyDescent="0.3">
      <c r="A55853">
        <v>0.22300787108297068</v>
      </c>
      <c r="B55853">
        <v>3.5411013979999999</v>
      </c>
    </row>
    <row r="55854" spans="1:2" x14ac:dyDescent="0.3">
      <c r="A55854">
        <v>0.2229939485662317</v>
      </c>
      <c r="B55854">
        <v>3.5411013979999999</v>
      </c>
    </row>
    <row r="55855" spans="1:2" x14ac:dyDescent="0.3">
      <c r="A55855">
        <v>0.22298003188744553</v>
      </c>
      <c r="B55855">
        <v>3.5411013979999999</v>
      </c>
    </row>
    <row r="55856" spans="1:2" x14ac:dyDescent="0.3">
      <c r="A55856">
        <v>0.2229661028655591</v>
      </c>
      <c r="B55856">
        <v>3.5411013979999999</v>
      </c>
    </row>
    <row r="55857" spans="1:2" x14ac:dyDescent="0.3">
      <c r="A55857">
        <v>0.22295220937178567</v>
      </c>
      <c r="B55857">
        <v>3.5411013979999999</v>
      </c>
    </row>
    <row r="55858" spans="1:2" x14ac:dyDescent="0.3">
      <c r="A55858">
        <v>0.22293828635465071</v>
      </c>
      <c r="B55858">
        <v>3.5411013979999999</v>
      </c>
    </row>
    <row r="55859" spans="1:2" x14ac:dyDescent="0.3">
      <c r="A55859">
        <v>0.22292438685612581</v>
      </c>
      <c r="B55859">
        <v>3.5411013979999999</v>
      </c>
    </row>
    <row r="55860" spans="1:2" x14ac:dyDescent="0.3">
      <c r="A55860">
        <v>0.22291047718288304</v>
      </c>
      <c r="B55860">
        <v>3.5411013979999999</v>
      </c>
    </row>
    <row r="55861" spans="1:2" x14ac:dyDescent="0.3">
      <c r="A55861">
        <v>0.22289656000370095</v>
      </c>
      <c r="B55861">
        <v>3.5411013979999999</v>
      </c>
    </row>
    <row r="55862" spans="1:2" x14ac:dyDescent="0.3">
      <c r="A55862">
        <v>0.22288264599369326</v>
      </c>
      <c r="B55862">
        <v>3.5411013979999999</v>
      </c>
    </row>
    <row r="55863" spans="1:2" x14ac:dyDescent="0.3">
      <c r="A55863">
        <v>0.22286872581213543</v>
      </c>
      <c r="B55863">
        <v>3.5411013979999999</v>
      </c>
    </row>
    <row r="55864" spans="1:2" x14ac:dyDescent="0.3">
      <c r="A55864">
        <v>0.22285478828351768</v>
      </c>
      <c r="B55864">
        <v>3.5411013979999999</v>
      </c>
    </row>
    <row r="55865" spans="1:2" x14ac:dyDescent="0.3">
      <c r="A55865">
        <v>0.22284088127905341</v>
      </c>
      <c r="B55865">
        <v>3.5411013979999999</v>
      </c>
    </row>
    <row r="55866" spans="1:2" x14ac:dyDescent="0.3">
      <c r="A55866">
        <v>0.22282698828567593</v>
      </c>
      <c r="B55866">
        <v>3.5411013979999999</v>
      </c>
    </row>
    <row r="55867" spans="1:2" x14ac:dyDescent="0.3">
      <c r="A55867">
        <v>0.22281308528437929</v>
      </c>
      <c r="B55867">
        <v>3.5411013979999999</v>
      </c>
    </row>
    <row r="55868" spans="1:2" x14ac:dyDescent="0.3">
      <c r="A55868">
        <v>0.22279917494394194</v>
      </c>
      <c r="B55868">
        <v>3.5411013979999999</v>
      </c>
    </row>
    <row r="55869" spans="1:2" x14ac:dyDescent="0.3">
      <c r="A55869">
        <v>0.22278527160904801</v>
      </c>
      <c r="B55869">
        <v>3.5411013979999999</v>
      </c>
    </row>
    <row r="55870" spans="1:2" x14ac:dyDescent="0.3">
      <c r="A55870">
        <v>0.22277137744807998</v>
      </c>
      <c r="B55870">
        <v>3.5411013979999999</v>
      </c>
    </row>
    <row r="55871" spans="1:2" x14ac:dyDescent="0.3">
      <c r="A55871">
        <v>0.22275749029265535</v>
      </c>
      <c r="B55871">
        <v>3.5411013979999999</v>
      </c>
    </row>
    <row r="55872" spans="1:2" x14ac:dyDescent="0.3">
      <c r="A55872">
        <v>0.22274360263683476</v>
      </c>
      <c r="B55872">
        <v>3.5411013979999999</v>
      </c>
    </row>
    <row r="55873" spans="1:2" x14ac:dyDescent="0.3">
      <c r="A55873">
        <v>0.22272968862682707</v>
      </c>
      <c r="B55873">
        <v>3.5411013979999999</v>
      </c>
    </row>
    <row r="55874" spans="1:2" x14ac:dyDescent="0.3">
      <c r="A55874">
        <v>0.22271576344130967</v>
      </c>
      <c r="B55874">
        <v>3.5411013979999999</v>
      </c>
    </row>
    <row r="55875" spans="1:2" x14ac:dyDescent="0.3">
      <c r="A55875">
        <v>0.22270186627796587</v>
      </c>
      <c r="B55875">
        <v>3.5411013979999999</v>
      </c>
    </row>
    <row r="55876" spans="1:2" x14ac:dyDescent="0.3">
      <c r="A55876">
        <v>0.22268795577072986</v>
      </c>
      <c r="B55876">
        <v>3.5411013979999999</v>
      </c>
    </row>
    <row r="55877" spans="1:2" x14ac:dyDescent="0.3">
      <c r="A55877">
        <v>0.22267404376230598</v>
      </c>
      <c r="B55877">
        <v>3.5411013979999999</v>
      </c>
    </row>
    <row r="55878" spans="1:2" x14ac:dyDescent="0.3">
      <c r="A55878">
        <v>0.22266013809223092</v>
      </c>
      <c r="B55878">
        <v>3.5411013979999999</v>
      </c>
    </row>
    <row r="55879" spans="1:2" x14ac:dyDescent="0.3">
      <c r="A55879">
        <v>0.22264622458261915</v>
      </c>
      <c r="B55879">
        <v>3.540792105</v>
      </c>
    </row>
    <row r="55880" spans="1:2" x14ac:dyDescent="0.3">
      <c r="A55880">
        <v>0.22263232875366462</v>
      </c>
      <c r="B55880">
        <v>3.5411013979999999</v>
      </c>
    </row>
    <row r="55881" spans="1:2" x14ac:dyDescent="0.3">
      <c r="A55881">
        <v>0.22261840089936871</v>
      </c>
      <c r="B55881">
        <v>3.540792105</v>
      </c>
    </row>
    <row r="55882" spans="1:2" x14ac:dyDescent="0.3">
      <c r="A55882">
        <v>0.22260451607912526</v>
      </c>
      <c r="B55882">
        <v>3.5411013979999999</v>
      </c>
    </row>
    <row r="55883" spans="1:2" x14ac:dyDescent="0.3">
      <c r="A55883">
        <v>0.2225906082406677</v>
      </c>
      <c r="B55883">
        <v>3.540792105</v>
      </c>
    </row>
    <row r="55884" spans="1:2" x14ac:dyDescent="0.3">
      <c r="A55884">
        <v>0.22257669506465325</v>
      </c>
      <c r="B55884">
        <v>3.540792105</v>
      </c>
    </row>
    <row r="55885" spans="1:2" x14ac:dyDescent="0.3">
      <c r="A55885">
        <v>0.22256279523253103</v>
      </c>
      <c r="B55885">
        <v>3.540792105</v>
      </c>
    </row>
    <row r="55886" spans="1:2" x14ac:dyDescent="0.3">
      <c r="A55886">
        <v>0.22254888022173142</v>
      </c>
      <c r="B55886">
        <v>3.540792105</v>
      </c>
    </row>
    <row r="55887" spans="1:2" x14ac:dyDescent="0.3">
      <c r="A55887">
        <v>0.22253496237535469</v>
      </c>
      <c r="B55887">
        <v>3.540792105</v>
      </c>
    </row>
    <row r="55888" spans="1:2" x14ac:dyDescent="0.3">
      <c r="A55888">
        <v>0.22252104469577663</v>
      </c>
      <c r="B55888">
        <v>3.540792105</v>
      </c>
    </row>
    <row r="55889" spans="1:2" x14ac:dyDescent="0.3">
      <c r="A55889">
        <v>0.22250711317191038</v>
      </c>
      <c r="B55889">
        <v>3.5411013979999999</v>
      </c>
    </row>
    <row r="55890" spans="1:2" x14ac:dyDescent="0.3">
      <c r="A55890">
        <v>0.2224931934907485</v>
      </c>
      <c r="B55890">
        <v>3.540792105</v>
      </c>
    </row>
    <row r="55891" spans="1:2" x14ac:dyDescent="0.3">
      <c r="A55891">
        <v>0.22247930967129692</v>
      </c>
      <c r="B55891">
        <v>3.540792105</v>
      </c>
    </row>
    <row r="55892" spans="1:2" x14ac:dyDescent="0.3">
      <c r="A55892">
        <v>0.22246538982333638</v>
      </c>
      <c r="B55892">
        <v>3.540792105</v>
      </c>
    </row>
    <row r="55893" spans="1:2" x14ac:dyDescent="0.3">
      <c r="A55893">
        <v>0.22245148515405322</v>
      </c>
      <c r="B55893">
        <v>3.540792105</v>
      </c>
    </row>
    <row r="55894" spans="1:2" x14ac:dyDescent="0.3">
      <c r="A55894">
        <v>0.22243755780015334</v>
      </c>
      <c r="B55894">
        <v>3.540792105</v>
      </c>
    </row>
    <row r="55895" spans="1:2" x14ac:dyDescent="0.3">
      <c r="A55895">
        <v>0.22242361960434098</v>
      </c>
      <c r="B55895">
        <v>3.540792105</v>
      </c>
    </row>
    <row r="55896" spans="1:2" x14ac:dyDescent="0.3">
      <c r="A55896">
        <v>0.22240971410106455</v>
      </c>
      <c r="B55896">
        <v>3.540792105</v>
      </c>
    </row>
    <row r="55897" spans="1:2" x14ac:dyDescent="0.3">
      <c r="A55897">
        <v>0.22239581093296928</v>
      </c>
      <c r="B55897">
        <v>3.540792105</v>
      </c>
    </row>
    <row r="55898" spans="1:2" x14ac:dyDescent="0.3">
      <c r="A55898">
        <v>0.22238189342018988</v>
      </c>
      <c r="B55898">
        <v>3.540792105</v>
      </c>
    </row>
    <row r="55899" spans="1:2" x14ac:dyDescent="0.3">
      <c r="A55899">
        <v>0.22236796289711555</v>
      </c>
      <c r="B55899">
        <v>3.540792105</v>
      </c>
    </row>
    <row r="55900" spans="1:2" x14ac:dyDescent="0.3">
      <c r="A55900">
        <v>0.22235405122228899</v>
      </c>
      <c r="B55900">
        <v>3.540792105</v>
      </c>
    </row>
    <row r="55901" spans="1:2" x14ac:dyDescent="0.3">
      <c r="A55901">
        <v>0.22234014855458967</v>
      </c>
      <c r="B55901">
        <v>3.540482811</v>
      </c>
    </row>
    <row r="55902" spans="1:2" x14ac:dyDescent="0.3">
      <c r="A55902">
        <v>0.22232625472721892</v>
      </c>
      <c r="B55902">
        <v>3.540482811</v>
      </c>
    </row>
    <row r="55903" spans="1:2" x14ac:dyDescent="0.3">
      <c r="A55903">
        <v>0.2223123588982644</v>
      </c>
      <c r="B55903">
        <v>3.540482811</v>
      </c>
    </row>
    <row r="55904" spans="1:2" x14ac:dyDescent="0.3">
      <c r="A55904">
        <v>0.22229845556337044</v>
      </c>
      <c r="B55904">
        <v>3.540792105</v>
      </c>
    </row>
    <row r="55905" spans="1:2" x14ac:dyDescent="0.3">
      <c r="A55905">
        <v>0.22228454438893983</v>
      </c>
      <c r="B55905">
        <v>3.540482811</v>
      </c>
    </row>
    <row r="55906" spans="1:2" x14ac:dyDescent="0.3">
      <c r="A55906">
        <v>0.22227064338922706</v>
      </c>
      <c r="B55906">
        <v>3.540482811</v>
      </c>
    </row>
    <row r="55907" spans="1:2" x14ac:dyDescent="0.3">
      <c r="A55907">
        <v>0.22225669501869691</v>
      </c>
      <c r="B55907">
        <v>3.540482811</v>
      </c>
    </row>
    <row r="55908" spans="1:2" x14ac:dyDescent="0.3">
      <c r="A55908">
        <v>0.22224278968221911</v>
      </c>
      <c r="B55908">
        <v>3.540792105</v>
      </c>
    </row>
    <row r="55909" spans="1:2" x14ac:dyDescent="0.3">
      <c r="A55909">
        <v>0.22222885899234615</v>
      </c>
      <c r="B55909">
        <v>3.540792105</v>
      </c>
    </row>
    <row r="55910" spans="1:2" x14ac:dyDescent="0.3">
      <c r="A55910">
        <v>0.22221494331435193</v>
      </c>
      <c r="B55910">
        <v>3.540792105</v>
      </c>
    </row>
    <row r="55911" spans="1:2" x14ac:dyDescent="0.3">
      <c r="A55911">
        <v>0.22220100878810994</v>
      </c>
      <c r="B55911">
        <v>3.540482811</v>
      </c>
    </row>
    <row r="55912" spans="1:2" x14ac:dyDescent="0.3">
      <c r="A55912">
        <v>0.22218711679552441</v>
      </c>
      <c r="B55912">
        <v>3.540482811</v>
      </c>
    </row>
    <row r="55913" spans="1:2" x14ac:dyDescent="0.3">
      <c r="A55913">
        <v>0.22217318343687301</v>
      </c>
      <c r="B55913">
        <v>3.540482811</v>
      </c>
    </row>
    <row r="55914" spans="1:2" x14ac:dyDescent="0.3">
      <c r="A55914">
        <v>0.22215927559841542</v>
      </c>
      <c r="B55914">
        <v>3.540482811</v>
      </c>
    </row>
    <row r="55915" spans="1:2" x14ac:dyDescent="0.3">
      <c r="A55915">
        <v>0.22214534490854246</v>
      </c>
      <c r="B55915">
        <v>3.540482811</v>
      </c>
    </row>
    <row r="55916" spans="1:2" x14ac:dyDescent="0.3">
      <c r="A55916">
        <v>0.22213143523529974</v>
      </c>
      <c r="B55916">
        <v>3.540482811</v>
      </c>
    </row>
    <row r="55917" spans="1:2" x14ac:dyDescent="0.3">
      <c r="A55917">
        <v>0.22211751755572165</v>
      </c>
      <c r="B55917">
        <v>3.540482811</v>
      </c>
    </row>
    <row r="55918" spans="1:2" x14ac:dyDescent="0.3">
      <c r="A55918">
        <v>0.222103567517205</v>
      </c>
      <c r="B55918">
        <v>3.540482811</v>
      </c>
    </row>
    <row r="55919" spans="1:2" x14ac:dyDescent="0.3">
      <c r="A55919">
        <v>0.22208966935306926</v>
      </c>
      <c r="B55919">
        <v>3.540482811</v>
      </c>
    </row>
    <row r="55920" spans="1:2" x14ac:dyDescent="0.3">
      <c r="A55920">
        <v>0.22207573482682733</v>
      </c>
      <c r="B55920">
        <v>3.540482811</v>
      </c>
    </row>
    <row r="55921" spans="1:2" x14ac:dyDescent="0.3">
      <c r="A55921">
        <v>0.22206180513774626</v>
      </c>
      <c r="B55921">
        <v>3.540482811</v>
      </c>
    </row>
    <row r="55922" spans="1:2" x14ac:dyDescent="0.3">
      <c r="A55922">
        <v>0.22204788729136954</v>
      </c>
      <c r="B55922">
        <v>3.540482811</v>
      </c>
    </row>
    <row r="55923" spans="1:2" x14ac:dyDescent="0.3">
      <c r="A55923">
        <v>0.2220339924632069</v>
      </c>
      <c r="B55923">
        <v>3.540482811</v>
      </c>
    </row>
    <row r="55924" spans="1:2" x14ac:dyDescent="0.3">
      <c r="A55924">
        <v>0.22202007595121939</v>
      </c>
      <c r="B55924">
        <v>3.540482811</v>
      </c>
    </row>
    <row r="55925" spans="1:2" x14ac:dyDescent="0.3">
      <c r="A55925">
        <v>0.22200616160761441</v>
      </c>
      <c r="B55925">
        <v>3.540482811</v>
      </c>
    </row>
    <row r="55926" spans="1:2" x14ac:dyDescent="0.3">
      <c r="A55926">
        <v>0.22199222891615758</v>
      </c>
      <c r="B55926">
        <v>3.540482811</v>
      </c>
    </row>
    <row r="55927" spans="1:2" x14ac:dyDescent="0.3">
      <c r="A55927">
        <v>0.22197832541446499</v>
      </c>
      <c r="B55927">
        <v>3.540482811</v>
      </c>
    </row>
    <row r="55928" spans="1:2" x14ac:dyDescent="0.3">
      <c r="A55928">
        <v>0.22196441991118859</v>
      </c>
      <c r="B55928">
        <v>3.540482811</v>
      </c>
    </row>
    <row r="55929" spans="1:2" x14ac:dyDescent="0.3">
      <c r="A55929">
        <v>0.22195050239840919</v>
      </c>
      <c r="B55929">
        <v>3.540482811</v>
      </c>
    </row>
    <row r="55930" spans="1:2" x14ac:dyDescent="0.3">
      <c r="A55930">
        <v>0.22193659355915971</v>
      </c>
      <c r="B55930">
        <v>3.540482811</v>
      </c>
    </row>
    <row r="55931" spans="1:2" x14ac:dyDescent="0.3">
      <c r="A55931">
        <v>0.22192268054994391</v>
      </c>
      <c r="B55931">
        <v>3.540482811</v>
      </c>
    </row>
    <row r="55932" spans="1:2" x14ac:dyDescent="0.3">
      <c r="A55932">
        <v>0.22190879306092198</v>
      </c>
      <c r="B55932">
        <v>3.540482811</v>
      </c>
    </row>
    <row r="55933" spans="1:2" x14ac:dyDescent="0.3">
      <c r="A55933">
        <v>0.22189487171177358</v>
      </c>
      <c r="B55933">
        <v>3.540482811</v>
      </c>
    </row>
    <row r="55934" spans="1:2" x14ac:dyDescent="0.3">
      <c r="A55934">
        <v>0.22188096253892678</v>
      </c>
      <c r="B55934">
        <v>3.540173518</v>
      </c>
    </row>
    <row r="55935" spans="1:2" x14ac:dyDescent="0.3">
      <c r="A55935">
        <v>0.22186705987122748</v>
      </c>
      <c r="B55935">
        <v>3.540482811</v>
      </c>
    </row>
    <row r="55936" spans="1:2" x14ac:dyDescent="0.3">
      <c r="A55936">
        <v>0.22185312084142186</v>
      </c>
      <c r="B55936">
        <v>3.540482811</v>
      </c>
    </row>
    <row r="55937" spans="1:2" x14ac:dyDescent="0.3">
      <c r="A55937">
        <v>0.22183921100138049</v>
      </c>
      <c r="B55937">
        <v>3.540482811</v>
      </c>
    </row>
    <row r="55938" spans="1:2" x14ac:dyDescent="0.3">
      <c r="A55938">
        <v>0.22182529115341992</v>
      </c>
      <c r="B55938">
        <v>3.540482811</v>
      </c>
    </row>
    <row r="55939" spans="1:2" x14ac:dyDescent="0.3">
      <c r="A55939">
        <v>0.22181140399799532</v>
      </c>
      <c r="B55939">
        <v>3.540482811</v>
      </c>
    </row>
    <row r="55940" spans="1:2" x14ac:dyDescent="0.3">
      <c r="A55940">
        <v>0.22179749248996738</v>
      </c>
      <c r="B55940">
        <v>3.540173518</v>
      </c>
    </row>
    <row r="55941" spans="1:2" x14ac:dyDescent="0.3">
      <c r="A55941">
        <v>0.22178359465942901</v>
      </c>
      <c r="B55941">
        <v>3.540173518</v>
      </c>
    </row>
    <row r="55942" spans="1:2" x14ac:dyDescent="0.3">
      <c r="A55942">
        <v>0.22176968565338087</v>
      </c>
      <c r="B55942">
        <v>3.540482811</v>
      </c>
    </row>
    <row r="55943" spans="1:2" x14ac:dyDescent="0.3">
      <c r="A55943">
        <v>0.22175576430423247</v>
      </c>
      <c r="B55943">
        <v>3.540482811</v>
      </c>
    </row>
    <row r="55944" spans="1:2" x14ac:dyDescent="0.3">
      <c r="A55944">
        <v>0.22174184812584227</v>
      </c>
      <c r="B55944">
        <v>3.540173518</v>
      </c>
    </row>
    <row r="55945" spans="1:2" x14ac:dyDescent="0.3">
      <c r="A55945">
        <v>0.22172795780124327</v>
      </c>
      <c r="B55945">
        <v>3.540482811</v>
      </c>
    </row>
    <row r="55946" spans="1:2" x14ac:dyDescent="0.3">
      <c r="A55946">
        <v>0.22171403278252447</v>
      </c>
      <c r="B55946">
        <v>3.540173518</v>
      </c>
    </row>
    <row r="55947" spans="1:2" x14ac:dyDescent="0.3">
      <c r="A55947">
        <v>0.22170012627845612</v>
      </c>
      <c r="B55947">
        <v>3.540173518</v>
      </c>
    </row>
    <row r="55948" spans="1:2" x14ac:dyDescent="0.3">
      <c r="A55948">
        <v>0.22168620693089153</v>
      </c>
      <c r="B55948">
        <v>3.540173518</v>
      </c>
    </row>
    <row r="55949" spans="1:2" x14ac:dyDescent="0.3">
      <c r="A55949">
        <v>0.22167226239673041</v>
      </c>
      <c r="B55949">
        <v>3.540173518</v>
      </c>
    </row>
    <row r="55950" spans="1:2" x14ac:dyDescent="0.3">
      <c r="A55950">
        <v>0.22165833387523992</v>
      </c>
      <c r="B55950">
        <v>3.540173518</v>
      </c>
    </row>
    <row r="55951" spans="1:2" x14ac:dyDescent="0.3">
      <c r="A55951">
        <v>0.22164441636246052</v>
      </c>
      <c r="B55951">
        <v>3.540173518</v>
      </c>
    </row>
    <row r="55952" spans="1:2" x14ac:dyDescent="0.3">
      <c r="A55952">
        <v>0.22163050769000969</v>
      </c>
      <c r="B55952">
        <v>3.540173518</v>
      </c>
    </row>
    <row r="55953" spans="1:2" x14ac:dyDescent="0.3">
      <c r="A55953">
        <v>0.22161657866812326</v>
      </c>
      <c r="B55953">
        <v>3.540173518</v>
      </c>
    </row>
    <row r="55954" spans="1:2" x14ac:dyDescent="0.3">
      <c r="A55954">
        <v>0.22160264964623683</v>
      </c>
      <c r="B55954">
        <v>3.540173518</v>
      </c>
    </row>
    <row r="55955" spans="1:2" x14ac:dyDescent="0.3">
      <c r="A55955">
        <v>0.22158872496111534</v>
      </c>
      <c r="B55955">
        <v>3.540173518</v>
      </c>
    </row>
    <row r="55956" spans="1:2" x14ac:dyDescent="0.3">
      <c r="A55956">
        <v>0.22157481879064431</v>
      </c>
      <c r="B55956">
        <v>3.540173518</v>
      </c>
    </row>
    <row r="55957" spans="1:2" x14ac:dyDescent="0.3">
      <c r="A55957">
        <v>0.22156090845020696</v>
      </c>
      <c r="B55957">
        <v>3.540173518</v>
      </c>
    </row>
    <row r="55958" spans="1:2" x14ac:dyDescent="0.3">
      <c r="A55958">
        <v>0.22154699293901139</v>
      </c>
      <c r="B55958">
        <v>3.540173518</v>
      </c>
    </row>
    <row r="55959" spans="1:2" x14ac:dyDescent="0.3">
      <c r="A55959">
        <v>0.22153310144682181</v>
      </c>
      <c r="B55959">
        <v>3.540173518</v>
      </c>
    </row>
    <row r="55960" spans="1:2" x14ac:dyDescent="0.3">
      <c r="A55960">
        <v>0.22151918860440467</v>
      </c>
      <c r="B55960">
        <v>3.540173518</v>
      </c>
    </row>
    <row r="55961" spans="1:2" x14ac:dyDescent="0.3">
      <c r="A55961">
        <v>0.22150524824020984</v>
      </c>
      <c r="B55961">
        <v>3.540173518</v>
      </c>
    </row>
    <row r="55962" spans="1:2" x14ac:dyDescent="0.3">
      <c r="A55962">
        <v>0.22149135007607415</v>
      </c>
      <c r="B55962">
        <v>3.540173518</v>
      </c>
    </row>
    <row r="55963" spans="1:2" x14ac:dyDescent="0.3">
      <c r="A55963">
        <v>0.22147743206289877</v>
      </c>
      <c r="B55963">
        <v>3.540173518</v>
      </c>
    </row>
    <row r="55964" spans="1:2" x14ac:dyDescent="0.3">
      <c r="A55964">
        <v>0.22146350220701905</v>
      </c>
      <c r="B55964">
        <v>3.540173518</v>
      </c>
    </row>
    <row r="55965" spans="1:2" x14ac:dyDescent="0.3">
      <c r="A55965">
        <v>0.22144958352664906</v>
      </c>
      <c r="B55965">
        <v>3.539864224</v>
      </c>
    </row>
    <row r="55966" spans="1:2" x14ac:dyDescent="0.3">
      <c r="A55966">
        <v>0.22143564866680981</v>
      </c>
      <c r="B55966">
        <v>3.539864224</v>
      </c>
    </row>
    <row r="55967" spans="1:2" x14ac:dyDescent="0.3">
      <c r="A55967">
        <v>0.22142173015323846</v>
      </c>
      <c r="B55967">
        <v>3.540173518</v>
      </c>
    </row>
    <row r="55968" spans="1:2" x14ac:dyDescent="0.3">
      <c r="A55968">
        <v>0.22140781897880785</v>
      </c>
      <c r="B55968">
        <v>3.539864224</v>
      </c>
    </row>
    <row r="55969" spans="1:2" x14ac:dyDescent="0.3">
      <c r="A55969">
        <v>0.22139389546127697</v>
      </c>
      <c r="B55969">
        <v>3.539864224</v>
      </c>
    </row>
    <row r="55970" spans="1:2" x14ac:dyDescent="0.3">
      <c r="A55970">
        <v>0.22137996327021614</v>
      </c>
      <c r="B55970">
        <v>3.540173518</v>
      </c>
    </row>
    <row r="55971" spans="1:2" x14ac:dyDescent="0.3">
      <c r="A55971">
        <v>0.22136604092027579</v>
      </c>
      <c r="B55971">
        <v>3.540173518</v>
      </c>
    </row>
    <row r="55972" spans="1:2" x14ac:dyDescent="0.3">
      <c r="A55972">
        <v>0.22135213324861688</v>
      </c>
      <c r="B55972">
        <v>3.540173518</v>
      </c>
    </row>
    <row r="55973" spans="1:2" x14ac:dyDescent="0.3">
      <c r="A55973">
        <v>0.22133822907972969</v>
      </c>
      <c r="B55973">
        <v>3.539864224</v>
      </c>
    </row>
    <row r="55974" spans="1:2" x14ac:dyDescent="0.3">
      <c r="A55974">
        <v>0.22132429188470928</v>
      </c>
      <c r="B55974">
        <v>3.540173518</v>
      </c>
    </row>
    <row r="55975" spans="1:2" x14ac:dyDescent="0.3">
      <c r="A55975">
        <v>0.2213103770407083</v>
      </c>
      <c r="B55975">
        <v>3.540173518</v>
      </c>
    </row>
    <row r="55976" spans="1:2" x14ac:dyDescent="0.3">
      <c r="A55976">
        <v>0.22129645235558684</v>
      </c>
      <c r="B55976">
        <v>3.539864224</v>
      </c>
    </row>
    <row r="55977" spans="1:2" x14ac:dyDescent="0.3">
      <c r="A55977">
        <v>0.22128254635191444</v>
      </c>
      <c r="B55977">
        <v>3.539864224</v>
      </c>
    </row>
    <row r="55978" spans="1:2" x14ac:dyDescent="0.3">
      <c r="A55978">
        <v>0.22126863868025556</v>
      </c>
      <c r="B55978">
        <v>3.539864224</v>
      </c>
    </row>
    <row r="55979" spans="1:2" x14ac:dyDescent="0.3">
      <c r="A55979">
        <v>0.221254699150054</v>
      </c>
      <c r="B55979">
        <v>3.539864224</v>
      </c>
    </row>
    <row r="55980" spans="1:2" x14ac:dyDescent="0.3">
      <c r="A55980">
        <v>0.22124077363093925</v>
      </c>
      <c r="B55980">
        <v>3.539864224</v>
      </c>
    </row>
    <row r="55981" spans="1:2" x14ac:dyDescent="0.3">
      <c r="A55981">
        <v>0.22122685661855582</v>
      </c>
      <c r="B55981">
        <v>3.539864224</v>
      </c>
    </row>
    <row r="55982" spans="1:2" x14ac:dyDescent="0.3">
      <c r="A55982">
        <v>0.2212129524496686</v>
      </c>
      <c r="B55982">
        <v>3.539864224</v>
      </c>
    </row>
    <row r="55983" spans="1:2" x14ac:dyDescent="0.3">
      <c r="A55983">
        <v>0.22119903793926493</v>
      </c>
      <c r="B55983">
        <v>3.539864224</v>
      </c>
    </row>
    <row r="55984" spans="1:2" x14ac:dyDescent="0.3">
      <c r="A55984">
        <v>0.22118513443757234</v>
      </c>
      <c r="B55984">
        <v>3.539864224</v>
      </c>
    </row>
    <row r="55985" spans="1:2" x14ac:dyDescent="0.3">
      <c r="A55985">
        <v>0.22117121825918218</v>
      </c>
      <c r="B55985">
        <v>3.539864224</v>
      </c>
    </row>
    <row r="55986" spans="1:2" x14ac:dyDescent="0.3">
      <c r="A55986">
        <v>0.22115728957089303</v>
      </c>
      <c r="B55986">
        <v>3.539864224</v>
      </c>
    </row>
    <row r="55987" spans="1:2" x14ac:dyDescent="0.3">
      <c r="A55987">
        <v>0.22114338523520718</v>
      </c>
      <c r="B55987">
        <v>3.539864224</v>
      </c>
    </row>
    <row r="55988" spans="1:2" x14ac:dyDescent="0.3">
      <c r="A55988">
        <v>0.22112948440229302</v>
      </c>
      <c r="B55988">
        <v>3.539864224</v>
      </c>
    </row>
    <row r="55989" spans="1:2" x14ac:dyDescent="0.3">
      <c r="A55989">
        <v>0.22111556455433251</v>
      </c>
      <c r="B55989">
        <v>3.539864224</v>
      </c>
    </row>
    <row r="55990" spans="1:2" x14ac:dyDescent="0.3">
      <c r="A55990">
        <v>0.22110162302254713</v>
      </c>
      <c r="B55990">
        <v>3.539864224</v>
      </c>
    </row>
    <row r="55991" spans="1:2" x14ac:dyDescent="0.3">
      <c r="A55991">
        <v>0.22108768999749301</v>
      </c>
      <c r="B55991">
        <v>3.539864224</v>
      </c>
    </row>
    <row r="55992" spans="1:2" x14ac:dyDescent="0.3">
      <c r="A55992">
        <v>0.22107378199223679</v>
      </c>
      <c r="B55992">
        <v>3.539864224</v>
      </c>
    </row>
    <row r="55993" spans="1:2" x14ac:dyDescent="0.3">
      <c r="A55993">
        <v>0.22105986781543041</v>
      </c>
      <c r="B55993">
        <v>3.539864224</v>
      </c>
    </row>
    <row r="55994" spans="1:2" x14ac:dyDescent="0.3">
      <c r="A55994">
        <v>0.22104596664891901</v>
      </c>
      <c r="B55994">
        <v>3.539864224</v>
      </c>
    </row>
    <row r="55995" spans="1:2" x14ac:dyDescent="0.3">
      <c r="A55995">
        <v>0.22103203645944197</v>
      </c>
      <c r="B55995">
        <v>3.539864224</v>
      </c>
    </row>
    <row r="55996" spans="1:2" x14ac:dyDescent="0.3">
      <c r="A55996">
        <v>0.22101810977273667</v>
      </c>
      <c r="B55996">
        <v>3.539864224</v>
      </c>
    </row>
    <row r="55997" spans="1:2" x14ac:dyDescent="0.3">
      <c r="A55997">
        <v>0.2210041924267559</v>
      </c>
      <c r="B55997">
        <v>3.5395549310000001</v>
      </c>
    </row>
    <row r="55998" spans="1:2" x14ac:dyDescent="0.3">
      <c r="A55998">
        <v>0.22099029976697576</v>
      </c>
      <c r="B55998">
        <v>3.539864224</v>
      </c>
    </row>
    <row r="55999" spans="1:2" x14ac:dyDescent="0.3">
      <c r="A55999">
        <v>0.22097637424786101</v>
      </c>
      <c r="B55999">
        <v>3.539864224</v>
      </c>
    </row>
    <row r="56000" spans="1:2" x14ac:dyDescent="0.3">
      <c r="A56000">
        <v>0.22096248509085256</v>
      </c>
      <c r="B56000">
        <v>3.539864224</v>
      </c>
    </row>
    <row r="56001" spans="1:2" x14ac:dyDescent="0.3">
      <c r="A56001">
        <v>0.22094856557648931</v>
      </c>
      <c r="B56001">
        <v>3.539864224</v>
      </c>
    </row>
    <row r="56002" spans="1:2" x14ac:dyDescent="0.3">
      <c r="A56002">
        <v>0.22093465857202502</v>
      </c>
      <c r="B56002">
        <v>3.5395549310000001</v>
      </c>
    </row>
    <row r="56003" spans="1:2" x14ac:dyDescent="0.3">
      <c r="A56003">
        <v>0.22092075356914456</v>
      </c>
      <c r="B56003">
        <v>3.5395549310000001</v>
      </c>
    </row>
    <row r="56004" spans="1:2" x14ac:dyDescent="0.3">
      <c r="A56004">
        <v>0.22090687525404853</v>
      </c>
      <c r="B56004">
        <v>3.5395549310000001</v>
      </c>
    </row>
    <row r="56005" spans="1:2" x14ac:dyDescent="0.3">
      <c r="A56005">
        <v>0.22089295457209471</v>
      </c>
      <c r="B56005">
        <v>3.539864224</v>
      </c>
    </row>
    <row r="56006" spans="1:2" x14ac:dyDescent="0.3">
      <c r="A56006">
        <v>0.22087904706723446</v>
      </c>
      <c r="B56006">
        <v>3.5395549310000001</v>
      </c>
    </row>
    <row r="56007" spans="1:2" x14ac:dyDescent="0.3">
      <c r="A56007">
        <v>0.22086514056316614</v>
      </c>
      <c r="B56007">
        <v>3.5395549310000001</v>
      </c>
    </row>
    <row r="56008" spans="1:2" x14ac:dyDescent="0.3">
      <c r="A56008">
        <v>0.22085121137448105</v>
      </c>
      <c r="B56008">
        <v>3.5395549310000001</v>
      </c>
    </row>
    <row r="56009" spans="1:2" x14ac:dyDescent="0.3">
      <c r="A56009">
        <v>0.22083730637160057</v>
      </c>
      <c r="B56009">
        <v>3.5395549310000001</v>
      </c>
    </row>
    <row r="56010" spans="1:2" x14ac:dyDescent="0.3">
      <c r="A56010">
        <v>0.22082341404541772</v>
      </c>
      <c r="B56010">
        <v>3.5395549310000001</v>
      </c>
    </row>
    <row r="56011" spans="1:2" x14ac:dyDescent="0.3">
      <c r="A56011">
        <v>0.22080949319666526</v>
      </c>
      <c r="B56011">
        <v>3.5395549310000001</v>
      </c>
    </row>
    <row r="56012" spans="1:2" x14ac:dyDescent="0.3">
      <c r="A56012">
        <v>0.22079558769338883</v>
      </c>
      <c r="B56012">
        <v>3.5395549310000001</v>
      </c>
    </row>
    <row r="56013" spans="1:2" x14ac:dyDescent="0.3">
      <c r="A56013">
        <v>0.22078167518456901</v>
      </c>
      <c r="B56013">
        <v>3.539864224</v>
      </c>
    </row>
    <row r="56014" spans="1:2" x14ac:dyDescent="0.3">
      <c r="A56014">
        <v>0.2207677401579311</v>
      </c>
      <c r="B56014">
        <v>3.5395549310000001</v>
      </c>
    </row>
    <row r="56015" spans="1:2" x14ac:dyDescent="0.3">
      <c r="A56015">
        <v>0.2207538249803328</v>
      </c>
      <c r="B56015">
        <v>3.5395549310000001</v>
      </c>
    </row>
    <row r="56016" spans="1:2" x14ac:dyDescent="0.3">
      <c r="A56016">
        <v>0.22073990046200997</v>
      </c>
      <c r="B56016">
        <v>3.5395549310000001</v>
      </c>
    </row>
    <row r="56017" spans="1:2" x14ac:dyDescent="0.3">
      <c r="A56017">
        <v>0.2207259896211767</v>
      </c>
      <c r="B56017">
        <v>3.5395549310000001</v>
      </c>
    </row>
    <row r="56018" spans="1:2" x14ac:dyDescent="0.3">
      <c r="A56018">
        <v>0.22071208378430299</v>
      </c>
      <c r="B56018">
        <v>3.5395549310000001</v>
      </c>
    </row>
    <row r="56019" spans="1:2" x14ac:dyDescent="0.3">
      <c r="A56019">
        <v>0.2206981971292743</v>
      </c>
      <c r="B56019">
        <v>3.5395549310000001</v>
      </c>
    </row>
    <row r="56020" spans="1:2" x14ac:dyDescent="0.3">
      <c r="A56020">
        <v>0.22068428845682347</v>
      </c>
      <c r="B56020">
        <v>3.5395549310000001</v>
      </c>
    </row>
    <row r="56021" spans="1:2" x14ac:dyDescent="0.3">
      <c r="A56021">
        <v>0.22067035676615859</v>
      </c>
      <c r="B56021">
        <v>3.5395549310000001</v>
      </c>
    </row>
    <row r="56022" spans="1:2" x14ac:dyDescent="0.3">
      <c r="A56022">
        <v>0.22065645876882153</v>
      </c>
      <c r="B56022">
        <v>3.5392456370000001</v>
      </c>
    </row>
    <row r="56023" spans="1:2" x14ac:dyDescent="0.3">
      <c r="A56023">
        <v>0.22064253158172029</v>
      </c>
      <c r="B56023">
        <v>3.5395549310000001</v>
      </c>
    </row>
    <row r="56024" spans="1:2" x14ac:dyDescent="0.3">
      <c r="A56024">
        <v>0.22062861456933683</v>
      </c>
      <c r="B56024">
        <v>3.5395549310000001</v>
      </c>
    </row>
    <row r="56025" spans="1:2" x14ac:dyDescent="0.3">
      <c r="A56025">
        <v>0.22061470689767795</v>
      </c>
      <c r="B56025">
        <v>3.5395549310000001</v>
      </c>
    </row>
    <row r="56026" spans="1:2" x14ac:dyDescent="0.3">
      <c r="A56026">
        <v>0.22060078855090526</v>
      </c>
      <c r="B56026">
        <v>3.5395549310000001</v>
      </c>
    </row>
    <row r="56027" spans="1:2" x14ac:dyDescent="0.3">
      <c r="A56027">
        <v>0.22058686303179054</v>
      </c>
      <c r="B56027">
        <v>3.5395549310000001</v>
      </c>
    </row>
    <row r="56028" spans="1:2" x14ac:dyDescent="0.3">
      <c r="A56028">
        <v>0.22057297053880903</v>
      </c>
      <c r="B56028">
        <v>3.5395549310000001</v>
      </c>
    </row>
    <row r="56029" spans="1:2" x14ac:dyDescent="0.3">
      <c r="A56029">
        <v>0.22055906653672047</v>
      </c>
      <c r="B56029">
        <v>3.5395549310000001</v>
      </c>
    </row>
    <row r="56030" spans="1:2" x14ac:dyDescent="0.3">
      <c r="A56030">
        <v>0.22054515019153162</v>
      </c>
      <c r="B56030">
        <v>3.5395549310000001</v>
      </c>
    </row>
    <row r="56031" spans="1:2" x14ac:dyDescent="0.3">
      <c r="A56031">
        <v>0.2205312496922148</v>
      </c>
      <c r="B56031">
        <v>3.5392456370000001</v>
      </c>
    </row>
    <row r="56032" spans="1:2" x14ac:dyDescent="0.3">
      <c r="A56032">
        <v>0.22051732817626774</v>
      </c>
      <c r="B56032">
        <v>3.5395549310000001</v>
      </c>
    </row>
    <row r="56033" spans="1:2" x14ac:dyDescent="0.3">
      <c r="A56033">
        <v>0.22050341083028696</v>
      </c>
      <c r="B56033">
        <v>3.5392456370000001</v>
      </c>
    </row>
    <row r="56034" spans="1:2" x14ac:dyDescent="0.3">
      <c r="A56034">
        <v>0.22048949631988329</v>
      </c>
      <c r="B56034">
        <v>3.5392456370000001</v>
      </c>
    </row>
    <row r="56035" spans="1:2" x14ac:dyDescent="0.3">
      <c r="A56035">
        <v>0.22047556162684268</v>
      </c>
      <c r="B56035">
        <v>3.5392456370000001</v>
      </c>
    </row>
    <row r="56036" spans="1:2" x14ac:dyDescent="0.3">
      <c r="A56036">
        <v>0.22046161842707077</v>
      </c>
      <c r="B56036">
        <v>3.5392456370000001</v>
      </c>
    </row>
    <row r="56037" spans="1:2" x14ac:dyDescent="0.3">
      <c r="A56037">
        <v>0.22044768373403009</v>
      </c>
      <c r="B56037">
        <v>3.5395549310000001</v>
      </c>
    </row>
    <row r="56038" spans="1:2" x14ac:dyDescent="0.3">
      <c r="A56038">
        <v>0.22043377255959953</v>
      </c>
      <c r="B56038">
        <v>3.5392456370000001</v>
      </c>
    </row>
    <row r="56039" spans="1:2" x14ac:dyDescent="0.3">
      <c r="A56039">
        <v>0.22041986305315542</v>
      </c>
      <c r="B56039">
        <v>3.5392456370000001</v>
      </c>
    </row>
    <row r="56040" spans="1:2" x14ac:dyDescent="0.3">
      <c r="A56040">
        <v>0.22040593469846359</v>
      </c>
      <c r="B56040">
        <v>3.5392456370000001</v>
      </c>
    </row>
    <row r="56041" spans="1:2" x14ac:dyDescent="0.3">
      <c r="A56041">
        <v>0.22039201668528821</v>
      </c>
      <c r="B56041">
        <v>3.5392456370000001</v>
      </c>
    </row>
    <row r="56042" spans="1:2" x14ac:dyDescent="0.3">
      <c r="A56042">
        <v>0.22037808416063009</v>
      </c>
      <c r="B56042">
        <v>3.5392456370000001</v>
      </c>
    </row>
    <row r="56043" spans="1:2" x14ac:dyDescent="0.3">
      <c r="A56043">
        <v>0.22036418165972943</v>
      </c>
      <c r="B56043">
        <v>3.5392456370000001</v>
      </c>
    </row>
    <row r="56044" spans="1:2" x14ac:dyDescent="0.3">
      <c r="A56044">
        <v>0.22035022845203833</v>
      </c>
      <c r="B56044">
        <v>3.5392456370000001</v>
      </c>
    </row>
    <row r="56045" spans="1:2" x14ac:dyDescent="0.3">
      <c r="A56045">
        <v>0.22033632761912419</v>
      </c>
      <c r="B56045">
        <v>3.5392456370000001</v>
      </c>
    </row>
    <row r="56046" spans="1:2" x14ac:dyDescent="0.3">
      <c r="A56046">
        <v>0.22032240777116366</v>
      </c>
      <c r="B56046">
        <v>3.5392456370000001</v>
      </c>
    </row>
    <row r="56047" spans="1:2" x14ac:dyDescent="0.3">
      <c r="A56047">
        <v>0.22030848892399502</v>
      </c>
      <c r="B56047">
        <v>3.5392456370000001</v>
      </c>
    </row>
    <row r="56048" spans="1:2" x14ac:dyDescent="0.3">
      <c r="A56048">
        <v>0.22029455990210856</v>
      </c>
      <c r="B56048">
        <v>3.5392456370000001</v>
      </c>
    </row>
    <row r="56049" spans="1:2" x14ac:dyDescent="0.3">
      <c r="A56049">
        <v>0.2202806510628591</v>
      </c>
      <c r="B56049">
        <v>3.5392456370000001</v>
      </c>
    </row>
    <row r="56050" spans="1:2" x14ac:dyDescent="0.3">
      <c r="A56050">
        <v>0.22026674155641501</v>
      </c>
      <c r="B56050">
        <v>3.5392456370000001</v>
      </c>
    </row>
    <row r="56051" spans="1:2" x14ac:dyDescent="0.3">
      <c r="A56051">
        <v>0.22025282788000461</v>
      </c>
      <c r="B56051">
        <v>3.5392456370000001</v>
      </c>
    </row>
    <row r="56052" spans="1:2" x14ac:dyDescent="0.3">
      <c r="A56052">
        <v>0.22023892254352687</v>
      </c>
      <c r="B56052">
        <v>3.5392456370000001</v>
      </c>
    </row>
    <row r="56053" spans="1:2" x14ac:dyDescent="0.3">
      <c r="A56053">
        <v>0.22022502020942486</v>
      </c>
      <c r="B56053">
        <v>3.5392456370000001</v>
      </c>
    </row>
    <row r="56054" spans="1:2" x14ac:dyDescent="0.3">
      <c r="A56054">
        <v>0.2202110993606724</v>
      </c>
      <c r="B56054">
        <v>3.5392456370000001</v>
      </c>
    </row>
    <row r="56055" spans="1:2" x14ac:dyDescent="0.3">
      <c r="A56055">
        <v>0.22019720369851645</v>
      </c>
      <c r="B56055">
        <v>3.5392456370000001</v>
      </c>
    </row>
    <row r="56056" spans="1:2" x14ac:dyDescent="0.3">
      <c r="A56056">
        <v>0.22018329202368991</v>
      </c>
      <c r="B56056">
        <v>3.5392456370000001</v>
      </c>
    </row>
    <row r="56057" spans="1:2" x14ac:dyDescent="0.3">
      <c r="A56057">
        <v>0.22016942138133189</v>
      </c>
      <c r="B56057">
        <v>3.5392456370000001</v>
      </c>
    </row>
    <row r="56058" spans="1:2" x14ac:dyDescent="0.3">
      <c r="A56058">
        <v>0.22015550587013633</v>
      </c>
      <c r="B56058">
        <v>3.5392456370000001</v>
      </c>
    </row>
    <row r="56059" spans="1:2" x14ac:dyDescent="0.3">
      <c r="A56059">
        <v>0.22014159969966529</v>
      </c>
      <c r="B56059">
        <v>3.5389363440000001</v>
      </c>
    </row>
    <row r="56060" spans="1:2" x14ac:dyDescent="0.3">
      <c r="A56060">
        <v>0.22012768669044949</v>
      </c>
      <c r="B56060">
        <v>3.5392456370000001</v>
      </c>
    </row>
    <row r="56061" spans="1:2" x14ac:dyDescent="0.3">
      <c r="A56061">
        <v>0.22011376967806606</v>
      </c>
      <c r="B56061">
        <v>3.5389363440000001</v>
      </c>
    </row>
    <row r="56062" spans="1:2" x14ac:dyDescent="0.3">
      <c r="A56062">
        <v>0.22009984999690416</v>
      </c>
      <c r="B56062">
        <v>3.5389363440000001</v>
      </c>
    </row>
    <row r="56063" spans="1:2" x14ac:dyDescent="0.3">
      <c r="A56063">
        <v>0.22008594899719136</v>
      </c>
      <c r="B56063">
        <v>3.5389363440000001</v>
      </c>
    </row>
    <row r="56064" spans="1:2" x14ac:dyDescent="0.3">
      <c r="A56064">
        <v>0.2200720433271163</v>
      </c>
      <c r="B56064">
        <v>3.5389363440000001</v>
      </c>
    </row>
    <row r="56065" spans="1:2" x14ac:dyDescent="0.3">
      <c r="A56065">
        <v>0.22005814733136309</v>
      </c>
      <c r="B56065">
        <v>3.5389363440000001</v>
      </c>
    </row>
    <row r="56066" spans="1:2" x14ac:dyDescent="0.3">
      <c r="A56066">
        <v>0.22004423198696613</v>
      </c>
      <c r="B56066">
        <v>3.5392456370000001</v>
      </c>
    </row>
    <row r="56067" spans="1:2" x14ac:dyDescent="0.3">
      <c r="A56067">
        <v>0.2200302997959053</v>
      </c>
      <c r="B56067">
        <v>3.5389363440000001</v>
      </c>
    </row>
    <row r="56068" spans="1:2" x14ac:dyDescent="0.3">
      <c r="A56068">
        <v>0.22001638945546798</v>
      </c>
      <c r="B56068">
        <v>3.5392456370000001</v>
      </c>
    </row>
    <row r="56069" spans="1:2" x14ac:dyDescent="0.3">
      <c r="A56069">
        <v>0.22000248645417134</v>
      </c>
      <c r="B56069">
        <v>3.5389363440000001</v>
      </c>
    </row>
    <row r="56070" spans="1:2" x14ac:dyDescent="0.3">
      <c r="A56070">
        <v>0.21998855342911722</v>
      </c>
      <c r="B56070">
        <v>3.5392456370000001</v>
      </c>
    </row>
    <row r="56071" spans="1:2" x14ac:dyDescent="0.3">
      <c r="A56071">
        <v>0.21997464609105563</v>
      </c>
      <c r="B56071">
        <v>3.5389363440000001</v>
      </c>
    </row>
    <row r="56072" spans="1:2" x14ac:dyDescent="0.3">
      <c r="A56072">
        <v>0.21996070205729046</v>
      </c>
      <c r="B56072">
        <v>3.5389363440000001</v>
      </c>
    </row>
    <row r="56073" spans="1:2" x14ac:dyDescent="0.3">
      <c r="A56073">
        <v>0.21994679505282616</v>
      </c>
      <c r="B56073">
        <v>3.5389363440000001</v>
      </c>
    </row>
    <row r="56074" spans="1:2" x14ac:dyDescent="0.3">
      <c r="A56074">
        <v>0.21993288554638207</v>
      </c>
      <c r="B56074">
        <v>3.5389363440000001</v>
      </c>
    </row>
    <row r="56075" spans="1:2" x14ac:dyDescent="0.3">
      <c r="A56075">
        <v>0.21991895785888488</v>
      </c>
      <c r="B56075">
        <v>3.5389363440000001</v>
      </c>
    </row>
    <row r="56076" spans="1:2" x14ac:dyDescent="0.3">
      <c r="A56076">
        <v>0.219905069369071</v>
      </c>
      <c r="B56076">
        <v>3.5389363440000001</v>
      </c>
    </row>
    <row r="56077" spans="1:2" x14ac:dyDescent="0.3">
      <c r="A56077">
        <v>0.21989116019622423</v>
      </c>
      <c r="B56077">
        <v>3.5389363440000001</v>
      </c>
    </row>
    <row r="56078" spans="1:2" x14ac:dyDescent="0.3">
      <c r="A56078">
        <v>0.21987723134113643</v>
      </c>
      <c r="B56078">
        <v>3.5389363440000001</v>
      </c>
    </row>
    <row r="56079" spans="1:2" x14ac:dyDescent="0.3">
      <c r="A56079">
        <v>0.21986331883231661</v>
      </c>
      <c r="B56079">
        <v>3.5389363440000001</v>
      </c>
    </row>
    <row r="56080" spans="1:2" x14ac:dyDescent="0.3">
      <c r="A56080">
        <v>0.21984942050138226</v>
      </c>
      <c r="B56080">
        <v>3.5389363440000001</v>
      </c>
    </row>
    <row r="56081" spans="1:2" x14ac:dyDescent="0.3">
      <c r="A56081">
        <v>0.21983548480754972</v>
      </c>
      <c r="B56081">
        <v>3.5389363440000001</v>
      </c>
    </row>
    <row r="56082" spans="1:2" x14ac:dyDescent="0.3">
      <c r="A56082">
        <v>0.21982157463391103</v>
      </c>
      <c r="B56082">
        <v>3.5389363440000001</v>
      </c>
    </row>
    <row r="56083" spans="1:2" x14ac:dyDescent="0.3">
      <c r="A56083">
        <v>0.21980766579466157</v>
      </c>
      <c r="B56083">
        <v>3.5389363440000001</v>
      </c>
    </row>
    <row r="56084" spans="1:2" x14ac:dyDescent="0.3">
      <c r="A56084">
        <v>0.21979375145105656</v>
      </c>
      <c r="B56084">
        <v>3.5389363440000001</v>
      </c>
    </row>
    <row r="56085" spans="1:2" x14ac:dyDescent="0.3">
      <c r="A56085">
        <v>0.219779823930358</v>
      </c>
      <c r="B56085">
        <v>3.5389363440000001</v>
      </c>
    </row>
    <row r="56086" spans="1:2" x14ac:dyDescent="0.3">
      <c r="A56086">
        <v>0.21976592493222902</v>
      </c>
      <c r="B56086">
        <v>3.5389363440000001</v>
      </c>
    </row>
    <row r="56087" spans="1:2" x14ac:dyDescent="0.3">
      <c r="A56087">
        <v>0.21975200525106711</v>
      </c>
      <c r="B56087">
        <v>3.5389363440000001</v>
      </c>
    </row>
    <row r="56088" spans="1:2" x14ac:dyDescent="0.3">
      <c r="A56088">
        <v>0.21973809007346887</v>
      </c>
      <c r="B56088">
        <v>3.5389363440000001</v>
      </c>
    </row>
    <row r="56089" spans="1:2" x14ac:dyDescent="0.3">
      <c r="A56089">
        <v>0.21972417706425307</v>
      </c>
      <c r="B56089">
        <v>3.5389363440000001</v>
      </c>
    </row>
    <row r="56090" spans="1:2" x14ac:dyDescent="0.3">
      <c r="A56090">
        <v>0.21971024137042053</v>
      </c>
      <c r="B56090">
        <v>3.5389363440000001</v>
      </c>
    </row>
    <row r="56091" spans="1:2" x14ac:dyDescent="0.3">
      <c r="A56091">
        <v>0.21969634287268749</v>
      </c>
      <c r="B56091">
        <v>3.5389363440000001</v>
      </c>
    </row>
    <row r="56092" spans="1:2" x14ac:dyDescent="0.3">
      <c r="A56092">
        <v>0.21968243586822322</v>
      </c>
      <c r="B56092">
        <v>3.5386270500000001</v>
      </c>
    </row>
    <row r="56093" spans="1:2" x14ac:dyDescent="0.3">
      <c r="A56093">
        <v>0.2196685348685104</v>
      </c>
      <c r="B56093">
        <v>3.5389363440000001</v>
      </c>
    </row>
    <row r="56094" spans="1:2" x14ac:dyDescent="0.3">
      <c r="A56094">
        <v>0.21965462235969058</v>
      </c>
      <c r="B56094">
        <v>3.5389363440000001</v>
      </c>
    </row>
    <row r="56095" spans="1:2" x14ac:dyDescent="0.3">
      <c r="A56095">
        <v>0.21964073286908484</v>
      </c>
      <c r="B56095">
        <v>3.5389363440000001</v>
      </c>
    </row>
    <row r="56096" spans="1:2" x14ac:dyDescent="0.3">
      <c r="A56096">
        <v>0.2196268298677882</v>
      </c>
      <c r="B56096">
        <v>3.5386270500000001</v>
      </c>
    </row>
    <row r="56097" spans="1:2" x14ac:dyDescent="0.3">
      <c r="A56097">
        <v>0.219612909853029</v>
      </c>
      <c r="B56097">
        <v>3.5389363440000001</v>
      </c>
    </row>
    <row r="56098" spans="1:2" x14ac:dyDescent="0.3">
      <c r="A56098">
        <v>0.21959900351575931</v>
      </c>
      <c r="B56098">
        <v>3.5386270500000001</v>
      </c>
    </row>
    <row r="56099" spans="1:2" x14ac:dyDescent="0.3">
      <c r="A56099">
        <v>0.21958511152317378</v>
      </c>
      <c r="B56099">
        <v>3.5386270500000001</v>
      </c>
    </row>
    <row r="56100" spans="1:2" x14ac:dyDescent="0.3">
      <c r="A56100">
        <v>0.21957119918115259</v>
      </c>
      <c r="B56100">
        <v>3.5389363440000001</v>
      </c>
    </row>
    <row r="56101" spans="1:2" x14ac:dyDescent="0.3">
      <c r="A56101">
        <v>0.21955727149365536</v>
      </c>
      <c r="B56101">
        <v>3.5386270500000001</v>
      </c>
    </row>
    <row r="56102" spans="1:2" x14ac:dyDescent="0.3">
      <c r="A56102">
        <v>0.21954335898483554</v>
      </c>
      <c r="B56102">
        <v>3.5389363440000001</v>
      </c>
    </row>
    <row r="56103" spans="1:2" x14ac:dyDescent="0.3">
      <c r="A56103">
        <v>0.21952945698433085</v>
      </c>
      <c r="B56103">
        <v>3.5386270500000001</v>
      </c>
    </row>
    <row r="56104" spans="1:2" x14ac:dyDescent="0.3">
      <c r="A56104">
        <v>0.21951555298224229</v>
      </c>
      <c r="B56104">
        <v>3.5386270500000001</v>
      </c>
    </row>
    <row r="56105" spans="1:2" x14ac:dyDescent="0.3">
      <c r="A56105">
        <v>0.21950164614457665</v>
      </c>
      <c r="B56105">
        <v>3.5386270500000001</v>
      </c>
    </row>
    <row r="56106" spans="1:2" x14ac:dyDescent="0.3">
      <c r="A56106">
        <v>0.21948773697172988</v>
      </c>
      <c r="B56106">
        <v>3.5386270500000001</v>
      </c>
    </row>
    <row r="56107" spans="1:2" x14ac:dyDescent="0.3">
      <c r="A56107">
        <v>0.21947381879175587</v>
      </c>
      <c r="B56107">
        <v>3.5386270500000001</v>
      </c>
    </row>
    <row r="56108" spans="1:2" x14ac:dyDescent="0.3">
      <c r="A56108">
        <v>0.21945993597309621</v>
      </c>
      <c r="B56108">
        <v>3.5386270500000001</v>
      </c>
    </row>
    <row r="56109" spans="1:2" x14ac:dyDescent="0.3">
      <c r="A56109">
        <v>0.21944606282875842</v>
      </c>
      <c r="B56109">
        <v>3.5386270500000001</v>
      </c>
    </row>
    <row r="56110" spans="1:2" x14ac:dyDescent="0.3">
      <c r="A56110">
        <v>0.21943214581637493</v>
      </c>
      <c r="B56110">
        <v>3.5386270500000001</v>
      </c>
    </row>
    <row r="56111" spans="1:2" x14ac:dyDescent="0.3">
      <c r="A56111">
        <v>0.21941823280715916</v>
      </c>
      <c r="B56111">
        <v>3.5386270500000001</v>
      </c>
    </row>
    <row r="56112" spans="1:2" x14ac:dyDescent="0.3">
      <c r="A56112">
        <v>0.21940432763748005</v>
      </c>
      <c r="B56112">
        <v>3.5386270500000001</v>
      </c>
    </row>
    <row r="56113" spans="1:2" x14ac:dyDescent="0.3">
      <c r="A56113">
        <v>0.2193903922772448</v>
      </c>
      <c r="B56113">
        <v>3.5386270500000001</v>
      </c>
    </row>
    <row r="56114" spans="1:2" x14ac:dyDescent="0.3">
      <c r="A56114">
        <v>0.21937648377159263</v>
      </c>
      <c r="B56114">
        <v>3.5386270500000001</v>
      </c>
    </row>
    <row r="56115" spans="1:2" x14ac:dyDescent="0.3">
      <c r="A56115">
        <v>0.21936256942798762</v>
      </c>
      <c r="B56115">
        <v>3.5386270500000001</v>
      </c>
    </row>
    <row r="56116" spans="1:2" x14ac:dyDescent="0.3">
      <c r="A56116">
        <v>0.21934868460774415</v>
      </c>
      <c r="B56116">
        <v>3.5386270500000001</v>
      </c>
    </row>
    <row r="56117" spans="1:2" x14ac:dyDescent="0.3">
      <c r="A56117">
        <v>0.21933476926334722</v>
      </c>
      <c r="B56117">
        <v>3.5386270500000001</v>
      </c>
    </row>
    <row r="56118" spans="1:2" x14ac:dyDescent="0.3">
      <c r="A56118">
        <v>0.21932083323591739</v>
      </c>
      <c r="B56118">
        <v>3.5386270500000001</v>
      </c>
    </row>
    <row r="56119" spans="1:2" x14ac:dyDescent="0.3">
      <c r="A56119">
        <v>0.21930692239508406</v>
      </c>
      <c r="B56119">
        <v>3.5386270500000001</v>
      </c>
    </row>
    <row r="56120" spans="1:2" x14ac:dyDescent="0.3">
      <c r="A56120">
        <v>0.219293004715506</v>
      </c>
      <c r="B56120">
        <v>3.5386270500000001</v>
      </c>
    </row>
    <row r="56121" spans="1:2" x14ac:dyDescent="0.3">
      <c r="A56121">
        <v>0.21927909620985386</v>
      </c>
      <c r="B56121">
        <v>3.5386270500000001</v>
      </c>
    </row>
    <row r="56122" spans="1:2" x14ac:dyDescent="0.3">
      <c r="A56122">
        <v>0.21926520538485886</v>
      </c>
      <c r="B56122">
        <v>3.5386270500000001</v>
      </c>
    </row>
    <row r="56123" spans="1:2" x14ac:dyDescent="0.3">
      <c r="A56123">
        <v>0.21925129921438782</v>
      </c>
      <c r="B56123">
        <v>3.5386270500000001</v>
      </c>
    </row>
    <row r="56124" spans="1:2" x14ac:dyDescent="0.3">
      <c r="A56124">
        <v>0.2192373835363936</v>
      </c>
      <c r="B56124">
        <v>3.5386270500000001</v>
      </c>
    </row>
    <row r="56125" spans="1:2" x14ac:dyDescent="0.3">
      <c r="A56125">
        <v>0.21922347019358052</v>
      </c>
      <c r="B56125">
        <v>3.5383177560000001</v>
      </c>
    </row>
    <row r="56126" spans="1:2" x14ac:dyDescent="0.3">
      <c r="A56126">
        <v>0.21920956585789467</v>
      </c>
      <c r="B56126">
        <v>3.5386270500000001</v>
      </c>
    </row>
    <row r="56127" spans="1:2" x14ac:dyDescent="0.3">
      <c r="A56127">
        <v>0.21919565801943711</v>
      </c>
      <c r="B56127">
        <v>3.5386270500000001</v>
      </c>
    </row>
    <row r="56128" spans="1:2" x14ac:dyDescent="0.3">
      <c r="A56128">
        <v>0.21918176135648929</v>
      </c>
      <c r="B56128">
        <v>3.5383177560000001</v>
      </c>
    </row>
    <row r="56129" spans="1:2" x14ac:dyDescent="0.3">
      <c r="A56129">
        <v>0.21916784134173009</v>
      </c>
      <c r="B56129">
        <v>3.5383177560000001</v>
      </c>
    </row>
    <row r="56130" spans="1:2" x14ac:dyDescent="0.3">
      <c r="A56130">
        <v>0.21915393333647387</v>
      </c>
      <c r="B56130">
        <v>3.5386270500000001</v>
      </c>
    </row>
    <row r="56131" spans="1:2" x14ac:dyDescent="0.3">
      <c r="A56131">
        <v>0.21914000247980225</v>
      </c>
      <c r="B56131">
        <v>3.5383177560000001</v>
      </c>
    </row>
    <row r="56132" spans="1:2" x14ac:dyDescent="0.3">
      <c r="A56132">
        <v>0.21912608213144574</v>
      </c>
      <c r="B56132">
        <v>3.5383177560000001</v>
      </c>
    </row>
    <row r="56133" spans="1:2" x14ac:dyDescent="0.3">
      <c r="A56133">
        <v>0.21911219214044403</v>
      </c>
      <c r="B56133">
        <v>3.5383177560000001</v>
      </c>
    </row>
    <row r="56134" spans="1:2" x14ac:dyDescent="0.3">
      <c r="A56134">
        <v>0.21909824777308154</v>
      </c>
      <c r="B56134">
        <v>3.5383177560000001</v>
      </c>
    </row>
    <row r="56135" spans="1:2" x14ac:dyDescent="0.3">
      <c r="A56135">
        <v>0.21908434076861724</v>
      </c>
      <c r="B56135">
        <v>3.5383177560000001</v>
      </c>
    </row>
    <row r="56136" spans="1:2" x14ac:dyDescent="0.3">
      <c r="A56136">
        <v>0.21907042859339473</v>
      </c>
      <c r="B56136">
        <v>3.5383177560000001</v>
      </c>
    </row>
    <row r="56137" spans="1:2" x14ac:dyDescent="0.3">
      <c r="A56137">
        <v>0.21905651341579643</v>
      </c>
      <c r="B56137">
        <v>3.5383177560000001</v>
      </c>
    </row>
    <row r="56138" spans="1:2" x14ac:dyDescent="0.3">
      <c r="A56138">
        <v>0.21904260307535911</v>
      </c>
      <c r="B56138">
        <v>3.5383177560000001</v>
      </c>
    </row>
    <row r="56139" spans="1:2" x14ac:dyDescent="0.3">
      <c r="A56139">
        <v>0.21902868773096218</v>
      </c>
      <c r="B56139">
        <v>3.5383177560000001</v>
      </c>
    </row>
    <row r="56140" spans="1:2" x14ac:dyDescent="0.3">
      <c r="A56140">
        <v>0.21901477588933696</v>
      </c>
      <c r="B56140">
        <v>3.5383177560000001</v>
      </c>
    </row>
    <row r="56141" spans="1:2" x14ac:dyDescent="0.3">
      <c r="A56141">
        <v>0.21900085587457774</v>
      </c>
      <c r="B56141">
        <v>3.5383177560000001</v>
      </c>
    </row>
    <row r="56142" spans="1:2" x14ac:dyDescent="0.3">
      <c r="A56142">
        <v>0.21898693085585899</v>
      </c>
      <c r="B56142">
        <v>3.5383177560000001</v>
      </c>
    </row>
    <row r="56143" spans="1:2" x14ac:dyDescent="0.3">
      <c r="A56143">
        <v>0.2189730213494149</v>
      </c>
      <c r="B56143">
        <v>3.5383177560000001</v>
      </c>
    </row>
    <row r="56144" spans="1:2" x14ac:dyDescent="0.3">
      <c r="A56144">
        <v>0.21895912752204416</v>
      </c>
      <c r="B56144">
        <v>3.5383177560000001</v>
      </c>
    </row>
    <row r="56145" spans="1:2" x14ac:dyDescent="0.3">
      <c r="A56145">
        <v>0.21894519216180894</v>
      </c>
      <c r="B56145">
        <v>3.5383177560000001</v>
      </c>
    </row>
    <row r="56146" spans="1:2" x14ac:dyDescent="0.3">
      <c r="A56146">
        <v>0.21893129383087456</v>
      </c>
      <c r="B56146">
        <v>3.5383177560000001</v>
      </c>
    </row>
    <row r="56147" spans="1:2" x14ac:dyDescent="0.3">
      <c r="A56147">
        <v>0.21891738932839008</v>
      </c>
      <c r="B56147">
        <v>3.5383177560000001</v>
      </c>
    </row>
    <row r="56148" spans="1:2" x14ac:dyDescent="0.3">
      <c r="A56148">
        <v>0.21890345747092654</v>
      </c>
      <c r="B56148">
        <v>3.5383177560000001</v>
      </c>
    </row>
    <row r="56149" spans="1:2" x14ac:dyDescent="0.3">
      <c r="A56149">
        <v>0.21888953278580506</v>
      </c>
      <c r="B56149">
        <v>3.5383177560000001</v>
      </c>
    </row>
    <row r="56150" spans="1:2" x14ac:dyDescent="0.3">
      <c r="A56150">
        <v>0.21887558808484528</v>
      </c>
      <c r="B56150">
        <v>3.5383177560000001</v>
      </c>
    </row>
    <row r="56151" spans="1:2" x14ac:dyDescent="0.3">
      <c r="A56151">
        <v>0.21886167374124027</v>
      </c>
      <c r="B56151">
        <v>3.5383177560000001</v>
      </c>
    </row>
    <row r="56152" spans="1:2" x14ac:dyDescent="0.3">
      <c r="A56152">
        <v>0.21884777207433287</v>
      </c>
      <c r="B56152">
        <v>3.5383177560000001</v>
      </c>
    </row>
    <row r="56153" spans="1:2" x14ac:dyDescent="0.3">
      <c r="A56153">
        <v>0.21883385506194941</v>
      </c>
      <c r="B56153">
        <v>3.5383177560000001</v>
      </c>
    </row>
    <row r="56154" spans="1:2" x14ac:dyDescent="0.3">
      <c r="A56154">
        <v>0.21881993738237135</v>
      </c>
      <c r="B56154">
        <v>3.5383177560000001</v>
      </c>
    </row>
    <row r="56155" spans="1:2" x14ac:dyDescent="0.3">
      <c r="A56155">
        <v>0.21880602020318923</v>
      </c>
      <c r="B56155">
        <v>3.5383177560000001</v>
      </c>
    </row>
    <row r="56156" spans="1:2" x14ac:dyDescent="0.3">
      <c r="A56156">
        <v>0.21879210602638291</v>
      </c>
      <c r="B56156">
        <v>3.5383177560000001</v>
      </c>
    </row>
    <row r="56157" spans="1:2" x14ac:dyDescent="0.3">
      <c r="A56157">
        <v>0.21877819268356979</v>
      </c>
      <c r="B56157">
        <v>3.5383177560000001</v>
      </c>
    </row>
    <row r="56158" spans="1:2" x14ac:dyDescent="0.3">
      <c r="A56158">
        <v>0.21876428284352842</v>
      </c>
      <c r="B56158">
        <v>3.5380084630000002</v>
      </c>
    </row>
    <row r="56159" spans="1:2" x14ac:dyDescent="0.3">
      <c r="A56159">
        <v>0.21875036849992341</v>
      </c>
      <c r="B56159">
        <v>3.5383177560000001</v>
      </c>
    </row>
    <row r="56160" spans="1:2" x14ac:dyDescent="0.3">
      <c r="A56160">
        <v>0.21873643847724505</v>
      </c>
      <c r="B56160">
        <v>3.5383177560000001</v>
      </c>
    </row>
    <row r="56161" spans="1:2" x14ac:dyDescent="0.3">
      <c r="A56161">
        <v>0.21872250812096936</v>
      </c>
      <c r="B56161">
        <v>3.5383177560000001</v>
      </c>
    </row>
    <row r="56162" spans="1:2" x14ac:dyDescent="0.3">
      <c r="A56162">
        <v>0.21870860361848488</v>
      </c>
      <c r="B56162">
        <v>3.5383177560000001</v>
      </c>
    </row>
    <row r="56163" spans="1:2" x14ac:dyDescent="0.3">
      <c r="A56163">
        <v>0.21869469311124887</v>
      </c>
      <c r="B56163">
        <v>3.5380084630000002</v>
      </c>
    </row>
    <row r="56164" spans="1:2" x14ac:dyDescent="0.3">
      <c r="A56164">
        <v>0.21868076025299343</v>
      </c>
      <c r="B56164">
        <v>3.5383177560000001</v>
      </c>
    </row>
    <row r="56165" spans="1:2" x14ac:dyDescent="0.3">
      <c r="A56165">
        <v>0.21866685525011298</v>
      </c>
      <c r="B56165">
        <v>3.5380084630000002</v>
      </c>
    </row>
    <row r="56166" spans="1:2" x14ac:dyDescent="0.3">
      <c r="A56166">
        <v>0.21865296859508429</v>
      </c>
      <c r="B56166">
        <v>3.5380084630000002</v>
      </c>
    </row>
    <row r="56167" spans="1:2" x14ac:dyDescent="0.3">
      <c r="A56167">
        <v>0.21863909278196805</v>
      </c>
      <c r="B56167">
        <v>3.5380084630000002</v>
      </c>
    </row>
    <row r="56168" spans="1:2" x14ac:dyDescent="0.3">
      <c r="A56168">
        <v>0.21862518494351049</v>
      </c>
      <c r="B56168">
        <v>3.5380084630000002</v>
      </c>
    </row>
    <row r="56169" spans="1:2" x14ac:dyDescent="0.3">
      <c r="A56169">
        <v>0.21861127493667046</v>
      </c>
      <c r="B56169">
        <v>3.5380084630000002</v>
      </c>
    </row>
    <row r="56170" spans="1:2" x14ac:dyDescent="0.3">
      <c r="A56170">
        <v>0.21859734858356247</v>
      </c>
      <c r="B56170">
        <v>3.5380084630000002</v>
      </c>
    </row>
    <row r="56171" spans="1:2" x14ac:dyDescent="0.3">
      <c r="A56171">
        <v>0.21858343824312509</v>
      </c>
      <c r="B56171">
        <v>3.5380084630000002</v>
      </c>
    </row>
    <row r="56172" spans="1:2" x14ac:dyDescent="0.3">
      <c r="A56172">
        <v>0.21856953640941904</v>
      </c>
      <c r="B56172">
        <v>3.5380084630000002</v>
      </c>
    </row>
    <row r="56173" spans="1:2" x14ac:dyDescent="0.3">
      <c r="A56173">
        <v>0.21855563424211569</v>
      </c>
      <c r="B56173">
        <v>3.5380084630000002</v>
      </c>
    </row>
    <row r="56174" spans="1:2" x14ac:dyDescent="0.3">
      <c r="A56174">
        <v>0.21854173057362444</v>
      </c>
      <c r="B56174">
        <v>3.5380084630000002</v>
      </c>
    </row>
    <row r="56175" spans="1:2" x14ac:dyDescent="0.3">
      <c r="A56175">
        <v>0.21852781773120733</v>
      </c>
      <c r="B56175">
        <v>3.5380084630000002</v>
      </c>
    </row>
    <row r="56176" spans="1:2" x14ac:dyDescent="0.3">
      <c r="A56176">
        <v>0.21851390722397132</v>
      </c>
      <c r="B56176">
        <v>3.5380084630000002</v>
      </c>
    </row>
    <row r="56177" spans="1:2" x14ac:dyDescent="0.3">
      <c r="A56177">
        <v>0.21850001139501676</v>
      </c>
      <c r="B56177">
        <v>3.5380084630000002</v>
      </c>
    </row>
    <row r="56178" spans="1:2" x14ac:dyDescent="0.3">
      <c r="A56178">
        <v>0.21848611456527028</v>
      </c>
      <c r="B56178">
        <v>3.5380084630000002</v>
      </c>
    </row>
    <row r="56179" spans="1:2" x14ac:dyDescent="0.3">
      <c r="A56179">
        <v>0.21847221623433594</v>
      </c>
      <c r="B56179">
        <v>3.5380084630000002</v>
      </c>
    </row>
    <row r="56180" spans="1:2" x14ac:dyDescent="0.3">
      <c r="A56180">
        <v>0.21845831073105951</v>
      </c>
      <c r="B56180">
        <v>3.5380084630000002</v>
      </c>
    </row>
    <row r="56181" spans="1:2" x14ac:dyDescent="0.3">
      <c r="A56181">
        <v>0.21844440789656153</v>
      </c>
      <c r="B56181">
        <v>3.5380084630000002</v>
      </c>
    </row>
    <row r="56182" spans="1:2" x14ac:dyDescent="0.3">
      <c r="A56182">
        <v>0.2184305007252986</v>
      </c>
      <c r="B56182">
        <v>3.5380084630000002</v>
      </c>
    </row>
    <row r="56183" spans="1:2" x14ac:dyDescent="0.3">
      <c r="A56183">
        <v>0.21841657820855961</v>
      </c>
      <c r="B56183">
        <v>3.5380084630000002</v>
      </c>
    </row>
    <row r="56184" spans="1:2" x14ac:dyDescent="0.3">
      <c r="A56184">
        <v>0.21840266986970611</v>
      </c>
      <c r="B56184">
        <v>3.5380084630000002</v>
      </c>
    </row>
    <row r="56185" spans="1:2" x14ac:dyDescent="0.3">
      <c r="A56185">
        <v>0.21838876553402026</v>
      </c>
      <c r="B56185">
        <v>3.5380084630000002</v>
      </c>
    </row>
    <row r="56186" spans="1:2" x14ac:dyDescent="0.3">
      <c r="A56186">
        <v>0.21837483267576477</v>
      </c>
      <c r="B56186">
        <v>3.5380084630000002</v>
      </c>
    </row>
    <row r="56187" spans="1:2" x14ac:dyDescent="0.3">
      <c r="A56187">
        <v>0.2183609066562541</v>
      </c>
      <c r="B56187">
        <v>3.5380084630000002</v>
      </c>
    </row>
    <row r="56188" spans="1:2" x14ac:dyDescent="0.3">
      <c r="A56188">
        <v>0.2183469989845952</v>
      </c>
      <c r="B56188">
        <v>3.5380084630000002</v>
      </c>
    </row>
    <row r="56189" spans="1:2" x14ac:dyDescent="0.3">
      <c r="A56189">
        <v>0.21833309398171474</v>
      </c>
      <c r="B56189">
        <v>3.5380084630000002</v>
      </c>
    </row>
    <row r="56190" spans="1:2" x14ac:dyDescent="0.3">
      <c r="A56190">
        <v>0.21831917163177439</v>
      </c>
      <c r="B56190">
        <v>3.5376991690000001</v>
      </c>
    </row>
    <row r="56191" spans="1:2" x14ac:dyDescent="0.3">
      <c r="A56191">
        <v>0.21830526679569259</v>
      </c>
      <c r="B56191">
        <v>3.5376991690000001</v>
      </c>
    </row>
    <row r="56192" spans="1:2" x14ac:dyDescent="0.3">
      <c r="A56192">
        <v>0.21829134594694014</v>
      </c>
      <c r="B56192">
        <v>3.5380084630000002</v>
      </c>
    </row>
    <row r="56193" spans="1:2" x14ac:dyDescent="0.3">
      <c r="A56193">
        <v>0.21827740841832241</v>
      </c>
      <c r="B56193">
        <v>3.5380084630000002</v>
      </c>
    </row>
    <row r="56194" spans="1:2" x14ac:dyDescent="0.3">
      <c r="A56194">
        <v>0.21826349757748911</v>
      </c>
      <c r="B56194">
        <v>3.5380084630000002</v>
      </c>
    </row>
    <row r="56195" spans="1:2" x14ac:dyDescent="0.3">
      <c r="A56195">
        <v>0.21824955721329425</v>
      </c>
      <c r="B56195">
        <v>3.5376991690000001</v>
      </c>
    </row>
    <row r="56196" spans="1:2" x14ac:dyDescent="0.3">
      <c r="A56196">
        <v>0.21823565804836667</v>
      </c>
      <c r="B56196">
        <v>3.5376991690000001</v>
      </c>
    </row>
    <row r="56197" spans="1:2" x14ac:dyDescent="0.3">
      <c r="A56197">
        <v>0.21822174787472795</v>
      </c>
      <c r="B56197">
        <v>3.5380084630000002</v>
      </c>
    </row>
    <row r="56198" spans="1:2" x14ac:dyDescent="0.3">
      <c r="A56198">
        <v>0.21820786005210874</v>
      </c>
      <c r="B56198">
        <v>3.5380084630000002</v>
      </c>
    </row>
    <row r="56199" spans="1:2" x14ac:dyDescent="0.3">
      <c r="A56199">
        <v>0.21819394120494012</v>
      </c>
      <c r="B56199">
        <v>3.5376991690000001</v>
      </c>
    </row>
    <row r="56200" spans="1:2" x14ac:dyDescent="0.3">
      <c r="A56200">
        <v>0.21818003736965019</v>
      </c>
      <c r="B56200">
        <v>3.5380084630000002</v>
      </c>
    </row>
    <row r="56201" spans="1:2" x14ac:dyDescent="0.3">
      <c r="A56201">
        <v>0.21816615955495014</v>
      </c>
      <c r="B56201">
        <v>3.5376991690000001</v>
      </c>
    </row>
    <row r="56202" spans="1:2" x14ac:dyDescent="0.3">
      <c r="A56202">
        <v>0.2181522618912104</v>
      </c>
      <c r="B56202">
        <v>3.5376991690000001</v>
      </c>
    </row>
    <row r="56203" spans="1:2" x14ac:dyDescent="0.3">
      <c r="A56203">
        <v>0.21813836072469894</v>
      </c>
      <c r="B56203">
        <v>3.5376991690000001</v>
      </c>
    </row>
    <row r="56204" spans="1:2" x14ac:dyDescent="0.3">
      <c r="A56204">
        <v>0.21812446756452281</v>
      </c>
      <c r="B56204">
        <v>3.5376991690000001</v>
      </c>
    </row>
    <row r="56205" spans="1:2" x14ac:dyDescent="0.3">
      <c r="A56205">
        <v>0.2181105417118108</v>
      </c>
      <c r="B56205">
        <v>3.5376991690000001</v>
      </c>
    </row>
    <row r="56206" spans="1:2" x14ac:dyDescent="0.3">
      <c r="A56206">
        <v>0.21809659984642807</v>
      </c>
      <c r="B56206">
        <v>3.5376991690000001</v>
      </c>
    </row>
    <row r="56207" spans="1:2" x14ac:dyDescent="0.3">
      <c r="A56207">
        <v>0.2180826738269174</v>
      </c>
      <c r="B56207">
        <v>3.5376991690000001</v>
      </c>
    </row>
    <row r="56208" spans="1:2" x14ac:dyDescent="0.3">
      <c r="A56208">
        <v>0.21806874964219186</v>
      </c>
      <c r="B56208">
        <v>3.5376991690000001</v>
      </c>
    </row>
    <row r="56209" spans="1:2" x14ac:dyDescent="0.3">
      <c r="A56209">
        <v>0.21805485331284136</v>
      </c>
      <c r="B56209">
        <v>3.5376991690000001</v>
      </c>
    </row>
    <row r="56210" spans="1:2" x14ac:dyDescent="0.3">
      <c r="A56210">
        <v>0.21804094263880672</v>
      </c>
      <c r="B56210">
        <v>3.5376991690000001</v>
      </c>
    </row>
    <row r="56211" spans="1:2" x14ac:dyDescent="0.3">
      <c r="A56211">
        <v>0.21802705314820095</v>
      </c>
      <c r="B56211">
        <v>3.5376991690000001</v>
      </c>
    </row>
    <row r="56212" spans="1:2" x14ac:dyDescent="0.3">
      <c r="A56212">
        <v>0.21801315898723292</v>
      </c>
      <c r="B56212">
        <v>3.5376991690000001</v>
      </c>
    </row>
    <row r="56213" spans="1:2" x14ac:dyDescent="0.3">
      <c r="A56213">
        <v>0.21799927400019078</v>
      </c>
      <c r="B56213">
        <v>3.5376991690000001</v>
      </c>
    </row>
    <row r="56214" spans="1:2" x14ac:dyDescent="0.3">
      <c r="A56214">
        <v>0.21798535298463964</v>
      </c>
      <c r="B56214">
        <v>3.5376991690000001</v>
      </c>
    </row>
    <row r="56215" spans="1:2" x14ac:dyDescent="0.3">
      <c r="A56215">
        <v>0.21797142896671279</v>
      </c>
      <c r="B56215">
        <v>3.5376991690000001</v>
      </c>
    </row>
    <row r="56216" spans="1:2" x14ac:dyDescent="0.3">
      <c r="A56216">
        <v>0.21795751979386602</v>
      </c>
      <c r="B56216">
        <v>3.5376991690000001</v>
      </c>
    </row>
    <row r="56217" spans="1:2" x14ac:dyDescent="0.3">
      <c r="A56217">
        <v>0.21794359744392569</v>
      </c>
      <c r="B56217">
        <v>3.5376991690000001</v>
      </c>
    </row>
    <row r="56218" spans="1:2" x14ac:dyDescent="0.3">
      <c r="A56218">
        <v>0.21792966108289855</v>
      </c>
      <c r="B56218">
        <v>3.5373898760000002</v>
      </c>
    </row>
    <row r="56219" spans="1:2" x14ac:dyDescent="0.3">
      <c r="A56219">
        <v>0.21791578009902404</v>
      </c>
      <c r="B56219">
        <v>3.5376991690000001</v>
      </c>
    </row>
    <row r="56220" spans="1:2" x14ac:dyDescent="0.3">
      <c r="A56220">
        <v>0.21790185357911737</v>
      </c>
      <c r="B56220">
        <v>3.5376991690000001</v>
      </c>
    </row>
    <row r="56221" spans="1:2" x14ac:dyDescent="0.3">
      <c r="A56221">
        <v>0.21788794107029755</v>
      </c>
      <c r="B56221">
        <v>3.5373898760000002</v>
      </c>
    </row>
    <row r="56222" spans="1:2" x14ac:dyDescent="0.3">
      <c r="A56222">
        <v>0.2178740389029942</v>
      </c>
      <c r="B56222">
        <v>3.5376991690000001</v>
      </c>
    </row>
    <row r="56223" spans="1:2" x14ac:dyDescent="0.3">
      <c r="A56223">
        <v>0.217860118888235</v>
      </c>
      <c r="B56223">
        <v>3.5373898760000002</v>
      </c>
    </row>
    <row r="56224" spans="1:2" x14ac:dyDescent="0.3">
      <c r="A56224">
        <v>0.21784618269400649</v>
      </c>
      <c r="B56224">
        <v>3.5376991690000001</v>
      </c>
    </row>
    <row r="56225" spans="1:2" x14ac:dyDescent="0.3">
      <c r="A56225">
        <v>0.21783227118597859</v>
      </c>
      <c r="B56225">
        <v>3.5373898760000002</v>
      </c>
    </row>
    <row r="56226" spans="1:2" x14ac:dyDescent="0.3">
      <c r="A56226">
        <v>0.21781836668349408</v>
      </c>
      <c r="B56226">
        <v>3.5373898760000002</v>
      </c>
    </row>
    <row r="56227" spans="1:2" x14ac:dyDescent="0.3">
      <c r="A56227">
        <v>0.21780447869407621</v>
      </c>
      <c r="B56227">
        <v>3.5376991690000001</v>
      </c>
    </row>
    <row r="56228" spans="1:2" x14ac:dyDescent="0.3">
      <c r="A56228">
        <v>0.21779058853627581</v>
      </c>
      <c r="B56228">
        <v>3.5373898760000002</v>
      </c>
    </row>
    <row r="56229" spans="1:2" x14ac:dyDescent="0.3">
      <c r="A56229">
        <v>0.21777667936342904</v>
      </c>
      <c r="B56229">
        <v>3.5373898760000002</v>
      </c>
    </row>
    <row r="56230" spans="1:2" x14ac:dyDescent="0.3">
      <c r="A56230">
        <v>0.21776278203328661</v>
      </c>
      <c r="B56230">
        <v>3.5373898760000002</v>
      </c>
    </row>
    <row r="56231" spans="1:2" x14ac:dyDescent="0.3">
      <c r="A56231">
        <v>0.21774887236004387</v>
      </c>
      <c r="B56231">
        <v>3.5373898760000002</v>
      </c>
    </row>
    <row r="56232" spans="1:2" x14ac:dyDescent="0.3">
      <c r="A56232">
        <v>0.21773493216264769</v>
      </c>
      <c r="B56232">
        <v>3.5373898760000002</v>
      </c>
    </row>
    <row r="56233" spans="1:2" x14ac:dyDescent="0.3">
      <c r="A56233">
        <v>0.21772099780320439</v>
      </c>
      <c r="B56233">
        <v>3.5373898760000002</v>
      </c>
    </row>
    <row r="56234" spans="1:2" x14ac:dyDescent="0.3">
      <c r="A56234">
        <v>0.21770707061610312</v>
      </c>
      <c r="B56234">
        <v>3.5373898760000002</v>
      </c>
    </row>
    <row r="56235" spans="1:2" x14ac:dyDescent="0.3">
      <c r="A56235">
        <v>0.21769316694761187</v>
      </c>
      <c r="B56235">
        <v>3.5373898760000002</v>
      </c>
    </row>
    <row r="56236" spans="1:2" x14ac:dyDescent="0.3">
      <c r="A56236">
        <v>0.2176792524372082</v>
      </c>
      <c r="B56236">
        <v>3.5373898760000002</v>
      </c>
    </row>
    <row r="56237" spans="1:2" x14ac:dyDescent="0.3">
      <c r="A56237">
        <v>0.21766533008726785</v>
      </c>
      <c r="B56237">
        <v>3.5373898760000002</v>
      </c>
    </row>
    <row r="56238" spans="1:2" x14ac:dyDescent="0.3">
      <c r="A56238">
        <v>0.21765141857923995</v>
      </c>
      <c r="B56238">
        <v>3.5373898760000002</v>
      </c>
    </row>
    <row r="56239" spans="1:2" x14ac:dyDescent="0.3">
      <c r="A56239">
        <v>0.21763749255972928</v>
      </c>
      <c r="B56239">
        <v>3.5373898760000002</v>
      </c>
    </row>
    <row r="56240" spans="1:2" x14ac:dyDescent="0.3">
      <c r="A56240">
        <v>0.21762357721533235</v>
      </c>
      <c r="B56240">
        <v>3.5373898760000002</v>
      </c>
    </row>
    <row r="56241" spans="1:2" x14ac:dyDescent="0.3">
      <c r="A56241">
        <v>0.21760968338796161</v>
      </c>
      <c r="B56241">
        <v>3.5373898760000002</v>
      </c>
    </row>
    <row r="56242" spans="1:2" x14ac:dyDescent="0.3">
      <c r="A56242">
        <v>0.21759577454871215</v>
      </c>
      <c r="B56242">
        <v>3.5373898760000002</v>
      </c>
    </row>
    <row r="56243" spans="1:2" x14ac:dyDescent="0.3">
      <c r="A56243">
        <v>0.21758187054662359</v>
      </c>
      <c r="B56243">
        <v>3.5373898760000002</v>
      </c>
    </row>
    <row r="56244" spans="1:2" x14ac:dyDescent="0.3">
      <c r="A56244">
        <v>0.21756796287496469</v>
      </c>
      <c r="B56244">
        <v>3.5373898760000002</v>
      </c>
    </row>
    <row r="56245" spans="1:2" x14ac:dyDescent="0.3">
      <c r="A56245">
        <v>0.21755406187525189</v>
      </c>
      <c r="B56245">
        <v>3.5373898760000002</v>
      </c>
    </row>
    <row r="56246" spans="1:2" x14ac:dyDescent="0.3">
      <c r="A56246">
        <v>0.21754017471982728</v>
      </c>
      <c r="B56246">
        <v>3.5373898760000002</v>
      </c>
    </row>
    <row r="56247" spans="1:2" x14ac:dyDescent="0.3">
      <c r="A56247">
        <v>0.21752621467339145</v>
      </c>
      <c r="B56247">
        <v>3.5373898760000002</v>
      </c>
    </row>
    <row r="56248" spans="1:2" x14ac:dyDescent="0.3">
      <c r="A56248">
        <v>0.21751228381671983</v>
      </c>
      <c r="B56248">
        <v>3.5370805820000002</v>
      </c>
    </row>
    <row r="56249" spans="1:2" x14ac:dyDescent="0.3">
      <c r="A56249">
        <v>0.21749837848024203</v>
      </c>
      <c r="B56249">
        <v>3.5373898760000002</v>
      </c>
    </row>
    <row r="56250" spans="1:2" x14ac:dyDescent="0.3">
      <c r="A56250">
        <v>0.2174844864876565</v>
      </c>
      <c r="B56250">
        <v>3.5373898760000002</v>
      </c>
    </row>
    <row r="56251" spans="1:2" x14ac:dyDescent="0.3">
      <c r="A56251">
        <v>0.21747056797408518</v>
      </c>
      <c r="B56251">
        <v>3.5373898760000002</v>
      </c>
    </row>
    <row r="56252" spans="1:2" x14ac:dyDescent="0.3">
      <c r="A56252">
        <v>0.21745667264552657</v>
      </c>
      <c r="B56252">
        <v>3.5373898760000002</v>
      </c>
    </row>
    <row r="56253" spans="1:2" x14ac:dyDescent="0.3">
      <c r="A56253">
        <v>0.21744277965214912</v>
      </c>
      <c r="B56253">
        <v>3.5373898760000002</v>
      </c>
    </row>
    <row r="56254" spans="1:2" x14ac:dyDescent="0.3">
      <c r="A56254">
        <v>0.21742885346583976</v>
      </c>
      <c r="B56254">
        <v>3.5370805820000002</v>
      </c>
    </row>
    <row r="56255" spans="1:2" x14ac:dyDescent="0.3">
      <c r="A56255">
        <v>0.21741493561946304</v>
      </c>
      <c r="B56255">
        <v>3.5373898760000002</v>
      </c>
    </row>
    <row r="56256" spans="1:2" x14ac:dyDescent="0.3">
      <c r="A56256">
        <v>0.21740102994938798</v>
      </c>
      <c r="B56256">
        <v>3.5370805820000002</v>
      </c>
    </row>
    <row r="56257" spans="1:2" x14ac:dyDescent="0.3">
      <c r="A56257">
        <v>0.21738710726585031</v>
      </c>
      <c r="B56257">
        <v>3.5373898760000002</v>
      </c>
    </row>
    <row r="56258" spans="1:2" x14ac:dyDescent="0.3">
      <c r="A56258">
        <v>0.21737317073802451</v>
      </c>
      <c r="B56258">
        <v>3.5373898760000002</v>
      </c>
    </row>
    <row r="56259" spans="1:2" x14ac:dyDescent="0.3">
      <c r="A56259">
        <v>0.2173592493888761</v>
      </c>
      <c r="B56259">
        <v>3.5373898760000002</v>
      </c>
    </row>
    <row r="56260" spans="1:2" x14ac:dyDescent="0.3">
      <c r="A56260">
        <v>0.21734532637174114</v>
      </c>
      <c r="B56260">
        <v>3.5370805820000002</v>
      </c>
    </row>
    <row r="56261" spans="1:2" x14ac:dyDescent="0.3">
      <c r="A56261">
        <v>0.21733143371196098</v>
      </c>
      <c r="B56261">
        <v>3.5373898760000002</v>
      </c>
    </row>
    <row r="56262" spans="1:2" x14ac:dyDescent="0.3">
      <c r="A56262">
        <v>0.21731752537310747</v>
      </c>
      <c r="B56262">
        <v>3.5370805820000002</v>
      </c>
    </row>
    <row r="56263" spans="1:2" x14ac:dyDescent="0.3">
      <c r="A56263">
        <v>0.21730361186349573</v>
      </c>
      <c r="B56263">
        <v>3.5370805820000002</v>
      </c>
    </row>
    <row r="56264" spans="1:2" x14ac:dyDescent="0.3">
      <c r="A56264">
        <v>0.21728969051434732</v>
      </c>
      <c r="B56264">
        <v>3.5370805820000002</v>
      </c>
    </row>
    <row r="56265" spans="1:2" x14ac:dyDescent="0.3">
      <c r="A56265">
        <v>0.21727576566242718</v>
      </c>
      <c r="B56265">
        <v>3.5373898760000002</v>
      </c>
    </row>
    <row r="56266" spans="1:2" x14ac:dyDescent="0.3">
      <c r="A56266">
        <v>0.21726187366984162</v>
      </c>
      <c r="B56266">
        <v>3.5370805820000002</v>
      </c>
    </row>
    <row r="56267" spans="1:2" x14ac:dyDescent="0.3">
      <c r="A56267">
        <v>0.21724796516418945</v>
      </c>
      <c r="B56267">
        <v>3.5370805820000002</v>
      </c>
    </row>
    <row r="56268" spans="1:2" x14ac:dyDescent="0.3">
      <c r="A56268">
        <v>0.21723405165457774</v>
      </c>
      <c r="B56268">
        <v>3.5373898760000002</v>
      </c>
    </row>
    <row r="56269" spans="1:2" x14ac:dyDescent="0.3">
      <c r="A56269">
        <v>0.21722011512675193</v>
      </c>
      <c r="B56269">
        <v>3.5370805820000002</v>
      </c>
    </row>
    <row r="56270" spans="1:2" x14ac:dyDescent="0.3">
      <c r="A56270">
        <v>0.21720622713733403</v>
      </c>
      <c r="B56270">
        <v>3.5370805820000002</v>
      </c>
    </row>
    <row r="56271" spans="1:2" x14ac:dyDescent="0.3">
      <c r="A56271">
        <v>0.21719232663801719</v>
      </c>
      <c r="B56271">
        <v>3.5370805820000002</v>
      </c>
    </row>
    <row r="56272" spans="1:2" x14ac:dyDescent="0.3">
      <c r="A56272">
        <v>0.21717839794972804</v>
      </c>
      <c r="B56272">
        <v>3.5370805820000002</v>
      </c>
    </row>
    <row r="56273" spans="1:2" x14ac:dyDescent="0.3">
      <c r="A56273">
        <v>0.21716445608434534</v>
      </c>
      <c r="B56273">
        <v>3.5370805820000002</v>
      </c>
    </row>
    <row r="56274" spans="1:2" x14ac:dyDescent="0.3">
      <c r="A56274">
        <v>0.21715052022371414</v>
      </c>
      <c r="B56274">
        <v>3.5370805820000002</v>
      </c>
    </row>
    <row r="56275" spans="1:2" x14ac:dyDescent="0.3">
      <c r="A56275">
        <v>0.21713661088406871</v>
      </c>
      <c r="B56275">
        <v>3.5370805820000002</v>
      </c>
    </row>
    <row r="56276" spans="1:2" x14ac:dyDescent="0.3">
      <c r="A56276">
        <v>0.21712268086139036</v>
      </c>
      <c r="B56276">
        <v>3.5370805820000002</v>
      </c>
    </row>
    <row r="56277" spans="1:2" x14ac:dyDescent="0.3">
      <c r="A56277">
        <v>0.21710876434940288</v>
      </c>
      <c r="B56277">
        <v>3.5370805820000002</v>
      </c>
    </row>
    <row r="56278" spans="1:2" x14ac:dyDescent="0.3">
      <c r="A56278">
        <v>0.21709485517655608</v>
      </c>
      <c r="B56278">
        <v>3.5370805820000002</v>
      </c>
    </row>
    <row r="56279" spans="1:2" x14ac:dyDescent="0.3">
      <c r="A56279">
        <v>0.21708097836264792</v>
      </c>
      <c r="B56279">
        <v>3.5370805820000002</v>
      </c>
    </row>
    <row r="56280" spans="1:2" x14ac:dyDescent="0.3">
      <c r="A56280">
        <v>0.21706707352656612</v>
      </c>
      <c r="B56280">
        <v>3.5370805820000002</v>
      </c>
    </row>
    <row r="56281" spans="1:2" x14ac:dyDescent="0.3">
      <c r="A56281">
        <v>0.21705317386124257</v>
      </c>
      <c r="B56281">
        <v>3.5370805820000002</v>
      </c>
    </row>
    <row r="56282" spans="1:2" x14ac:dyDescent="0.3">
      <c r="A56282">
        <v>0.21703923783381268</v>
      </c>
      <c r="B56282">
        <v>3.5370805820000002</v>
      </c>
    </row>
    <row r="56283" spans="1:2" x14ac:dyDescent="0.3">
      <c r="A56283">
        <v>0.21702531998743599</v>
      </c>
      <c r="B56283">
        <v>3.5370805820000002</v>
      </c>
    </row>
    <row r="56284" spans="1:2" x14ac:dyDescent="0.3">
      <c r="A56284">
        <v>0.21701140147386466</v>
      </c>
      <c r="B56284">
        <v>3.5370805820000002</v>
      </c>
    </row>
    <row r="56285" spans="1:2" x14ac:dyDescent="0.3">
      <c r="A56285">
        <v>0.21699751298405082</v>
      </c>
      <c r="B56285">
        <v>3.5367712889999998</v>
      </c>
    </row>
    <row r="56286" spans="1:2" x14ac:dyDescent="0.3">
      <c r="A56286">
        <v>0.216983620157472</v>
      </c>
      <c r="B56286">
        <v>3.5367712889999998</v>
      </c>
    </row>
    <row r="56287" spans="1:2" x14ac:dyDescent="0.3">
      <c r="A56287">
        <v>0.2169697159885848</v>
      </c>
      <c r="B56287">
        <v>3.5370805820000002</v>
      </c>
    </row>
    <row r="56288" spans="1:2" x14ac:dyDescent="0.3">
      <c r="A56288">
        <v>0.21695578896828219</v>
      </c>
      <c r="B56288">
        <v>3.5370805820000002</v>
      </c>
    </row>
    <row r="56289" spans="1:2" x14ac:dyDescent="0.3">
      <c r="A56289">
        <v>0.21694188396540173</v>
      </c>
      <c r="B56289">
        <v>3.5367712889999998</v>
      </c>
    </row>
    <row r="56290" spans="1:2" x14ac:dyDescent="0.3">
      <c r="A56290">
        <v>0.2169279869688566</v>
      </c>
      <c r="B56290">
        <v>3.5367712889999998</v>
      </c>
    </row>
    <row r="56291" spans="1:2" x14ac:dyDescent="0.3">
      <c r="A56291">
        <v>0.21691410364980099</v>
      </c>
      <c r="B56291">
        <v>3.5370805820000002</v>
      </c>
    </row>
    <row r="56292" spans="1:2" x14ac:dyDescent="0.3">
      <c r="A56292">
        <v>0.21690017362712263</v>
      </c>
      <c r="B56292">
        <v>3.5367712889999998</v>
      </c>
    </row>
    <row r="56293" spans="1:2" x14ac:dyDescent="0.3">
      <c r="A56293">
        <v>0.21688624543922946</v>
      </c>
      <c r="B56293">
        <v>3.5367712889999998</v>
      </c>
    </row>
    <row r="56294" spans="1:2" x14ac:dyDescent="0.3">
      <c r="A56294">
        <v>0.21687232475727566</v>
      </c>
      <c r="B56294">
        <v>3.5370805820000002</v>
      </c>
    </row>
    <row r="56295" spans="1:2" x14ac:dyDescent="0.3">
      <c r="A56295">
        <v>0.21685843810224698</v>
      </c>
      <c r="B56295">
        <v>3.5367712889999998</v>
      </c>
    </row>
    <row r="56296" spans="1:2" x14ac:dyDescent="0.3">
      <c r="A56296">
        <v>0.2168445130835282</v>
      </c>
      <c r="B56296">
        <v>3.5367712889999998</v>
      </c>
    </row>
    <row r="56297" spans="1:2" x14ac:dyDescent="0.3">
      <c r="A56297">
        <v>0.21683058022527277</v>
      </c>
      <c r="B56297">
        <v>3.5367712889999998</v>
      </c>
    </row>
    <row r="56298" spans="1:2" x14ac:dyDescent="0.3">
      <c r="A56298">
        <v>0.21681669590542521</v>
      </c>
      <c r="B56298">
        <v>3.5367712889999998</v>
      </c>
    </row>
    <row r="56299" spans="1:2" x14ac:dyDescent="0.3">
      <c r="A56299">
        <v>0.21680278523139054</v>
      </c>
      <c r="B56299">
        <v>3.5367712889999998</v>
      </c>
    </row>
    <row r="56300" spans="1:2" x14ac:dyDescent="0.3">
      <c r="A56300">
        <v>0.2167888798949128</v>
      </c>
      <c r="B56300">
        <v>3.5367712889999998</v>
      </c>
    </row>
    <row r="56301" spans="1:2" x14ac:dyDescent="0.3">
      <c r="A56301">
        <v>0.21677495504299266</v>
      </c>
      <c r="B56301">
        <v>3.5367712889999998</v>
      </c>
    </row>
    <row r="56302" spans="1:2" x14ac:dyDescent="0.3">
      <c r="A56302">
        <v>0.21676102085034801</v>
      </c>
      <c r="B56302">
        <v>3.5367712889999998</v>
      </c>
    </row>
    <row r="56303" spans="1:2" x14ac:dyDescent="0.3">
      <c r="A56303">
        <v>0.21674710216997803</v>
      </c>
      <c r="B56303">
        <v>3.5367712889999998</v>
      </c>
    </row>
    <row r="56304" spans="1:2" x14ac:dyDescent="0.3">
      <c r="A56304">
        <v>0.21673316013779667</v>
      </c>
      <c r="B56304">
        <v>3.5367712889999998</v>
      </c>
    </row>
    <row r="56305" spans="1:2" x14ac:dyDescent="0.3">
      <c r="A56305">
        <v>0.21671924546059435</v>
      </c>
      <c r="B56305">
        <v>3.5367712889999998</v>
      </c>
    </row>
    <row r="56306" spans="1:2" x14ac:dyDescent="0.3">
      <c r="A56306">
        <v>0.21670533345217047</v>
      </c>
      <c r="B56306">
        <v>3.5367712889999998</v>
      </c>
    </row>
    <row r="56307" spans="1:2" x14ac:dyDescent="0.3">
      <c r="A56307">
        <v>0.2166914271149008</v>
      </c>
      <c r="B56307">
        <v>3.5367712889999998</v>
      </c>
    </row>
    <row r="56308" spans="1:2" x14ac:dyDescent="0.3">
      <c r="A56308">
        <v>0.21667752261241632</v>
      </c>
      <c r="B56308">
        <v>3.5367712889999998</v>
      </c>
    </row>
    <row r="56309" spans="1:2" x14ac:dyDescent="0.3">
      <c r="A56309">
        <v>0.21666360526643555</v>
      </c>
      <c r="B56309">
        <v>3.5367712889999998</v>
      </c>
    </row>
    <row r="56310" spans="1:2" x14ac:dyDescent="0.3">
      <c r="A56310">
        <v>0.21664969909596452</v>
      </c>
      <c r="B56310">
        <v>3.5367712889999998</v>
      </c>
    </row>
    <row r="56311" spans="1:2" x14ac:dyDescent="0.3">
      <c r="A56311">
        <v>0.21663578958952043</v>
      </c>
      <c r="B56311">
        <v>3.5367712889999998</v>
      </c>
    </row>
    <row r="56312" spans="1:2" x14ac:dyDescent="0.3">
      <c r="A56312">
        <v>0.21662187974947905</v>
      </c>
      <c r="B56312">
        <v>3.5367712889999998</v>
      </c>
    </row>
    <row r="56313" spans="1:2" x14ac:dyDescent="0.3">
      <c r="A56313">
        <v>0.21660797307861207</v>
      </c>
      <c r="B56313">
        <v>3.5367712889999998</v>
      </c>
    </row>
    <row r="56314" spans="1:2" x14ac:dyDescent="0.3">
      <c r="A56314">
        <v>0.21659405339745016</v>
      </c>
      <c r="B56314">
        <v>3.5367712889999998</v>
      </c>
    </row>
    <row r="56315" spans="1:2" x14ac:dyDescent="0.3">
      <c r="A56315">
        <v>0.21658012437556373</v>
      </c>
      <c r="B56315">
        <v>3.5367712889999998</v>
      </c>
    </row>
    <row r="56316" spans="1:2" x14ac:dyDescent="0.3">
      <c r="A56316">
        <v>0.21656622921380378</v>
      </c>
      <c r="B56316">
        <v>3.5367712889999998</v>
      </c>
    </row>
    <row r="56317" spans="1:2" x14ac:dyDescent="0.3">
      <c r="A56317">
        <v>0.21655230069231329</v>
      </c>
      <c r="B56317">
        <v>3.5367712889999998</v>
      </c>
    </row>
    <row r="56318" spans="1:2" x14ac:dyDescent="0.3">
      <c r="A56318">
        <v>0.2165383905186746</v>
      </c>
      <c r="B56318">
        <v>3.5364619949999998</v>
      </c>
    </row>
    <row r="56319" spans="1:2" x14ac:dyDescent="0.3">
      <c r="A56319">
        <v>0.21652449986047828</v>
      </c>
      <c r="B56319">
        <v>3.5364619949999998</v>
      </c>
    </row>
    <row r="56320" spans="1:2" x14ac:dyDescent="0.3">
      <c r="A56320">
        <v>0.21651059185522206</v>
      </c>
      <c r="B56320">
        <v>3.5364619949999998</v>
      </c>
    </row>
    <row r="56321" spans="1:2" x14ac:dyDescent="0.3">
      <c r="A56321">
        <v>0.21649667267445613</v>
      </c>
      <c r="B56321">
        <v>3.5367712889999998</v>
      </c>
    </row>
    <row r="56322" spans="1:2" x14ac:dyDescent="0.3">
      <c r="A56322">
        <v>0.2164827541608848</v>
      </c>
      <c r="B56322">
        <v>3.5364619949999998</v>
      </c>
    </row>
    <row r="56323" spans="1:2" x14ac:dyDescent="0.3">
      <c r="A56323">
        <v>0.21646882947576332</v>
      </c>
      <c r="B56323">
        <v>3.5364619949999998</v>
      </c>
    </row>
    <row r="56324" spans="1:2" x14ac:dyDescent="0.3">
      <c r="A56324">
        <v>0.21645491346417181</v>
      </c>
      <c r="B56324">
        <v>3.5367712889999998</v>
      </c>
    </row>
    <row r="56325" spans="1:2" x14ac:dyDescent="0.3">
      <c r="A56325">
        <v>0.21644101479964015</v>
      </c>
      <c r="B56325">
        <v>3.5364619949999998</v>
      </c>
    </row>
    <row r="56326" spans="1:2" x14ac:dyDescent="0.3">
      <c r="A56326">
        <v>0.21642712213985996</v>
      </c>
      <c r="B56326">
        <v>3.5364619949999998</v>
      </c>
    </row>
    <row r="56327" spans="1:2" x14ac:dyDescent="0.3">
      <c r="A56327">
        <v>0.21641318894800721</v>
      </c>
      <c r="B56327">
        <v>3.5364619949999998</v>
      </c>
    </row>
    <row r="56328" spans="1:2" x14ac:dyDescent="0.3">
      <c r="A56328">
        <v>0.21639926960044265</v>
      </c>
      <c r="B56328">
        <v>3.5364619949999998</v>
      </c>
    </row>
    <row r="56329" spans="1:2" x14ac:dyDescent="0.3">
      <c r="A56329">
        <v>0.21638538344580993</v>
      </c>
      <c r="B56329">
        <v>3.5364619949999998</v>
      </c>
    </row>
    <row r="56330" spans="1:2" x14ac:dyDescent="0.3">
      <c r="A56330">
        <v>0.21637146059547363</v>
      </c>
      <c r="B56330">
        <v>3.5364619949999998</v>
      </c>
    </row>
    <row r="56331" spans="1:2" x14ac:dyDescent="0.3">
      <c r="A56331">
        <v>0.21635752757041951</v>
      </c>
      <c r="B56331">
        <v>3.5364619949999998</v>
      </c>
    </row>
    <row r="56332" spans="1:2" x14ac:dyDescent="0.3">
      <c r="A56332">
        <v>0.216343599549325</v>
      </c>
      <c r="B56332">
        <v>3.5364619949999998</v>
      </c>
    </row>
    <row r="56333" spans="1:2" x14ac:dyDescent="0.3">
      <c r="A56333">
        <v>0.21632968787449841</v>
      </c>
      <c r="B56333">
        <v>3.5364619949999998</v>
      </c>
    </row>
    <row r="56334" spans="1:2" x14ac:dyDescent="0.3">
      <c r="A56334">
        <v>0.21631576102099445</v>
      </c>
      <c r="B56334">
        <v>3.5364619949999998</v>
      </c>
    </row>
    <row r="56335" spans="1:2" x14ac:dyDescent="0.3">
      <c r="A56335">
        <v>0.21630185618491268</v>
      </c>
      <c r="B56335">
        <v>3.5364619949999998</v>
      </c>
    </row>
    <row r="56336" spans="1:2" x14ac:dyDescent="0.3">
      <c r="A56336">
        <v>0.21628795118203223</v>
      </c>
      <c r="B56336">
        <v>3.5364619949999998</v>
      </c>
    </row>
    <row r="56337" spans="1:2" x14ac:dyDescent="0.3">
      <c r="A56337">
        <v>0.21627405668746685</v>
      </c>
      <c r="B56337">
        <v>3.5364619949999998</v>
      </c>
    </row>
    <row r="56338" spans="1:2" x14ac:dyDescent="0.3">
      <c r="A56338">
        <v>0.21626012649798984</v>
      </c>
      <c r="B56338">
        <v>3.5364619949999998</v>
      </c>
    </row>
    <row r="56339" spans="1:2" x14ac:dyDescent="0.3">
      <c r="A56339">
        <v>0.21624621849273365</v>
      </c>
      <c r="B56339">
        <v>3.5364619949999998</v>
      </c>
    </row>
    <row r="56340" spans="1:2" x14ac:dyDescent="0.3">
      <c r="A56340">
        <v>0.21623229747718253</v>
      </c>
      <c r="B56340">
        <v>3.5364619949999998</v>
      </c>
    </row>
    <row r="56341" spans="1:2" x14ac:dyDescent="0.3">
      <c r="A56341">
        <v>0.21621839230750339</v>
      </c>
      <c r="B56341">
        <v>3.5364619949999998</v>
      </c>
    </row>
    <row r="56342" spans="1:2" x14ac:dyDescent="0.3">
      <c r="A56342">
        <v>0.21620446295201967</v>
      </c>
      <c r="B56342">
        <v>3.5364619949999998</v>
      </c>
    </row>
    <row r="56343" spans="1:2" x14ac:dyDescent="0.3">
      <c r="A56343">
        <v>0.21619057913256809</v>
      </c>
      <c r="B56343">
        <v>3.5364619949999998</v>
      </c>
    </row>
    <row r="56344" spans="1:2" x14ac:dyDescent="0.3">
      <c r="A56344">
        <v>0.21617669431232459</v>
      </c>
      <c r="B56344">
        <v>3.5364619949999998</v>
      </c>
    </row>
    <row r="56345" spans="1:2" x14ac:dyDescent="0.3">
      <c r="A56345">
        <v>0.21616280131894716</v>
      </c>
      <c r="B56345">
        <v>3.5364619949999998</v>
      </c>
    </row>
    <row r="56346" spans="1:2" x14ac:dyDescent="0.3">
      <c r="A56346">
        <v>0.21614891099434813</v>
      </c>
      <c r="B56346">
        <v>3.5361527019999999</v>
      </c>
    </row>
    <row r="56347" spans="1:2" x14ac:dyDescent="0.3">
      <c r="A56347">
        <v>0.21613499831872965</v>
      </c>
      <c r="B56347">
        <v>3.5361527019999999</v>
      </c>
    </row>
    <row r="56348" spans="1:2" x14ac:dyDescent="0.3">
      <c r="A56348">
        <v>0.21612108731109769</v>
      </c>
      <c r="B56348">
        <v>3.5364619949999998</v>
      </c>
    </row>
    <row r="56349" spans="1:2" x14ac:dyDescent="0.3">
      <c r="A56349">
        <v>0.21610718330900916</v>
      </c>
      <c r="B56349">
        <v>3.5364619949999998</v>
      </c>
    </row>
    <row r="56350" spans="1:2" x14ac:dyDescent="0.3">
      <c r="A56350">
        <v>0.2160932793069206</v>
      </c>
      <c r="B56350">
        <v>3.5361527019999999</v>
      </c>
    </row>
    <row r="56351" spans="1:2" x14ac:dyDescent="0.3">
      <c r="A56351">
        <v>0.21607935612298698</v>
      </c>
      <c r="B56351">
        <v>3.5361527019999999</v>
      </c>
    </row>
    <row r="56352" spans="1:2" x14ac:dyDescent="0.3">
      <c r="A56352">
        <v>0.21606544861812674</v>
      </c>
      <c r="B56352">
        <v>3.5364619949999998</v>
      </c>
    </row>
    <row r="56353" spans="1:2" x14ac:dyDescent="0.3">
      <c r="A56353">
        <v>0.21605156496547381</v>
      </c>
      <c r="B56353">
        <v>3.5361527019999999</v>
      </c>
    </row>
    <row r="56354" spans="1:2" x14ac:dyDescent="0.3">
      <c r="A56354">
        <v>0.21603766113018394</v>
      </c>
      <c r="B56354">
        <v>3.5361527019999999</v>
      </c>
    </row>
    <row r="56355" spans="1:2" x14ac:dyDescent="0.3">
      <c r="A56355">
        <v>0.21602374645298161</v>
      </c>
      <c r="B56355">
        <v>3.5361527019999999</v>
      </c>
    </row>
    <row r="56356" spans="1:2" x14ac:dyDescent="0.3">
      <c r="A56356">
        <v>0.2160098406161079</v>
      </c>
      <c r="B56356">
        <v>3.5361527019999999</v>
      </c>
    </row>
    <row r="56357" spans="1:2" x14ac:dyDescent="0.3">
      <c r="A56357">
        <v>0.21599591042663088</v>
      </c>
      <c r="B56357">
        <v>3.5361527019999999</v>
      </c>
    </row>
    <row r="56358" spans="1:2" x14ac:dyDescent="0.3">
      <c r="A56358">
        <v>0.21598198924428111</v>
      </c>
      <c r="B56358">
        <v>3.5361527019999999</v>
      </c>
    </row>
    <row r="56359" spans="1:2" x14ac:dyDescent="0.3">
      <c r="A56359">
        <v>0.2159680809054276</v>
      </c>
      <c r="B56359">
        <v>3.5361527019999999</v>
      </c>
    </row>
    <row r="56360" spans="1:2" x14ac:dyDescent="0.3">
      <c r="A56360">
        <v>0.2159541640598428</v>
      </c>
      <c r="B56360">
        <v>3.5361527019999999</v>
      </c>
    </row>
    <row r="56361" spans="1:2" x14ac:dyDescent="0.3">
      <c r="A56361">
        <v>0.21594026289333138</v>
      </c>
      <c r="B56361">
        <v>3.5361527019999999</v>
      </c>
    </row>
    <row r="56362" spans="1:2" x14ac:dyDescent="0.3">
      <c r="A56362">
        <v>0.2159263667307795</v>
      </c>
      <c r="B56362">
        <v>3.5361527019999999</v>
      </c>
    </row>
    <row r="56363" spans="1:2" x14ac:dyDescent="0.3">
      <c r="A56363">
        <v>0.21591243754209441</v>
      </c>
      <c r="B56363">
        <v>3.5361527019999999</v>
      </c>
    </row>
    <row r="56364" spans="1:2" x14ac:dyDescent="0.3">
      <c r="A56364">
        <v>0.21589855655821993</v>
      </c>
      <c r="B56364">
        <v>3.5361527019999999</v>
      </c>
    </row>
    <row r="56365" spans="1:2" x14ac:dyDescent="0.3">
      <c r="A56365">
        <v>0.21588463053870921</v>
      </c>
      <c r="B56365">
        <v>3.5358434079999999</v>
      </c>
    </row>
    <row r="56366" spans="1:2" x14ac:dyDescent="0.3">
      <c r="A56366">
        <v>0.21587072570262741</v>
      </c>
      <c r="B56366">
        <v>3.5361527019999999</v>
      </c>
    </row>
    <row r="56367" spans="1:2" x14ac:dyDescent="0.3">
      <c r="A56367">
        <v>0.21585680301908977</v>
      </c>
      <c r="B56367">
        <v>3.5358434079999999</v>
      </c>
    </row>
    <row r="56368" spans="1:2" x14ac:dyDescent="0.3">
      <c r="A56368">
        <v>0.21584291052610827</v>
      </c>
      <c r="B56368">
        <v>3.5358434079999999</v>
      </c>
    </row>
    <row r="56369" spans="1:2" x14ac:dyDescent="0.3">
      <c r="A56369">
        <v>0.21582899084494639</v>
      </c>
      <c r="B56369">
        <v>3.5361527019999999</v>
      </c>
    </row>
    <row r="56370" spans="1:2" x14ac:dyDescent="0.3">
      <c r="A56370">
        <v>0.21581506949579796</v>
      </c>
      <c r="B56370">
        <v>3.5361527019999999</v>
      </c>
    </row>
    <row r="56371" spans="1:2" x14ac:dyDescent="0.3">
      <c r="A56371">
        <v>0.21580117249925282</v>
      </c>
      <c r="B56371">
        <v>3.5361527019999999</v>
      </c>
    </row>
    <row r="56372" spans="1:2" x14ac:dyDescent="0.3">
      <c r="A56372">
        <v>0.2157872469801381</v>
      </c>
      <c r="B56372">
        <v>3.5358434079999999</v>
      </c>
    </row>
    <row r="56373" spans="1:2" x14ac:dyDescent="0.3">
      <c r="A56373">
        <v>0.21577335098438488</v>
      </c>
      <c r="B56373">
        <v>3.5361527019999999</v>
      </c>
    </row>
    <row r="56374" spans="1:2" x14ac:dyDescent="0.3">
      <c r="A56374">
        <v>0.21575944047714887</v>
      </c>
      <c r="B56374">
        <v>3.5361527019999999</v>
      </c>
    </row>
    <row r="56375" spans="1:2" x14ac:dyDescent="0.3">
      <c r="A56375">
        <v>0.2157455433138051</v>
      </c>
      <c r="B56375">
        <v>3.5358434079999999</v>
      </c>
    </row>
    <row r="56376" spans="1:2" x14ac:dyDescent="0.3">
      <c r="A56376">
        <v>0.21573165065402491</v>
      </c>
      <c r="B56376">
        <v>3.5361527019999999</v>
      </c>
    </row>
    <row r="56377" spans="1:2" x14ac:dyDescent="0.3">
      <c r="A56377">
        <v>0.2157177197973533</v>
      </c>
      <c r="B56377">
        <v>3.5358434079999999</v>
      </c>
    </row>
    <row r="56378" spans="1:2" x14ac:dyDescent="0.3">
      <c r="A56378">
        <v>0.21570382079922434</v>
      </c>
      <c r="B56378">
        <v>3.5358434079999999</v>
      </c>
    </row>
    <row r="56379" spans="1:2" x14ac:dyDescent="0.3">
      <c r="A56379">
        <v>0.21568991296076678</v>
      </c>
      <c r="B56379">
        <v>3.5358434079999999</v>
      </c>
    </row>
    <row r="56380" spans="1:2" x14ac:dyDescent="0.3">
      <c r="A56380">
        <v>0.21567599828356449</v>
      </c>
      <c r="B56380">
        <v>3.5358434079999999</v>
      </c>
    </row>
    <row r="56381" spans="1:2" x14ac:dyDescent="0.3">
      <c r="A56381">
        <v>0.21566210345540185</v>
      </c>
      <c r="B56381">
        <v>3.5358434079999999</v>
      </c>
    </row>
    <row r="56382" spans="1:2" x14ac:dyDescent="0.3">
      <c r="A56382">
        <v>0.21564818827780358</v>
      </c>
      <c r="B56382">
        <v>3.5358434079999999</v>
      </c>
    </row>
    <row r="56383" spans="1:2" x14ac:dyDescent="0.3">
      <c r="A56383">
        <v>0.21563426926383628</v>
      </c>
      <c r="B56383">
        <v>3.5358434079999999</v>
      </c>
    </row>
    <row r="56384" spans="1:2" x14ac:dyDescent="0.3">
      <c r="A56384">
        <v>0.21562035258505013</v>
      </c>
      <c r="B56384">
        <v>3.5358434079999999</v>
      </c>
    </row>
    <row r="56385" spans="1:2" x14ac:dyDescent="0.3">
      <c r="A56385">
        <v>0.21560642322956639</v>
      </c>
      <c r="B56385">
        <v>3.5358434079999999</v>
      </c>
    </row>
    <row r="56386" spans="1:2" x14ac:dyDescent="0.3">
      <c r="A56386">
        <v>0.21559249804404895</v>
      </c>
      <c r="B56386">
        <v>3.5358434079999999</v>
      </c>
    </row>
    <row r="56387" spans="1:2" x14ac:dyDescent="0.3">
      <c r="A56387">
        <v>0.215578590872786</v>
      </c>
      <c r="B56387">
        <v>3.5358434079999999</v>
      </c>
    </row>
    <row r="56388" spans="1:2" x14ac:dyDescent="0.3">
      <c r="A56388">
        <v>0.21556466502007396</v>
      </c>
      <c r="B56388">
        <v>3.5358434079999999</v>
      </c>
    </row>
    <row r="56389" spans="1:2" x14ac:dyDescent="0.3">
      <c r="A56389">
        <v>0.21555075968359619</v>
      </c>
      <c r="B56389">
        <v>3.5358434079999999</v>
      </c>
    </row>
    <row r="56390" spans="1:2" x14ac:dyDescent="0.3">
      <c r="A56390">
        <v>0.2155368386680451</v>
      </c>
      <c r="B56390">
        <v>3.5355341149999999</v>
      </c>
    </row>
    <row r="56391" spans="1:2" x14ac:dyDescent="0.3">
      <c r="A56391">
        <v>0.21552293733473499</v>
      </c>
      <c r="B56391">
        <v>3.5358434079999999</v>
      </c>
    </row>
    <row r="56392" spans="1:2" x14ac:dyDescent="0.3">
      <c r="A56392">
        <v>0.21550901915476098</v>
      </c>
      <c r="B56392">
        <v>3.5358434079999999</v>
      </c>
    </row>
    <row r="56393" spans="1:2" x14ac:dyDescent="0.3">
      <c r="A56393">
        <v>0.21549509763881389</v>
      </c>
      <c r="B56393">
        <v>3.5358434079999999</v>
      </c>
    </row>
    <row r="56394" spans="1:2" x14ac:dyDescent="0.3">
      <c r="A56394">
        <v>0.21548115443904195</v>
      </c>
      <c r="B56394">
        <v>3.5358434079999999</v>
      </c>
    </row>
    <row r="56395" spans="1:2" x14ac:dyDescent="0.3">
      <c r="A56395">
        <v>0.21546722808593397</v>
      </c>
      <c r="B56395">
        <v>3.5355341149999999</v>
      </c>
    </row>
    <row r="56396" spans="1:2" x14ac:dyDescent="0.3">
      <c r="A56396">
        <v>0.21545332308305351</v>
      </c>
      <c r="B56396">
        <v>3.5355341149999999</v>
      </c>
    </row>
    <row r="56397" spans="1:2" x14ac:dyDescent="0.3">
      <c r="A56397">
        <v>0.21543940423588487</v>
      </c>
      <c r="B56397">
        <v>3.5355341149999999</v>
      </c>
    </row>
    <row r="56398" spans="1:2" x14ac:dyDescent="0.3">
      <c r="A56398">
        <v>0.21542548789069604</v>
      </c>
      <c r="B56398">
        <v>3.5355341149999999</v>
      </c>
    </row>
    <row r="56399" spans="1:2" x14ac:dyDescent="0.3">
      <c r="A56399">
        <v>0.21541156003640016</v>
      </c>
      <c r="B56399">
        <v>3.5358434079999999</v>
      </c>
    </row>
    <row r="56400" spans="1:2" x14ac:dyDescent="0.3">
      <c r="A56400">
        <v>0.21539764635998979</v>
      </c>
      <c r="B56400">
        <v>3.5358434079999999</v>
      </c>
    </row>
    <row r="56401" spans="1:2" x14ac:dyDescent="0.3">
      <c r="A56401">
        <v>0.21538374119031067</v>
      </c>
      <c r="B56401">
        <v>3.5355341149999999</v>
      </c>
    </row>
    <row r="56402" spans="1:2" x14ac:dyDescent="0.3">
      <c r="A56402">
        <v>0.21536983685462482</v>
      </c>
      <c r="B56402">
        <v>3.5355341149999999</v>
      </c>
    </row>
    <row r="56403" spans="1:2" x14ac:dyDescent="0.3">
      <c r="A56403">
        <v>0.21535591850785213</v>
      </c>
      <c r="B56403">
        <v>3.5355341149999999</v>
      </c>
    </row>
    <row r="56404" spans="1:2" x14ac:dyDescent="0.3">
      <c r="A56404">
        <v>0.21534200333025386</v>
      </c>
      <c r="B56404">
        <v>3.5355341149999999</v>
      </c>
    </row>
    <row r="56405" spans="1:2" x14ac:dyDescent="0.3">
      <c r="A56405">
        <v>0.21532809048783674</v>
      </c>
      <c r="B56405">
        <v>3.5355341149999999</v>
      </c>
    </row>
    <row r="56406" spans="1:2" x14ac:dyDescent="0.3">
      <c r="A56406">
        <v>0.21531417180746676</v>
      </c>
      <c r="B56406">
        <v>3.5355341149999999</v>
      </c>
    </row>
    <row r="56407" spans="1:2" x14ac:dyDescent="0.3">
      <c r="A56407">
        <v>0.21530027030735799</v>
      </c>
      <c r="B56407">
        <v>3.5355341149999999</v>
      </c>
    </row>
    <row r="56408" spans="1:2" x14ac:dyDescent="0.3">
      <c r="A56408">
        <v>0.21528634995900151</v>
      </c>
      <c r="B56408">
        <v>3.5355341149999999</v>
      </c>
    </row>
    <row r="56409" spans="1:2" x14ac:dyDescent="0.3">
      <c r="A56409">
        <v>0.21527243194582613</v>
      </c>
      <c r="B56409">
        <v>3.5355341149999999</v>
      </c>
    </row>
    <row r="56410" spans="1:2" x14ac:dyDescent="0.3">
      <c r="A56410">
        <v>0.21525851159746964</v>
      </c>
      <c r="B56410">
        <v>3.5355341149999999</v>
      </c>
    </row>
    <row r="56411" spans="1:2" x14ac:dyDescent="0.3">
      <c r="A56411">
        <v>0.21524460109023363</v>
      </c>
      <c r="B56411">
        <v>3.5355341149999999</v>
      </c>
    </row>
    <row r="56412" spans="1:2" x14ac:dyDescent="0.3">
      <c r="A56412">
        <v>0.21523068924860841</v>
      </c>
      <c r="B56412">
        <v>3.5352248209999999</v>
      </c>
    </row>
    <row r="56413" spans="1:2" x14ac:dyDescent="0.3">
      <c r="A56413">
        <v>0.21521679341965386</v>
      </c>
      <c r="B56413">
        <v>3.5355341149999999</v>
      </c>
    </row>
    <row r="56414" spans="1:2" x14ac:dyDescent="0.3">
      <c r="A56414">
        <v>0.21520286573215661</v>
      </c>
      <c r="B56414">
        <v>3.5355341149999999</v>
      </c>
    </row>
    <row r="56415" spans="1:2" x14ac:dyDescent="0.3">
      <c r="A56415">
        <v>0.21518894555059878</v>
      </c>
      <c r="B56415">
        <v>3.5355341149999999</v>
      </c>
    </row>
    <row r="56416" spans="1:2" x14ac:dyDescent="0.3">
      <c r="A56416">
        <v>0.21517503504336277</v>
      </c>
      <c r="B56416">
        <v>3.5355341149999999</v>
      </c>
    </row>
    <row r="56417" spans="1:2" x14ac:dyDescent="0.3">
      <c r="A56417">
        <v>0.21516111736378471</v>
      </c>
      <c r="B56417">
        <v>3.5355341149999999</v>
      </c>
    </row>
    <row r="56418" spans="1:2" x14ac:dyDescent="0.3">
      <c r="A56418">
        <v>0.21514721919964902</v>
      </c>
      <c r="B56418">
        <v>3.5355341149999999</v>
      </c>
    </row>
    <row r="56419" spans="1:2" x14ac:dyDescent="0.3">
      <c r="A56419">
        <v>0.21513332203630525</v>
      </c>
      <c r="B56419">
        <v>3.5355341149999999</v>
      </c>
    </row>
    <row r="56420" spans="1:2" x14ac:dyDescent="0.3">
      <c r="A56420">
        <v>0.21511941436464632</v>
      </c>
      <c r="B56420">
        <v>3.5355341149999999</v>
      </c>
    </row>
    <row r="56421" spans="1:2" x14ac:dyDescent="0.3">
      <c r="A56421">
        <v>0.21510549985424268</v>
      </c>
      <c r="B56421">
        <v>3.5355341149999999</v>
      </c>
    </row>
    <row r="56422" spans="1:2" x14ac:dyDescent="0.3">
      <c r="A56422">
        <v>0.21509155598727614</v>
      </c>
      <c r="B56422">
        <v>3.5355341149999999</v>
      </c>
    </row>
    <row r="56423" spans="1:2" x14ac:dyDescent="0.3">
      <c r="A56423">
        <v>0.21507763563891966</v>
      </c>
      <c r="B56423">
        <v>3.5355341149999999</v>
      </c>
    </row>
    <row r="56424" spans="1:2" x14ac:dyDescent="0.3">
      <c r="A56424">
        <v>0.21506369577512077</v>
      </c>
      <c r="B56424">
        <v>3.5355341149999999</v>
      </c>
    </row>
    <row r="56425" spans="1:2" x14ac:dyDescent="0.3">
      <c r="A56425">
        <v>0.21504979143943492</v>
      </c>
      <c r="B56425">
        <v>3.5355341149999999</v>
      </c>
    </row>
    <row r="56426" spans="1:2" x14ac:dyDescent="0.3">
      <c r="A56426">
        <v>0.21503587392665552</v>
      </c>
      <c r="B56426">
        <v>3.5355341149999999</v>
      </c>
    </row>
    <row r="56427" spans="1:2" x14ac:dyDescent="0.3">
      <c r="A56427">
        <v>0.2150219529111044</v>
      </c>
      <c r="B56427">
        <v>3.5352248209999999</v>
      </c>
    </row>
    <row r="56428" spans="1:2" x14ac:dyDescent="0.3">
      <c r="A56428">
        <v>0.21500803406393579</v>
      </c>
      <c r="B56428">
        <v>3.5355341149999999</v>
      </c>
    </row>
    <row r="56429" spans="1:2" x14ac:dyDescent="0.3">
      <c r="A56429">
        <v>0.2149941033740628</v>
      </c>
      <c r="B56429">
        <v>3.5355341149999999</v>
      </c>
    </row>
    <row r="56430" spans="1:2" x14ac:dyDescent="0.3">
      <c r="A56430">
        <v>0.21498015917349897</v>
      </c>
      <c r="B56430">
        <v>3.5352248209999999</v>
      </c>
    </row>
    <row r="56431" spans="1:2" x14ac:dyDescent="0.3">
      <c r="A56431">
        <v>0.21496626000857133</v>
      </c>
      <c r="B56431">
        <v>3.5355341149999999</v>
      </c>
    </row>
    <row r="56432" spans="1:2" x14ac:dyDescent="0.3">
      <c r="A56432">
        <v>0.21495233232107411</v>
      </c>
      <c r="B56432">
        <v>3.5355341149999999</v>
      </c>
    </row>
    <row r="56433" spans="1:2" x14ac:dyDescent="0.3">
      <c r="A56433">
        <v>0.21493842198063678</v>
      </c>
      <c r="B56433">
        <v>3.5352248209999999</v>
      </c>
    </row>
    <row r="56434" spans="1:2" x14ac:dyDescent="0.3">
      <c r="A56434">
        <v>0.21492449329234764</v>
      </c>
      <c r="B56434">
        <v>3.5352248209999999</v>
      </c>
    </row>
    <row r="56435" spans="1:2" x14ac:dyDescent="0.3">
      <c r="A56435">
        <v>0.21491057577956824</v>
      </c>
      <c r="B56435">
        <v>3.5352248209999999</v>
      </c>
    </row>
    <row r="56436" spans="1:2" x14ac:dyDescent="0.3">
      <c r="A56436">
        <v>0.21489665893398344</v>
      </c>
      <c r="B56436">
        <v>3.5352248209999999</v>
      </c>
    </row>
    <row r="56437" spans="1:2" x14ac:dyDescent="0.3">
      <c r="A56437">
        <v>0.21488272273975495</v>
      </c>
      <c r="B56437">
        <v>3.5352248209999999</v>
      </c>
    </row>
    <row r="56438" spans="1:2" x14ac:dyDescent="0.3">
      <c r="A56438">
        <v>0.21486878187516414</v>
      </c>
      <c r="B56438">
        <v>3.5352248209999999</v>
      </c>
    </row>
    <row r="56439" spans="1:2" x14ac:dyDescent="0.3">
      <c r="A56439">
        <v>0.21485488521221632</v>
      </c>
      <c r="B56439">
        <v>3.5352248209999999</v>
      </c>
    </row>
    <row r="56440" spans="1:2" x14ac:dyDescent="0.3">
      <c r="A56440">
        <v>0.21484095118637028</v>
      </c>
      <c r="B56440">
        <v>3.5352248209999999</v>
      </c>
    </row>
    <row r="56441" spans="1:2" x14ac:dyDescent="0.3">
      <c r="A56441">
        <v>0.21482704051233564</v>
      </c>
      <c r="B56441">
        <v>3.5352248209999999</v>
      </c>
    </row>
    <row r="56442" spans="1:2" x14ac:dyDescent="0.3">
      <c r="A56442">
        <v>0.21481310098213408</v>
      </c>
      <c r="B56442">
        <v>3.5352248209999999</v>
      </c>
    </row>
    <row r="56443" spans="1:2" x14ac:dyDescent="0.3">
      <c r="A56443">
        <v>0.21479918346935467</v>
      </c>
      <c r="B56443">
        <v>3.5352248209999999</v>
      </c>
    </row>
    <row r="56444" spans="1:2" x14ac:dyDescent="0.3">
      <c r="A56444">
        <v>0.21478524944350866</v>
      </c>
      <c r="B56444">
        <v>3.5352248209999999</v>
      </c>
    </row>
    <row r="56445" spans="1:2" x14ac:dyDescent="0.3">
      <c r="A56445">
        <v>0.21477134027066186</v>
      </c>
      <c r="B56445">
        <v>3.5352248209999999</v>
      </c>
    </row>
    <row r="56446" spans="1:2" x14ac:dyDescent="0.3">
      <c r="A56446">
        <v>0.21475742726144612</v>
      </c>
      <c r="B56446">
        <v>3.5352248209999999</v>
      </c>
    </row>
    <row r="56447" spans="1:2" x14ac:dyDescent="0.3">
      <c r="A56447">
        <v>0.2147434970719691</v>
      </c>
      <c r="B56447">
        <v>3.5352248209999999</v>
      </c>
    </row>
    <row r="56448" spans="1:2" x14ac:dyDescent="0.3">
      <c r="A56448">
        <v>0.21472957472202875</v>
      </c>
      <c r="B56448">
        <v>3.5352248209999999</v>
      </c>
    </row>
    <row r="56449" spans="1:2" x14ac:dyDescent="0.3">
      <c r="A56449">
        <v>0.21471566204641027</v>
      </c>
      <c r="B56449">
        <v>3.5352248209999999</v>
      </c>
    </row>
    <row r="56450" spans="1:2" x14ac:dyDescent="0.3">
      <c r="A56450">
        <v>0.21470174987118773</v>
      </c>
      <c r="B56450">
        <v>3.5352248209999999</v>
      </c>
    </row>
    <row r="56451" spans="1:2" x14ac:dyDescent="0.3">
      <c r="A56451">
        <v>0.21468783719556928</v>
      </c>
      <c r="B56451">
        <v>3.5352248209999999</v>
      </c>
    </row>
    <row r="56452" spans="1:2" x14ac:dyDescent="0.3">
      <c r="A56452">
        <v>0.21467391484562892</v>
      </c>
      <c r="B56452">
        <v>3.534915528</v>
      </c>
    </row>
    <row r="56453" spans="1:2" x14ac:dyDescent="0.3">
      <c r="A56453">
        <v>0.21466002251944605</v>
      </c>
      <c r="B56453">
        <v>3.534915528</v>
      </c>
    </row>
    <row r="56454" spans="1:2" x14ac:dyDescent="0.3">
      <c r="A56454">
        <v>0.21464609249676772</v>
      </c>
      <c r="B56454">
        <v>3.534915528</v>
      </c>
    </row>
    <row r="56455" spans="1:2" x14ac:dyDescent="0.3">
      <c r="A56455">
        <v>0.2146321844915115</v>
      </c>
      <c r="B56455">
        <v>3.5352248209999999</v>
      </c>
    </row>
    <row r="56456" spans="1:2" x14ac:dyDescent="0.3">
      <c r="A56456">
        <v>0.21461826280876578</v>
      </c>
      <c r="B56456">
        <v>3.5352248209999999</v>
      </c>
    </row>
    <row r="56457" spans="1:2" x14ac:dyDescent="0.3">
      <c r="A56457">
        <v>0.21460437064938159</v>
      </c>
      <c r="B56457">
        <v>3.5352248209999999</v>
      </c>
    </row>
    <row r="56458" spans="1:2" x14ac:dyDescent="0.3">
      <c r="A56458">
        <v>0.21459046748128632</v>
      </c>
      <c r="B56458">
        <v>3.5352248209999999</v>
      </c>
    </row>
    <row r="56459" spans="1:2" x14ac:dyDescent="0.3">
      <c r="A56459">
        <v>0.2145765344562322</v>
      </c>
      <c r="B56459">
        <v>3.534915528</v>
      </c>
    </row>
    <row r="56460" spans="1:2" x14ac:dyDescent="0.3">
      <c r="A56460">
        <v>0.21456261811104335</v>
      </c>
      <c r="B56460">
        <v>3.5352248209999999</v>
      </c>
    </row>
    <row r="56461" spans="1:2" x14ac:dyDescent="0.3">
      <c r="A56461">
        <v>0.2145487092717939</v>
      </c>
      <c r="B56461">
        <v>3.534915528</v>
      </c>
    </row>
    <row r="56462" spans="1:2" x14ac:dyDescent="0.3">
      <c r="A56462">
        <v>0.21453479926495386</v>
      </c>
      <c r="B56462">
        <v>3.534915528</v>
      </c>
    </row>
    <row r="56463" spans="1:2" x14ac:dyDescent="0.3">
      <c r="A56463">
        <v>0.21452087541382564</v>
      </c>
      <c r="B56463">
        <v>3.534915528</v>
      </c>
    </row>
    <row r="56464" spans="1:2" x14ac:dyDescent="0.3">
      <c r="A56464">
        <v>0.21450696107022063</v>
      </c>
      <c r="B56464">
        <v>3.5352248209999999</v>
      </c>
    </row>
    <row r="56465" spans="1:2" x14ac:dyDescent="0.3">
      <c r="A56465">
        <v>0.21449305439935365</v>
      </c>
      <c r="B56465">
        <v>3.534915528</v>
      </c>
    </row>
    <row r="56466" spans="1:2" x14ac:dyDescent="0.3">
      <c r="A56466">
        <v>0.21447915690241254</v>
      </c>
      <c r="B56466">
        <v>3.534915528</v>
      </c>
    </row>
    <row r="56467" spans="1:2" x14ac:dyDescent="0.3">
      <c r="A56467">
        <v>0.21446525106553885</v>
      </c>
      <c r="B56467">
        <v>3.534915528</v>
      </c>
    </row>
    <row r="56468" spans="1:2" x14ac:dyDescent="0.3">
      <c r="A56468">
        <v>0.21445133905711494</v>
      </c>
      <c r="B56468">
        <v>3.534915528</v>
      </c>
    </row>
    <row r="56469" spans="1:2" x14ac:dyDescent="0.3">
      <c r="A56469">
        <v>0.21443744806532133</v>
      </c>
      <c r="B56469">
        <v>3.534915528</v>
      </c>
    </row>
    <row r="56470" spans="1:2" x14ac:dyDescent="0.3">
      <c r="A56470">
        <v>0.2144235277169648</v>
      </c>
      <c r="B56470">
        <v>3.534915528</v>
      </c>
    </row>
    <row r="56471" spans="1:2" x14ac:dyDescent="0.3">
      <c r="A56471">
        <v>0.21440962087929916</v>
      </c>
      <c r="B56471">
        <v>3.534915528</v>
      </c>
    </row>
    <row r="56472" spans="1:2" x14ac:dyDescent="0.3">
      <c r="A56472">
        <v>0.21439571621001602</v>
      </c>
      <c r="B56472">
        <v>3.534915528</v>
      </c>
    </row>
    <row r="56473" spans="1:2" x14ac:dyDescent="0.3">
      <c r="A56473">
        <v>0.21438178518654574</v>
      </c>
      <c r="B56473">
        <v>3.534915528</v>
      </c>
    </row>
    <row r="56474" spans="1:2" x14ac:dyDescent="0.3">
      <c r="A56474">
        <v>0.21436791104141603</v>
      </c>
      <c r="B56474">
        <v>3.534915528</v>
      </c>
    </row>
    <row r="56475" spans="1:2" x14ac:dyDescent="0.3">
      <c r="A56475">
        <v>0.21435399052626089</v>
      </c>
      <c r="B56475">
        <v>3.534915528</v>
      </c>
    </row>
    <row r="56476" spans="1:2" x14ac:dyDescent="0.3">
      <c r="A56476">
        <v>0.2143400591691933</v>
      </c>
      <c r="B56476">
        <v>3.534915528</v>
      </c>
    </row>
    <row r="56477" spans="1:2" x14ac:dyDescent="0.3">
      <c r="A56477">
        <v>0.21432615249832632</v>
      </c>
      <c r="B56477">
        <v>3.534915528</v>
      </c>
    </row>
    <row r="56478" spans="1:2" x14ac:dyDescent="0.3">
      <c r="A56478">
        <v>0.21431220362740019</v>
      </c>
      <c r="B56478">
        <v>3.534915528</v>
      </c>
    </row>
    <row r="56479" spans="1:2" x14ac:dyDescent="0.3">
      <c r="A56479">
        <v>0.21429827543950702</v>
      </c>
      <c r="B56479">
        <v>3.534915528</v>
      </c>
    </row>
    <row r="56480" spans="1:2" x14ac:dyDescent="0.3">
      <c r="A56480">
        <v>0.2142843706034252</v>
      </c>
      <c r="B56480">
        <v>3.534915528</v>
      </c>
    </row>
    <row r="56481" spans="1:2" x14ac:dyDescent="0.3">
      <c r="A56481">
        <v>0.21427045292384714</v>
      </c>
      <c r="B56481">
        <v>3.534915528</v>
      </c>
    </row>
    <row r="56482" spans="1:2" x14ac:dyDescent="0.3">
      <c r="A56482">
        <v>0.21425655375891953</v>
      </c>
      <c r="B56482">
        <v>3.534606234</v>
      </c>
    </row>
    <row r="56483" spans="1:2" x14ac:dyDescent="0.3">
      <c r="A56483">
        <v>0.21424264074970376</v>
      </c>
      <c r="B56483">
        <v>3.534915528</v>
      </c>
    </row>
    <row r="56484" spans="1:2" x14ac:dyDescent="0.3">
      <c r="A56484">
        <v>0.21422872607250143</v>
      </c>
      <c r="B56484">
        <v>3.534606234</v>
      </c>
    </row>
    <row r="56485" spans="1:2" x14ac:dyDescent="0.3">
      <c r="A56485">
        <v>0.21421482774156708</v>
      </c>
      <c r="B56485">
        <v>3.534915528</v>
      </c>
    </row>
    <row r="56486" spans="1:2" x14ac:dyDescent="0.3">
      <c r="A56486">
        <v>0.21420090105486178</v>
      </c>
      <c r="B56486">
        <v>3.534915528</v>
      </c>
    </row>
    <row r="56487" spans="1:2" x14ac:dyDescent="0.3">
      <c r="A56487">
        <v>0.21418697436815648</v>
      </c>
      <c r="B56487">
        <v>3.534915528</v>
      </c>
    </row>
    <row r="56488" spans="1:2" x14ac:dyDescent="0.3">
      <c r="A56488">
        <v>0.21417305218501478</v>
      </c>
      <c r="B56488">
        <v>3.534915528</v>
      </c>
    </row>
    <row r="56489" spans="1:2" x14ac:dyDescent="0.3">
      <c r="A56489">
        <v>0.21415913700741651</v>
      </c>
      <c r="B56489">
        <v>3.534606234</v>
      </c>
    </row>
    <row r="56490" spans="1:2" x14ac:dyDescent="0.3">
      <c r="A56490">
        <v>0.21414523250493203</v>
      </c>
      <c r="B56490">
        <v>3.534606234</v>
      </c>
    </row>
    <row r="56491" spans="1:2" x14ac:dyDescent="0.3">
      <c r="A56491">
        <v>0.21413133534158824</v>
      </c>
      <c r="B56491">
        <v>3.534915528</v>
      </c>
    </row>
    <row r="56492" spans="1:2" x14ac:dyDescent="0.3">
      <c r="A56492">
        <v>0.2141174209979832</v>
      </c>
      <c r="B56492">
        <v>3.534606234</v>
      </c>
    </row>
    <row r="56493" spans="1:2" x14ac:dyDescent="0.3">
      <c r="A56493">
        <v>0.21410352333424348</v>
      </c>
      <c r="B56493">
        <v>3.534606234</v>
      </c>
    </row>
    <row r="56494" spans="1:2" x14ac:dyDescent="0.3">
      <c r="A56494">
        <v>0.2140896014846991</v>
      </c>
      <c r="B56494">
        <v>3.534606234</v>
      </c>
    </row>
    <row r="56495" spans="1:2" x14ac:dyDescent="0.3">
      <c r="A56495">
        <v>0.21407568297112778</v>
      </c>
      <c r="B56495">
        <v>3.534606234</v>
      </c>
    </row>
    <row r="56496" spans="1:2" x14ac:dyDescent="0.3">
      <c r="A56496">
        <v>0.21406175745201303</v>
      </c>
      <c r="B56496">
        <v>3.534606234</v>
      </c>
    </row>
    <row r="56497" spans="1:2" x14ac:dyDescent="0.3">
      <c r="A56497">
        <v>0.2140478534499245</v>
      </c>
      <c r="B56497">
        <v>3.534915528</v>
      </c>
    </row>
    <row r="56498" spans="1:2" x14ac:dyDescent="0.3">
      <c r="A56498">
        <v>0.21403392793080978</v>
      </c>
      <c r="B56498">
        <v>3.534606234</v>
      </c>
    </row>
    <row r="56499" spans="1:2" x14ac:dyDescent="0.3">
      <c r="A56499">
        <v>0.21401998906780281</v>
      </c>
      <c r="B56499">
        <v>3.534606234</v>
      </c>
    </row>
    <row r="56500" spans="1:2" x14ac:dyDescent="0.3">
      <c r="A56500">
        <v>0.21400608356452638</v>
      </c>
      <c r="B56500">
        <v>3.534606234</v>
      </c>
    </row>
    <row r="56501" spans="1:2" x14ac:dyDescent="0.3">
      <c r="A56501">
        <v>0.21399217322408903</v>
      </c>
      <c r="B56501">
        <v>3.534606234</v>
      </c>
    </row>
    <row r="56502" spans="1:2" x14ac:dyDescent="0.3">
      <c r="A56502">
        <v>0.21397825537771234</v>
      </c>
      <c r="B56502">
        <v>3.534606234</v>
      </c>
    </row>
    <row r="56503" spans="1:2" x14ac:dyDescent="0.3">
      <c r="A56503">
        <v>0.21396433002539628</v>
      </c>
      <c r="B56503">
        <v>3.534606234</v>
      </c>
    </row>
    <row r="56504" spans="1:2" x14ac:dyDescent="0.3">
      <c r="A56504">
        <v>0.21395041935136158</v>
      </c>
      <c r="B56504">
        <v>3.534606234</v>
      </c>
    </row>
    <row r="56505" spans="1:2" x14ac:dyDescent="0.3">
      <c r="A56505">
        <v>0.21393650767653505</v>
      </c>
      <c r="B56505">
        <v>3.534606234</v>
      </c>
    </row>
    <row r="56506" spans="1:2" x14ac:dyDescent="0.3">
      <c r="A56506">
        <v>0.21392262102150636</v>
      </c>
      <c r="B56506">
        <v>3.534606234</v>
      </c>
    </row>
    <row r="56507" spans="1:2" x14ac:dyDescent="0.3">
      <c r="A56507">
        <v>0.21390872319096796</v>
      </c>
      <c r="B56507">
        <v>3.534606234</v>
      </c>
    </row>
    <row r="56508" spans="1:2" x14ac:dyDescent="0.3">
      <c r="A56508">
        <v>0.21389480084102763</v>
      </c>
      <c r="B56508">
        <v>3.534606234</v>
      </c>
    </row>
    <row r="56509" spans="1:2" x14ac:dyDescent="0.3">
      <c r="A56509">
        <v>0.21388087799069133</v>
      </c>
      <c r="B56509">
        <v>3.534606234</v>
      </c>
    </row>
    <row r="56510" spans="1:2" x14ac:dyDescent="0.3">
      <c r="A56510">
        <v>0.21386695847632811</v>
      </c>
      <c r="B56510">
        <v>3.534606234</v>
      </c>
    </row>
    <row r="56511" spans="1:2" x14ac:dyDescent="0.3">
      <c r="A56511">
        <v>0.21385305597542742</v>
      </c>
      <c r="B56511">
        <v>3.534606234</v>
      </c>
    </row>
    <row r="56512" spans="1:2" x14ac:dyDescent="0.3">
      <c r="A56512">
        <v>0.21383910510291748</v>
      </c>
      <c r="B56512">
        <v>3.534606234</v>
      </c>
    </row>
    <row r="56513" spans="1:2" x14ac:dyDescent="0.3">
      <c r="A56513">
        <v>0.21382519075931247</v>
      </c>
      <c r="B56513">
        <v>3.534296941</v>
      </c>
    </row>
    <row r="56514" spans="1:2" x14ac:dyDescent="0.3">
      <c r="A56514">
        <v>0.21381127624890883</v>
      </c>
      <c r="B56514">
        <v>3.534606234</v>
      </c>
    </row>
    <row r="56515" spans="1:2" x14ac:dyDescent="0.3">
      <c r="A56515">
        <v>0.2137973527313779</v>
      </c>
      <c r="B56515">
        <v>3.534606234</v>
      </c>
    </row>
    <row r="56516" spans="1:2" x14ac:dyDescent="0.3">
      <c r="A56516">
        <v>0.21378343872137021</v>
      </c>
      <c r="B56516">
        <v>3.534296941</v>
      </c>
    </row>
    <row r="56517" spans="1:2" x14ac:dyDescent="0.3">
      <c r="A56517">
        <v>0.21376952637934904</v>
      </c>
      <c r="B56517">
        <v>3.534606234</v>
      </c>
    </row>
    <row r="56518" spans="1:2" x14ac:dyDescent="0.3">
      <c r="A56518">
        <v>0.2137556065313885</v>
      </c>
      <c r="B56518">
        <v>3.534296941</v>
      </c>
    </row>
    <row r="56519" spans="1:2" x14ac:dyDescent="0.3">
      <c r="A56519">
        <v>0.21374169936012555</v>
      </c>
      <c r="B56519">
        <v>3.534606234</v>
      </c>
    </row>
    <row r="56520" spans="1:2" x14ac:dyDescent="0.3">
      <c r="A56520">
        <v>0.21372778234774209</v>
      </c>
      <c r="B56520">
        <v>3.534606234</v>
      </c>
    </row>
    <row r="56521" spans="1:2" x14ac:dyDescent="0.3">
      <c r="A56521">
        <v>0.21371387234090206</v>
      </c>
      <c r="B56521">
        <v>3.534296941</v>
      </c>
    </row>
    <row r="56522" spans="1:2" x14ac:dyDescent="0.3">
      <c r="A56522">
        <v>0.21369996233406202</v>
      </c>
      <c r="B56522">
        <v>3.534296941</v>
      </c>
    </row>
    <row r="56523" spans="1:2" x14ac:dyDescent="0.3">
      <c r="A56523">
        <v>0.21368604348689338</v>
      </c>
      <c r="B56523">
        <v>3.534296941</v>
      </c>
    </row>
    <row r="56524" spans="1:2" x14ac:dyDescent="0.3">
      <c r="A56524">
        <v>0.21367212313853687</v>
      </c>
      <c r="B56524">
        <v>3.534296941</v>
      </c>
    </row>
    <row r="56525" spans="1:2" x14ac:dyDescent="0.3">
      <c r="A56525">
        <v>0.21365821913644834</v>
      </c>
      <c r="B56525">
        <v>3.534296941</v>
      </c>
    </row>
    <row r="56526" spans="1:2" x14ac:dyDescent="0.3">
      <c r="A56526">
        <v>0.21364431379997056</v>
      </c>
      <c r="B56526">
        <v>3.534296941</v>
      </c>
    </row>
    <row r="56527" spans="1:2" x14ac:dyDescent="0.3">
      <c r="A56527">
        <v>0.21363038094171513</v>
      </c>
      <c r="B56527">
        <v>3.534296941</v>
      </c>
    </row>
    <row r="56528" spans="1:2" x14ac:dyDescent="0.3">
      <c r="A56528">
        <v>0.21361646626451283</v>
      </c>
      <c r="B56528">
        <v>3.534296941</v>
      </c>
    </row>
    <row r="56529" spans="1:2" x14ac:dyDescent="0.3">
      <c r="A56529">
        <v>0.21360257427192725</v>
      </c>
      <c r="B56529">
        <v>3.534296941</v>
      </c>
    </row>
    <row r="56530" spans="1:2" x14ac:dyDescent="0.3">
      <c r="A56530">
        <v>0.21358865492436266</v>
      </c>
      <c r="B56530">
        <v>3.534296941</v>
      </c>
    </row>
    <row r="56531" spans="1:2" x14ac:dyDescent="0.3">
      <c r="A56531">
        <v>0.21357475709382429</v>
      </c>
      <c r="B56531">
        <v>3.534296941</v>
      </c>
    </row>
    <row r="56532" spans="1:2" x14ac:dyDescent="0.3">
      <c r="A56532">
        <v>0.21356084258342062</v>
      </c>
      <c r="B56532">
        <v>3.534296941</v>
      </c>
    </row>
    <row r="56533" spans="1:2" x14ac:dyDescent="0.3">
      <c r="A56533">
        <v>0.213546903553615</v>
      </c>
      <c r="B56533">
        <v>3.534296941</v>
      </c>
    </row>
    <row r="56534" spans="1:2" x14ac:dyDescent="0.3">
      <c r="A56534">
        <v>0.21353299721634533</v>
      </c>
      <c r="B56534">
        <v>3.534296941</v>
      </c>
    </row>
    <row r="56535" spans="1:2" x14ac:dyDescent="0.3">
      <c r="A56535">
        <v>0.21351906902845214</v>
      </c>
      <c r="B56535">
        <v>3.534296941</v>
      </c>
    </row>
    <row r="56536" spans="1:2" x14ac:dyDescent="0.3">
      <c r="A56536">
        <v>0.21350517219870566</v>
      </c>
      <c r="B56536">
        <v>3.534296941</v>
      </c>
    </row>
    <row r="56537" spans="1:2" x14ac:dyDescent="0.3">
      <c r="A56537">
        <v>0.21349125718790604</v>
      </c>
      <c r="B56537">
        <v>3.534296941</v>
      </c>
    </row>
    <row r="56538" spans="1:2" x14ac:dyDescent="0.3">
      <c r="A56538">
        <v>0.21347733917473069</v>
      </c>
      <c r="B56538">
        <v>3.533987647</v>
      </c>
    </row>
    <row r="56539" spans="1:2" x14ac:dyDescent="0.3">
      <c r="A56539">
        <v>0.21346342883429334</v>
      </c>
      <c r="B56539">
        <v>3.533987647</v>
      </c>
    </row>
    <row r="56540" spans="1:2" x14ac:dyDescent="0.3">
      <c r="A56540">
        <v>0.21344952950256707</v>
      </c>
      <c r="B56540">
        <v>3.534296941</v>
      </c>
    </row>
    <row r="56541" spans="1:2" x14ac:dyDescent="0.3">
      <c r="A56541">
        <v>0.21343564201354515</v>
      </c>
      <c r="B56541">
        <v>3.533987647</v>
      </c>
    </row>
    <row r="56542" spans="1:2" x14ac:dyDescent="0.3">
      <c r="A56542">
        <v>0.21342174051343638</v>
      </c>
      <c r="B56542">
        <v>3.534296941</v>
      </c>
    </row>
    <row r="56543" spans="1:2" x14ac:dyDescent="0.3">
      <c r="A56543">
        <v>0.21340781883069068</v>
      </c>
      <c r="B56543">
        <v>3.534296941</v>
      </c>
    </row>
    <row r="56544" spans="1:2" x14ac:dyDescent="0.3">
      <c r="A56544">
        <v>0.21339391849817246</v>
      </c>
      <c r="B56544">
        <v>3.534296941</v>
      </c>
    </row>
    <row r="56545" spans="1:2" x14ac:dyDescent="0.3">
      <c r="A56545">
        <v>0.21337998847549411</v>
      </c>
      <c r="B56545">
        <v>3.533987647</v>
      </c>
    </row>
    <row r="56546" spans="1:2" x14ac:dyDescent="0.3">
      <c r="A56546">
        <v>0.21336608113743252</v>
      </c>
      <c r="B56546">
        <v>3.534296941</v>
      </c>
    </row>
    <row r="56547" spans="1:2" x14ac:dyDescent="0.3">
      <c r="A56547">
        <v>0.21335220582471223</v>
      </c>
      <c r="B56547">
        <v>3.534296941</v>
      </c>
    </row>
    <row r="56548" spans="1:2" x14ac:dyDescent="0.3">
      <c r="A56548">
        <v>0.21333830349061023</v>
      </c>
      <c r="B56548">
        <v>3.534296941</v>
      </c>
    </row>
    <row r="56549" spans="1:2" x14ac:dyDescent="0.3">
      <c r="A56549">
        <v>0.21332441283241391</v>
      </c>
      <c r="B56549">
        <v>3.534296941</v>
      </c>
    </row>
    <row r="56550" spans="1:2" x14ac:dyDescent="0.3">
      <c r="A56550">
        <v>0.21331050766273479</v>
      </c>
      <c r="B56550">
        <v>3.533987647</v>
      </c>
    </row>
    <row r="56551" spans="1:2" x14ac:dyDescent="0.3">
      <c r="A56551">
        <v>0.21329659265193518</v>
      </c>
      <c r="B56551">
        <v>3.533987647</v>
      </c>
    </row>
    <row r="56552" spans="1:2" x14ac:dyDescent="0.3">
      <c r="A56552">
        <v>0.21328271433683912</v>
      </c>
      <c r="B56552">
        <v>3.533987647</v>
      </c>
    </row>
    <row r="56553" spans="1:2" x14ac:dyDescent="0.3">
      <c r="A56553">
        <v>0.21326879615686511</v>
      </c>
      <c r="B56553">
        <v>3.534296941</v>
      </c>
    </row>
    <row r="56554" spans="1:2" x14ac:dyDescent="0.3">
      <c r="A56554">
        <v>0.21325490850104453</v>
      </c>
      <c r="B56554">
        <v>3.533987647</v>
      </c>
    </row>
    <row r="56555" spans="1:2" x14ac:dyDescent="0.3">
      <c r="A56555">
        <v>0.21324096680246046</v>
      </c>
      <c r="B56555">
        <v>3.533987647</v>
      </c>
    </row>
    <row r="56556" spans="1:2" x14ac:dyDescent="0.3">
      <c r="A56556">
        <v>0.21322706863832477</v>
      </c>
      <c r="B56556">
        <v>3.534296941</v>
      </c>
    </row>
    <row r="56557" spans="1:2" x14ac:dyDescent="0.3">
      <c r="A56557">
        <v>0.21321315045835076</v>
      </c>
      <c r="B56557">
        <v>3.533987647</v>
      </c>
    </row>
    <row r="56558" spans="1:2" x14ac:dyDescent="0.3">
      <c r="A56558">
        <v>0.21319922177006162</v>
      </c>
      <c r="B56558">
        <v>3.533987647</v>
      </c>
    </row>
    <row r="56559" spans="1:2" x14ac:dyDescent="0.3">
      <c r="A56559">
        <v>0.21318531926916096</v>
      </c>
      <c r="B56559">
        <v>3.533987647</v>
      </c>
    </row>
    <row r="56560" spans="1:2" x14ac:dyDescent="0.3">
      <c r="A56560">
        <v>0.21317141393268321</v>
      </c>
      <c r="B56560">
        <v>3.533987647</v>
      </c>
    </row>
    <row r="56561" spans="1:2" x14ac:dyDescent="0.3">
      <c r="A56561">
        <v>0.21315751910452055</v>
      </c>
      <c r="B56561">
        <v>3.533987647</v>
      </c>
    </row>
    <row r="56562" spans="1:2" x14ac:dyDescent="0.3">
      <c r="A56562">
        <v>0.21314361460203604</v>
      </c>
      <c r="B56562">
        <v>3.533987647</v>
      </c>
    </row>
    <row r="56563" spans="1:2" x14ac:dyDescent="0.3">
      <c r="A56563">
        <v>0.21312970809796769</v>
      </c>
      <c r="B56563">
        <v>3.533987647</v>
      </c>
    </row>
    <row r="56564" spans="1:2" x14ac:dyDescent="0.3">
      <c r="A56564">
        <v>0.21311576990215536</v>
      </c>
      <c r="B56564">
        <v>3.533987647</v>
      </c>
    </row>
    <row r="56565" spans="1:2" x14ac:dyDescent="0.3">
      <c r="A56565">
        <v>0.21310185756013419</v>
      </c>
      <c r="B56565">
        <v>3.533987647</v>
      </c>
    </row>
    <row r="56566" spans="1:2" x14ac:dyDescent="0.3">
      <c r="A56566">
        <v>0.21308795606002542</v>
      </c>
      <c r="B56566">
        <v>3.533987647</v>
      </c>
    </row>
    <row r="56567" spans="1:2" x14ac:dyDescent="0.3">
      <c r="A56567">
        <v>0.21307401002467644</v>
      </c>
      <c r="B56567">
        <v>3.533987647</v>
      </c>
    </row>
    <row r="56568" spans="1:2" x14ac:dyDescent="0.3">
      <c r="A56568">
        <v>0.21306010151902427</v>
      </c>
      <c r="B56568">
        <v>3.533987647</v>
      </c>
    </row>
    <row r="56569" spans="1:2" x14ac:dyDescent="0.3">
      <c r="A56569">
        <v>0.21304616715958091</v>
      </c>
      <c r="B56569">
        <v>3.533987647</v>
      </c>
    </row>
    <row r="56570" spans="1:2" x14ac:dyDescent="0.3">
      <c r="A56570">
        <v>0.21303223029815782</v>
      </c>
      <c r="B56570">
        <v>3.533987647</v>
      </c>
    </row>
    <row r="56571" spans="1:2" x14ac:dyDescent="0.3">
      <c r="A56571">
        <v>0.21301832746365984</v>
      </c>
      <c r="B56571">
        <v>3.533987647</v>
      </c>
    </row>
    <row r="56572" spans="1:2" x14ac:dyDescent="0.3">
      <c r="A56572">
        <v>0.21300442396196725</v>
      </c>
      <c r="B56572">
        <v>3.533987647</v>
      </c>
    </row>
    <row r="56573" spans="1:2" x14ac:dyDescent="0.3">
      <c r="A56573">
        <v>0.21299053714013993</v>
      </c>
      <c r="B56573">
        <v>3.5336783540000001</v>
      </c>
    </row>
    <row r="56574" spans="1:2" x14ac:dyDescent="0.3">
      <c r="A56574">
        <v>0.21297663280445409</v>
      </c>
      <c r="B56574">
        <v>3.533987647</v>
      </c>
    </row>
    <row r="56575" spans="1:2" x14ac:dyDescent="0.3">
      <c r="A56575">
        <v>0.21296272179682213</v>
      </c>
      <c r="B56575">
        <v>3.533987647</v>
      </c>
    </row>
    <row r="56576" spans="1:2" x14ac:dyDescent="0.3">
      <c r="A56576">
        <v>0.21294881012199557</v>
      </c>
      <c r="B56576">
        <v>3.5336783540000001</v>
      </c>
    </row>
    <row r="56577" spans="1:2" x14ac:dyDescent="0.3">
      <c r="A56577">
        <v>0.21293488110010914</v>
      </c>
      <c r="B56577">
        <v>3.5336783540000001</v>
      </c>
    </row>
    <row r="56578" spans="1:2" x14ac:dyDescent="0.3">
      <c r="A56578">
        <v>0.21292097693122192</v>
      </c>
      <c r="B56578">
        <v>3.5336783540000001</v>
      </c>
    </row>
    <row r="56579" spans="1:2" x14ac:dyDescent="0.3">
      <c r="A56579">
        <v>0.21290703156306753</v>
      </c>
      <c r="B56579">
        <v>3.533987647</v>
      </c>
    </row>
    <row r="56580" spans="1:2" x14ac:dyDescent="0.3">
      <c r="A56580">
        <v>0.21289312272381805</v>
      </c>
      <c r="B56580">
        <v>3.5336783540000001</v>
      </c>
    </row>
    <row r="56581" spans="1:2" x14ac:dyDescent="0.3">
      <c r="A56581">
        <v>0.2128792107153942</v>
      </c>
      <c r="B56581">
        <v>3.5336783540000001</v>
      </c>
    </row>
    <row r="56582" spans="1:2" x14ac:dyDescent="0.3">
      <c r="A56582">
        <v>0.21286530537891643</v>
      </c>
      <c r="B56582">
        <v>3.533987647</v>
      </c>
    </row>
    <row r="56583" spans="1:2" x14ac:dyDescent="0.3">
      <c r="A56583">
        <v>0.21285139120211005</v>
      </c>
      <c r="B56583">
        <v>3.5336783540000001</v>
      </c>
    </row>
    <row r="56584" spans="1:2" x14ac:dyDescent="0.3">
      <c r="A56584">
        <v>0.21283747852649157</v>
      </c>
      <c r="B56584">
        <v>3.5336783540000001</v>
      </c>
    </row>
    <row r="56585" spans="1:2" x14ac:dyDescent="0.3">
      <c r="A56585">
        <v>0.21282356485008119</v>
      </c>
      <c r="B56585">
        <v>3.5336783540000001</v>
      </c>
    </row>
    <row r="56586" spans="1:2" x14ac:dyDescent="0.3">
      <c r="A56586">
        <v>0.21280965167406674</v>
      </c>
      <c r="B56586">
        <v>3.5336783540000001</v>
      </c>
    </row>
    <row r="56587" spans="1:2" x14ac:dyDescent="0.3">
      <c r="A56587">
        <v>0.21279572715574394</v>
      </c>
      <c r="B56587">
        <v>3.5336783540000001</v>
      </c>
    </row>
    <row r="56588" spans="1:2" x14ac:dyDescent="0.3">
      <c r="A56588">
        <v>0.21278180680738742</v>
      </c>
      <c r="B56588">
        <v>3.5336783540000001</v>
      </c>
    </row>
    <row r="56589" spans="1:2" x14ac:dyDescent="0.3">
      <c r="A56589">
        <v>0.21276789713414468</v>
      </c>
      <c r="B56589">
        <v>3.5336783540000001</v>
      </c>
    </row>
    <row r="56590" spans="1:2" x14ac:dyDescent="0.3">
      <c r="A56590">
        <v>0.21275396561027846</v>
      </c>
      <c r="B56590">
        <v>3.5336783540000001</v>
      </c>
    </row>
    <row r="56591" spans="1:2" x14ac:dyDescent="0.3">
      <c r="A56591">
        <v>0.21274006277578048</v>
      </c>
      <c r="B56591">
        <v>3.5336783540000001</v>
      </c>
    </row>
    <row r="56592" spans="1:2" x14ac:dyDescent="0.3">
      <c r="A56592">
        <v>0.21272616194286634</v>
      </c>
      <c r="B56592">
        <v>3.5336783540000001</v>
      </c>
    </row>
    <row r="56593" spans="1:2" x14ac:dyDescent="0.3">
      <c r="A56593">
        <v>0.21271225877477107</v>
      </c>
      <c r="B56593">
        <v>3.5336783540000001</v>
      </c>
    </row>
    <row r="56594" spans="1:2" x14ac:dyDescent="0.3">
      <c r="A56594">
        <v>0.21269831240582474</v>
      </c>
      <c r="B56594">
        <v>3.5336783540000001</v>
      </c>
    </row>
    <row r="56595" spans="1:2" x14ac:dyDescent="0.3">
      <c r="A56595">
        <v>0.21268441173970926</v>
      </c>
      <c r="B56595">
        <v>3.5336783540000001</v>
      </c>
    </row>
    <row r="56596" spans="1:2" x14ac:dyDescent="0.3">
      <c r="A56596">
        <v>0.2126705060696342</v>
      </c>
      <c r="B56596">
        <v>3.5336783540000001</v>
      </c>
    </row>
    <row r="56597" spans="1:2" x14ac:dyDescent="0.3">
      <c r="A56597">
        <v>0.21265659806437798</v>
      </c>
      <c r="B56597">
        <v>3.5336783540000001</v>
      </c>
    </row>
    <row r="56598" spans="1:2" x14ac:dyDescent="0.3">
      <c r="A56598">
        <v>0.2126426648725252</v>
      </c>
      <c r="B56598">
        <v>3.5336783540000001</v>
      </c>
    </row>
    <row r="56599" spans="1:2" x14ac:dyDescent="0.3">
      <c r="A56599">
        <v>0.21262877521512077</v>
      </c>
      <c r="B56599">
        <v>3.5336783540000001</v>
      </c>
    </row>
    <row r="56600" spans="1:2" x14ac:dyDescent="0.3">
      <c r="A56600">
        <v>0.21261487304781743</v>
      </c>
      <c r="B56600">
        <v>3.5333690600000001</v>
      </c>
    </row>
    <row r="56601" spans="1:2" x14ac:dyDescent="0.3">
      <c r="A56601">
        <v>0.21260095253266229</v>
      </c>
      <c r="B56601">
        <v>3.5336783540000001</v>
      </c>
    </row>
    <row r="56602" spans="1:2" x14ac:dyDescent="0.3">
      <c r="A56602">
        <v>0.21258702984912464</v>
      </c>
      <c r="B56602">
        <v>3.5336783540000001</v>
      </c>
    </row>
    <row r="56603" spans="1:2" x14ac:dyDescent="0.3">
      <c r="A56603">
        <v>0.21257313635535122</v>
      </c>
      <c r="B56603">
        <v>3.5336783540000001</v>
      </c>
    </row>
    <row r="56604" spans="1:2" x14ac:dyDescent="0.3">
      <c r="A56604">
        <v>0.21255920082831734</v>
      </c>
      <c r="B56604">
        <v>3.5336783540000001</v>
      </c>
    </row>
    <row r="56605" spans="1:2" x14ac:dyDescent="0.3">
      <c r="A56605">
        <v>0.21254528848629614</v>
      </c>
      <c r="B56605">
        <v>3.5336783540000001</v>
      </c>
    </row>
    <row r="56606" spans="1:2" x14ac:dyDescent="0.3">
      <c r="A56606">
        <v>0.21253138231582511</v>
      </c>
      <c r="B56606">
        <v>3.5336783540000001</v>
      </c>
    </row>
    <row r="56607" spans="1:2" x14ac:dyDescent="0.3">
      <c r="A56607">
        <v>0.21251745412793194</v>
      </c>
      <c r="B56607">
        <v>3.5336783540000001</v>
      </c>
    </row>
    <row r="56608" spans="1:2" x14ac:dyDescent="0.3">
      <c r="A56608">
        <v>0.21250354779066224</v>
      </c>
      <c r="B56608">
        <v>3.5333690600000001</v>
      </c>
    </row>
    <row r="56609" spans="1:2" x14ac:dyDescent="0.3">
      <c r="A56609">
        <v>0.21248962894349363</v>
      </c>
      <c r="B56609">
        <v>3.5336783540000001</v>
      </c>
    </row>
    <row r="56610" spans="1:2" x14ac:dyDescent="0.3">
      <c r="A56610">
        <v>0.21247573127975386</v>
      </c>
      <c r="B56610">
        <v>3.5336783540000001</v>
      </c>
    </row>
    <row r="56611" spans="1:2" x14ac:dyDescent="0.3">
      <c r="A56611">
        <v>0.21246182093931654</v>
      </c>
      <c r="B56611">
        <v>3.5333690600000001</v>
      </c>
    </row>
    <row r="56612" spans="1:2" x14ac:dyDescent="0.3">
      <c r="A56612">
        <v>0.21244794829537467</v>
      </c>
      <c r="B56612">
        <v>3.5336783540000001</v>
      </c>
    </row>
    <row r="56613" spans="1:2" x14ac:dyDescent="0.3">
      <c r="A56613">
        <v>0.21243401860629363</v>
      </c>
      <c r="B56613">
        <v>3.5333690600000001</v>
      </c>
    </row>
    <row r="56614" spans="1:2" x14ac:dyDescent="0.3">
      <c r="A56614">
        <v>0.21242009275358159</v>
      </c>
      <c r="B56614">
        <v>3.5333690600000001</v>
      </c>
    </row>
    <row r="56615" spans="1:2" x14ac:dyDescent="0.3">
      <c r="A56615">
        <v>0.21240617690878869</v>
      </c>
      <c r="B56615">
        <v>3.5333690600000001</v>
      </c>
    </row>
    <row r="56616" spans="1:2" x14ac:dyDescent="0.3">
      <c r="A56616">
        <v>0.21239224238254673</v>
      </c>
      <c r="B56616">
        <v>3.5333690600000001</v>
      </c>
    </row>
    <row r="56617" spans="1:2" x14ac:dyDescent="0.3">
      <c r="A56617">
        <v>0.21237833721286761</v>
      </c>
      <c r="B56617">
        <v>3.5333690600000001</v>
      </c>
    </row>
    <row r="56618" spans="1:2" x14ac:dyDescent="0.3">
      <c r="A56618">
        <v>0.21236442487084642</v>
      </c>
      <c r="B56618">
        <v>3.5333690600000001</v>
      </c>
    </row>
    <row r="56619" spans="1:2" x14ac:dyDescent="0.3">
      <c r="A56619">
        <v>0.21235049001100717</v>
      </c>
      <c r="B56619">
        <v>3.5336783540000001</v>
      </c>
    </row>
    <row r="56620" spans="1:2" x14ac:dyDescent="0.3">
      <c r="A56620">
        <v>0.21233656999624795</v>
      </c>
      <c r="B56620">
        <v>3.5333690600000001</v>
      </c>
    </row>
    <row r="56621" spans="1:2" x14ac:dyDescent="0.3">
      <c r="A56621">
        <v>0.21232267166531363</v>
      </c>
      <c r="B56621">
        <v>3.5336783540000001</v>
      </c>
    </row>
    <row r="56622" spans="1:2" x14ac:dyDescent="0.3">
      <c r="A56622">
        <v>0.21230874097544064</v>
      </c>
      <c r="B56622">
        <v>3.5333690600000001</v>
      </c>
    </row>
    <row r="56623" spans="1:2" x14ac:dyDescent="0.3">
      <c r="A56623">
        <v>0.21229483830774132</v>
      </c>
      <c r="B56623">
        <v>3.5333690600000001</v>
      </c>
    </row>
    <row r="56624" spans="1:2" x14ac:dyDescent="0.3">
      <c r="A56624">
        <v>0.21228092696651205</v>
      </c>
      <c r="B56624">
        <v>3.5333690600000001</v>
      </c>
    </row>
    <row r="56625" spans="1:2" x14ac:dyDescent="0.3">
      <c r="A56625">
        <v>0.21226702563320196</v>
      </c>
      <c r="B56625">
        <v>3.5333690600000001</v>
      </c>
    </row>
    <row r="56626" spans="1:2" x14ac:dyDescent="0.3">
      <c r="A56626">
        <v>0.21225312146431474</v>
      </c>
      <c r="B56626">
        <v>3.5333690600000001</v>
      </c>
    </row>
    <row r="56627" spans="1:2" x14ac:dyDescent="0.3">
      <c r="A56627">
        <v>0.21223920962268952</v>
      </c>
      <c r="B56627">
        <v>3.5333690600000001</v>
      </c>
    </row>
    <row r="56628" spans="1:2" x14ac:dyDescent="0.3">
      <c r="A56628">
        <v>0.21222529878185623</v>
      </c>
      <c r="B56628">
        <v>3.5333690600000001</v>
      </c>
    </row>
    <row r="56629" spans="1:2" x14ac:dyDescent="0.3">
      <c r="A56629">
        <v>0.21221138543904317</v>
      </c>
      <c r="B56629">
        <v>3.5333690600000001</v>
      </c>
    </row>
    <row r="56630" spans="1:2" x14ac:dyDescent="0.3">
      <c r="A56630">
        <v>0.21219746592467992</v>
      </c>
      <c r="B56630">
        <v>3.5333690600000001</v>
      </c>
    </row>
    <row r="56631" spans="1:2" x14ac:dyDescent="0.3">
      <c r="A56631">
        <v>0.21218353390041769</v>
      </c>
      <c r="B56631">
        <v>3.5333690600000001</v>
      </c>
    </row>
    <row r="56632" spans="1:2" x14ac:dyDescent="0.3">
      <c r="A56632">
        <v>0.21216959970777305</v>
      </c>
      <c r="B56632">
        <v>3.5333690600000001</v>
      </c>
    </row>
    <row r="56633" spans="1:2" x14ac:dyDescent="0.3">
      <c r="A56633">
        <v>0.21215566084476609</v>
      </c>
      <c r="B56633">
        <v>3.5333690600000001</v>
      </c>
    </row>
    <row r="56634" spans="1:2" x14ac:dyDescent="0.3">
      <c r="A56634">
        <v>0.21214172848690657</v>
      </c>
      <c r="B56634">
        <v>3.5333690600000001</v>
      </c>
    </row>
    <row r="56635" spans="1:2" x14ac:dyDescent="0.3">
      <c r="A56635">
        <v>0.21212780380178511</v>
      </c>
      <c r="B56635">
        <v>3.5333690600000001</v>
      </c>
    </row>
    <row r="56636" spans="1:2" x14ac:dyDescent="0.3">
      <c r="A56636">
        <v>0.21211391197599822</v>
      </c>
      <c r="B56636">
        <v>3.5333690600000001</v>
      </c>
    </row>
    <row r="56637" spans="1:2" x14ac:dyDescent="0.3">
      <c r="A56637">
        <v>0.21209999446321881</v>
      </c>
      <c r="B56637">
        <v>3.5330597670000001</v>
      </c>
    </row>
    <row r="56638" spans="1:2" x14ac:dyDescent="0.3">
      <c r="A56638">
        <v>0.21208609513149254</v>
      </c>
      <c r="B56638">
        <v>3.5333690600000001</v>
      </c>
    </row>
    <row r="56639" spans="1:2" x14ac:dyDescent="0.3">
      <c r="A56639">
        <v>0.21207221614920188</v>
      </c>
      <c r="B56639">
        <v>3.5330597670000001</v>
      </c>
    </row>
    <row r="56640" spans="1:2" x14ac:dyDescent="0.3">
      <c r="A56640">
        <v>0.21205831464909314</v>
      </c>
      <c r="B56640">
        <v>3.5330597670000001</v>
      </c>
    </row>
    <row r="56641" spans="1:2" x14ac:dyDescent="0.3">
      <c r="A56641">
        <v>0.21204439430073665</v>
      </c>
      <c r="B56641">
        <v>3.5330597670000001</v>
      </c>
    </row>
    <row r="56642" spans="1:2" x14ac:dyDescent="0.3">
      <c r="A56642">
        <v>0.21203048813026562</v>
      </c>
      <c r="B56642">
        <v>3.5330597670000001</v>
      </c>
    </row>
    <row r="56643" spans="1:2" x14ac:dyDescent="0.3">
      <c r="A56643">
        <v>0.21201656561352664</v>
      </c>
      <c r="B56643">
        <v>3.5330597670000001</v>
      </c>
    </row>
    <row r="56644" spans="1:2" x14ac:dyDescent="0.3">
      <c r="A56644">
        <v>0.21200265527308929</v>
      </c>
      <c r="B56644">
        <v>3.5333690600000001</v>
      </c>
    </row>
    <row r="56645" spans="1:2" x14ac:dyDescent="0.3">
      <c r="A56645">
        <v>0.21198871841166614</v>
      </c>
      <c r="B56645">
        <v>3.5330597670000001</v>
      </c>
    </row>
    <row r="56646" spans="1:2" x14ac:dyDescent="0.3">
      <c r="A56646">
        <v>0.21197481424277897</v>
      </c>
      <c r="B56646">
        <v>3.5330597670000001</v>
      </c>
    </row>
    <row r="56647" spans="1:2" x14ac:dyDescent="0.3">
      <c r="A56647">
        <v>0.21196090106676455</v>
      </c>
      <c r="B56647">
        <v>3.5333690600000001</v>
      </c>
    </row>
    <row r="56648" spans="1:2" x14ac:dyDescent="0.3">
      <c r="A56648">
        <v>0.21194698171919996</v>
      </c>
      <c r="B56648">
        <v>3.5333690600000001</v>
      </c>
    </row>
    <row r="56649" spans="1:2" x14ac:dyDescent="0.3">
      <c r="A56649">
        <v>0.21193307404754105</v>
      </c>
      <c r="B56649">
        <v>3.5330597670000001</v>
      </c>
    </row>
    <row r="56650" spans="1:2" x14ac:dyDescent="0.3">
      <c r="A56650">
        <v>0.21191915336558723</v>
      </c>
      <c r="B56650">
        <v>3.5330597670000001</v>
      </c>
    </row>
    <row r="56651" spans="1:2" x14ac:dyDescent="0.3">
      <c r="A56651">
        <v>0.21190526204019627</v>
      </c>
      <c r="B56651">
        <v>3.5330597670000001</v>
      </c>
    </row>
    <row r="56652" spans="1:2" x14ac:dyDescent="0.3">
      <c r="A56652">
        <v>0.21189134836378587</v>
      </c>
      <c r="B56652">
        <v>3.5330597670000001</v>
      </c>
    </row>
    <row r="56653" spans="1:2" x14ac:dyDescent="0.3">
      <c r="A56653">
        <v>0.21187740583120859</v>
      </c>
      <c r="B56653">
        <v>3.5330597670000001</v>
      </c>
    </row>
    <row r="56654" spans="1:2" x14ac:dyDescent="0.3">
      <c r="A56654">
        <v>0.21186349215479819</v>
      </c>
      <c r="B56654">
        <v>3.5330597670000001</v>
      </c>
    </row>
    <row r="56655" spans="1:2" x14ac:dyDescent="0.3">
      <c r="A56655">
        <v>0.21184959766023281</v>
      </c>
      <c r="B56655">
        <v>3.5330597670000001</v>
      </c>
    </row>
    <row r="56656" spans="1:2" x14ac:dyDescent="0.3">
      <c r="A56656">
        <v>0.21183567280831272</v>
      </c>
      <c r="B56656">
        <v>3.5330597670000001</v>
      </c>
    </row>
    <row r="56657" spans="1:2" x14ac:dyDescent="0.3">
      <c r="A56657">
        <v>0.21182175863150635</v>
      </c>
      <c r="B56657">
        <v>3.5327504730000001</v>
      </c>
    </row>
    <row r="56658" spans="1:2" x14ac:dyDescent="0.3">
      <c r="A56658">
        <v>0.21180783161120376</v>
      </c>
      <c r="B56658">
        <v>3.5330597670000001</v>
      </c>
    </row>
    <row r="56659" spans="1:2" x14ac:dyDescent="0.3">
      <c r="A56659">
        <v>0.21179392393954485</v>
      </c>
      <c r="B56659">
        <v>3.5330597670000001</v>
      </c>
    </row>
    <row r="56660" spans="1:2" x14ac:dyDescent="0.3">
      <c r="A56660">
        <v>0.21178000959593984</v>
      </c>
      <c r="B56660">
        <v>3.5330597670000001</v>
      </c>
    </row>
    <row r="56661" spans="1:2" x14ac:dyDescent="0.3">
      <c r="A56661">
        <v>0.21176609174956315</v>
      </c>
      <c r="B56661">
        <v>3.5330597670000001</v>
      </c>
    </row>
    <row r="56662" spans="1:2" x14ac:dyDescent="0.3">
      <c r="A56662">
        <v>0.21175219692140049</v>
      </c>
      <c r="B56662">
        <v>3.5330597670000001</v>
      </c>
    </row>
    <row r="56663" spans="1:2" x14ac:dyDescent="0.3">
      <c r="A56663">
        <v>0.21173829041733214</v>
      </c>
      <c r="B56663">
        <v>3.5330597670000001</v>
      </c>
    </row>
    <row r="56664" spans="1:2" x14ac:dyDescent="0.3">
      <c r="A56664">
        <v>0.21172437340494868</v>
      </c>
      <c r="B56664">
        <v>3.5330597670000001</v>
      </c>
    </row>
    <row r="56665" spans="1:2" x14ac:dyDescent="0.3">
      <c r="A56665">
        <v>0.21171045539177333</v>
      </c>
      <c r="B56665">
        <v>3.5330597670000001</v>
      </c>
    </row>
    <row r="56666" spans="1:2" x14ac:dyDescent="0.3">
      <c r="A56666">
        <v>0.21169651602837042</v>
      </c>
      <c r="B56666">
        <v>3.5330597670000001</v>
      </c>
    </row>
    <row r="56667" spans="1:2" x14ac:dyDescent="0.3">
      <c r="A56667">
        <v>0.21168260718912094</v>
      </c>
      <c r="B56667">
        <v>3.5330597670000001</v>
      </c>
    </row>
    <row r="56668" spans="1:2" x14ac:dyDescent="0.3">
      <c r="A56668">
        <v>0.21166870068505261</v>
      </c>
      <c r="B56668">
        <v>3.5330597670000001</v>
      </c>
    </row>
    <row r="56669" spans="1:2" x14ac:dyDescent="0.3">
      <c r="A56669">
        <v>0.21165480118652771</v>
      </c>
      <c r="B56669">
        <v>3.5330597670000001</v>
      </c>
    </row>
    <row r="56670" spans="1:2" x14ac:dyDescent="0.3">
      <c r="A56670">
        <v>0.21164089751803647</v>
      </c>
      <c r="B56670">
        <v>3.5327504730000001</v>
      </c>
    </row>
    <row r="56671" spans="1:2" x14ac:dyDescent="0.3">
      <c r="A56671">
        <v>0.21162699134756544</v>
      </c>
      <c r="B56671">
        <v>3.5327504730000001</v>
      </c>
    </row>
    <row r="56672" spans="1:2" x14ac:dyDescent="0.3">
      <c r="A56672">
        <v>0.21161308300871193</v>
      </c>
      <c r="B56672">
        <v>3.5327504730000001</v>
      </c>
    </row>
    <row r="56673" spans="1:2" x14ac:dyDescent="0.3">
      <c r="A56673">
        <v>0.21159915298603357</v>
      </c>
      <c r="B56673">
        <v>3.5327504730000001</v>
      </c>
    </row>
    <row r="56674" spans="1:2" x14ac:dyDescent="0.3">
      <c r="A56674">
        <v>0.21158523930962317</v>
      </c>
      <c r="B56674">
        <v>3.5327504730000001</v>
      </c>
    </row>
    <row r="56675" spans="1:2" x14ac:dyDescent="0.3">
      <c r="A56675">
        <v>0.21157134815103087</v>
      </c>
      <c r="B56675">
        <v>3.5327504730000001</v>
      </c>
    </row>
    <row r="56676" spans="1:2" x14ac:dyDescent="0.3">
      <c r="A56676">
        <v>0.21155742063033231</v>
      </c>
      <c r="B56676">
        <v>3.5327504730000001</v>
      </c>
    </row>
    <row r="56677" spans="1:2" x14ac:dyDescent="0.3">
      <c r="A56677">
        <v>0.21154351312547207</v>
      </c>
      <c r="B56677">
        <v>3.5327504730000001</v>
      </c>
    </row>
    <row r="56678" spans="1:2" x14ac:dyDescent="0.3">
      <c r="A56678">
        <v>0.21152960612100777</v>
      </c>
      <c r="B56678">
        <v>3.5327504730000001</v>
      </c>
    </row>
    <row r="56679" spans="1:2" x14ac:dyDescent="0.3">
      <c r="A56679">
        <v>0.21151569111020815</v>
      </c>
      <c r="B56679">
        <v>3.5327504730000001</v>
      </c>
    </row>
    <row r="56680" spans="1:2" x14ac:dyDescent="0.3">
      <c r="A56680">
        <v>0.21150177226303951</v>
      </c>
      <c r="B56680">
        <v>3.5327504730000001</v>
      </c>
    </row>
    <row r="56681" spans="1:2" x14ac:dyDescent="0.3">
      <c r="A56681">
        <v>0.21148786692656174</v>
      </c>
      <c r="B56681">
        <v>3.5327504730000001</v>
      </c>
    </row>
    <row r="56682" spans="1:2" x14ac:dyDescent="0.3">
      <c r="A56682">
        <v>0.21147396242407726</v>
      </c>
      <c r="B56682">
        <v>3.5327504730000001</v>
      </c>
    </row>
    <row r="56683" spans="1:2" x14ac:dyDescent="0.3">
      <c r="A56683">
        <v>0.2114600394069423</v>
      </c>
      <c r="B56683">
        <v>3.5327504730000001</v>
      </c>
    </row>
    <row r="56684" spans="1:2" x14ac:dyDescent="0.3">
      <c r="A56684">
        <v>0.21144613440406185</v>
      </c>
      <c r="B56684">
        <v>3.5327504730000001</v>
      </c>
    </row>
    <row r="56685" spans="1:2" x14ac:dyDescent="0.3">
      <c r="A56685">
        <v>0.21143222056085278</v>
      </c>
      <c r="B56685">
        <v>3.5327504730000001</v>
      </c>
    </row>
    <row r="56686" spans="1:2" x14ac:dyDescent="0.3">
      <c r="A56686">
        <v>0.21141829287335556</v>
      </c>
      <c r="B56686">
        <v>3.5327504730000001</v>
      </c>
    </row>
    <row r="56687" spans="1:2" x14ac:dyDescent="0.3">
      <c r="A56687">
        <v>0.21140435701272436</v>
      </c>
      <c r="B56687">
        <v>3.5327504730000001</v>
      </c>
    </row>
    <row r="56688" spans="1:2" x14ac:dyDescent="0.3">
      <c r="A56688">
        <v>0.21139046668812533</v>
      </c>
      <c r="B56688">
        <v>3.5327504730000001</v>
      </c>
    </row>
    <row r="56689" spans="1:2" x14ac:dyDescent="0.3">
      <c r="A56689">
        <v>0.21137658837302933</v>
      </c>
      <c r="B56689">
        <v>3.5327504730000001</v>
      </c>
    </row>
    <row r="56690" spans="1:2" x14ac:dyDescent="0.3">
      <c r="A56690">
        <v>0.21136265601516982</v>
      </c>
      <c r="B56690">
        <v>3.5327504730000001</v>
      </c>
    </row>
    <row r="56691" spans="1:2" x14ac:dyDescent="0.3">
      <c r="A56691">
        <v>0.21134877469769806</v>
      </c>
      <c r="B56691">
        <v>3.5324411800000002</v>
      </c>
    </row>
    <row r="56692" spans="1:2" x14ac:dyDescent="0.3">
      <c r="A56692">
        <v>0.21133485268135502</v>
      </c>
      <c r="B56692">
        <v>3.5327504730000001</v>
      </c>
    </row>
    <row r="56693" spans="1:2" x14ac:dyDescent="0.3">
      <c r="A56693">
        <v>0.21132094717807859</v>
      </c>
      <c r="B56693">
        <v>3.5327504730000001</v>
      </c>
    </row>
    <row r="56694" spans="1:2" x14ac:dyDescent="0.3">
      <c r="A56694">
        <v>0.21130700798147434</v>
      </c>
      <c r="B56694">
        <v>3.5327504730000001</v>
      </c>
    </row>
    <row r="56695" spans="1:2" x14ac:dyDescent="0.3">
      <c r="A56695">
        <v>0.21129311682288204</v>
      </c>
      <c r="B56695">
        <v>3.5327504730000001</v>
      </c>
    </row>
    <row r="56696" spans="1:2" x14ac:dyDescent="0.3">
      <c r="A56696">
        <v>0.21127921048561235</v>
      </c>
      <c r="B56696">
        <v>3.5324411800000002</v>
      </c>
    </row>
    <row r="56697" spans="1:2" x14ac:dyDescent="0.3">
      <c r="A56697">
        <v>0.21126528479969897</v>
      </c>
      <c r="B56697">
        <v>3.5327504730000001</v>
      </c>
    </row>
    <row r="56698" spans="1:2" x14ac:dyDescent="0.3">
      <c r="A56698">
        <v>0.21125137529325488</v>
      </c>
      <c r="B56698">
        <v>3.5324411800000002</v>
      </c>
    </row>
    <row r="56699" spans="1:2" x14ac:dyDescent="0.3">
      <c r="A56699">
        <v>0.21123748280027338</v>
      </c>
      <c r="B56699">
        <v>3.5324411800000002</v>
      </c>
    </row>
    <row r="56700" spans="1:2" x14ac:dyDescent="0.3">
      <c r="A56700">
        <v>0.21122355978313842</v>
      </c>
      <c r="B56700">
        <v>3.5327504730000001</v>
      </c>
    </row>
    <row r="56701" spans="1:2" x14ac:dyDescent="0.3">
      <c r="A56701">
        <v>0.21120963893438599</v>
      </c>
      <c r="B56701">
        <v>3.5324411800000002</v>
      </c>
    </row>
    <row r="56702" spans="1:2" x14ac:dyDescent="0.3">
      <c r="A56702">
        <v>0.21119572042081464</v>
      </c>
      <c r="B56702">
        <v>3.5324411800000002</v>
      </c>
    </row>
    <row r="56703" spans="1:2" x14ac:dyDescent="0.3">
      <c r="A56703">
        <v>0.21118181024717594</v>
      </c>
      <c r="B56703">
        <v>3.5327504730000001</v>
      </c>
    </row>
    <row r="56704" spans="1:2" x14ac:dyDescent="0.3">
      <c r="A56704">
        <v>0.21116792025617423</v>
      </c>
      <c r="B56704">
        <v>3.5324411800000002</v>
      </c>
    </row>
    <row r="56705" spans="1:2" x14ac:dyDescent="0.3">
      <c r="A56705">
        <v>0.21115400207620022</v>
      </c>
      <c r="B56705">
        <v>3.5324411800000002</v>
      </c>
    </row>
    <row r="56706" spans="1:2" x14ac:dyDescent="0.3">
      <c r="A56706">
        <v>0.21114010524645374</v>
      </c>
      <c r="B56706">
        <v>3.5324411800000002</v>
      </c>
    </row>
    <row r="56707" spans="1:2" x14ac:dyDescent="0.3">
      <c r="A56707">
        <v>0.21112619690760021</v>
      </c>
      <c r="B56707">
        <v>3.5324411800000002</v>
      </c>
    </row>
    <row r="56708" spans="1:2" x14ac:dyDescent="0.3">
      <c r="A56708">
        <v>0.21111231008577289</v>
      </c>
      <c r="B56708">
        <v>3.5324411800000002</v>
      </c>
    </row>
    <row r="56709" spans="1:2" x14ac:dyDescent="0.3">
      <c r="A56709">
        <v>0.21109839257299348</v>
      </c>
      <c r="B56709">
        <v>3.5324411800000002</v>
      </c>
    </row>
    <row r="56710" spans="1:2" x14ac:dyDescent="0.3">
      <c r="A56710">
        <v>0.21108446471869763</v>
      </c>
      <c r="B56710">
        <v>3.5324411800000002</v>
      </c>
    </row>
    <row r="56711" spans="1:2" x14ac:dyDescent="0.3">
      <c r="A56711">
        <v>0.21107055120908585</v>
      </c>
      <c r="B56711">
        <v>3.5324411800000002</v>
      </c>
    </row>
    <row r="56712" spans="1:2" x14ac:dyDescent="0.3">
      <c r="A56712">
        <v>0.21105663102752803</v>
      </c>
      <c r="B56712">
        <v>3.5324411800000002</v>
      </c>
    </row>
    <row r="56713" spans="1:2" x14ac:dyDescent="0.3">
      <c r="A56713">
        <v>0.21104271268075536</v>
      </c>
      <c r="B56713">
        <v>3.5324411800000002</v>
      </c>
    </row>
    <row r="56714" spans="1:2" x14ac:dyDescent="0.3">
      <c r="A56714">
        <v>0.21102877965570124</v>
      </c>
      <c r="B56714">
        <v>3.5324411800000002</v>
      </c>
    </row>
    <row r="56715" spans="1:2" x14ac:dyDescent="0.3">
      <c r="A56715">
        <v>0.21101485280219731</v>
      </c>
      <c r="B56715">
        <v>3.5324411800000002</v>
      </c>
    </row>
    <row r="56716" spans="1:2" x14ac:dyDescent="0.3">
      <c r="A56716">
        <v>0.21100093862539093</v>
      </c>
      <c r="B56716">
        <v>3.5324411800000002</v>
      </c>
    </row>
    <row r="56717" spans="1:2" x14ac:dyDescent="0.3">
      <c r="A56717">
        <v>0.21098704029445656</v>
      </c>
      <c r="B56717">
        <v>3.5324411800000002</v>
      </c>
    </row>
    <row r="56718" spans="1:2" x14ac:dyDescent="0.3">
      <c r="A56718">
        <v>0.2109731124401607</v>
      </c>
      <c r="B56718">
        <v>3.5324411800000002</v>
      </c>
    </row>
    <row r="56719" spans="1:2" x14ac:dyDescent="0.3">
      <c r="A56719">
        <v>0.21095920360091125</v>
      </c>
      <c r="B56719">
        <v>3.5324411800000002</v>
      </c>
    </row>
    <row r="56720" spans="1:2" x14ac:dyDescent="0.3">
      <c r="A56720">
        <v>0.2109452834193534</v>
      </c>
      <c r="B56720">
        <v>3.5324411800000002</v>
      </c>
    </row>
    <row r="56721" spans="1:2" x14ac:dyDescent="0.3">
      <c r="A56721">
        <v>0.21093136957614433</v>
      </c>
      <c r="B56721">
        <v>3.5324411800000002</v>
      </c>
    </row>
    <row r="56722" spans="1:2" x14ac:dyDescent="0.3">
      <c r="A56722">
        <v>0.21091745189656627</v>
      </c>
      <c r="B56722">
        <v>3.5324411800000002</v>
      </c>
    </row>
    <row r="56723" spans="1:2" x14ac:dyDescent="0.3">
      <c r="A56723">
        <v>0.21090352754504213</v>
      </c>
      <c r="B56723">
        <v>3.5324411800000002</v>
      </c>
    </row>
    <row r="56724" spans="1:2" x14ac:dyDescent="0.3">
      <c r="A56724">
        <v>0.2108896008583368</v>
      </c>
      <c r="B56724">
        <v>3.5324411800000002</v>
      </c>
    </row>
    <row r="56725" spans="1:2" x14ac:dyDescent="0.3">
      <c r="A56725">
        <v>0.2108756893503089</v>
      </c>
      <c r="B56725">
        <v>3.5324411800000002</v>
      </c>
    </row>
    <row r="56726" spans="1:2" x14ac:dyDescent="0.3">
      <c r="A56726">
        <v>0.21086182004234008</v>
      </c>
      <c r="B56726">
        <v>3.5324411800000002</v>
      </c>
    </row>
    <row r="56727" spans="1:2" x14ac:dyDescent="0.3">
      <c r="A56727">
        <v>0.21084790786711757</v>
      </c>
      <c r="B56727">
        <v>3.5321318860000002</v>
      </c>
    </row>
    <row r="56728" spans="1:2" x14ac:dyDescent="0.3">
      <c r="A56728">
        <v>0.21083400553301554</v>
      </c>
      <c r="B56728">
        <v>3.5324411800000002</v>
      </c>
    </row>
    <row r="56729" spans="1:2" x14ac:dyDescent="0.3">
      <c r="A56729">
        <v>0.21082009636016877</v>
      </c>
      <c r="B56729">
        <v>3.5321318860000002</v>
      </c>
    </row>
    <row r="56730" spans="1:2" x14ac:dyDescent="0.3">
      <c r="A56730">
        <v>0.21080620003081826</v>
      </c>
      <c r="B56730">
        <v>3.5324411800000002</v>
      </c>
    </row>
    <row r="56731" spans="1:2" x14ac:dyDescent="0.3">
      <c r="A56731">
        <v>0.21079229702952162</v>
      </c>
      <c r="B56731">
        <v>3.5321318860000002</v>
      </c>
    </row>
    <row r="56732" spans="1:2" x14ac:dyDescent="0.3">
      <c r="A56732">
        <v>0.2107783898582587</v>
      </c>
      <c r="B56732">
        <v>3.5321318860000002</v>
      </c>
    </row>
    <row r="56733" spans="1:2" x14ac:dyDescent="0.3">
      <c r="A56733">
        <v>0.21076447284587524</v>
      </c>
      <c r="B56733">
        <v>3.5321318860000002</v>
      </c>
    </row>
    <row r="56734" spans="1:2" x14ac:dyDescent="0.3">
      <c r="A56734">
        <v>0.21075057401454494</v>
      </c>
      <c r="B56734">
        <v>3.5321318860000002</v>
      </c>
    </row>
    <row r="56735" spans="1:2" x14ac:dyDescent="0.3">
      <c r="A56735">
        <v>0.21073667701799978</v>
      </c>
      <c r="B56735">
        <v>3.5321318860000002</v>
      </c>
    </row>
    <row r="56736" spans="1:2" x14ac:dyDescent="0.3">
      <c r="A56736">
        <v>0.21072279636772262</v>
      </c>
      <c r="B56736">
        <v>3.5321318860000002</v>
      </c>
    </row>
    <row r="56737" spans="1:2" x14ac:dyDescent="0.3">
      <c r="A56737">
        <v>0.21070887351738635</v>
      </c>
      <c r="B56737">
        <v>3.5321318860000002</v>
      </c>
    </row>
    <row r="56738" spans="1:2" x14ac:dyDescent="0.3">
      <c r="A56738">
        <v>0.21069496834770721</v>
      </c>
      <c r="B56738">
        <v>3.5324411800000002</v>
      </c>
    </row>
    <row r="56739" spans="1:2" x14ac:dyDescent="0.3">
      <c r="A56739">
        <v>0.2106810780231082</v>
      </c>
      <c r="B56739">
        <v>3.5321318860000002</v>
      </c>
    </row>
    <row r="56740" spans="1:2" x14ac:dyDescent="0.3">
      <c r="A56740">
        <v>0.21066717302022775</v>
      </c>
      <c r="B56740">
        <v>3.5321318860000002</v>
      </c>
    </row>
    <row r="56741" spans="1:2" x14ac:dyDescent="0.3">
      <c r="A56741">
        <v>0.21065326484817287</v>
      </c>
      <c r="B56741">
        <v>3.5321318860000002</v>
      </c>
    </row>
    <row r="56742" spans="1:2" x14ac:dyDescent="0.3">
      <c r="A56742">
        <v>0.2106393535069436</v>
      </c>
      <c r="B56742">
        <v>3.5321318860000002</v>
      </c>
    </row>
    <row r="56743" spans="1:2" x14ac:dyDescent="0.3">
      <c r="A56743">
        <v>0.21062543382578172</v>
      </c>
      <c r="B56743">
        <v>3.5321318860000002</v>
      </c>
    </row>
    <row r="56744" spans="1:2" x14ac:dyDescent="0.3">
      <c r="A56744">
        <v>0.2106115251533309</v>
      </c>
      <c r="B56744">
        <v>3.5321318860000002</v>
      </c>
    </row>
    <row r="56745" spans="1:2" x14ac:dyDescent="0.3">
      <c r="A56745">
        <v>0.2105976073069542</v>
      </c>
      <c r="B56745">
        <v>3.5321318860000002</v>
      </c>
    </row>
    <row r="56746" spans="1:2" x14ac:dyDescent="0.3">
      <c r="A56746">
        <v>0.2105837171491538</v>
      </c>
      <c r="B56746">
        <v>3.5321318860000002</v>
      </c>
    </row>
    <row r="56747" spans="1:2" x14ac:dyDescent="0.3">
      <c r="A56747">
        <v>0.2105698284925413</v>
      </c>
      <c r="B56747">
        <v>3.5321318860000002</v>
      </c>
    </row>
    <row r="56748" spans="1:2" x14ac:dyDescent="0.3">
      <c r="A56748">
        <v>0.21055591665091608</v>
      </c>
      <c r="B56748">
        <v>3.5321318860000002</v>
      </c>
    </row>
    <row r="56749" spans="1:2" x14ac:dyDescent="0.3">
      <c r="A56749">
        <v>0.21054201831998176</v>
      </c>
      <c r="B56749">
        <v>3.5321318860000002</v>
      </c>
    </row>
    <row r="56750" spans="1:2" x14ac:dyDescent="0.3">
      <c r="A56750">
        <v>0.21052810080720233</v>
      </c>
      <c r="B56750">
        <v>3.5321318860000002</v>
      </c>
    </row>
    <row r="56751" spans="1:2" x14ac:dyDescent="0.3">
      <c r="A56751">
        <v>0.21051419313554345</v>
      </c>
      <c r="B56751">
        <v>3.5318225929999998</v>
      </c>
    </row>
    <row r="56752" spans="1:2" x14ac:dyDescent="0.3">
      <c r="A56752">
        <v>0.21050026127807991</v>
      </c>
      <c r="B56752">
        <v>3.5321318860000002</v>
      </c>
    </row>
    <row r="56753" spans="1:2" x14ac:dyDescent="0.3">
      <c r="A56753">
        <v>0.21048634042932746</v>
      </c>
      <c r="B56753">
        <v>3.5318225929999998</v>
      </c>
    </row>
    <row r="56754" spans="1:2" x14ac:dyDescent="0.3">
      <c r="A56754">
        <v>0.21047240490229355</v>
      </c>
      <c r="B56754">
        <v>3.5321318860000002</v>
      </c>
    </row>
    <row r="56755" spans="1:2" x14ac:dyDescent="0.3">
      <c r="A56755">
        <v>0.21045848021717209</v>
      </c>
      <c r="B56755">
        <v>3.5321318860000002</v>
      </c>
    </row>
    <row r="56756" spans="1:2" x14ac:dyDescent="0.3">
      <c r="A56756">
        <v>0.21044455553205058</v>
      </c>
      <c r="B56756">
        <v>3.5318225929999998</v>
      </c>
    </row>
    <row r="56757" spans="1:2" x14ac:dyDescent="0.3">
      <c r="A56757">
        <v>0.21043064118844557</v>
      </c>
      <c r="B56757">
        <v>3.5321318860000002</v>
      </c>
    </row>
    <row r="56758" spans="1:2" x14ac:dyDescent="0.3">
      <c r="A56758">
        <v>0.21041671533573353</v>
      </c>
      <c r="B56758">
        <v>3.5318225929999998</v>
      </c>
    </row>
    <row r="56759" spans="1:2" x14ac:dyDescent="0.3">
      <c r="A56759">
        <v>0.2104028028269137</v>
      </c>
      <c r="B56759">
        <v>3.5318225929999998</v>
      </c>
    </row>
    <row r="56760" spans="1:2" x14ac:dyDescent="0.3">
      <c r="A56760">
        <v>0.21038888281215451</v>
      </c>
      <c r="B56760">
        <v>3.5318225929999998</v>
      </c>
    </row>
    <row r="56761" spans="1:2" x14ac:dyDescent="0.3">
      <c r="A56761">
        <v>0.21037497480689829</v>
      </c>
      <c r="B56761">
        <v>3.5321318860000002</v>
      </c>
    </row>
    <row r="56762" spans="1:2" x14ac:dyDescent="0.3">
      <c r="A56762">
        <v>0.21036107013761515</v>
      </c>
      <c r="B56762">
        <v>3.5318225929999998</v>
      </c>
    </row>
    <row r="56763" spans="1:2" x14ac:dyDescent="0.3">
      <c r="A56763">
        <v>0.21034715996397649</v>
      </c>
      <c r="B56763">
        <v>3.5318225929999998</v>
      </c>
    </row>
    <row r="56764" spans="1:2" x14ac:dyDescent="0.3">
      <c r="A56764">
        <v>0.21033325796347174</v>
      </c>
      <c r="B56764">
        <v>3.5318225929999998</v>
      </c>
    </row>
    <row r="56765" spans="1:2" x14ac:dyDescent="0.3">
      <c r="A56765">
        <v>0.21031933194396107</v>
      </c>
      <c r="B56765">
        <v>3.5318225929999998</v>
      </c>
    </row>
    <row r="56766" spans="1:2" x14ac:dyDescent="0.3">
      <c r="A56766">
        <v>0.21030541659956412</v>
      </c>
      <c r="B56766">
        <v>3.5318225929999998</v>
      </c>
    </row>
    <row r="56767" spans="1:2" x14ac:dyDescent="0.3">
      <c r="A56767">
        <v>0.21029149841959011</v>
      </c>
      <c r="B56767">
        <v>3.5318225929999998</v>
      </c>
    </row>
    <row r="56768" spans="1:2" x14ac:dyDescent="0.3">
      <c r="A56768">
        <v>0.21027756489414004</v>
      </c>
      <c r="B56768">
        <v>3.5318225929999998</v>
      </c>
    </row>
    <row r="56769" spans="1:2" x14ac:dyDescent="0.3">
      <c r="A56769">
        <v>0.21026365855687038</v>
      </c>
      <c r="B56769">
        <v>3.5318225929999998</v>
      </c>
    </row>
    <row r="56770" spans="1:2" x14ac:dyDescent="0.3">
      <c r="A56770">
        <v>0.21024974187808423</v>
      </c>
      <c r="B56770">
        <v>3.5318225929999998</v>
      </c>
    </row>
    <row r="56771" spans="1:2" x14ac:dyDescent="0.3">
      <c r="A56771">
        <v>0.21023584137876739</v>
      </c>
      <c r="B56771">
        <v>3.5318225929999998</v>
      </c>
    </row>
    <row r="56772" spans="1:2" x14ac:dyDescent="0.3">
      <c r="A56772">
        <v>0.21022193237271927</v>
      </c>
      <c r="B56772">
        <v>3.5318225929999998</v>
      </c>
    </row>
    <row r="56773" spans="1:2" x14ac:dyDescent="0.3">
      <c r="A56773">
        <v>0.21020799734608134</v>
      </c>
      <c r="B56773">
        <v>3.5318225929999998</v>
      </c>
    </row>
    <row r="56774" spans="1:2" x14ac:dyDescent="0.3">
      <c r="A56774">
        <v>0.21019409234320086</v>
      </c>
      <c r="B56774">
        <v>3.5318225929999998</v>
      </c>
    </row>
    <row r="56775" spans="1:2" x14ac:dyDescent="0.3">
      <c r="A56775">
        <v>0.21018017583121337</v>
      </c>
      <c r="B56775">
        <v>3.5318225929999998</v>
      </c>
    </row>
    <row r="56776" spans="1:2" x14ac:dyDescent="0.3">
      <c r="A56776">
        <v>0.21016624247256194</v>
      </c>
      <c r="B56776">
        <v>3.5318225929999998</v>
      </c>
    </row>
    <row r="56777" spans="1:2" x14ac:dyDescent="0.3">
      <c r="A56777">
        <v>0.2101523089471119</v>
      </c>
      <c r="B56777">
        <v>3.5318225929999998</v>
      </c>
    </row>
    <row r="56778" spans="1:2" x14ac:dyDescent="0.3">
      <c r="A56778">
        <v>0.21013839827307726</v>
      </c>
      <c r="B56778">
        <v>3.5315132990000002</v>
      </c>
    </row>
    <row r="56779" spans="1:2" x14ac:dyDescent="0.3">
      <c r="A56779">
        <v>0.21012448893343183</v>
      </c>
      <c r="B56779">
        <v>3.5318225929999998</v>
      </c>
    </row>
    <row r="56780" spans="1:2" x14ac:dyDescent="0.3">
      <c r="A56780">
        <v>0.21011057108705508</v>
      </c>
      <c r="B56780">
        <v>3.5315132990000002</v>
      </c>
    </row>
    <row r="56781" spans="1:2" x14ac:dyDescent="0.3">
      <c r="A56781">
        <v>0.21009666508338273</v>
      </c>
      <c r="B56781">
        <v>3.5315132990000002</v>
      </c>
    </row>
    <row r="56782" spans="1:2" x14ac:dyDescent="0.3">
      <c r="A56782">
        <v>0.21008275257456291</v>
      </c>
      <c r="B56782">
        <v>3.5315132990000002</v>
      </c>
    </row>
    <row r="56783" spans="1:2" x14ac:dyDescent="0.3">
      <c r="A56783">
        <v>0.21006887359227225</v>
      </c>
      <c r="B56783">
        <v>3.5315132990000002</v>
      </c>
    </row>
    <row r="56784" spans="1:2" x14ac:dyDescent="0.3">
      <c r="A56784">
        <v>0.21005495774747937</v>
      </c>
      <c r="B56784">
        <v>3.5318225929999998</v>
      </c>
    </row>
    <row r="56785" spans="1:2" x14ac:dyDescent="0.3">
      <c r="A56785">
        <v>0.21004106875726955</v>
      </c>
      <c r="B56785">
        <v>3.5315132990000002</v>
      </c>
    </row>
    <row r="56786" spans="1:2" x14ac:dyDescent="0.3">
      <c r="A56786">
        <v>0.21002716742395947</v>
      </c>
      <c r="B56786">
        <v>3.5315132990000002</v>
      </c>
    </row>
    <row r="56787" spans="1:2" x14ac:dyDescent="0.3">
      <c r="A56787">
        <v>0.21001328343770925</v>
      </c>
      <c r="B56787">
        <v>3.5315132990000002</v>
      </c>
    </row>
    <row r="56788" spans="1:2" x14ac:dyDescent="0.3">
      <c r="A56788">
        <v>0.20999939578188864</v>
      </c>
      <c r="B56788">
        <v>3.5315132990000002</v>
      </c>
    </row>
    <row r="56789" spans="1:2" x14ac:dyDescent="0.3">
      <c r="A56789">
        <v>0.20998547993709579</v>
      </c>
      <c r="B56789">
        <v>3.5315132990000002</v>
      </c>
    </row>
    <row r="56790" spans="1:2" x14ac:dyDescent="0.3">
      <c r="A56790">
        <v>0.20997157710259778</v>
      </c>
      <c r="B56790">
        <v>3.5315132990000002</v>
      </c>
    </row>
    <row r="56791" spans="1:2" x14ac:dyDescent="0.3">
      <c r="A56791">
        <v>0.2099576507494898</v>
      </c>
      <c r="B56791">
        <v>3.5315132990000002</v>
      </c>
    </row>
    <row r="56792" spans="1:2" x14ac:dyDescent="0.3">
      <c r="A56792">
        <v>0.20994375241855545</v>
      </c>
      <c r="B56792">
        <v>3.5315132990000002</v>
      </c>
    </row>
    <row r="56793" spans="1:2" x14ac:dyDescent="0.3">
      <c r="A56793">
        <v>0.20992984691527902</v>
      </c>
      <c r="B56793">
        <v>3.5315132990000002</v>
      </c>
    </row>
    <row r="56794" spans="1:2" x14ac:dyDescent="0.3">
      <c r="A56794">
        <v>0.20991592273055354</v>
      </c>
      <c r="B56794">
        <v>3.5315132990000002</v>
      </c>
    </row>
    <row r="56795" spans="1:2" x14ac:dyDescent="0.3">
      <c r="A56795">
        <v>0.20990199454266034</v>
      </c>
      <c r="B56795">
        <v>3.5315132990000002</v>
      </c>
    </row>
    <row r="56796" spans="1:2" x14ac:dyDescent="0.3">
      <c r="A56796">
        <v>0.20988808203384052</v>
      </c>
      <c r="B56796">
        <v>3.5315132990000002</v>
      </c>
    </row>
    <row r="56797" spans="1:2" x14ac:dyDescent="0.3">
      <c r="A56797">
        <v>0.20987419137564417</v>
      </c>
      <c r="B56797">
        <v>3.5315132990000002</v>
      </c>
    </row>
    <row r="56798" spans="1:2" x14ac:dyDescent="0.3">
      <c r="A56798">
        <v>0.20986028053481087</v>
      </c>
      <c r="B56798">
        <v>3.5315132990000002</v>
      </c>
    </row>
    <row r="56799" spans="1:2" x14ac:dyDescent="0.3">
      <c r="A56799">
        <v>0.20984636302203147</v>
      </c>
      <c r="B56799">
        <v>3.5315132990000002</v>
      </c>
    </row>
    <row r="56800" spans="1:2" x14ac:dyDescent="0.3">
      <c r="A56800">
        <v>0.2098324643574998</v>
      </c>
      <c r="B56800">
        <v>3.5312040059999998</v>
      </c>
    </row>
    <row r="56801" spans="1:2" x14ac:dyDescent="0.3">
      <c r="A56801">
        <v>0.20981855051429077</v>
      </c>
      <c r="B56801">
        <v>3.5315132990000002</v>
      </c>
    </row>
    <row r="56802" spans="1:2" x14ac:dyDescent="0.3">
      <c r="A56802">
        <v>0.20980464034065208</v>
      </c>
      <c r="B56802">
        <v>3.5312040059999998</v>
      </c>
    </row>
    <row r="56803" spans="1:2" x14ac:dyDescent="0.3">
      <c r="A56803">
        <v>0.20979073350298644</v>
      </c>
      <c r="B56803">
        <v>3.5312040059999998</v>
      </c>
    </row>
    <row r="56804" spans="1:2" x14ac:dyDescent="0.3">
      <c r="A56804">
        <v>0.20977681715779758</v>
      </c>
      <c r="B56804">
        <v>3.5315132990000002</v>
      </c>
    </row>
    <row r="56805" spans="1:2" x14ac:dyDescent="0.3">
      <c r="A56805">
        <v>0.20976290064581007</v>
      </c>
      <c r="B56805">
        <v>3.5315132990000002</v>
      </c>
    </row>
    <row r="56806" spans="1:2" x14ac:dyDescent="0.3">
      <c r="A56806">
        <v>0.20974898430062125</v>
      </c>
      <c r="B56806">
        <v>3.5315132990000002</v>
      </c>
    </row>
    <row r="56807" spans="1:2" x14ac:dyDescent="0.3">
      <c r="A56807">
        <v>0.20973509714519664</v>
      </c>
      <c r="B56807">
        <v>3.5312040059999998</v>
      </c>
    </row>
    <row r="56808" spans="1:2" x14ac:dyDescent="0.3">
      <c r="A56808">
        <v>0.20972118780555121</v>
      </c>
      <c r="B56808">
        <v>3.5312040059999998</v>
      </c>
    </row>
    <row r="56809" spans="1:2" x14ac:dyDescent="0.3">
      <c r="A56809">
        <v>0.20970729231019394</v>
      </c>
      <c r="B56809">
        <v>3.5312040059999998</v>
      </c>
    </row>
    <row r="56810" spans="1:2" x14ac:dyDescent="0.3">
      <c r="A56810">
        <v>0.20969337830018622</v>
      </c>
      <c r="B56810">
        <v>3.5312040059999998</v>
      </c>
    </row>
    <row r="56811" spans="1:2" x14ac:dyDescent="0.3">
      <c r="A56811">
        <v>0.20967944010437392</v>
      </c>
      <c r="B56811">
        <v>3.5312040059999998</v>
      </c>
    </row>
    <row r="56812" spans="1:2" x14ac:dyDescent="0.3">
      <c r="A56812">
        <v>0.20966552576076891</v>
      </c>
      <c r="B56812">
        <v>3.5312040059999998</v>
      </c>
    </row>
    <row r="56813" spans="1:2" x14ac:dyDescent="0.3">
      <c r="A56813">
        <v>0.20965162876422375</v>
      </c>
      <c r="B56813">
        <v>3.5312040059999998</v>
      </c>
    </row>
    <row r="56814" spans="1:2" x14ac:dyDescent="0.3">
      <c r="A56814">
        <v>0.20963771392022282</v>
      </c>
      <c r="B56814">
        <v>3.5312040059999998</v>
      </c>
    </row>
    <row r="56815" spans="1:2" x14ac:dyDescent="0.3">
      <c r="A56815">
        <v>0.20962381575608707</v>
      </c>
      <c r="B56815">
        <v>3.5312040059999998</v>
      </c>
    </row>
    <row r="56816" spans="1:2" x14ac:dyDescent="0.3">
      <c r="A56816">
        <v>0.20960990758403222</v>
      </c>
      <c r="B56816">
        <v>3.5312040059999998</v>
      </c>
    </row>
    <row r="56817" spans="1:2" x14ac:dyDescent="0.3">
      <c r="A56817">
        <v>0.20959598189811884</v>
      </c>
      <c r="B56817">
        <v>3.5312040059999998</v>
      </c>
    </row>
    <row r="56818" spans="1:2" x14ac:dyDescent="0.3">
      <c r="A56818">
        <v>0.20958206588652731</v>
      </c>
      <c r="B56818">
        <v>3.5312040059999998</v>
      </c>
    </row>
    <row r="56819" spans="1:2" x14ac:dyDescent="0.3">
      <c r="A56819">
        <v>0.2095681688899822</v>
      </c>
      <c r="B56819">
        <v>3.5312040059999998</v>
      </c>
    </row>
    <row r="56820" spans="1:2" x14ac:dyDescent="0.3">
      <c r="A56820">
        <v>0.20955425004281356</v>
      </c>
      <c r="B56820">
        <v>3.5308947119999998</v>
      </c>
    </row>
    <row r="56821" spans="1:2" x14ac:dyDescent="0.3">
      <c r="A56821">
        <v>0.20954033886838294</v>
      </c>
      <c r="B56821">
        <v>3.5308947119999998</v>
      </c>
    </row>
    <row r="56822" spans="1:2" x14ac:dyDescent="0.3">
      <c r="A56822">
        <v>0.20952643319830788</v>
      </c>
      <c r="B56822">
        <v>3.5308947119999998</v>
      </c>
    </row>
    <row r="56823" spans="1:2" x14ac:dyDescent="0.3">
      <c r="A56823">
        <v>0.20951252502625303</v>
      </c>
      <c r="B56823">
        <v>3.5312040059999998</v>
      </c>
    </row>
    <row r="56824" spans="1:2" x14ac:dyDescent="0.3">
      <c r="A56824">
        <v>0.20949860567868844</v>
      </c>
      <c r="B56824">
        <v>3.5312040059999998</v>
      </c>
    </row>
    <row r="56825" spans="1:2" x14ac:dyDescent="0.3">
      <c r="A56825">
        <v>0.20948468549713056</v>
      </c>
      <c r="B56825">
        <v>3.5312040059999998</v>
      </c>
    </row>
    <row r="56826" spans="1:2" x14ac:dyDescent="0.3">
      <c r="A56826">
        <v>0.20947076381438484</v>
      </c>
      <c r="B56826">
        <v>3.5312040059999998</v>
      </c>
    </row>
    <row r="56827" spans="1:2" x14ac:dyDescent="0.3">
      <c r="A56827">
        <v>0.20945685430794078</v>
      </c>
      <c r="B56827">
        <v>3.5312040059999998</v>
      </c>
    </row>
    <row r="56828" spans="1:2" x14ac:dyDescent="0.3">
      <c r="A56828">
        <v>0.20944293963073846</v>
      </c>
      <c r="B56828">
        <v>3.5312040059999998</v>
      </c>
    </row>
    <row r="56829" spans="1:2" x14ac:dyDescent="0.3">
      <c r="A56829">
        <v>0.20942903662944182</v>
      </c>
      <c r="B56829">
        <v>3.5308947119999998</v>
      </c>
    </row>
    <row r="56830" spans="1:2" x14ac:dyDescent="0.3">
      <c r="A56830">
        <v>0.20941510293719312</v>
      </c>
      <c r="B56830">
        <v>3.5308947119999998</v>
      </c>
    </row>
    <row r="56831" spans="1:2" x14ac:dyDescent="0.3">
      <c r="A56831">
        <v>0.20940120360546685</v>
      </c>
      <c r="B56831">
        <v>3.5308947119999998</v>
      </c>
    </row>
    <row r="56832" spans="1:2" x14ac:dyDescent="0.3">
      <c r="A56832">
        <v>0.20938727158120465</v>
      </c>
      <c r="B56832">
        <v>3.5308947119999998</v>
      </c>
    </row>
    <row r="56833" spans="1:2" x14ac:dyDescent="0.3">
      <c r="A56833">
        <v>0.20937337458465952</v>
      </c>
      <c r="B56833">
        <v>3.5308947119999998</v>
      </c>
    </row>
    <row r="56834" spans="1:2" x14ac:dyDescent="0.3">
      <c r="A56834">
        <v>0.20935943638884716</v>
      </c>
      <c r="B56834">
        <v>3.5308947119999998</v>
      </c>
    </row>
    <row r="56835" spans="1:2" x14ac:dyDescent="0.3">
      <c r="A56835">
        <v>0.20934551870926912</v>
      </c>
      <c r="B56835">
        <v>3.5308947119999998</v>
      </c>
    </row>
    <row r="56836" spans="1:2" x14ac:dyDescent="0.3">
      <c r="A56836">
        <v>0.20933158218144329</v>
      </c>
      <c r="B56836">
        <v>3.5308947119999998</v>
      </c>
    </row>
    <row r="56837" spans="1:2" x14ac:dyDescent="0.3">
      <c r="A56837">
        <v>0.20931767601097229</v>
      </c>
      <c r="B56837">
        <v>3.5308947119999998</v>
      </c>
    </row>
    <row r="56838" spans="1:2" x14ac:dyDescent="0.3">
      <c r="A56838">
        <v>0.20930375699700501</v>
      </c>
      <c r="B56838">
        <v>3.5308947119999998</v>
      </c>
    </row>
    <row r="56839" spans="1:2" x14ac:dyDescent="0.3">
      <c r="A56839">
        <v>0.209289826807528</v>
      </c>
      <c r="B56839">
        <v>3.5308947119999998</v>
      </c>
    </row>
    <row r="56840" spans="1:2" x14ac:dyDescent="0.3">
      <c r="A56840">
        <v>0.20927590579197686</v>
      </c>
      <c r="B56840">
        <v>3.5308947119999998</v>
      </c>
    </row>
    <row r="56841" spans="1:2" x14ac:dyDescent="0.3">
      <c r="A56841">
        <v>0.2092619849432244</v>
      </c>
      <c r="B56841">
        <v>3.5308947119999998</v>
      </c>
    </row>
    <row r="56842" spans="1:2" x14ac:dyDescent="0.3">
      <c r="A56842">
        <v>0.209248087112686</v>
      </c>
      <c r="B56842">
        <v>3.5308947119999998</v>
      </c>
    </row>
    <row r="56843" spans="1:2" x14ac:dyDescent="0.3">
      <c r="A56843">
        <v>0.20923418461178533</v>
      </c>
      <c r="B56843">
        <v>3.5308947119999998</v>
      </c>
    </row>
    <row r="56844" spans="1:2" x14ac:dyDescent="0.3">
      <c r="A56844">
        <v>0.20922026776620054</v>
      </c>
      <c r="B56844">
        <v>3.5308947119999998</v>
      </c>
    </row>
    <row r="56845" spans="1:2" x14ac:dyDescent="0.3">
      <c r="A56845">
        <v>0.20920634057909929</v>
      </c>
      <c r="B56845">
        <v>3.5308947119999998</v>
      </c>
    </row>
    <row r="56846" spans="1:2" x14ac:dyDescent="0.3">
      <c r="A56846">
        <v>0.20919242973826599</v>
      </c>
      <c r="B56846">
        <v>3.5308947119999998</v>
      </c>
    </row>
    <row r="56847" spans="1:2" x14ac:dyDescent="0.3">
      <c r="A56847">
        <v>0.20917850471954721</v>
      </c>
      <c r="B56847">
        <v>3.5308947119999998</v>
      </c>
    </row>
    <row r="56848" spans="1:2" x14ac:dyDescent="0.3">
      <c r="A56848">
        <v>0.20916458920835163</v>
      </c>
      <c r="B56848">
        <v>3.5308947119999998</v>
      </c>
    </row>
    <row r="56849" spans="1:2" x14ac:dyDescent="0.3">
      <c r="A56849">
        <v>0.20915068520626307</v>
      </c>
      <c r="B56849">
        <v>3.5308947119999998</v>
      </c>
    </row>
    <row r="56850" spans="1:2" x14ac:dyDescent="0.3">
      <c r="A56850">
        <v>0.20913679771724114</v>
      </c>
      <c r="B56850">
        <v>3.5305854189999999</v>
      </c>
    </row>
    <row r="56851" spans="1:2" x14ac:dyDescent="0.3">
      <c r="A56851">
        <v>0.20912286936254931</v>
      </c>
      <c r="B56851">
        <v>3.5308947119999998</v>
      </c>
    </row>
    <row r="56852" spans="1:2" x14ac:dyDescent="0.3">
      <c r="A56852">
        <v>0.20910895601973623</v>
      </c>
      <c r="B56852">
        <v>3.5305854189999999</v>
      </c>
    </row>
    <row r="56853" spans="1:2" x14ac:dyDescent="0.3">
      <c r="A56853">
        <v>0.2090950216602929</v>
      </c>
      <c r="B56853">
        <v>3.5305854189999999</v>
      </c>
    </row>
    <row r="56854" spans="1:2" x14ac:dyDescent="0.3">
      <c r="A56854">
        <v>0.20908111715780842</v>
      </c>
      <c r="B56854">
        <v>3.5305854189999999</v>
      </c>
    </row>
    <row r="56855" spans="1:2" x14ac:dyDescent="0.3">
      <c r="A56855">
        <v>0.20906717712721087</v>
      </c>
      <c r="B56855">
        <v>3.5305854189999999</v>
      </c>
    </row>
    <row r="56856" spans="1:2" x14ac:dyDescent="0.3">
      <c r="A56856">
        <v>0.20905325260888807</v>
      </c>
      <c r="B56856">
        <v>3.5308947119999998</v>
      </c>
    </row>
    <row r="56857" spans="1:2" x14ac:dyDescent="0.3">
      <c r="A56857">
        <v>0.2090393641190742</v>
      </c>
      <c r="B56857">
        <v>3.5305854189999999</v>
      </c>
    </row>
    <row r="56858" spans="1:2" x14ac:dyDescent="0.3">
      <c r="A56858">
        <v>0.20902544410431501</v>
      </c>
      <c r="B56858">
        <v>3.5305854189999999</v>
      </c>
    </row>
    <row r="56859" spans="1:2" x14ac:dyDescent="0.3">
      <c r="A56859">
        <v>0.20901153493146826</v>
      </c>
      <c r="B56859">
        <v>3.5305854189999999</v>
      </c>
    </row>
    <row r="56860" spans="1:2" x14ac:dyDescent="0.3">
      <c r="A56860">
        <v>0.20899763459895004</v>
      </c>
      <c r="B56860">
        <v>3.5305854189999999</v>
      </c>
    </row>
    <row r="56861" spans="1:2" x14ac:dyDescent="0.3">
      <c r="A56861">
        <v>0.20898371875415719</v>
      </c>
      <c r="B56861">
        <v>3.5305854189999999</v>
      </c>
    </row>
    <row r="56862" spans="1:2" x14ac:dyDescent="0.3">
      <c r="A56862">
        <v>0.20896982726196758</v>
      </c>
      <c r="B56862">
        <v>3.5305854189999999</v>
      </c>
    </row>
    <row r="56863" spans="1:2" x14ac:dyDescent="0.3">
      <c r="A56863">
        <v>0.2089559139191545</v>
      </c>
      <c r="B56863">
        <v>3.5305854189999999</v>
      </c>
    </row>
    <row r="56864" spans="1:2" x14ac:dyDescent="0.3">
      <c r="A56864">
        <v>0.20894200841587807</v>
      </c>
      <c r="B56864">
        <v>3.5305854189999999</v>
      </c>
    </row>
    <row r="56865" spans="1:2" x14ac:dyDescent="0.3">
      <c r="A56865">
        <v>0.20892811692368846</v>
      </c>
      <c r="B56865">
        <v>3.5305854189999999</v>
      </c>
    </row>
    <row r="56866" spans="1:2" x14ac:dyDescent="0.3">
      <c r="A56866">
        <v>0.20891422242912314</v>
      </c>
      <c r="B56866">
        <v>3.5305854189999999</v>
      </c>
    </row>
    <row r="56867" spans="1:2" x14ac:dyDescent="0.3">
      <c r="A56867">
        <v>0.20890028973766633</v>
      </c>
      <c r="B56867">
        <v>3.5305854189999999</v>
      </c>
    </row>
    <row r="56868" spans="1:2" x14ac:dyDescent="0.3">
      <c r="A56868">
        <v>0.20888638723676567</v>
      </c>
      <c r="B56868">
        <v>3.5305854189999999</v>
      </c>
    </row>
    <row r="56869" spans="1:2" x14ac:dyDescent="0.3">
      <c r="A56869">
        <v>0.20887246355243611</v>
      </c>
      <c r="B56869">
        <v>3.5305854189999999</v>
      </c>
    </row>
    <row r="56870" spans="1:2" x14ac:dyDescent="0.3">
      <c r="A56870">
        <v>0.20885854954242841</v>
      </c>
      <c r="B56870">
        <v>3.5305854189999999</v>
      </c>
    </row>
    <row r="56871" spans="1:2" x14ac:dyDescent="0.3">
      <c r="A56871">
        <v>0.20884463586601801</v>
      </c>
      <c r="B56871">
        <v>3.5305854189999999</v>
      </c>
    </row>
    <row r="56872" spans="1:2" x14ac:dyDescent="0.3">
      <c r="A56872">
        <v>0.20883070817852079</v>
      </c>
      <c r="B56872">
        <v>3.5305854189999999</v>
      </c>
    </row>
    <row r="56873" spans="1:2" x14ac:dyDescent="0.3">
      <c r="A56873">
        <v>0.20881680484362683</v>
      </c>
      <c r="B56873">
        <v>3.5305854189999999</v>
      </c>
    </row>
    <row r="56874" spans="1:2" x14ac:dyDescent="0.3">
      <c r="A56874">
        <v>0.20880291935618878</v>
      </c>
      <c r="B56874">
        <v>3.5305854189999999</v>
      </c>
    </row>
    <row r="56875" spans="1:2" x14ac:dyDescent="0.3">
      <c r="A56875">
        <v>0.20878900734776487</v>
      </c>
      <c r="B56875">
        <v>3.5302761249999999</v>
      </c>
    </row>
    <row r="56876" spans="1:2" x14ac:dyDescent="0.3">
      <c r="A56876">
        <v>0.20877510101049521</v>
      </c>
      <c r="B56876">
        <v>3.5302761249999999</v>
      </c>
    </row>
    <row r="56877" spans="1:2" x14ac:dyDescent="0.3">
      <c r="A56877">
        <v>0.20876120835071504</v>
      </c>
      <c r="B56877">
        <v>3.5305854189999999</v>
      </c>
    </row>
    <row r="56878" spans="1:2" x14ac:dyDescent="0.3">
      <c r="A56878">
        <v>0.20874732686644459</v>
      </c>
      <c r="B56878">
        <v>3.5302761249999999</v>
      </c>
    </row>
    <row r="56879" spans="1:2" x14ac:dyDescent="0.3">
      <c r="A56879">
        <v>0.20873341502481937</v>
      </c>
      <c r="B56879">
        <v>3.5305854189999999</v>
      </c>
    </row>
    <row r="56880" spans="1:2" x14ac:dyDescent="0.3">
      <c r="A56880">
        <v>0.20871951936266347</v>
      </c>
      <c r="B56880">
        <v>3.5302761249999999</v>
      </c>
    </row>
    <row r="56881" spans="1:2" x14ac:dyDescent="0.3">
      <c r="A56881">
        <v>0.20870558883958915</v>
      </c>
      <c r="B56881">
        <v>3.5305854189999999</v>
      </c>
    </row>
    <row r="56882" spans="1:2" x14ac:dyDescent="0.3">
      <c r="A56882">
        <v>0.20869166031809869</v>
      </c>
      <c r="B56882">
        <v>3.5305854189999999</v>
      </c>
    </row>
    <row r="56883" spans="1:2" x14ac:dyDescent="0.3">
      <c r="A56883">
        <v>0.2086777486432721</v>
      </c>
      <c r="B56883">
        <v>3.5302761249999999</v>
      </c>
    </row>
    <row r="56884" spans="1:2" x14ac:dyDescent="0.3">
      <c r="A56884">
        <v>0.20866382562613717</v>
      </c>
      <c r="B56884">
        <v>3.5305854189999999</v>
      </c>
    </row>
    <row r="56885" spans="1:2" x14ac:dyDescent="0.3">
      <c r="A56885">
        <v>0.20864991378451195</v>
      </c>
      <c r="B56885">
        <v>3.5305854189999999</v>
      </c>
    </row>
    <row r="56886" spans="1:2" x14ac:dyDescent="0.3">
      <c r="A56886">
        <v>0.20863600477846381</v>
      </c>
      <c r="B56886">
        <v>3.5302761249999999</v>
      </c>
    </row>
    <row r="56887" spans="1:2" x14ac:dyDescent="0.3">
      <c r="A56887">
        <v>0.20862207742456393</v>
      </c>
      <c r="B56887">
        <v>3.5302761249999999</v>
      </c>
    </row>
    <row r="56888" spans="1:2" x14ac:dyDescent="0.3">
      <c r="A56888">
        <v>0.2086081909363339</v>
      </c>
      <c r="B56888">
        <v>3.5302761249999999</v>
      </c>
    </row>
    <row r="56889" spans="1:2" x14ac:dyDescent="0.3">
      <c r="A56889">
        <v>0.2085942800955006</v>
      </c>
      <c r="B56889">
        <v>3.5302761249999999</v>
      </c>
    </row>
    <row r="56890" spans="1:2" x14ac:dyDescent="0.3">
      <c r="A56890">
        <v>0.20858036224912388</v>
      </c>
      <c r="B56890">
        <v>3.5302761249999999</v>
      </c>
    </row>
    <row r="56891" spans="1:2" x14ac:dyDescent="0.3">
      <c r="A56891">
        <v>0.20856643939878758</v>
      </c>
      <c r="B56891">
        <v>3.5302761249999999</v>
      </c>
    </row>
    <row r="56892" spans="1:2" x14ac:dyDescent="0.3">
      <c r="A56892">
        <v>0.20855252388759199</v>
      </c>
      <c r="B56892">
        <v>3.5302761249999999</v>
      </c>
    </row>
    <row r="56893" spans="1:2" x14ac:dyDescent="0.3">
      <c r="A56893">
        <v>0.20853862372187248</v>
      </c>
      <c r="B56893">
        <v>3.5302761249999999</v>
      </c>
    </row>
    <row r="56894" spans="1:2" x14ac:dyDescent="0.3">
      <c r="A56894">
        <v>0.20852471471582434</v>
      </c>
      <c r="B56894">
        <v>3.5302761249999999</v>
      </c>
    </row>
    <row r="56895" spans="1:2" x14ac:dyDescent="0.3">
      <c r="A56895">
        <v>0.20851082622601053</v>
      </c>
      <c r="B56895">
        <v>3.5302761249999999</v>
      </c>
    </row>
    <row r="56896" spans="1:2" x14ac:dyDescent="0.3">
      <c r="A56896">
        <v>0.2084968843606278</v>
      </c>
      <c r="B56896">
        <v>3.5302761249999999</v>
      </c>
    </row>
    <row r="56897" spans="1:2" x14ac:dyDescent="0.3">
      <c r="A56897">
        <v>0.20848297435378776</v>
      </c>
      <c r="B56897">
        <v>3.5302761249999999</v>
      </c>
    </row>
    <row r="56898" spans="1:2" x14ac:dyDescent="0.3">
      <c r="A56898">
        <v>0.2084690566742097</v>
      </c>
      <c r="B56898">
        <v>3.5302761249999999</v>
      </c>
    </row>
    <row r="56899" spans="1:2" x14ac:dyDescent="0.3">
      <c r="A56899">
        <v>0.2084551359922559</v>
      </c>
      <c r="B56899">
        <v>3.5302761249999999</v>
      </c>
    </row>
    <row r="56900" spans="1:2" x14ac:dyDescent="0.3">
      <c r="A56900">
        <v>0.20844123048897947</v>
      </c>
      <c r="B56900">
        <v>3.5299668319999999</v>
      </c>
    </row>
    <row r="56901" spans="1:2" x14ac:dyDescent="0.3">
      <c r="A56901">
        <v>0.20842729879831459</v>
      </c>
      <c r="B56901">
        <v>3.5302761249999999</v>
      </c>
    </row>
    <row r="56902" spans="1:2" x14ac:dyDescent="0.3">
      <c r="A56902">
        <v>0.20841335092818039</v>
      </c>
      <c r="B56902">
        <v>3.5302761249999999</v>
      </c>
    </row>
    <row r="56903" spans="1:2" x14ac:dyDescent="0.3">
      <c r="A56903">
        <v>0.20839945092925952</v>
      </c>
      <c r="B56903">
        <v>3.5302761249999999</v>
      </c>
    </row>
    <row r="56904" spans="1:2" x14ac:dyDescent="0.3">
      <c r="A56904">
        <v>0.20838554242360735</v>
      </c>
      <c r="B56904">
        <v>3.5302761249999999</v>
      </c>
    </row>
    <row r="56905" spans="1:2" x14ac:dyDescent="0.3">
      <c r="A56905">
        <v>0.20837160906495594</v>
      </c>
      <c r="B56905">
        <v>3.5302761249999999</v>
      </c>
    </row>
    <row r="56906" spans="1:2" x14ac:dyDescent="0.3">
      <c r="A56906">
        <v>0.20835770489606872</v>
      </c>
      <c r="B56906">
        <v>3.5302761249999999</v>
      </c>
    </row>
    <row r="56907" spans="1:2" x14ac:dyDescent="0.3">
      <c r="A56907">
        <v>0.20834376436507526</v>
      </c>
      <c r="B56907">
        <v>3.5299668319999999</v>
      </c>
    </row>
    <row r="56908" spans="1:2" x14ac:dyDescent="0.3">
      <c r="A56908">
        <v>0.20832985018826891</v>
      </c>
      <c r="B56908">
        <v>3.5299668319999999</v>
      </c>
    </row>
    <row r="56909" spans="1:2" x14ac:dyDescent="0.3">
      <c r="A56909">
        <v>0.20831594902175746</v>
      </c>
      <c r="B56909">
        <v>3.5299668319999999</v>
      </c>
    </row>
    <row r="56910" spans="1:2" x14ac:dyDescent="0.3">
      <c r="A56910">
        <v>0.20830202383624002</v>
      </c>
      <c r="B56910">
        <v>3.5302761249999999</v>
      </c>
    </row>
    <row r="56911" spans="1:2" x14ac:dyDescent="0.3">
      <c r="A56911">
        <v>0.20828809664913878</v>
      </c>
      <c r="B56911">
        <v>3.5299668319999999</v>
      </c>
    </row>
    <row r="56912" spans="1:2" x14ac:dyDescent="0.3">
      <c r="A56912">
        <v>0.20827418630870143</v>
      </c>
      <c r="B56912">
        <v>3.5299668319999999</v>
      </c>
    </row>
    <row r="56913" spans="1:2" x14ac:dyDescent="0.3">
      <c r="A56913">
        <v>0.20826027263229102</v>
      </c>
      <c r="B56913">
        <v>3.5299668319999999</v>
      </c>
    </row>
    <row r="56914" spans="1:2" x14ac:dyDescent="0.3">
      <c r="A56914">
        <v>0.20824635762149141</v>
      </c>
      <c r="B56914">
        <v>3.5299668319999999</v>
      </c>
    </row>
    <row r="56915" spans="1:2" x14ac:dyDescent="0.3">
      <c r="A56915">
        <v>0.20823245328580556</v>
      </c>
      <c r="B56915">
        <v>3.5299668319999999</v>
      </c>
    </row>
    <row r="56916" spans="1:2" x14ac:dyDescent="0.3">
      <c r="A56916">
        <v>0.20821853794140863</v>
      </c>
      <c r="B56916">
        <v>3.5299668319999999</v>
      </c>
    </row>
    <row r="56917" spans="1:2" x14ac:dyDescent="0.3">
      <c r="A56917">
        <v>0.20820463360572278</v>
      </c>
      <c r="B56917">
        <v>3.5299668319999999</v>
      </c>
    </row>
    <row r="56918" spans="1:2" x14ac:dyDescent="0.3">
      <c r="A56918">
        <v>0.20819073527478846</v>
      </c>
      <c r="B56918">
        <v>3.5299668319999999</v>
      </c>
    </row>
    <row r="56919" spans="1:2" x14ac:dyDescent="0.3">
      <c r="A56919">
        <v>0.20817682543474705</v>
      </c>
      <c r="B56919">
        <v>3.5299668319999999</v>
      </c>
    </row>
    <row r="56920" spans="1:2" x14ac:dyDescent="0.3">
      <c r="A56920">
        <v>0.20816290258441075</v>
      </c>
      <c r="B56920">
        <v>3.5299668319999999</v>
      </c>
    </row>
    <row r="56921" spans="1:2" x14ac:dyDescent="0.3">
      <c r="A56921">
        <v>0.20814895805024961</v>
      </c>
      <c r="B56921">
        <v>3.5299668319999999</v>
      </c>
    </row>
    <row r="56922" spans="1:2" x14ac:dyDescent="0.3">
      <c r="A56922">
        <v>0.20813505271377186</v>
      </c>
      <c r="B56922">
        <v>3.5299668319999999</v>
      </c>
    </row>
    <row r="56923" spans="1:2" x14ac:dyDescent="0.3">
      <c r="A56923">
        <v>0.20812113453379782</v>
      </c>
      <c r="B56923">
        <v>3.5299668319999999</v>
      </c>
    </row>
    <row r="56924" spans="1:2" x14ac:dyDescent="0.3">
      <c r="A56924">
        <v>0.20810721802181031</v>
      </c>
      <c r="B56924">
        <v>3.5299668319999999</v>
      </c>
    </row>
    <row r="56925" spans="1:2" x14ac:dyDescent="0.3">
      <c r="A56925">
        <v>0.20809329100150772</v>
      </c>
      <c r="B56925">
        <v>3.5299668319999999</v>
      </c>
    </row>
    <row r="56926" spans="1:2" x14ac:dyDescent="0.3">
      <c r="A56926">
        <v>0.20807939533935182</v>
      </c>
      <c r="B56926">
        <v>3.5299668319999999</v>
      </c>
    </row>
    <row r="56927" spans="1:2" x14ac:dyDescent="0.3">
      <c r="A56927">
        <v>0.20806548716729695</v>
      </c>
      <c r="B56927">
        <v>3.5299668319999999</v>
      </c>
    </row>
    <row r="56928" spans="1:2" x14ac:dyDescent="0.3">
      <c r="A56928">
        <v>0.20805157766085289</v>
      </c>
      <c r="B56928">
        <v>3.5299668319999999</v>
      </c>
    </row>
    <row r="56929" spans="1:2" x14ac:dyDescent="0.3">
      <c r="A56929">
        <v>0.20803766014807348</v>
      </c>
      <c r="B56929">
        <v>3.5299668319999999</v>
      </c>
    </row>
    <row r="56930" spans="1:2" x14ac:dyDescent="0.3">
      <c r="A56930">
        <v>0.20802373746453584</v>
      </c>
      <c r="B56930">
        <v>3.5299668319999999</v>
      </c>
    </row>
    <row r="56931" spans="1:2" x14ac:dyDescent="0.3">
      <c r="A56931">
        <v>0.20800983496363518</v>
      </c>
      <c r="B56931">
        <v>3.5299668319999999</v>
      </c>
    </row>
    <row r="56932" spans="1:2" x14ac:dyDescent="0.3">
      <c r="A56932">
        <v>0.2079959002705945</v>
      </c>
      <c r="B56932">
        <v>3.5299668319999999</v>
      </c>
    </row>
    <row r="56933" spans="1:2" x14ac:dyDescent="0.3">
      <c r="A56933">
        <v>0.20798197475147981</v>
      </c>
      <c r="B56933">
        <v>3.5296575379999999</v>
      </c>
    </row>
    <row r="56934" spans="1:2" x14ac:dyDescent="0.3">
      <c r="A56934">
        <v>0.20796806874780741</v>
      </c>
      <c r="B56934">
        <v>3.5296575379999999</v>
      </c>
    </row>
    <row r="56935" spans="1:2" x14ac:dyDescent="0.3">
      <c r="A56935">
        <v>0.20795415840737008</v>
      </c>
      <c r="B56935">
        <v>3.5296575379999999</v>
      </c>
    </row>
    <row r="56936" spans="1:2" x14ac:dyDescent="0.3">
      <c r="A56936">
        <v>0.20794024856732868</v>
      </c>
      <c r="B56936">
        <v>3.5296575379999999</v>
      </c>
    </row>
    <row r="56937" spans="1:2" x14ac:dyDescent="0.3">
      <c r="A56937">
        <v>0.20792632571699238</v>
      </c>
      <c r="B56937">
        <v>3.5296575379999999</v>
      </c>
    </row>
    <row r="56938" spans="1:2" x14ac:dyDescent="0.3">
      <c r="A56938">
        <v>0.20791241771173619</v>
      </c>
      <c r="B56938">
        <v>3.5299668319999999</v>
      </c>
    </row>
    <row r="56939" spans="1:2" x14ac:dyDescent="0.3">
      <c r="A56939">
        <v>0.20789853322509</v>
      </c>
      <c r="B56939">
        <v>3.5296575379999999</v>
      </c>
    </row>
    <row r="56940" spans="1:2" x14ac:dyDescent="0.3">
      <c r="A56940">
        <v>0.20788460353600896</v>
      </c>
      <c r="B56940">
        <v>3.5296575379999999</v>
      </c>
    </row>
    <row r="56941" spans="1:2" x14ac:dyDescent="0.3">
      <c r="A56941">
        <v>0.20787070804065169</v>
      </c>
      <c r="B56941">
        <v>3.5299668319999999</v>
      </c>
    </row>
    <row r="56942" spans="1:2" x14ac:dyDescent="0.3">
      <c r="A56942">
        <v>0.2078567956986305</v>
      </c>
      <c r="B56942">
        <v>3.5296575379999999</v>
      </c>
    </row>
    <row r="56943" spans="1:2" x14ac:dyDescent="0.3">
      <c r="A56943">
        <v>0.20784287585066999</v>
      </c>
      <c r="B56943">
        <v>3.5296575379999999</v>
      </c>
    </row>
    <row r="56944" spans="1:2" x14ac:dyDescent="0.3">
      <c r="A56944">
        <v>0.20782896701142048</v>
      </c>
      <c r="B56944">
        <v>3.5299668319999999</v>
      </c>
    </row>
    <row r="56945" spans="1:2" x14ac:dyDescent="0.3">
      <c r="A56945">
        <v>0.20781506334292926</v>
      </c>
      <c r="B56945">
        <v>3.5296575379999999</v>
      </c>
    </row>
    <row r="56946" spans="1:2" x14ac:dyDescent="0.3">
      <c r="A56946">
        <v>0.20780113548863338</v>
      </c>
      <c r="B56946">
        <v>3.5296575379999999</v>
      </c>
    </row>
    <row r="56947" spans="1:2" x14ac:dyDescent="0.3">
      <c r="A56947">
        <v>0.20778723315453135</v>
      </c>
      <c r="B56947">
        <v>3.5296575379999999</v>
      </c>
    </row>
    <row r="56948" spans="1:2" x14ac:dyDescent="0.3">
      <c r="A56948">
        <v>0.20777331147178565</v>
      </c>
      <c r="B56948">
        <v>3.5296575379999999</v>
      </c>
    </row>
    <row r="56949" spans="1:2" x14ac:dyDescent="0.3">
      <c r="A56949">
        <v>0.20775941614322704</v>
      </c>
      <c r="B56949">
        <v>3.5296575379999999</v>
      </c>
    </row>
    <row r="56950" spans="1:2" x14ac:dyDescent="0.3">
      <c r="A56950">
        <v>0.2077455093055614</v>
      </c>
      <c r="B56950">
        <v>3.5296575379999999</v>
      </c>
    </row>
    <row r="56951" spans="1:2" x14ac:dyDescent="0.3">
      <c r="A56951">
        <v>0.20773158662202376</v>
      </c>
      <c r="B56951">
        <v>3.5296575379999999</v>
      </c>
    </row>
    <row r="56952" spans="1:2" x14ac:dyDescent="0.3">
      <c r="A56952">
        <v>0.20771767428000257</v>
      </c>
      <c r="B56952">
        <v>3.5296575379999999</v>
      </c>
    </row>
    <row r="56953" spans="1:2" x14ac:dyDescent="0.3">
      <c r="A56953">
        <v>0.20770377928504127</v>
      </c>
      <c r="B56953">
        <v>3.5296575379999999</v>
      </c>
    </row>
    <row r="56954" spans="1:2" x14ac:dyDescent="0.3">
      <c r="A56954">
        <v>0.20768987328136893</v>
      </c>
      <c r="B56954">
        <v>3.5296575379999999</v>
      </c>
    </row>
    <row r="56955" spans="1:2" x14ac:dyDescent="0.3">
      <c r="A56955">
        <v>0.20767598896152137</v>
      </c>
      <c r="B56955">
        <v>3.5296575379999999</v>
      </c>
    </row>
    <row r="56956" spans="1:2" x14ac:dyDescent="0.3">
      <c r="A56956">
        <v>0.207662091130983</v>
      </c>
      <c r="B56956">
        <v>3.5296575379999999</v>
      </c>
    </row>
    <row r="56957" spans="1:2" x14ac:dyDescent="0.3">
      <c r="A56957">
        <v>0.20764818696209578</v>
      </c>
      <c r="B56957">
        <v>3.529348245</v>
      </c>
    </row>
    <row r="56958" spans="1:2" x14ac:dyDescent="0.3">
      <c r="A56958">
        <v>0.20763429997346983</v>
      </c>
      <c r="B56958">
        <v>3.529348245</v>
      </c>
    </row>
    <row r="56959" spans="1:2" x14ac:dyDescent="0.3">
      <c r="A56959">
        <v>0.20762037678953621</v>
      </c>
      <c r="B56959">
        <v>3.529348245</v>
      </c>
    </row>
    <row r="56960" spans="1:2" x14ac:dyDescent="0.3">
      <c r="A56960">
        <v>0.20760646127834065</v>
      </c>
      <c r="B56960">
        <v>3.5296575379999999</v>
      </c>
    </row>
    <row r="56961" spans="1:2" x14ac:dyDescent="0.3">
      <c r="A56961">
        <v>0.20759254977031275</v>
      </c>
      <c r="B56961">
        <v>3.5296575379999999</v>
      </c>
    </row>
    <row r="56962" spans="1:2" x14ac:dyDescent="0.3">
      <c r="A56962">
        <v>0.20757862958875486</v>
      </c>
      <c r="B56962">
        <v>3.5296575379999999</v>
      </c>
    </row>
    <row r="56963" spans="1:2" x14ac:dyDescent="0.3">
      <c r="A56963">
        <v>0.20756471974871349</v>
      </c>
      <c r="B56963">
        <v>3.529348245</v>
      </c>
    </row>
    <row r="56964" spans="1:2" x14ac:dyDescent="0.3">
      <c r="A56964">
        <v>0.20755080156873948</v>
      </c>
      <c r="B56964">
        <v>3.5296575379999999</v>
      </c>
    </row>
    <row r="56965" spans="1:2" x14ac:dyDescent="0.3">
      <c r="A56965">
        <v>0.20753689022751021</v>
      </c>
      <c r="B56965">
        <v>3.5296575379999999</v>
      </c>
    </row>
    <row r="56966" spans="1:2" x14ac:dyDescent="0.3">
      <c r="A56966">
        <v>0.20752295203169788</v>
      </c>
      <c r="B56966">
        <v>3.5296575379999999</v>
      </c>
    </row>
    <row r="56967" spans="1:2" x14ac:dyDescent="0.3">
      <c r="A56967">
        <v>0.20750905036479048</v>
      </c>
      <c r="B56967">
        <v>3.529348245</v>
      </c>
    </row>
    <row r="56968" spans="1:2" x14ac:dyDescent="0.3">
      <c r="A56968">
        <v>0.20749514986547363</v>
      </c>
      <c r="B56968">
        <v>3.5296575379999999</v>
      </c>
    </row>
    <row r="56969" spans="1:2" x14ac:dyDescent="0.3">
      <c r="A56969">
        <v>0.20748123985863359</v>
      </c>
      <c r="B56969">
        <v>3.529348245</v>
      </c>
    </row>
    <row r="56970" spans="1:2" x14ac:dyDescent="0.3">
      <c r="A56970">
        <v>0.20746733185337737</v>
      </c>
      <c r="B56970">
        <v>3.529348245</v>
      </c>
    </row>
    <row r="56971" spans="1:2" x14ac:dyDescent="0.3">
      <c r="A56971">
        <v>0.20745342935247671</v>
      </c>
      <c r="B56971">
        <v>3.529348245</v>
      </c>
    </row>
    <row r="56972" spans="1:2" x14ac:dyDescent="0.3">
      <c r="A56972">
        <v>0.2074395058349458</v>
      </c>
      <c r="B56972">
        <v>3.529348245</v>
      </c>
    </row>
    <row r="56973" spans="1:2" x14ac:dyDescent="0.3">
      <c r="A56973">
        <v>0.20742559282573003</v>
      </c>
      <c r="B56973">
        <v>3.529348245</v>
      </c>
    </row>
    <row r="56974" spans="1:2" x14ac:dyDescent="0.3">
      <c r="A56974">
        <v>0.20741167998331286</v>
      </c>
      <c r="B56974">
        <v>3.529348245</v>
      </c>
    </row>
    <row r="56975" spans="1:2" x14ac:dyDescent="0.3">
      <c r="A56975">
        <v>0.20739776747449304</v>
      </c>
      <c r="B56975">
        <v>3.529348245</v>
      </c>
    </row>
    <row r="56976" spans="1:2" x14ac:dyDescent="0.3">
      <c r="A56976">
        <v>0.20738387097834388</v>
      </c>
      <c r="B56976">
        <v>3.529348245</v>
      </c>
    </row>
    <row r="56977" spans="1:2" x14ac:dyDescent="0.3">
      <c r="A56977">
        <v>0.20736997448219469</v>
      </c>
      <c r="B56977">
        <v>3.529348245</v>
      </c>
    </row>
    <row r="56978" spans="1:2" x14ac:dyDescent="0.3">
      <c r="A56978">
        <v>0.20735604445951636</v>
      </c>
      <c r="B56978">
        <v>3.529348245</v>
      </c>
    </row>
    <row r="56979" spans="1:2" x14ac:dyDescent="0.3">
      <c r="A56979">
        <v>0.20734214529458875</v>
      </c>
      <c r="B56979">
        <v>3.529348245</v>
      </c>
    </row>
    <row r="56980" spans="1:2" x14ac:dyDescent="0.3">
      <c r="A56980">
        <v>0.20732821493831305</v>
      </c>
      <c r="B56980">
        <v>3.529348245</v>
      </c>
    </row>
    <row r="56981" spans="1:2" x14ac:dyDescent="0.3">
      <c r="A56981">
        <v>0.20731429125398351</v>
      </c>
      <c r="B56981">
        <v>3.529348245</v>
      </c>
    </row>
    <row r="56982" spans="1:2" x14ac:dyDescent="0.3">
      <c r="A56982">
        <v>0.20730036123130516</v>
      </c>
      <c r="B56982">
        <v>3.529348245</v>
      </c>
    </row>
    <row r="56983" spans="1:2" x14ac:dyDescent="0.3">
      <c r="A56983">
        <v>0.20728643421100254</v>
      </c>
      <c r="B56983">
        <v>3.529348245</v>
      </c>
    </row>
    <row r="56984" spans="1:2" x14ac:dyDescent="0.3">
      <c r="A56984">
        <v>0.20727250852508916</v>
      </c>
      <c r="B56984">
        <v>3.529038951</v>
      </c>
    </row>
    <row r="56985" spans="1:2" x14ac:dyDescent="0.3">
      <c r="A56985">
        <v>0.20725858150478654</v>
      </c>
      <c r="B56985">
        <v>3.529348245</v>
      </c>
    </row>
    <row r="56986" spans="1:2" x14ac:dyDescent="0.3">
      <c r="A56986">
        <v>0.20724465114851087</v>
      </c>
      <c r="B56986">
        <v>3.529348245</v>
      </c>
    </row>
    <row r="56987" spans="1:2" x14ac:dyDescent="0.3">
      <c r="A56987">
        <v>0.20723075298437518</v>
      </c>
      <c r="B56987">
        <v>3.529038951</v>
      </c>
    </row>
    <row r="56988" spans="1:2" x14ac:dyDescent="0.3">
      <c r="A56988">
        <v>0.20721684314433378</v>
      </c>
      <c r="B56988">
        <v>3.529348245</v>
      </c>
    </row>
    <row r="56989" spans="1:2" x14ac:dyDescent="0.3">
      <c r="A56989">
        <v>0.20720294347901022</v>
      </c>
      <c r="B56989">
        <v>3.529348245</v>
      </c>
    </row>
    <row r="56990" spans="1:2" x14ac:dyDescent="0.3">
      <c r="A56990">
        <v>0.20718902029507663</v>
      </c>
      <c r="B56990">
        <v>3.529348245</v>
      </c>
    </row>
    <row r="56991" spans="1:2" x14ac:dyDescent="0.3">
      <c r="A56991">
        <v>0.2071751246329207</v>
      </c>
      <c r="B56991">
        <v>3.529348245</v>
      </c>
    </row>
    <row r="56992" spans="1:2" x14ac:dyDescent="0.3">
      <c r="A56992">
        <v>0.20716120511855748</v>
      </c>
      <c r="B56992">
        <v>3.529348245</v>
      </c>
    </row>
    <row r="56993" spans="1:2" x14ac:dyDescent="0.3">
      <c r="A56993">
        <v>0.20714729978207971</v>
      </c>
      <c r="B56993">
        <v>3.529038951</v>
      </c>
    </row>
    <row r="56994" spans="1:2" x14ac:dyDescent="0.3">
      <c r="A56994">
        <v>0.20713342079978905</v>
      </c>
      <c r="B56994">
        <v>3.529038951</v>
      </c>
    </row>
    <row r="56995" spans="1:2" x14ac:dyDescent="0.3">
      <c r="A56995">
        <v>0.2071195021194191</v>
      </c>
      <c r="B56995">
        <v>3.529348245</v>
      </c>
    </row>
    <row r="56996" spans="1:2" x14ac:dyDescent="0.3">
      <c r="A56996">
        <v>0.20710558143746527</v>
      </c>
      <c r="B56996">
        <v>3.529348245</v>
      </c>
    </row>
    <row r="56997" spans="1:2" x14ac:dyDescent="0.3">
      <c r="A56997">
        <v>0.20709169711761774</v>
      </c>
      <c r="B56997">
        <v>3.529348245</v>
      </c>
    </row>
    <row r="56998" spans="1:2" x14ac:dyDescent="0.3">
      <c r="A56998">
        <v>0.20707778444199926</v>
      </c>
      <c r="B56998">
        <v>3.529038951</v>
      </c>
    </row>
    <row r="56999" spans="1:2" x14ac:dyDescent="0.3">
      <c r="A56999">
        <v>0.20706388661146088</v>
      </c>
      <c r="B56999">
        <v>3.529038951</v>
      </c>
    </row>
    <row r="57000" spans="1:2" x14ac:dyDescent="0.3">
      <c r="A57000">
        <v>0.20704997410264106</v>
      </c>
      <c r="B57000">
        <v>3.529038951</v>
      </c>
    </row>
    <row r="57001" spans="1:2" x14ac:dyDescent="0.3">
      <c r="A57001">
        <v>0.20703606492979426</v>
      </c>
      <c r="B57001">
        <v>3.529038951</v>
      </c>
    </row>
    <row r="57002" spans="1:2" x14ac:dyDescent="0.3">
      <c r="A57002">
        <v>0.20702212556639135</v>
      </c>
      <c r="B57002">
        <v>3.529038951</v>
      </c>
    </row>
    <row r="57003" spans="1:2" x14ac:dyDescent="0.3">
      <c r="A57003">
        <v>0.20700821522595403</v>
      </c>
      <c r="B57003">
        <v>3.529038951</v>
      </c>
    </row>
    <row r="57004" spans="1:2" x14ac:dyDescent="0.3">
      <c r="A57004">
        <v>0.20699428753845681</v>
      </c>
      <c r="B57004">
        <v>3.529038951</v>
      </c>
    </row>
    <row r="57005" spans="1:2" x14ac:dyDescent="0.3">
      <c r="A57005">
        <v>0.20698038286917364</v>
      </c>
      <c r="B57005">
        <v>3.529038951</v>
      </c>
    </row>
    <row r="57006" spans="1:2" x14ac:dyDescent="0.3">
      <c r="A57006">
        <v>0.20696647219513897</v>
      </c>
      <c r="B57006">
        <v>3.529038951</v>
      </c>
    </row>
    <row r="57007" spans="1:2" x14ac:dyDescent="0.3">
      <c r="A57007">
        <v>0.20695255201358115</v>
      </c>
      <c r="B57007">
        <v>3.529038951</v>
      </c>
    </row>
    <row r="57008" spans="1:2" x14ac:dyDescent="0.3">
      <c r="A57008">
        <v>0.20693863850396937</v>
      </c>
      <c r="B57008">
        <v>3.529038951</v>
      </c>
    </row>
    <row r="57009" spans="1:2" x14ac:dyDescent="0.3">
      <c r="A57009">
        <v>0.20692473300069297</v>
      </c>
      <c r="B57009">
        <v>3.529038951</v>
      </c>
    </row>
    <row r="57010" spans="1:2" x14ac:dyDescent="0.3">
      <c r="A57010">
        <v>0.20691081465392031</v>
      </c>
      <c r="B57010">
        <v>3.529038951</v>
      </c>
    </row>
    <row r="57011" spans="1:2" x14ac:dyDescent="0.3">
      <c r="A57011">
        <v>0.20689689830873145</v>
      </c>
      <c r="B57011">
        <v>3.529038951</v>
      </c>
    </row>
    <row r="57012" spans="1:2" x14ac:dyDescent="0.3">
      <c r="A57012">
        <v>0.20688298880228739</v>
      </c>
      <c r="B57012">
        <v>3.529038951</v>
      </c>
    </row>
    <row r="57013" spans="1:2" x14ac:dyDescent="0.3">
      <c r="A57013">
        <v>0.20686907078911201</v>
      </c>
      <c r="B57013">
        <v>3.528729658</v>
      </c>
    </row>
    <row r="57014" spans="1:2" x14ac:dyDescent="0.3">
      <c r="A57014">
        <v>0.2068551579466949</v>
      </c>
      <c r="B57014">
        <v>3.529038951</v>
      </c>
    </row>
    <row r="57015" spans="1:2" x14ac:dyDescent="0.3">
      <c r="A57015">
        <v>0.20684122642282862</v>
      </c>
      <c r="B57015">
        <v>3.529038951</v>
      </c>
    </row>
    <row r="57016" spans="1:2" x14ac:dyDescent="0.3">
      <c r="A57016">
        <v>0.20682732892588754</v>
      </c>
      <c r="B57016">
        <v>3.529038951</v>
      </c>
    </row>
    <row r="57017" spans="1:2" x14ac:dyDescent="0.3">
      <c r="A57017">
        <v>0.20681340157198766</v>
      </c>
      <c r="B57017">
        <v>3.529038951</v>
      </c>
    </row>
    <row r="57018" spans="1:2" x14ac:dyDescent="0.3">
      <c r="A57018">
        <v>0.20679948105683249</v>
      </c>
      <c r="B57018">
        <v>3.528729658</v>
      </c>
    </row>
    <row r="57019" spans="1:2" x14ac:dyDescent="0.3">
      <c r="A57019">
        <v>0.20678558222550217</v>
      </c>
      <c r="B57019">
        <v>3.528729658</v>
      </c>
    </row>
    <row r="57020" spans="1:2" x14ac:dyDescent="0.3">
      <c r="A57020">
        <v>0.20677165503840089</v>
      </c>
      <c r="B57020">
        <v>3.529038951</v>
      </c>
    </row>
    <row r="57021" spans="1:2" x14ac:dyDescent="0.3">
      <c r="A57021">
        <v>0.20675774536515817</v>
      </c>
      <c r="B57021">
        <v>3.529038951</v>
      </c>
    </row>
    <row r="57022" spans="1:2" x14ac:dyDescent="0.3">
      <c r="A57022">
        <v>0.20674383535831814</v>
      </c>
      <c r="B57022">
        <v>3.528729658</v>
      </c>
    </row>
    <row r="57023" spans="1:2" x14ac:dyDescent="0.3">
      <c r="A57023">
        <v>0.20672995037127601</v>
      </c>
      <c r="B57023">
        <v>3.528729658</v>
      </c>
    </row>
    <row r="57024" spans="1:2" x14ac:dyDescent="0.3">
      <c r="A57024">
        <v>0.20671604203242247</v>
      </c>
      <c r="B57024">
        <v>3.528729658</v>
      </c>
    </row>
    <row r="57025" spans="1:2" x14ac:dyDescent="0.3">
      <c r="A57025">
        <v>0.20670215504379652</v>
      </c>
      <c r="B57025">
        <v>3.528729658</v>
      </c>
    </row>
    <row r="57026" spans="1:2" x14ac:dyDescent="0.3">
      <c r="A57026">
        <v>0.20668826038243251</v>
      </c>
      <c r="B57026">
        <v>3.528729658</v>
      </c>
    </row>
    <row r="57027" spans="1:2" x14ac:dyDescent="0.3">
      <c r="A57027">
        <v>0.20667434303645177</v>
      </c>
      <c r="B57027">
        <v>3.528729658</v>
      </c>
    </row>
    <row r="57028" spans="1:2" x14ac:dyDescent="0.3">
      <c r="A57028">
        <v>0.20666042669126294</v>
      </c>
      <c r="B57028">
        <v>3.528729658</v>
      </c>
    </row>
    <row r="57029" spans="1:2" x14ac:dyDescent="0.3">
      <c r="A57029">
        <v>0.20664648165670582</v>
      </c>
      <c r="B57029">
        <v>3.528729658</v>
      </c>
    </row>
    <row r="57030" spans="1:2" x14ac:dyDescent="0.3">
      <c r="A57030">
        <v>0.20663255246802073</v>
      </c>
      <c r="B57030">
        <v>3.528729658</v>
      </c>
    </row>
    <row r="57031" spans="1:2" x14ac:dyDescent="0.3">
      <c r="A57031">
        <v>0.20661863462164401</v>
      </c>
      <c r="B57031">
        <v>3.529038951</v>
      </c>
    </row>
    <row r="57032" spans="1:2" x14ac:dyDescent="0.3">
      <c r="A57032">
        <v>0.20660471560767671</v>
      </c>
      <c r="B57032">
        <v>3.528729658</v>
      </c>
    </row>
    <row r="57033" spans="1:2" x14ac:dyDescent="0.3">
      <c r="A57033">
        <v>0.20659083595819147</v>
      </c>
      <c r="B57033">
        <v>3.528729658</v>
      </c>
    </row>
    <row r="57034" spans="1:2" x14ac:dyDescent="0.3">
      <c r="A57034">
        <v>0.20657691143986867</v>
      </c>
      <c r="B57034">
        <v>3.528729658</v>
      </c>
    </row>
    <row r="57035" spans="1:2" x14ac:dyDescent="0.3">
      <c r="A57035">
        <v>0.20656298758874045</v>
      </c>
      <c r="B57035">
        <v>3.528729658</v>
      </c>
    </row>
    <row r="57036" spans="1:2" x14ac:dyDescent="0.3">
      <c r="A57036">
        <v>0.20654905356289441</v>
      </c>
      <c r="B57036">
        <v>3.528729658</v>
      </c>
    </row>
    <row r="57037" spans="1:2" x14ac:dyDescent="0.3">
      <c r="A57037">
        <v>0.2065351483932153</v>
      </c>
      <c r="B57037">
        <v>3.528729658</v>
      </c>
    </row>
    <row r="57038" spans="1:2" x14ac:dyDescent="0.3">
      <c r="A57038">
        <v>0.20652122304089923</v>
      </c>
      <c r="B57038">
        <v>3.528729658</v>
      </c>
    </row>
    <row r="57039" spans="1:2" x14ac:dyDescent="0.3">
      <c r="A57039">
        <v>0.2065073108656767</v>
      </c>
      <c r="B57039">
        <v>3.528729658</v>
      </c>
    </row>
    <row r="57040" spans="1:2" x14ac:dyDescent="0.3">
      <c r="A57040">
        <v>0.2064933803426024</v>
      </c>
      <c r="B57040">
        <v>3.528729658</v>
      </c>
    </row>
    <row r="57041" spans="1:2" x14ac:dyDescent="0.3">
      <c r="A57041">
        <v>0.20647944431517254</v>
      </c>
      <c r="B57041">
        <v>3.528729658</v>
      </c>
    </row>
    <row r="57042" spans="1:2" x14ac:dyDescent="0.3">
      <c r="A57042">
        <v>0.20646554148067456</v>
      </c>
      <c r="B57042">
        <v>3.528420364</v>
      </c>
    </row>
    <row r="57043" spans="1:2" x14ac:dyDescent="0.3">
      <c r="A57043">
        <v>0.20645165599323648</v>
      </c>
      <c r="B57043">
        <v>3.528420364</v>
      </c>
    </row>
    <row r="57044" spans="1:2" x14ac:dyDescent="0.3">
      <c r="A57044">
        <v>0.20643771245986722</v>
      </c>
      <c r="B57044">
        <v>3.528729658</v>
      </c>
    </row>
    <row r="57045" spans="1:2" x14ac:dyDescent="0.3">
      <c r="A57045">
        <v>0.20642379277870535</v>
      </c>
      <c r="B57045">
        <v>3.528420364</v>
      </c>
    </row>
    <row r="57046" spans="1:2" x14ac:dyDescent="0.3">
      <c r="A57046">
        <v>0.20640990895925376</v>
      </c>
      <c r="B57046">
        <v>3.528420364</v>
      </c>
    </row>
    <row r="57047" spans="1:2" x14ac:dyDescent="0.3">
      <c r="A57047">
        <v>0.20639599428205146</v>
      </c>
      <c r="B57047">
        <v>3.528729658</v>
      </c>
    </row>
    <row r="57048" spans="1:2" x14ac:dyDescent="0.3">
      <c r="A57048">
        <v>0.20638208594319796</v>
      </c>
      <c r="B57048">
        <v>3.528729658</v>
      </c>
    </row>
    <row r="57049" spans="1:2" x14ac:dyDescent="0.3">
      <c r="A57049">
        <v>0.20636817643675384</v>
      </c>
      <c r="B57049">
        <v>3.528420364</v>
      </c>
    </row>
    <row r="57050" spans="1:2" x14ac:dyDescent="0.3">
      <c r="A57050">
        <v>0.20635425075084049</v>
      </c>
      <c r="B57050">
        <v>3.528420364</v>
      </c>
    </row>
    <row r="57051" spans="1:2" x14ac:dyDescent="0.3">
      <c r="A57051">
        <v>0.20634034908393306</v>
      </c>
      <c r="B57051">
        <v>3.528420364</v>
      </c>
    </row>
    <row r="57052" spans="1:2" x14ac:dyDescent="0.3">
      <c r="A57052">
        <v>0.20632641489128839</v>
      </c>
      <c r="B57052">
        <v>3.528420364</v>
      </c>
    </row>
    <row r="57053" spans="1:2" x14ac:dyDescent="0.3">
      <c r="A57053">
        <v>0.20631251239038773</v>
      </c>
      <c r="B57053">
        <v>3.528420364</v>
      </c>
    </row>
    <row r="57054" spans="1:2" x14ac:dyDescent="0.3">
      <c r="A57054">
        <v>0.20629857169259558</v>
      </c>
      <c r="B57054">
        <v>3.528420364</v>
      </c>
    </row>
    <row r="57055" spans="1:2" x14ac:dyDescent="0.3">
      <c r="A57055">
        <v>0.20628465051024583</v>
      </c>
      <c r="B57055">
        <v>3.528420364</v>
      </c>
    </row>
    <row r="57056" spans="1:2" x14ac:dyDescent="0.3">
      <c r="A57056">
        <v>0.20627070864486313</v>
      </c>
      <c r="B57056">
        <v>3.528420364</v>
      </c>
    </row>
    <row r="57057" spans="1:2" x14ac:dyDescent="0.3">
      <c r="A57057">
        <v>0.20625679880482173</v>
      </c>
      <c r="B57057">
        <v>3.528420364</v>
      </c>
    </row>
    <row r="57058" spans="1:2" x14ac:dyDescent="0.3">
      <c r="A57058">
        <v>0.20624287411970027</v>
      </c>
      <c r="B57058">
        <v>3.528420364</v>
      </c>
    </row>
    <row r="57059" spans="1:2" x14ac:dyDescent="0.3">
      <c r="A57059">
        <v>0.20622895627332355</v>
      </c>
      <c r="B57059">
        <v>3.528420364</v>
      </c>
    </row>
    <row r="57060" spans="1:2" x14ac:dyDescent="0.3">
      <c r="A57060">
        <v>0.20621505877638246</v>
      </c>
      <c r="B57060">
        <v>3.528420364</v>
      </c>
    </row>
    <row r="57061" spans="1:2" x14ac:dyDescent="0.3">
      <c r="A57061">
        <v>0.20620113025489198</v>
      </c>
      <c r="B57061">
        <v>3.528420364</v>
      </c>
    </row>
    <row r="57062" spans="1:2" x14ac:dyDescent="0.3">
      <c r="A57062">
        <v>0.20618724843702424</v>
      </c>
      <c r="B57062">
        <v>3.528420364</v>
      </c>
    </row>
    <row r="57063" spans="1:2" x14ac:dyDescent="0.3">
      <c r="A57063">
        <v>0.20617330523725233</v>
      </c>
      <c r="B57063">
        <v>3.528420364</v>
      </c>
    </row>
    <row r="57064" spans="1:2" x14ac:dyDescent="0.3">
      <c r="A57064">
        <v>0.20615938338770795</v>
      </c>
      <c r="B57064">
        <v>3.528420364</v>
      </c>
    </row>
    <row r="57065" spans="1:2" x14ac:dyDescent="0.3">
      <c r="A57065">
        <v>0.20614546187176089</v>
      </c>
      <c r="B57065">
        <v>3.528420364</v>
      </c>
    </row>
    <row r="57066" spans="1:2" x14ac:dyDescent="0.3">
      <c r="A57066">
        <v>0.20613156020485346</v>
      </c>
      <c r="B57066">
        <v>3.528420364</v>
      </c>
    </row>
    <row r="57067" spans="1:2" x14ac:dyDescent="0.3">
      <c r="A57067">
        <v>0.20611767605180459</v>
      </c>
      <c r="B57067">
        <v>3.528420364</v>
      </c>
    </row>
    <row r="57068" spans="1:2" x14ac:dyDescent="0.3">
      <c r="A57068">
        <v>0.20610378589400422</v>
      </c>
      <c r="B57068">
        <v>3.528420364</v>
      </c>
    </row>
    <row r="57069" spans="1:2" x14ac:dyDescent="0.3">
      <c r="A57069">
        <v>0.20608987288478844</v>
      </c>
      <c r="B57069">
        <v>3.528420364</v>
      </c>
    </row>
    <row r="57070" spans="1:2" x14ac:dyDescent="0.3">
      <c r="A57070">
        <v>0.20607595870798207</v>
      </c>
      <c r="B57070">
        <v>3.5281110710000001</v>
      </c>
    </row>
    <row r="57071" spans="1:2" x14ac:dyDescent="0.3">
      <c r="A57071">
        <v>0.20606204436437706</v>
      </c>
      <c r="B57071">
        <v>3.528420364</v>
      </c>
    </row>
    <row r="57072" spans="1:2" x14ac:dyDescent="0.3">
      <c r="A57072">
        <v>0.20604811767767175</v>
      </c>
      <c r="B57072">
        <v>3.5281110710000001</v>
      </c>
    </row>
    <row r="57073" spans="1:2" x14ac:dyDescent="0.3">
      <c r="A57073">
        <v>0.20603421684475762</v>
      </c>
      <c r="B57073">
        <v>3.5281110710000001</v>
      </c>
    </row>
    <row r="57074" spans="1:2" x14ac:dyDescent="0.3">
      <c r="A57074">
        <v>0.20602029065844829</v>
      </c>
      <c r="B57074">
        <v>3.5281110710000001</v>
      </c>
    </row>
    <row r="57075" spans="1:2" x14ac:dyDescent="0.3">
      <c r="A57075">
        <v>0.2060063691425012</v>
      </c>
      <c r="B57075">
        <v>3.5281110710000001</v>
      </c>
    </row>
    <row r="57076" spans="1:2" x14ac:dyDescent="0.3">
      <c r="A57076">
        <v>0.20599245963605711</v>
      </c>
      <c r="B57076">
        <v>3.5281110710000001</v>
      </c>
    </row>
    <row r="57077" spans="1:2" x14ac:dyDescent="0.3">
      <c r="A57077">
        <v>0.20597857498261227</v>
      </c>
      <c r="B57077">
        <v>3.5281110710000001</v>
      </c>
    </row>
    <row r="57078" spans="1:2" x14ac:dyDescent="0.3">
      <c r="A57078">
        <v>0.20596466931253721</v>
      </c>
      <c r="B57078">
        <v>3.5281110710000001</v>
      </c>
    </row>
    <row r="57079" spans="1:2" x14ac:dyDescent="0.3">
      <c r="A57079">
        <v>0.20595072878154375</v>
      </c>
      <c r="B57079">
        <v>3.5281110710000001</v>
      </c>
    </row>
    <row r="57080" spans="1:2" x14ac:dyDescent="0.3">
      <c r="A57080">
        <v>0.20593681343714682</v>
      </c>
      <c r="B57080">
        <v>3.5281110710000001</v>
      </c>
    </row>
    <row r="57081" spans="1:2" x14ac:dyDescent="0.3">
      <c r="A57081">
        <v>0.20592289992753507</v>
      </c>
      <c r="B57081">
        <v>3.528420364</v>
      </c>
    </row>
    <row r="57082" spans="1:2" x14ac:dyDescent="0.3">
      <c r="A57082">
        <v>0.20590898374914487</v>
      </c>
      <c r="B57082">
        <v>3.5281110710000001</v>
      </c>
    </row>
    <row r="57083" spans="1:2" x14ac:dyDescent="0.3">
      <c r="A57083">
        <v>0.20589507691147924</v>
      </c>
      <c r="B57083">
        <v>3.5281110710000001</v>
      </c>
    </row>
    <row r="57084" spans="1:2" x14ac:dyDescent="0.3">
      <c r="A57084">
        <v>0.20588115839790791</v>
      </c>
      <c r="B57084">
        <v>3.5281110710000001</v>
      </c>
    </row>
    <row r="57085" spans="1:2" x14ac:dyDescent="0.3">
      <c r="A57085">
        <v>0.20586727007489272</v>
      </c>
      <c r="B57085">
        <v>3.5281110710000001</v>
      </c>
    </row>
    <row r="57086" spans="1:2" x14ac:dyDescent="0.3">
      <c r="A57086">
        <v>0.20585332620792621</v>
      </c>
      <c r="B57086">
        <v>3.5281110710000001</v>
      </c>
    </row>
    <row r="57087" spans="1:2" x14ac:dyDescent="0.3">
      <c r="A57087">
        <v>0.20583941820266999</v>
      </c>
      <c r="B57087">
        <v>3.5281110710000001</v>
      </c>
    </row>
    <row r="57088" spans="1:2" x14ac:dyDescent="0.3">
      <c r="A57088">
        <v>0.2058255418891578</v>
      </c>
      <c r="B57088">
        <v>3.5281110710000001</v>
      </c>
    </row>
    <row r="57089" spans="1:2" x14ac:dyDescent="0.3">
      <c r="A57089">
        <v>0.20581164522620995</v>
      </c>
      <c r="B57089">
        <v>3.5281110710000001</v>
      </c>
    </row>
    <row r="57090" spans="1:2" x14ac:dyDescent="0.3">
      <c r="A57090">
        <v>0.20579772387706155</v>
      </c>
      <c r="B57090">
        <v>3.5281110710000001</v>
      </c>
    </row>
    <row r="57091" spans="1:2" x14ac:dyDescent="0.3">
      <c r="A57091">
        <v>0.2057838265469191</v>
      </c>
      <c r="B57091">
        <v>3.5281110710000001</v>
      </c>
    </row>
    <row r="57092" spans="1:2" x14ac:dyDescent="0.3">
      <c r="A57092">
        <v>0.20576993789030659</v>
      </c>
      <c r="B57092">
        <v>3.5281110710000001</v>
      </c>
    </row>
    <row r="57093" spans="1:2" x14ac:dyDescent="0.3">
      <c r="A57093">
        <v>0.20575603322102345</v>
      </c>
      <c r="B57093">
        <v>3.5281110710000001</v>
      </c>
    </row>
    <row r="57094" spans="1:2" x14ac:dyDescent="0.3">
      <c r="A57094">
        <v>0.20574213405609584</v>
      </c>
      <c r="B57094">
        <v>3.5281110710000001</v>
      </c>
    </row>
    <row r="57095" spans="1:2" x14ac:dyDescent="0.3">
      <c r="A57095">
        <v>0.20572821354094067</v>
      </c>
      <c r="B57095">
        <v>3.5281110710000001</v>
      </c>
    </row>
    <row r="57096" spans="1:2" x14ac:dyDescent="0.3">
      <c r="A57096">
        <v>0.20571428468585287</v>
      </c>
      <c r="B57096">
        <v>3.5278017770000001</v>
      </c>
    </row>
    <row r="57097" spans="1:2" x14ac:dyDescent="0.3">
      <c r="A57097">
        <v>0.20570037567980476</v>
      </c>
      <c r="B57097">
        <v>3.5278017770000001</v>
      </c>
    </row>
    <row r="57098" spans="1:2" x14ac:dyDescent="0.3">
      <c r="A57098">
        <v>0.20568646450537417</v>
      </c>
      <c r="B57098">
        <v>3.5278017770000001</v>
      </c>
    </row>
    <row r="57099" spans="1:2" x14ac:dyDescent="0.3">
      <c r="A57099">
        <v>0.20567255549932603</v>
      </c>
      <c r="B57099">
        <v>3.5278017770000001</v>
      </c>
    </row>
    <row r="57100" spans="1:2" x14ac:dyDescent="0.3">
      <c r="A57100">
        <v>0.20565866500792837</v>
      </c>
      <c r="B57100">
        <v>3.5278017770000001</v>
      </c>
    </row>
    <row r="57101" spans="1:2" x14ac:dyDescent="0.3">
      <c r="A57101">
        <v>0.20564476234022902</v>
      </c>
      <c r="B57101">
        <v>3.5278017770000001</v>
      </c>
    </row>
    <row r="57102" spans="1:2" x14ac:dyDescent="0.3">
      <c r="A57102">
        <v>0.2056308481634227</v>
      </c>
      <c r="B57102">
        <v>3.5281110710000001</v>
      </c>
    </row>
    <row r="57103" spans="1:2" x14ac:dyDescent="0.3">
      <c r="A57103">
        <v>0.20561689745771139</v>
      </c>
      <c r="B57103">
        <v>3.5281110710000001</v>
      </c>
    </row>
    <row r="57104" spans="1:2" x14ac:dyDescent="0.3">
      <c r="A57104">
        <v>0.20560297377338183</v>
      </c>
      <c r="B57104">
        <v>3.5281110710000001</v>
      </c>
    </row>
    <row r="57105" spans="1:2" x14ac:dyDescent="0.3">
      <c r="A57105">
        <v>0.20558910263062785</v>
      </c>
      <c r="B57105">
        <v>3.5281110710000001</v>
      </c>
    </row>
    <row r="57106" spans="1:2" x14ac:dyDescent="0.3">
      <c r="A57106">
        <v>0.20557521964516956</v>
      </c>
      <c r="B57106">
        <v>3.5278017770000001</v>
      </c>
    </row>
    <row r="57107" spans="1:2" x14ac:dyDescent="0.3">
      <c r="A57107">
        <v>0.20556131997984597</v>
      </c>
      <c r="B57107">
        <v>3.5278017770000001</v>
      </c>
    </row>
    <row r="57108" spans="1:2" x14ac:dyDescent="0.3">
      <c r="A57108">
        <v>0.20554740146627465</v>
      </c>
      <c r="B57108">
        <v>3.5278017770000001</v>
      </c>
    </row>
    <row r="57109" spans="1:2" x14ac:dyDescent="0.3">
      <c r="A57109">
        <v>0.20553348862385751</v>
      </c>
      <c r="B57109">
        <v>3.5278017770000001</v>
      </c>
    </row>
    <row r="57110" spans="1:2" x14ac:dyDescent="0.3">
      <c r="A57110">
        <v>0.20551958312058108</v>
      </c>
      <c r="B57110">
        <v>3.5278017770000001</v>
      </c>
    </row>
    <row r="57111" spans="1:2" x14ac:dyDescent="0.3">
      <c r="A57111">
        <v>0.20550564976192967</v>
      </c>
      <c r="B57111">
        <v>3.5278017770000001</v>
      </c>
    </row>
    <row r="57112" spans="1:2" x14ac:dyDescent="0.3">
      <c r="A57112">
        <v>0.20549173641911661</v>
      </c>
      <c r="B57112">
        <v>3.5274924840000002</v>
      </c>
    </row>
    <row r="57113" spans="1:2" x14ac:dyDescent="0.3">
      <c r="A57113">
        <v>0.20547780539564631</v>
      </c>
      <c r="B57113">
        <v>3.5278017770000001</v>
      </c>
    </row>
    <row r="57114" spans="1:2" x14ac:dyDescent="0.3">
      <c r="A57114">
        <v>0.20546389688999417</v>
      </c>
      <c r="B57114">
        <v>3.5274924840000002</v>
      </c>
    </row>
    <row r="57115" spans="1:2" x14ac:dyDescent="0.3">
      <c r="A57115">
        <v>0.20544999255430832</v>
      </c>
      <c r="B57115">
        <v>3.5278017770000001</v>
      </c>
    </row>
    <row r="57116" spans="1:2" x14ac:dyDescent="0.3">
      <c r="A57116">
        <v>0.20543607554192486</v>
      </c>
      <c r="B57116">
        <v>3.5278017770000001</v>
      </c>
    </row>
    <row r="57117" spans="1:2" x14ac:dyDescent="0.3">
      <c r="A57117">
        <v>0.20542215002281011</v>
      </c>
      <c r="B57117">
        <v>3.5278017770000001</v>
      </c>
    </row>
    <row r="57118" spans="1:2" x14ac:dyDescent="0.3">
      <c r="A57118">
        <v>0.2054082600318084</v>
      </c>
      <c r="B57118">
        <v>3.5278017770000001</v>
      </c>
    </row>
    <row r="57119" spans="1:2" x14ac:dyDescent="0.3">
      <c r="A57119">
        <v>0.20539434402021686</v>
      </c>
      <c r="B57119">
        <v>3.5278017770000001</v>
      </c>
    </row>
    <row r="57120" spans="1:2" x14ac:dyDescent="0.3">
      <c r="A57120">
        <v>0.2053804415193162</v>
      </c>
      <c r="B57120">
        <v>3.5278017770000001</v>
      </c>
    </row>
    <row r="57121" spans="1:2" x14ac:dyDescent="0.3">
      <c r="A57121">
        <v>0.2053665465243549</v>
      </c>
      <c r="B57121">
        <v>3.5278017770000001</v>
      </c>
    </row>
    <row r="57122" spans="1:2" x14ac:dyDescent="0.3">
      <c r="A57122">
        <v>0.205352623006824</v>
      </c>
      <c r="B57122">
        <v>3.5274924840000002</v>
      </c>
    </row>
    <row r="57123" spans="1:2" x14ac:dyDescent="0.3">
      <c r="A57123">
        <v>0.20533873151463439</v>
      </c>
      <c r="B57123">
        <v>3.5274924840000002</v>
      </c>
    </row>
    <row r="57124" spans="1:2" x14ac:dyDescent="0.3">
      <c r="A57124">
        <v>0.20532482167459301</v>
      </c>
      <c r="B57124">
        <v>3.5274924840000002</v>
      </c>
    </row>
    <row r="57125" spans="1:2" x14ac:dyDescent="0.3">
      <c r="A57125">
        <v>0.20531089448749174</v>
      </c>
      <c r="B57125">
        <v>3.5274924840000002</v>
      </c>
    </row>
    <row r="57126" spans="1:2" x14ac:dyDescent="0.3">
      <c r="A57126">
        <v>0.20529698648223554</v>
      </c>
      <c r="B57126">
        <v>3.5274924840000002</v>
      </c>
    </row>
    <row r="57127" spans="1:2" x14ac:dyDescent="0.3">
      <c r="A57127">
        <v>0.20528306229751003</v>
      </c>
      <c r="B57127">
        <v>3.5274924840000002</v>
      </c>
    </row>
    <row r="57128" spans="1:2" x14ac:dyDescent="0.3">
      <c r="A57128">
        <v>0.2052691491214956</v>
      </c>
      <c r="B57128">
        <v>3.5274924840000002</v>
      </c>
    </row>
    <row r="57129" spans="1:2" x14ac:dyDescent="0.3">
      <c r="A57129">
        <v>0.20525523561188383</v>
      </c>
      <c r="B57129">
        <v>3.5274924840000002</v>
      </c>
    </row>
    <row r="57130" spans="1:2" x14ac:dyDescent="0.3">
      <c r="A57130">
        <v>0.20524135529520396</v>
      </c>
      <c r="B57130">
        <v>3.5278017770000001</v>
      </c>
    </row>
    <row r="57131" spans="1:2" x14ac:dyDescent="0.3">
      <c r="A57131">
        <v>0.20522742093576066</v>
      </c>
      <c r="B57131">
        <v>3.5274924840000002</v>
      </c>
    </row>
    <row r="57132" spans="1:2" x14ac:dyDescent="0.3">
      <c r="A57132">
        <v>0.20521352026964515</v>
      </c>
      <c r="B57132">
        <v>3.5274924840000002</v>
      </c>
    </row>
    <row r="57133" spans="1:2" x14ac:dyDescent="0.3">
      <c r="A57133">
        <v>0.20519960409125498</v>
      </c>
      <c r="B57133">
        <v>3.5274924840000002</v>
      </c>
    </row>
    <row r="57134" spans="1:2" x14ac:dyDescent="0.3">
      <c r="A57134">
        <v>0.20518567590336181</v>
      </c>
      <c r="B57134">
        <v>3.5274924840000002</v>
      </c>
    </row>
    <row r="57135" spans="1:2" x14ac:dyDescent="0.3">
      <c r="A57135">
        <v>0.20517176723091099</v>
      </c>
      <c r="B57135">
        <v>3.5274924840000002</v>
      </c>
    </row>
    <row r="57136" spans="1:2" x14ac:dyDescent="0.3">
      <c r="A57136">
        <v>0.20515789325257991</v>
      </c>
      <c r="B57136">
        <v>3.5274924840000002</v>
      </c>
    </row>
    <row r="57137" spans="1:2" x14ac:dyDescent="0.3">
      <c r="A57137">
        <v>0.20514398458012909</v>
      </c>
      <c r="B57137">
        <v>3.5274924840000002</v>
      </c>
    </row>
    <row r="57138" spans="1:2" x14ac:dyDescent="0.3">
      <c r="A57138">
        <v>0.20513007373929579</v>
      </c>
      <c r="B57138">
        <v>3.5274924840000002</v>
      </c>
    </row>
    <row r="57139" spans="1:2" x14ac:dyDescent="0.3">
      <c r="A57139">
        <v>0.20511620293013913</v>
      </c>
      <c r="B57139">
        <v>3.5274924840000002</v>
      </c>
    </row>
    <row r="57140" spans="1:2" x14ac:dyDescent="0.3">
      <c r="A57140">
        <v>0.20510231660870776</v>
      </c>
      <c r="B57140">
        <v>3.5274924840000002</v>
      </c>
    </row>
    <row r="57141" spans="1:2" x14ac:dyDescent="0.3">
      <c r="A57141">
        <v>0.20508841394100846</v>
      </c>
      <c r="B57141">
        <v>3.5274924840000002</v>
      </c>
    </row>
    <row r="57142" spans="1:2" x14ac:dyDescent="0.3">
      <c r="A57142">
        <v>0.20507449893020882</v>
      </c>
      <c r="B57142">
        <v>3.5274924840000002</v>
      </c>
    </row>
    <row r="57143" spans="1:2" x14ac:dyDescent="0.3">
      <c r="A57143">
        <v>0.2050605870885836</v>
      </c>
      <c r="B57143">
        <v>3.5274924840000002</v>
      </c>
    </row>
    <row r="57144" spans="1:2" x14ac:dyDescent="0.3">
      <c r="A57144">
        <v>0.20504668508807891</v>
      </c>
      <c r="B57144">
        <v>3.5274924840000002</v>
      </c>
    </row>
    <row r="57145" spans="1:2" x14ac:dyDescent="0.3">
      <c r="A57145">
        <v>0.20503280210262059</v>
      </c>
      <c r="B57145">
        <v>3.5274924840000002</v>
      </c>
    </row>
    <row r="57146" spans="1:2" x14ac:dyDescent="0.3">
      <c r="A57146">
        <v>0.20501886974476108</v>
      </c>
      <c r="B57146">
        <v>3.5274924840000002</v>
      </c>
    </row>
    <row r="57147" spans="1:2" x14ac:dyDescent="0.3">
      <c r="A57147">
        <v>0.20500494439244502</v>
      </c>
      <c r="B57147">
        <v>3.5271831900000001</v>
      </c>
    </row>
    <row r="57148" spans="1:2" x14ac:dyDescent="0.3">
      <c r="A57148">
        <v>0.20499101653814913</v>
      </c>
      <c r="B57148">
        <v>3.5271831900000001</v>
      </c>
    </row>
    <row r="57149" spans="1:2" x14ac:dyDescent="0.3">
      <c r="A57149">
        <v>0.20497709618979265</v>
      </c>
      <c r="B57149">
        <v>3.5274924840000002</v>
      </c>
    </row>
    <row r="57150" spans="1:2" x14ac:dyDescent="0.3">
      <c r="A57150">
        <v>0.20496318935212698</v>
      </c>
      <c r="B57150">
        <v>3.5271831900000001</v>
      </c>
    </row>
    <row r="57151" spans="1:2" x14ac:dyDescent="0.3">
      <c r="A57151">
        <v>0.20494928034607887</v>
      </c>
      <c r="B57151">
        <v>3.5274924840000002</v>
      </c>
    </row>
    <row r="57152" spans="1:2" x14ac:dyDescent="0.3">
      <c r="A57152">
        <v>0.20493536149891023</v>
      </c>
      <c r="B57152">
        <v>3.5271831900000001</v>
      </c>
    </row>
    <row r="57153" spans="1:2" x14ac:dyDescent="0.3">
      <c r="A57153">
        <v>0.20492144582091601</v>
      </c>
      <c r="B57153">
        <v>3.5271831900000001</v>
      </c>
    </row>
    <row r="57154" spans="1:2" x14ac:dyDescent="0.3">
      <c r="A57154">
        <v>0.20490753231130426</v>
      </c>
      <c r="B57154">
        <v>3.5274924840000002</v>
      </c>
    </row>
    <row r="57155" spans="1:2" x14ac:dyDescent="0.3">
      <c r="A57155">
        <v>0.20489362130367231</v>
      </c>
      <c r="B57155">
        <v>3.5271831900000001</v>
      </c>
    </row>
    <row r="57156" spans="1:2" x14ac:dyDescent="0.3">
      <c r="A57156">
        <v>0.20487972330633525</v>
      </c>
      <c r="B57156">
        <v>3.5271831900000001</v>
      </c>
    </row>
    <row r="57157" spans="1:2" x14ac:dyDescent="0.3">
      <c r="A57157">
        <v>0.20486578661171082</v>
      </c>
      <c r="B57157">
        <v>3.5271831900000001</v>
      </c>
    </row>
    <row r="57158" spans="1:2" x14ac:dyDescent="0.3">
      <c r="A57158">
        <v>0.20485186359457586</v>
      </c>
      <c r="B57158">
        <v>3.5271831900000001</v>
      </c>
    </row>
    <row r="57159" spans="1:2" x14ac:dyDescent="0.3">
      <c r="A57159">
        <v>0.20483792956872984</v>
      </c>
      <c r="B57159">
        <v>3.5271831900000001</v>
      </c>
    </row>
    <row r="57160" spans="1:2" x14ac:dyDescent="0.3">
      <c r="A57160">
        <v>0.20482401155555446</v>
      </c>
      <c r="B57160">
        <v>3.5271831900000001</v>
      </c>
    </row>
    <row r="57161" spans="1:2" x14ac:dyDescent="0.3">
      <c r="A57161">
        <v>0.20481008069888285</v>
      </c>
      <c r="B57161">
        <v>3.5271831900000001</v>
      </c>
    </row>
    <row r="57162" spans="1:2" x14ac:dyDescent="0.3">
      <c r="A57162">
        <v>0.20479616685567378</v>
      </c>
      <c r="B57162">
        <v>3.5271831900000001</v>
      </c>
    </row>
    <row r="57163" spans="1:2" x14ac:dyDescent="0.3">
      <c r="A57163">
        <v>0.2047822373333914</v>
      </c>
      <c r="B57163">
        <v>3.5271831900000001</v>
      </c>
    </row>
    <row r="57164" spans="1:2" x14ac:dyDescent="0.3">
      <c r="A57164">
        <v>0.20476834517400719</v>
      </c>
      <c r="B57164">
        <v>3.5271831900000001</v>
      </c>
    </row>
    <row r="57165" spans="1:2" x14ac:dyDescent="0.3">
      <c r="A57165">
        <v>0.20475443600116039</v>
      </c>
      <c r="B57165">
        <v>3.5271831900000001</v>
      </c>
    </row>
    <row r="57166" spans="1:2" x14ac:dyDescent="0.3">
      <c r="A57166">
        <v>0.20474054651055465</v>
      </c>
      <c r="B57166">
        <v>3.5271831900000001</v>
      </c>
    </row>
    <row r="57167" spans="1:2" x14ac:dyDescent="0.3">
      <c r="A57167">
        <v>0.20472661898985609</v>
      </c>
      <c r="B57167">
        <v>3.5271831900000001</v>
      </c>
    </row>
    <row r="57168" spans="1:2" x14ac:dyDescent="0.3">
      <c r="A57168">
        <v>0.20471269180275481</v>
      </c>
      <c r="B57168">
        <v>3.5271831900000001</v>
      </c>
    </row>
    <row r="57169" spans="1:2" x14ac:dyDescent="0.3">
      <c r="A57169">
        <v>0.2046987736227808</v>
      </c>
      <c r="B57169">
        <v>3.5268738970000002</v>
      </c>
    </row>
    <row r="57170" spans="1:2" x14ac:dyDescent="0.3">
      <c r="A57170">
        <v>0.20468486044676637</v>
      </c>
      <c r="B57170">
        <v>3.5268738970000002</v>
      </c>
    </row>
    <row r="57171" spans="1:2" x14ac:dyDescent="0.3">
      <c r="A57171">
        <v>0.20467093642883949</v>
      </c>
      <c r="B57171">
        <v>3.5271831900000001</v>
      </c>
    </row>
    <row r="57172" spans="1:2" x14ac:dyDescent="0.3">
      <c r="A57172">
        <v>0.20465699906702042</v>
      </c>
      <c r="B57172">
        <v>3.5271831900000001</v>
      </c>
    </row>
    <row r="57173" spans="1:2" x14ac:dyDescent="0.3">
      <c r="A57173">
        <v>0.20464307621668412</v>
      </c>
      <c r="B57173">
        <v>3.5268738970000002</v>
      </c>
    </row>
    <row r="57174" spans="1:2" x14ac:dyDescent="0.3">
      <c r="A57174">
        <v>0.20462916020509259</v>
      </c>
      <c r="B57174">
        <v>3.5268738970000002</v>
      </c>
    </row>
    <row r="57175" spans="1:2" x14ac:dyDescent="0.3">
      <c r="A57175">
        <v>0.20461522834762905</v>
      </c>
      <c r="B57175">
        <v>3.5271831900000001</v>
      </c>
    </row>
    <row r="57176" spans="1:2" x14ac:dyDescent="0.3">
      <c r="A57176">
        <v>0.20460133885702331</v>
      </c>
      <c r="B57176">
        <v>3.5271831900000001</v>
      </c>
    </row>
    <row r="57177" spans="1:2" x14ac:dyDescent="0.3">
      <c r="A57177">
        <v>0.20458743568892801</v>
      </c>
      <c r="B57177">
        <v>3.5268738970000002</v>
      </c>
    </row>
    <row r="57178" spans="1:2" x14ac:dyDescent="0.3">
      <c r="A57178">
        <v>0.20457349816031029</v>
      </c>
      <c r="B57178">
        <v>3.5268738970000002</v>
      </c>
    </row>
    <row r="57179" spans="1:2" x14ac:dyDescent="0.3">
      <c r="A57179">
        <v>0.2045595864854837</v>
      </c>
      <c r="B57179">
        <v>3.5268738970000002</v>
      </c>
    </row>
    <row r="57180" spans="1:2" x14ac:dyDescent="0.3">
      <c r="A57180">
        <v>0.20454565763039592</v>
      </c>
      <c r="B57180">
        <v>3.5268738970000002</v>
      </c>
    </row>
    <row r="57181" spans="1:2" x14ac:dyDescent="0.3">
      <c r="A57181">
        <v>0.20453175512949526</v>
      </c>
      <c r="B57181">
        <v>3.5268738970000002</v>
      </c>
    </row>
    <row r="57182" spans="1:2" x14ac:dyDescent="0.3">
      <c r="A57182">
        <v>0.20451785346258783</v>
      </c>
      <c r="B57182">
        <v>3.5268738970000002</v>
      </c>
    </row>
    <row r="57183" spans="1:2" x14ac:dyDescent="0.3">
      <c r="A57183">
        <v>0.20450393928578151</v>
      </c>
      <c r="B57183">
        <v>3.5268738970000002</v>
      </c>
    </row>
    <row r="57184" spans="1:2" x14ac:dyDescent="0.3">
      <c r="A57184">
        <v>0.20448998574449309</v>
      </c>
      <c r="B57184">
        <v>3.5271831900000001</v>
      </c>
    </row>
    <row r="57185" spans="1:2" x14ac:dyDescent="0.3">
      <c r="A57185">
        <v>0.20447606289415682</v>
      </c>
      <c r="B57185">
        <v>3.5268738970000002</v>
      </c>
    </row>
    <row r="57186" spans="1:2" x14ac:dyDescent="0.3">
      <c r="A57186">
        <v>0.20446214304619625</v>
      </c>
      <c r="B57186">
        <v>3.5268738970000002</v>
      </c>
    </row>
    <row r="57187" spans="1:2" x14ac:dyDescent="0.3">
      <c r="A57187">
        <v>0.20444822586701417</v>
      </c>
      <c r="B57187">
        <v>3.5268738970000002</v>
      </c>
    </row>
    <row r="57188" spans="1:2" x14ac:dyDescent="0.3">
      <c r="A57188">
        <v>0.20443431319139568</v>
      </c>
      <c r="B57188">
        <v>3.5268738970000002</v>
      </c>
    </row>
    <row r="57189" spans="1:2" x14ac:dyDescent="0.3">
      <c r="A57189">
        <v>0.20442040768811928</v>
      </c>
      <c r="B57189">
        <v>3.5268738970000002</v>
      </c>
    </row>
    <row r="57190" spans="1:2" x14ac:dyDescent="0.3">
      <c r="A57190">
        <v>0.20440650452002398</v>
      </c>
      <c r="B57190">
        <v>3.5268738970000002</v>
      </c>
    </row>
    <row r="57191" spans="1:2" x14ac:dyDescent="0.3">
      <c r="A57191">
        <v>0.20439256365543321</v>
      </c>
      <c r="B57191">
        <v>3.5268738970000002</v>
      </c>
    </row>
    <row r="57192" spans="1:2" x14ac:dyDescent="0.3">
      <c r="A57192">
        <v>0.20437865898615004</v>
      </c>
      <c r="B57192">
        <v>3.5268738970000002</v>
      </c>
    </row>
    <row r="57193" spans="1:2" x14ac:dyDescent="0.3">
      <c r="A57193">
        <v>0.20436475615165206</v>
      </c>
      <c r="B57193">
        <v>3.5268738970000002</v>
      </c>
    </row>
    <row r="57194" spans="1:2" x14ac:dyDescent="0.3">
      <c r="A57194">
        <v>0.20435083396851039</v>
      </c>
      <c r="B57194">
        <v>3.5268738970000002</v>
      </c>
    </row>
    <row r="57195" spans="1:2" x14ac:dyDescent="0.3">
      <c r="A57195">
        <v>0.20433690427942935</v>
      </c>
      <c r="B57195">
        <v>3.5268738970000002</v>
      </c>
    </row>
    <row r="57196" spans="1:2" x14ac:dyDescent="0.3">
      <c r="A57196">
        <v>0.20432300161173</v>
      </c>
      <c r="B57196">
        <v>3.5268738970000002</v>
      </c>
    </row>
    <row r="57197" spans="1:2" x14ac:dyDescent="0.3">
      <c r="A57197">
        <v>0.20430908076297755</v>
      </c>
      <c r="B57197">
        <v>3.5268738970000002</v>
      </c>
    </row>
    <row r="57198" spans="1:2" x14ac:dyDescent="0.3">
      <c r="A57198">
        <v>0.2042951715901308</v>
      </c>
      <c r="B57198">
        <v>3.5265646030000002</v>
      </c>
    </row>
    <row r="57199" spans="1:2" x14ac:dyDescent="0.3">
      <c r="A57199">
        <v>0.20428124340223761</v>
      </c>
      <c r="B57199">
        <v>3.5268738970000002</v>
      </c>
    </row>
    <row r="57200" spans="1:2" x14ac:dyDescent="0.3">
      <c r="A57200">
        <v>0.20426731137797544</v>
      </c>
      <c r="B57200">
        <v>3.5265646030000002</v>
      </c>
    </row>
    <row r="57201" spans="1:2" x14ac:dyDescent="0.3">
      <c r="A57201">
        <v>0.20425342405575214</v>
      </c>
      <c r="B57201">
        <v>3.5265646030000002</v>
      </c>
    </row>
    <row r="57202" spans="1:2" x14ac:dyDescent="0.3">
      <c r="A57202">
        <v>0.20423950821095924</v>
      </c>
      <c r="B57202">
        <v>3.5265646030000002</v>
      </c>
    </row>
    <row r="57203" spans="1:2" x14ac:dyDescent="0.3">
      <c r="A57203">
        <v>0.20422560220728689</v>
      </c>
      <c r="B57203">
        <v>3.5265646030000002</v>
      </c>
    </row>
    <row r="57204" spans="1:2" x14ac:dyDescent="0.3">
      <c r="A57204">
        <v>0.20421168586209804</v>
      </c>
      <c r="B57204">
        <v>3.5265646030000002</v>
      </c>
    </row>
    <row r="57205" spans="1:2" x14ac:dyDescent="0.3">
      <c r="A57205">
        <v>0.20419776484654692</v>
      </c>
      <c r="B57205">
        <v>3.5265646030000002</v>
      </c>
    </row>
    <row r="57206" spans="1:2" x14ac:dyDescent="0.3">
      <c r="A57206">
        <v>0.20418384850135807</v>
      </c>
      <c r="B57206">
        <v>3.5265646030000002</v>
      </c>
    </row>
    <row r="57207" spans="1:2" x14ac:dyDescent="0.3">
      <c r="A57207">
        <v>0.20416990847076055</v>
      </c>
      <c r="B57207">
        <v>3.5265646030000002</v>
      </c>
    </row>
    <row r="57208" spans="1:2" x14ac:dyDescent="0.3">
      <c r="A57208">
        <v>0.20415597627969972</v>
      </c>
      <c r="B57208">
        <v>3.5265646030000002</v>
      </c>
    </row>
    <row r="57209" spans="1:2" x14ac:dyDescent="0.3">
      <c r="A57209">
        <v>0.20414205726573245</v>
      </c>
      <c r="B57209">
        <v>3.5265646030000002</v>
      </c>
    </row>
    <row r="57210" spans="1:2" x14ac:dyDescent="0.3">
      <c r="A57210">
        <v>0.20412815159565736</v>
      </c>
      <c r="B57210">
        <v>3.5265646030000002</v>
      </c>
    </row>
    <row r="57211" spans="1:2" x14ac:dyDescent="0.3">
      <c r="A57211">
        <v>0.20411425293112573</v>
      </c>
      <c r="B57211">
        <v>3.5265646030000002</v>
      </c>
    </row>
    <row r="57212" spans="1:2" x14ac:dyDescent="0.3">
      <c r="A57212">
        <v>0.20410033024758806</v>
      </c>
      <c r="B57212">
        <v>3.5265646030000002</v>
      </c>
    </row>
    <row r="57213" spans="1:2" x14ac:dyDescent="0.3">
      <c r="A57213">
        <v>0.204086424577513</v>
      </c>
      <c r="B57213">
        <v>3.5265646030000002</v>
      </c>
    </row>
    <row r="57214" spans="1:2" x14ac:dyDescent="0.3">
      <c r="A57214">
        <v>0.20407252424499484</v>
      </c>
      <c r="B57214">
        <v>3.5262553099999998</v>
      </c>
    </row>
    <row r="57215" spans="1:2" x14ac:dyDescent="0.3">
      <c r="A57215">
        <v>0.20405862141049683</v>
      </c>
      <c r="B57215">
        <v>3.5262553099999998</v>
      </c>
    </row>
    <row r="57216" spans="1:2" x14ac:dyDescent="0.3">
      <c r="A57216">
        <v>0.20404469405659692</v>
      </c>
      <c r="B57216">
        <v>3.5265646030000002</v>
      </c>
    </row>
    <row r="57217" spans="1:2" x14ac:dyDescent="0.3">
      <c r="A57217">
        <v>0.20403078088058246</v>
      </c>
      <c r="B57217">
        <v>3.5265646030000002</v>
      </c>
    </row>
    <row r="57218" spans="1:2" x14ac:dyDescent="0.3">
      <c r="A57218">
        <v>0.20401687487691011</v>
      </c>
      <c r="B57218">
        <v>3.5265646030000002</v>
      </c>
    </row>
    <row r="57219" spans="1:2" x14ac:dyDescent="0.3">
      <c r="A57219">
        <v>0.20400297287640537</v>
      </c>
      <c r="B57219">
        <v>3.5265646030000002</v>
      </c>
    </row>
    <row r="57220" spans="1:2" x14ac:dyDescent="0.3">
      <c r="A57220">
        <v>0.20398905719841115</v>
      </c>
      <c r="B57220">
        <v>3.5265646030000002</v>
      </c>
    </row>
    <row r="57221" spans="1:2" x14ac:dyDescent="0.3">
      <c r="A57221">
        <v>0.20397514619077922</v>
      </c>
      <c r="B57221">
        <v>3.5262553099999998</v>
      </c>
    </row>
    <row r="57222" spans="1:2" x14ac:dyDescent="0.3">
      <c r="A57222">
        <v>0.20396122851120116</v>
      </c>
      <c r="B57222">
        <v>3.5262553099999998</v>
      </c>
    </row>
    <row r="57223" spans="1:2" x14ac:dyDescent="0.3">
      <c r="A57223">
        <v>0.20394735436607145</v>
      </c>
      <c r="B57223">
        <v>3.5262553099999998</v>
      </c>
    </row>
    <row r="57224" spans="1:2" x14ac:dyDescent="0.3">
      <c r="A57224">
        <v>0.20393343468490954</v>
      </c>
      <c r="B57224">
        <v>3.5265646030000002</v>
      </c>
    </row>
    <row r="57225" spans="1:2" x14ac:dyDescent="0.3">
      <c r="A57225">
        <v>0.2039195126685665</v>
      </c>
      <c r="B57225">
        <v>3.5262553099999998</v>
      </c>
    </row>
    <row r="57226" spans="1:2" x14ac:dyDescent="0.3">
      <c r="A57226">
        <v>0.20390560866647797</v>
      </c>
      <c r="B57226">
        <v>3.5262553099999998</v>
      </c>
    </row>
    <row r="57227" spans="1:2" x14ac:dyDescent="0.3">
      <c r="A57227">
        <v>0.20389171483910726</v>
      </c>
      <c r="B57227">
        <v>3.5265646030000002</v>
      </c>
    </row>
    <row r="57228" spans="1:2" x14ac:dyDescent="0.3">
      <c r="A57228">
        <v>0.20387781067022004</v>
      </c>
      <c r="B57228">
        <v>3.5262553099999998</v>
      </c>
    </row>
    <row r="57229" spans="1:2" x14ac:dyDescent="0.3">
      <c r="A57229">
        <v>0.20386387631077671</v>
      </c>
      <c r="B57229">
        <v>3.5262553099999998</v>
      </c>
    </row>
    <row r="57230" spans="1:2" x14ac:dyDescent="0.3">
      <c r="A57230">
        <v>0.20384997230868818</v>
      </c>
      <c r="B57230">
        <v>3.5262553099999998</v>
      </c>
    </row>
    <row r="57231" spans="1:2" x14ac:dyDescent="0.3">
      <c r="A57231">
        <v>0.20383605462911009</v>
      </c>
      <c r="B57231">
        <v>3.5262553099999998</v>
      </c>
    </row>
    <row r="57232" spans="1:2" x14ac:dyDescent="0.3">
      <c r="A57232">
        <v>0.20382214462227005</v>
      </c>
      <c r="B57232">
        <v>3.5262553099999998</v>
      </c>
    </row>
    <row r="57233" spans="1:2" x14ac:dyDescent="0.3">
      <c r="A57233">
        <v>0.20380822827708123</v>
      </c>
      <c r="B57233">
        <v>3.5262553099999998</v>
      </c>
    </row>
    <row r="57234" spans="1:2" x14ac:dyDescent="0.3">
      <c r="A57234">
        <v>0.20379432994614688</v>
      </c>
      <c r="B57234">
        <v>3.5262553099999998</v>
      </c>
    </row>
    <row r="57235" spans="1:2" x14ac:dyDescent="0.3">
      <c r="A57235">
        <v>0.2037804042602335</v>
      </c>
      <c r="B57235">
        <v>3.5262553099999998</v>
      </c>
    </row>
    <row r="57236" spans="1:2" x14ac:dyDescent="0.3">
      <c r="A57236">
        <v>0.20376648724785004</v>
      </c>
      <c r="B57236">
        <v>3.5262553099999998</v>
      </c>
    </row>
    <row r="57237" spans="1:2" x14ac:dyDescent="0.3">
      <c r="A57237">
        <v>0.20375258407975477</v>
      </c>
      <c r="B57237">
        <v>3.5259460159999998</v>
      </c>
    </row>
    <row r="57238" spans="1:2" x14ac:dyDescent="0.3">
      <c r="A57238">
        <v>0.20373867907687429</v>
      </c>
      <c r="B57238">
        <v>3.5262553099999998</v>
      </c>
    </row>
    <row r="57239" spans="1:2" x14ac:dyDescent="0.3">
      <c r="A57239">
        <v>0.2037247749079871</v>
      </c>
      <c r="B57239">
        <v>3.5259460159999998</v>
      </c>
    </row>
    <row r="57240" spans="1:2" x14ac:dyDescent="0.3">
      <c r="A57240">
        <v>0.20371085922999288</v>
      </c>
      <c r="B57240">
        <v>3.5262553099999998</v>
      </c>
    </row>
    <row r="57241" spans="1:2" x14ac:dyDescent="0.3">
      <c r="A57241">
        <v>0.20369694205081079</v>
      </c>
      <c r="B57241">
        <v>3.5262553099999998</v>
      </c>
    </row>
    <row r="57242" spans="1:2" x14ac:dyDescent="0.3">
      <c r="A57242">
        <v>0.20368302720680981</v>
      </c>
      <c r="B57242">
        <v>3.5262553099999998</v>
      </c>
    </row>
    <row r="57243" spans="1:2" x14ac:dyDescent="0.3">
      <c r="A57243">
        <v>0.2036691340466337</v>
      </c>
      <c r="B57243">
        <v>3.5262553099999998</v>
      </c>
    </row>
    <row r="57244" spans="1:2" x14ac:dyDescent="0.3">
      <c r="A57244">
        <v>0.20365521386507582</v>
      </c>
      <c r="B57244">
        <v>3.5259460159999998</v>
      </c>
    </row>
    <row r="57245" spans="1:2" x14ac:dyDescent="0.3">
      <c r="A57245">
        <v>0.20364129852067892</v>
      </c>
      <c r="B57245">
        <v>3.5259460159999998</v>
      </c>
    </row>
    <row r="57246" spans="1:2" x14ac:dyDescent="0.3">
      <c r="A57246">
        <v>0.20362738250908735</v>
      </c>
      <c r="B57246">
        <v>3.5259460159999998</v>
      </c>
    </row>
    <row r="57247" spans="1:2" x14ac:dyDescent="0.3">
      <c r="A57247">
        <v>0.20361348801452203</v>
      </c>
      <c r="B57247">
        <v>3.5259460159999998</v>
      </c>
    </row>
    <row r="57248" spans="1:2" x14ac:dyDescent="0.3">
      <c r="A57248">
        <v>0.20359957066854126</v>
      </c>
      <c r="B57248">
        <v>3.5259460159999998</v>
      </c>
    </row>
    <row r="57249" spans="1:2" x14ac:dyDescent="0.3">
      <c r="A57249">
        <v>0.20358567033602309</v>
      </c>
      <c r="B57249">
        <v>3.5259460159999998</v>
      </c>
    </row>
    <row r="57250" spans="1:2" x14ac:dyDescent="0.3">
      <c r="A57250">
        <v>0.20357175332363964</v>
      </c>
      <c r="B57250">
        <v>3.5259460159999998</v>
      </c>
    </row>
    <row r="57251" spans="1:2" x14ac:dyDescent="0.3">
      <c r="A57251">
        <v>0.2035578563270945</v>
      </c>
      <c r="B57251">
        <v>3.5259460159999998</v>
      </c>
    </row>
    <row r="57252" spans="1:2" x14ac:dyDescent="0.3">
      <c r="A57252">
        <v>0.20354391763088622</v>
      </c>
      <c r="B57252">
        <v>3.5259460159999998</v>
      </c>
    </row>
    <row r="57253" spans="1:2" x14ac:dyDescent="0.3">
      <c r="A57253">
        <v>0.20352999094418089</v>
      </c>
      <c r="B57253">
        <v>3.5259460159999998</v>
      </c>
    </row>
    <row r="57254" spans="1:2" x14ac:dyDescent="0.3">
      <c r="A57254">
        <v>0.20351609561562228</v>
      </c>
      <c r="B57254">
        <v>3.5259460159999998</v>
      </c>
    </row>
    <row r="57255" spans="1:2" x14ac:dyDescent="0.3">
      <c r="A57255">
        <v>0.20350217510046714</v>
      </c>
      <c r="B57255">
        <v>3.5259460159999998</v>
      </c>
    </row>
    <row r="57256" spans="1:2" x14ac:dyDescent="0.3">
      <c r="A57256">
        <v>0.20348827476794895</v>
      </c>
      <c r="B57256">
        <v>3.5259460159999998</v>
      </c>
    </row>
    <row r="57257" spans="1:2" x14ac:dyDescent="0.3">
      <c r="A57257">
        <v>0.20347436325992105</v>
      </c>
      <c r="B57257">
        <v>3.5259460159999998</v>
      </c>
    </row>
    <row r="57258" spans="1:2" x14ac:dyDescent="0.3">
      <c r="A57258">
        <v>0.20346046259380557</v>
      </c>
      <c r="B57258">
        <v>3.5259460159999998</v>
      </c>
    </row>
    <row r="57259" spans="1:2" x14ac:dyDescent="0.3">
      <c r="A57259">
        <v>0.20344656042650219</v>
      </c>
      <c r="B57259">
        <v>3.5259460159999998</v>
      </c>
    </row>
    <row r="57260" spans="1:2" x14ac:dyDescent="0.3">
      <c r="A57260">
        <v>0.20343263790976318</v>
      </c>
      <c r="B57260">
        <v>3.5259460159999998</v>
      </c>
    </row>
    <row r="57261" spans="1:2" x14ac:dyDescent="0.3">
      <c r="A57261">
        <v>0.20341870972187001</v>
      </c>
      <c r="B57261">
        <v>3.5259460159999998</v>
      </c>
    </row>
    <row r="57262" spans="1:2" x14ac:dyDescent="0.3">
      <c r="A57262">
        <v>0.20340481355931814</v>
      </c>
      <c r="B57262">
        <v>3.5259460159999998</v>
      </c>
    </row>
    <row r="57263" spans="1:2" x14ac:dyDescent="0.3">
      <c r="A57263">
        <v>0.20339089070898186</v>
      </c>
      <c r="B57263">
        <v>3.5259460159999998</v>
      </c>
    </row>
    <row r="57264" spans="1:2" x14ac:dyDescent="0.3">
      <c r="A57264">
        <v>0.20337698537250409</v>
      </c>
      <c r="B57264">
        <v>3.5256367229999999</v>
      </c>
    </row>
    <row r="57265" spans="1:2" x14ac:dyDescent="0.3">
      <c r="A57265">
        <v>0.20336307619965732</v>
      </c>
      <c r="B57265">
        <v>3.5256367229999999</v>
      </c>
    </row>
    <row r="57266" spans="1:2" x14ac:dyDescent="0.3">
      <c r="A57266">
        <v>0.20334917870271621</v>
      </c>
      <c r="B57266">
        <v>3.5259460159999998</v>
      </c>
    </row>
    <row r="57267" spans="1:2" x14ac:dyDescent="0.3">
      <c r="A57267">
        <v>0.20333523800492412</v>
      </c>
      <c r="B57267">
        <v>3.5259460159999998</v>
      </c>
    </row>
    <row r="57268" spans="1:2" x14ac:dyDescent="0.3">
      <c r="A57268">
        <v>0.20332134751352643</v>
      </c>
      <c r="B57268">
        <v>3.5256367229999999</v>
      </c>
    </row>
    <row r="57269" spans="1:2" x14ac:dyDescent="0.3">
      <c r="A57269">
        <v>0.20330744734780687</v>
      </c>
      <c r="B57269">
        <v>3.5256367229999999</v>
      </c>
    </row>
    <row r="57270" spans="1:2" x14ac:dyDescent="0.3">
      <c r="A57270">
        <v>0.2032935206611016</v>
      </c>
      <c r="B57270">
        <v>3.5256367229999999</v>
      </c>
    </row>
    <row r="57271" spans="1:2" x14ac:dyDescent="0.3">
      <c r="A57271">
        <v>0.20327958963763129</v>
      </c>
      <c r="B57271">
        <v>3.5256367229999999</v>
      </c>
    </row>
    <row r="57272" spans="1:2" x14ac:dyDescent="0.3">
      <c r="A57272">
        <v>0.20326568663633471</v>
      </c>
      <c r="B57272">
        <v>3.5259460159999998</v>
      </c>
    </row>
    <row r="57273" spans="1:2" x14ac:dyDescent="0.3">
      <c r="A57273">
        <v>0.20325174477095198</v>
      </c>
      <c r="B57273">
        <v>3.5256367229999999</v>
      </c>
    </row>
    <row r="57274" spans="1:2" x14ac:dyDescent="0.3">
      <c r="A57274">
        <v>0.20323783860048095</v>
      </c>
      <c r="B57274">
        <v>3.5256367229999999</v>
      </c>
    </row>
    <row r="57275" spans="1:2" x14ac:dyDescent="0.3">
      <c r="A57275">
        <v>0.20322393526558705</v>
      </c>
      <c r="B57275">
        <v>3.5256367229999999</v>
      </c>
    </row>
    <row r="57276" spans="1:2" x14ac:dyDescent="0.3">
      <c r="A57276">
        <v>0.20321002509194833</v>
      </c>
      <c r="B57276">
        <v>3.5256367229999999</v>
      </c>
    </row>
    <row r="57277" spans="1:2" x14ac:dyDescent="0.3">
      <c r="A57277">
        <v>0.20319610507718913</v>
      </c>
      <c r="B57277">
        <v>3.5256367229999999</v>
      </c>
    </row>
    <row r="57278" spans="1:2" x14ac:dyDescent="0.3">
      <c r="A57278">
        <v>0.2031821760553027</v>
      </c>
      <c r="B57278">
        <v>3.5256367229999999</v>
      </c>
    </row>
    <row r="57279" spans="1:2" x14ac:dyDescent="0.3">
      <c r="A57279">
        <v>0.20316825303816774</v>
      </c>
      <c r="B57279">
        <v>3.5256367229999999</v>
      </c>
    </row>
    <row r="57280" spans="1:2" x14ac:dyDescent="0.3">
      <c r="A57280">
        <v>0.20315436905191753</v>
      </c>
      <c r="B57280">
        <v>3.5256367229999999</v>
      </c>
    </row>
    <row r="57281" spans="1:2" x14ac:dyDescent="0.3">
      <c r="A57281">
        <v>0.20314043902923917</v>
      </c>
      <c r="B57281">
        <v>3.5256367229999999</v>
      </c>
    </row>
    <row r="57282" spans="1:2" x14ac:dyDescent="0.3">
      <c r="A57282">
        <v>0.20312654219949269</v>
      </c>
      <c r="B57282">
        <v>3.5256367229999999</v>
      </c>
    </row>
    <row r="57283" spans="1:2" x14ac:dyDescent="0.3">
      <c r="A57283">
        <v>0.20311263669621626</v>
      </c>
      <c r="B57283">
        <v>3.5256367229999999</v>
      </c>
    </row>
    <row r="57284" spans="1:2" x14ac:dyDescent="0.3">
      <c r="A57284">
        <v>0.20309871918343686</v>
      </c>
      <c r="B57284">
        <v>3.5256367229999999</v>
      </c>
    </row>
    <row r="57285" spans="1:2" x14ac:dyDescent="0.3">
      <c r="A57285">
        <v>0.20308480767540896</v>
      </c>
      <c r="B57285">
        <v>3.5256367229999999</v>
      </c>
    </row>
    <row r="57286" spans="1:2" x14ac:dyDescent="0.3">
      <c r="A57286">
        <v>0.20307087498395215</v>
      </c>
      <c r="B57286">
        <v>3.5256367229999999</v>
      </c>
    </row>
    <row r="57287" spans="1:2" x14ac:dyDescent="0.3">
      <c r="A57287">
        <v>0.20305694429407919</v>
      </c>
      <c r="B57287">
        <v>3.5253274289999998</v>
      </c>
    </row>
    <row r="57288" spans="1:2" x14ac:dyDescent="0.3">
      <c r="A57288">
        <v>0.20304302111014558</v>
      </c>
      <c r="B57288">
        <v>3.5256367229999999</v>
      </c>
    </row>
    <row r="57289" spans="1:2" x14ac:dyDescent="0.3">
      <c r="A57289">
        <v>0.20302909892700388</v>
      </c>
      <c r="B57289">
        <v>3.5256367229999999</v>
      </c>
    </row>
    <row r="57290" spans="1:2" x14ac:dyDescent="0.3">
      <c r="A57290">
        <v>0.20301518475019756</v>
      </c>
      <c r="B57290">
        <v>3.5256367229999999</v>
      </c>
    </row>
    <row r="57291" spans="1:2" x14ac:dyDescent="0.3">
      <c r="A57291">
        <v>0.20300126606982757</v>
      </c>
      <c r="B57291">
        <v>3.5253274289999998</v>
      </c>
    </row>
    <row r="57292" spans="1:2" x14ac:dyDescent="0.3">
      <c r="A57292">
        <v>0.20298735489539696</v>
      </c>
      <c r="B57292">
        <v>3.5256367229999999</v>
      </c>
    </row>
    <row r="57293" spans="1:2" x14ac:dyDescent="0.3">
      <c r="A57293">
        <v>0.20297342537311455</v>
      </c>
      <c r="B57293">
        <v>3.5253274289999998</v>
      </c>
    </row>
    <row r="57294" spans="1:2" x14ac:dyDescent="0.3">
      <c r="A57294">
        <v>0.20295948884528875</v>
      </c>
      <c r="B57294">
        <v>3.5253274289999998</v>
      </c>
    </row>
    <row r="57295" spans="1:2" x14ac:dyDescent="0.3">
      <c r="A57295">
        <v>0.20294557867165003</v>
      </c>
      <c r="B57295">
        <v>3.5256367229999999</v>
      </c>
    </row>
    <row r="57296" spans="1:2" x14ac:dyDescent="0.3">
      <c r="A57296">
        <v>0.20293166366085041</v>
      </c>
      <c r="B57296">
        <v>3.5253274289999998</v>
      </c>
    </row>
    <row r="57297" spans="1:2" x14ac:dyDescent="0.3">
      <c r="A57297">
        <v>0.20291774881684946</v>
      </c>
      <c r="B57297">
        <v>3.5256367229999999</v>
      </c>
    </row>
    <row r="57298" spans="1:2" x14ac:dyDescent="0.3">
      <c r="A57298">
        <v>0.20290383213806332</v>
      </c>
      <c r="B57298">
        <v>3.5253274289999998</v>
      </c>
    </row>
    <row r="57299" spans="1:2" x14ac:dyDescent="0.3">
      <c r="A57299">
        <v>0.20288990428376744</v>
      </c>
      <c r="B57299">
        <v>3.5253274289999998</v>
      </c>
    </row>
    <row r="57300" spans="1:2" x14ac:dyDescent="0.3">
      <c r="A57300">
        <v>0.20287599761290045</v>
      </c>
      <c r="B57300">
        <v>3.5253274289999998</v>
      </c>
    </row>
    <row r="57301" spans="1:2" x14ac:dyDescent="0.3">
      <c r="A57301">
        <v>0.20286211396024753</v>
      </c>
      <c r="B57301">
        <v>3.5253274289999998</v>
      </c>
    </row>
    <row r="57302" spans="1:2" x14ac:dyDescent="0.3">
      <c r="A57302">
        <v>0.20284820678898458</v>
      </c>
      <c r="B57302">
        <v>3.5253274289999998</v>
      </c>
    </row>
    <row r="57303" spans="1:2" x14ac:dyDescent="0.3">
      <c r="A57303">
        <v>0.20283429277897688</v>
      </c>
      <c r="B57303">
        <v>3.5253274289999998</v>
      </c>
    </row>
    <row r="57304" spans="1:2" x14ac:dyDescent="0.3">
      <c r="A57304">
        <v>0.2028203779349759</v>
      </c>
      <c r="B57304">
        <v>3.5253274289999998</v>
      </c>
    </row>
    <row r="57305" spans="1:2" x14ac:dyDescent="0.3">
      <c r="A57305">
        <v>0.20280647376608874</v>
      </c>
      <c r="B57305">
        <v>3.5253274289999998</v>
      </c>
    </row>
    <row r="57306" spans="1:2" x14ac:dyDescent="0.3">
      <c r="A57306">
        <v>0.20279256325885273</v>
      </c>
      <c r="B57306">
        <v>3.5253274289999998</v>
      </c>
    </row>
    <row r="57307" spans="1:2" x14ac:dyDescent="0.3">
      <c r="A57307">
        <v>0.20277865358560998</v>
      </c>
      <c r="B57307">
        <v>3.5253274289999998</v>
      </c>
    </row>
    <row r="57308" spans="1:2" x14ac:dyDescent="0.3">
      <c r="A57308">
        <v>0.20276473407124676</v>
      </c>
      <c r="B57308">
        <v>3.5253274289999998</v>
      </c>
    </row>
    <row r="57309" spans="1:2" x14ac:dyDescent="0.3">
      <c r="A57309">
        <v>0.20275084424704368</v>
      </c>
      <c r="B57309">
        <v>3.5253274289999998</v>
      </c>
    </row>
    <row r="57310" spans="1:2" x14ac:dyDescent="0.3">
      <c r="A57310">
        <v>0.20273692423228448</v>
      </c>
      <c r="B57310">
        <v>3.5253274289999998</v>
      </c>
    </row>
    <row r="57311" spans="1:2" x14ac:dyDescent="0.3">
      <c r="A57311">
        <v>0.20272299954716302</v>
      </c>
      <c r="B57311">
        <v>3.5253274289999998</v>
      </c>
    </row>
    <row r="57312" spans="1:2" x14ac:dyDescent="0.3">
      <c r="A57312">
        <v>0.20270910672058418</v>
      </c>
      <c r="B57312">
        <v>3.5250181359999999</v>
      </c>
    </row>
    <row r="57313" spans="1:2" x14ac:dyDescent="0.3">
      <c r="A57313">
        <v>0.20269520705526062</v>
      </c>
      <c r="B57313">
        <v>3.5250181359999999</v>
      </c>
    </row>
    <row r="57314" spans="1:2" x14ac:dyDescent="0.3">
      <c r="A57314">
        <v>0.20268128937568258</v>
      </c>
      <c r="B57314">
        <v>3.5250181359999999</v>
      </c>
    </row>
    <row r="57315" spans="1:2" x14ac:dyDescent="0.3">
      <c r="A57315">
        <v>0.20266737052851394</v>
      </c>
      <c r="B57315">
        <v>3.5250181359999999</v>
      </c>
    </row>
    <row r="57316" spans="1:2" x14ac:dyDescent="0.3">
      <c r="A57316">
        <v>0.20265345818649277</v>
      </c>
      <c r="B57316">
        <v>3.5250181359999999</v>
      </c>
    </row>
    <row r="57317" spans="1:2" x14ac:dyDescent="0.3">
      <c r="A57317">
        <v>0.20263955968875974</v>
      </c>
      <c r="B57317">
        <v>3.5250181359999999</v>
      </c>
    </row>
    <row r="57318" spans="1:2" x14ac:dyDescent="0.3">
      <c r="A57318">
        <v>0.20262564701314126</v>
      </c>
      <c r="B57318">
        <v>3.5253274289999998</v>
      </c>
    </row>
    <row r="57319" spans="1:2" x14ac:dyDescent="0.3">
      <c r="A57319">
        <v>0.20261172783237533</v>
      </c>
      <c r="B57319">
        <v>3.5253274289999998</v>
      </c>
    </row>
    <row r="57320" spans="1:2" x14ac:dyDescent="0.3">
      <c r="A57320">
        <v>0.20259781065319324</v>
      </c>
      <c r="B57320">
        <v>3.5253274289999998</v>
      </c>
    </row>
    <row r="57321" spans="1:2" x14ac:dyDescent="0.3">
      <c r="A57321">
        <v>0.2025839136566481</v>
      </c>
      <c r="B57321">
        <v>3.5250181359999999</v>
      </c>
    </row>
    <row r="57322" spans="1:2" x14ac:dyDescent="0.3">
      <c r="A57322">
        <v>0.20257001148934473</v>
      </c>
      <c r="B57322">
        <v>3.5250181359999999</v>
      </c>
    </row>
    <row r="57323" spans="1:2" x14ac:dyDescent="0.3">
      <c r="A57323">
        <v>0.20255608930620306</v>
      </c>
      <c r="B57323">
        <v>3.5253274289999998</v>
      </c>
    </row>
    <row r="57324" spans="1:2" x14ac:dyDescent="0.3">
      <c r="A57324">
        <v>0.20254217095943036</v>
      </c>
      <c r="B57324">
        <v>3.5250181359999999</v>
      </c>
    </row>
    <row r="57325" spans="1:2" x14ac:dyDescent="0.3">
      <c r="A57325">
        <v>0.20252826328777149</v>
      </c>
      <c r="B57325">
        <v>3.5250181359999999</v>
      </c>
    </row>
    <row r="57326" spans="1:2" x14ac:dyDescent="0.3">
      <c r="A57326">
        <v>0.20251436695842095</v>
      </c>
      <c r="B57326">
        <v>3.5250181359999999</v>
      </c>
    </row>
    <row r="57327" spans="1:2" x14ac:dyDescent="0.3">
      <c r="A57327">
        <v>0.20250045911996339</v>
      </c>
      <c r="B57327">
        <v>3.5250181359999999</v>
      </c>
    </row>
    <row r="57328" spans="1:2" x14ac:dyDescent="0.3">
      <c r="A57328">
        <v>0.2024865254277147</v>
      </c>
      <c r="B57328">
        <v>3.5250181359999999</v>
      </c>
    </row>
    <row r="57329" spans="1:2" x14ac:dyDescent="0.3">
      <c r="A57329">
        <v>0.20247260624694874</v>
      </c>
      <c r="B57329">
        <v>3.5250181359999999</v>
      </c>
    </row>
    <row r="57330" spans="1:2" x14ac:dyDescent="0.3">
      <c r="A57330">
        <v>0.20245873193502037</v>
      </c>
      <c r="B57330">
        <v>3.5250181359999999</v>
      </c>
    </row>
    <row r="57331" spans="1:2" x14ac:dyDescent="0.3">
      <c r="A57331">
        <v>0.2024448195929992</v>
      </c>
      <c r="B57331">
        <v>3.5250181359999999</v>
      </c>
    </row>
    <row r="57332" spans="1:2" x14ac:dyDescent="0.3">
      <c r="A57332">
        <v>0.20243091542411198</v>
      </c>
      <c r="B57332">
        <v>3.5250181359999999</v>
      </c>
    </row>
    <row r="57333" spans="1:2" x14ac:dyDescent="0.3">
      <c r="A57333">
        <v>0.20241699657694337</v>
      </c>
      <c r="B57333">
        <v>3.5250181359999999</v>
      </c>
    </row>
    <row r="57334" spans="1:2" x14ac:dyDescent="0.3">
      <c r="A57334">
        <v>0.20240306538667446</v>
      </c>
      <c r="B57334">
        <v>3.5250181359999999</v>
      </c>
    </row>
    <row r="57335" spans="1:2" x14ac:dyDescent="0.3">
      <c r="A57335">
        <v>0.20238914720670045</v>
      </c>
      <c r="B57335">
        <v>3.5250181359999999</v>
      </c>
    </row>
    <row r="57336" spans="1:2" x14ac:dyDescent="0.3">
      <c r="A57336">
        <v>0.20237522435636413</v>
      </c>
      <c r="B57336">
        <v>3.5250181359999999</v>
      </c>
    </row>
    <row r="57337" spans="1:2" x14ac:dyDescent="0.3">
      <c r="A57337">
        <v>0.20236129450048443</v>
      </c>
      <c r="B57337">
        <v>3.5247088419999999</v>
      </c>
    </row>
    <row r="57338" spans="1:2" x14ac:dyDescent="0.3">
      <c r="A57338">
        <v>0.20234737048255755</v>
      </c>
      <c r="B57338">
        <v>3.5247088419999999</v>
      </c>
    </row>
    <row r="57339" spans="1:2" x14ac:dyDescent="0.3">
      <c r="A57339">
        <v>0.20233344045987919</v>
      </c>
      <c r="B57339">
        <v>3.5250181359999999</v>
      </c>
    </row>
    <row r="57340" spans="1:2" x14ac:dyDescent="0.3">
      <c r="A57340">
        <v>0.20231952211310653</v>
      </c>
      <c r="B57340">
        <v>3.5247088419999999</v>
      </c>
    </row>
    <row r="57341" spans="1:2" x14ac:dyDescent="0.3">
      <c r="A57341">
        <v>0.20230562077979644</v>
      </c>
      <c r="B57341">
        <v>3.5250181359999999</v>
      </c>
    </row>
    <row r="57342" spans="1:2" x14ac:dyDescent="0.3">
      <c r="A57342">
        <v>0.20229169392629248</v>
      </c>
      <c r="B57342">
        <v>3.5250181359999999</v>
      </c>
    </row>
    <row r="57343" spans="1:2" x14ac:dyDescent="0.3">
      <c r="A57343">
        <v>0.20227776373681547</v>
      </c>
      <c r="B57343">
        <v>3.5250181359999999</v>
      </c>
    </row>
    <row r="57344" spans="1:2" x14ac:dyDescent="0.3">
      <c r="A57344">
        <v>0.20226382687539235</v>
      </c>
      <c r="B57344">
        <v>3.5250181359999999</v>
      </c>
    </row>
    <row r="57345" spans="1:2" x14ac:dyDescent="0.3">
      <c r="A57345">
        <v>0.20224989985508973</v>
      </c>
      <c r="B57345">
        <v>3.5250181359999999</v>
      </c>
    </row>
    <row r="57346" spans="1:2" x14ac:dyDescent="0.3">
      <c r="A57346">
        <v>0.20223597833914267</v>
      </c>
      <c r="B57346">
        <v>3.5250181359999999</v>
      </c>
    </row>
    <row r="57347" spans="1:2" x14ac:dyDescent="0.3">
      <c r="A57347">
        <v>0.20222208000820829</v>
      </c>
      <c r="B57347">
        <v>3.5250181359999999</v>
      </c>
    </row>
    <row r="57348" spans="1:2" x14ac:dyDescent="0.3">
      <c r="A57348">
        <v>0.20220819885753519</v>
      </c>
      <c r="B57348">
        <v>3.5247088419999999</v>
      </c>
    </row>
    <row r="57349" spans="1:2" x14ac:dyDescent="0.3">
      <c r="A57349">
        <v>0.20219429835821837</v>
      </c>
      <c r="B57349">
        <v>3.5247088419999999</v>
      </c>
    </row>
    <row r="57350" spans="1:2" x14ac:dyDescent="0.3">
      <c r="A57350">
        <v>0.20218041220358565</v>
      </c>
      <c r="B57350">
        <v>3.5247088419999999</v>
      </c>
    </row>
    <row r="57351" spans="1:2" x14ac:dyDescent="0.3">
      <c r="A57351">
        <v>0.20216648785206148</v>
      </c>
      <c r="B57351">
        <v>3.5247088419999999</v>
      </c>
    </row>
    <row r="57352" spans="1:2" x14ac:dyDescent="0.3">
      <c r="A57352">
        <v>0.2021525888539325</v>
      </c>
      <c r="B57352">
        <v>3.5247088419999999</v>
      </c>
    </row>
    <row r="57353" spans="1:2" x14ac:dyDescent="0.3">
      <c r="A57353">
        <v>0.20213867000676389</v>
      </c>
      <c r="B57353">
        <v>3.5247088419999999</v>
      </c>
    </row>
    <row r="57354" spans="1:2" x14ac:dyDescent="0.3">
      <c r="A57354">
        <v>0.20212477968216483</v>
      </c>
      <c r="B57354">
        <v>3.5247088419999999</v>
      </c>
    </row>
    <row r="57355" spans="1:2" x14ac:dyDescent="0.3">
      <c r="A57355">
        <v>0.2021108489922919</v>
      </c>
      <c r="B57355">
        <v>3.5250181359999999</v>
      </c>
    </row>
    <row r="57356" spans="1:2" x14ac:dyDescent="0.3">
      <c r="A57356">
        <v>0.20209690829449978</v>
      </c>
      <c r="B57356">
        <v>3.5247088419999999</v>
      </c>
    </row>
    <row r="57357" spans="1:2" x14ac:dyDescent="0.3">
      <c r="A57357">
        <v>0.2020830061271964</v>
      </c>
      <c r="B57357">
        <v>3.5247088419999999</v>
      </c>
    </row>
    <row r="57358" spans="1:2" x14ac:dyDescent="0.3">
      <c r="A57358">
        <v>0.20206910929744992</v>
      </c>
      <c r="B57358">
        <v>3.5247088419999999</v>
      </c>
    </row>
    <row r="57359" spans="1:2" x14ac:dyDescent="0.3">
      <c r="A57359">
        <v>0.20205518027556346</v>
      </c>
      <c r="B57359">
        <v>3.5247088419999999</v>
      </c>
    </row>
    <row r="57360" spans="1:2" x14ac:dyDescent="0.3">
      <c r="A57360">
        <v>0.20204127593987761</v>
      </c>
      <c r="B57360">
        <v>3.5247088419999999</v>
      </c>
    </row>
    <row r="57361" spans="1:2" x14ac:dyDescent="0.3">
      <c r="A57361">
        <v>0.20202737794254058</v>
      </c>
      <c r="B57361">
        <v>3.5247088419999999</v>
      </c>
    </row>
    <row r="57362" spans="1:2" x14ac:dyDescent="0.3">
      <c r="A57362">
        <v>0.20201346710170728</v>
      </c>
      <c r="B57362">
        <v>3.5247088419999999</v>
      </c>
    </row>
    <row r="57363" spans="1:2" x14ac:dyDescent="0.3">
      <c r="A57363">
        <v>0.2019995712727527</v>
      </c>
      <c r="B57363">
        <v>3.5247088419999999</v>
      </c>
    </row>
    <row r="57364" spans="1:2" x14ac:dyDescent="0.3">
      <c r="A57364">
        <v>0.20198568061455638</v>
      </c>
      <c r="B57364">
        <v>3.5247088419999999</v>
      </c>
    </row>
    <row r="57365" spans="1:2" x14ac:dyDescent="0.3">
      <c r="A57365">
        <v>0.20197174558791844</v>
      </c>
      <c r="B57365">
        <v>3.524399549</v>
      </c>
    </row>
    <row r="57366" spans="1:2" x14ac:dyDescent="0.3">
      <c r="A57366">
        <v>0.20195781556524006</v>
      </c>
      <c r="B57366">
        <v>3.5247088419999999</v>
      </c>
    </row>
    <row r="57367" spans="1:2" x14ac:dyDescent="0.3">
      <c r="A57367">
        <v>0.20194390072123913</v>
      </c>
      <c r="B57367">
        <v>3.5247088419999999</v>
      </c>
    </row>
    <row r="57368" spans="1:2" x14ac:dyDescent="0.3">
      <c r="A57368">
        <v>0.20192997987248665</v>
      </c>
      <c r="B57368">
        <v>3.5247088419999999</v>
      </c>
    </row>
    <row r="57369" spans="1:2" x14ac:dyDescent="0.3">
      <c r="A57369">
        <v>0.2019160973874243</v>
      </c>
      <c r="B57369">
        <v>3.5247088419999999</v>
      </c>
    </row>
    <row r="57370" spans="1:2" x14ac:dyDescent="0.3">
      <c r="A57370">
        <v>0.20190218187622871</v>
      </c>
      <c r="B57370">
        <v>3.5247088419999999</v>
      </c>
    </row>
    <row r="57371" spans="1:2" x14ac:dyDescent="0.3">
      <c r="A57371">
        <v>0.20188825685750997</v>
      </c>
      <c r="B57371">
        <v>3.524399549</v>
      </c>
    </row>
    <row r="57372" spans="1:2" x14ac:dyDescent="0.3">
      <c r="A57372">
        <v>0.20187435135423354</v>
      </c>
      <c r="B57372">
        <v>3.524399549</v>
      </c>
    </row>
    <row r="57373" spans="1:2" x14ac:dyDescent="0.3">
      <c r="A57373">
        <v>0.20186045068811806</v>
      </c>
      <c r="B57373">
        <v>3.524399549</v>
      </c>
    </row>
    <row r="57374" spans="1:2" x14ac:dyDescent="0.3">
      <c r="A57374">
        <v>0.20184653400933189</v>
      </c>
      <c r="B57374">
        <v>3.524399549</v>
      </c>
    </row>
    <row r="57375" spans="1:2" x14ac:dyDescent="0.3">
      <c r="A57375">
        <v>0.20183263551159888</v>
      </c>
      <c r="B57375">
        <v>3.524399549</v>
      </c>
    </row>
    <row r="57376" spans="1:2" x14ac:dyDescent="0.3">
      <c r="A57376">
        <v>0.20181872867393325</v>
      </c>
      <c r="B57376">
        <v>3.524399549</v>
      </c>
    </row>
    <row r="57377" spans="1:2" x14ac:dyDescent="0.3">
      <c r="A57377">
        <v>0.20180481583151613</v>
      </c>
      <c r="B57377">
        <v>3.524399549</v>
      </c>
    </row>
    <row r="57378" spans="1:2" x14ac:dyDescent="0.3">
      <c r="A57378">
        <v>0.20179090165470975</v>
      </c>
      <c r="B57378">
        <v>3.524399549</v>
      </c>
    </row>
    <row r="57379" spans="1:2" x14ac:dyDescent="0.3">
      <c r="A57379">
        <v>0.20177698364153437</v>
      </c>
      <c r="B57379">
        <v>3.524399549</v>
      </c>
    </row>
    <row r="57380" spans="1:2" x14ac:dyDescent="0.3">
      <c r="A57380">
        <v>0.20176308414300947</v>
      </c>
      <c r="B57380">
        <v>3.524399549</v>
      </c>
    </row>
    <row r="57381" spans="1:2" x14ac:dyDescent="0.3">
      <c r="A57381">
        <v>0.20174918664606839</v>
      </c>
      <c r="B57381">
        <v>3.5240902549999999</v>
      </c>
    </row>
    <row r="57382" spans="1:2" x14ac:dyDescent="0.3">
      <c r="A57382">
        <v>0.20173526296173883</v>
      </c>
      <c r="B57382">
        <v>3.524399549</v>
      </c>
    </row>
    <row r="57383" spans="1:2" x14ac:dyDescent="0.3">
      <c r="A57383">
        <v>0.20172133110427531</v>
      </c>
      <c r="B57383">
        <v>3.524399549</v>
      </c>
    </row>
    <row r="57384" spans="1:2" x14ac:dyDescent="0.3">
      <c r="A57384">
        <v>0.2017074192626501</v>
      </c>
      <c r="B57384">
        <v>3.524399549</v>
      </c>
    </row>
    <row r="57385" spans="1:2" x14ac:dyDescent="0.3">
      <c r="A57385">
        <v>0.20169351125739388</v>
      </c>
      <c r="B57385">
        <v>3.524399549</v>
      </c>
    </row>
    <row r="57386" spans="1:2" x14ac:dyDescent="0.3">
      <c r="A57386">
        <v>0.2016795862386751</v>
      </c>
      <c r="B57386">
        <v>3.524399549</v>
      </c>
    </row>
    <row r="57387" spans="1:2" x14ac:dyDescent="0.3">
      <c r="A57387">
        <v>0.20166566655751317</v>
      </c>
      <c r="B57387">
        <v>3.524399549</v>
      </c>
    </row>
    <row r="57388" spans="1:2" x14ac:dyDescent="0.3">
      <c r="A57388">
        <v>0.20165175521628392</v>
      </c>
      <c r="B57388">
        <v>3.524399549</v>
      </c>
    </row>
    <row r="57389" spans="1:2" x14ac:dyDescent="0.3">
      <c r="A57389">
        <v>0.20163785221498728</v>
      </c>
      <c r="B57389">
        <v>3.5240902549999999</v>
      </c>
    </row>
    <row r="57390" spans="1:2" x14ac:dyDescent="0.3">
      <c r="A57390">
        <v>0.20162394871329473</v>
      </c>
      <c r="B57390">
        <v>3.524399549</v>
      </c>
    </row>
    <row r="57391" spans="1:2" x14ac:dyDescent="0.3">
      <c r="A57391">
        <v>0.20161004070803851</v>
      </c>
      <c r="B57391">
        <v>3.5240902549999999</v>
      </c>
    </row>
    <row r="57392" spans="1:2" x14ac:dyDescent="0.3">
      <c r="A57392">
        <v>0.20159610434701136</v>
      </c>
      <c r="B57392">
        <v>3.524399549</v>
      </c>
    </row>
    <row r="57393" spans="1:2" x14ac:dyDescent="0.3">
      <c r="A57393">
        <v>0.20158217866109795</v>
      </c>
      <c r="B57393">
        <v>3.524399549</v>
      </c>
    </row>
    <row r="57394" spans="1:2" x14ac:dyDescent="0.3">
      <c r="A57394">
        <v>0.20156827482580808</v>
      </c>
      <c r="B57394">
        <v>3.5240902549999999</v>
      </c>
    </row>
    <row r="57395" spans="1:2" x14ac:dyDescent="0.3">
      <c r="A57395">
        <v>0.20155435014068662</v>
      </c>
      <c r="B57395">
        <v>3.5240902549999999</v>
      </c>
    </row>
    <row r="57396" spans="1:2" x14ac:dyDescent="0.3">
      <c r="A57396">
        <v>0.20154046031648354</v>
      </c>
      <c r="B57396">
        <v>3.524399549</v>
      </c>
    </row>
    <row r="57397" spans="1:2" x14ac:dyDescent="0.3">
      <c r="A57397">
        <v>0.20152654847485832</v>
      </c>
      <c r="B57397">
        <v>3.5240902549999999</v>
      </c>
    </row>
    <row r="57398" spans="1:2" x14ac:dyDescent="0.3">
      <c r="A57398">
        <v>0.20151264347197786</v>
      </c>
      <c r="B57398">
        <v>3.5240902549999999</v>
      </c>
    </row>
    <row r="57399" spans="1:2" x14ac:dyDescent="0.3">
      <c r="A57399">
        <v>0.2014986962690383</v>
      </c>
      <c r="B57399">
        <v>3.5240902549999999</v>
      </c>
    </row>
    <row r="57400" spans="1:2" x14ac:dyDescent="0.3">
      <c r="A57400">
        <v>0.20148480544404329</v>
      </c>
      <c r="B57400">
        <v>3.5240902549999999</v>
      </c>
    </row>
    <row r="57401" spans="1:2" x14ac:dyDescent="0.3">
      <c r="A57401">
        <v>0.20147089493680728</v>
      </c>
      <c r="B57401">
        <v>3.5240902549999999</v>
      </c>
    </row>
    <row r="57402" spans="1:2" x14ac:dyDescent="0.3">
      <c r="A57402">
        <v>0.2014570126185436</v>
      </c>
      <c r="B57402">
        <v>3.524399549</v>
      </c>
    </row>
    <row r="57403" spans="1:2" x14ac:dyDescent="0.3">
      <c r="A57403">
        <v>0.20144310327889817</v>
      </c>
      <c r="B57403">
        <v>3.5240902549999999</v>
      </c>
    </row>
    <row r="57404" spans="1:2" x14ac:dyDescent="0.3">
      <c r="A57404">
        <v>0.20142917809338073</v>
      </c>
      <c r="B57404">
        <v>3.5240902549999999</v>
      </c>
    </row>
    <row r="57405" spans="1:2" x14ac:dyDescent="0.3">
      <c r="A57405">
        <v>0.2014152740912922</v>
      </c>
      <c r="B57405">
        <v>3.5240902549999999</v>
      </c>
    </row>
    <row r="57406" spans="1:2" x14ac:dyDescent="0.3">
      <c r="A57406">
        <v>0.20140135157455322</v>
      </c>
      <c r="B57406">
        <v>3.5240902549999999</v>
      </c>
    </row>
    <row r="57407" spans="1:2" x14ac:dyDescent="0.3">
      <c r="A57407">
        <v>0.20138743856533742</v>
      </c>
      <c r="B57407">
        <v>3.5240902549999999</v>
      </c>
    </row>
    <row r="57408" spans="1:2" x14ac:dyDescent="0.3">
      <c r="A57408">
        <v>0.20137353623123538</v>
      </c>
      <c r="B57408">
        <v>3.5240902549999999</v>
      </c>
    </row>
    <row r="57409" spans="1:2" x14ac:dyDescent="0.3">
      <c r="A57409">
        <v>0.20135960720934895</v>
      </c>
      <c r="B57409">
        <v>3.523780962</v>
      </c>
    </row>
    <row r="57410" spans="1:2" x14ac:dyDescent="0.3">
      <c r="A57410">
        <v>0.20134568302462344</v>
      </c>
      <c r="B57410">
        <v>3.5240902549999999</v>
      </c>
    </row>
    <row r="57411" spans="1:2" x14ac:dyDescent="0.3">
      <c r="A57411">
        <v>0.20133177535296454</v>
      </c>
      <c r="B57411">
        <v>3.5240902549999999</v>
      </c>
    </row>
    <row r="57412" spans="1:2" x14ac:dyDescent="0.3">
      <c r="A57412">
        <v>0.20131787085048003</v>
      </c>
      <c r="B57412">
        <v>3.523780962</v>
      </c>
    </row>
    <row r="57413" spans="1:2" x14ac:dyDescent="0.3">
      <c r="A57413">
        <v>0.20130394800014373</v>
      </c>
      <c r="B57413">
        <v>3.523780962</v>
      </c>
    </row>
    <row r="57414" spans="1:2" x14ac:dyDescent="0.3">
      <c r="A57414">
        <v>0.20129002097984111</v>
      </c>
      <c r="B57414">
        <v>3.5240902549999999</v>
      </c>
    </row>
    <row r="57415" spans="1:2" x14ac:dyDescent="0.3">
      <c r="A57415">
        <v>0.20127611297458495</v>
      </c>
      <c r="B57415">
        <v>3.5240902549999999</v>
      </c>
    </row>
    <row r="57416" spans="1:2" x14ac:dyDescent="0.3">
      <c r="A57416">
        <v>0.20126218712187288</v>
      </c>
      <c r="B57416">
        <v>3.5240902549999999</v>
      </c>
    </row>
    <row r="57417" spans="1:2" x14ac:dyDescent="0.3">
      <c r="A57417">
        <v>0.2012482902921264</v>
      </c>
      <c r="B57417">
        <v>3.523780962</v>
      </c>
    </row>
    <row r="57418" spans="1:2" x14ac:dyDescent="0.3">
      <c r="A57418">
        <v>0.20123437511452813</v>
      </c>
      <c r="B57418">
        <v>3.523780962</v>
      </c>
    </row>
    <row r="57419" spans="1:2" x14ac:dyDescent="0.3">
      <c r="A57419">
        <v>0.20122050163659302</v>
      </c>
      <c r="B57419">
        <v>3.5240902549999999</v>
      </c>
    </row>
    <row r="57420" spans="1:2" x14ac:dyDescent="0.3">
      <c r="A57420">
        <v>0.20120655176487501</v>
      </c>
      <c r="B57420">
        <v>3.523780962</v>
      </c>
    </row>
    <row r="57421" spans="1:2" x14ac:dyDescent="0.3">
      <c r="A57421">
        <v>0.20119262307658586</v>
      </c>
      <c r="B57421">
        <v>3.523780962</v>
      </c>
    </row>
    <row r="57422" spans="1:2" x14ac:dyDescent="0.3">
      <c r="A57422">
        <v>0.20117873842314102</v>
      </c>
      <c r="B57422">
        <v>3.523780962</v>
      </c>
    </row>
    <row r="57423" spans="1:2" x14ac:dyDescent="0.3">
      <c r="A57423">
        <v>0.20116482508032793</v>
      </c>
      <c r="B57423">
        <v>3.523780962</v>
      </c>
    </row>
    <row r="57424" spans="1:2" x14ac:dyDescent="0.3">
      <c r="A57424">
        <v>0.20115092424741379</v>
      </c>
      <c r="B57424">
        <v>3.523780962</v>
      </c>
    </row>
    <row r="57425" spans="1:2" x14ac:dyDescent="0.3">
      <c r="A57425">
        <v>0.20113702191331179</v>
      </c>
      <c r="B57425">
        <v>3.523780962</v>
      </c>
    </row>
    <row r="57426" spans="1:2" x14ac:dyDescent="0.3">
      <c r="A57426">
        <v>0.20112312925353162</v>
      </c>
      <c r="B57426">
        <v>3.523780962</v>
      </c>
    </row>
    <row r="57427" spans="1:2" x14ac:dyDescent="0.3">
      <c r="A57427">
        <v>0.20110921557712122</v>
      </c>
      <c r="B57427">
        <v>3.523780962</v>
      </c>
    </row>
    <row r="57428" spans="1:2" x14ac:dyDescent="0.3">
      <c r="A57428">
        <v>0.20109531040744211</v>
      </c>
      <c r="B57428">
        <v>3.523780962</v>
      </c>
    </row>
    <row r="57429" spans="1:2" x14ac:dyDescent="0.3">
      <c r="A57429">
        <v>0.20108140306938052</v>
      </c>
      <c r="B57429">
        <v>3.523780962</v>
      </c>
    </row>
    <row r="57430" spans="1:2" x14ac:dyDescent="0.3">
      <c r="A57430">
        <v>0.2010674950641243</v>
      </c>
      <c r="B57430">
        <v>3.523780962</v>
      </c>
    </row>
    <row r="57431" spans="1:2" x14ac:dyDescent="0.3">
      <c r="A57431">
        <v>0.20105359006124385</v>
      </c>
      <c r="B57431">
        <v>3.523780962</v>
      </c>
    </row>
    <row r="57432" spans="1:2" x14ac:dyDescent="0.3">
      <c r="A57432">
        <v>0.20103967254846444</v>
      </c>
      <c r="B57432">
        <v>3.523780962</v>
      </c>
    </row>
    <row r="57433" spans="1:2" x14ac:dyDescent="0.3">
      <c r="A57433">
        <v>0.20102578539303981</v>
      </c>
      <c r="B57433">
        <v>3.523780962</v>
      </c>
    </row>
    <row r="57434" spans="1:2" x14ac:dyDescent="0.3">
      <c r="A57434">
        <v>0.20101185720514661</v>
      </c>
      <c r="B57434">
        <v>3.523780962</v>
      </c>
    </row>
    <row r="57435" spans="1:2" x14ac:dyDescent="0.3">
      <c r="A57435">
        <v>0.20099794636431334</v>
      </c>
      <c r="B57435">
        <v>3.523780962</v>
      </c>
    </row>
    <row r="57436" spans="1:2" x14ac:dyDescent="0.3">
      <c r="A57436">
        <v>0.20098402251318512</v>
      </c>
      <c r="B57436">
        <v>3.523780962</v>
      </c>
    </row>
    <row r="57437" spans="1:2" x14ac:dyDescent="0.3">
      <c r="A57437">
        <v>0.20097009966284882</v>
      </c>
      <c r="B57437">
        <v>3.523471668</v>
      </c>
    </row>
    <row r="57438" spans="1:2" x14ac:dyDescent="0.3">
      <c r="A57438">
        <v>0.20095618281726405</v>
      </c>
      <c r="B57438">
        <v>3.523780962</v>
      </c>
    </row>
    <row r="57439" spans="1:2" x14ac:dyDescent="0.3">
      <c r="A57439">
        <v>0.20094226864045767</v>
      </c>
      <c r="B57439">
        <v>3.523471668</v>
      </c>
    </row>
    <row r="57440" spans="1:2" x14ac:dyDescent="0.3">
      <c r="A57440">
        <v>0.20092834595692002</v>
      </c>
      <c r="B57440">
        <v>3.523471668</v>
      </c>
    </row>
    <row r="57441" spans="1:2" x14ac:dyDescent="0.3">
      <c r="A57441">
        <v>0.20091442143859722</v>
      </c>
      <c r="B57441">
        <v>3.523471668</v>
      </c>
    </row>
    <row r="57442" spans="1:2" x14ac:dyDescent="0.3">
      <c r="A57442">
        <v>0.200900513433341</v>
      </c>
      <c r="B57442">
        <v>3.523471668</v>
      </c>
    </row>
    <row r="57443" spans="1:2" x14ac:dyDescent="0.3">
      <c r="A57443">
        <v>0.20088658574584378</v>
      </c>
      <c r="B57443">
        <v>3.523471668</v>
      </c>
    </row>
    <row r="57444" spans="1:2" x14ac:dyDescent="0.3">
      <c r="A57444">
        <v>0.20087264604884356</v>
      </c>
      <c r="B57444">
        <v>3.523471668</v>
      </c>
    </row>
    <row r="57445" spans="1:2" x14ac:dyDescent="0.3">
      <c r="A57445">
        <v>0.20085872536688976</v>
      </c>
      <c r="B57445">
        <v>3.523471668</v>
      </c>
    </row>
    <row r="57446" spans="1:2" x14ac:dyDescent="0.3">
      <c r="A57446">
        <v>0.20084482186519717</v>
      </c>
      <c r="B57446">
        <v>3.523471668</v>
      </c>
    </row>
    <row r="57447" spans="1:2" x14ac:dyDescent="0.3">
      <c r="A57447">
        <v>0.20083090351842448</v>
      </c>
      <c r="B57447">
        <v>3.523471668</v>
      </c>
    </row>
    <row r="57448" spans="1:2" x14ac:dyDescent="0.3">
      <c r="A57448">
        <v>0.20081696282063238</v>
      </c>
      <c r="B57448">
        <v>3.523471668</v>
      </c>
    </row>
    <row r="57449" spans="1:2" x14ac:dyDescent="0.3">
      <c r="A57449">
        <v>0.20080305097900716</v>
      </c>
      <c r="B57449">
        <v>3.523471668</v>
      </c>
    </row>
    <row r="57450" spans="1:2" x14ac:dyDescent="0.3">
      <c r="A57450">
        <v>0.200789142473355</v>
      </c>
      <c r="B57450">
        <v>3.523471668</v>
      </c>
    </row>
    <row r="57451" spans="1:2" x14ac:dyDescent="0.3">
      <c r="A57451">
        <v>0.20077520861430762</v>
      </c>
      <c r="B57451">
        <v>3.523471668</v>
      </c>
    </row>
    <row r="57452" spans="1:2" x14ac:dyDescent="0.3">
      <c r="A57452">
        <v>0.20076130244383658</v>
      </c>
      <c r="B57452">
        <v>3.523471668</v>
      </c>
    </row>
    <row r="57453" spans="1:2" x14ac:dyDescent="0.3">
      <c r="A57453">
        <v>0.20074741378722408</v>
      </c>
      <c r="B57453">
        <v>3.523162374</v>
      </c>
    </row>
    <row r="57454" spans="1:2" x14ac:dyDescent="0.3">
      <c r="A57454">
        <v>0.20073352279543044</v>
      </c>
      <c r="B57454">
        <v>3.523471668</v>
      </c>
    </row>
    <row r="57455" spans="1:2" x14ac:dyDescent="0.3">
      <c r="A57455">
        <v>0.20071963964317349</v>
      </c>
      <c r="B57455">
        <v>3.523471668</v>
      </c>
    </row>
    <row r="57456" spans="1:2" x14ac:dyDescent="0.3">
      <c r="A57456">
        <v>0.20070573881025935</v>
      </c>
      <c r="B57456">
        <v>3.523471668</v>
      </c>
    </row>
    <row r="57457" spans="1:2" x14ac:dyDescent="0.3">
      <c r="A57457">
        <v>0.20069182279866782</v>
      </c>
      <c r="B57457">
        <v>3.523471668</v>
      </c>
    </row>
    <row r="57458" spans="1:2" x14ac:dyDescent="0.3">
      <c r="A57458">
        <v>0.20067790061552612</v>
      </c>
      <c r="B57458">
        <v>3.523471668</v>
      </c>
    </row>
    <row r="57459" spans="1:2" x14ac:dyDescent="0.3">
      <c r="A57459">
        <v>0.20066400044980662</v>
      </c>
      <c r="B57459">
        <v>3.523471668</v>
      </c>
    </row>
    <row r="57460" spans="1:2" x14ac:dyDescent="0.3">
      <c r="A57460">
        <v>0.20065009644771806</v>
      </c>
      <c r="B57460">
        <v>3.523471668</v>
      </c>
    </row>
    <row r="57461" spans="1:2" x14ac:dyDescent="0.3">
      <c r="A57461">
        <v>0.20063618193731439</v>
      </c>
      <c r="B57461">
        <v>3.523471668</v>
      </c>
    </row>
    <row r="57462" spans="1:2" x14ac:dyDescent="0.3">
      <c r="A57462">
        <v>0.20062226275654846</v>
      </c>
      <c r="B57462">
        <v>3.523162374</v>
      </c>
    </row>
    <row r="57463" spans="1:2" x14ac:dyDescent="0.3">
      <c r="A57463">
        <v>0.20060832856390379</v>
      </c>
      <c r="B57463">
        <v>3.523162374</v>
      </c>
    </row>
    <row r="57464" spans="1:2" x14ac:dyDescent="0.3">
      <c r="A57464">
        <v>0.20059442923217752</v>
      </c>
      <c r="B57464">
        <v>3.523471668</v>
      </c>
    </row>
    <row r="57465" spans="1:2" x14ac:dyDescent="0.3">
      <c r="A57465">
        <v>0.20058052556368627</v>
      </c>
      <c r="B57465">
        <v>3.523162374</v>
      </c>
    </row>
    <row r="57466" spans="1:2" x14ac:dyDescent="0.3">
      <c r="A57466">
        <v>0.2005666178920274</v>
      </c>
      <c r="B57466">
        <v>3.523162374</v>
      </c>
    </row>
    <row r="57467" spans="1:2" x14ac:dyDescent="0.3">
      <c r="A57467">
        <v>0.20055268937053689</v>
      </c>
      <c r="B57467">
        <v>3.523162374</v>
      </c>
    </row>
    <row r="57468" spans="1:2" x14ac:dyDescent="0.3">
      <c r="A57468">
        <v>0.20053878436765643</v>
      </c>
      <c r="B57468">
        <v>3.523471668</v>
      </c>
    </row>
    <row r="57469" spans="1:2" x14ac:dyDescent="0.3">
      <c r="A57469">
        <v>0.20052488320114498</v>
      </c>
      <c r="B57469">
        <v>3.523162374</v>
      </c>
    </row>
    <row r="57470" spans="1:2" x14ac:dyDescent="0.3">
      <c r="A57470">
        <v>0.20051096151839928</v>
      </c>
      <c r="B57470">
        <v>3.523162374</v>
      </c>
    </row>
    <row r="57471" spans="1:2" x14ac:dyDescent="0.3">
      <c r="A57471">
        <v>0.20049708770686683</v>
      </c>
      <c r="B57471">
        <v>3.523162374</v>
      </c>
    </row>
    <row r="57472" spans="1:2" x14ac:dyDescent="0.3">
      <c r="A57472">
        <v>0.20048316485653056</v>
      </c>
      <c r="B57472">
        <v>3.523162374</v>
      </c>
    </row>
    <row r="57473" spans="1:2" x14ac:dyDescent="0.3">
      <c r="A57473">
        <v>0.20046926702599216</v>
      </c>
      <c r="B57473">
        <v>3.523162374</v>
      </c>
    </row>
    <row r="57474" spans="1:2" x14ac:dyDescent="0.3">
      <c r="A57474">
        <v>0.200455370529843</v>
      </c>
      <c r="B57474">
        <v>3.523162374</v>
      </c>
    </row>
    <row r="57475" spans="1:2" x14ac:dyDescent="0.3">
      <c r="A57475">
        <v>0.20044144184155385</v>
      </c>
      <c r="B57475">
        <v>3.523162374</v>
      </c>
    </row>
    <row r="57476" spans="1:2" x14ac:dyDescent="0.3">
      <c r="A57476">
        <v>0.20042752933273403</v>
      </c>
      <c r="B57476">
        <v>3.523162374</v>
      </c>
    </row>
    <row r="57477" spans="1:2" x14ac:dyDescent="0.3">
      <c r="A57477">
        <v>0.20041360631559907</v>
      </c>
      <c r="B57477">
        <v>3.523162374</v>
      </c>
    </row>
    <row r="57478" spans="1:2" x14ac:dyDescent="0.3">
      <c r="A57478">
        <v>0.20039969414037656</v>
      </c>
      <c r="B57478">
        <v>3.523162374</v>
      </c>
    </row>
    <row r="57479" spans="1:2" x14ac:dyDescent="0.3">
      <c r="A57479">
        <v>0.20038576311690626</v>
      </c>
      <c r="B57479">
        <v>3.523162374</v>
      </c>
    </row>
    <row r="57480" spans="1:2" x14ac:dyDescent="0.3">
      <c r="A57480">
        <v>0.20037184493693225</v>
      </c>
      <c r="B57480">
        <v>3.523162374</v>
      </c>
    </row>
    <row r="57481" spans="1:2" x14ac:dyDescent="0.3">
      <c r="A57481">
        <v>0.20035790874270376</v>
      </c>
      <c r="B57481">
        <v>3.523162374</v>
      </c>
    </row>
    <row r="57482" spans="1:2" x14ac:dyDescent="0.3">
      <c r="A57482">
        <v>0.20034399206391759</v>
      </c>
      <c r="B57482">
        <v>3.523162374</v>
      </c>
    </row>
    <row r="57483" spans="1:2" x14ac:dyDescent="0.3">
      <c r="A57483">
        <v>0.20033010140572127</v>
      </c>
      <c r="B57483">
        <v>3.523162374</v>
      </c>
    </row>
    <row r="57484" spans="1:2" x14ac:dyDescent="0.3">
      <c r="A57484">
        <v>0.20031619707003542</v>
      </c>
      <c r="B57484">
        <v>3.5228530810000001</v>
      </c>
    </row>
    <row r="57485" spans="1:2" x14ac:dyDescent="0.3">
      <c r="A57485">
        <v>0.20030228773038999</v>
      </c>
      <c r="B57485">
        <v>3.5228530810000001</v>
      </c>
    </row>
    <row r="57486" spans="1:2" x14ac:dyDescent="0.3">
      <c r="A57486">
        <v>0.20028838773146912</v>
      </c>
      <c r="B57486">
        <v>3.523162374</v>
      </c>
    </row>
    <row r="57487" spans="1:2" x14ac:dyDescent="0.3">
      <c r="A57487">
        <v>0.20027446971829374</v>
      </c>
      <c r="B57487">
        <v>3.523162374</v>
      </c>
    </row>
    <row r="57488" spans="1:2" x14ac:dyDescent="0.3">
      <c r="A57488">
        <v>0.20026056354782271</v>
      </c>
      <c r="B57488">
        <v>3.523162374</v>
      </c>
    </row>
    <row r="57489" spans="1:2" x14ac:dyDescent="0.3">
      <c r="A57489">
        <v>0.20024666621768028</v>
      </c>
      <c r="B57489">
        <v>3.5228530810000001</v>
      </c>
    </row>
    <row r="57490" spans="1:2" x14ac:dyDescent="0.3">
      <c r="A57490">
        <v>0.20023273552780729</v>
      </c>
      <c r="B57490">
        <v>3.523162374</v>
      </c>
    </row>
    <row r="57491" spans="1:2" x14ac:dyDescent="0.3">
      <c r="A57491">
        <v>0.20021882301898747</v>
      </c>
      <c r="B57491">
        <v>3.5228530810000001</v>
      </c>
    </row>
    <row r="57492" spans="1:2" x14ac:dyDescent="0.3">
      <c r="A57492">
        <v>0.20020493436237496</v>
      </c>
      <c r="B57492">
        <v>3.5228530810000001</v>
      </c>
    </row>
    <row r="57493" spans="1:2" x14ac:dyDescent="0.3">
      <c r="A57493">
        <v>0.2001910121792333</v>
      </c>
      <c r="B57493">
        <v>3.5228530810000001</v>
      </c>
    </row>
    <row r="57494" spans="1:2" x14ac:dyDescent="0.3">
      <c r="A57494">
        <v>0.20017709583404447</v>
      </c>
      <c r="B57494">
        <v>3.5228530810000001</v>
      </c>
    </row>
    <row r="57495" spans="1:2" x14ac:dyDescent="0.3">
      <c r="A57495">
        <v>0.20016317181611762</v>
      </c>
      <c r="B57495">
        <v>3.5228530810000001</v>
      </c>
    </row>
    <row r="57496" spans="1:2" x14ac:dyDescent="0.3">
      <c r="A57496">
        <v>0.20014926698003579</v>
      </c>
      <c r="B57496">
        <v>3.5228530810000001</v>
      </c>
    </row>
    <row r="57497" spans="1:2" x14ac:dyDescent="0.3">
      <c r="A57497">
        <v>0.20013537281906776</v>
      </c>
      <c r="B57497">
        <v>3.5228530810000001</v>
      </c>
    </row>
    <row r="57498" spans="1:2" x14ac:dyDescent="0.3">
      <c r="A57498">
        <v>0.20012148749842831</v>
      </c>
      <c r="B57498">
        <v>3.5228530810000001</v>
      </c>
    </row>
    <row r="57499" spans="1:2" x14ac:dyDescent="0.3">
      <c r="A57499">
        <v>0.20010757165363544</v>
      </c>
      <c r="B57499">
        <v>3.5228530810000001</v>
      </c>
    </row>
    <row r="57500" spans="1:2" x14ac:dyDescent="0.3">
      <c r="A57500">
        <v>0.20009366831874151</v>
      </c>
      <c r="B57500">
        <v>3.5228530810000001</v>
      </c>
    </row>
    <row r="57501" spans="1:2" x14ac:dyDescent="0.3">
      <c r="A57501">
        <v>0.20007976865341792</v>
      </c>
      <c r="B57501">
        <v>3.5228530810000001</v>
      </c>
    </row>
    <row r="57502" spans="1:2" x14ac:dyDescent="0.3">
      <c r="A57502">
        <v>0.20006584813826275</v>
      </c>
      <c r="B57502">
        <v>3.5228530810000001</v>
      </c>
    </row>
    <row r="57503" spans="1:2" x14ac:dyDescent="0.3">
      <c r="A57503">
        <v>0.20005192862389951</v>
      </c>
      <c r="B57503">
        <v>3.5228530810000001</v>
      </c>
    </row>
    <row r="57504" spans="1:2" x14ac:dyDescent="0.3">
      <c r="A57504">
        <v>0.20003802945897192</v>
      </c>
      <c r="B57504">
        <v>3.5228530810000001</v>
      </c>
    </row>
    <row r="57505" spans="1:2" x14ac:dyDescent="0.3">
      <c r="A57505">
        <v>0.20002408992877035</v>
      </c>
      <c r="B57505">
        <v>3.5228530810000001</v>
      </c>
    </row>
    <row r="57506" spans="1:2" x14ac:dyDescent="0.3">
      <c r="A57506">
        <v>0.20001019560100367</v>
      </c>
      <c r="B57506">
        <v>3.5228530810000001</v>
      </c>
    </row>
    <row r="57507" spans="1:2" x14ac:dyDescent="0.3">
      <c r="A57507">
        <v>0.19999628526056631</v>
      </c>
      <c r="B57507">
        <v>3.5228530810000001</v>
      </c>
    </row>
    <row r="57508" spans="1:2" x14ac:dyDescent="0.3">
      <c r="A57508">
        <v>0.19998238709643062</v>
      </c>
      <c r="B57508">
        <v>3.5228530810000001</v>
      </c>
    </row>
    <row r="57509" spans="1:2" x14ac:dyDescent="0.3">
      <c r="A57509">
        <v>0.19996847642239599</v>
      </c>
      <c r="B57509">
        <v>3.5228530810000001</v>
      </c>
    </row>
    <row r="57510" spans="1:2" x14ac:dyDescent="0.3">
      <c r="A57510">
        <v>0.19995459610571609</v>
      </c>
      <c r="B57510">
        <v>3.522543787</v>
      </c>
    </row>
    <row r="57511" spans="1:2" x14ac:dyDescent="0.3">
      <c r="A57511">
        <v>0.19994068693286932</v>
      </c>
      <c r="B57511">
        <v>3.522543787</v>
      </c>
    </row>
    <row r="57512" spans="1:2" x14ac:dyDescent="0.3">
      <c r="A57512">
        <v>0.19992678926912957</v>
      </c>
      <c r="B57512">
        <v>3.522543787</v>
      </c>
    </row>
    <row r="57513" spans="1:2" x14ac:dyDescent="0.3">
      <c r="A57513">
        <v>0.19991289110499388</v>
      </c>
      <c r="B57513">
        <v>3.522543787</v>
      </c>
    </row>
    <row r="57514" spans="1:2" x14ac:dyDescent="0.3">
      <c r="A57514">
        <v>0.19989897392581177</v>
      </c>
      <c r="B57514">
        <v>3.522543787</v>
      </c>
    </row>
    <row r="57515" spans="1:2" x14ac:dyDescent="0.3">
      <c r="A57515">
        <v>0.1998850675885421</v>
      </c>
      <c r="B57515">
        <v>3.522543787</v>
      </c>
    </row>
    <row r="57516" spans="1:2" x14ac:dyDescent="0.3">
      <c r="A57516">
        <v>0.1998711690908091</v>
      </c>
      <c r="B57516">
        <v>3.522543787</v>
      </c>
    </row>
    <row r="57517" spans="1:2" x14ac:dyDescent="0.3">
      <c r="A57517">
        <v>0.19985724724126472</v>
      </c>
      <c r="B57517">
        <v>3.522543787</v>
      </c>
    </row>
    <row r="57518" spans="1:2" x14ac:dyDescent="0.3">
      <c r="A57518">
        <v>0.19984335174590745</v>
      </c>
      <c r="B57518">
        <v>3.522543787</v>
      </c>
    </row>
    <row r="57519" spans="1:2" x14ac:dyDescent="0.3">
      <c r="A57519">
        <v>0.19982944991220139</v>
      </c>
      <c r="B57519">
        <v>3.522543787</v>
      </c>
    </row>
    <row r="57520" spans="1:2" x14ac:dyDescent="0.3">
      <c r="A57520">
        <v>0.19981555258205896</v>
      </c>
      <c r="B57520">
        <v>3.522543787</v>
      </c>
    </row>
    <row r="57521" spans="1:2" x14ac:dyDescent="0.3">
      <c r="A57521">
        <v>0.1998016310661119</v>
      </c>
      <c r="B57521">
        <v>3.522543787</v>
      </c>
    </row>
    <row r="57522" spans="1:2" x14ac:dyDescent="0.3">
      <c r="A57522">
        <v>0.19978770671458773</v>
      </c>
      <c r="B57522">
        <v>3.522543787</v>
      </c>
    </row>
    <row r="57523" spans="1:2" x14ac:dyDescent="0.3">
      <c r="A57523">
        <v>0.19977380237890188</v>
      </c>
      <c r="B57523">
        <v>3.522543787</v>
      </c>
    </row>
    <row r="57524" spans="1:2" x14ac:dyDescent="0.3">
      <c r="A57524">
        <v>0.19975989971120256</v>
      </c>
      <c r="B57524">
        <v>3.522543787</v>
      </c>
    </row>
    <row r="57525" spans="1:2" x14ac:dyDescent="0.3">
      <c r="A57525">
        <v>0.19974597836205416</v>
      </c>
      <c r="B57525">
        <v>3.522543787</v>
      </c>
    </row>
    <row r="57526" spans="1:2" x14ac:dyDescent="0.3">
      <c r="A57526">
        <v>0.1997320651860397</v>
      </c>
      <c r="B57526">
        <v>3.522543787</v>
      </c>
    </row>
    <row r="57527" spans="1:2" x14ac:dyDescent="0.3">
      <c r="A57527">
        <v>0.19971814967484411</v>
      </c>
      <c r="B57527">
        <v>3.522543787</v>
      </c>
    </row>
    <row r="57528" spans="1:2" x14ac:dyDescent="0.3">
      <c r="A57528">
        <v>0.19970423449724586</v>
      </c>
      <c r="B57528">
        <v>3.522543787</v>
      </c>
    </row>
    <row r="57529" spans="1:2" x14ac:dyDescent="0.3">
      <c r="A57529">
        <v>0.19969032332281525</v>
      </c>
      <c r="B57529">
        <v>3.522543787</v>
      </c>
    </row>
    <row r="57530" spans="1:2" x14ac:dyDescent="0.3">
      <c r="A57530">
        <v>0.19967641264878058</v>
      </c>
      <c r="B57530">
        <v>3.522543787</v>
      </c>
    </row>
    <row r="57531" spans="1:2" x14ac:dyDescent="0.3">
      <c r="A57531">
        <v>0.19966251698662466</v>
      </c>
      <c r="B57531">
        <v>3.5222344940000001</v>
      </c>
    </row>
    <row r="57532" spans="1:2" x14ac:dyDescent="0.3">
      <c r="A57532">
        <v>0.19964861248414018</v>
      </c>
      <c r="B57532">
        <v>3.522543787</v>
      </c>
    </row>
    <row r="57533" spans="1:2" x14ac:dyDescent="0.3">
      <c r="A57533">
        <v>0.19963468980060253</v>
      </c>
      <c r="B57533">
        <v>3.522543787</v>
      </c>
    </row>
    <row r="57534" spans="1:2" x14ac:dyDescent="0.3">
      <c r="A57534">
        <v>0.19962077362221234</v>
      </c>
      <c r="B57534">
        <v>3.522543787</v>
      </c>
    </row>
    <row r="57535" spans="1:2" x14ac:dyDescent="0.3">
      <c r="A57535">
        <v>0.1996068841316066</v>
      </c>
      <c r="B57535">
        <v>3.522543787</v>
      </c>
    </row>
    <row r="57536" spans="1:2" x14ac:dyDescent="0.3">
      <c r="A57536">
        <v>0.19959298229790054</v>
      </c>
      <c r="B57536">
        <v>3.5222344940000001</v>
      </c>
    </row>
    <row r="57537" spans="1:2" x14ac:dyDescent="0.3">
      <c r="A57537">
        <v>0.19957908179858369</v>
      </c>
      <c r="B57537">
        <v>3.5222344940000001</v>
      </c>
    </row>
    <row r="57538" spans="1:2" x14ac:dyDescent="0.3">
      <c r="A57538">
        <v>0.19956515928184471</v>
      </c>
      <c r="B57538">
        <v>3.522543787</v>
      </c>
    </row>
    <row r="57539" spans="1:2" x14ac:dyDescent="0.3">
      <c r="A57539">
        <v>0.1995512487746087</v>
      </c>
      <c r="B57539">
        <v>3.5222344940000001</v>
      </c>
    </row>
    <row r="57540" spans="1:2" x14ac:dyDescent="0.3">
      <c r="A57540">
        <v>0.1995373471077013</v>
      </c>
      <c r="B57540">
        <v>3.522543787</v>
      </c>
    </row>
    <row r="57541" spans="1:2" x14ac:dyDescent="0.3">
      <c r="A57541">
        <v>0.19952343459888147</v>
      </c>
      <c r="B57541">
        <v>3.5222344940000001</v>
      </c>
    </row>
    <row r="57542" spans="1:2" x14ac:dyDescent="0.3">
      <c r="A57542">
        <v>0.19950951591851149</v>
      </c>
      <c r="B57542">
        <v>3.5222344940000001</v>
      </c>
    </row>
    <row r="57543" spans="1:2" x14ac:dyDescent="0.3">
      <c r="A57543">
        <v>0.19949558406104795</v>
      </c>
      <c r="B57543">
        <v>3.5222344940000001</v>
      </c>
    </row>
    <row r="57544" spans="1:2" x14ac:dyDescent="0.3">
      <c r="A57544">
        <v>0.19948167472140252</v>
      </c>
      <c r="B57544">
        <v>3.5222344940000001</v>
      </c>
    </row>
    <row r="57545" spans="1:2" x14ac:dyDescent="0.3">
      <c r="A57545">
        <v>0.19946776588215306</v>
      </c>
      <c r="B57545">
        <v>3.5222344940000001</v>
      </c>
    </row>
    <row r="57546" spans="1:2" x14ac:dyDescent="0.3">
      <c r="A57546">
        <v>0.19945385504131977</v>
      </c>
      <c r="B57546">
        <v>3.5222344940000001</v>
      </c>
    </row>
    <row r="57547" spans="1:2" x14ac:dyDescent="0.3">
      <c r="A57547">
        <v>0.19943992234986294</v>
      </c>
      <c r="B57547">
        <v>3.5222344940000001</v>
      </c>
    </row>
    <row r="57548" spans="1:2" x14ac:dyDescent="0.3">
      <c r="A57548">
        <v>0.19942600950744582</v>
      </c>
      <c r="B57548">
        <v>3.5222344940000001</v>
      </c>
    </row>
    <row r="57549" spans="1:2" x14ac:dyDescent="0.3">
      <c r="A57549">
        <v>0.19941209633143137</v>
      </c>
      <c r="B57549">
        <v>3.5222344940000001</v>
      </c>
    </row>
    <row r="57550" spans="1:2" x14ac:dyDescent="0.3">
      <c r="A57550">
        <v>0.19939819433092668</v>
      </c>
      <c r="B57550">
        <v>3.5222344940000001</v>
      </c>
    </row>
    <row r="57551" spans="1:2" x14ac:dyDescent="0.3">
      <c r="A57551">
        <v>0.19938426697702674</v>
      </c>
      <c r="B57551">
        <v>3.5222344940000001</v>
      </c>
    </row>
    <row r="57552" spans="1:2" x14ac:dyDescent="0.3">
      <c r="A57552">
        <v>0.19937034295909989</v>
      </c>
      <c r="B57552">
        <v>3.5222344940000001</v>
      </c>
    </row>
    <row r="57553" spans="1:2" x14ac:dyDescent="0.3">
      <c r="A57553">
        <v>0.19935643862341404</v>
      </c>
      <c r="B57553">
        <v>3.5222344940000001</v>
      </c>
    </row>
    <row r="57554" spans="1:2" x14ac:dyDescent="0.3">
      <c r="A57554">
        <v>0.19934251076911816</v>
      </c>
      <c r="B57554">
        <v>3.5219252000000001</v>
      </c>
    </row>
    <row r="57555" spans="1:2" x14ac:dyDescent="0.3">
      <c r="A57555">
        <v>0.19932860543264042</v>
      </c>
      <c r="B57555">
        <v>3.5222344940000001</v>
      </c>
    </row>
    <row r="57556" spans="1:2" x14ac:dyDescent="0.3">
      <c r="A57556">
        <v>0.19931467941312969</v>
      </c>
      <c r="B57556">
        <v>3.5222344940000001</v>
      </c>
    </row>
    <row r="57557" spans="1:2" x14ac:dyDescent="0.3">
      <c r="A57557">
        <v>0.19930076456912874</v>
      </c>
      <c r="B57557">
        <v>3.5222344940000001</v>
      </c>
    </row>
    <row r="57558" spans="1:2" x14ac:dyDescent="0.3">
      <c r="A57558">
        <v>0.19928684588875878</v>
      </c>
      <c r="B57558">
        <v>3.5219252000000001</v>
      </c>
    </row>
    <row r="57559" spans="1:2" x14ac:dyDescent="0.3">
      <c r="A57559">
        <v>0.19927294071907964</v>
      </c>
      <c r="B57559">
        <v>3.5219252000000001</v>
      </c>
    </row>
    <row r="57560" spans="1:2" x14ac:dyDescent="0.3">
      <c r="A57560">
        <v>0.19925902704266926</v>
      </c>
      <c r="B57560">
        <v>3.5219252000000001</v>
      </c>
    </row>
    <row r="57561" spans="1:2" x14ac:dyDescent="0.3">
      <c r="A57561">
        <v>0.19924512871173489</v>
      </c>
      <c r="B57561">
        <v>3.5219252000000001</v>
      </c>
    </row>
    <row r="57562" spans="1:2" x14ac:dyDescent="0.3">
      <c r="A57562">
        <v>0.19923124539267928</v>
      </c>
      <c r="B57562">
        <v>3.5222344940000001</v>
      </c>
    </row>
    <row r="57563" spans="1:2" x14ac:dyDescent="0.3">
      <c r="A57563">
        <v>0.19921733305065811</v>
      </c>
      <c r="B57563">
        <v>3.5219252000000001</v>
      </c>
    </row>
    <row r="57564" spans="1:2" x14ac:dyDescent="0.3">
      <c r="A57564">
        <v>0.19920344722962269</v>
      </c>
      <c r="B57564">
        <v>3.5222344940000001</v>
      </c>
    </row>
    <row r="57565" spans="1:2" x14ac:dyDescent="0.3">
      <c r="A57565">
        <v>0.19918951387097128</v>
      </c>
      <c r="B57565">
        <v>3.5219252000000001</v>
      </c>
    </row>
    <row r="57566" spans="1:2" x14ac:dyDescent="0.3">
      <c r="A57566">
        <v>0.19917562204518438</v>
      </c>
      <c r="B57566">
        <v>3.5219252000000001</v>
      </c>
    </row>
    <row r="57567" spans="1:2" x14ac:dyDescent="0.3">
      <c r="A57567">
        <v>0.19916171403992816</v>
      </c>
      <c r="B57567">
        <v>3.5219252000000001</v>
      </c>
    </row>
    <row r="57568" spans="1:2" x14ac:dyDescent="0.3">
      <c r="A57568">
        <v>0.19914779185678649</v>
      </c>
      <c r="B57568">
        <v>3.5219252000000001</v>
      </c>
    </row>
    <row r="57569" spans="1:2" x14ac:dyDescent="0.3">
      <c r="A57569">
        <v>0.19913390620254975</v>
      </c>
      <c r="B57569">
        <v>3.5219252000000001</v>
      </c>
    </row>
    <row r="57570" spans="1:2" x14ac:dyDescent="0.3">
      <c r="A57570">
        <v>0.19911997134271045</v>
      </c>
      <c r="B57570">
        <v>3.5219252000000001</v>
      </c>
    </row>
    <row r="57571" spans="1:2" x14ac:dyDescent="0.3">
      <c r="A57571">
        <v>0.19910608118491011</v>
      </c>
      <c r="B57571">
        <v>3.5219252000000001</v>
      </c>
    </row>
    <row r="57572" spans="1:2" x14ac:dyDescent="0.3">
      <c r="A57572">
        <v>0.19909216417252665</v>
      </c>
      <c r="B57572">
        <v>3.5222344940000001</v>
      </c>
    </row>
    <row r="57573" spans="1:2" x14ac:dyDescent="0.3">
      <c r="A57573">
        <v>0.19907827584951143</v>
      </c>
      <c r="B57573">
        <v>3.5219252000000001</v>
      </c>
    </row>
    <row r="57574" spans="1:2" x14ac:dyDescent="0.3">
      <c r="A57574">
        <v>0.19906436517547679</v>
      </c>
      <c r="B57574">
        <v>3.5216159070000002</v>
      </c>
    </row>
    <row r="57575" spans="1:2" x14ac:dyDescent="0.3">
      <c r="A57575">
        <v>0.19905045466824078</v>
      </c>
      <c r="B57575">
        <v>3.5219252000000001</v>
      </c>
    </row>
    <row r="57576" spans="1:2" x14ac:dyDescent="0.3">
      <c r="A57576">
        <v>0.19903656551123236</v>
      </c>
      <c r="B57576">
        <v>3.5216159070000002</v>
      </c>
    </row>
    <row r="57577" spans="1:2" x14ac:dyDescent="0.3">
      <c r="A57577">
        <v>0.19902263832413108</v>
      </c>
      <c r="B57577">
        <v>3.5216159070000002</v>
      </c>
    </row>
    <row r="57578" spans="1:2" x14ac:dyDescent="0.3">
      <c r="A57578">
        <v>0.19900873615682774</v>
      </c>
      <c r="B57578">
        <v>3.5216159070000002</v>
      </c>
    </row>
    <row r="57579" spans="1:2" x14ac:dyDescent="0.3">
      <c r="A57579">
        <v>0.1989948369919001</v>
      </c>
      <c r="B57579">
        <v>3.5219252000000001</v>
      </c>
    </row>
    <row r="57580" spans="1:2" x14ac:dyDescent="0.3">
      <c r="A57580">
        <v>0.19898090847040961</v>
      </c>
      <c r="B57580">
        <v>3.5219252000000001</v>
      </c>
    </row>
    <row r="57581" spans="1:2" x14ac:dyDescent="0.3">
      <c r="A57581">
        <v>0.19896698261769757</v>
      </c>
      <c r="B57581">
        <v>3.5219252000000001</v>
      </c>
    </row>
    <row r="57582" spans="1:2" x14ac:dyDescent="0.3">
      <c r="A57582">
        <v>0.19895306260293838</v>
      </c>
      <c r="B57582">
        <v>3.5216159070000002</v>
      </c>
    </row>
    <row r="57583" spans="1:2" x14ac:dyDescent="0.3">
      <c r="A57583">
        <v>0.1989391294110856</v>
      </c>
      <c r="B57583">
        <v>3.5219252000000001</v>
      </c>
    </row>
    <row r="57584" spans="1:2" x14ac:dyDescent="0.3">
      <c r="A57584">
        <v>0.19892522257341996</v>
      </c>
      <c r="B57584">
        <v>3.5216159070000002</v>
      </c>
    </row>
    <row r="57585" spans="1:2" x14ac:dyDescent="0.3">
      <c r="A57585">
        <v>0.19891130839661364</v>
      </c>
      <c r="B57585">
        <v>3.5216159070000002</v>
      </c>
    </row>
    <row r="57586" spans="1:2" x14ac:dyDescent="0.3">
      <c r="A57586">
        <v>0.19889742791313511</v>
      </c>
      <c r="B57586">
        <v>3.5216159070000002</v>
      </c>
    </row>
    <row r="57587" spans="1:2" x14ac:dyDescent="0.3">
      <c r="A57587">
        <v>0.19888353074979132</v>
      </c>
      <c r="B57587">
        <v>3.5216159070000002</v>
      </c>
    </row>
    <row r="57588" spans="1:2" x14ac:dyDescent="0.3">
      <c r="A57588">
        <v>0.19886963792321252</v>
      </c>
      <c r="B57588">
        <v>3.5216159070000002</v>
      </c>
    </row>
    <row r="57589" spans="1:2" x14ac:dyDescent="0.3">
      <c r="A57589">
        <v>0.19885570389736648</v>
      </c>
      <c r="B57589">
        <v>3.5216159070000002</v>
      </c>
    </row>
    <row r="57590" spans="1:2" x14ac:dyDescent="0.3">
      <c r="A57590">
        <v>0.19884180106286853</v>
      </c>
      <c r="B57590">
        <v>3.5216159070000002</v>
      </c>
    </row>
    <row r="57591" spans="1:2" x14ac:dyDescent="0.3">
      <c r="A57591">
        <v>0.19882788371688775</v>
      </c>
      <c r="B57591">
        <v>3.5216159070000002</v>
      </c>
    </row>
    <row r="57592" spans="1:2" x14ac:dyDescent="0.3">
      <c r="A57592">
        <v>0.19881397454404096</v>
      </c>
      <c r="B57592">
        <v>3.5216159070000002</v>
      </c>
    </row>
    <row r="57593" spans="1:2" x14ac:dyDescent="0.3">
      <c r="A57593">
        <v>0.19880007637990527</v>
      </c>
      <c r="B57593">
        <v>3.5213066130000001</v>
      </c>
    </row>
    <row r="57594" spans="1:2" x14ac:dyDescent="0.3">
      <c r="A57594">
        <v>0.19878616220309894</v>
      </c>
      <c r="B57594">
        <v>3.5216159070000002</v>
      </c>
    </row>
    <row r="57595" spans="1:2" x14ac:dyDescent="0.3">
      <c r="A57595">
        <v>0.19877224835988988</v>
      </c>
      <c r="B57595">
        <v>3.5216159070000002</v>
      </c>
    </row>
    <row r="57596" spans="1:2" x14ac:dyDescent="0.3">
      <c r="A57596">
        <v>0.19875834719337843</v>
      </c>
      <c r="B57596">
        <v>3.5216159070000002</v>
      </c>
    </row>
    <row r="57597" spans="1:2" x14ac:dyDescent="0.3">
      <c r="A57597">
        <v>0.19874444969643731</v>
      </c>
      <c r="B57597">
        <v>3.5216159070000002</v>
      </c>
    </row>
    <row r="57598" spans="1:2" x14ac:dyDescent="0.3">
      <c r="A57598">
        <v>0.19873052984847681</v>
      </c>
      <c r="B57598">
        <v>3.5216159070000002</v>
      </c>
    </row>
    <row r="57599" spans="1:2" x14ac:dyDescent="0.3">
      <c r="A57599">
        <v>0.19871660899972435</v>
      </c>
      <c r="B57599">
        <v>3.5216159070000002</v>
      </c>
    </row>
    <row r="57600" spans="1:2" x14ac:dyDescent="0.3">
      <c r="A57600">
        <v>0.1987027069992196</v>
      </c>
      <c r="B57600">
        <v>3.5213066130000001</v>
      </c>
    </row>
    <row r="57601" spans="1:2" x14ac:dyDescent="0.3">
      <c r="A57601">
        <v>0.19868879282241328</v>
      </c>
      <c r="B57601">
        <v>3.5216159070000002</v>
      </c>
    </row>
    <row r="57602" spans="1:2" x14ac:dyDescent="0.3">
      <c r="A57602">
        <v>0.19867485479339958</v>
      </c>
      <c r="B57602">
        <v>3.5213066130000001</v>
      </c>
    </row>
    <row r="57603" spans="1:2" x14ac:dyDescent="0.3">
      <c r="A57603">
        <v>0.19866093661342554</v>
      </c>
      <c r="B57603">
        <v>3.5213066130000001</v>
      </c>
    </row>
    <row r="57604" spans="1:2" x14ac:dyDescent="0.3">
      <c r="A57604">
        <v>0.19864703811569254</v>
      </c>
      <c r="B57604">
        <v>3.5216159070000002</v>
      </c>
    </row>
    <row r="57605" spans="1:2" x14ac:dyDescent="0.3">
      <c r="A57605">
        <v>0.19863311876812798</v>
      </c>
      <c r="B57605">
        <v>3.5213066130000001</v>
      </c>
    </row>
    <row r="57606" spans="1:2" x14ac:dyDescent="0.3">
      <c r="A57606">
        <v>0.19861920325693239</v>
      </c>
      <c r="B57606">
        <v>3.5213066130000001</v>
      </c>
    </row>
    <row r="57607" spans="1:2" x14ac:dyDescent="0.3">
      <c r="A57607">
        <v>0.19860526639550927</v>
      </c>
      <c r="B57607">
        <v>3.5213066130000001</v>
      </c>
    </row>
    <row r="57608" spans="1:2" x14ac:dyDescent="0.3">
      <c r="A57608">
        <v>0.19859137256813855</v>
      </c>
      <c r="B57608">
        <v>3.5213066130000001</v>
      </c>
    </row>
    <row r="57609" spans="1:2" x14ac:dyDescent="0.3">
      <c r="A57609">
        <v>0.19857746973364054</v>
      </c>
      <c r="B57609">
        <v>3.5213066130000001</v>
      </c>
    </row>
    <row r="57610" spans="1:2" x14ac:dyDescent="0.3">
      <c r="A57610">
        <v>0.19856357040191427</v>
      </c>
      <c r="B57610">
        <v>3.5213066130000001</v>
      </c>
    </row>
    <row r="57611" spans="1:2" x14ac:dyDescent="0.3">
      <c r="A57611">
        <v>0.19854963420768576</v>
      </c>
      <c r="B57611">
        <v>3.5213066130000001</v>
      </c>
    </row>
    <row r="57612" spans="1:2" x14ac:dyDescent="0.3">
      <c r="A57612">
        <v>0.19853572019767807</v>
      </c>
      <c r="B57612">
        <v>3.5213066130000001</v>
      </c>
    </row>
    <row r="57613" spans="1:2" x14ac:dyDescent="0.3">
      <c r="A57613">
        <v>0.19852180668806635</v>
      </c>
      <c r="B57613">
        <v>3.5213066130000001</v>
      </c>
    </row>
    <row r="57614" spans="1:2" x14ac:dyDescent="0.3">
      <c r="A57614">
        <v>0.19850788784089771</v>
      </c>
      <c r="B57614">
        <v>3.5209973200000002</v>
      </c>
    </row>
    <row r="57615" spans="1:2" x14ac:dyDescent="0.3">
      <c r="A57615">
        <v>0.19849396916052775</v>
      </c>
      <c r="B57615">
        <v>3.5213066130000001</v>
      </c>
    </row>
    <row r="57616" spans="1:2" x14ac:dyDescent="0.3">
      <c r="A57616">
        <v>0.19848005298213756</v>
      </c>
      <c r="B57616">
        <v>3.5213066130000001</v>
      </c>
    </row>
    <row r="57617" spans="1:2" x14ac:dyDescent="0.3">
      <c r="A57617">
        <v>0.1984661404733177</v>
      </c>
      <c r="B57617">
        <v>3.5213066130000001</v>
      </c>
    </row>
    <row r="57618" spans="1:2" x14ac:dyDescent="0.3">
      <c r="A57618">
        <v>0.1984522176229814</v>
      </c>
      <c r="B57618">
        <v>3.5213066130000001</v>
      </c>
    </row>
    <row r="57619" spans="1:2" x14ac:dyDescent="0.3">
      <c r="A57619">
        <v>0.19843833513791906</v>
      </c>
      <c r="B57619">
        <v>3.5213066130000001</v>
      </c>
    </row>
    <row r="57620" spans="1:2" x14ac:dyDescent="0.3">
      <c r="A57620">
        <v>0.19842442529787765</v>
      </c>
      <c r="B57620">
        <v>3.5213066130000001</v>
      </c>
    </row>
    <row r="57621" spans="1:2" x14ac:dyDescent="0.3">
      <c r="A57621">
        <v>0.1984105376420571</v>
      </c>
      <c r="B57621">
        <v>3.5213066130000001</v>
      </c>
    </row>
    <row r="57622" spans="1:2" x14ac:dyDescent="0.3">
      <c r="A57622">
        <v>0.19839662146366691</v>
      </c>
      <c r="B57622">
        <v>3.5209973200000002</v>
      </c>
    </row>
    <row r="57623" spans="1:2" x14ac:dyDescent="0.3">
      <c r="A57623">
        <v>0.19838271712798106</v>
      </c>
      <c r="B57623">
        <v>3.5209973200000002</v>
      </c>
    </row>
    <row r="57624" spans="1:2" x14ac:dyDescent="0.3">
      <c r="A57624">
        <v>0.19836879878120839</v>
      </c>
      <c r="B57624">
        <v>3.5213066130000001</v>
      </c>
    </row>
    <row r="57625" spans="1:2" x14ac:dyDescent="0.3">
      <c r="A57625">
        <v>0.19835488143522761</v>
      </c>
      <c r="B57625">
        <v>3.5209973200000002</v>
      </c>
    </row>
    <row r="57626" spans="1:2" x14ac:dyDescent="0.3">
      <c r="A57626">
        <v>0.19834097609874987</v>
      </c>
      <c r="B57626">
        <v>3.5213066130000001</v>
      </c>
    </row>
    <row r="57627" spans="1:2" x14ac:dyDescent="0.3">
      <c r="A57627">
        <v>0.19832706142154755</v>
      </c>
      <c r="B57627">
        <v>3.5209973200000002</v>
      </c>
    </row>
    <row r="57628" spans="1:2" x14ac:dyDescent="0.3">
      <c r="A57628">
        <v>0.19831316125582801</v>
      </c>
      <c r="B57628">
        <v>3.5209973200000002</v>
      </c>
    </row>
    <row r="57629" spans="1:2" x14ac:dyDescent="0.3">
      <c r="A57629">
        <v>0.19829924157466614</v>
      </c>
      <c r="B57629">
        <v>3.5209973200000002</v>
      </c>
    </row>
    <row r="57630" spans="1:2" x14ac:dyDescent="0.3">
      <c r="A57630">
        <v>0.1982853202255177</v>
      </c>
      <c r="B57630">
        <v>3.5209973200000002</v>
      </c>
    </row>
    <row r="57631" spans="1:2" x14ac:dyDescent="0.3">
      <c r="A57631">
        <v>0.19827137886053098</v>
      </c>
      <c r="B57631">
        <v>3.5206880260000002</v>
      </c>
    </row>
    <row r="57632" spans="1:2" x14ac:dyDescent="0.3">
      <c r="A57632">
        <v>0.19825747018808015</v>
      </c>
      <c r="B57632">
        <v>3.5209973200000002</v>
      </c>
    </row>
    <row r="57633" spans="1:2" x14ac:dyDescent="0.3">
      <c r="A57633">
        <v>0.19824353783022067</v>
      </c>
      <c r="B57633">
        <v>3.5209973200000002</v>
      </c>
    </row>
    <row r="57634" spans="1:2" x14ac:dyDescent="0.3">
      <c r="A57634">
        <v>0.19822961714826684</v>
      </c>
      <c r="B57634">
        <v>3.5209973200000002</v>
      </c>
    </row>
    <row r="57635" spans="1:2" x14ac:dyDescent="0.3">
      <c r="A57635">
        <v>0.19821570880941333</v>
      </c>
      <c r="B57635">
        <v>3.5209973200000002</v>
      </c>
    </row>
    <row r="57636" spans="1:2" x14ac:dyDescent="0.3">
      <c r="A57636">
        <v>0.1982017917970299</v>
      </c>
      <c r="B57636">
        <v>3.5209973200000002</v>
      </c>
    </row>
    <row r="57637" spans="1:2" x14ac:dyDescent="0.3">
      <c r="A57637">
        <v>0.19818786010636499</v>
      </c>
      <c r="B57637">
        <v>3.5209973200000002</v>
      </c>
    </row>
    <row r="57638" spans="1:2" x14ac:dyDescent="0.3">
      <c r="A57638">
        <v>0.19817393708923003</v>
      </c>
      <c r="B57638">
        <v>3.5206880260000002</v>
      </c>
    </row>
    <row r="57639" spans="1:2" x14ac:dyDescent="0.3">
      <c r="A57639">
        <v>0.19816000873453821</v>
      </c>
      <c r="B57639">
        <v>3.5209973200000002</v>
      </c>
    </row>
    <row r="57640" spans="1:2" x14ac:dyDescent="0.3">
      <c r="A57640">
        <v>0.19814606953793398</v>
      </c>
      <c r="B57640">
        <v>3.5206880260000002</v>
      </c>
    </row>
    <row r="57641" spans="1:2" x14ac:dyDescent="0.3">
      <c r="A57641">
        <v>0.19813215936429526</v>
      </c>
      <c r="B57641">
        <v>3.5206880260000002</v>
      </c>
    </row>
    <row r="57642" spans="1:2" x14ac:dyDescent="0.3">
      <c r="A57642">
        <v>0.19811823184359673</v>
      </c>
      <c r="B57642">
        <v>3.5206880260000002</v>
      </c>
    </row>
    <row r="57643" spans="1:2" x14ac:dyDescent="0.3">
      <c r="A57643">
        <v>0.19810433134427988</v>
      </c>
      <c r="B57643">
        <v>3.5206880260000002</v>
      </c>
    </row>
    <row r="57644" spans="1:2" x14ac:dyDescent="0.3">
      <c r="A57644">
        <v>0.19809041750107084</v>
      </c>
      <c r="B57644">
        <v>3.5206880260000002</v>
      </c>
    </row>
    <row r="57645" spans="1:2" x14ac:dyDescent="0.3">
      <c r="A57645">
        <v>0.19807650699383483</v>
      </c>
      <c r="B57645">
        <v>3.5206880260000002</v>
      </c>
    </row>
    <row r="57646" spans="1:2" x14ac:dyDescent="0.3">
      <c r="A57646">
        <v>0.19806259998937054</v>
      </c>
      <c r="B57646">
        <v>3.5206880260000002</v>
      </c>
    </row>
    <row r="57647" spans="1:2" x14ac:dyDescent="0.3">
      <c r="A57647">
        <v>0.1980487160031203</v>
      </c>
      <c r="B57647">
        <v>3.5206880260000002</v>
      </c>
    </row>
    <row r="57648" spans="1:2" x14ac:dyDescent="0.3">
      <c r="A57648">
        <v>0.19803480933225331</v>
      </c>
      <c r="B57648">
        <v>3.5206880260000002</v>
      </c>
    </row>
    <row r="57649" spans="1:2" x14ac:dyDescent="0.3">
      <c r="A57649">
        <v>0.19802091400369473</v>
      </c>
      <c r="B57649">
        <v>3.5206880260000002</v>
      </c>
    </row>
    <row r="57650" spans="1:2" x14ac:dyDescent="0.3">
      <c r="A57650">
        <v>0.19800699649091533</v>
      </c>
      <c r="B57650">
        <v>3.5206880260000002</v>
      </c>
    </row>
    <row r="57651" spans="1:2" x14ac:dyDescent="0.3">
      <c r="A57651">
        <v>0.1979930764761561</v>
      </c>
      <c r="B57651">
        <v>3.5206880260000002</v>
      </c>
    </row>
    <row r="57652" spans="1:2" x14ac:dyDescent="0.3">
      <c r="A57652">
        <v>0.19797917297446352</v>
      </c>
      <c r="B57652">
        <v>3.5206880260000002</v>
      </c>
    </row>
    <row r="57653" spans="1:2" x14ac:dyDescent="0.3">
      <c r="A57653">
        <v>0.1979652633012208</v>
      </c>
      <c r="B57653">
        <v>3.5206880260000002</v>
      </c>
    </row>
    <row r="57654" spans="1:2" x14ac:dyDescent="0.3">
      <c r="A57654">
        <v>0.19795134278606563</v>
      </c>
      <c r="B57654">
        <v>3.5206880260000002</v>
      </c>
    </row>
    <row r="57655" spans="1:2" x14ac:dyDescent="0.3">
      <c r="A57655">
        <v>0.19793742760846736</v>
      </c>
      <c r="B57655">
        <v>3.5206880260000002</v>
      </c>
    </row>
    <row r="57656" spans="1:2" x14ac:dyDescent="0.3">
      <c r="A57656">
        <v>0.19792351376525832</v>
      </c>
      <c r="B57656">
        <v>3.5206880260000002</v>
      </c>
    </row>
    <row r="57657" spans="1:2" x14ac:dyDescent="0.3">
      <c r="A57657">
        <v>0.19790957640343923</v>
      </c>
      <c r="B57657">
        <v>3.5206880260000002</v>
      </c>
    </row>
    <row r="57658" spans="1:2" x14ac:dyDescent="0.3">
      <c r="A57658">
        <v>0.19789565588828406</v>
      </c>
      <c r="B57658">
        <v>3.5206880260000002</v>
      </c>
    </row>
    <row r="57659" spans="1:2" x14ac:dyDescent="0.3">
      <c r="A57659">
        <v>0.19788172803398821</v>
      </c>
      <c r="B57659">
        <v>3.5206880260000002</v>
      </c>
    </row>
    <row r="57660" spans="1:2" x14ac:dyDescent="0.3">
      <c r="A57660">
        <v>0.19786783003665115</v>
      </c>
      <c r="B57660">
        <v>3.5206880260000002</v>
      </c>
    </row>
    <row r="57661" spans="1:2" x14ac:dyDescent="0.3">
      <c r="A57661">
        <v>0.1978539180282273</v>
      </c>
      <c r="B57661">
        <v>3.5203787329999998</v>
      </c>
    </row>
    <row r="57662" spans="1:2" x14ac:dyDescent="0.3">
      <c r="A57662">
        <v>0.19784003921273527</v>
      </c>
      <c r="B57662">
        <v>3.5206880260000002</v>
      </c>
    </row>
    <row r="57663" spans="1:2" x14ac:dyDescent="0.3">
      <c r="A57663">
        <v>0.19782615806206216</v>
      </c>
      <c r="B57663">
        <v>3.5203787329999998</v>
      </c>
    </row>
    <row r="57664" spans="1:2" x14ac:dyDescent="0.3">
      <c r="A57664">
        <v>0.19781224655403426</v>
      </c>
      <c r="B57664">
        <v>3.5203787329999998</v>
      </c>
    </row>
    <row r="57665" spans="1:2" x14ac:dyDescent="0.3">
      <c r="A57665">
        <v>0.19779830302066503</v>
      </c>
      <c r="B57665">
        <v>3.5206880260000002</v>
      </c>
    </row>
    <row r="57666" spans="1:2" x14ac:dyDescent="0.3">
      <c r="A57666">
        <v>0.19778438834346271</v>
      </c>
      <c r="B57666">
        <v>3.5203787329999998</v>
      </c>
    </row>
    <row r="57667" spans="1:2" x14ac:dyDescent="0.3">
      <c r="A57667">
        <v>0.19777045631920051</v>
      </c>
      <c r="B57667">
        <v>3.5203787329999998</v>
      </c>
    </row>
    <row r="57668" spans="1:2" x14ac:dyDescent="0.3">
      <c r="A57668">
        <v>0.19775651862378413</v>
      </c>
      <c r="B57668">
        <v>3.5203787329999998</v>
      </c>
    </row>
    <row r="57669" spans="1:2" x14ac:dyDescent="0.3">
      <c r="A57669">
        <v>0.19774261895846054</v>
      </c>
      <c r="B57669">
        <v>3.5206880260000002</v>
      </c>
    </row>
    <row r="57670" spans="1:2" x14ac:dyDescent="0.3">
      <c r="A57670">
        <v>0.19772869210495661</v>
      </c>
      <c r="B57670">
        <v>3.5203787329999998</v>
      </c>
    </row>
    <row r="57671" spans="1:2" x14ac:dyDescent="0.3">
      <c r="A57671">
        <v>0.19771477909574084</v>
      </c>
      <c r="B57671">
        <v>3.5203787329999998</v>
      </c>
    </row>
    <row r="57672" spans="1:2" x14ac:dyDescent="0.3">
      <c r="A57672">
        <v>0.19770089744467173</v>
      </c>
      <c r="B57672">
        <v>3.5203787329999998</v>
      </c>
    </row>
    <row r="57673" spans="1:2" x14ac:dyDescent="0.3">
      <c r="A57673">
        <v>0.19768701362522018</v>
      </c>
      <c r="B57673">
        <v>3.5203787329999998</v>
      </c>
    </row>
    <row r="57674" spans="1:2" x14ac:dyDescent="0.3">
      <c r="A57674">
        <v>0.19767309377725961</v>
      </c>
      <c r="B57674">
        <v>3.5203787329999998</v>
      </c>
    </row>
    <row r="57675" spans="1:2" x14ac:dyDescent="0.3">
      <c r="A57675">
        <v>0.19765920078388213</v>
      </c>
      <c r="B57675">
        <v>3.5203787329999998</v>
      </c>
    </row>
    <row r="57676" spans="1:2" x14ac:dyDescent="0.3">
      <c r="A57676">
        <v>0.19764527209559299</v>
      </c>
      <c r="B57676">
        <v>3.5203787329999998</v>
      </c>
    </row>
    <row r="57677" spans="1:2" x14ac:dyDescent="0.3">
      <c r="A57677">
        <v>0.19763137259706809</v>
      </c>
      <c r="B57677">
        <v>3.5203787329999998</v>
      </c>
    </row>
    <row r="57678" spans="1:2" x14ac:dyDescent="0.3">
      <c r="A57678">
        <v>0.19761746075544287</v>
      </c>
      <c r="B57678">
        <v>3.5203787329999998</v>
      </c>
    </row>
    <row r="57679" spans="1:2" x14ac:dyDescent="0.3">
      <c r="A57679">
        <v>0.19760352989877125</v>
      </c>
      <c r="B57679">
        <v>3.5203787329999998</v>
      </c>
    </row>
    <row r="57680" spans="1:2" x14ac:dyDescent="0.3">
      <c r="A57680">
        <v>0.19758962639707867</v>
      </c>
      <c r="B57680">
        <v>3.5203787329999998</v>
      </c>
    </row>
    <row r="57681" spans="1:2" x14ac:dyDescent="0.3">
      <c r="A57681">
        <v>0.19757570388033965</v>
      </c>
      <c r="B57681">
        <v>3.5203787329999998</v>
      </c>
    </row>
    <row r="57682" spans="1:2" x14ac:dyDescent="0.3">
      <c r="A57682">
        <v>0.19756179871066057</v>
      </c>
      <c r="B57682">
        <v>3.5203787329999998</v>
      </c>
    </row>
    <row r="57683" spans="1:2" x14ac:dyDescent="0.3">
      <c r="A57683">
        <v>0.19754791355681978</v>
      </c>
      <c r="B57683">
        <v>3.5200694389999998</v>
      </c>
    </row>
    <row r="57684" spans="1:2" x14ac:dyDescent="0.3">
      <c r="A57684">
        <v>0.19753398119896026</v>
      </c>
      <c r="B57684">
        <v>3.5203787329999998</v>
      </c>
    </row>
    <row r="57685" spans="1:2" x14ac:dyDescent="0.3">
      <c r="A57685">
        <v>0.19752007436129462</v>
      </c>
      <c r="B57685">
        <v>3.5203787329999998</v>
      </c>
    </row>
    <row r="57686" spans="1:2" x14ac:dyDescent="0.3">
      <c r="A57686">
        <v>0.19750617736474951</v>
      </c>
      <c r="B57686">
        <v>3.5200694389999998</v>
      </c>
    </row>
    <row r="57687" spans="1:2" x14ac:dyDescent="0.3">
      <c r="A57687">
        <v>0.19749227302906366</v>
      </c>
      <c r="B57687">
        <v>3.5200694389999998</v>
      </c>
    </row>
    <row r="57688" spans="1:2" x14ac:dyDescent="0.3">
      <c r="A57688">
        <v>0.19747836886017645</v>
      </c>
      <c r="B57688">
        <v>3.5200694389999998</v>
      </c>
    </row>
    <row r="57689" spans="1:2" x14ac:dyDescent="0.3">
      <c r="A57689">
        <v>0.19746445434977281</v>
      </c>
      <c r="B57689">
        <v>3.5200694389999998</v>
      </c>
    </row>
    <row r="57690" spans="1:2" x14ac:dyDescent="0.3">
      <c r="A57690">
        <v>0.19745056469236838</v>
      </c>
      <c r="B57690">
        <v>3.5200694389999998</v>
      </c>
    </row>
    <row r="57691" spans="1:2" x14ac:dyDescent="0.3">
      <c r="A57691">
        <v>0.19743665702070948</v>
      </c>
      <c r="B57691">
        <v>3.5203787329999998</v>
      </c>
    </row>
    <row r="57692" spans="1:2" x14ac:dyDescent="0.3">
      <c r="A57692">
        <v>0.19742273500436647</v>
      </c>
      <c r="B57692">
        <v>3.5200694389999998</v>
      </c>
    </row>
    <row r="57693" spans="1:2" x14ac:dyDescent="0.3">
      <c r="A57693">
        <v>0.19740884134379438</v>
      </c>
      <c r="B57693">
        <v>3.5200694389999998</v>
      </c>
    </row>
    <row r="57694" spans="1:2" x14ac:dyDescent="0.3">
      <c r="A57694">
        <v>0.19739493834249774</v>
      </c>
      <c r="B57694">
        <v>3.5200694389999998</v>
      </c>
    </row>
    <row r="57695" spans="1:2" x14ac:dyDescent="0.3">
      <c r="A57695">
        <v>0.19738102483288603</v>
      </c>
      <c r="B57695">
        <v>3.5200694389999998</v>
      </c>
    </row>
    <row r="57696" spans="1:2" x14ac:dyDescent="0.3">
      <c r="A57696">
        <v>0.19736709147423459</v>
      </c>
      <c r="B57696">
        <v>3.5200694389999998</v>
      </c>
    </row>
    <row r="57697" spans="1:2" x14ac:dyDescent="0.3">
      <c r="A57697">
        <v>0.19735316862389829</v>
      </c>
      <c r="B57697">
        <v>3.5200694389999998</v>
      </c>
    </row>
    <row r="57698" spans="1:2" x14ac:dyDescent="0.3">
      <c r="A57698">
        <v>0.19733926795778281</v>
      </c>
      <c r="B57698">
        <v>3.5200694389999998</v>
      </c>
    </row>
    <row r="57699" spans="1:2" x14ac:dyDescent="0.3">
      <c r="A57699">
        <v>0.19732536095331854</v>
      </c>
      <c r="B57699">
        <v>3.5200694389999998</v>
      </c>
    </row>
    <row r="57700" spans="1:2" x14ac:dyDescent="0.3">
      <c r="A57700">
        <v>0.19731143093064016</v>
      </c>
      <c r="B57700">
        <v>3.5200694389999998</v>
      </c>
    </row>
    <row r="57701" spans="1:2" x14ac:dyDescent="0.3">
      <c r="A57701">
        <v>0.19729749440281436</v>
      </c>
      <c r="B57701">
        <v>3.5200694389999998</v>
      </c>
    </row>
    <row r="57702" spans="1:2" x14ac:dyDescent="0.3">
      <c r="A57702">
        <v>0.19728358055960529</v>
      </c>
      <c r="B57702">
        <v>3.5200694389999998</v>
      </c>
    </row>
    <row r="57703" spans="1:2" x14ac:dyDescent="0.3">
      <c r="A57703">
        <v>0.19726968406345613</v>
      </c>
      <c r="B57703">
        <v>3.5200694389999998</v>
      </c>
    </row>
    <row r="57704" spans="1:2" x14ac:dyDescent="0.3">
      <c r="A57704">
        <v>0.19725579941001128</v>
      </c>
      <c r="B57704">
        <v>3.5200694389999998</v>
      </c>
    </row>
    <row r="57705" spans="1:2" x14ac:dyDescent="0.3">
      <c r="A57705">
        <v>0.19724187756046693</v>
      </c>
      <c r="B57705">
        <v>3.5200694389999998</v>
      </c>
    </row>
    <row r="57706" spans="1:2" x14ac:dyDescent="0.3">
      <c r="A57706">
        <v>0.19722798256550561</v>
      </c>
      <c r="B57706">
        <v>3.5200694389999998</v>
      </c>
    </row>
    <row r="57707" spans="1:2" x14ac:dyDescent="0.3">
      <c r="A57707">
        <v>0.19721408089859821</v>
      </c>
      <c r="B57707">
        <v>3.5200694389999998</v>
      </c>
    </row>
    <row r="57708" spans="1:2" x14ac:dyDescent="0.3">
      <c r="A57708">
        <v>0.19720016605459723</v>
      </c>
      <c r="B57708">
        <v>3.5197601459999999</v>
      </c>
    </row>
    <row r="57709" spans="1:2" x14ac:dyDescent="0.3">
      <c r="A57709">
        <v>0.19718625621455585</v>
      </c>
      <c r="B57709">
        <v>3.5200694389999998</v>
      </c>
    </row>
    <row r="57710" spans="1:2" x14ac:dyDescent="0.3">
      <c r="A57710">
        <v>0.19717235271286329</v>
      </c>
      <c r="B57710">
        <v>3.5197601459999999</v>
      </c>
    </row>
    <row r="57711" spans="1:2" x14ac:dyDescent="0.3">
      <c r="A57711">
        <v>0.19715845604991544</v>
      </c>
      <c r="B57711">
        <v>3.5197601459999999</v>
      </c>
    </row>
    <row r="57712" spans="1:2" x14ac:dyDescent="0.3">
      <c r="A57712">
        <v>0.19714453520116298</v>
      </c>
      <c r="B57712">
        <v>3.5197601459999999</v>
      </c>
    </row>
    <row r="57713" spans="1:2" x14ac:dyDescent="0.3">
      <c r="A57713">
        <v>0.19713062319273911</v>
      </c>
      <c r="B57713">
        <v>3.5197601459999999</v>
      </c>
    </row>
    <row r="57714" spans="1:2" x14ac:dyDescent="0.3">
      <c r="A57714">
        <v>0.19711670334477857</v>
      </c>
      <c r="B57714">
        <v>3.5197601459999999</v>
      </c>
    </row>
    <row r="57715" spans="1:2" x14ac:dyDescent="0.3">
      <c r="A57715">
        <v>0.19710280601463612</v>
      </c>
      <c r="B57715">
        <v>3.5197601459999999</v>
      </c>
    </row>
    <row r="57716" spans="1:2" x14ac:dyDescent="0.3">
      <c r="A57716">
        <v>0.19708888466548771</v>
      </c>
      <c r="B57716">
        <v>3.5197601459999999</v>
      </c>
    </row>
    <row r="57717" spans="1:2" x14ac:dyDescent="0.3">
      <c r="A57717">
        <v>0.19707496348313794</v>
      </c>
      <c r="B57717">
        <v>3.5197601459999999</v>
      </c>
    </row>
    <row r="57718" spans="1:2" x14ac:dyDescent="0.3">
      <c r="A57718">
        <v>0.19706103079168114</v>
      </c>
      <c r="B57718">
        <v>3.5197601459999999</v>
      </c>
    </row>
    <row r="57719" spans="1:2" x14ac:dyDescent="0.3">
      <c r="A57719">
        <v>0.19704711611447881</v>
      </c>
      <c r="B57719">
        <v>3.5197601459999999</v>
      </c>
    </row>
    <row r="57720" spans="1:2" x14ac:dyDescent="0.3">
      <c r="A57720">
        <v>0.19703319943569267</v>
      </c>
      <c r="B57720">
        <v>3.5197601459999999</v>
      </c>
    </row>
    <row r="57721" spans="1:2" x14ac:dyDescent="0.3">
      <c r="A57721">
        <v>0.19701927791974561</v>
      </c>
      <c r="B57721">
        <v>3.5194508519999999</v>
      </c>
    </row>
    <row r="57722" spans="1:2" x14ac:dyDescent="0.3">
      <c r="A57722">
        <v>0.19700535073264433</v>
      </c>
      <c r="B57722">
        <v>3.5197601459999999</v>
      </c>
    </row>
    <row r="57723" spans="1:2" x14ac:dyDescent="0.3">
      <c r="A57723">
        <v>0.19699141420481853</v>
      </c>
      <c r="B57723">
        <v>3.5197601459999999</v>
      </c>
    </row>
    <row r="57724" spans="1:2" x14ac:dyDescent="0.3">
      <c r="A57724">
        <v>0.19697751670787744</v>
      </c>
      <c r="B57724">
        <v>3.5197601459999999</v>
      </c>
    </row>
    <row r="57725" spans="1:2" x14ac:dyDescent="0.3">
      <c r="A57725">
        <v>0.19696358985437348</v>
      </c>
      <c r="B57725">
        <v>3.5197601459999999</v>
      </c>
    </row>
    <row r="57726" spans="1:2" x14ac:dyDescent="0.3">
      <c r="A57726">
        <v>0.19694966216687626</v>
      </c>
      <c r="B57726">
        <v>3.5197601459999999</v>
      </c>
    </row>
    <row r="57727" spans="1:2" x14ac:dyDescent="0.3">
      <c r="A57727">
        <v>0.19693573397898309</v>
      </c>
      <c r="B57727">
        <v>3.5197601459999999</v>
      </c>
    </row>
    <row r="57728" spans="1:2" x14ac:dyDescent="0.3">
      <c r="A57728">
        <v>0.19692182247095519</v>
      </c>
      <c r="B57728">
        <v>3.5194508519999999</v>
      </c>
    </row>
    <row r="57729" spans="1:2" x14ac:dyDescent="0.3">
      <c r="A57729">
        <v>0.19690790729335689</v>
      </c>
      <c r="B57729">
        <v>3.5194508519999999</v>
      </c>
    </row>
    <row r="57730" spans="1:2" x14ac:dyDescent="0.3">
      <c r="A57730">
        <v>0.19689400279087238</v>
      </c>
      <c r="B57730">
        <v>3.5197601459999999</v>
      </c>
    </row>
    <row r="57731" spans="1:2" x14ac:dyDescent="0.3">
      <c r="A57731">
        <v>0.19688005658872471</v>
      </c>
      <c r="B57731">
        <v>3.5194508519999999</v>
      </c>
    </row>
    <row r="57732" spans="1:2" x14ac:dyDescent="0.3">
      <c r="A57732">
        <v>0.19686613173680462</v>
      </c>
      <c r="B57732">
        <v>3.5197601459999999</v>
      </c>
    </row>
    <row r="57733" spans="1:2" x14ac:dyDescent="0.3">
      <c r="A57733">
        <v>0.19685221822719284</v>
      </c>
      <c r="B57733">
        <v>3.5194508519999999</v>
      </c>
    </row>
    <row r="57734" spans="1:2" x14ac:dyDescent="0.3">
      <c r="A57734">
        <v>0.19683829404246736</v>
      </c>
      <c r="B57734">
        <v>3.5194508519999999</v>
      </c>
    </row>
    <row r="57735" spans="1:2" x14ac:dyDescent="0.3">
      <c r="A57735">
        <v>0.19682437686328524</v>
      </c>
      <c r="B57735">
        <v>3.5194508519999999</v>
      </c>
    </row>
    <row r="57736" spans="1:2" x14ac:dyDescent="0.3">
      <c r="A57736">
        <v>0.19681048153472663</v>
      </c>
      <c r="B57736">
        <v>3.5194508519999999</v>
      </c>
    </row>
    <row r="57737" spans="1:2" x14ac:dyDescent="0.3">
      <c r="A57737">
        <v>0.1967965912101276</v>
      </c>
      <c r="B57737">
        <v>3.5194508519999999</v>
      </c>
    </row>
    <row r="57738" spans="1:2" x14ac:dyDescent="0.3">
      <c r="A57738">
        <v>0.19678268854242831</v>
      </c>
      <c r="B57738">
        <v>3.5194508519999999</v>
      </c>
    </row>
    <row r="57739" spans="1:2" x14ac:dyDescent="0.3">
      <c r="A57739">
        <v>0.19676876585889064</v>
      </c>
      <c r="B57739">
        <v>3.5194508519999999</v>
      </c>
    </row>
    <row r="57740" spans="1:2" x14ac:dyDescent="0.3">
      <c r="A57740">
        <v>0.19675484367574897</v>
      </c>
      <c r="B57740">
        <v>3.5194508519999999</v>
      </c>
    </row>
    <row r="57741" spans="1:2" x14ac:dyDescent="0.3">
      <c r="A57741">
        <v>0.19674094167524425</v>
      </c>
      <c r="B57741">
        <v>3.5194508519999999</v>
      </c>
    </row>
    <row r="57742" spans="1:2" x14ac:dyDescent="0.3">
      <c r="A57742">
        <v>0.19672704651348427</v>
      </c>
      <c r="B57742">
        <v>3.5194508519999999</v>
      </c>
    </row>
    <row r="57743" spans="1:2" x14ac:dyDescent="0.3">
      <c r="A57743">
        <v>0.19671311048605444</v>
      </c>
      <c r="B57743">
        <v>3.5194508519999999</v>
      </c>
    </row>
    <row r="57744" spans="1:2" x14ac:dyDescent="0.3">
      <c r="A57744">
        <v>0.19669920715116052</v>
      </c>
      <c r="B57744">
        <v>3.5194508519999999</v>
      </c>
    </row>
    <row r="57745" spans="1:2" x14ac:dyDescent="0.3">
      <c r="A57745">
        <v>0.19668528129844845</v>
      </c>
      <c r="B57745">
        <v>3.5194508519999999</v>
      </c>
    </row>
    <row r="57746" spans="1:2" x14ac:dyDescent="0.3">
      <c r="A57746">
        <v>0.19667137179200439</v>
      </c>
      <c r="B57746">
        <v>3.5194508519999999</v>
      </c>
    </row>
    <row r="57747" spans="1:2" x14ac:dyDescent="0.3">
      <c r="A57747">
        <v>0.19665744744048022</v>
      </c>
      <c r="B57747">
        <v>3.5191415589999999</v>
      </c>
    </row>
    <row r="57748" spans="1:2" x14ac:dyDescent="0.3">
      <c r="A57748">
        <v>0.19664352342255337</v>
      </c>
      <c r="B57748">
        <v>3.5194508519999999</v>
      </c>
    </row>
    <row r="57749" spans="1:2" x14ac:dyDescent="0.3">
      <c r="A57749">
        <v>0.19662962542521631</v>
      </c>
      <c r="B57749">
        <v>3.5194508519999999</v>
      </c>
    </row>
    <row r="57750" spans="1:2" x14ac:dyDescent="0.3">
      <c r="A57750">
        <v>0.19661572859546983</v>
      </c>
      <c r="B57750">
        <v>3.5191415589999999</v>
      </c>
    </row>
    <row r="57751" spans="1:2" x14ac:dyDescent="0.3">
      <c r="A57751">
        <v>0.19660184794519267</v>
      </c>
      <c r="B57751">
        <v>3.5194508519999999</v>
      </c>
    </row>
    <row r="57752" spans="1:2" x14ac:dyDescent="0.3">
      <c r="A57752">
        <v>0.19658791708852105</v>
      </c>
      <c r="B57752">
        <v>3.5191415589999999</v>
      </c>
    </row>
    <row r="57753" spans="1:2" x14ac:dyDescent="0.3">
      <c r="A57753">
        <v>0.19657401775679478</v>
      </c>
      <c r="B57753">
        <v>3.5191415589999999</v>
      </c>
    </row>
    <row r="57754" spans="1:2" x14ac:dyDescent="0.3">
      <c r="A57754">
        <v>0.19656011175312238</v>
      </c>
      <c r="B57754">
        <v>3.5191415589999999</v>
      </c>
    </row>
    <row r="57755" spans="1:2" x14ac:dyDescent="0.3">
      <c r="A57755">
        <v>0.19654618406562518</v>
      </c>
      <c r="B57755">
        <v>3.5194508519999999</v>
      </c>
    </row>
    <row r="57756" spans="1:2" x14ac:dyDescent="0.3">
      <c r="A57756">
        <v>0.1965322533757522</v>
      </c>
      <c r="B57756">
        <v>3.5191415589999999</v>
      </c>
    </row>
    <row r="57757" spans="1:2" x14ac:dyDescent="0.3">
      <c r="A57757">
        <v>0.19651834386930814</v>
      </c>
      <c r="B57757">
        <v>3.5191415589999999</v>
      </c>
    </row>
    <row r="57758" spans="1:2" x14ac:dyDescent="0.3">
      <c r="A57758">
        <v>0.19650443035969636</v>
      </c>
      <c r="B57758">
        <v>3.5191415589999999</v>
      </c>
    </row>
    <row r="57759" spans="1:2" x14ac:dyDescent="0.3">
      <c r="A57759">
        <v>0.1964905331963526</v>
      </c>
      <c r="B57759">
        <v>3.5191415589999999</v>
      </c>
    </row>
    <row r="57760" spans="1:2" x14ac:dyDescent="0.3">
      <c r="A57760">
        <v>0.19647662785987483</v>
      </c>
      <c r="B57760">
        <v>3.5191415589999999</v>
      </c>
    </row>
    <row r="57761" spans="1:2" x14ac:dyDescent="0.3">
      <c r="A57761">
        <v>0.19646270350835066</v>
      </c>
      <c r="B57761">
        <v>3.5191415589999999</v>
      </c>
    </row>
    <row r="57762" spans="1:2" x14ac:dyDescent="0.3">
      <c r="A57762">
        <v>0.19644878532837665</v>
      </c>
      <c r="B57762">
        <v>3.5191415589999999</v>
      </c>
    </row>
    <row r="57763" spans="1:2" x14ac:dyDescent="0.3">
      <c r="A57763">
        <v>0.1964348718187649</v>
      </c>
      <c r="B57763">
        <v>3.5191415589999999</v>
      </c>
    </row>
    <row r="57764" spans="1:2" x14ac:dyDescent="0.3">
      <c r="A57764">
        <v>0.19642095230440168</v>
      </c>
      <c r="B57764">
        <v>3.5191415589999999</v>
      </c>
    </row>
    <row r="57765" spans="1:2" x14ac:dyDescent="0.3">
      <c r="A57765">
        <v>0.1964070451331387</v>
      </c>
      <c r="B57765">
        <v>3.5191415589999999</v>
      </c>
    </row>
    <row r="57766" spans="1:2" x14ac:dyDescent="0.3">
      <c r="A57766">
        <v>0.19639313429230543</v>
      </c>
      <c r="B57766">
        <v>3.5191415589999999</v>
      </c>
    </row>
    <row r="57767" spans="1:2" x14ac:dyDescent="0.3">
      <c r="A57767">
        <v>0.19637921411074757</v>
      </c>
      <c r="B57767">
        <v>3.5191415589999999</v>
      </c>
    </row>
    <row r="57768" spans="1:2" x14ac:dyDescent="0.3">
      <c r="A57768">
        <v>0.19636530844067249</v>
      </c>
      <c r="B57768">
        <v>3.5191415589999999</v>
      </c>
    </row>
    <row r="57769" spans="1:2" x14ac:dyDescent="0.3">
      <c r="A57769">
        <v>0.19635141027653677</v>
      </c>
      <c r="B57769">
        <v>3.5191415589999999</v>
      </c>
    </row>
    <row r="57770" spans="1:2" x14ac:dyDescent="0.3">
      <c r="A57770">
        <v>0.19633750627444824</v>
      </c>
      <c r="B57770">
        <v>3.5191415589999999</v>
      </c>
    </row>
    <row r="57771" spans="1:2" x14ac:dyDescent="0.3">
      <c r="A57771">
        <v>0.19632359076325268</v>
      </c>
      <c r="B57771">
        <v>3.5188322649999999</v>
      </c>
    </row>
    <row r="57772" spans="1:2" x14ac:dyDescent="0.3">
      <c r="A57772">
        <v>0.19630965290103763</v>
      </c>
      <c r="B57772">
        <v>3.5191415589999999</v>
      </c>
    </row>
    <row r="57773" spans="1:2" x14ac:dyDescent="0.3">
      <c r="A57773">
        <v>0.19629575290211676</v>
      </c>
      <c r="B57773">
        <v>3.5188322649999999</v>
      </c>
    </row>
    <row r="57774" spans="1:2" x14ac:dyDescent="0.3">
      <c r="A57774">
        <v>0.1962818489000282</v>
      </c>
      <c r="B57774">
        <v>3.5188322649999999</v>
      </c>
    </row>
    <row r="57775" spans="1:2" x14ac:dyDescent="0.3">
      <c r="A57775">
        <v>0.19626793839279219</v>
      </c>
      <c r="B57775">
        <v>3.5191415589999999</v>
      </c>
    </row>
    <row r="57776" spans="1:2" x14ac:dyDescent="0.3">
      <c r="A57776">
        <v>0.1962540167100465</v>
      </c>
      <c r="B57776">
        <v>3.5191415589999999</v>
      </c>
    </row>
    <row r="57777" spans="1:2" x14ac:dyDescent="0.3">
      <c r="A57777">
        <v>0.1962401065364078</v>
      </c>
      <c r="B57777">
        <v>3.5188322649999999</v>
      </c>
    </row>
    <row r="57778" spans="1:2" x14ac:dyDescent="0.3">
      <c r="A57778">
        <v>0.19622619302679606</v>
      </c>
      <c r="B57778">
        <v>3.5188322649999999</v>
      </c>
    </row>
    <row r="57779" spans="1:2" x14ac:dyDescent="0.3">
      <c r="A57779">
        <v>0.19621230370298895</v>
      </c>
      <c r="B57779">
        <v>3.5188322649999999</v>
      </c>
    </row>
    <row r="57780" spans="1:2" x14ac:dyDescent="0.3">
      <c r="A57780">
        <v>0.19619840236967884</v>
      </c>
      <c r="B57780">
        <v>3.5188322649999999</v>
      </c>
    </row>
    <row r="57781" spans="1:2" x14ac:dyDescent="0.3">
      <c r="A57781">
        <v>0.19618449669960378</v>
      </c>
      <c r="B57781">
        <v>3.5188322649999999</v>
      </c>
    </row>
    <row r="57782" spans="1:2" x14ac:dyDescent="0.3">
      <c r="A57782">
        <v>0.19617058419078395</v>
      </c>
      <c r="B57782">
        <v>3.5188322649999999</v>
      </c>
    </row>
    <row r="57783" spans="1:2" x14ac:dyDescent="0.3">
      <c r="A57783">
        <v>0.19615668319107116</v>
      </c>
      <c r="B57783">
        <v>3.5188322649999999</v>
      </c>
    </row>
    <row r="57784" spans="1:2" x14ac:dyDescent="0.3">
      <c r="A57784">
        <v>0.19614278169096241</v>
      </c>
      <c r="B57784">
        <v>3.5188322649999999</v>
      </c>
    </row>
    <row r="57785" spans="1:2" x14ac:dyDescent="0.3">
      <c r="A57785">
        <v>0.19612887018293448</v>
      </c>
      <c r="B57785">
        <v>3.5188322649999999</v>
      </c>
    </row>
    <row r="57786" spans="1:2" x14ac:dyDescent="0.3">
      <c r="A57786">
        <v>0.19611494299583324</v>
      </c>
      <c r="B57786">
        <v>3.5188322649999999</v>
      </c>
    </row>
    <row r="57787" spans="1:2" x14ac:dyDescent="0.3">
      <c r="A57787">
        <v>0.19610103315579183</v>
      </c>
      <c r="B57787">
        <v>3.5188322649999999</v>
      </c>
    </row>
    <row r="57788" spans="1:2" x14ac:dyDescent="0.3">
      <c r="A57788">
        <v>0.19608711347462995</v>
      </c>
      <c r="B57788">
        <v>3.5188322649999999</v>
      </c>
    </row>
    <row r="57789" spans="1:2" x14ac:dyDescent="0.3">
      <c r="A57789">
        <v>0.19607318395234755</v>
      </c>
      <c r="B57789">
        <v>3.5188322649999999</v>
      </c>
    </row>
    <row r="57790" spans="1:2" x14ac:dyDescent="0.3">
      <c r="A57790">
        <v>0.19605927761507785</v>
      </c>
      <c r="B57790">
        <v>3.5188322649999999</v>
      </c>
    </row>
    <row r="57791" spans="1:2" x14ac:dyDescent="0.3">
      <c r="A57791">
        <v>0.19604535409754695</v>
      </c>
      <c r="B57791">
        <v>3.5188322649999999</v>
      </c>
    </row>
    <row r="57792" spans="1:2" x14ac:dyDescent="0.3">
      <c r="A57792">
        <v>0.19603145259743818</v>
      </c>
      <c r="B57792">
        <v>3.5188322649999999</v>
      </c>
    </row>
    <row r="57793" spans="1:2" x14ac:dyDescent="0.3">
      <c r="A57793">
        <v>0.19601753608545069</v>
      </c>
      <c r="B57793">
        <v>3.5188322649999999</v>
      </c>
    </row>
    <row r="57794" spans="1:2" x14ac:dyDescent="0.3">
      <c r="A57794">
        <v>0.19600363241695945</v>
      </c>
      <c r="B57794">
        <v>3.5188322649999999</v>
      </c>
    </row>
    <row r="57795" spans="1:2" x14ac:dyDescent="0.3">
      <c r="A57795">
        <v>0.19598972891526689</v>
      </c>
      <c r="B57795">
        <v>3.5188322649999999</v>
      </c>
    </row>
    <row r="57796" spans="1:2" x14ac:dyDescent="0.3">
      <c r="A57796">
        <v>0.19597582074321201</v>
      </c>
      <c r="B57796">
        <v>3.5188322649999999</v>
      </c>
    </row>
    <row r="57797" spans="1:2" x14ac:dyDescent="0.3">
      <c r="A57797">
        <v>0.19596190973558006</v>
      </c>
      <c r="B57797">
        <v>3.518522972</v>
      </c>
    </row>
    <row r="57798" spans="1:2" x14ac:dyDescent="0.3">
      <c r="A57798">
        <v>0.19594801891058508</v>
      </c>
      <c r="B57798">
        <v>3.5188322649999999</v>
      </c>
    </row>
    <row r="57799" spans="1:2" x14ac:dyDescent="0.3">
      <c r="A57799">
        <v>0.19593411757727497</v>
      </c>
      <c r="B57799">
        <v>3.5188322649999999</v>
      </c>
    </row>
    <row r="57800" spans="1:2" x14ac:dyDescent="0.3">
      <c r="A57800">
        <v>0.19592018722099933</v>
      </c>
      <c r="B57800">
        <v>3.518522972</v>
      </c>
    </row>
    <row r="57801" spans="1:2" x14ac:dyDescent="0.3">
      <c r="A57801">
        <v>0.19590626770663608</v>
      </c>
      <c r="B57801">
        <v>3.518522972</v>
      </c>
    </row>
    <row r="57802" spans="1:2" x14ac:dyDescent="0.3">
      <c r="A57802">
        <v>0.19589233718356175</v>
      </c>
      <c r="B57802">
        <v>3.5188322649999999</v>
      </c>
    </row>
    <row r="57803" spans="1:2" x14ac:dyDescent="0.3">
      <c r="A57803">
        <v>0.19587845336411019</v>
      </c>
      <c r="B57803">
        <v>3.5188322649999999</v>
      </c>
    </row>
    <row r="57804" spans="1:2" x14ac:dyDescent="0.3">
      <c r="A57804">
        <v>0.19586453618492808</v>
      </c>
      <c r="B57804">
        <v>3.518522972</v>
      </c>
    </row>
    <row r="57805" spans="1:2" x14ac:dyDescent="0.3">
      <c r="A57805">
        <v>0.19585064602712771</v>
      </c>
      <c r="B57805">
        <v>3.518522972</v>
      </c>
    </row>
    <row r="57806" spans="1:2" x14ac:dyDescent="0.3">
      <c r="A57806">
        <v>0.19583674452701896</v>
      </c>
      <c r="B57806">
        <v>3.518522972</v>
      </c>
    </row>
    <row r="57807" spans="1:2" x14ac:dyDescent="0.3">
      <c r="A57807">
        <v>0.19582284135892367</v>
      </c>
      <c r="B57807">
        <v>3.518522972</v>
      </c>
    </row>
    <row r="57808" spans="1:2" x14ac:dyDescent="0.3">
      <c r="A57808">
        <v>0.19580894136000279</v>
      </c>
      <c r="B57808">
        <v>3.518522972</v>
      </c>
    </row>
    <row r="57809" spans="1:2" x14ac:dyDescent="0.3">
      <c r="A57809">
        <v>0.19579504019349134</v>
      </c>
      <c r="B57809">
        <v>3.518522972</v>
      </c>
    </row>
    <row r="57810" spans="1:2" x14ac:dyDescent="0.3">
      <c r="A57810">
        <v>0.19578113719219473</v>
      </c>
      <c r="B57810">
        <v>3.518522972</v>
      </c>
    </row>
    <row r="57811" spans="1:2" x14ac:dyDescent="0.3">
      <c r="A57811">
        <v>0.19576723168891833</v>
      </c>
      <c r="B57811">
        <v>3.518522972</v>
      </c>
    </row>
    <row r="57812" spans="1:2" x14ac:dyDescent="0.3">
      <c r="A57812">
        <v>0.19575327814762991</v>
      </c>
      <c r="B57812">
        <v>3.518522972</v>
      </c>
    </row>
    <row r="57813" spans="1:2" x14ac:dyDescent="0.3">
      <c r="A57813">
        <v>0.19573937397874275</v>
      </c>
      <c r="B57813">
        <v>3.518522972</v>
      </c>
    </row>
    <row r="57814" spans="1:2" x14ac:dyDescent="0.3">
      <c r="A57814">
        <v>0.19572547714899627</v>
      </c>
      <c r="B57814">
        <v>3.518213678</v>
      </c>
    </row>
    <row r="57815" spans="1:2" x14ac:dyDescent="0.3">
      <c r="A57815">
        <v>0.1957115414551637</v>
      </c>
      <c r="B57815">
        <v>3.518213678</v>
      </c>
    </row>
    <row r="57816" spans="1:2" x14ac:dyDescent="0.3">
      <c r="A57816">
        <v>0.19569762510997488</v>
      </c>
      <c r="B57816">
        <v>3.518522972</v>
      </c>
    </row>
    <row r="57817" spans="1:2" x14ac:dyDescent="0.3">
      <c r="A57817">
        <v>0.19568373261699334</v>
      </c>
      <c r="B57817">
        <v>3.518213678</v>
      </c>
    </row>
    <row r="57818" spans="1:2" x14ac:dyDescent="0.3">
      <c r="A57818">
        <v>0.19566982444493849</v>
      </c>
      <c r="B57818">
        <v>3.518522972</v>
      </c>
    </row>
    <row r="57819" spans="1:2" x14ac:dyDescent="0.3">
      <c r="A57819">
        <v>0.19565592711479607</v>
      </c>
      <c r="B57819">
        <v>3.518213678</v>
      </c>
    </row>
    <row r="57820" spans="1:2" x14ac:dyDescent="0.3">
      <c r="A57820">
        <v>0.19564202011033174</v>
      </c>
      <c r="B57820">
        <v>3.518213678</v>
      </c>
    </row>
    <row r="57821" spans="1:2" x14ac:dyDescent="0.3">
      <c r="A57821">
        <v>0.19562811560784726</v>
      </c>
      <c r="B57821">
        <v>3.518213678</v>
      </c>
    </row>
    <row r="57822" spans="1:2" x14ac:dyDescent="0.3">
      <c r="A57822">
        <v>0.19561421744371157</v>
      </c>
      <c r="B57822">
        <v>3.518213678</v>
      </c>
    </row>
    <row r="57823" spans="1:2" x14ac:dyDescent="0.3">
      <c r="A57823">
        <v>0.19560028942261704</v>
      </c>
      <c r="B57823">
        <v>3.518213678</v>
      </c>
    </row>
    <row r="57824" spans="1:2" x14ac:dyDescent="0.3">
      <c r="A57824">
        <v>0.19558635406238178</v>
      </c>
      <c r="B57824">
        <v>3.518213678</v>
      </c>
    </row>
    <row r="57825" spans="1:2" x14ac:dyDescent="0.3">
      <c r="A57825">
        <v>0.19557243988557543</v>
      </c>
      <c r="B57825">
        <v>3.518213678</v>
      </c>
    </row>
    <row r="57826" spans="1:2" x14ac:dyDescent="0.3">
      <c r="A57826">
        <v>0.19555854372302356</v>
      </c>
      <c r="B57826">
        <v>3.518213678</v>
      </c>
    </row>
    <row r="57827" spans="1:2" x14ac:dyDescent="0.3">
      <c r="A57827">
        <v>0.19554463404978084</v>
      </c>
      <c r="B57827">
        <v>3.518213678</v>
      </c>
    </row>
    <row r="57828" spans="1:2" x14ac:dyDescent="0.3">
      <c r="A57828">
        <v>0.19553070936465938</v>
      </c>
      <c r="B57828">
        <v>3.518213678</v>
      </c>
    </row>
    <row r="57829" spans="1:2" x14ac:dyDescent="0.3">
      <c r="A57829">
        <v>0.19551677850798774</v>
      </c>
      <c r="B57829">
        <v>3.518213678</v>
      </c>
    </row>
    <row r="57830" spans="1:2" x14ac:dyDescent="0.3">
      <c r="A57830">
        <v>0.19550288034385205</v>
      </c>
      <c r="B57830">
        <v>3.518213678</v>
      </c>
    </row>
    <row r="57831" spans="1:2" x14ac:dyDescent="0.3">
      <c r="A57831">
        <v>0.19548897300579043</v>
      </c>
      <c r="B57831">
        <v>3.518213678</v>
      </c>
    </row>
    <row r="57832" spans="1:2" x14ac:dyDescent="0.3">
      <c r="A57832">
        <v>0.1954750454850919</v>
      </c>
      <c r="B57832">
        <v>3.518213678</v>
      </c>
    </row>
    <row r="57833" spans="1:2" x14ac:dyDescent="0.3">
      <c r="A57833">
        <v>0.19546113864742626</v>
      </c>
      <c r="B57833">
        <v>3.518213678</v>
      </c>
    </row>
    <row r="57834" spans="1:2" x14ac:dyDescent="0.3">
      <c r="A57834">
        <v>0.19544722613860641</v>
      </c>
      <c r="B57834">
        <v>3.517904385</v>
      </c>
    </row>
    <row r="57835" spans="1:2" x14ac:dyDescent="0.3">
      <c r="A57835">
        <v>0.19543333764879256</v>
      </c>
      <c r="B57835">
        <v>3.518213678</v>
      </c>
    </row>
    <row r="57836" spans="1:2" x14ac:dyDescent="0.3">
      <c r="A57836">
        <v>0.19541942030281181</v>
      </c>
      <c r="B57836">
        <v>3.518213678</v>
      </c>
    </row>
    <row r="57837" spans="1:2" x14ac:dyDescent="0.3">
      <c r="A57837">
        <v>0.19540551329834752</v>
      </c>
      <c r="B57837">
        <v>3.518213678</v>
      </c>
    </row>
    <row r="57838" spans="1:2" x14ac:dyDescent="0.3">
      <c r="A57838">
        <v>0.19539156676260255</v>
      </c>
      <c r="B57838">
        <v>3.517904385</v>
      </c>
    </row>
    <row r="57839" spans="1:2" x14ac:dyDescent="0.3">
      <c r="A57839">
        <v>0.19537765725615847</v>
      </c>
      <c r="B57839">
        <v>3.518213678</v>
      </c>
    </row>
    <row r="57840" spans="1:2" x14ac:dyDescent="0.3">
      <c r="A57840">
        <v>0.19536373073625179</v>
      </c>
      <c r="B57840">
        <v>3.518213678</v>
      </c>
    </row>
    <row r="57841" spans="1:2" x14ac:dyDescent="0.3">
      <c r="A57841">
        <v>0.19534981806063331</v>
      </c>
      <c r="B57841">
        <v>3.517904385</v>
      </c>
    </row>
    <row r="57842" spans="1:2" x14ac:dyDescent="0.3">
      <c r="A57842">
        <v>0.1953359203968936</v>
      </c>
      <c r="B57842">
        <v>3.518213678</v>
      </c>
    </row>
    <row r="57843" spans="1:2" x14ac:dyDescent="0.3">
      <c r="A57843">
        <v>0.19532201656160367</v>
      </c>
      <c r="B57843">
        <v>3.517904385</v>
      </c>
    </row>
    <row r="57844" spans="1:2" x14ac:dyDescent="0.3">
      <c r="A57844">
        <v>0.19530814858802412</v>
      </c>
      <c r="B57844">
        <v>3.517904385</v>
      </c>
    </row>
    <row r="57845" spans="1:2" x14ac:dyDescent="0.3">
      <c r="A57845">
        <v>0.19529424091636521</v>
      </c>
      <c r="B57845">
        <v>3.517904385</v>
      </c>
    </row>
    <row r="57846" spans="1:2" x14ac:dyDescent="0.3">
      <c r="A57846">
        <v>0.19528031473005586</v>
      </c>
      <c r="B57846">
        <v>3.517904385</v>
      </c>
    </row>
    <row r="57847" spans="1:2" x14ac:dyDescent="0.3">
      <c r="A57847">
        <v>0.19526641956829593</v>
      </c>
      <c r="B57847">
        <v>3.518213678</v>
      </c>
    </row>
    <row r="57848" spans="1:2" x14ac:dyDescent="0.3">
      <c r="A57848">
        <v>0.19525248687683913</v>
      </c>
      <c r="B57848">
        <v>3.517904385</v>
      </c>
    </row>
    <row r="57849" spans="1:2" x14ac:dyDescent="0.3">
      <c r="A57849">
        <v>0.19523857136564354</v>
      </c>
      <c r="B57849">
        <v>3.517904385</v>
      </c>
    </row>
    <row r="57850" spans="1:2" x14ac:dyDescent="0.3">
      <c r="A57850">
        <v>0.19522464734771669</v>
      </c>
      <c r="B57850">
        <v>3.517904385</v>
      </c>
    </row>
    <row r="57851" spans="1:2" x14ac:dyDescent="0.3">
      <c r="A57851">
        <v>0.19521073950925913</v>
      </c>
      <c r="B57851">
        <v>3.517904385</v>
      </c>
    </row>
    <row r="57852" spans="1:2" x14ac:dyDescent="0.3">
      <c r="A57852">
        <v>0.19519683267159349</v>
      </c>
      <c r="B57852">
        <v>3.517904385</v>
      </c>
    </row>
    <row r="57853" spans="1:2" x14ac:dyDescent="0.3">
      <c r="A57853">
        <v>0.19518293584184701</v>
      </c>
      <c r="B57853">
        <v>3.517904385</v>
      </c>
    </row>
    <row r="57854" spans="1:2" x14ac:dyDescent="0.3">
      <c r="A57854">
        <v>0.19516898713771957</v>
      </c>
      <c r="B57854">
        <v>3.517904385</v>
      </c>
    </row>
    <row r="57855" spans="1:2" x14ac:dyDescent="0.3">
      <c r="A57855">
        <v>0.19515507229371859</v>
      </c>
      <c r="B57855">
        <v>3.517904385</v>
      </c>
    </row>
    <row r="57856" spans="1:2" x14ac:dyDescent="0.3">
      <c r="A57856">
        <v>0.1951411734623883</v>
      </c>
      <c r="B57856">
        <v>3.517904385</v>
      </c>
    </row>
    <row r="57857" spans="1:2" x14ac:dyDescent="0.3">
      <c r="A57857">
        <v>0.19512726378914552</v>
      </c>
      <c r="B57857">
        <v>3.517904385</v>
      </c>
    </row>
    <row r="57858" spans="1:2" x14ac:dyDescent="0.3">
      <c r="A57858">
        <v>0.19511333927082272</v>
      </c>
      <c r="B57858">
        <v>3.517904385</v>
      </c>
    </row>
    <row r="57859" spans="1:2" x14ac:dyDescent="0.3">
      <c r="A57859">
        <v>0.19509943360074766</v>
      </c>
      <c r="B57859">
        <v>3.517904385</v>
      </c>
    </row>
    <row r="57860" spans="1:2" x14ac:dyDescent="0.3">
      <c r="A57860">
        <v>0.19508551925714263</v>
      </c>
      <c r="B57860">
        <v>3.517904385</v>
      </c>
    </row>
    <row r="57861" spans="1:2" x14ac:dyDescent="0.3">
      <c r="A57861">
        <v>0.19507161792383254</v>
      </c>
      <c r="B57861">
        <v>3.517595091</v>
      </c>
    </row>
    <row r="57862" spans="1:2" x14ac:dyDescent="0.3">
      <c r="A57862">
        <v>0.19505768489877842</v>
      </c>
      <c r="B57862">
        <v>3.517904385</v>
      </c>
    </row>
    <row r="57863" spans="1:2" x14ac:dyDescent="0.3">
      <c r="A57863">
        <v>0.19504377589273031</v>
      </c>
      <c r="B57863">
        <v>3.517904385</v>
      </c>
    </row>
    <row r="57864" spans="1:2" x14ac:dyDescent="0.3">
      <c r="A57864">
        <v>0.19502988373334609</v>
      </c>
      <c r="B57864">
        <v>3.517595091</v>
      </c>
    </row>
    <row r="57865" spans="1:2" x14ac:dyDescent="0.3">
      <c r="A57865">
        <v>0.19501596455258019</v>
      </c>
      <c r="B57865">
        <v>3.517595091</v>
      </c>
    </row>
    <row r="57866" spans="1:2" x14ac:dyDescent="0.3">
      <c r="A57866">
        <v>0.19500206105088758</v>
      </c>
      <c r="B57866">
        <v>3.517595091</v>
      </c>
    </row>
    <row r="57867" spans="1:2" x14ac:dyDescent="0.3">
      <c r="A57867">
        <v>0.19498814487249738</v>
      </c>
      <c r="B57867">
        <v>3.517595091</v>
      </c>
    </row>
    <row r="57868" spans="1:2" x14ac:dyDescent="0.3">
      <c r="A57868">
        <v>0.19497424470677788</v>
      </c>
      <c r="B57868">
        <v>3.517595091</v>
      </c>
    </row>
    <row r="57869" spans="1:2" x14ac:dyDescent="0.3">
      <c r="A57869">
        <v>0.1949603333655486</v>
      </c>
      <c r="B57869">
        <v>3.517595091</v>
      </c>
    </row>
    <row r="57870" spans="1:2" x14ac:dyDescent="0.3">
      <c r="A57870">
        <v>0.19494642886306413</v>
      </c>
      <c r="B57870">
        <v>3.517595091</v>
      </c>
    </row>
    <row r="57871" spans="1:2" x14ac:dyDescent="0.3">
      <c r="A57871">
        <v>0.19493252169180117</v>
      </c>
      <c r="B57871">
        <v>3.517595091</v>
      </c>
    </row>
    <row r="57872" spans="1:2" x14ac:dyDescent="0.3">
      <c r="A57872">
        <v>0.1949185995086595</v>
      </c>
      <c r="B57872">
        <v>3.517595091</v>
      </c>
    </row>
    <row r="57873" spans="1:2" x14ac:dyDescent="0.3">
      <c r="A57873">
        <v>0.19490468800063157</v>
      </c>
      <c r="B57873">
        <v>3.517595091</v>
      </c>
    </row>
    <row r="57874" spans="1:2" x14ac:dyDescent="0.3">
      <c r="A57874">
        <v>0.19489080001121367</v>
      </c>
      <c r="B57874">
        <v>3.517595091</v>
      </c>
    </row>
    <row r="57875" spans="1:2" x14ac:dyDescent="0.3">
      <c r="A57875">
        <v>0.19487688850318577</v>
      </c>
      <c r="B57875">
        <v>3.517595091</v>
      </c>
    </row>
    <row r="57876" spans="1:2" x14ac:dyDescent="0.3">
      <c r="A57876">
        <v>0.19486297149080231</v>
      </c>
      <c r="B57876">
        <v>3.517595091</v>
      </c>
    </row>
    <row r="57877" spans="1:2" x14ac:dyDescent="0.3">
      <c r="A57877">
        <v>0.19484907416065989</v>
      </c>
      <c r="B57877">
        <v>3.517595091</v>
      </c>
    </row>
    <row r="57878" spans="1:2" x14ac:dyDescent="0.3">
      <c r="A57878">
        <v>0.19483514530557208</v>
      </c>
      <c r="B57878">
        <v>3.517595091</v>
      </c>
    </row>
    <row r="57879" spans="1:2" x14ac:dyDescent="0.3">
      <c r="A57879">
        <v>0.19482124730823505</v>
      </c>
      <c r="B57879">
        <v>3.517595091</v>
      </c>
    </row>
    <row r="57880" spans="1:2" x14ac:dyDescent="0.3">
      <c r="A57880">
        <v>0.19480734464053573</v>
      </c>
      <c r="B57880">
        <v>3.517595091</v>
      </c>
    </row>
    <row r="57881" spans="1:2" x14ac:dyDescent="0.3">
      <c r="A57881">
        <v>0.19479343730247412</v>
      </c>
      <c r="B57881">
        <v>3.517595091</v>
      </c>
    </row>
    <row r="57882" spans="1:2" x14ac:dyDescent="0.3">
      <c r="A57882">
        <v>0.19477951745451358</v>
      </c>
      <c r="B57882">
        <v>3.517595091</v>
      </c>
    </row>
    <row r="57883" spans="1:2" x14ac:dyDescent="0.3">
      <c r="A57883">
        <v>0.19476560110932473</v>
      </c>
      <c r="B57883">
        <v>3.517595091</v>
      </c>
    </row>
    <row r="57884" spans="1:2" x14ac:dyDescent="0.3">
      <c r="A57884">
        <v>0.19475168409694127</v>
      </c>
      <c r="B57884">
        <v>3.517595091</v>
      </c>
    </row>
    <row r="57885" spans="1:2" x14ac:dyDescent="0.3">
      <c r="A57885">
        <v>0.19473778009485276</v>
      </c>
      <c r="B57885">
        <v>3.5172857980000001</v>
      </c>
    </row>
    <row r="57886" spans="1:2" x14ac:dyDescent="0.3">
      <c r="A57886">
        <v>0.19472384773699325</v>
      </c>
      <c r="B57886">
        <v>3.517595091</v>
      </c>
    </row>
    <row r="57887" spans="1:2" x14ac:dyDescent="0.3">
      <c r="A57887">
        <v>0.19470991487873779</v>
      </c>
      <c r="B57887">
        <v>3.517595091</v>
      </c>
    </row>
    <row r="57888" spans="1:2" x14ac:dyDescent="0.3">
      <c r="A57888">
        <v>0.19469597785051604</v>
      </c>
      <c r="B57888">
        <v>3.5172857980000001</v>
      </c>
    </row>
    <row r="57889" spans="1:2" x14ac:dyDescent="0.3">
      <c r="A57889">
        <v>0.19468207468242074</v>
      </c>
      <c r="B57889">
        <v>3.5172857980000001</v>
      </c>
    </row>
    <row r="57890" spans="1:2" x14ac:dyDescent="0.3">
      <c r="A57890">
        <v>0.19466815583525213</v>
      </c>
      <c r="B57890">
        <v>3.5172857980000001</v>
      </c>
    </row>
    <row r="57891" spans="1:2" x14ac:dyDescent="0.3">
      <c r="A57891">
        <v>0.19465423248451985</v>
      </c>
      <c r="B57891">
        <v>3.5172857980000001</v>
      </c>
    </row>
    <row r="57892" spans="1:2" x14ac:dyDescent="0.3">
      <c r="A57892">
        <v>0.19464033448718279</v>
      </c>
      <c r="B57892">
        <v>3.5172857980000001</v>
      </c>
    </row>
    <row r="57893" spans="1:2" x14ac:dyDescent="0.3">
      <c r="A57893">
        <v>0.1946264318194835</v>
      </c>
      <c r="B57893">
        <v>3.5172857980000001</v>
      </c>
    </row>
    <row r="57894" spans="1:2" x14ac:dyDescent="0.3">
      <c r="A57894">
        <v>0.19461251697548251</v>
      </c>
      <c r="B57894">
        <v>3.5172857980000001</v>
      </c>
    </row>
    <row r="57895" spans="1:2" x14ac:dyDescent="0.3">
      <c r="A57895">
        <v>0.19459862665088351</v>
      </c>
      <c r="B57895">
        <v>3.5172857980000001</v>
      </c>
    </row>
    <row r="57896" spans="1:2" x14ac:dyDescent="0.3">
      <c r="A57896">
        <v>0.19458469512701726</v>
      </c>
      <c r="B57896">
        <v>3.5172857980000001</v>
      </c>
    </row>
    <row r="57897" spans="1:2" x14ac:dyDescent="0.3">
      <c r="A57897">
        <v>0.19457075893278877</v>
      </c>
      <c r="B57897">
        <v>3.5172857980000001</v>
      </c>
    </row>
    <row r="57898" spans="1:2" x14ac:dyDescent="0.3">
      <c r="A57898">
        <v>0.19455684475598239</v>
      </c>
      <c r="B57898">
        <v>3.5172857980000001</v>
      </c>
    </row>
    <row r="57899" spans="1:2" x14ac:dyDescent="0.3">
      <c r="A57899">
        <v>0.1945429262424111</v>
      </c>
      <c r="B57899">
        <v>3.5172857980000001</v>
      </c>
    </row>
    <row r="57900" spans="1:2" x14ac:dyDescent="0.3">
      <c r="A57900">
        <v>0.19452899872171253</v>
      </c>
      <c r="B57900">
        <v>3.5172857980000001</v>
      </c>
    </row>
    <row r="57901" spans="1:2" x14ac:dyDescent="0.3">
      <c r="A57901">
        <v>0.19451509355203339</v>
      </c>
      <c r="B57901">
        <v>3.5172857980000001</v>
      </c>
    </row>
    <row r="57902" spans="1:2" x14ac:dyDescent="0.3">
      <c r="A57902">
        <v>0.19450117937522704</v>
      </c>
      <c r="B57902">
        <v>3.5172857980000001</v>
      </c>
    </row>
    <row r="57903" spans="1:2" x14ac:dyDescent="0.3">
      <c r="A57903">
        <v>0.19448727420554793</v>
      </c>
      <c r="B57903">
        <v>3.5172857980000001</v>
      </c>
    </row>
    <row r="57904" spans="1:2" x14ac:dyDescent="0.3">
      <c r="A57904">
        <v>0.19447334818603723</v>
      </c>
      <c r="B57904">
        <v>3.5172857980000001</v>
      </c>
    </row>
    <row r="57905" spans="1:2" x14ac:dyDescent="0.3">
      <c r="A57905">
        <v>0.19445944151517025</v>
      </c>
      <c r="B57905">
        <v>3.5172857980000001</v>
      </c>
    </row>
    <row r="57906" spans="1:2" x14ac:dyDescent="0.3">
      <c r="A57906">
        <v>0.19444554235024264</v>
      </c>
      <c r="B57906">
        <v>3.5172857980000001</v>
      </c>
    </row>
    <row r="57907" spans="1:2" x14ac:dyDescent="0.3">
      <c r="A57907">
        <v>0.19443162750624168</v>
      </c>
      <c r="B57907">
        <v>3.5172857980000001</v>
      </c>
    </row>
    <row r="57908" spans="1:2" x14ac:dyDescent="0.3">
      <c r="A57908">
        <v>0.19441770398871075</v>
      </c>
      <c r="B57908">
        <v>3.5172857980000001</v>
      </c>
    </row>
    <row r="57909" spans="1:2" x14ac:dyDescent="0.3">
      <c r="A57909">
        <v>0.19440378881111248</v>
      </c>
      <c r="B57909">
        <v>3.5169765040000001</v>
      </c>
    </row>
    <row r="57910" spans="1:2" x14ac:dyDescent="0.3">
      <c r="A57910">
        <v>0.1943898697971452</v>
      </c>
      <c r="B57910">
        <v>3.5169765040000001</v>
      </c>
    </row>
    <row r="57911" spans="1:2" x14ac:dyDescent="0.3">
      <c r="A57911">
        <v>0.19437594928199006</v>
      </c>
      <c r="B57911">
        <v>3.5172857980000001</v>
      </c>
    </row>
    <row r="57912" spans="1:2" x14ac:dyDescent="0.3">
      <c r="A57912">
        <v>0.1943620566222099</v>
      </c>
      <c r="B57912">
        <v>3.5172857980000001</v>
      </c>
    </row>
    <row r="57913" spans="1:2" x14ac:dyDescent="0.3">
      <c r="A57913">
        <v>0.19434814027702108</v>
      </c>
      <c r="B57913">
        <v>3.5169765040000001</v>
      </c>
    </row>
    <row r="57914" spans="1:2" x14ac:dyDescent="0.3">
      <c r="A57914">
        <v>0.19433420525038311</v>
      </c>
      <c r="B57914">
        <v>3.5169765040000001</v>
      </c>
    </row>
    <row r="57915" spans="1:2" x14ac:dyDescent="0.3">
      <c r="A57915">
        <v>0.19432028690361042</v>
      </c>
      <c r="B57915">
        <v>3.5169765040000001</v>
      </c>
    </row>
    <row r="57916" spans="1:2" x14ac:dyDescent="0.3">
      <c r="A57916">
        <v>0.19430638873947473</v>
      </c>
      <c r="B57916">
        <v>3.5169765040000001</v>
      </c>
    </row>
    <row r="57917" spans="1:2" x14ac:dyDescent="0.3">
      <c r="A57917">
        <v>0.19429249974926494</v>
      </c>
      <c r="B57917">
        <v>3.5169765040000001</v>
      </c>
    </row>
    <row r="57918" spans="1:2" x14ac:dyDescent="0.3">
      <c r="A57918">
        <v>0.19427860208552519</v>
      </c>
      <c r="B57918">
        <v>3.5172857980000001</v>
      </c>
    </row>
    <row r="57919" spans="1:2" x14ac:dyDescent="0.3">
      <c r="A57919">
        <v>0.194264697916638</v>
      </c>
      <c r="B57919">
        <v>3.5169765040000001</v>
      </c>
    </row>
    <row r="57920" spans="1:2" x14ac:dyDescent="0.3">
      <c r="A57920">
        <v>0.19425078841019394</v>
      </c>
      <c r="B57920">
        <v>3.5169765040000001</v>
      </c>
    </row>
    <row r="57921" spans="1:2" x14ac:dyDescent="0.3">
      <c r="A57921">
        <v>0.19423686055589803</v>
      </c>
      <c r="B57921">
        <v>3.5169765040000001</v>
      </c>
    </row>
    <row r="57922" spans="1:2" x14ac:dyDescent="0.3">
      <c r="A57922">
        <v>0.19422293620437386</v>
      </c>
      <c r="B57922">
        <v>3.5169765040000001</v>
      </c>
    </row>
    <row r="57923" spans="1:2" x14ac:dyDescent="0.3">
      <c r="A57923">
        <v>0.19420903086789612</v>
      </c>
      <c r="B57923">
        <v>3.5169765040000001</v>
      </c>
    </row>
    <row r="57924" spans="1:2" x14ac:dyDescent="0.3">
      <c r="A57924">
        <v>0.19419512569821698</v>
      </c>
      <c r="B57924">
        <v>3.5169765040000001</v>
      </c>
    </row>
    <row r="57925" spans="1:2" x14ac:dyDescent="0.3">
      <c r="A57925">
        <v>0.19418121218860526</v>
      </c>
      <c r="B57925">
        <v>3.5169765040000001</v>
      </c>
    </row>
    <row r="57926" spans="1:2" x14ac:dyDescent="0.3">
      <c r="A57926">
        <v>0.19416729117305412</v>
      </c>
      <c r="B57926">
        <v>3.5169765040000001</v>
      </c>
    </row>
    <row r="57927" spans="1:2" x14ac:dyDescent="0.3">
      <c r="A57927">
        <v>0.19415337716304643</v>
      </c>
      <c r="B57927">
        <v>3.5169765040000001</v>
      </c>
    </row>
    <row r="57928" spans="1:2" x14ac:dyDescent="0.3">
      <c r="A57928">
        <v>0.19413947266056195</v>
      </c>
      <c r="B57928">
        <v>3.5166672110000001</v>
      </c>
    </row>
    <row r="57929" spans="1:2" x14ac:dyDescent="0.3">
      <c r="A57929">
        <v>0.19412554564025933</v>
      </c>
      <c r="B57929">
        <v>3.5166672110000001</v>
      </c>
    </row>
    <row r="57930" spans="1:2" x14ac:dyDescent="0.3">
      <c r="A57930">
        <v>0.19411163496622466</v>
      </c>
      <c r="B57930">
        <v>3.5169765040000001</v>
      </c>
    </row>
    <row r="57931" spans="1:2" x14ac:dyDescent="0.3">
      <c r="A57931">
        <v>0.19409770944710994</v>
      </c>
      <c r="B57931">
        <v>3.5166672110000001</v>
      </c>
    </row>
    <row r="57932" spans="1:2" x14ac:dyDescent="0.3">
      <c r="A57932">
        <v>0.19408381295096075</v>
      </c>
      <c r="B57932">
        <v>3.5166672110000001</v>
      </c>
    </row>
    <row r="57933" spans="1:2" x14ac:dyDescent="0.3">
      <c r="A57933">
        <v>0.19406990411171129</v>
      </c>
      <c r="B57933">
        <v>3.5166672110000001</v>
      </c>
    </row>
    <row r="57934" spans="1:2" x14ac:dyDescent="0.3">
      <c r="A57934">
        <v>0.19405598776652244</v>
      </c>
      <c r="B57934">
        <v>3.5166672110000001</v>
      </c>
    </row>
    <row r="57935" spans="1:2" x14ac:dyDescent="0.3">
      <c r="A57935">
        <v>0.19404209393915173</v>
      </c>
      <c r="B57935">
        <v>3.5166672110000001</v>
      </c>
    </row>
    <row r="57936" spans="1:2" x14ac:dyDescent="0.3">
      <c r="A57936">
        <v>0.19402819460742546</v>
      </c>
      <c r="B57936">
        <v>3.5166672110000001</v>
      </c>
    </row>
    <row r="57937" spans="1:2" x14ac:dyDescent="0.3">
      <c r="A57937">
        <v>0.19401428626857192</v>
      </c>
      <c r="B57937">
        <v>3.5166672110000001</v>
      </c>
    </row>
    <row r="57938" spans="1:2" x14ac:dyDescent="0.3">
      <c r="A57938">
        <v>0.19400034757236365</v>
      </c>
      <c r="B57938">
        <v>3.5166672110000001</v>
      </c>
    </row>
    <row r="57939" spans="1:2" x14ac:dyDescent="0.3">
      <c r="A57939">
        <v>0.19398642905879232</v>
      </c>
      <c r="B57939">
        <v>3.5166672110000001</v>
      </c>
    </row>
    <row r="57940" spans="1:2" x14ac:dyDescent="0.3">
      <c r="A57940">
        <v>0.19397249920291262</v>
      </c>
      <c r="B57940">
        <v>3.5166672110000001</v>
      </c>
    </row>
    <row r="57941" spans="1:2" x14ac:dyDescent="0.3">
      <c r="A57941">
        <v>0.19395858986326719</v>
      </c>
      <c r="B57941">
        <v>3.5169765040000001</v>
      </c>
    </row>
    <row r="57942" spans="1:2" x14ac:dyDescent="0.3">
      <c r="A57942">
        <v>0.19394468752916516</v>
      </c>
      <c r="B57942">
        <v>3.5166672110000001</v>
      </c>
    </row>
    <row r="57943" spans="1:2" x14ac:dyDescent="0.3">
      <c r="A57943">
        <v>0.19393077785592241</v>
      </c>
      <c r="B57943">
        <v>3.5166672110000001</v>
      </c>
    </row>
    <row r="57944" spans="1:2" x14ac:dyDescent="0.3">
      <c r="A57944">
        <v>0.19391686768228375</v>
      </c>
      <c r="B57944">
        <v>3.5163579170000001</v>
      </c>
    </row>
    <row r="57945" spans="1:2" x14ac:dyDescent="0.3">
      <c r="A57945">
        <v>0.19390294850151782</v>
      </c>
      <c r="B57945">
        <v>3.5166672110000001</v>
      </c>
    </row>
    <row r="57946" spans="1:2" x14ac:dyDescent="0.3">
      <c r="A57946">
        <v>0.19388904900299286</v>
      </c>
      <c r="B57946">
        <v>3.5166672110000001</v>
      </c>
    </row>
    <row r="57947" spans="1:2" x14ac:dyDescent="0.3">
      <c r="A57947">
        <v>0.19387514733608549</v>
      </c>
      <c r="B57947">
        <v>3.5166672110000001</v>
      </c>
    </row>
    <row r="57948" spans="1:2" x14ac:dyDescent="0.3">
      <c r="A57948">
        <v>0.19386124967234572</v>
      </c>
      <c r="B57948">
        <v>3.5166672110000001</v>
      </c>
    </row>
    <row r="57949" spans="1:2" x14ac:dyDescent="0.3">
      <c r="A57949">
        <v>0.19384734233428416</v>
      </c>
      <c r="B57949">
        <v>3.5163579170000001</v>
      </c>
    </row>
    <row r="57950" spans="1:2" x14ac:dyDescent="0.3">
      <c r="A57950">
        <v>0.1938334643527854</v>
      </c>
      <c r="B57950">
        <v>3.5163579170000001</v>
      </c>
    </row>
    <row r="57951" spans="1:2" x14ac:dyDescent="0.3">
      <c r="A57951">
        <v>0.19381956051749552</v>
      </c>
      <c r="B57951">
        <v>3.5163579170000001</v>
      </c>
    </row>
    <row r="57952" spans="1:2" x14ac:dyDescent="0.3">
      <c r="A57952">
        <v>0.19380565684900428</v>
      </c>
      <c r="B57952">
        <v>3.5163579170000001</v>
      </c>
    </row>
    <row r="57953" spans="1:2" x14ac:dyDescent="0.3">
      <c r="A57953">
        <v>0.19379177369674733</v>
      </c>
      <c r="B57953">
        <v>3.5166672110000001</v>
      </c>
    </row>
    <row r="57954" spans="1:2" x14ac:dyDescent="0.3">
      <c r="A57954">
        <v>0.19377786702588032</v>
      </c>
      <c r="B57954">
        <v>3.5163579170000001</v>
      </c>
    </row>
    <row r="57955" spans="1:2" x14ac:dyDescent="0.3">
      <c r="A57955">
        <v>0.19376396986253655</v>
      </c>
      <c r="B57955">
        <v>3.5163579170000001</v>
      </c>
    </row>
    <row r="57956" spans="1:2" x14ac:dyDescent="0.3">
      <c r="A57956">
        <v>0.19375005351734773</v>
      </c>
      <c r="B57956">
        <v>3.5163579170000001</v>
      </c>
    </row>
    <row r="57957" spans="1:2" x14ac:dyDescent="0.3">
      <c r="A57957">
        <v>0.19373613967413866</v>
      </c>
      <c r="B57957">
        <v>3.5163579170000001</v>
      </c>
    </row>
    <row r="57958" spans="1:2" x14ac:dyDescent="0.3">
      <c r="A57958">
        <v>0.19372220931786299</v>
      </c>
      <c r="B57958">
        <v>3.5163579170000001</v>
      </c>
    </row>
    <row r="57959" spans="1:2" x14ac:dyDescent="0.3">
      <c r="A57959">
        <v>0.19370832633240467</v>
      </c>
      <c r="B57959">
        <v>3.5163579170000001</v>
      </c>
    </row>
    <row r="57960" spans="1:2" x14ac:dyDescent="0.3">
      <c r="A57960">
        <v>0.19369441949473903</v>
      </c>
      <c r="B57960">
        <v>3.5163579170000001</v>
      </c>
    </row>
    <row r="57961" spans="1:2" x14ac:dyDescent="0.3">
      <c r="A57961">
        <v>0.19368047646176578</v>
      </c>
      <c r="B57961">
        <v>3.5163579170000001</v>
      </c>
    </row>
    <row r="57962" spans="1:2" x14ac:dyDescent="0.3">
      <c r="A57962">
        <v>0.19366654927466451</v>
      </c>
      <c r="B57962">
        <v>3.5163579170000001</v>
      </c>
    </row>
    <row r="57963" spans="1:2" x14ac:dyDescent="0.3">
      <c r="A57963">
        <v>0.19365262976030129</v>
      </c>
      <c r="B57963">
        <v>3.5163579170000001</v>
      </c>
    </row>
    <row r="57964" spans="1:2" x14ac:dyDescent="0.3">
      <c r="A57964">
        <v>0.19363871691788415</v>
      </c>
      <c r="B57964">
        <v>3.5163579170000001</v>
      </c>
    </row>
    <row r="57965" spans="1:2" x14ac:dyDescent="0.3">
      <c r="A57965">
        <v>0.19362479673632632</v>
      </c>
      <c r="B57965">
        <v>3.5163579170000001</v>
      </c>
    </row>
    <row r="57966" spans="1:2" x14ac:dyDescent="0.3">
      <c r="A57966">
        <v>0.19361085770652067</v>
      </c>
      <c r="B57966">
        <v>3.5160486240000002</v>
      </c>
    </row>
    <row r="57967" spans="1:2" x14ac:dyDescent="0.3">
      <c r="A57967">
        <v>0.19359694936766719</v>
      </c>
      <c r="B57967">
        <v>3.5160486240000002</v>
      </c>
    </row>
    <row r="57968" spans="1:2" x14ac:dyDescent="0.3">
      <c r="A57968">
        <v>0.193583037025646</v>
      </c>
      <c r="B57968">
        <v>3.5163579170000001</v>
      </c>
    </row>
    <row r="57969" spans="1:2" x14ac:dyDescent="0.3">
      <c r="A57969">
        <v>0.19356910900455149</v>
      </c>
      <c r="B57969">
        <v>3.5163579170000001</v>
      </c>
    </row>
    <row r="57970" spans="1:2" x14ac:dyDescent="0.3">
      <c r="A57970">
        <v>0.19355520200008719</v>
      </c>
      <c r="B57970">
        <v>3.5163579170000001</v>
      </c>
    </row>
    <row r="57971" spans="1:2" x14ac:dyDescent="0.3">
      <c r="A57971">
        <v>0.19354131484466258</v>
      </c>
      <c r="B57971">
        <v>3.5163579170000001</v>
      </c>
    </row>
    <row r="57972" spans="1:2" x14ac:dyDescent="0.3">
      <c r="A57972">
        <v>0.19352739032633975</v>
      </c>
      <c r="B57972">
        <v>3.5160486240000002</v>
      </c>
    </row>
    <row r="57973" spans="1:2" x14ac:dyDescent="0.3">
      <c r="A57973">
        <v>0.19351348665784851</v>
      </c>
      <c r="B57973">
        <v>3.5160486240000002</v>
      </c>
    </row>
    <row r="57974" spans="1:2" x14ac:dyDescent="0.3">
      <c r="A57974">
        <v>0.19349958315615592</v>
      </c>
      <c r="B57974">
        <v>3.5163579170000001</v>
      </c>
    </row>
    <row r="57975" spans="1:2" x14ac:dyDescent="0.3">
      <c r="A57975">
        <v>0.19348565096509507</v>
      </c>
      <c r="B57975">
        <v>3.5160486240000002</v>
      </c>
    </row>
    <row r="57976" spans="1:2" x14ac:dyDescent="0.3">
      <c r="A57976">
        <v>0.19347174029106043</v>
      </c>
      <c r="B57976">
        <v>3.5160486240000002</v>
      </c>
    </row>
    <row r="57977" spans="1:2" x14ac:dyDescent="0.3">
      <c r="A57977">
        <v>0.19345782010950258</v>
      </c>
      <c r="B57977">
        <v>3.5160486240000002</v>
      </c>
    </row>
    <row r="57978" spans="1:2" x14ac:dyDescent="0.3">
      <c r="A57978">
        <v>0.19344390409791104</v>
      </c>
      <c r="B57978">
        <v>3.5160486240000002</v>
      </c>
    </row>
    <row r="57979" spans="1:2" x14ac:dyDescent="0.3">
      <c r="A57979">
        <v>0.19342997090605829</v>
      </c>
      <c r="B57979">
        <v>3.5160486240000002</v>
      </c>
    </row>
    <row r="57980" spans="1:2" x14ac:dyDescent="0.3">
      <c r="A57980">
        <v>0.19341604688813144</v>
      </c>
      <c r="B57980">
        <v>3.5160486240000002</v>
      </c>
    </row>
    <row r="57981" spans="1:2" x14ac:dyDescent="0.3">
      <c r="A57981">
        <v>0.19340213904967385</v>
      </c>
      <c r="B57981">
        <v>3.5160486240000002</v>
      </c>
    </row>
    <row r="57982" spans="1:2" x14ac:dyDescent="0.3">
      <c r="A57982">
        <v>0.19338822554006213</v>
      </c>
      <c r="B57982">
        <v>3.5160486240000002</v>
      </c>
    </row>
    <row r="57983" spans="1:2" x14ac:dyDescent="0.3">
      <c r="A57983">
        <v>0.19337430685969215</v>
      </c>
      <c r="B57983">
        <v>3.5160486240000002</v>
      </c>
    </row>
    <row r="57984" spans="1:2" x14ac:dyDescent="0.3">
      <c r="A57984">
        <v>0.19336039084810061</v>
      </c>
      <c r="B57984">
        <v>3.5157393300000002</v>
      </c>
    </row>
    <row r="57985" spans="1:2" x14ac:dyDescent="0.3">
      <c r="A57985">
        <v>0.19334648234244844</v>
      </c>
      <c r="B57985">
        <v>3.5160486240000002</v>
      </c>
    </row>
    <row r="57986" spans="1:2" x14ac:dyDescent="0.3">
      <c r="A57986">
        <v>0.19333259085025883</v>
      </c>
      <c r="B57986">
        <v>3.5160486240000002</v>
      </c>
    </row>
    <row r="57987" spans="1:2" x14ac:dyDescent="0.3">
      <c r="A57987">
        <v>0.19331868551378109</v>
      </c>
      <c r="B57987">
        <v>3.5160486240000002</v>
      </c>
    </row>
    <row r="57988" spans="1:2" x14ac:dyDescent="0.3">
      <c r="A57988">
        <v>0.19330476032826363</v>
      </c>
      <c r="B57988">
        <v>3.5160486240000002</v>
      </c>
    </row>
    <row r="57989" spans="1:2" x14ac:dyDescent="0.3">
      <c r="A57989">
        <v>0.19329084131429636</v>
      </c>
      <c r="B57989">
        <v>3.5157393300000002</v>
      </c>
    </row>
    <row r="57990" spans="1:2" x14ac:dyDescent="0.3">
      <c r="A57990">
        <v>0.19327691813036277</v>
      </c>
      <c r="B57990">
        <v>3.5157393300000002</v>
      </c>
    </row>
    <row r="57991" spans="1:2" x14ac:dyDescent="0.3">
      <c r="A57991">
        <v>0.19326300979150926</v>
      </c>
      <c r="B57991">
        <v>3.5157393300000002</v>
      </c>
    </row>
    <row r="57992" spans="1:2" x14ac:dyDescent="0.3">
      <c r="A57992">
        <v>0.19324907776724706</v>
      </c>
      <c r="B57992">
        <v>3.5157393300000002</v>
      </c>
    </row>
    <row r="57993" spans="1:2" x14ac:dyDescent="0.3">
      <c r="A57993">
        <v>0.19323516325684342</v>
      </c>
      <c r="B57993">
        <v>3.5157393300000002</v>
      </c>
    </row>
    <row r="57994" spans="1:2" x14ac:dyDescent="0.3">
      <c r="A57994">
        <v>0.19322123590294349</v>
      </c>
      <c r="B57994">
        <v>3.5160486240000002</v>
      </c>
    </row>
    <row r="57995" spans="1:2" x14ac:dyDescent="0.3">
      <c r="A57995">
        <v>0.19320733957359298</v>
      </c>
      <c r="B57995">
        <v>3.5157393300000002</v>
      </c>
    </row>
    <row r="57996" spans="1:2" x14ac:dyDescent="0.3">
      <c r="A57996">
        <v>0.19319343473751116</v>
      </c>
      <c r="B57996">
        <v>3.5157393300000002</v>
      </c>
    </row>
    <row r="57997" spans="1:2" x14ac:dyDescent="0.3">
      <c r="A57997">
        <v>0.1931795284002415</v>
      </c>
      <c r="B57997">
        <v>3.5157393300000002</v>
      </c>
    </row>
    <row r="57998" spans="1:2" x14ac:dyDescent="0.3">
      <c r="A57998">
        <v>0.1931656192273947</v>
      </c>
      <c r="B57998">
        <v>3.5157393300000002</v>
      </c>
    </row>
    <row r="57999" spans="1:2" x14ac:dyDescent="0.3">
      <c r="A57999">
        <v>0.19315169220709211</v>
      </c>
      <c r="B57999">
        <v>3.5157393300000002</v>
      </c>
    </row>
    <row r="58000" spans="1:2" x14ac:dyDescent="0.3">
      <c r="A58000">
        <v>0.19313778253384933</v>
      </c>
      <c r="B58000">
        <v>3.5157393300000002</v>
      </c>
    </row>
    <row r="58001" spans="1:2" x14ac:dyDescent="0.3">
      <c r="A58001">
        <v>0.19312389104165978</v>
      </c>
      <c r="B58001">
        <v>3.5157393300000002</v>
      </c>
    </row>
    <row r="58002" spans="1:2" x14ac:dyDescent="0.3">
      <c r="A58002">
        <v>0.19310999204353083</v>
      </c>
      <c r="B58002">
        <v>3.5157393300000002</v>
      </c>
    </row>
    <row r="58003" spans="1:2" x14ac:dyDescent="0.3">
      <c r="A58003">
        <v>0.19309607536474466</v>
      </c>
      <c r="B58003">
        <v>3.5157393300000002</v>
      </c>
    </row>
    <row r="58004" spans="1:2" x14ac:dyDescent="0.3">
      <c r="A58004">
        <v>0.19308216502430731</v>
      </c>
      <c r="B58004">
        <v>3.5157393300000002</v>
      </c>
    </row>
    <row r="58005" spans="1:2" x14ac:dyDescent="0.3">
      <c r="A58005">
        <v>0.19306823917159527</v>
      </c>
      <c r="B58005">
        <v>3.5154300369999998</v>
      </c>
    </row>
    <row r="58006" spans="1:2" x14ac:dyDescent="0.3">
      <c r="A58006">
        <v>0.19305432549518486</v>
      </c>
      <c r="B58006">
        <v>3.5157393300000002</v>
      </c>
    </row>
    <row r="58007" spans="1:2" x14ac:dyDescent="0.3">
      <c r="A58007">
        <v>0.19304039263692943</v>
      </c>
      <c r="B58007">
        <v>3.5157393300000002</v>
      </c>
    </row>
    <row r="58008" spans="1:2" x14ac:dyDescent="0.3">
      <c r="A58008">
        <v>0.19302646645062008</v>
      </c>
      <c r="B58008">
        <v>3.5154300369999998</v>
      </c>
    </row>
    <row r="58009" spans="1:2" x14ac:dyDescent="0.3">
      <c r="A58009">
        <v>0.19301254760345143</v>
      </c>
      <c r="B58009">
        <v>3.5154300369999998</v>
      </c>
    </row>
    <row r="58010" spans="1:2" x14ac:dyDescent="0.3">
      <c r="A58010">
        <v>0.192998638263806</v>
      </c>
      <c r="B58010">
        <v>3.5154300369999998</v>
      </c>
    </row>
    <row r="58011" spans="1:2" x14ac:dyDescent="0.3">
      <c r="A58011">
        <v>0.19298474160085818</v>
      </c>
      <c r="B58011">
        <v>3.5157393300000002</v>
      </c>
    </row>
    <row r="58012" spans="1:2" x14ac:dyDescent="0.3">
      <c r="A58012">
        <v>0.19297082392128012</v>
      </c>
      <c r="B58012">
        <v>3.5154300369999998</v>
      </c>
    </row>
    <row r="58013" spans="1:2" x14ac:dyDescent="0.3">
      <c r="A58013">
        <v>0.19295690524091014</v>
      </c>
      <c r="B58013">
        <v>3.5154300369999998</v>
      </c>
    </row>
    <row r="58014" spans="1:2" x14ac:dyDescent="0.3">
      <c r="A58014">
        <v>0.19294299923723779</v>
      </c>
      <c r="B58014">
        <v>3.5154300369999998</v>
      </c>
    </row>
    <row r="58015" spans="1:2" x14ac:dyDescent="0.3">
      <c r="A58015">
        <v>0.19292908939719638</v>
      </c>
      <c r="B58015">
        <v>3.5154300369999998</v>
      </c>
    </row>
    <row r="58016" spans="1:2" x14ac:dyDescent="0.3">
      <c r="A58016">
        <v>0.1929151662132628</v>
      </c>
      <c r="B58016">
        <v>3.5154300369999998</v>
      </c>
    </row>
    <row r="58017" spans="1:2" x14ac:dyDescent="0.3">
      <c r="A58017">
        <v>0.19290124019375207</v>
      </c>
      <c r="B58017">
        <v>3.5154300369999998</v>
      </c>
    </row>
    <row r="58018" spans="1:2" x14ac:dyDescent="0.3">
      <c r="A58018">
        <v>0.19288733685885814</v>
      </c>
      <c r="B58018">
        <v>3.5154300369999998</v>
      </c>
    </row>
    <row r="58019" spans="1:2" x14ac:dyDescent="0.3">
      <c r="A58019">
        <v>0.19287343118878308</v>
      </c>
      <c r="B58019">
        <v>3.5154300369999998</v>
      </c>
    </row>
    <row r="58020" spans="1:2" x14ac:dyDescent="0.3">
      <c r="A58020">
        <v>0.19285952335032552</v>
      </c>
      <c r="B58020">
        <v>3.5154300369999998</v>
      </c>
    </row>
    <row r="58021" spans="1:2" x14ac:dyDescent="0.3">
      <c r="A58021">
        <v>0.19284561584546528</v>
      </c>
      <c r="B58021">
        <v>3.5154300369999998</v>
      </c>
    </row>
    <row r="58022" spans="1:2" x14ac:dyDescent="0.3">
      <c r="A58022">
        <v>0.19283172969083257</v>
      </c>
      <c r="B58022">
        <v>3.5154300369999998</v>
      </c>
    </row>
    <row r="58023" spans="1:2" x14ac:dyDescent="0.3">
      <c r="A58023">
        <v>0.19281782452115345</v>
      </c>
      <c r="B58023">
        <v>3.5154300369999998</v>
      </c>
    </row>
    <row r="58024" spans="1:2" x14ac:dyDescent="0.3">
      <c r="A58024">
        <v>0.1928039163490986</v>
      </c>
      <c r="B58024">
        <v>3.5151207430000002</v>
      </c>
    </row>
    <row r="58025" spans="1:2" x14ac:dyDescent="0.3">
      <c r="A58025">
        <v>0.19279000917783568</v>
      </c>
      <c r="B58025">
        <v>3.5151207430000002</v>
      </c>
    </row>
    <row r="58026" spans="1:2" x14ac:dyDescent="0.3">
      <c r="A58026">
        <v>0.19277610984610941</v>
      </c>
      <c r="B58026">
        <v>3.5154300369999998</v>
      </c>
    </row>
    <row r="58027" spans="1:2" x14ac:dyDescent="0.3">
      <c r="A58027">
        <v>0.19276221168197369</v>
      </c>
      <c r="B58027">
        <v>3.5154300369999998</v>
      </c>
    </row>
    <row r="58028" spans="1:2" x14ac:dyDescent="0.3">
      <c r="A58028">
        <v>0.19274832636133427</v>
      </c>
      <c r="B58028">
        <v>3.5151207430000002</v>
      </c>
    </row>
    <row r="58029" spans="1:2" x14ac:dyDescent="0.3">
      <c r="A58029">
        <v>0.19273437815760275</v>
      </c>
      <c r="B58029">
        <v>3.5154300369999998</v>
      </c>
    </row>
    <row r="58030" spans="1:2" x14ac:dyDescent="0.3">
      <c r="A58030">
        <v>0.19272046197921255</v>
      </c>
      <c r="B58030">
        <v>3.5154300369999998</v>
      </c>
    </row>
    <row r="58031" spans="1:2" x14ac:dyDescent="0.3">
      <c r="A58031">
        <v>0.19270656681745263</v>
      </c>
      <c r="B58031">
        <v>3.5154300369999998</v>
      </c>
    </row>
    <row r="58032" spans="1:2" x14ac:dyDescent="0.3">
      <c r="A58032">
        <v>0.19269266798612231</v>
      </c>
      <c r="B58032">
        <v>3.5151207430000002</v>
      </c>
    </row>
    <row r="58033" spans="1:2" x14ac:dyDescent="0.3">
      <c r="A58033">
        <v>0.19267876465122835</v>
      </c>
      <c r="B58033">
        <v>3.5151207430000002</v>
      </c>
    </row>
    <row r="58034" spans="1:2" x14ac:dyDescent="0.3">
      <c r="A58034">
        <v>0.19266485898115329</v>
      </c>
      <c r="B58034">
        <v>3.5154300369999998</v>
      </c>
    </row>
    <row r="58035" spans="1:2" x14ac:dyDescent="0.3">
      <c r="A58035">
        <v>0.19265092862487765</v>
      </c>
      <c r="B58035">
        <v>3.5154300369999998</v>
      </c>
    </row>
    <row r="58036" spans="1:2" x14ac:dyDescent="0.3">
      <c r="A58036">
        <v>0.19263702629077561</v>
      </c>
      <c r="B58036">
        <v>3.5154300369999998</v>
      </c>
    </row>
    <row r="58037" spans="1:2" x14ac:dyDescent="0.3">
      <c r="A58037">
        <v>0.1926231052752245</v>
      </c>
      <c r="B58037">
        <v>3.5151207430000002</v>
      </c>
    </row>
    <row r="58038" spans="1:2" x14ac:dyDescent="0.3">
      <c r="A58038">
        <v>0.19260919226600873</v>
      </c>
      <c r="B58038">
        <v>3.5151207430000002</v>
      </c>
    </row>
    <row r="58039" spans="1:2" x14ac:dyDescent="0.3">
      <c r="A58039">
        <v>0.1925952874299269</v>
      </c>
      <c r="B58039">
        <v>3.5151207430000002</v>
      </c>
    </row>
    <row r="58040" spans="1:2" x14ac:dyDescent="0.3">
      <c r="A58040">
        <v>0.19258135106889976</v>
      </c>
      <c r="B58040">
        <v>3.5151207430000002</v>
      </c>
    </row>
    <row r="58041" spans="1:2" x14ac:dyDescent="0.3">
      <c r="A58041">
        <v>0.19256741637585914</v>
      </c>
      <c r="B58041">
        <v>3.5151207430000002</v>
      </c>
    </row>
    <row r="58042" spans="1:2" x14ac:dyDescent="0.3">
      <c r="A58042">
        <v>0.1925535355587833</v>
      </c>
      <c r="B58042">
        <v>3.5151207430000002</v>
      </c>
    </row>
    <row r="58043" spans="1:2" x14ac:dyDescent="0.3">
      <c r="A58043">
        <v>0.19253964406659368</v>
      </c>
      <c r="B58043">
        <v>3.5151207430000002</v>
      </c>
    </row>
    <row r="58044" spans="1:2" x14ac:dyDescent="0.3">
      <c r="A58044">
        <v>0.19252575707796774</v>
      </c>
      <c r="B58044">
        <v>3.5151207430000002</v>
      </c>
    </row>
    <row r="58045" spans="1:2" x14ac:dyDescent="0.3">
      <c r="A58045">
        <v>0.1925118350616247</v>
      </c>
      <c r="B58045">
        <v>3.5151207430000002</v>
      </c>
    </row>
    <row r="58046" spans="1:2" x14ac:dyDescent="0.3">
      <c r="A58046">
        <v>0.1924979477394014</v>
      </c>
      <c r="B58046">
        <v>3.5151207430000002</v>
      </c>
    </row>
    <row r="58047" spans="1:2" x14ac:dyDescent="0.3">
      <c r="A58047">
        <v>0.19248404023454116</v>
      </c>
      <c r="B58047">
        <v>3.5148114499999998</v>
      </c>
    </row>
    <row r="58048" spans="1:2" x14ac:dyDescent="0.3">
      <c r="A58048">
        <v>0.19247010604189652</v>
      </c>
      <c r="B58048">
        <v>3.5151207430000002</v>
      </c>
    </row>
    <row r="58049" spans="1:2" x14ac:dyDescent="0.3">
      <c r="A58049">
        <v>0.19245618952990901</v>
      </c>
      <c r="B58049">
        <v>3.5151207430000002</v>
      </c>
    </row>
    <row r="58050" spans="1:2" x14ac:dyDescent="0.3">
      <c r="A58050">
        <v>0.19244225783924412</v>
      </c>
      <c r="B58050">
        <v>3.5151207430000002</v>
      </c>
    </row>
    <row r="58051" spans="1:2" x14ac:dyDescent="0.3">
      <c r="A58051">
        <v>0.1924283720182087</v>
      </c>
      <c r="B58051">
        <v>3.5151207430000002</v>
      </c>
    </row>
    <row r="58052" spans="1:2" x14ac:dyDescent="0.3">
      <c r="A58052">
        <v>0.19241446885011343</v>
      </c>
      <c r="B58052">
        <v>3.5148114499999998</v>
      </c>
    </row>
    <row r="58053" spans="1:2" x14ac:dyDescent="0.3">
      <c r="A58053">
        <v>0.19240053265588491</v>
      </c>
      <c r="B58053">
        <v>3.5148114499999998</v>
      </c>
    </row>
    <row r="58054" spans="1:2" x14ac:dyDescent="0.3">
      <c r="A58054">
        <v>0.19238660813756209</v>
      </c>
      <c r="B58054">
        <v>3.5151207430000002</v>
      </c>
    </row>
    <row r="58055" spans="1:2" x14ac:dyDescent="0.3">
      <c r="A58055">
        <v>0.19237268261844739</v>
      </c>
      <c r="B58055">
        <v>3.5148114499999998</v>
      </c>
    </row>
    <row r="58056" spans="1:2" x14ac:dyDescent="0.3">
      <c r="A58056">
        <v>0.1923587649388693</v>
      </c>
      <c r="B58056">
        <v>3.5148114499999998</v>
      </c>
    </row>
    <row r="58057" spans="1:2" x14ac:dyDescent="0.3">
      <c r="A58057">
        <v>0.19234485776760638</v>
      </c>
      <c r="B58057">
        <v>3.5148114499999998</v>
      </c>
    </row>
    <row r="58058" spans="1:2" x14ac:dyDescent="0.3">
      <c r="A58058">
        <v>0.19233097461534943</v>
      </c>
      <c r="B58058">
        <v>3.5148114499999998</v>
      </c>
    </row>
    <row r="58059" spans="1:2" x14ac:dyDescent="0.3">
      <c r="A58059">
        <v>0.1923170485958387</v>
      </c>
      <c r="B58059">
        <v>3.5148114499999998</v>
      </c>
    </row>
    <row r="58060" spans="1:2" x14ac:dyDescent="0.3">
      <c r="A58060">
        <v>0.19230313858899867</v>
      </c>
      <c r="B58060">
        <v>3.5148114499999998</v>
      </c>
    </row>
    <row r="58061" spans="1:2" x14ac:dyDescent="0.3">
      <c r="A58061">
        <v>0.19228925026598348</v>
      </c>
      <c r="B58061">
        <v>3.5148114499999998</v>
      </c>
    </row>
    <row r="58062" spans="1:2" x14ac:dyDescent="0.3">
      <c r="A58062">
        <v>0.19227535010026395</v>
      </c>
      <c r="B58062">
        <v>3.5148114499999998</v>
      </c>
    </row>
    <row r="58063" spans="1:2" x14ac:dyDescent="0.3">
      <c r="A58063">
        <v>0.19226142991870609</v>
      </c>
      <c r="B58063">
        <v>3.5148114499999998</v>
      </c>
    </row>
    <row r="58064" spans="1:2" x14ac:dyDescent="0.3">
      <c r="A58064">
        <v>0.19224754076169762</v>
      </c>
      <c r="B58064">
        <v>3.5148114499999998</v>
      </c>
    </row>
    <row r="58065" spans="1:2" x14ac:dyDescent="0.3">
      <c r="A58065">
        <v>0.19223363008766298</v>
      </c>
      <c r="B58065">
        <v>3.5148114499999998</v>
      </c>
    </row>
    <row r="58066" spans="1:2" x14ac:dyDescent="0.3">
      <c r="A58066">
        <v>0.19221969622861562</v>
      </c>
      <c r="B58066">
        <v>3.5148114499999998</v>
      </c>
    </row>
    <row r="58067" spans="1:2" x14ac:dyDescent="0.3">
      <c r="A58067">
        <v>0.19220577721464835</v>
      </c>
      <c r="B58067">
        <v>3.5148114499999998</v>
      </c>
    </row>
    <row r="58068" spans="1:2" x14ac:dyDescent="0.3">
      <c r="A58068">
        <v>0.19219186704100966</v>
      </c>
      <c r="B58068">
        <v>3.5148114499999998</v>
      </c>
    </row>
    <row r="58069" spans="1:2" x14ac:dyDescent="0.3">
      <c r="A58069">
        <v>0.19217796320571973</v>
      </c>
      <c r="B58069">
        <v>3.5148114499999998</v>
      </c>
    </row>
    <row r="58070" spans="1:2" x14ac:dyDescent="0.3">
      <c r="A58070">
        <v>0.19216405186449048</v>
      </c>
      <c r="B58070">
        <v>3.5148114499999998</v>
      </c>
    </row>
    <row r="58071" spans="1:2" x14ac:dyDescent="0.3">
      <c r="A58071">
        <v>0.19215013668689221</v>
      </c>
      <c r="B58071">
        <v>3.5145021559999998</v>
      </c>
    </row>
    <row r="58072" spans="1:2" x14ac:dyDescent="0.3">
      <c r="A58072">
        <v>0.19213620015906641</v>
      </c>
      <c r="B58072">
        <v>3.5145021559999998</v>
      </c>
    </row>
    <row r="58073" spans="1:2" x14ac:dyDescent="0.3">
      <c r="A58073">
        <v>0.1921222896518304</v>
      </c>
      <c r="B58073">
        <v>3.5148114499999998</v>
      </c>
    </row>
    <row r="58074" spans="1:2" x14ac:dyDescent="0.3">
      <c r="A58074">
        <v>0.19210838615013781</v>
      </c>
      <c r="B58074">
        <v>3.5145021559999998</v>
      </c>
    </row>
    <row r="58075" spans="1:2" x14ac:dyDescent="0.3">
      <c r="A58075">
        <v>0.19209446797016383</v>
      </c>
      <c r="B58075">
        <v>3.5148114499999998</v>
      </c>
    </row>
    <row r="58076" spans="1:2" x14ac:dyDescent="0.3">
      <c r="A58076">
        <v>0.19208056396807527</v>
      </c>
      <c r="B58076">
        <v>3.5148114499999998</v>
      </c>
    </row>
    <row r="58077" spans="1:2" x14ac:dyDescent="0.3">
      <c r="A58077">
        <v>0.19206665079206081</v>
      </c>
      <c r="B58077">
        <v>3.5145021559999998</v>
      </c>
    </row>
    <row r="58078" spans="1:2" x14ac:dyDescent="0.3">
      <c r="A58078">
        <v>0.19205271576542288</v>
      </c>
      <c r="B58078">
        <v>3.5145021559999998</v>
      </c>
    </row>
    <row r="58079" spans="1:2" x14ac:dyDescent="0.3">
      <c r="A58079">
        <v>0.192038819602871</v>
      </c>
      <c r="B58079">
        <v>3.5145021559999998</v>
      </c>
    </row>
    <row r="58080" spans="1:2" x14ac:dyDescent="0.3">
      <c r="A58080">
        <v>0.19202492360711781</v>
      </c>
      <c r="B58080">
        <v>3.5145021559999998</v>
      </c>
    </row>
    <row r="58081" spans="1:2" x14ac:dyDescent="0.3">
      <c r="A58081">
        <v>0.19201100092358014</v>
      </c>
      <c r="B58081">
        <v>3.5145021559999998</v>
      </c>
    </row>
    <row r="58082" spans="1:2" x14ac:dyDescent="0.3">
      <c r="A58082">
        <v>0.19199707290248563</v>
      </c>
      <c r="B58082">
        <v>3.5145021559999998</v>
      </c>
    </row>
    <row r="58083" spans="1:2" x14ac:dyDescent="0.3">
      <c r="A58083">
        <v>0.19198317106877957</v>
      </c>
      <c r="B58083">
        <v>3.5148114499999998</v>
      </c>
    </row>
    <row r="58084" spans="1:2" x14ac:dyDescent="0.3">
      <c r="A58084">
        <v>0.19196925705877185</v>
      </c>
      <c r="B58084">
        <v>3.5148114499999998</v>
      </c>
    </row>
    <row r="58085" spans="1:2" x14ac:dyDescent="0.3">
      <c r="A58085">
        <v>0.19195531919655684</v>
      </c>
      <c r="B58085">
        <v>3.5145021559999998</v>
      </c>
    </row>
    <row r="58086" spans="1:2" x14ac:dyDescent="0.3">
      <c r="A58086">
        <v>0.19194139951539496</v>
      </c>
      <c r="B58086">
        <v>3.5145021559999998</v>
      </c>
    </row>
    <row r="58087" spans="1:2" x14ac:dyDescent="0.3">
      <c r="A58087">
        <v>0.19192749251093064</v>
      </c>
      <c r="B58087">
        <v>3.5145021559999998</v>
      </c>
    </row>
    <row r="58088" spans="1:2" x14ac:dyDescent="0.3">
      <c r="A58088">
        <v>0.19191357266297013</v>
      </c>
      <c r="B58088">
        <v>3.5145021559999998</v>
      </c>
    </row>
    <row r="58089" spans="1:2" x14ac:dyDescent="0.3">
      <c r="A58089">
        <v>0.19189967716761286</v>
      </c>
      <c r="B58089">
        <v>3.5145021559999998</v>
      </c>
    </row>
    <row r="58090" spans="1:2" x14ac:dyDescent="0.3">
      <c r="A58090">
        <v>0.19188575081450485</v>
      </c>
      <c r="B58090">
        <v>3.5145021559999998</v>
      </c>
    </row>
    <row r="58091" spans="1:2" x14ac:dyDescent="0.3">
      <c r="A58091">
        <v>0.19187183496971197</v>
      </c>
      <c r="B58091">
        <v>3.5145021559999998</v>
      </c>
    </row>
    <row r="58092" spans="1:2" x14ac:dyDescent="0.3">
      <c r="A58092">
        <v>0.19185791528855006</v>
      </c>
      <c r="B58092">
        <v>3.5145021559999998</v>
      </c>
    </row>
    <row r="58093" spans="1:2" x14ac:dyDescent="0.3">
      <c r="A58093">
        <v>0.19184401712441437</v>
      </c>
      <c r="B58093">
        <v>3.5141928629999999</v>
      </c>
    </row>
    <row r="58094" spans="1:2" x14ac:dyDescent="0.3">
      <c r="A58094">
        <v>0.19183010778476894</v>
      </c>
      <c r="B58094">
        <v>3.5145021559999998</v>
      </c>
    </row>
    <row r="58095" spans="1:2" x14ac:dyDescent="0.3">
      <c r="A58095">
        <v>0.19181619277396933</v>
      </c>
      <c r="B58095">
        <v>3.5141928629999999</v>
      </c>
    </row>
    <row r="58096" spans="1:2" x14ac:dyDescent="0.3">
      <c r="A58096">
        <v>0.19180228293392793</v>
      </c>
      <c r="B58096">
        <v>3.5141928629999999</v>
      </c>
    </row>
    <row r="58097" spans="1:2" x14ac:dyDescent="0.3">
      <c r="A58097">
        <v>0.1917883687571216</v>
      </c>
      <c r="B58097">
        <v>3.5141928629999999</v>
      </c>
    </row>
    <row r="58098" spans="1:2" x14ac:dyDescent="0.3">
      <c r="A58098">
        <v>0.19177441921900087</v>
      </c>
      <c r="B58098">
        <v>3.5145021559999998</v>
      </c>
    </row>
    <row r="58099" spans="1:2" x14ac:dyDescent="0.3">
      <c r="A58099">
        <v>0.19176049486747671</v>
      </c>
      <c r="B58099">
        <v>3.5141928629999999</v>
      </c>
    </row>
    <row r="58100" spans="1:2" x14ac:dyDescent="0.3">
      <c r="A58100">
        <v>0.19174658486063667</v>
      </c>
      <c r="B58100">
        <v>3.5141928629999999</v>
      </c>
    </row>
    <row r="58101" spans="1:2" x14ac:dyDescent="0.3">
      <c r="A58101">
        <v>0.19173268352732656</v>
      </c>
      <c r="B58101">
        <v>3.5141928629999999</v>
      </c>
    </row>
    <row r="58102" spans="1:2" x14ac:dyDescent="0.3">
      <c r="A58102">
        <v>0.19171878419560029</v>
      </c>
      <c r="B58102">
        <v>3.5141928629999999</v>
      </c>
    </row>
    <row r="58103" spans="1:2" x14ac:dyDescent="0.3">
      <c r="A58103">
        <v>0.19170485467331791</v>
      </c>
      <c r="B58103">
        <v>3.5141928629999999</v>
      </c>
    </row>
    <row r="58104" spans="1:2" x14ac:dyDescent="0.3">
      <c r="A58104">
        <v>0.19169093632654521</v>
      </c>
      <c r="B58104">
        <v>3.5141928629999999</v>
      </c>
    </row>
    <row r="58105" spans="1:2" x14ac:dyDescent="0.3">
      <c r="A58105">
        <v>0.19167700396868573</v>
      </c>
      <c r="B58105">
        <v>3.5141928629999999</v>
      </c>
    </row>
    <row r="58106" spans="1:2" x14ac:dyDescent="0.3">
      <c r="A58106">
        <v>0.19166307244481948</v>
      </c>
      <c r="B58106">
        <v>3.5141928629999999</v>
      </c>
    </row>
    <row r="58107" spans="1:2" x14ac:dyDescent="0.3">
      <c r="A58107">
        <v>0.19164912490828262</v>
      </c>
      <c r="B58107">
        <v>3.5141928629999999</v>
      </c>
    </row>
    <row r="58108" spans="1:2" x14ac:dyDescent="0.3">
      <c r="A58108">
        <v>0.19163520506032206</v>
      </c>
      <c r="B58108">
        <v>3.5141928629999999</v>
      </c>
    </row>
    <row r="58109" spans="1:2" x14ac:dyDescent="0.3">
      <c r="A58109">
        <v>0.19162127837361673</v>
      </c>
      <c r="B58109">
        <v>3.5141928629999999</v>
      </c>
    </row>
    <row r="58110" spans="1:2" x14ac:dyDescent="0.3">
      <c r="A58110">
        <v>0.19160736503080364</v>
      </c>
      <c r="B58110">
        <v>3.5141928629999999</v>
      </c>
    </row>
    <row r="58111" spans="1:2" x14ac:dyDescent="0.3">
      <c r="A58111">
        <v>0.1915934723710235</v>
      </c>
      <c r="B58111">
        <v>3.5141928629999999</v>
      </c>
    </row>
    <row r="58112" spans="1:2" x14ac:dyDescent="0.3">
      <c r="A58112">
        <v>0.19157956236418347</v>
      </c>
      <c r="B58112">
        <v>3.5141928629999999</v>
      </c>
    </row>
    <row r="58113" spans="1:2" x14ac:dyDescent="0.3">
      <c r="A58113">
        <v>0.19156567203958444</v>
      </c>
      <c r="B58113">
        <v>3.5141928629999999</v>
      </c>
    </row>
    <row r="58114" spans="1:2" x14ac:dyDescent="0.3">
      <c r="A58114">
        <v>0.19155175486040232</v>
      </c>
      <c r="B58114">
        <v>3.5141928629999999</v>
      </c>
    </row>
    <row r="58115" spans="1:2" x14ac:dyDescent="0.3">
      <c r="A58115">
        <v>0.19153784702194476</v>
      </c>
      <c r="B58115">
        <v>3.5138835689999999</v>
      </c>
    </row>
    <row r="58116" spans="1:2" x14ac:dyDescent="0.3">
      <c r="A58116">
        <v>0.19152394318665489</v>
      </c>
      <c r="B58116">
        <v>3.5141928629999999</v>
      </c>
    </row>
    <row r="58117" spans="1:2" x14ac:dyDescent="0.3">
      <c r="A58117">
        <v>0.19151006120198849</v>
      </c>
      <c r="B58117">
        <v>3.5141928629999999</v>
      </c>
    </row>
    <row r="58118" spans="1:2" x14ac:dyDescent="0.3">
      <c r="A58118">
        <v>0.19149614552399427</v>
      </c>
      <c r="B58118">
        <v>3.5141928629999999</v>
      </c>
    </row>
    <row r="58119" spans="1:2" x14ac:dyDescent="0.3">
      <c r="A58119">
        <v>0.19148223084679195</v>
      </c>
      <c r="B58119">
        <v>3.5138835689999999</v>
      </c>
    </row>
    <row r="58120" spans="1:2" x14ac:dyDescent="0.3">
      <c r="A58120">
        <v>0.19146831650318694</v>
      </c>
      <c r="B58120">
        <v>3.5138835689999999</v>
      </c>
    </row>
    <row r="58121" spans="1:2" x14ac:dyDescent="0.3">
      <c r="A58121">
        <v>0.19145440566235364</v>
      </c>
      <c r="B58121">
        <v>3.5138835689999999</v>
      </c>
    </row>
    <row r="58122" spans="1:2" x14ac:dyDescent="0.3">
      <c r="A58122">
        <v>0.1914404836460106</v>
      </c>
      <c r="B58122">
        <v>3.5141928629999999</v>
      </c>
    </row>
    <row r="58123" spans="1:2" x14ac:dyDescent="0.3">
      <c r="A58123">
        <v>0.19142655929448643</v>
      </c>
      <c r="B58123">
        <v>3.5138835689999999</v>
      </c>
    </row>
    <row r="58124" spans="1:2" x14ac:dyDescent="0.3">
      <c r="A58124">
        <v>0.1914126394465259</v>
      </c>
      <c r="B58124">
        <v>3.5138835689999999</v>
      </c>
    </row>
    <row r="58125" spans="1:2" x14ac:dyDescent="0.3">
      <c r="A58125">
        <v>0.19139870909025022</v>
      </c>
      <c r="B58125">
        <v>3.5138835689999999</v>
      </c>
    </row>
    <row r="58126" spans="1:2" x14ac:dyDescent="0.3">
      <c r="A58126">
        <v>0.19138479407945061</v>
      </c>
      <c r="B58126">
        <v>3.5138835689999999</v>
      </c>
    </row>
    <row r="58127" spans="1:2" x14ac:dyDescent="0.3">
      <c r="A58127">
        <v>0.19137092193590471</v>
      </c>
      <c r="B58127">
        <v>3.5138835689999999</v>
      </c>
    </row>
    <row r="58128" spans="1:2" x14ac:dyDescent="0.3">
      <c r="A58128">
        <v>0.19135700242154147</v>
      </c>
      <c r="B58128">
        <v>3.5138835689999999</v>
      </c>
    </row>
    <row r="58129" spans="1:2" x14ac:dyDescent="0.3">
      <c r="A58129">
        <v>0.19134309791905699</v>
      </c>
      <c r="B58129">
        <v>3.5138835689999999</v>
      </c>
    </row>
    <row r="58130" spans="1:2" x14ac:dyDescent="0.3">
      <c r="A58130">
        <v>0.191329175402318</v>
      </c>
      <c r="B58130">
        <v>3.5138835689999999</v>
      </c>
    </row>
    <row r="58131" spans="1:2" x14ac:dyDescent="0.3">
      <c r="A58131">
        <v>0.19131528007375939</v>
      </c>
      <c r="B58131">
        <v>3.5138835689999999</v>
      </c>
    </row>
    <row r="58132" spans="1:2" x14ac:dyDescent="0.3">
      <c r="A58132">
        <v>0.19130135905820828</v>
      </c>
      <c r="B58132">
        <v>3.5138835689999999</v>
      </c>
    </row>
    <row r="58133" spans="1:2" x14ac:dyDescent="0.3">
      <c r="A58133">
        <v>0.19128745038575745</v>
      </c>
      <c r="B58133">
        <v>3.5138835689999999</v>
      </c>
    </row>
    <row r="58134" spans="1:2" x14ac:dyDescent="0.3">
      <c r="A58134">
        <v>0.19127355989435979</v>
      </c>
      <c r="B58134">
        <v>3.5138835689999999</v>
      </c>
    </row>
    <row r="58135" spans="1:2" x14ac:dyDescent="0.3">
      <c r="A58135">
        <v>0.19125965005431839</v>
      </c>
      <c r="B58135">
        <v>3.5138835689999999</v>
      </c>
    </row>
    <row r="58136" spans="1:2" x14ac:dyDescent="0.3">
      <c r="A58136">
        <v>0.19124573320873359</v>
      </c>
      <c r="B58136">
        <v>3.5138835689999999</v>
      </c>
    </row>
    <row r="58137" spans="1:2" x14ac:dyDescent="0.3">
      <c r="A58137">
        <v>0.19123180051727678</v>
      </c>
      <c r="B58137">
        <v>3.5138835689999999</v>
      </c>
    </row>
    <row r="58138" spans="1:2" x14ac:dyDescent="0.3">
      <c r="A58138">
        <v>0.19121789618159094</v>
      </c>
      <c r="B58138">
        <v>3.5138835689999999</v>
      </c>
    </row>
    <row r="58139" spans="1:2" x14ac:dyDescent="0.3">
      <c r="A58139">
        <v>0.19120396916128832</v>
      </c>
      <c r="B58139">
        <v>3.5135742759999999</v>
      </c>
    </row>
    <row r="58140" spans="1:2" x14ac:dyDescent="0.3">
      <c r="A58140">
        <v>0.19119005832045505</v>
      </c>
      <c r="B58140">
        <v>3.5138835689999999</v>
      </c>
    </row>
    <row r="58141" spans="1:2" x14ac:dyDescent="0.3">
      <c r="A58141">
        <v>0.19117616115711122</v>
      </c>
      <c r="B58141">
        <v>3.5138835689999999</v>
      </c>
    </row>
    <row r="58142" spans="1:2" x14ac:dyDescent="0.3">
      <c r="A58142">
        <v>0.19116226949812298</v>
      </c>
      <c r="B58142">
        <v>3.5135742759999999</v>
      </c>
    </row>
    <row r="58143" spans="1:2" x14ac:dyDescent="0.3">
      <c r="A58143">
        <v>0.19114836382804792</v>
      </c>
      <c r="B58143">
        <v>3.5135742759999999</v>
      </c>
    </row>
    <row r="58144" spans="1:2" x14ac:dyDescent="0.3">
      <c r="A58144">
        <v>0.19113444915084563</v>
      </c>
      <c r="B58144">
        <v>3.5135742759999999</v>
      </c>
    </row>
    <row r="58145" spans="1:2" x14ac:dyDescent="0.3">
      <c r="A58145">
        <v>0.19112054181278401</v>
      </c>
      <c r="B58145">
        <v>3.5135742759999999</v>
      </c>
    </row>
    <row r="58146" spans="1:2" x14ac:dyDescent="0.3">
      <c r="A58146">
        <v>0.19110662029683695</v>
      </c>
      <c r="B58146">
        <v>3.5135742759999999</v>
      </c>
    </row>
    <row r="58147" spans="1:2" x14ac:dyDescent="0.3">
      <c r="A58147">
        <v>0.19109270545283596</v>
      </c>
      <c r="B58147">
        <v>3.5138835689999999</v>
      </c>
    </row>
    <row r="58148" spans="1:2" x14ac:dyDescent="0.3">
      <c r="A58148">
        <v>0.1910787931108148</v>
      </c>
      <c r="B58148">
        <v>3.5135742759999999</v>
      </c>
    </row>
    <row r="58149" spans="1:2" x14ac:dyDescent="0.3">
      <c r="A58149">
        <v>0.19106487159486774</v>
      </c>
      <c r="B58149">
        <v>3.5135742759999999</v>
      </c>
    </row>
    <row r="58150" spans="1:2" x14ac:dyDescent="0.3">
      <c r="A58150">
        <v>0.19105096992796031</v>
      </c>
      <c r="B58150">
        <v>3.5135742759999999</v>
      </c>
    </row>
    <row r="58151" spans="1:2" x14ac:dyDescent="0.3">
      <c r="A58151">
        <v>0.19103706509187854</v>
      </c>
      <c r="B58151">
        <v>3.5135742759999999</v>
      </c>
    </row>
    <row r="58152" spans="1:2" x14ac:dyDescent="0.3">
      <c r="A58152">
        <v>0.1910231415743476</v>
      </c>
      <c r="B58152">
        <v>3.5135742759999999</v>
      </c>
    </row>
    <row r="58153" spans="1:2" x14ac:dyDescent="0.3">
      <c r="A58153">
        <v>0.19100922356117223</v>
      </c>
      <c r="B58153">
        <v>3.5135742759999999</v>
      </c>
    </row>
    <row r="58154" spans="1:2" x14ac:dyDescent="0.3">
      <c r="A58154">
        <v>0.19099532156066754</v>
      </c>
      <c r="B58154">
        <v>3.5135742759999999</v>
      </c>
    </row>
    <row r="58155" spans="1:2" x14ac:dyDescent="0.3">
      <c r="A58155">
        <v>0.19098142089455206</v>
      </c>
      <c r="B58155">
        <v>3.5135742759999999</v>
      </c>
    </row>
    <row r="58156" spans="1:2" x14ac:dyDescent="0.3">
      <c r="A58156">
        <v>0.190967522897215</v>
      </c>
      <c r="B58156">
        <v>3.5135742759999999</v>
      </c>
    </row>
    <row r="58157" spans="1:2" x14ac:dyDescent="0.3">
      <c r="A58157">
        <v>0.19095358253302017</v>
      </c>
      <c r="B58157">
        <v>3.5132649819999999</v>
      </c>
    </row>
    <row r="58158" spans="1:2" x14ac:dyDescent="0.3">
      <c r="A58158">
        <v>0.19093970421792414</v>
      </c>
      <c r="B58158">
        <v>3.5135742759999999</v>
      </c>
    </row>
    <row r="58159" spans="1:2" x14ac:dyDescent="0.3">
      <c r="A58159">
        <v>0.1909257815343865</v>
      </c>
      <c r="B58159">
        <v>3.5135742759999999</v>
      </c>
    </row>
    <row r="58160" spans="1:2" x14ac:dyDescent="0.3">
      <c r="A58160">
        <v>0.19091186885876801</v>
      </c>
      <c r="B58160">
        <v>3.5135742759999999</v>
      </c>
    </row>
    <row r="58161" spans="1:2" x14ac:dyDescent="0.3">
      <c r="A58161">
        <v>0.19089794934440479</v>
      </c>
      <c r="B58161">
        <v>3.5135742759999999</v>
      </c>
    </row>
    <row r="58162" spans="1:2" x14ac:dyDescent="0.3">
      <c r="A58162">
        <v>0.19088400264186114</v>
      </c>
      <c r="B58162">
        <v>3.5135742759999999</v>
      </c>
    </row>
    <row r="58163" spans="1:2" x14ac:dyDescent="0.3">
      <c r="A58163">
        <v>0.19087009530379953</v>
      </c>
      <c r="B58163">
        <v>3.5135742759999999</v>
      </c>
    </row>
    <row r="58164" spans="1:2" x14ac:dyDescent="0.3">
      <c r="A58164">
        <v>0.19085619113491237</v>
      </c>
      <c r="B58164">
        <v>3.5135742759999999</v>
      </c>
    </row>
    <row r="58165" spans="1:2" x14ac:dyDescent="0.3">
      <c r="A58165">
        <v>0.1908422934711726</v>
      </c>
      <c r="B58165">
        <v>3.5132649819999999</v>
      </c>
    </row>
    <row r="58166" spans="1:2" x14ac:dyDescent="0.3">
      <c r="A58166">
        <v>0.19082836878605114</v>
      </c>
      <c r="B58166">
        <v>3.5135742759999999</v>
      </c>
    </row>
    <row r="58167" spans="1:2" x14ac:dyDescent="0.3">
      <c r="A58167">
        <v>0.19081444893809058</v>
      </c>
      <c r="B58167">
        <v>3.5132649819999999</v>
      </c>
    </row>
    <row r="58168" spans="1:2" x14ac:dyDescent="0.3">
      <c r="A58168">
        <v>0.19080053809725731</v>
      </c>
      <c r="B58168">
        <v>3.5132649819999999</v>
      </c>
    </row>
    <row r="58169" spans="1:2" x14ac:dyDescent="0.3">
      <c r="A58169">
        <v>0.1907866265892294</v>
      </c>
      <c r="B58169">
        <v>3.5132649819999999</v>
      </c>
    </row>
    <row r="58170" spans="1:2" x14ac:dyDescent="0.3">
      <c r="A58170">
        <v>0.19077269906853081</v>
      </c>
      <c r="B58170">
        <v>3.5132649819999999</v>
      </c>
    </row>
    <row r="58171" spans="1:2" x14ac:dyDescent="0.3">
      <c r="A58171">
        <v>0.19075878188934869</v>
      </c>
      <c r="B58171">
        <v>3.5132649819999999</v>
      </c>
    </row>
    <row r="58172" spans="1:2" x14ac:dyDescent="0.3">
      <c r="A58172">
        <v>0.19074487271650195</v>
      </c>
      <c r="B58172">
        <v>3.5132649819999999</v>
      </c>
    </row>
    <row r="58173" spans="1:2" x14ac:dyDescent="0.3">
      <c r="A58173">
        <v>0.19073096521164171</v>
      </c>
      <c r="B58173">
        <v>3.5132649819999999</v>
      </c>
    </row>
    <row r="58174" spans="1:2" x14ac:dyDescent="0.3">
      <c r="A58174">
        <v>0.19071703685694985</v>
      </c>
      <c r="B58174">
        <v>3.5132649819999999</v>
      </c>
    </row>
    <row r="58175" spans="1:2" x14ac:dyDescent="0.3">
      <c r="A58175">
        <v>0.19070315704066593</v>
      </c>
      <c r="B58175">
        <v>3.5132649819999999</v>
      </c>
    </row>
    <row r="58176" spans="1:2" x14ac:dyDescent="0.3">
      <c r="A58176">
        <v>0.19068923218874581</v>
      </c>
      <c r="B58176">
        <v>3.5132649819999999</v>
      </c>
    </row>
    <row r="58177" spans="1:2" x14ac:dyDescent="0.3">
      <c r="A58177">
        <v>0.1906753298546438</v>
      </c>
      <c r="B58177">
        <v>3.5132649819999999</v>
      </c>
    </row>
    <row r="58178" spans="1:2" x14ac:dyDescent="0.3">
      <c r="A58178">
        <v>0.1906614161782334</v>
      </c>
      <c r="B58178">
        <v>3.5132649819999999</v>
      </c>
    </row>
    <row r="58179" spans="1:2" x14ac:dyDescent="0.3">
      <c r="A58179">
        <v>0.1906474841539712</v>
      </c>
      <c r="B58179">
        <v>3.5132649819999999</v>
      </c>
    </row>
    <row r="58180" spans="1:2" x14ac:dyDescent="0.3">
      <c r="A58180">
        <v>0.19063355296370227</v>
      </c>
      <c r="B58180">
        <v>3.5132649819999999</v>
      </c>
    </row>
    <row r="58181" spans="1:2" x14ac:dyDescent="0.3">
      <c r="A58181">
        <v>0.19061965296478139</v>
      </c>
      <c r="B58181">
        <v>3.512955689</v>
      </c>
    </row>
    <row r="58182" spans="1:2" x14ac:dyDescent="0.3">
      <c r="A58182">
        <v>0.19060573061484107</v>
      </c>
      <c r="B58182">
        <v>3.512955689</v>
      </c>
    </row>
    <row r="58183" spans="1:2" x14ac:dyDescent="0.3">
      <c r="A58183">
        <v>0.19059182127519564</v>
      </c>
      <c r="B58183">
        <v>3.5132649819999999</v>
      </c>
    </row>
    <row r="58184" spans="1:2" x14ac:dyDescent="0.3">
      <c r="A58184">
        <v>0.19057792094267745</v>
      </c>
      <c r="B58184">
        <v>3.512955689</v>
      </c>
    </row>
    <row r="58185" spans="1:2" x14ac:dyDescent="0.3">
      <c r="A58185">
        <v>0.1905639937555762</v>
      </c>
      <c r="B58185">
        <v>3.512955689</v>
      </c>
    </row>
    <row r="58186" spans="1:2" x14ac:dyDescent="0.3">
      <c r="A58186">
        <v>0.19055008508312538</v>
      </c>
      <c r="B58186">
        <v>3.512955689</v>
      </c>
    </row>
    <row r="58187" spans="1:2" x14ac:dyDescent="0.3">
      <c r="A58187">
        <v>0.19053617574347995</v>
      </c>
      <c r="B58187">
        <v>3.5132649819999999</v>
      </c>
    </row>
    <row r="58188" spans="1:2" x14ac:dyDescent="0.3">
      <c r="A58188">
        <v>0.19052229075643781</v>
      </c>
      <c r="B58188">
        <v>3.512955689</v>
      </c>
    </row>
    <row r="58189" spans="1:2" x14ac:dyDescent="0.3">
      <c r="A58189">
        <v>0.19050837858121528</v>
      </c>
      <c r="B58189">
        <v>3.5132649819999999</v>
      </c>
    </row>
    <row r="58190" spans="1:2" x14ac:dyDescent="0.3">
      <c r="A58190">
        <v>0.19049445556408034</v>
      </c>
      <c r="B58190">
        <v>3.512955689</v>
      </c>
    </row>
    <row r="58191" spans="1:2" x14ac:dyDescent="0.3">
      <c r="A58191">
        <v>0.1904805670742665</v>
      </c>
      <c r="B58191">
        <v>3.512955689</v>
      </c>
    </row>
    <row r="58192" spans="1:2" x14ac:dyDescent="0.3">
      <c r="A58192">
        <v>0.19046666774254023</v>
      </c>
      <c r="B58192">
        <v>3.512955689</v>
      </c>
    </row>
    <row r="58193" spans="1:2" x14ac:dyDescent="0.3">
      <c r="A58193">
        <v>0.19045275323213656</v>
      </c>
      <c r="B58193">
        <v>3.512955689</v>
      </c>
    </row>
    <row r="58194" spans="1:2" x14ac:dyDescent="0.3">
      <c r="A58194">
        <v>0.19043884222450461</v>
      </c>
      <c r="B58194">
        <v>3.512955689</v>
      </c>
    </row>
    <row r="58195" spans="1:2" x14ac:dyDescent="0.3">
      <c r="A58195">
        <v>0.19042493338525512</v>
      </c>
      <c r="B58195">
        <v>3.512955689</v>
      </c>
    </row>
    <row r="58196" spans="1:2" x14ac:dyDescent="0.3">
      <c r="A58196">
        <v>0.19041102104323396</v>
      </c>
      <c r="B58196">
        <v>3.512955689</v>
      </c>
    </row>
    <row r="58197" spans="1:2" x14ac:dyDescent="0.3">
      <c r="A58197">
        <v>0.19039712254550095</v>
      </c>
      <c r="B58197">
        <v>3.512955689</v>
      </c>
    </row>
    <row r="58198" spans="1:2" x14ac:dyDescent="0.3">
      <c r="A58198">
        <v>0.19038320736790268</v>
      </c>
      <c r="B58198">
        <v>3.512955689</v>
      </c>
    </row>
    <row r="58199" spans="1:2" x14ac:dyDescent="0.3">
      <c r="A58199">
        <v>0.19036929802825725</v>
      </c>
      <c r="B58199">
        <v>3.512955689</v>
      </c>
    </row>
    <row r="58200" spans="1:2" x14ac:dyDescent="0.3">
      <c r="A58200">
        <v>0.19035538134947111</v>
      </c>
      <c r="B58200">
        <v>3.512955689</v>
      </c>
    </row>
    <row r="58201" spans="1:2" x14ac:dyDescent="0.3">
      <c r="A58201">
        <v>0.19034147317741626</v>
      </c>
      <c r="B58201">
        <v>3.512955689</v>
      </c>
    </row>
    <row r="58202" spans="1:2" x14ac:dyDescent="0.3">
      <c r="A58202">
        <v>0.19032754815869748</v>
      </c>
      <c r="B58202">
        <v>3.512646395</v>
      </c>
    </row>
    <row r="58203" spans="1:2" x14ac:dyDescent="0.3">
      <c r="A58203">
        <v>0.19031362547515984</v>
      </c>
      <c r="B58203">
        <v>3.512955689</v>
      </c>
    </row>
    <row r="58204" spans="1:2" x14ac:dyDescent="0.3">
      <c r="A58204">
        <v>0.19029972831181605</v>
      </c>
      <c r="B58204">
        <v>3.512955689</v>
      </c>
    </row>
    <row r="58205" spans="1:2" x14ac:dyDescent="0.3">
      <c r="A58205">
        <v>0.19028581413500967</v>
      </c>
      <c r="B58205">
        <v>3.512955689</v>
      </c>
    </row>
    <row r="58206" spans="1:2" x14ac:dyDescent="0.3">
      <c r="A58206">
        <v>0.19027191280169958</v>
      </c>
      <c r="B58206">
        <v>3.512646395</v>
      </c>
    </row>
    <row r="58207" spans="1:2" x14ac:dyDescent="0.3">
      <c r="A58207">
        <v>0.19025796976872633</v>
      </c>
      <c r="B58207">
        <v>3.512955689</v>
      </c>
    </row>
    <row r="58208" spans="1:2" x14ac:dyDescent="0.3">
      <c r="A58208">
        <v>0.19024403357449782</v>
      </c>
      <c r="B58208">
        <v>3.512646395</v>
      </c>
    </row>
    <row r="58209" spans="1:2" x14ac:dyDescent="0.3">
      <c r="A58209">
        <v>0.19023012690363081</v>
      </c>
      <c r="B58209">
        <v>3.512955689</v>
      </c>
    </row>
    <row r="58210" spans="1:2" x14ac:dyDescent="0.3">
      <c r="A58210">
        <v>0.19021620438689182</v>
      </c>
      <c r="B58210">
        <v>3.512646395</v>
      </c>
    </row>
    <row r="58211" spans="1:2" x14ac:dyDescent="0.3">
      <c r="A58211">
        <v>0.19020229137767605</v>
      </c>
      <c r="B58211">
        <v>3.512646395</v>
      </c>
    </row>
    <row r="58212" spans="1:2" x14ac:dyDescent="0.3">
      <c r="A58212">
        <v>0.19018836052100441</v>
      </c>
      <c r="B58212">
        <v>3.512646395</v>
      </c>
    </row>
    <row r="58213" spans="1:2" x14ac:dyDescent="0.3">
      <c r="A58213">
        <v>0.19017443400109776</v>
      </c>
      <c r="B58213">
        <v>3.512646395</v>
      </c>
    </row>
    <row r="58214" spans="1:2" x14ac:dyDescent="0.3">
      <c r="A58214">
        <v>0.19016051498713049</v>
      </c>
      <c r="B58214">
        <v>3.512646395</v>
      </c>
    </row>
    <row r="58215" spans="1:2" x14ac:dyDescent="0.3">
      <c r="A58215">
        <v>0.19014661882457864</v>
      </c>
      <c r="B58215">
        <v>3.512646395</v>
      </c>
    </row>
    <row r="58216" spans="1:2" x14ac:dyDescent="0.3">
      <c r="A58216">
        <v>0.19013267929437708</v>
      </c>
      <c r="B58216">
        <v>3.512646395</v>
      </c>
    </row>
    <row r="58217" spans="1:2" x14ac:dyDescent="0.3">
      <c r="A58217">
        <v>0.19011879113816055</v>
      </c>
      <c r="B58217">
        <v>3.512646395</v>
      </c>
    </row>
    <row r="58218" spans="1:2" x14ac:dyDescent="0.3">
      <c r="A58218">
        <v>0.19010488546808543</v>
      </c>
      <c r="B58218">
        <v>3.512646395</v>
      </c>
    </row>
    <row r="58219" spans="1:2" x14ac:dyDescent="0.3">
      <c r="A58219">
        <v>0.19009098480196995</v>
      </c>
      <c r="B58219">
        <v>3.512646395</v>
      </c>
    </row>
    <row r="58220" spans="1:2" x14ac:dyDescent="0.3">
      <c r="A58220">
        <v>0.19007707679671376</v>
      </c>
      <c r="B58220">
        <v>3.512337102</v>
      </c>
    </row>
    <row r="58221" spans="1:2" x14ac:dyDescent="0.3">
      <c r="A58221">
        <v>0.19006317913297402</v>
      </c>
      <c r="B58221">
        <v>3.512646395</v>
      </c>
    </row>
    <row r="58222" spans="1:2" x14ac:dyDescent="0.3">
      <c r="A58222">
        <v>0.19004927463048951</v>
      </c>
      <c r="B58222">
        <v>3.512646395</v>
      </c>
    </row>
    <row r="58223" spans="1:2" x14ac:dyDescent="0.3">
      <c r="A58223">
        <v>0.19003538447268917</v>
      </c>
      <c r="B58223">
        <v>3.512646395</v>
      </c>
    </row>
    <row r="58224" spans="1:2" x14ac:dyDescent="0.3">
      <c r="A58224">
        <v>0.19002146262314479</v>
      </c>
      <c r="B58224">
        <v>3.512646395</v>
      </c>
    </row>
    <row r="58225" spans="1:2" x14ac:dyDescent="0.3">
      <c r="A58225">
        <v>0.19000754877993573</v>
      </c>
      <c r="B58225">
        <v>3.512337102</v>
      </c>
    </row>
    <row r="58226" spans="1:2" x14ac:dyDescent="0.3">
      <c r="A58226">
        <v>0.18999367663638983</v>
      </c>
      <c r="B58226">
        <v>3.512646395</v>
      </c>
    </row>
    <row r="58227" spans="1:2" x14ac:dyDescent="0.3">
      <c r="A58227">
        <v>0.18997979114895175</v>
      </c>
      <c r="B58227">
        <v>3.512337102</v>
      </c>
    </row>
    <row r="58228" spans="1:2" x14ac:dyDescent="0.3">
      <c r="A58228">
        <v>0.1899659036599298</v>
      </c>
      <c r="B58228">
        <v>3.512337102</v>
      </c>
    </row>
    <row r="58229" spans="1:2" x14ac:dyDescent="0.3">
      <c r="A58229">
        <v>0.18995198698114366</v>
      </c>
      <c r="B58229">
        <v>3.512337102</v>
      </c>
    </row>
    <row r="58230" spans="1:2" x14ac:dyDescent="0.3">
      <c r="A58230">
        <v>0.18993806946836425</v>
      </c>
      <c r="B58230">
        <v>3.512646395</v>
      </c>
    </row>
    <row r="58231" spans="1:2" x14ac:dyDescent="0.3">
      <c r="A58231">
        <v>0.18992412793657887</v>
      </c>
      <c r="B58231">
        <v>3.512646395</v>
      </c>
    </row>
    <row r="58232" spans="1:2" x14ac:dyDescent="0.3">
      <c r="A58232">
        <v>0.18991022993924181</v>
      </c>
      <c r="B58232">
        <v>3.512337102</v>
      </c>
    </row>
    <row r="58233" spans="1:2" x14ac:dyDescent="0.3">
      <c r="A58233">
        <v>0.18989630959088533</v>
      </c>
      <c r="B58233">
        <v>3.512337102</v>
      </c>
    </row>
    <row r="58234" spans="1:2" x14ac:dyDescent="0.3">
      <c r="A58234">
        <v>0.18988239958404526</v>
      </c>
      <c r="B58234">
        <v>3.512337102</v>
      </c>
    </row>
    <row r="58235" spans="1:2" x14ac:dyDescent="0.3">
      <c r="A58235">
        <v>0.1898685090926476</v>
      </c>
      <c r="B58235">
        <v>3.512337102</v>
      </c>
    </row>
    <row r="58236" spans="1:2" x14ac:dyDescent="0.3">
      <c r="A58236">
        <v>0.18985460909372673</v>
      </c>
      <c r="B58236">
        <v>3.512337102</v>
      </c>
    </row>
    <row r="58237" spans="1:2" x14ac:dyDescent="0.3">
      <c r="A58237">
        <v>0.18984070792721527</v>
      </c>
      <c r="B58237">
        <v>3.512337102</v>
      </c>
    </row>
    <row r="58238" spans="1:2" x14ac:dyDescent="0.3">
      <c r="A58238">
        <v>0.1898268095962809</v>
      </c>
      <c r="B58238">
        <v>3.512337102</v>
      </c>
    </row>
    <row r="58239" spans="1:2" x14ac:dyDescent="0.3">
      <c r="A58239">
        <v>0.18981287290165644</v>
      </c>
      <c r="B58239">
        <v>3.512337102</v>
      </c>
    </row>
    <row r="58240" spans="1:2" x14ac:dyDescent="0.3">
      <c r="A58240">
        <v>0.18979897707270188</v>
      </c>
      <c r="B58240">
        <v>3.512337102</v>
      </c>
    </row>
    <row r="58241" spans="1:2" x14ac:dyDescent="0.3">
      <c r="A58241">
        <v>0.18978509425404225</v>
      </c>
      <c r="B58241">
        <v>3.512337102</v>
      </c>
    </row>
    <row r="58242" spans="1:2" x14ac:dyDescent="0.3">
      <c r="A58242">
        <v>0.18977114771829726</v>
      </c>
      <c r="B58242">
        <v>3.512337102</v>
      </c>
    </row>
    <row r="58243" spans="1:2" x14ac:dyDescent="0.3">
      <c r="A58243">
        <v>0.18975720968928356</v>
      </c>
      <c r="B58243">
        <v>3.512337102</v>
      </c>
    </row>
    <row r="58244" spans="1:2" x14ac:dyDescent="0.3">
      <c r="A58244">
        <v>0.18974330969036268</v>
      </c>
      <c r="B58244">
        <v>3.512027808</v>
      </c>
    </row>
    <row r="58245" spans="1:2" x14ac:dyDescent="0.3">
      <c r="A58245">
        <v>0.18972942637130707</v>
      </c>
      <c r="B58245">
        <v>3.512337102</v>
      </c>
    </row>
    <row r="58246" spans="1:2" x14ac:dyDescent="0.3">
      <c r="A58246">
        <v>0.18971549784981659</v>
      </c>
      <c r="B58246">
        <v>3.512337102</v>
      </c>
    </row>
    <row r="58247" spans="1:2" x14ac:dyDescent="0.3">
      <c r="A58247">
        <v>0.18970158617499003</v>
      </c>
      <c r="B58247">
        <v>3.512337102</v>
      </c>
    </row>
    <row r="58248" spans="1:2" x14ac:dyDescent="0.3">
      <c r="A58248">
        <v>0.18968767533415673</v>
      </c>
      <c r="B58248">
        <v>3.512337102</v>
      </c>
    </row>
    <row r="58249" spans="1:2" x14ac:dyDescent="0.3">
      <c r="A58249">
        <v>0.18967377133206817</v>
      </c>
      <c r="B58249">
        <v>3.512027808</v>
      </c>
    </row>
    <row r="58250" spans="1:2" x14ac:dyDescent="0.3">
      <c r="A58250">
        <v>0.18965983547143697</v>
      </c>
      <c r="B58250">
        <v>3.512337102</v>
      </c>
    </row>
    <row r="58251" spans="1:2" x14ac:dyDescent="0.3">
      <c r="A58251">
        <v>0.18964590978552359</v>
      </c>
      <c r="B58251">
        <v>3.512337102</v>
      </c>
    </row>
    <row r="58252" spans="1:2" x14ac:dyDescent="0.3">
      <c r="A58252">
        <v>0.18963199227274416</v>
      </c>
      <c r="B58252">
        <v>3.512027808</v>
      </c>
    </row>
    <row r="58253" spans="1:2" x14ac:dyDescent="0.3">
      <c r="A58253">
        <v>0.18961808910464889</v>
      </c>
      <c r="B58253">
        <v>3.512337102</v>
      </c>
    </row>
    <row r="58254" spans="1:2" x14ac:dyDescent="0.3">
      <c r="A58254">
        <v>0.18960417726302367</v>
      </c>
      <c r="B58254">
        <v>3.512027808</v>
      </c>
    </row>
    <row r="58255" spans="1:2" x14ac:dyDescent="0.3">
      <c r="A58255">
        <v>0.18959025941664698</v>
      </c>
      <c r="B58255">
        <v>3.512337102</v>
      </c>
    </row>
    <row r="58256" spans="1:2" x14ac:dyDescent="0.3">
      <c r="A58256">
        <v>0.18957633039476054</v>
      </c>
      <c r="B58256">
        <v>3.512337102</v>
      </c>
    </row>
    <row r="58257" spans="1:2" x14ac:dyDescent="0.3">
      <c r="A58257">
        <v>0.18956240470884714</v>
      </c>
      <c r="B58257">
        <v>3.512027808</v>
      </c>
    </row>
    <row r="58258" spans="1:2" x14ac:dyDescent="0.3">
      <c r="A58258">
        <v>0.18954848502768523</v>
      </c>
      <c r="B58258">
        <v>3.512027808</v>
      </c>
    </row>
    <row r="58259" spans="1:2" x14ac:dyDescent="0.3">
      <c r="A58259">
        <v>0.18953455884137588</v>
      </c>
      <c r="B58259">
        <v>3.512337102</v>
      </c>
    </row>
    <row r="58260" spans="1:2" x14ac:dyDescent="0.3">
      <c r="A58260">
        <v>0.18952063332226116</v>
      </c>
      <c r="B58260">
        <v>3.512337102</v>
      </c>
    </row>
    <row r="58261" spans="1:2" x14ac:dyDescent="0.3">
      <c r="A58261">
        <v>0.18950673282294433</v>
      </c>
      <c r="B58261">
        <v>3.512027808</v>
      </c>
    </row>
    <row r="58262" spans="1:2" x14ac:dyDescent="0.3">
      <c r="A58262">
        <v>0.18949283382481535</v>
      </c>
      <c r="B58262">
        <v>3.512027808</v>
      </c>
    </row>
    <row r="58263" spans="1:2" x14ac:dyDescent="0.3">
      <c r="A58263">
        <v>0.18947891014048582</v>
      </c>
      <c r="B58263">
        <v>3.512027808</v>
      </c>
    </row>
    <row r="58264" spans="1:2" x14ac:dyDescent="0.3">
      <c r="A58264">
        <v>0.18946502932340997</v>
      </c>
      <c r="B58264">
        <v>3.512027808</v>
      </c>
    </row>
    <row r="58265" spans="1:2" x14ac:dyDescent="0.3">
      <c r="A58265">
        <v>0.18945110864145617</v>
      </c>
      <c r="B58265">
        <v>3.512027808</v>
      </c>
    </row>
    <row r="58266" spans="1:2" x14ac:dyDescent="0.3">
      <c r="A58266">
        <v>0.18943719029468351</v>
      </c>
      <c r="B58266">
        <v>3.512027808</v>
      </c>
    </row>
    <row r="58267" spans="1:2" x14ac:dyDescent="0.3">
      <c r="A58267">
        <v>0.18942327745226634</v>
      </c>
      <c r="B58267">
        <v>3.512027808</v>
      </c>
    </row>
    <row r="58268" spans="1:2" x14ac:dyDescent="0.3">
      <c r="A58268">
        <v>0.18940936794582228</v>
      </c>
      <c r="B58268">
        <v>3.512027808</v>
      </c>
    </row>
    <row r="58269" spans="1:2" x14ac:dyDescent="0.3">
      <c r="A58269">
        <v>0.18939546744650543</v>
      </c>
      <c r="B58269">
        <v>3.512027808</v>
      </c>
    </row>
    <row r="58270" spans="1:2" x14ac:dyDescent="0.3">
      <c r="A58270">
        <v>0.18938154326177994</v>
      </c>
      <c r="B58270">
        <v>3.512027808</v>
      </c>
    </row>
    <row r="58271" spans="1:2" x14ac:dyDescent="0.3">
      <c r="A58271">
        <v>0.18936762674979243</v>
      </c>
      <c r="B58271">
        <v>3.5117185150000001</v>
      </c>
    </row>
    <row r="58272" spans="1:2" x14ac:dyDescent="0.3">
      <c r="A58272">
        <v>0.18935372107971735</v>
      </c>
      <c r="B58272">
        <v>3.5117185150000001</v>
      </c>
    </row>
    <row r="58273" spans="1:2" x14ac:dyDescent="0.3">
      <c r="A58273">
        <v>0.18933979839617973</v>
      </c>
      <c r="B58273">
        <v>3.5117185150000001</v>
      </c>
    </row>
    <row r="58274" spans="1:2" x14ac:dyDescent="0.3">
      <c r="A58274">
        <v>0.18932587821462188</v>
      </c>
      <c r="B58274">
        <v>3.512027808</v>
      </c>
    </row>
    <row r="58275" spans="1:2" x14ac:dyDescent="0.3">
      <c r="A58275">
        <v>0.18931195419669503</v>
      </c>
      <c r="B58275">
        <v>3.5117185150000001</v>
      </c>
    </row>
    <row r="58276" spans="1:2" x14ac:dyDescent="0.3">
      <c r="A58276">
        <v>0.18929802884437891</v>
      </c>
      <c r="B58276">
        <v>3.5117185150000001</v>
      </c>
    </row>
    <row r="58277" spans="1:2" x14ac:dyDescent="0.3">
      <c r="A58277">
        <v>0.18928412567628364</v>
      </c>
      <c r="B58277">
        <v>3.5117185150000001</v>
      </c>
    </row>
    <row r="58278" spans="1:2" x14ac:dyDescent="0.3">
      <c r="A58278">
        <v>0.18927020916429615</v>
      </c>
      <c r="B58278">
        <v>3.5117185150000001</v>
      </c>
    </row>
    <row r="58279" spans="1:2" x14ac:dyDescent="0.3">
      <c r="A58279">
        <v>0.18925628331158409</v>
      </c>
      <c r="B58279">
        <v>3.5117185150000001</v>
      </c>
    </row>
    <row r="58280" spans="1:2" x14ac:dyDescent="0.3">
      <c r="A58280">
        <v>0.18924239749054872</v>
      </c>
      <c r="B58280">
        <v>3.5117185150000001</v>
      </c>
    </row>
    <row r="58281" spans="1:2" x14ac:dyDescent="0.3">
      <c r="A58281">
        <v>0.18922847714219218</v>
      </c>
      <c r="B58281">
        <v>3.5117185150000001</v>
      </c>
    </row>
    <row r="58282" spans="1:2" x14ac:dyDescent="0.3">
      <c r="A58282">
        <v>0.18921457847766052</v>
      </c>
      <c r="B58282">
        <v>3.5117185150000001</v>
      </c>
    </row>
    <row r="58283" spans="1:2" x14ac:dyDescent="0.3">
      <c r="A58283">
        <v>0.18920067514276662</v>
      </c>
      <c r="B58283">
        <v>3.5117185150000001</v>
      </c>
    </row>
    <row r="58284" spans="1:2" x14ac:dyDescent="0.3">
      <c r="A58284">
        <v>0.18918677864661745</v>
      </c>
      <c r="B58284">
        <v>3.5117185150000001</v>
      </c>
    </row>
    <row r="58285" spans="1:2" x14ac:dyDescent="0.3">
      <c r="A58285">
        <v>0.18917285162631484</v>
      </c>
      <c r="B58285">
        <v>3.5117185150000001</v>
      </c>
    </row>
    <row r="58286" spans="1:2" x14ac:dyDescent="0.3">
      <c r="A58286">
        <v>0.18915892110324051</v>
      </c>
      <c r="B58286">
        <v>3.5117185150000001</v>
      </c>
    </row>
    <row r="58287" spans="1:2" x14ac:dyDescent="0.3">
      <c r="A58287">
        <v>0.18914501142999776</v>
      </c>
      <c r="B58287">
        <v>3.5117185150000001</v>
      </c>
    </row>
    <row r="58288" spans="1:2" x14ac:dyDescent="0.3">
      <c r="A58288">
        <v>0.18913109958837254</v>
      </c>
      <c r="B58288">
        <v>3.5117185150000001</v>
      </c>
    </row>
    <row r="58289" spans="1:2" x14ac:dyDescent="0.3">
      <c r="A58289">
        <v>0.18911718657915677</v>
      </c>
      <c r="B58289">
        <v>3.5114092210000001</v>
      </c>
    </row>
    <row r="58290" spans="1:2" x14ac:dyDescent="0.3">
      <c r="A58290">
        <v>0.18910329625455774</v>
      </c>
      <c r="B58290">
        <v>3.5114092210000001</v>
      </c>
    </row>
    <row r="58291" spans="1:2" x14ac:dyDescent="0.3">
      <c r="A58291">
        <v>0.18908938674811368</v>
      </c>
      <c r="B58291">
        <v>3.5114092210000001</v>
      </c>
    </row>
    <row r="58292" spans="1:2" x14ac:dyDescent="0.3">
      <c r="A58292">
        <v>0.18907547373889788</v>
      </c>
      <c r="B58292">
        <v>3.5114092210000001</v>
      </c>
    </row>
    <row r="58293" spans="1:2" x14ac:dyDescent="0.3">
      <c r="A58293">
        <v>0.18906153304110573</v>
      </c>
      <c r="B58293">
        <v>3.5117185150000001</v>
      </c>
    </row>
    <row r="58294" spans="1:2" x14ac:dyDescent="0.3">
      <c r="A58294">
        <v>0.18904763471017141</v>
      </c>
      <c r="B58294">
        <v>3.5117185150000001</v>
      </c>
    </row>
    <row r="58295" spans="1:2" x14ac:dyDescent="0.3">
      <c r="A58295">
        <v>0.18903375222510907</v>
      </c>
      <c r="B58295">
        <v>3.5114092210000001</v>
      </c>
    </row>
    <row r="58296" spans="1:2" x14ac:dyDescent="0.3">
      <c r="A58296">
        <v>0.18901981169411558</v>
      </c>
      <c r="B58296">
        <v>3.5114092210000001</v>
      </c>
    </row>
    <row r="58297" spans="1:2" x14ac:dyDescent="0.3">
      <c r="A58297">
        <v>0.18900591986832868</v>
      </c>
      <c r="B58297">
        <v>3.5114092210000001</v>
      </c>
    </row>
    <row r="58298" spans="1:2" x14ac:dyDescent="0.3">
      <c r="A58298">
        <v>0.18899200836030078</v>
      </c>
      <c r="B58298">
        <v>3.5114092210000001</v>
      </c>
    </row>
    <row r="58299" spans="1:2" x14ac:dyDescent="0.3">
      <c r="A58299">
        <v>0.18897808200719277</v>
      </c>
      <c r="B58299">
        <v>3.5114092210000001</v>
      </c>
    </row>
    <row r="58300" spans="1:2" x14ac:dyDescent="0.3">
      <c r="A58300">
        <v>0.18896415798926589</v>
      </c>
      <c r="B58300">
        <v>3.5114092210000001</v>
      </c>
    </row>
    <row r="58301" spans="1:2" x14ac:dyDescent="0.3">
      <c r="A58301">
        <v>0.18895025532156656</v>
      </c>
      <c r="B58301">
        <v>3.5114092210000001</v>
      </c>
    </row>
    <row r="58302" spans="1:2" x14ac:dyDescent="0.3">
      <c r="A58302">
        <v>0.18893636182779314</v>
      </c>
      <c r="B58302">
        <v>3.5114092210000001</v>
      </c>
    </row>
    <row r="58303" spans="1:2" x14ac:dyDescent="0.3">
      <c r="A58303">
        <v>0.18892247834193887</v>
      </c>
      <c r="B58303">
        <v>3.5110999280000001</v>
      </c>
    </row>
    <row r="58304" spans="1:2" x14ac:dyDescent="0.3">
      <c r="A58304">
        <v>0.1889085828465816</v>
      </c>
      <c r="B58304">
        <v>3.5114092210000001</v>
      </c>
    </row>
    <row r="58305" spans="1:2" x14ac:dyDescent="0.3">
      <c r="A58305">
        <v>0.1888946773433052</v>
      </c>
      <c r="B58305">
        <v>3.5114092210000001</v>
      </c>
    </row>
    <row r="58306" spans="1:2" x14ac:dyDescent="0.3">
      <c r="A58306">
        <v>0.18888074815462011</v>
      </c>
      <c r="B58306">
        <v>3.5114092210000001</v>
      </c>
    </row>
    <row r="58307" spans="1:2" x14ac:dyDescent="0.3">
      <c r="A58307">
        <v>0.1888668408165585</v>
      </c>
      <c r="B58307">
        <v>3.5110999280000001</v>
      </c>
    </row>
    <row r="58308" spans="1:2" x14ac:dyDescent="0.3">
      <c r="A58308">
        <v>0.18885293214410767</v>
      </c>
      <c r="B58308">
        <v>3.5110999280000001</v>
      </c>
    </row>
    <row r="58309" spans="1:2" x14ac:dyDescent="0.3">
      <c r="A58309">
        <v>0.18883902580683801</v>
      </c>
      <c r="B58309">
        <v>3.5110999280000001</v>
      </c>
    </row>
    <row r="58310" spans="1:2" x14ac:dyDescent="0.3">
      <c r="A58310">
        <v>0.18882509128059602</v>
      </c>
      <c r="B58310">
        <v>3.5110999280000001</v>
      </c>
    </row>
    <row r="58311" spans="1:2" x14ac:dyDescent="0.3">
      <c r="A58311">
        <v>0.1888111762697964</v>
      </c>
      <c r="B58311">
        <v>3.5110999280000001</v>
      </c>
    </row>
    <row r="58312" spans="1:2" x14ac:dyDescent="0.3">
      <c r="A58312">
        <v>0.1887972821088284</v>
      </c>
      <c r="B58312">
        <v>3.5110999280000001</v>
      </c>
    </row>
    <row r="58313" spans="1:2" x14ac:dyDescent="0.3">
      <c r="A58313">
        <v>0.18878337376997487</v>
      </c>
      <c r="B58313">
        <v>3.5110999280000001</v>
      </c>
    </row>
    <row r="58314" spans="1:2" x14ac:dyDescent="0.3">
      <c r="A58314">
        <v>0.18876946242874559</v>
      </c>
      <c r="B58314">
        <v>3.5110999280000001</v>
      </c>
    </row>
    <row r="58315" spans="1:2" x14ac:dyDescent="0.3">
      <c r="A58315">
        <v>0.18875556493180451</v>
      </c>
      <c r="B58315">
        <v>3.5110999280000001</v>
      </c>
    </row>
    <row r="58316" spans="1:2" x14ac:dyDescent="0.3">
      <c r="A58316">
        <v>0.18874164508384397</v>
      </c>
      <c r="B58316">
        <v>3.5110999280000001</v>
      </c>
    </row>
    <row r="58317" spans="1:2" x14ac:dyDescent="0.3">
      <c r="A58317">
        <v>0.18872776927072774</v>
      </c>
      <c r="B58317">
        <v>3.5110999280000001</v>
      </c>
    </row>
    <row r="58318" spans="1:2" x14ac:dyDescent="0.3">
      <c r="A58318">
        <v>0.18871383341009654</v>
      </c>
      <c r="B58318">
        <v>3.5110999280000001</v>
      </c>
    </row>
    <row r="58319" spans="1:2" x14ac:dyDescent="0.3">
      <c r="A58319">
        <v>0.18869991906649153</v>
      </c>
      <c r="B58319">
        <v>3.5110999280000001</v>
      </c>
    </row>
    <row r="58320" spans="1:2" x14ac:dyDescent="0.3">
      <c r="A58320">
        <v>0.18868601506440297</v>
      </c>
      <c r="B58320">
        <v>3.5110999280000001</v>
      </c>
    </row>
    <row r="58321" spans="1:2" x14ac:dyDescent="0.3">
      <c r="A58321">
        <v>0.18867211323069691</v>
      </c>
      <c r="B58321">
        <v>3.5107906340000001</v>
      </c>
    </row>
    <row r="58322" spans="1:2" x14ac:dyDescent="0.3">
      <c r="A58322">
        <v>0.1886581837084145</v>
      </c>
      <c r="B58322">
        <v>3.5107906340000001</v>
      </c>
    </row>
    <row r="58323" spans="1:2" x14ac:dyDescent="0.3">
      <c r="A58323">
        <v>0.1886442880462586</v>
      </c>
      <c r="B58323">
        <v>3.5107906340000001</v>
      </c>
    </row>
    <row r="58324" spans="1:2" x14ac:dyDescent="0.3">
      <c r="A58324">
        <v>0.18863036836509672</v>
      </c>
      <c r="B58324">
        <v>3.5107906340000001</v>
      </c>
    </row>
    <row r="58325" spans="1:2" x14ac:dyDescent="0.3">
      <c r="A58325">
        <v>0.18861645769106208</v>
      </c>
      <c r="B58325">
        <v>3.5107906340000001</v>
      </c>
    </row>
    <row r="58326" spans="1:2" x14ac:dyDescent="0.3">
      <c r="A58326">
        <v>0.18860253600831633</v>
      </c>
      <c r="B58326">
        <v>3.5110999280000001</v>
      </c>
    </row>
    <row r="58327" spans="1:2" x14ac:dyDescent="0.3">
      <c r="A58327">
        <v>0.18858861866233556</v>
      </c>
      <c r="B58327">
        <v>3.5107906340000001</v>
      </c>
    </row>
    <row r="58328" spans="1:2" x14ac:dyDescent="0.3">
      <c r="A58328">
        <v>0.18857469981516695</v>
      </c>
      <c r="B58328">
        <v>3.5107906340000001</v>
      </c>
    </row>
    <row r="58329" spans="1:2" x14ac:dyDescent="0.3">
      <c r="A58329">
        <v>0.18856076078536135</v>
      </c>
      <c r="B58329">
        <v>3.5107906340000001</v>
      </c>
    </row>
    <row r="58330" spans="1:2" x14ac:dyDescent="0.3">
      <c r="A58330">
        <v>0.18854683109628032</v>
      </c>
      <c r="B58330">
        <v>3.5107906340000001</v>
      </c>
    </row>
    <row r="58331" spans="1:2" x14ac:dyDescent="0.3">
      <c r="A58331">
        <v>0.18853292175663489</v>
      </c>
      <c r="B58331">
        <v>3.5107906340000001</v>
      </c>
    </row>
    <row r="58332" spans="1:2" x14ac:dyDescent="0.3">
      <c r="A58332">
        <v>0.18851901108260022</v>
      </c>
      <c r="B58332">
        <v>3.5107906340000001</v>
      </c>
    </row>
    <row r="58333" spans="1:2" x14ac:dyDescent="0.3">
      <c r="A58333">
        <v>0.18850510374453863</v>
      </c>
      <c r="B58333">
        <v>3.5107906340000001</v>
      </c>
    </row>
    <row r="58334" spans="1:2" x14ac:dyDescent="0.3">
      <c r="A58334">
        <v>0.18849116888469933</v>
      </c>
      <c r="B58334">
        <v>3.5107906340000001</v>
      </c>
    </row>
    <row r="58335" spans="1:2" x14ac:dyDescent="0.3">
      <c r="A58335">
        <v>0.1884772715545569</v>
      </c>
      <c r="B58335">
        <v>3.5107906340000001</v>
      </c>
    </row>
    <row r="58336" spans="1:2" x14ac:dyDescent="0.3">
      <c r="A58336">
        <v>0.18846335337458289</v>
      </c>
      <c r="B58336">
        <v>3.5107906340000001</v>
      </c>
    </row>
    <row r="58337" spans="1:2" x14ac:dyDescent="0.3">
      <c r="A58337">
        <v>0.18844944720411186</v>
      </c>
      <c r="B58337">
        <v>3.5107906340000001</v>
      </c>
    </row>
    <row r="58338" spans="1:2" x14ac:dyDescent="0.3">
      <c r="A58338">
        <v>0.18843552001701058</v>
      </c>
      <c r="B58338">
        <v>3.5107906340000001</v>
      </c>
    </row>
    <row r="58339" spans="1:2" x14ac:dyDescent="0.3">
      <c r="A58339">
        <v>0.18842158015321173</v>
      </c>
      <c r="B58339">
        <v>3.5107906340000001</v>
      </c>
    </row>
    <row r="58340" spans="1:2" x14ac:dyDescent="0.3">
      <c r="A58340">
        <v>0.18840766914557977</v>
      </c>
      <c r="B58340">
        <v>3.5107906340000001</v>
      </c>
    </row>
    <row r="58341" spans="1:2" x14ac:dyDescent="0.3">
      <c r="A58341">
        <v>0.18839373445253912</v>
      </c>
      <c r="B58341">
        <v>3.5107906340000001</v>
      </c>
    </row>
    <row r="58342" spans="1:2" x14ac:dyDescent="0.3">
      <c r="A58342">
        <v>0.18837982928286004</v>
      </c>
      <c r="B58342">
        <v>3.5107906340000001</v>
      </c>
    </row>
    <row r="58343" spans="1:2" x14ac:dyDescent="0.3">
      <c r="A58343">
        <v>0.18836590709971834</v>
      </c>
      <c r="B58343">
        <v>3.5104813410000002</v>
      </c>
    </row>
    <row r="58344" spans="1:2" x14ac:dyDescent="0.3">
      <c r="A58344">
        <v>0.18835199876086484</v>
      </c>
      <c r="B58344">
        <v>3.5107906340000001</v>
      </c>
    </row>
    <row r="58345" spans="1:2" x14ac:dyDescent="0.3">
      <c r="A58345">
        <v>0.18833810910346041</v>
      </c>
      <c r="B58345">
        <v>3.5104813410000002</v>
      </c>
    </row>
    <row r="58346" spans="1:2" x14ac:dyDescent="0.3">
      <c r="A58346">
        <v>0.18832418591952679</v>
      </c>
      <c r="B58346">
        <v>3.5107906340000001</v>
      </c>
    </row>
    <row r="58347" spans="1:2" x14ac:dyDescent="0.3">
      <c r="A58347">
        <v>0.18831027157592178</v>
      </c>
      <c r="B58347">
        <v>3.5104813410000002</v>
      </c>
    </row>
    <row r="58348" spans="1:2" x14ac:dyDescent="0.3">
      <c r="A58348">
        <v>0.18829636440465886</v>
      </c>
      <c r="B58348">
        <v>3.5107906340000001</v>
      </c>
    </row>
    <row r="58349" spans="1:2" x14ac:dyDescent="0.3">
      <c r="A58349">
        <v>0.18828244222151716</v>
      </c>
      <c r="B58349">
        <v>3.5107906340000001</v>
      </c>
    </row>
    <row r="58350" spans="1:2" x14ac:dyDescent="0.3">
      <c r="A58350">
        <v>0.18826852904550273</v>
      </c>
      <c r="B58350">
        <v>3.5104813410000002</v>
      </c>
    </row>
    <row r="58351" spans="1:2" x14ac:dyDescent="0.3">
      <c r="A58351">
        <v>0.18825462470981688</v>
      </c>
      <c r="B58351">
        <v>3.5107906340000001</v>
      </c>
    </row>
    <row r="58352" spans="1:2" x14ac:dyDescent="0.3">
      <c r="A58352">
        <v>0.18824072871406367</v>
      </c>
      <c r="B58352">
        <v>3.5104813410000002</v>
      </c>
    </row>
    <row r="58353" spans="1:2" x14ac:dyDescent="0.3">
      <c r="A58353">
        <v>0.18822679068504999</v>
      </c>
      <c r="B58353">
        <v>3.5104813410000002</v>
      </c>
    </row>
    <row r="58354" spans="1:2" x14ac:dyDescent="0.3">
      <c r="A58354">
        <v>0.18821288584896817</v>
      </c>
      <c r="B58354">
        <v>3.5104813410000002</v>
      </c>
    </row>
    <row r="58355" spans="1:2" x14ac:dyDescent="0.3">
      <c r="A58355">
        <v>0.18819894498437739</v>
      </c>
      <c r="B58355">
        <v>3.5104813410000002</v>
      </c>
    </row>
    <row r="58356" spans="1:2" x14ac:dyDescent="0.3">
      <c r="A58356">
        <v>0.18818505265819452</v>
      </c>
      <c r="B58356">
        <v>3.5104813410000002</v>
      </c>
    </row>
    <row r="58357" spans="1:2" x14ac:dyDescent="0.3">
      <c r="A58357">
        <v>0.18817113681340167</v>
      </c>
      <c r="B58357">
        <v>3.5104813410000002</v>
      </c>
    </row>
    <row r="58358" spans="1:2" x14ac:dyDescent="0.3">
      <c r="A58358">
        <v>0.18815721713223976</v>
      </c>
      <c r="B58358">
        <v>3.5104813410000002</v>
      </c>
    </row>
    <row r="58359" spans="1:2" x14ac:dyDescent="0.3">
      <c r="A58359">
        <v>0.18814331629932562</v>
      </c>
      <c r="B58359">
        <v>3.5104813410000002</v>
      </c>
    </row>
    <row r="58360" spans="1:2" x14ac:dyDescent="0.3">
      <c r="A58360">
        <v>0.18812938627664724</v>
      </c>
      <c r="B58360">
        <v>3.5104813410000002</v>
      </c>
    </row>
    <row r="58361" spans="1:2" x14ac:dyDescent="0.3">
      <c r="A58361">
        <v>0.18811547059865302</v>
      </c>
      <c r="B58361">
        <v>3.5104813410000002</v>
      </c>
    </row>
    <row r="58362" spans="1:2" x14ac:dyDescent="0.3">
      <c r="A58362">
        <v>0.18810153240284072</v>
      </c>
      <c r="B58362">
        <v>3.5104813410000002</v>
      </c>
    </row>
    <row r="58363" spans="1:2" x14ac:dyDescent="0.3">
      <c r="A58363">
        <v>0.18808760688372597</v>
      </c>
      <c r="B58363">
        <v>3.5104813410000002</v>
      </c>
    </row>
    <row r="58364" spans="1:2" x14ac:dyDescent="0.3">
      <c r="A58364">
        <v>0.18807369604289265</v>
      </c>
      <c r="B58364">
        <v>3.5104813410000002</v>
      </c>
    </row>
    <row r="58365" spans="1:2" x14ac:dyDescent="0.3">
      <c r="A58365">
        <v>0.18805977419334829</v>
      </c>
      <c r="B58365">
        <v>3.5104813410000002</v>
      </c>
    </row>
    <row r="58366" spans="1:2" x14ac:dyDescent="0.3">
      <c r="A58366">
        <v>0.18804587519521931</v>
      </c>
      <c r="B58366">
        <v>3.5104813410000002</v>
      </c>
    </row>
    <row r="58367" spans="1:2" x14ac:dyDescent="0.3">
      <c r="A58367">
        <v>0.18803197936626476</v>
      </c>
      <c r="B58367">
        <v>3.5104813410000002</v>
      </c>
    </row>
    <row r="58368" spans="1:2" x14ac:dyDescent="0.3">
      <c r="A58368">
        <v>0.18801806385506917</v>
      </c>
      <c r="B58368">
        <v>3.5104813410000002</v>
      </c>
    </row>
    <row r="58369" spans="1:2" x14ac:dyDescent="0.3">
      <c r="A58369">
        <v>0.188004155349417</v>
      </c>
      <c r="B58369">
        <v>3.5104813410000002</v>
      </c>
    </row>
    <row r="58370" spans="1:2" x14ac:dyDescent="0.3">
      <c r="A58370">
        <v>0.18799023917102684</v>
      </c>
      <c r="B58370">
        <v>3.5101720470000002</v>
      </c>
    </row>
    <row r="58371" spans="1:2" x14ac:dyDescent="0.3">
      <c r="A58371">
        <v>0.18797633817131404</v>
      </c>
      <c r="B58371">
        <v>3.5104813410000002</v>
      </c>
    </row>
    <row r="58372" spans="1:2" x14ac:dyDescent="0.3">
      <c r="A58372">
        <v>0.18796244517793656</v>
      </c>
      <c r="B58372">
        <v>3.5101720470000002</v>
      </c>
    </row>
    <row r="58373" spans="1:2" x14ac:dyDescent="0.3">
      <c r="A58373">
        <v>0.1879485221608016</v>
      </c>
      <c r="B58373">
        <v>3.5104813410000002</v>
      </c>
    </row>
    <row r="58374" spans="1:2" x14ac:dyDescent="0.3">
      <c r="A58374">
        <v>0.18793459830967341</v>
      </c>
      <c r="B58374">
        <v>3.5101720470000002</v>
      </c>
    </row>
    <row r="58375" spans="1:2" x14ac:dyDescent="0.3">
      <c r="A58375">
        <v>0.18792069397398756</v>
      </c>
      <c r="B58375">
        <v>3.5101720470000002</v>
      </c>
    </row>
    <row r="58376" spans="1:2" x14ac:dyDescent="0.3">
      <c r="A58376">
        <v>0.18790677529361757</v>
      </c>
      <c r="B58376">
        <v>3.5101720470000002</v>
      </c>
    </row>
    <row r="58377" spans="1:2" x14ac:dyDescent="0.3">
      <c r="A58377">
        <v>0.18789286044961662</v>
      </c>
      <c r="B58377">
        <v>3.5101720470000002</v>
      </c>
    </row>
    <row r="58378" spans="1:2" x14ac:dyDescent="0.3">
      <c r="A58378">
        <v>0.18787895894950785</v>
      </c>
      <c r="B58378">
        <v>3.5101720470000002</v>
      </c>
    </row>
    <row r="58379" spans="1:2" x14ac:dyDescent="0.3">
      <c r="A58379">
        <v>0.18786503259639986</v>
      </c>
      <c r="B58379">
        <v>3.5101720470000002</v>
      </c>
    </row>
    <row r="58380" spans="1:2" x14ac:dyDescent="0.3">
      <c r="A58380">
        <v>0.18785111324883527</v>
      </c>
      <c r="B58380">
        <v>3.5101720470000002</v>
      </c>
    </row>
    <row r="58381" spans="1:2" x14ac:dyDescent="0.3">
      <c r="A58381">
        <v>0.187837205743975</v>
      </c>
      <c r="B58381">
        <v>3.5101720470000002</v>
      </c>
    </row>
    <row r="58382" spans="1:2" x14ac:dyDescent="0.3">
      <c r="A58382">
        <v>0.18782327955766567</v>
      </c>
      <c r="B58382">
        <v>3.5101720470000002</v>
      </c>
    </row>
    <row r="58383" spans="1:2" x14ac:dyDescent="0.3">
      <c r="A58383">
        <v>0.18780937605597309</v>
      </c>
      <c r="B58383">
        <v>3.5101720470000002</v>
      </c>
    </row>
    <row r="58384" spans="1:2" x14ac:dyDescent="0.3">
      <c r="A58384">
        <v>0.18779545787599908</v>
      </c>
      <c r="B58384">
        <v>3.5101720470000002</v>
      </c>
    </row>
    <row r="58385" spans="1:2" x14ac:dyDescent="0.3">
      <c r="A58385">
        <v>0.18778154570077657</v>
      </c>
      <c r="B58385">
        <v>3.5101720470000002</v>
      </c>
    </row>
    <row r="58386" spans="1:2" x14ac:dyDescent="0.3">
      <c r="A58386">
        <v>0.18776762285044024</v>
      </c>
      <c r="B58386">
        <v>3.5101720470000002</v>
      </c>
    </row>
    <row r="58387" spans="1:2" x14ac:dyDescent="0.3">
      <c r="A58387">
        <v>0.1877536969977282</v>
      </c>
      <c r="B58387">
        <v>3.5101720470000002</v>
      </c>
    </row>
    <row r="58388" spans="1:2" x14ac:dyDescent="0.3">
      <c r="A58388">
        <v>0.18773977931815017</v>
      </c>
      <c r="B58388">
        <v>3.5101720470000002</v>
      </c>
    </row>
    <row r="58389" spans="1:2" x14ac:dyDescent="0.3">
      <c r="A58389">
        <v>0.187725858802995</v>
      </c>
      <c r="B58389">
        <v>3.5101720470000002</v>
      </c>
    </row>
    <row r="58390" spans="1:2" x14ac:dyDescent="0.3">
      <c r="A58390">
        <v>0.18771192477714899</v>
      </c>
      <c r="B58390">
        <v>3.5101720470000002</v>
      </c>
    </row>
    <row r="58391" spans="1:2" x14ac:dyDescent="0.3">
      <c r="A58391">
        <v>0.18769802878139574</v>
      </c>
      <c r="B58391">
        <v>3.5101720470000002</v>
      </c>
    </row>
    <row r="58392" spans="1:2" x14ac:dyDescent="0.3">
      <c r="A58392">
        <v>0.18768410076030123</v>
      </c>
      <c r="B58392">
        <v>3.5098627539999998</v>
      </c>
    </row>
    <row r="58393" spans="1:2" x14ac:dyDescent="0.3">
      <c r="A58393">
        <v>0.1876701952570248</v>
      </c>
      <c r="B58393">
        <v>3.5101720470000002</v>
      </c>
    </row>
    <row r="58394" spans="1:2" x14ac:dyDescent="0.3">
      <c r="A58394">
        <v>0.18765628208101034</v>
      </c>
      <c r="B58394">
        <v>3.5101720470000002</v>
      </c>
    </row>
    <row r="58395" spans="1:2" x14ac:dyDescent="0.3">
      <c r="A58395">
        <v>0.18764236556902286</v>
      </c>
      <c r="B58395">
        <v>3.5101720470000002</v>
      </c>
    </row>
    <row r="58396" spans="1:2" x14ac:dyDescent="0.3">
      <c r="A58396">
        <v>0.18762845889815588</v>
      </c>
      <c r="B58396">
        <v>3.5098627539999998</v>
      </c>
    </row>
    <row r="58397" spans="1:2" x14ac:dyDescent="0.3">
      <c r="A58397">
        <v>0.18761454288656437</v>
      </c>
      <c r="B58397">
        <v>3.5098627539999998</v>
      </c>
    </row>
    <row r="58398" spans="1:2" x14ac:dyDescent="0.3">
      <c r="A58398">
        <v>0.18760062720857013</v>
      </c>
      <c r="B58398">
        <v>3.5098627539999998</v>
      </c>
    </row>
    <row r="58399" spans="1:2" x14ac:dyDescent="0.3">
      <c r="A58399">
        <v>0.1875867428887226</v>
      </c>
      <c r="B58399">
        <v>3.5098627539999998</v>
      </c>
    </row>
    <row r="58400" spans="1:2" x14ac:dyDescent="0.3">
      <c r="A58400">
        <v>0.18757281770320516</v>
      </c>
      <c r="B58400">
        <v>3.5098627539999998</v>
      </c>
    </row>
    <row r="58401" spans="1:2" x14ac:dyDescent="0.3">
      <c r="A58401">
        <v>0.18755889802204326</v>
      </c>
      <c r="B58401">
        <v>3.5098627539999998</v>
      </c>
    </row>
    <row r="58402" spans="1:2" x14ac:dyDescent="0.3">
      <c r="A58402">
        <v>0.18754495949263364</v>
      </c>
      <c r="B58402">
        <v>3.5098627539999998</v>
      </c>
    </row>
    <row r="58403" spans="1:2" x14ac:dyDescent="0.3">
      <c r="A58403">
        <v>0.18753107634037666</v>
      </c>
      <c r="B58403">
        <v>3.5098627539999998</v>
      </c>
    </row>
    <row r="58404" spans="1:2" x14ac:dyDescent="0.3">
      <c r="A58404">
        <v>0.18751715032086597</v>
      </c>
      <c r="B58404">
        <v>3.5098627539999998</v>
      </c>
    </row>
    <row r="58405" spans="1:2" x14ac:dyDescent="0.3">
      <c r="A58405">
        <v>0.18750324264920709</v>
      </c>
      <c r="B58405">
        <v>3.5098627539999998</v>
      </c>
    </row>
    <row r="58406" spans="1:2" x14ac:dyDescent="0.3">
      <c r="A58406">
        <v>0.18748931529530716</v>
      </c>
      <c r="B58406">
        <v>3.5098627539999998</v>
      </c>
    </row>
    <row r="58407" spans="1:2" x14ac:dyDescent="0.3">
      <c r="A58407">
        <v>0.18747537593190425</v>
      </c>
      <c r="B58407">
        <v>3.5098627539999998</v>
      </c>
    </row>
    <row r="58408" spans="1:2" x14ac:dyDescent="0.3">
      <c r="A58408">
        <v>0.18746145625074237</v>
      </c>
      <c r="B58408">
        <v>3.5098627539999998</v>
      </c>
    </row>
    <row r="58409" spans="1:2" x14ac:dyDescent="0.3">
      <c r="A58409">
        <v>0.18744752989763436</v>
      </c>
      <c r="B58409">
        <v>3.5098627539999998</v>
      </c>
    </row>
    <row r="58410" spans="1:2" x14ac:dyDescent="0.3">
      <c r="A58410">
        <v>0.18743359487099642</v>
      </c>
      <c r="B58410">
        <v>3.5098627539999998</v>
      </c>
    </row>
    <row r="58411" spans="1:2" x14ac:dyDescent="0.3">
      <c r="A58411">
        <v>0.18741967969339815</v>
      </c>
      <c r="B58411">
        <v>3.5098627539999998</v>
      </c>
    </row>
    <row r="58412" spans="1:2" x14ac:dyDescent="0.3">
      <c r="A58412">
        <v>0.18740578436483954</v>
      </c>
      <c r="B58412">
        <v>3.5095534599999998</v>
      </c>
    </row>
    <row r="58413" spans="1:2" x14ac:dyDescent="0.3">
      <c r="A58413">
        <v>0.18739189353984456</v>
      </c>
      <c r="B58413">
        <v>3.5098627539999998</v>
      </c>
    </row>
    <row r="58414" spans="1:2" x14ac:dyDescent="0.3">
      <c r="A58414">
        <v>0.18737797786185034</v>
      </c>
      <c r="B58414">
        <v>3.5098627539999998</v>
      </c>
    </row>
    <row r="58415" spans="1:2" x14ac:dyDescent="0.3">
      <c r="A58415">
        <v>0.18736405634590325</v>
      </c>
      <c r="B58415">
        <v>3.5098627539999998</v>
      </c>
    </row>
    <row r="58416" spans="1:2" x14ac:dyDescent="0.3">
      <c r="A58416">
        <v>0.18735013349556695</v>
      </c>
      <c r="B58416">
        <v>3.5095534599999998</v>
      </c>
    </row>
    <row r="58417" spans="1:2" x14ac:dyDescent="0.3">
      <c r="A58417">
        <v>0.18733622398912289</v>
      </c>
      <c r="B58417">
        <v>3.5098627539999998</v>
      </c>
    </row>
    <row r="58418" spans="1:2" x14ac:dyDescent="0.3">
      <c r="A58418">
        <v>0.18732229713561893</v>
      </c>
      <c r="B58418">
        <v>3.5098627539999998</v>
      </c>
    </row>
    <row r="58419" spans="1:2" x14ac:dyDescent="0.3">
      <c r="A58419">
        <v>0.1873083757864705</v>
      </c>
      <c r="B58419">
        <v>3.5095534599999998</v>
      </c>
    </row>
    <row r="58420" spans="1:2" x14ac:dyDescent="0.3">
      <c r="A58420">
        <v>0.18729444709818135</v>
      </c>
      <c r="B58420">
        <v>3.5095534599999998</v>
      </c>
    </row>
    <row r="58421" spans="1:2" x14ac:dyDescent="0.3">
      <c r="A58421">
        <v>0.18728053408896556</v>
      </c>
      <c r="B58421">
        <v>3.5095534599999998</v>
      </c>
    </row>
    <row r="58422" spans="1:2" x14ac:dyDescent="0.3">
      <c r="A58422">
        <v>0.18726662541651476</v>
      </c>
      <c r="B58422">
        <v>3.5098627539999998</v>
      </c>
    </row>
    <row r="58423" spans="1:2" x14ac:dyDescent="0.3">
      <c r="A58423">
        <v>0.1872527295875602</v>
      </c>
      <c r="B58423">
        <v>3.5095534599999998</v>
      </c>
    </row>
    <row r="58424" spans="1:2" x14ac:dyDescent="0.3">
      <c r="A58424">
        <v>0.18723883475939754</v>
      </c>
      <c r="B58424">
        <v>3.5095534599999998</v>
      </c>
    </row>
    <row r="58425" spans="1:2" x14ac:dyDescent="0.3">
      <c r="A58425">
        <v>0.18722492491935616</v>
      </c>
      <c r="B58425">
        <v>3.5095534599999998</v>
      </c>
    </row>
    <row r="58426" spans="1:2" x14ac:dyDescent="0.3">
      <c r="A58426">
        <v>0.18721099623106705</v>
      </c>
      <c r="B58426">
        <v>3.5095534599999998</v>
      </c>
    </row>
    <row r="58427" spans="1:2" x14ac:dyDescent="0.3">
      <c r="A58427">
        <v>0.18719707504871727</v>
      </c>
      <c r="B58427">
        <v>3.5095534599999998</v>
      </c>
    </row>
    <row r="58428" spans="1:2" x14ac:dyDescent="0.3">
      <c r="A58428">
        <v>0.18718318372332632</v>
      </c>
      <c r="B58428">
        <v>3.5095534599999998</v>
      </c>
    </row>
    <row r="58429" spans="1:2" x14ac:dyDescent="0.3">
      <c r="A58429">
        <v>0.18716929623430437</v>
      </c>
      <c r="B58429">
        <v>3.5095534599999998</v>
      </c>
    </row>
    <row r="58430" spans="1:2" x14ac:dyDescent="0.3">
      <c r="A58430">
        <v>0.1871553648772368</v>
      </c>
      <c r="B58430">
        <v>3.5095534599999998</v>
      </c>
    </row>
    <row r="58431" spans="1:2" x14ac:dyDescent="0.3">
      <c r="A58431">
        <v>0.18714145470359811</v>
      </c>
      <c r="B58431">
        <v>3.5095534599999998</v>
      </c>
    </row>
    <row r="58432" spans="1:2" x14ac:dyDescent="0.3">
      <c r="A58432">
        <v>0.18712751083663157</v>
      </c>
      <c r="B58432">
        <v>3.5095534599999998</v>
      </c>
    </row>
    <row r="58433" spans="1:2" x14ac:dyDescent="0.3">
      <c r="A58433">
        <v>0.18711359949540232</v>
      </c>
      <c r="B58433">
        <v>3.5095534599999998</v>
      </c>
    </row>
    <row r="58434" spans="1:2" x14ac:dyDescent="0.3">
      <c r="A58434">
        <v>0.18709969199054208</v>
      </c>
      <c r="B58434">
        <v>3.5095534599999998</v>
      </c>
    </row>
    <row r="58435" spans="1:2" x14ac:dyDescent="0.3">
      <c r="A58435">
        <v>0.18708578098291009</v>
      </c>
      <c r="B58435">
        <v>3.5092441669999999</v>
      </c>
    </row>
    <row r="58436" spans="1:2" x14ac:dyDescent="0.3">
      <c r="A58436">
        <v>0.1870718586329698</v>
      </c>
      <c r="B58436">
        <v>3.5092441669999999</v>
      </c>
    </row>
    <row r="58437" spans="1:2" x14ac:dyDescent="0.3">
      <c r="A58437">
        <v>0.18705794112019036</v>
      </c>
      <c r="B58437">
        <v>3.5095534599999998</v>
      </c>
    </row>
    <row r="58438" spans="1:2" x14ac:dyDescent="0.3">
      <c r="A58438">
        <v>0.18704402610939075</v>
      </c>
      <c r="B58438">
        <v>3.5095534599999998</v>
      </c>
    </row>
    <row r="58439" spans="1:2" x14ac:dyDescent="0.3">
      <c r="A58439">
        <v>0.18703010876341</v>
      </c>
      <c r="B58439">
        <v>3.5095534599999998</v>
      </c>
    </row>
    <row r="58440" spans="1:2" x14ac:dyDescent="0.3">
      <c r="A58440">
        <v>0.18701620159214707</v>
      </c>
      <c r="B58440">
        <v>3.5092441669999999</v>
      </c>
    </row>
    <row r="58441" spans="1:2" x14ac:dyDescent="0.3">
      <c r="A58441">
        <v>0.18700229241930028</v>
      </c>
      <c r="B58441">
        <v>3.5092441669999999</v>
      </c>
    </row>
    <row r="58442" spans="1:2" x14ac:dyDescent="0.3">
      <c r="A58442">
        <v>0.18698837907648719</v>
      </c>
      <c r="B58442">
        <v>3.5092441669999999</v>
      </c>
    </row>
    <row r="58443" spans="1:2" x14ac:dyDescent="0.3">
      <c r="A58443">
        <v>0.18697445238978189</v>
      </c>
      <c r="B58443">
        <v>3.5092441669999999</v>
      </c>
    </row>
    <row r="58444" spans="1:2" x14ac:dyDescent="0.3">
      <c r="A58444">
        <v>0.18696055072287449</v>
      </c>
      <c r="B58444">
        <v>3.5092441669999999</v>
      </c>
    </row>
    <row r="58445" spans="1:2" x14ac:dyDescent="0.3">
      <c r="A58445">
        <v>0.18694665155794687</v>
      </c>
      <c r="B58445">
        <v>3.5092441669999999</v>
      </c>
    </row>
    <row r="58446" spans="1:2" x14ac:dyDescent="0.3">
      <c r="A58446">
        <v>0.18693275739697882</v>
      </c>
      <c r="B58446">
        <v>3.5095534599999998</v>
      </c>
    </row>
    <row r="58447" spans="1:2" x14ac:dyDescent="0.3">
      <c r="A58447">
        <v>0.18691884789053476</v>
      </c>
      <c r="B58447">
        <v>3.5092441669999999</v>
      </c>
    </row>
    <row r="58448" spans="1:2" x14ac:dyDescent="0.3">
      <c r="A58448">
        <v>0.18690494021887585</v>
      </c>
      <c r="B58448">
        <v>3.5092441669999999</v>
      </c>
    </row>
    <row r="58449" spans="1:2" x14ac:dyDescent="0.3">
      <c r="A58449">
        <v>0.18689103321441153</v>
      </c>
      <c r="B58449">
        <v>3.5092441669999999</v>
      </c>
    </row>
    <row r="58450" spans="1:2" x14ac:dyDescent="0.3">
      <c r="A58450">
        <v>0.18687713454987989</v>
      </c>
      <c r="B58450">
        <v>3.5092441669999999</v>
      </c>
    </row>
    <row r="58451" spans="1:2" x14ac:dyDescent="0.3">
      <c r="A58451">
        <v>0.18686322487663717</v>
      </c>
      <c r="B58451">
        <v>3.5092441669999999</v>
      </c>
    </row>
    <row r="58452" spans="1:2" x14ac:dyDescent="0.3">
      <c r="A58452">
        <v>0.1868493096990389</v>
      </c>
      <c r="B58452">
        <v>3.5092441669999999</v>
      </c>
    </row>
    <row r="58453" spans="1:2" x14ac:dyDescent="0.3">
      <c r="A58453">
        <v>0.18683539468823929</v>
      </c>
      <c r="B58453">
        <v>3.5092441669999999</v>
      </c>
    </row>
    <row r="58454" spans="1:2" x14ac:dyDescent="0.3">
      <c r="A58454">
        <v>0.18682146966952048</v>
      </c>
      <c r="B58454">
        <v>3.5092441669999999</v>
      </c>
    </row>
    <row r="58455" spans="1:2" x14ac:dyDescent="0.3">
      <c r="A58455">
        <v>0.18680754531799632</v>
      </c>
      <c r="B58455">
        <v>3.5092441669999999</v>
      </c>
    </row>
    <row r="58456" spans="1:2" x14ac:dyDescent="0.3">
      <c r="A58456">
        <v>0.18679363714594147</v>
      </c>
      <c r="B58456">
        <v>3.5089348729999998</v>
      </c>
    </row>
    <row r="58457" spans="1:2" x14ac:dyDescent="0.3">
      <c r="A58457">
        <v>0.18677972096755127</v>
      </c>
      <c r="B58457">
        <v>3.5092441669999999</v>
      </c>
    </row>
    <row r="58458" spans="1:2" x14ac:dyDescent="0.3">
      <c r="A58458">
        <v>0.18676583197734145</v>
      </c>
      <c r="B58458">
        <v>3.5092441669999999</v>
      </c>
    </row>
    <row r="58459" spans="1:2" x14ac:dyDescent="0.3">
      <c r="A58459">
        <v>0.18675191546535397</v>
      </c>
      <c r="B58459">
        <v>3.5089348729999998</v>
      </c>
    </row>
    <row r="58460" spans="1:2" x14ac:dyDescent="0.3">
      <c r="A58460">
        <v>0.18673803014471452</v>
      </c>
      <c r="B58460">
        <v>3.5092441669999999</v>
      </c>
    </row>
    <row r="58461" spans="1:2" x14ac:dyDescent="0.3">
      <c r="A58461">
        <v>0.18672413581694783</v>
      </c>
      <c r="B58461">
        <v>3.5089348729999998</v>
      </c>
    </row>
    <row r="58462" spans="1:2" x14ac:dyDescent="0.3">
      <c r="A58462">
        <v>0.18671022063934956</v>
      </c>
      <c r="B58462">
        <v>3.5089348729999998</v>
      </c>
    </row>
    <row r="58463" spans="1:2" x14ac:dyDescent="0.3">
      <c r="A58463">
        <v>0.18669632197481792</v>
      </c>
      <c r="B58463">
        <v>3.5089348729999998</v>
      </c>
    </row>
    <row r="58464" spans="1:2" x14ac:dyDescent="0.3">
      <c r="A58464">
        <v>0.18668242080830647</v>
      </c>
      <c r="B58464">
        <v>3.5089348729999998</v>
      </c>
    </row>
    <row r="58465" spans="1:2" x14ac:dyDescent="0.3">
      <c r="A58465">
        <v>0.18666849712397693</v>
      </c>
      <c r="B58465">
        <v>3.5092441669999999</v>
      </c>
    </row>
    <row r="58466" spans="1:2" x14ac:dyDescent="0.3">
      <c r="A58466">
        <v>0.18665458678353955</v>
      </c>
      <c r="B58466">
        <v>3.5089348729999998</v>
      </c>
    </row>
    <row r="58467" spans="1:2" x14ac:dyDescent="0.3">
      <c r="A58467">
        <v>0.18664066426680057</v>
      </c>
      <c r="B58467">
        <v>3.5089348729999998</v>
      </c>
    </row>
    <row r="58468" spans="1:2" x14ac:dyDescent="0.3">
      <c r="A58468">
        <v>0.18662675943071877</v>
      </c>
      <c r="B58468">
        <v>3.5089348729999998</v>
      </c>
    </row>
    <row r="58469" spans="1:2" x14ac:dyDescent="0.3">
      <c r="A58469">
        <v>0.18661284525391242</v>
      </c>
      <c r="B58469">
        <v>3.5089348729999998</v>
      </c>
    </row>
    <row r="58470" spans="1:2" x14ac:dyDescent="0.3">
      <c r="A58470">
        <v>0.18659894091822657</v>
      </c>
      <c r="B58470">
        <v>3.5092441669999999</v>
      </c>
    </row>
    <row r="58471" spans="1:2" x14ac:dyDescent="0.3">
      <c r="A58471">
        <v>0.18658502657462156</v>
      </c>
      <c r="B58471">
        <v>3.5089348729999998</v>
      </c>
    </row>
    <row r="58472" spans="1:2" x14ac:dyDescent="0.3">
      <c r="A58472">
        <v>0.18657110088870818</v>
      </c>
      <c r="B58472">
        <v>3.5089348729999998</v>
      </c>
    </row>
    <row r="58473" spans="1:2" x14ac:dyDescent="0.3">
      <c r="A58473">
        <v>0.18655720622734417</v>
      </c>
      <c r="B58473">
        <v>3.5089348729999998</v>
      </c>
    </row>
    <row r="58474" spans="1:2" x14ac:dyDescent="0.3">
      <c r="A58474">
        <v>0.1865433132339667</v>
      </c>
      <c r="B58474">
        <v>3.5089348729999998</v>
      </c>
    </row>
    <row r="58475" spans="1:2" x14ac:dyDescent="0.3">
      <c r="A58475">
        <v>0.18652941323504582</v>
      </c>
      <c r="B58475">
        <v>3.5089348729999998</v>
      </c>
    </row>
    <row r="58476" spans="1:2" x14ac:dyDescent="0.3">
      <c r="A58476">
        <v>0.1865155144037155</v>
      </c>
      <c r="B58476">
        <v>3.5089348729999998</v>
      </c>
    </row>
    <row r="58477" spans="1:2" x14ac:dyDescent="0.3">
      <c r="A58477">
        <v>0.18650159071938593</v>
      </c>
      <c r="B58477">
        <v>3.5089348729999998</v>
      </c>
    </row>
    <row r="58478" spans="1:2" x14ac:dyDescent="0.3">
      <c r="A58478">
        <v>0.18648769372284082</v>
      </c>
      <c r="B58478">
        <v>3.5086255799999999</v>
      </c>
    </row>
    <row r="58479" spans="1:2" x14ac:dyDescent="0.3">
      <c r="A58479">
        <v>0.1864737805468264</v>
      </c>
      <c r="B58479">
        <v>3.5089348729999998</v>
      </c>
    </row>
    <row r="58480" spans="1:2" x14ac:dyDescent="0.3">
      <c r="A58480">
        <v>0.18645982767273261</v>
      </c>
      <c r="B58480">
        <v>3.5086255799999999</v>
      </c>
    </row>
    <row r="58481" spans="1:2" x14ac:dyDescent="0.3">
      <c r="A58481">
        <v>0.18644592350384542</v>
      </c>
      <c r="B58481">
        <v>3.5089348729999998</v>
      </c>
    </row>
    <row r="58482" spans="1:2" x14ac:dyDescent="0.3">
      <c r="A58482">
        <v>0.18643201266301213</v>
      </c>
      <c r="B58482">
        <v>3.5089348729999998</v>
      </c>
    </row>
    <row r="58483" spans="1:2" x14ac:dyDescent="0.3">
      <c r="A58483">
        <v>0.18641811750125215</v>
      </c>
      <c r="B58483">
        <v>3.5089348729999998</v>
      </c>
    </row>
    <row r="58484" spans="1:2" x14ac:dyDescent="0.3">
      <c r="A58484">
        <v>0.18640419348332529</v>
      </c>
      <c r="B58484">
        <v>3.5086255799999999</v>
      </c>
    </row>
    <row r="58485" spans="1:2" x14ac:dyDescent="0.3">
      <c r="A58485">
        <v>0.18639026913180112</v>
      </c>
      <c r="B58485">
        <v>3.5086255799999999</v>
      </c>
    </row>
    <row r="58486" spans="1:2" x14ac:dyDescent="0.3">
      <c r="A58486">
        <v>0.18637634227829716</v>
      </c>
      <c r="B58486">
        <v>3.5089348729999998</v>
      </c>
    </row>
    <row r="58487" spans="1:2" x14ac:dyDescent="0.3">
      <c r="A58487">
        <v>0.18636243443983963</v>
      </c>
      <c r="B58487">
        <v>3.5086255799999999</v>
      </c>
    </row>
    <row r="58488" spans="1:2" x14ac:dyDescent="0.3">
      <c r="A58488">
        <v>0.18634853927807965</v>
      </c>
      <c r="B58488">
        <v>3.5086255799999999</v>
      </c>
    </row>
    <row r="58489" spans="1:2" x14ac:dyDescent="0.3">
      <c r="A58489">
        <v>0.18633462660246117</v>
      </c>
      <c r="B58489">
        <v>3.5086255799999999</v>
      </c>
    </row>
    <row r="58490" spans="1:2" x14ac:dyDescent="0.3">
      <c r="A58490">
        <v>0.18632071559482924</v>
      </c>
      <c r="B58490">
        <v>3.5086255799999999</v>
      </c>
    </row>
    <row r="58491" spans="1:2" x14ac:dyDescent="0.3">
      <c r="A58491">
        <v>0.18630679341168754</v>
      </c>
      <c r="B58491">
        <v>3.5086255799999999</v>
      </c>
    </row>
    <row r="58492" spans="1:2" x14ac:dyDescent="0.3">
      <c r="A58492">
        <v>0.18629289141118283</v>
      </c>
      <c r="B58492">
        <v>3.5086255799999999</v>
      </c>
    </row>
    <row r="58493" spans="1:2" x14ac:dyDescent="0.3">
      <c r="A58493">
        <v>0.1862789979174094</v>
      </c>
      <c r="B58493">
        <v>3.5086255799999999</v>
      </c>
    </row>
    <row r="58494" spans="1:2" x14ac:dyDescent="0.3">
      <c r="A58494">
        <v>0.18626511109558208</v>
      </c>
      <c r="B58494">
        <v>3.5086255799999999</v>
      </c>
    </row>
    <row r="58495" spans="1:2" x14ac:dyDescent="0.3">
      <c r="A58495">
        <v>0.18625119775276899</v>
      </c>
      <c r="B58495">
        <v>3.5086255799999999</v>
      </c>
    </row>
    <row r="58496" spans="1:2" x14ac:dyDescent="0.3">
      <c r="A58496">
        <v>0.1862372929166872</v>
      </c>
      <c r="B58496">
        <v>3.5086255799999999</v>
      </c>
    </row>
    <row r="58497" spans="1:2" x14ac:dyDescent="0.3">
      <c r="A58497">
        <v>0.18622338224265253</v>
      </c>
      <c r="B58497">
        <v>3.5086255799999999</v>
      </c>
    </row>
    <row r="58498" spans="1:2" x14ac:dyDescent="0.3">
      <c r="A58498">
        <v>0.18620945822472568</v>
      </c>
      <c r="B58498">
        <v>3.5086255799999999</v>
      </c>
    </row>
    <row r="58499" spans="1:2" x14ac:dyDescent="0.3">
      <c r="A58499">
        <v>0.18619556840052262</v>
      </c>
      <c r="B58499">
        <v>3.5086255799999999</v>
      </c>
    </row>
    <row r="58500" spans="1:2" x14ac:dyDescent="0.3">
      <c r="A58500">
        <v>0.18618164204741461</v>
      </c>
      <c r="B58500">
        <v>3.5083162859999999</v>
      </c>
    </row>
    <row r="58501" spans="1:2" x14ac:dyDescent="0.3">
      <c r="A58501">
        <v>0.18616772303344731</v>
      </c>
      <c r="B58501">
        <v>3.5086255799999999</v>
      </c>
    </row>
    <row r="58502" spans="1:2" x14ac:dyDescent="0.3">
      <c r="A58502">
        <v>0.1861538298732712</v>
      </c>
      <c r="B58502">
        <v>3.5086255799999999</v>
      </c>
    </row>
    <row r="58503" spans="1:2" x14ac:dyDescent="0.3">
      <c r="A58503">
        <v>0.18613993888147759</v>
      </c>
      <c r="B58503">
        <v>3.5083162859999999</v>
      </c>
    </row>
    <row r="58504" spans="1:2" x14ac:dyDescent="0.3">
      <c r="A58504">
        <v>0.18612601469675205</v>
      </c>
      <c r="B58504">
        <v>3.5086255799999999</v>
      </c>
    </row>
    <row r="58505" spans="1:2" x14ac:dyDescent="0.3">
      <c r="A58505">
        <v>0.18611211753340826</v>
      </c>
      <c r="B58505">
        <v>3.5083162859999999</v>
      </c>
    </row>
    <row r="58506" spans="1:2" x14ac:dyDescent="0.3">
      <c r="A58506">
        <v>0.18609820002062885</v>
      </c>
      <c r="B58506">
        <v>3.5086255799999999</v>
      </c>
    </row>
    <row r="58507" spans="1:2" x14ac:dyDescent="0.3">
      <c r="A58507">
        <v>0.18608429635213763</v>
      </c>
      <c r="B58507">
        <v>3.5083162859999999</v>
      </c>
    </row>
    <row r="58508" spans="1:2" x14ac:dyDescent="0.3">
      <c r="A58508">
        <v>0.18607039118245849</v>
      </c>
      <c r="B58508">
        <v>3.5086255799999999</v>
      </c>
    </row>
    <row r="58509" spans="1:2" x14ac:dyDescent="0.3">
      <c r="A58509">
        <v>0.18605648451159154</v>
      </c>
      <c r="B58509">
        <v>3.5083162859999999</v>
      </c>
    </row>
    <row r="58510" spans="1:2" x14ac:dyDescent="0.3">
      <c r="A58510">
        <v>0.18604257667313398</v>
      </c>
      <c r="B58510">
        <v>3.5086255799999999</v>
      </c>
    </row>
    <row r="58511" spans="1:2" x14ac:dyDescent="0.3">
      <c r="A58511">
        <v>0.18602867267104545</v>
      </c>
      <c r="B58511">
        <v>3.5083162859999999</v>
      </c>
    </row>
    <row r="58512" spans="1:2" x14ac:dyDescent="0.3">
      <c r="A58512">
        <v>0.18601475882783636</v>
      </c>
      <c r="B58512">
        <v>3.5083162859999999</v>
      </c>
    </row>
    <row r="58513" spans="1:2" x14ac:dyDescent="0.3">
      <c r="A58513">
        <v>0.18600086133089527</v>
      </c>
      <c r="B58513">
        <v>3.5083162859999999</v>
      </c>
    </row>
    <row r="58514" spans="1:2" x14ac:dyDescent="0.3">
      <c r="A58514">
        <v>0.1859869331430021</v>
      </c>
      <c r="B58514">
        <v>3.5083162859999999</v>
      </c>
    </row>
    <row r="58515" spans="1:2" x14ac:dyDescent="0.3">
      <c r="A58515">
        <v>0.18597303097569876</v>
      </c>
      <c r="B58515">
        <v>3.5083162859999999</v>
      </c>
    </row>
    <row r="58516" spans="1:2" x14ac:dyDescent="0.3">
      <c r="A58516">
        <v>0.18595912797440212</v>
      </c>
      <c r="B58516">
        <v>3.5083162859999999</v>
      </c>
    </row>
    <row r="58517" spans="1:2" x14ac:dyDescent="0.3">
      <c r="A58517">
        <v>0.18594524448854785</v>
      </c>
      <c r="B58517">
        <v>3.5086255799999999</v>
      </c>
    </row>
    <row r="58518" spans="1:2" x14ac:dyDescent="0.3">
      <c r="A58518">
        <v>0.18593132230540618</v>
      </c>
      <c r="B58518">
        <v>3.5083162859999999</v>
      </c>
    </row>
    <row r="58519" spans="1:2" x14ac:dyDescent="0.3">
      <c r="A58519">
        <v>0.18591741413335131</v>
      </c>
      <c r="B58519">
        <v>3.5083162859999999</v>
      </c>
    </row>
    <row r="58520" spans="1:2" x14ac:dyDescent="0.3">
      <c r="A58520">
        <v>0.18590351496842369</v>
      </c>
      <c r="B58520">
        <v>3.5083162859999999</v>
      </c>
    </row>
    <row r="58521" spans="1:2" x14ac:dyDescent="0.3">
      <c r="A58521">
        <v>0.18588961046593919</v>
      </c>
      <c r="B58521">
        <v>3.5083162859999999</v>
      </c>
    </row>
    <row r="58522" spans="1:2" x14ac:dyDescent="0.3">
      <c r="A58522">
        <v>0.18587569895791126</v>
      </c>
      <c r="B58522">
        <v>3.5083162859999999</v>
      </c>
    </row>
    <row r="58523" spans="1:2" x14ac:dyDescent="0.3">
      <c r="A58523">
        <v>0.18586177026962214</v>
      </c>
      <c r="B58523">
        <v>3.5080069919999999</v>
      </c>
    </row>
    <row r="58524" spans="1:2" x14ac:dyDescent="0.3">
      <c r="A58524">
        <v>0.18584784942086965</v>
      </c>
      <c r="B58524">
        <v>3.5083162859999999</v>
      </c>
    </row>
    <row r="58525" spans="1:2" x14ac:dyDescent="0.3">
      <c r="A58525">
        <v>0.18583392573654012</v>
      </c>
      <c r="B58525">
        <v>3.5083162859999999</v>
      </c>
    </row>
    <row r="58526" spans="1:2" x14ac:dyDescent="0.3">
      <c r="A58526">
        <v>0.18581998337076147</v>
      </c>
      <c r="B58526">
        <v>3.5083162859999999</v>
      </c>
    </row>
    <row r="58527" spans="1:2" x14ac:dyDescent="0.3">
      <c r="A58527">
        <v>0.18580603399943937</v>
      </c>
      <c r="B58527">
        <v>3.5083162859999999</v>
      </c>
    </row>
    <row r="58528" spans="1:2" x14ac:dyDescent="0.3">
      <c r="A58528">
        <v>0.18579212582738452</v>
      </c>
      <c r="B58528">
        <v>3.5083162859999999</v>
      </c>
    </row>
    <row r="58529" spans="1:2" x14ac:dyDescent="0.3">
      <c r="A58529">
        <v>0.18577820764741051</v>
      </c>
      <c r="B58529">
        <v>3.5080069919999999</v>
      </c>
    </row>
    <row r="58530" spans="1:2" x14ac:dyDescent="0.3">
      <c r="A58530">
        <v>0.18576429764057048</v>
      </c>
      <c r="B58530">
        <v>3.5080069919999999</v>
      </c>
    </row>
    <row r="58531" spans="1:2" x14ac:dyDescent="0.3">
      <c r="A58531">
        <v>0.18575038096178434</v>
      </c>
      <c r="B58531">
        <v>3.5083162859999999</v>
      </c>
    </row>
    <row r="58532" spans="1:2" x14ac:dyDescent="0.3">
      <c r="A58532">
        <v>0.18573646094702514</v>
      </c>
      <c r="B58532">
        <v>3.5080069919999999</v>
      </c>
    </row>
    <row r="58533" spans="1:2" x14ac:dyDescent="0.3">
      <c r="A58533">
        <v>0.18572253125794411</v>
      </c>
      <c r="B58533">
        <v>3.5080069919999999</v>
      </c>
    </row>
    <row r="58534" spans="1:2" x14ac:dyDescent="0.3">
      <c r="A58534">
        <v>0.18570860540523204</v>
      </c>
      <c r="B58534">
        <v>3.5080069919999999</v>
      </c>
    </row>
    <row r="58535" spans="1:2" x14ac:dyDescent="0.3">
      <c r="A58535">
        <v>0.18569471057706938</v>
      </c>
      <c r="B58535">
        <v>3.5080069919999999</v>
      </c>
    </row>
    <row r="58536" spans="1:2" x14ac:dyDescent="0.3">
      <c r="A58536">
        <v>0.18568078739313579</v>
      </c>
      <c r="B58536">
        <v>3.5080069919999999</v>
      </c>
    </row>
    <row r="58537" spans="1:2" x14ac:dyDescent="0.3">
      <c r="A58537">
        <v>0.18566685937204128</v>
      </c>
      <c r="B58537">
        <v>3.5080069919999999</v>
      </c>
    </row>
    <row r="58538" spans="1:2" x14ac:dyDescent="0.3">
      <c r="A58538">
        <v>0.18565293585451037</v>
      </c>
      <c r="B58538">
        <v>3.5080069919999999</v>
      </c>
    </row>
    <row r="58539" spans="1:2" x14ac:dyDescent="0.3">
      <c r="A58539">
        <v>0.18563901650694575</v>
      </c>
      <c r="B58539">
        <v>3.5080069919999999</v>
      </c>
    </row>
    <row r="58540" spans="1:2" x14ac:dyDescent="0.3">
      <c r="A58540">
        <v>0.18562511233805859</v>
      </c>
      <c r="B58540">
        <v>3.5080069919999999</v>
      </c>
    </row>
    <row r="58541" spans="1:2" x14ac:dyDescent="0.3">
      <c r="A58541">
        <v>0.18561117914620584</v>
      </c>
      <c r="B58541">
        <v>3.5080069919999999</v>
      </c>
    </row>
    <row r="58542" spans="1:2" x14ac:dyDescent="0.3">
      <c r="A58542">
        <v>0.1855972619670237</v>
      </c>
      <c r="B58542">
        <v>3.5080069919999999</v>
      </c>
    </row>
    <row r="58543" spans="1:2" x14ac:dyDescent="0.3">
      <c r="A58543">
        <v>0.18558333778229821</v>
      </c>
      <c r="B58543">
        <v>3.5080069919999999</v>
      </c>
    </row>
    <row r="58544" spans="1:2" x14ac:dyDescent="0.3">
      <c r="A58544">
        <v>0.1855694244394851</v>
      </c>
      <c r="B58544">
        <v>3.5076976989999999</v>
      </c>
    </row>
    <row r="58545" spans="1:2" x14ac:dyDescent="0.3">
      <c r="A58545">
        <v>0.18555548290769971</v>
      </c>
      <c r="B58545">
        <v>3.5080069919999999</v>
      </c>
    </row>
    <row r="58546" spans="1:2" x14ac:dyDescent="0.3">
      <c r="A58546">
        <v>0.18554160909616732</v>
      </c>
      <c r="B58546">
        <v>3.5080069919999999</v>
      </c>
    </row>
    <row r="58547" spans="1:2" x14ac:dyDescent="0.3">
      <c r="A58547">
        <v>0.18552766222682501</v>
      </c>
      <c r="B58547">
        <v>3.5076976989999999</v>
      </c>
    </row>
    <row r="58548" spans="1:2" x14ac:dyDescent="0.3">
      <c r="A58548">
        <v>0.1855137690666489</v>
      </c>
      <c r="B58548">
        <v>3.5080069919999999</v>
      </c>
    </row>
    <row r="58549" spans="1:2" x14ac:dyDescent="0.3">
      <c r="A58549">
        <v>0.18549985238786276</v>
      </c>
      <c r="B58549">
        <v>3.5076976989999999</v>
      </c>
    </row>
    <row r="58550" spans="1:2" x14ac:dyDescent="0.3">
      <c r="A58550">
        <v>0.18548595472412302</v>
      </c>
      <c r="B58550">
        <v>3.5076976989999999</v>
      </c>
    </row>
    <row r="58551" spans="1:2" x14ac:dyDescent="0.3">
      <c r="A58551">
        <v>0.18547204071411533</v>
      </c>
      <c r="B58551">
        <v>3.5080069919999999</v>
      </c>
    </row>
    <row r="58552" spans="1:2" x14ac:dyDescent="0.3">
      <c r="A58552">
        <v>0.18545812553651703</v>
      </c>
      <c r="B58552">
        <v>3.5076976989999999</v>
      </c>
    </row>
    <row r="58553" spans="1:2" x14ac:dyDescent="0.3">
      <c r="A58553">
        <v>0.18544420785693899</v>
      </c>
      <c r="B58553">
        <v>3.5076976989999999</v>
      </c>
    </row>
    <row r="58554" spans="1:2" x14ac:dyDescent="0.3">
      <c r="A58554">
        <v>0.18543029534811914</v>
      </c>
      <c r="B58554">
        <v>3.5076976989999999</v>
      </c>
    </row>
    <row r="58555" spans="1:2" x14ac:dyDescent="0.3">
      <c r="A58555">
        <v>0.18541638417368853</v>
      </c>
      <c r="B58555">
        <v>3.5076976989999999</v>
      </c>
    </row>
    <row r="58556" spans="1:2" x14ac:dyDescent="0.3">
      <c r="A58556">
        <v>0.18540248000480136</v>
      </c>
      <c r="B58556">
        <v>3.5076976989999999</v>
      </c>
    </row>
    <row r="58557" spans="1:2" x14ac:dyDescent="0.3">
      <c r="A58557">
        <v>0.18538855948964619</v>
      </c>
      <c r="B58557">
        <v>3.5076976989999999</v>
      </c>
    </row>
    <row r="58558" spans="1:2" x14ac:dyDescent="0.3">
      <c r="A58558">
        <v>0.18537463697290721</v>
      </c>
      <c r="B58558">
        <v>3.5076976989999999</v>
      </c>
    </row>
    <row r="58559" spans="1:2" x14ac:dyDescent="0.3">
      <c r="A58559">
        <v>0.18536070695022885</v>
      </c>
      <c r="B58559">
        <v>3.5076976989999999</v>
      </c>
    </row>
    <row r="58560" spans="1:2" x14ac:dyDescent="0.3">
      <c r="A58560">
        <v>0.18534677792834242</v>
      </c>
      <c r="B58560">
        <v>3.5076976989999999</v>
      </c>
    </row>
    <row r="58561" spans="1:2" x14ac:dyDescent="0.3">
      <c r="A58561">
        <v>0.18533285290962362</v>
      </c>
      <c r="B58561">
        <v>3.5076976989999999</v>
      </c>
    </row>
    <row r="58562" spans="1:2" x14ac:dyDescent="0.3">
      <c r="A58562">
        <v>0.18531895040872295</v>
      </c>
      <c r="B58562">
        <v>3.5076976989999999</v>
      </c>
    </row>
    <row r="58563" spans="1:2" x14ac:dyDescent="0.3">
      <c r="A58563">
        <v>0.18530501071172276</v>
      </c>
      <c r="B58563">
        <v>3.5076976989999999</v>
      </c>
    </row>
    <row r="58564" spans="1:2" x14ac:dyDescent="0.3">
      <c r="A58564">
        <v>0.18529113940217012</v>
      </c>
      <c r="B58564">
        <v>3.5076976989999999</v>
      </c>
    </row>
    <row r="58565" spans="1:2" x14ac:dyDescent="0.3">
      <c r="A58565">
        <v>0.18527722589255838</v>
      </c>
      <c r="B58565">
        <v>3.5076976989999999</v>
      </c>
    </row>
    <row r="58566" spans="1:2" x14ac:dyDescent="0.3">
      <c r="A58566">
        <v>0.18526331221614797</v>
      </c>
      <c r="B58566">
        <v>3.5076976989999999</v>
      </c>
    </row>
    <row r="58567" spans="1:2" x14ac:dyDescent="0.3">
      <c r="A58567">
        <v>0.18524938369465749</v>
      </c>
      <c r="B58567">
        <v>3.5073884049999999</v>
      </c>
    </row>
    <row r="58568" spans="1:2" x14ac:dyDescent="0.3">
      <c r="A58568">
        <v>0.18523547135263632</v>
      </c>
      <c r="B58568">
        <v>3.5076976989999999</v>
      </c>
    </row>
    <row r="58569" spans="1:2" x14ac:dyDescent="0.3">
      <c r="A58569">
        <v>0.18522156901853432</v>
      </c>
      <c r="B58569">
        <v>3.5073884049999999</v>
      </c>
    </row>
    <row r="58570" spans="1:2" x14ac:dyDescent="0.3">
      <c r="A58570">
        <v>0.18520764133103709</v>
      </c>
      <c r="B58570">
        <v>3.5076976989999999</v>
      </c>
    </row>
    <row r="58571" spans="1:2" x14ac:dyDescent="0.3">
      <c r="A58571">
        <v>0.18519373432657277</v>
      </c>
      <c r="B58571">
        <v>3.5076976989999999</v>
      </c>
    </row>
    <row r="58572" spans="1:2" x14ac:dyDescent="0.3">
      <c r="A58572">
        <v>0.18517984400197376</v>
      </c>
      <c r="B58572">
        <v>3.5073884049999999</v>
      </c>
    </row>
    <row r="58573" spans="1:2" x14ac:dyDescent="0.3">
      <c r="A58573">
        <v>0.18516592465440918</v>
      </c>
      <c r="B58573">
        <v>3.5073884049999999</v>
      </c>
    </row>
    <row r="58574" spans="1:2" x14ac:dyDescent="0.3">
      <c r="A58574">
        <v>0.18515201414717317</v>
      </c>
      <c r="B58574">
        <v>3.5073884049999999</v>
      </c>
    </row>
    <row r="58575" spans="1:2" x14ac:dyDescent="0.3">
      <c r="A58575">
        <v>0.18513809029604497</v>
      </c>
      <c r="B58575">
        <v>3.5073884049999999</v>
      </c>
    </row>
    <row r="58576" spans="1:2" x14ac:dyDescent="0.3">
      <c r="A58576">
        <v>0.18512416060696393</v>
      </c>
      <c r="B58576">
        <v>3.5073884049999999</v>
      </c>
    </row>
    <row r="58577" spans="1:2" x14ac:dyDescent="0.3">
      <c r="A58577">
        <v>0.18511024492896969</v>
      </c>
      <c r="B58577">
        <v>3.5073884049999999</v>
      </c>
    </row>
    <row r="58578" spans="1:2" x14ac:dyDescent="0.3">
      <c r="A58578">
        <v>0.18509632374661991</v>
      </c>
      <c r="B58578">
        <v>3.5073884049999999</v>
      </c>
    </row>
    <row r="58579" spans="1:2" x14ac:dyDescent="0.3">
      <c r="A58579">
        <v>0.18508241557456506</v>
      </c>
      <c r="B58579">
        <v>3.5073884049999999</v>
      </c>
    </row>
    <row r="58580" spans="1:2" x14ac:dyDescent="0.3">
      <c r="A58580">
        <v>0.18506849305782608</v>
      </c>
      <c r="B58580">
        <v>3.5073884049999999</v>
      </c>
    </row>
    <row r="58581" spans="1:2" x14ac:dyDescent="0.3">
      <c r="A58581">
        <v>0.18505458622016044</v>
      </c>
      <c r="B58581">
        <v>3.5073884049999999</v>
      </c>
    </row>
    <row r="58582" spans="1:2" x14ac:dyDescent="0.3">
      <c r="A58582">
        <v>0.18504066236903222</v>
      </c>
      <c r="B58582">
        <v>3.5073884049999999</v>
      </c>
    </row>
    <row r="58583" spans="1:2" x14ac:dyDescent="0.3">
      <c r="A58583">
        <v>0.18502673668311884</v>
      </c>
      <c r="B58583">
        <v>3.5073884049999999</v>
      </c>
    </row>
    <row r="58584" spans="1:2" x14ac:dyDescent="0.3">
      <c r="A58584">
        <v>0.18501284635851981</v>
      </c>
      <c r="B58584">
        <v>3.5073884049999999</v>
      </c>
    </row>
    <row r="58585" spans="1:2" x14ac:dyDescent="0.3">
      <c r="A58585">
        <v>0.18499896337306149</v>
      </c>
      <c r="B58585">
        <v>3.5073884049999999</v>
      </c>
    </row>
    <row r="58586" spans="1:2" x14ac:dyDescent="0.3">
      <c r="A58586">
        <v>0.184985050697443</v>
      </c>
      <c r="B58586">
        <v>3.5073884049999999</v>
      </c>
    </row>
    <row r="58587" spans="1:2" x14ac:dyDescent="0.3">
      <c r="A58587">
        <v>0.18497113818862318</v>
      </c>
      <c r="B58587">
        <v>3.5073884049999999</v>
      </c>
    </row>
    <row r="58588" spans="1:2" x14ac:dyDescent="0.3">
      <c r="A58588">
        <v>0.18495722301102491</v>
      </c>
      <c r="B58588">
        <v>3.5073884049999999</v>
      </c>
    </row>
    <row r="58589" spans="1:2" x14ac:dyDescent="0.3">
      <c r="A58589">
        <v>0.18494331066900374</v>
      </c>
      <c r="B58589">
        <v>3.5073884049999999</v>
      </c>
    </row>
    <row r="58590" spans="1:2" x14ac:dyDescent="0.3">
      <c r="A58590">
        <v>0.18492939932777447</v>
      </c>
      <c r="B58590">
        <v>3.5073884049999999</v>
      </c>
    </row>
    <row r="58591" spans="1:2" x14ac:dyDescent="0.3">
      <c r="A58591">
        <v>0.18491547314146511</v>
      </c>
      <c r="B58591">
        <v>3.5073884049999999</v>
      </c>
    </row>
    <row r="58592" spans="1:2" x14ac:dyDescent="0.3">
      <c r="A58592">
        <v>0.18490155012433021</v>
      </c>
      <c r="B58592">
        <v>3.5073884049999999</v>
      </c>
    </row>
    <row r="58593" spans="1:2" x14ac:dyDescent="0.3">
      <c r="A58593">
        <v>0.18488761509769225</v>
      </c>
      <c r="B58593">
        <v>3.507079112</v>
      </c>
    </row>
    <row r="58594" spans="1:2" x14ac:dyDescent="0.3">
      <c r="A58594">
        <v>0.1848737237723013</v>
      </c>
      <c r="B58594">
        <v>3.5073884049999999</v>
      </c>
    </row>
    <row r="58595" spans="1:2" x14ac:dyDescent="0.3">
      <c r="A58595">
        <v>0.18485981109668281</v>
      </c>
      <c r="B58595">
        <v>3.5073884049999999</v>
      </c>
    </row>
    <row r="58596" spans="1:2" x14ac:dyDescent="0.3">
      <c r="A58596">
        <v>0.18484589708667512</v>
      </c>
      <c r="B58596">
        <v>3.507079112</v>
      </c>
    </row>
    <row r="58597" spans="1:2" x14ac:dyDescent="0.3">
      <c r="A58597">
        <v>0.18483198040788898</v>
      </c>
      <c r="B58597">
        <v>3.507079112</v>
      </c>
    </row>
    <row r="58598" spans="1:2" x14ac:dyDescent="0.3">
      <c r="A58598">
        <v>0.18481807106824355</v>
      </c>
      <c r="B58598">
        <v>3.507079112</v>
      </c>
    </row>
    <row r="58599" spans="1:2" x14ac:dyDescent="0.3">
      <c r="A58599">
        <v>0.18480417357130247</v>
      </c>
      <c r="B58599">
        <v>3.507079112</v>
      </c>
    </row>
    <row r="58600" spans="1:2" x14ac:dyDescent="0.3">
      <c r="A58600">
        <v>0.18479024571700658</v>
      </c>
      <c r="B58600">
        <v>3.507079112</v>
      </c>
    </row>
    <row r="58601" spans="1:2" x14ac:dyDescent="0.3">
      <c r="A58601">
        <v>0.18477633103980426</v>
      </c>
      <c r="B58601">
        <v>3.507079112</v>
      </c>
    </row>
    <row r="58602" spans="1:2" x14ac:dyDescent="0.3">
      <c r="A58602">
        <v>0.18476242053256828</v>
      </c>
      <c r="B58602">
        <v>3.507079112</v>
      </c>
    </row>
    <row r="58603" spans="1:2" x14ac:dyDescent="0.3">
      <c r="A58603">
        <v>0.18474852503721104</v>
      </c>
      <c r="B58603">
        <v>3.507079112</v>
      </c>
    </row>
    <row r="58604" spans="1:2" x14ac:dyDescent="0.3">
      <c r="A58604">
        <v>0.18473460518925047</v>
      </c>
      <c r="B58604">
        <v>3.507079112</v>
      </c>
    </row>
    <row r="58605" spans="1:2" x14ac:dyDescent="0.3">
      <c r="A58605">
        <v>0.18472071336346357</v>
      </c>
      <c r="B58605">
        <v>3.507079112</v>
      </c>
    </row>
    <row r="58606" spans="1:2" x14ac:dyDescent="0.3">
      <c r="A58606">
        <v>0.18470678334078522</v>
      </c>
      <c r="B58606">
        <v>3.507079112</v>
      </c>
    </row>
    <row r="58607" spans="1:2" x14ac:dyDescent="0.3">
      <c r="A58607">
        <v>0.18469287149916</v>
      </c>
      <c r="B58607">
        <v>3.507079112</v>
      </c>
    </row>
    <row r="58608" spans="1:2" x14ac:dyDescent="0.3">
      <c r="A58608">
        <v>0.18467898684571518</v>
      </c>
      <c r="B58608">
        <v>3.507079112</v>
      </c>
    </row>
    <row r="58609" spans="1:2" x14ac:dyDescent="0.3">
      <c r="A58609">
        <v>0.18466508117564007</v>
      </c>
      <c r="B58609">
        <v>3.507079112</v>
      </c>
    </row>
    <row r="58610" spans="1:2" x14ac:dyDescent="0.3">
      <c r="A58610">
        <v>0.18465118000912867</v>
      </c>
      <c r="B58610">
        <v>3.507079112</v>
      </c>
    </row>
    <row r="58611" spans="1:2" x14ac:dyDescent="0.3">
      <c r="A58611">
        <v>0.18463728601495927</v>
      </c>
      <c r="B58611">
        <v>3.507079112</v>
      </c>
    </row>
    <row r="58612" spans="1:2" x14ac:dyDescent="0.3">
      <c r="A58612">
        <v>0.18462338851801818</v>
      </c>
      <c r="B58612">
        <v>3.507079112</v>
      </c>
    </row>
    <row r="58613" spans="1:2" x14ac:dyDescent="0.3">
      <c r="A58613">
        <v>0.18460949285586226</v>
      </c>
      <c r="B58613">
        <v>3.506769818</v>
      </c>
    </row>
    <row r="58614" spans="1:2" x14ac:dyDescent="0.3">
      <c r="A58614">
        <v>0.18459556700315019</v>
      </c>
      <c r="B58614">
        <v>3.507079112</v>
      </c>
    </row>
    <row r="58615" spans="1:2" x14ac:dyDescent="0.3">
      <c r="A58615">
        <v>0.18458167551096064</v>
      </c>
      <c r="B58615">
        <v>3.507079112</v>
      </c>
    </row>
    <row r="58616" spans="1:2" x14ac:dyDescent="0.3">
      <c r="A58616">
        <v>0.18456777034128152</v>
      </c>
      <c r="B58616">
        <v>3.507079112</v>
      </c>
    </row>
    <row r="58617" spans="1:2" x14ac:dyDescent="0.3">
      <c r="A58617">
        <v>0.18455385549728054</v>
      </c>
      <c r="B58617">
        <v>3.507079112</v>
      </c>
    </row>
    <row r="58618" spans="1:2" x14ac:dyDescent="0.3">
      <c r="A58618">
        <v>0.18453992931097118</v>
      </c>
      <c r="B58618">
        <v>3.507079112</v>
      </c>
    </row>
    <row r="58619" spans="1:2" x14ac:dyDescent="0.3">
      <c r="A58619">
        <v>0.18452603898637218</v>
      </c>
      <c r="B58619">
        <v>3.506769818</v>
      </c>
    </row>
    <row r="58620" spans="1:2" x14ac:dyDescent="0.3">
      <c r="A58620">
        <v>0.18451212080639817</v>
      </c>
      <c r="B58620">
        <v>3.506769818</v>
      </c>
    </row>
    <row r="58621" spans="1:2" x14ac:dyDescent="0.3">
      <c r="A58621">
        <v>0.18449818794814268</v>
      </c>
      <c r="B58621">
        <v>3.506769818</v>
      </c>
    </row>
    <row r="58622" spans="1:2" x14ac:dyDescent="0.3">
      <c r="A58622">
        <v>0.1844842774409067</v>
      </c>
      <c r="B58622">
        <v>3.506769818</v>
      </c>
    </row>
    <row r="58623" spans="1:2" x14ac:dyDescent="0.3">
      <c r="A58623">
        <v>0.18447037710838851</v>
      </c>
      <c r="B58623">
        <v>3.506769818</v>
      </c>
    </row>
    <row r="58624" spans="1:2" x14ac:dyDescent="0.3">
      <c r="A58624">
        <v>0.18445646359877677</v>
      </c>
      <c r="B58624">
        <v>3.506769818</v>
      </c>
    </row>
    <row r="58625" spans="1:2" x14ac:dyDescent="0.3">
      <c r="A58625">
        <v>0.18444257894533195</v>
      </c>
      <c r="B58625">
        <v>3.506769818</v>
      </c>
    </row>
    <row r="58626" spans="1:2" x14ac:dyDescent="0.3">
      <c r="A58626">
        <v>0.1844286844507666</v>
      </c>
      <c r="B58626">
        <v>3.506769818</v>
      </c>
    </row>
    <row r="58627" spans="1:2" x14ac:dyDescent="0.3">
      <c r="A58627">
        <v>0.18441475993244377</v>
      </c>
      <c r="B58627">
        <v>3.506769818</v>
      </c>
    </row>
    <row r="58628" spans="1:2" x14ac:dyDescent="0.3">
      <c r="A58628">
        <v>0.1844008817841464</v>
      </c>
      <c r="B58628">
        <v>3.506769818</v>
      </c>
    </row>
    <row r="58629" spans="1:2" x14ac:dyDescent="0.3">
      <c r="A58629">
        <v>0.18438699362792987</v>
      </c>
      <c r="B58629">
        <v>3.506769818</v>
      </c>
    </row>
    <row r="58630" spans="1:2" x14ac:dyDescent="0.3">
      <c r="A58630">
        <v>0.18437307594835178</v>
      </c>
      <c r="B58630">
        <v>3.506769818</v>
      </c>
    </row>
    <row r="58631" spans="1:2" x14ac:dyDescent="0.3">
      <c r="A58631">
        <v>0.18435914575887477</v>
      </c>
      <c r="B58631">
        <v>3.506769818</v>
      </c>
    </row>
    <row r="58632" spans="1:2" x14ac:dyDescent="0.3">
      <c r="A58632">
        <v>0.18434521290061934</v>
      </c>
      <c r="B58632">
        <v>3.5064605250000001</v>
      </c>
    </row>
    <row r="58633" spans="1:2" x14ac:dyDescent="0.3">
      <c r="A58633">
        <v>0.18433132924796641</v>
      </c>
      <c r="B58633">
        <v>3.506769818</v>
      </c>
    </row>
    <row r="58634" spans="1:2" x14ac:dyDescent="0.3">
      <c r="A58634">
        <v>0.18431740189406648</v>
      </c>
      <c r="B58634">
        <v>3.506769818</v>
      </c>
    </row>
    <row r="58635" spans="1:2" x14ac:dyDescent="0.3">
      <c r="A58635">
        <v>0.18430348121211268</v>
      </c>
      <c r="B58635">
        <v>3.506769818</v>
      </c>
    </row>
    <row r="58636" spans="1:2" x14ac:dyDescent="0.3">
      <c r="A58636">
        <v>0.18428957487484299</v>
      </c>
      <c r="B58636">
        <v>3.5064605250000001</v>
      </c>
    </row>
    <row r="58637" spans="1:2" x14ac:dyDescent="0.3">
      <c r="A58637">
        <v>0.18427565536047977</v>
      </c>
      <c r="B58637">
        <v>3.5064605250000001</v>
      </c>
    </row>
    <row r="58638" spans="1:2" x14ac:dyDescent="0.3">
      <c r="A58638">
        <v>0.18426174768882086</v>
      </c>
      <c r="B58638">
        <v>3.5064605250000001</v>
      </c>
    </row>
    <row r="58639" spans="1:2" x14ac:dyDescent="0.3">
      <c r="A58639">
        <v>0.18424784318633636</v>
      </c>
      <c r="B58639">
        <v>3.5064605250000001</v>
      </c>
    </row>
    <row r="58640" spans="1:2" x14ac:dyDescent="0.3">
      <c r="A58640">
        <v>0.18423392100319466</v>
      </c>
      <c r="B58640">
        <v>3.5064605250000001</v>
      </c>
    </row>
    <row r="58641" spans="1:2" x14ac:dyDescent="0.3">
      <c r="A58641">
        <v>0.18422002417344821</v>
      </c>
      <c r="B58641">
        <v>3.5064605250000001</v>
      </c>
    </row>
    <row r="58642" spans="1:2" x14ac:dyDescent="0.3">
      <c r="A58642">
        <v>0.18420611349941354</v>
      </c>
      <c r="B58642">
        <v>3.5064605250000001</v>
      </c>
    </row>
    <row r="58643" spans="1:2" x14ac:dyDescent="0.3">
      <c r="A58643">
        <v>0.18419221450128456</v>
      </c>
      <c r="B58643">
        <v>3.5064605250000001</v>
      </c>
    </row>
    <row r="58644" spans="1:2" x14ac:dyDescent="0.3">
      <c r="A58644">
        <v>0.18417829915688766</v>
      </c>
      <c r="B58644">
        <v>3.5064605250000001</v>
      </c>
    </row>
    <row r="58645" spans="1:2" x14ac:dyDescent="0.3">
      <c r="A58645">
        <v>0.18416439682278563</v>
      </c>
      <c r="B58645">
        <v>3.5064605250000001</v>
      </c>
    </row>
    <row r="58646" spans="1:2" x14ac:dyDescent="0.3">
      <c r="A58646">
        <v>0.18415047030287898</v>
      </c>
      <c r="B58646">
        <v>3.506769818</v>
      </c>
    </row>
    <row r="58647" spans="1:2" x14ac:dyDescent="0.3">
      <c r="A58647">
        <v>0.18413654111419389</v>
      </c>
      <c r="B58647">
        <v>3.5064605250000001</v>
      </c>
    </row>
    <row r="58648" spans="1:2" x14ac:dyDescent="0.3">
      <c r="A58648">
        <v>0.18412262793817943</v>
      </c>
      <c r="B58648">
        <v>3.5064605250000001</v>
      </c>
    </row>
    <row r="58649" spans="1:2" x14ac:dyDescent="0.3">
      <c r="A58649">
        <v>0.18410869024276308</v>
      </c>
      <c r="B58649">
        <v>3.5064605250000001</v>
      </c>
    </row>
    <row r="58650" spans="1:2" x14ac:dyDescent="0.3">
      <c r="A58650">
        <v>0.18409477523196344</v>
      </c>
      <c r="B58650">
        <v>3.5064605250000001</v>
      </c>
    </row>
    <row r="58651" spans="1:2" x14ac:dyDescent="0.3">
      <c r="A58651">
        <v>0.18408087256426414</v>
      </c>
      <c r="B58651">
        <v>3.5064605250000001</v>
      </c>
    </row>
    <row r="58652" spans="1:2" x14ac:dyDescent="0.3">
      <c r="A58652">
        <v>0.18406693970600868</v>
      </c>
      <c r="B58652">
        <v>3.506151231</v>
      </c>
    </row>
    <row r="58653" spans="1:2" x14ac:dyDescent="0.3">
      <c r="A58653">
        <v>0.18405300768174651</v>
      </c>
      <c r="B58653">
        <v>3.5064605250000001</v>
      </c>
    </row>
    <row r="58654" spans="1:2" x14ac:dyDescent="0.3">
      <c r="A58654">
        <v>0.18403912419589222</v>
      </c>
      <c r="B58654">
        <v>3.506151231</v>
      </c>
    </row>
    <row r="58655" spans="1:2" x14ac:dyDescent="0.3">
      <c r="A58655">
        <v>0.18402520801750205</v>
      </c>
      <c r="B58655">
        <v>3.506151231</v>
      </c>
    </row>
    <row r="58656" spans="1:2" x14ac:dyDescent="0.3">
      <c r="A58656">
        <v>0.18401129450789028</v>
      </c>
      <c r="B58656">
        <v>3.5064605250000001</v>
      </c>
    </row>
    <row r="58657" spans="1:2" x14ac:dyDescent="0.3">
      <c r="A58657">
        <v>0.18399738550184216</v>
      </c>
      <c r="B58657">
        <v>3.506151231</v>
      </c>
    </row>
    <row r="58658" spans="1:2" x14ac:dyDescent="0.3">
      <c r="A58658">
        <v>0.18398349984760543</v>
      </c>
      <c r="B58658">
        <v>3.506151231</v>
      </c>
    </row>
    <row r="58659" spans="1:2" x14ac:dyDescent="0.3">
      <c r="A58659">
        <v>0.18396959134195326</v>
      </c>
      <c r="B58659">
        <v>3.506151231</v>
      </c>
    </row>
    <row r="58660" spans="1:2" x14ac:dyDescent="0.3">
      <c r="A58660">
        <v>0.18395567799914017</v>
      </c>
      <c r="B58660">
        <v>3.5064605250000001</v>
      </c>
    </row>
    <row r="58661" spans="1:2" x14ac:dyDescent="0.3">
      <c r="A58661">
        <v>0.18394177449744756</v>
      </c>
      <c r="B58661">
        <v>3.506151231</v>
      </c>
    </row>
    <row r="58662" spans="1:2" x14ac:dyDescent="0.3">
      <c r="A58662">
        <v>0.18392787249694287</v>
      </c>
      <c r="B58662">
        <v>3.506151231</v>
      </c>
    </row>
    <row r="58663" spans="1:2" x14ac:dyDescent="0.3">
      <c r="A58663">
        <v>0.18391395481736481</v>
      </c>
      <c r="B58663">
        <v>3.506151231</v>
      </c>
    </row>
    <row r="58664" spans="1:2" x14ac:dyDescent="0.3">
      <c r="A58664">
        <v>0.18390004497732343</v>
      </c>
      <c r="B58664">
        <v>3.506151231</v>
      </c>
    </row>
    <row r="58665" spans="1:2" x14ac:dyDescent="0.3">
      <c r="A58665">
        <v>0.18388614281002005</v>
      </c>
      <c r="B58665">
        <v>3.506151231</v>
      </c>
    </row>
    <row r="58666" spans="1:2" x14ac:dyDescent="0.3">
      <c r="A58666">
        <v>0.18387223730674365</v>
      </c>
      <c r="B58666">
        <v>3.506151231</v>
      </c>
    </row>
    <row r="58667" spans="1:2" x14ac:dyDescent="0.3">
      <c r="A58667">
        <v>0.1838583346390443</v>
      </c>
      <c r="B58667">
        <v>3.506151231</v>
      </c>
    </row>
    <row r="58668" spans="1:2" x14ac:dyDescent="0.3">
      <c r="A58668">
        <v>0.18384441045431882</v>
      </c>
      <c r="B58668">
        <v>3.506151231</v>
      </c>
    </row>
    <row r="58669" spans="1:2" x14ac:dyDescent="0.3">
      <c r="A58669">
        <v>0.18383049093995557</v>
      </c>
      <c r="B58669">
        <v>3.506151231</v>
      </c>
    </row>
    <row r="58670" spans="1:2" x14ac:dyDescent="0.3">
      <c r="A58670">
        <v>0.18381657726354517</v>
      </c>
      <c r="B58670">
        <v>3.506151231</v>
      </c>
    </row>
    <row r="58671" spans="1:2" x14ac:dyDescent="0.3">
      <c r="A58671">
        <v>0.18380264957604794</v>
      </c>
      <c r="B58671">
        <v>3.506151231</v>
      </c>
    </row>
    <row r="58672" spans="1:2" x14ac:dyDescent="0.3">
      <c r="A58672">
        <v>0.18378874440636883</v>
      </c>
      <c r="B58672">
        <v>3.5058419380000001</v>
      </c>
    </row>
    <row r="58673" spans="1:2" x14ac:dyDescent="0.3">
      <c r="A58673">
        <v>0.18377482539240153</v>
      </c>
      <c r="B58673">
        <v>3.5058419380000001</v>
      </c>
    </row>
    <row r="58674" spans="1:2" x14ac:dyDescent="0.3">
      <c r="A58674">
        <v>0.18376091655315208</v>
      </c>
      <c r="B58674">
        <v>3.5058419380000001</v>
      </c>
    </row>
    <row r="58675" spans="1:2" x14ac:dyDescent="0.3">
      <c r="A58675">
        <v>0.18374700304354033</v>
      </c>
      <c r="B58675">
        <v>3.5058419380000001</v>
      </c>
    </row>
    <row r="58676" spans="1:2" x14ac:dyDescent="0.3">
      <c r="A58676">
        <v>0.18373310321141809</v>
      </c>
      <c r="B58676">
        <v>3.5058419380000001</v>
      </c>
    </row>
    <row r="58677" spans="1:2" x14ac:dyDescent="0.3">
      <c r="A58677">
        <v>0.18371921071843658</v>
      </c>
      <c r="B58677">
        <v>3.506151231</v>
      </c>
    </row>
    <row r="58678" spans="1:2" x14ac:dyDescent="0.3">
      <c r="A58678">
        <v>0.18370529454004639</v>
      </c>
      <c r="B58678">
        <v>3.5058419380000001</v>
      </c>
    </row>
    <row r="58679" spans="1:2" x14ac:dyDescent="0.3">
      <c r="A58679">
        <v>0.18369136418377074</v>
      </c>
      <c r="B58679">
        <v>3.5058419380000001</v>
      </c>
    </row>
    <row r="58680" spans="1:2" x14ac:dyDescent="0.3">
      <c r="A58680">
        <v>0.18367745617851453</v>
      </c>
      <c r="B58680">
        <v>3.5058419380000001</v>
      </c>
    </row>
    <row r="58681" spans="1:2" x14ac:dyDescent="0.3">
      <c r="A58681">
        <v>0.18366353349497688</v>
      </c>
      <c r="B58681">
        <v>3.5058419380000001</v>
      </c>
    </row>
    <row r="58682" spans="1:2" x14ac:dyDescent="0.3">
      <c r="A58682">
        <v>0.1836496261569153</v>
      </c>
      <c r="B58682">
        <v>3.5058419380000001</v>
      </c>
    </row>
    <row r="58683" spans="1:2" x14ac:dyDescent="0.3">
      <c r="A58683">
        <v>0.18363570297298168</v>
      </c>
      <c r="B58683">
        <v>3.506151231</v>
      </c>
    </row>
    <row r="58684" spans="1:2" x14ac:dyDescent="0.3">
      <c r="A58684">
        <v>0.18362180631003389</v>
      </c>
      <c r="B58684">
        <v>3.5058419380000001</v>
      </c>
    </row>
    <row r="58685" spans="1:2" x14ac:dyDescent="0.3">
      <c r="A58685">
        <v>0.18360790847949549</v>
      </c>
      <c r="B58685">
        <v>3.5058419380000001</v>
      </c>
    </row>
    <row r="58686" spans="1:2" x14ac:dyDescent="0.3">
      <c r="A58686">
        <v>0.18359399980704466</v>
      </c>
      <c r="B58686">
        <v>3.5058419380000001</v>
      </c>
    </row>
    <row r="58687" spans="1:2" x14ac:dyDescent="0.3">
      <c r="A58687">
        <v>0.18358008129347334</v>
      </c>
      <c r="B58687">
        <v>3.5058419380000001</v>
      </c>
    </row>
    <row r="58688" spans="1:2" x14ac:dyDescent="0.3">
      <c r="A58688">
        <v>0.18356618963448509</v>
      </c>
      <c r="B58688">
        <v>3.5058419380000001</v>
      </c>
    </row>
    <row r="58689" spans="1:2" x14ac:dyDescent="0.3">
      <c r="A58689">
        <v>0.18355226394857171</v>
      </c>
      <c r="B58689">
        <v>3.5058419380000001</v>
      </c>
    </row>
    <row r="58690" spans="1:2" x14ac:dyDescent="0.3">
      <c r="A58690">
        <v>0.18353836394965081</v>
      </c>
      <c r="B58690">
        <v>3.5058419380000001</v>
      </c>
    </row>
    <row r="58691" spans="1:2" x14ac:dyDescent="0.3">
      <c r="A58691">
        <v>0.18352445527719999</v>
      </c>
      <c r="B58691">
        <v>3.5058419380000001</v>
      </c>
    </row>
    <row r="58692" spans="1:2" x14ac:dyDescent="0.3">
      <c r="A58692">
        <v>0.18351054310197745</v>
      </c>
      <c r="B58692">
        <v>3.5058419380000001</v>
      </c>
    </row>
    <row r="58693" spans="1:2" x14ac:dyDescent="0.3">
      <c r="A58693">
        <v>0.18349663476312397</v>
      </c>
      <c r="B58693">
        <v>3.5058419380000001</v>
      </c>
    </row>
    <row r="58694" spans="1:2" x14ac:dyDescent="0.3">
      <c r="A58694">
        <v>0.18348273676578691</v>
      </c>
      <c r="B58694">
        <v>3.5058419380000001</v>
      </c>
    </row>
    <row r="58695" spans="1:2" x14ac:dyDescent="0.3">
      <c r="A58695">
        <v>0.18346883176290646</v>
      </c>
      <c r="B58695">
        <v>3.5058419380000001</v>
      </c>
    </row>
    <row r="58696" spans="1:2" x14ac:dyDescent="0.3">
      <c r="A58696">
        <v>0.18345491041375803</v>
      </c>
      <c r="B58696">
        <v>3.5058419380000001</v>
      </c>
    </row>
    <row r="58697" spans="1:2" x14ac:dyDescent="0.3">
      <c r="A58697">
        <v>0.18344101858797113</v>
      </c>
      <c r="B58697">
        <v>3.5058419380000001</v>
      </c>
    </row>
    <row r="58698" spans="1:2" x14ac:dyDescent="0.3">
      <c r="A58698">
        <v>0.18342710424436612</v>
      </c>
      <c r="B58698">
        <v>3.5058419380000001</v>
      </c>
    </row>
    <row r="58699" spans="1:2" x14ac:dyDescent="0.3">
      <c r="A58699">
        <v>0.18341320057587487</v>
      </c>
      <c r="B58699">
        <v>3.5058419380000001</v>
      </c>
    </row>
    <row r="58700" spans="1:2" x14ac:dyDescent="0.3">
      <c r="A58700">
        <v>0.18339928623226986</v>
      </c>
      <c r="B58700">
        <v>3.5055326440000001</v>
      </c>
    </row>
    <row r="58701" spans="1:2" x14ac:dyDescent="0.3">
      <c r="A58701">
        <v>0.18338539474008028</v>
      </c>
      <c r="B58701">
        <v>3.5055326440000001</v>
      </c>
    </row>
    <row r="58702" spans="1:2" x14ac:dyDescent="0.3">
      <c r="A58702">
        <v>0.18337148173086451</v>
      </c>
      <c r="B58702">
        <v>3.5055326440000001</v>
      </c>
    </row>
    <row r="58703" spans="1:2" x14ac:dyDescent="0.3">
      <c r="A58703">
        <v>0.18335758339993016</v>
      </c>
      <c r="B58703">
        <v>3.5055326440000001</v>
      </c>
    </row>
    <row r="58704" spans="1:2" x14ac:dyDescent="0.3">
      <c r="A58704">
        <v>0.18334366705474128</v>
      </c>
      <c r="B58704">
        <v>3.5058419380000001</v>
      </c>
    </row>
    <row r="58705" spans="1:2" x14ac:dyDescent="0.3">
      <c r="A58705">
        <v>0.18332977222657867</v>
      </c>
      <c r="B58705">
        <v>3.5055326440000001</v>
      </c>
    </row>
    <row r="58706" spans="1:2" x14ac:dyDescent="0.3">
      <c r="A58706">
        <v>0.18331585738257769</v>
      </c>
      <c r="B58706">
        <v>3.5055326440000001</v>
      </c>
    </row>
    <row r="58707" spans="1:2" x14ac:dyDescent="0.3">
      <c r="A58707">
        <v>0.18330195288009321</v>
      </c>
      <c r="B58707">
        <v>3.5058419380000001</v>
      </c>
    </row>
    <row r="58708" spans="1:2" x14ac:dyDescent="0.3">
      <c r="A58708">
        <v>0.18328805054599118</v>
      </c>
      <c r="B58708">
        <v>3.5055326440000001</v>
      </c>
    </row>
    <row r="58709" spans="1:2" x14ac:dyDescent="0.3">
      <c r="A58709">
        <v>0.18327415988779486</v>
      </c>
      <c r="B58709">
        <v>3.5055326440000001</v>
      </c>
    </row>
    <row r="58710" spans="1:2" x14ac:dyDescent="0.3">
      <c r="A58710">
        <v>0.18326024454339793</v>
      </c>
      <c r="B58710">
        <v>3.5055326440000001</v>
      </c>
    </row>
    <row r="58711" spans="1:2" x14ac:dyDescent="0.3">
      <c r="A58711">
        <v>0.18324632436184007</v>
      </c>
      <c r="B58711">
        <v>3.5055326440000001</v>
      </c>
    </row>
    <row r="58712" spans="1:2" x14ac:dyDescent="0.3">
      <c r="A58712">
        <v>0.18323242836608686</v>
      </c>
      <c r="B58712">
        <v>3.5055326440000001</v>
      </c>
    </row>
    <row r="58713" spans="1:2" x14ac:dyDescent="0.3">
      <c r="A58713">
        <v>0.18321850051179098</v>
      </c>
      <c r="B58713">
        <v>3.5055326440000001</v>
      </c>
    </row>
    <row r="58714" spans="1:2" x14ac:dyDescent="0.3">
      <c r="A58714">
        <v>0.18320460718481618</v>
      </c>
      <c r="B58714">
        <v>3.5055326440000001</v>
      </c>
    </row>
    <row r="58715" spans="1:2" x14ac:dyDescent="0.3">
      <c r="A58715">
        <v>0.18319068416768128</v>
      </c>
      <c r="B58715">
        <v>3.5055326440000001</v>
      </c>
    </row>
    <row r="58716" spans="1:2" x14ac:dyDescent="0.3">
      <c r="A58716">
        <v>0.18317677466123719</v>
      </c>
      <c r="B58716">
        <v>3.5055326440000001</v>
      </c>
    </row>
    <row r="58717" spans="1:2" x14ac:dyDescent="0.3">
      <c r="A58717">
        <v>0.18316287082594729</v>
      </c>
      <c r="B58717">
        <v>3.5052233510000002</v>
      </c>
    </row>
    <row r="58718" spans="1:2" x14ac:dyDescent="0.3">
      <c r="A58718">
        <v>0.18314897950055634</v>
      </c>
      <c r="B58718">
        <v>3.5055326440000001</v>
      </c>
    </row>
    <row r="58719" spans="1:2" x14ac:dyDescent="0.3">
      <c r="A58719">
        <v>0.18313505781781064</v>
      </c>
      <c r="B58719">
        <v>3.5055326440000001</v>
      </c>
    </row>
    <row r="58720" spans="1:2" x14ac:dyDescent="0.3">
      <c r="A58720">
        <v>0.18312113980463526</v>
      </c>
      <c r="B58720">
        <v>3.5055326440000001</v>
      </c>
    </row>
    <row r="58721" spans="1:2" x14ac:dyDescent="0.3">
      <c r="A58721">
        <v>0.18310721028235286</v>
      </c>
      <c r="B58721">
        <v>3.5055326440000001</v>
      </c>
    </row>
    <row r="58722" spans="1:2" x14ac:dyDescent="0.3">
      <c r="A58722">
        <v>0.1830932954383519</v>
      </c>
      <c r="B58722">
        <v>3.5055326440000001</v>
      </c>
    </row>
    <row r="58723" spans="1:2" x14ac:dyDescent="0.3">
      <c r="A58723">
        <v>0.18307937709157923</v>
      </c>
      <c r="B58723">
        <v>3.5055326440000001</v>
      </c>
    </row>
    <row r="58724" spans="1:2" x14ac:dyDescent="0.3">
      <c r="A58724">
        <v>0.18306548526579233</v>
      </c>
      <c r="B58724">
        <v>3.5055326440000001</v>
      </c>
    </row>
    <row r="58725" spans="1:2" x14ac:dyDescent="0.3">
      <c r="A58725">
        <v>0.18305157642654285</v>
      </c>
      <c r="B58725">
        <v>3.5052233510000002</v>
      </c>
    </row>
    <row r="58726" spans="1:2" x14ac:dyDescent="0.3">
      <c r="A58726">
        <v>0.18303763089158978</v>
      </c>
      <c r="B58726">
        <v>3.5052233510000002</v>
      </c>
    </row>
    <row r="58727" spans="1:2" x14ac:dyDescent="0.3">
      <c r="A58727">
        <v>0.1830237013693074</v>
      </c>
      <c r="B58727">
        <v>3.5052233510000002</v>
      </c>
    </row>
    <row r="58728" spans="1:2" x14ac:dyDescent="0.3">
      <c r="A58728">
        <v>0.18300981371348682</v>
      </c>
      <c r="B58728">
        <v>3.5052233510000002</v>
      </c>
    </row>
    <row r="58729" spans="1:2" x14ac:dyDescent="0.3">
      <c r="A58729">
        <v>0.18299592872644466</v>
      </c>
      <c r="B58729">
        <v>3.5055326440000001</v>
      </c>
    </row>
    <row r="58730" spans="1:2" x14ac:dyDescent="0.3">
      <c r="A58730">
        <v>0.18298200137254475</v>
      </c>
      <c r="B58730">
        <v>3.5052233510000002</v>
      </c>
    </row>
    <row r="58731" spans="1:2" x14ac:dyDescent="0.3">
      <c r="A58731">
        <v>0.18296808452695995</v>
      </c>
      <c r="B58731">
        <v>3.5052233510000002</v>
      </c>
    </row>
    <row r="58732" spans="1:2" x14ac:dyDescent="0.3">
      <c r="A58732">
        <v>0.18295416584658997</v>
      </c>
      <c r="B58732">
        <v>3.5052233510000002</v>
      </c>
    </row>
    <row r="58733" spans="1:2" x14ac:dyDescent="0.3">
      <c r="A58733">
        <v>0.18294026951723946</v>
      </c>
      <c r="B58733">
        <v>3.5052233510000002</v>
      </c>
    </row>
    <row r="58734" spans="1:2" x14ac:dyDescent="0.3">
      <c r="A58734">
        <v>0.1829263676835334</v>
      </c>
      <c r="B58734">
        <v>3.5052233510000002</v>
      </c>
    </row>
    <row r="58735" spans="1:2" x14ac:dyDescent="0.3">
      <c r="A58735">
        <v>0.18291246451543813</v>
      </c>
      <c r="B58735">
        <v>3.5052233510000002</v>
      </c>
    </row>
    <row r="58736" spans="1:2" x14ac:dyDescent="0.3">
      <c r="A58736">
        <v>0.18289856701849705</v>
      </c>
      <c r="B58736">
        <v>3.5052233510000002</v>
      </c>
    </row>
    <row r="58737" spans="1:2" x14ac:dyDescent="0.3">
      <c r="A58737">
        <v>0.18288466952155596</v>
      </c>
      <c r="B58737">
        <v>3.5052233510000002</v>
      </c>
    </row>
    <row r="58738" spans="1:2" x14ac:dyDescent="0.3">
      <c r="A58738">
        <v>0.18287075200877653</v>
      </c>
      <c r="B58738">
        <v>3.5052233510000002</v>
      </c>
    </row>
    <row r="58739" spans="1:2" x14ac:dyDescent="0.3">
      <c r="A58739">
        <v>0.18285685467863411</v>
      </c>
      <c r="B58739">
        <v>3.5052233510000002</v>
      </c>
    </row>
    <row r="58740" spans="1:2" x14ac:dyDescent="0.3">
      <c r="A58740">
        <v>0.18284293149470049</v>
      </c>
      <c r="B58740">
        <v>3.5049140570000001</v>
      </c>
    </row>
    <row r="58741" spans="1:2" x14ac:dyDescent="0.3">
      <c r="A58741">
        <v>0.18282903149577961</v>
      </c>
      <c r="B58741">
        <v>3.5052233510000002</v>
      </c>
    </row>
    <row r="58742" spans="1:2" x14ac:dyDescent="0.3">
      <c r="A58742">
        <v>0.18281511882016113</v>
      </c>
      <c r="B58742">
        <v>3.5049140570000001</v>
      </c>
    </row>
    <row r="58743" spans="1:2" x14ac:dyDescent="0.3">
      <c r="A58743">
        <v>0.18280121782044834</v>
      </c>
      <c r="B58743">
        <v>3.5052233510000002</v>
      </c>
    </row>
    <row r="58744" spans="1:2" x14ac:dyDescent="0.3">
      <c r="A58744">
        <v>0.18278730364364199</v>
      </c>
      <c r="B58744">
        <v>3.5049140570000001</v>
      </c>
    </row>
    <row r="58745" spans="1:2" x14ac:dyDescent="0.3">
      <c r="A58745">
        <v>0.18277338963363429</v>
      </c>
      <c r="B58745">
        <v>3.5052233510000002</v>
      </c>
    </row>
    <row r="58746" spans="1:2" x14ac:dyDescent="0.3">
      <c r="A58746">
        <v>0.18275948880072013</v>
      </c>
      <c r="B58746">
        <v>3.5049140570000001</v>
      </c>
    </row>
    <row r="58747" spans="1:2" x14ac:dyDescent="0.3">
      <c r="A58747">
        <v>0.18274556344840406</v>
      </c>
      <c r="B58747">
        <v>3.5049140570000001</v>
      </c>
    </row>
    <row r="58748" spans="1:2" x14ac:dyDescent="0.3">
      <c r="A58748">
        <v>0.18273165927951684</v>
      </c>
      <c r="B58748">
        <v>3.5052233510000002</v>
      </c>
    </row>
    <row r="58749" spans="1:2" x14ac:dyDescent="0.3">
      <c r="A58749">
        <v>0.18271776728693132</v>
      </c>
      <c r="B58749">
        <v>3.5049140570000001</v>
      </c>
    </row>
    <row r="58750" spans="1:2" x14ac:dyDescent="0.3">
      <c r="A58750">
        <v>0.18270384276860849</v>
      </c>
      <c r="B58750">
        <v>3.5049140570000001</v>
      </c>
    </row>
    <row r="58751" spans="1:2" x14ac:dyDescent="0.3">
      <c r="A58751">
        <v>0.18268993509694958</v>
      </c>
      <c r="B58751">
        <v>3.5052233510000002</v>
      </c>
    </row>
    <row r="58752" spans="1:2" x14ac:dyDescent="0.3">
      <c r="A58752">
        <v>0.18267601508219039</v>
      </c>
      <c r="B58752">
        <v>3.5049140570000001</v>
      </c>
    </row>
    <row r="58753" spans="1:2" x14ac:dyDescent="0.3">
      <c r="A58753">
        <v>0.18266210374096115</v>
      </c>
      <c r="B58753">
        <v>3.5049140570000001</v>
      </c>
    </row>
    <row r="58754" spans="1:2" x14ac:dyDescent="0.3">
      <c r="A58754">
        <v>0.18264818672857766</v>
      </c>
      <c r="B58754">
        <v>3.5049140570000001</v>
      </c>
    </row>
    <row r="58755" spans="1:2" x14ac:dyDescent="0.3">
      <c r="A58755">
        <v>0.18263427638814034</v>
      </c>
      <c r="B58755">
        <v>3.5049140570000001</v>
      </c>
    </row>
    <row r="58756" spans="1:2" x14ac:dyDescent="0.3">
      <c r="A58756">
        <v>0.18262035854176362</v>
      </c>
      <c r="B58756">
        <v>3.5049140570000001</v>
      </c>
    </row>
    <row r="58757" spans="1:2" x14ac:dyDescent="0.3">
      <c r="A58757">
        <v>0.18260646287960769</v>
      </c>
      <c r="B58757">
        <v>3.5049140570000001</v>
      </c>
    </row>
    <row r="58758" spans="1:2" x14ac:dyDescent="0.3">
      <c r="A58758">
        <v>0.1825925678846464</v>
      </c>
      <c r="B58758">
        <v>3.5049140570000001</v>
      </c>
    </row>
    <row r="58759" spans="1:2" x14ac:dyDescent="0.3">
      <c r="A58759">
        <v>0.18257864803668586</v>
      </c>
      <c r="B58759">
        <v>3.5049140570000001</v>
      </c>
    </row>
    <row r="58760" spans="1:2" x14ac:dyDescent="0.3">
      <c r="A58760">
        <v>0.18256475504330838</v>
      </c>
      <c r="B58760">
        <v>3.5049140570000001</v>
      </c>
    </row>
    <row r="58761" spans="1:2" x14ac:dyDescent="0.3">
      <c r="A58761">
        <v>0.18255083936531416</v>
      </c>
      <c r="B58761">
        <v>3.5049140570000001</v>
      </c>
    </row>
    <row r="58762" spans="1:2" x14ac:dyDescent="0.3">
      <c r="A58762">
        <v>0.18253691868336033</v>
      </c>
      <c r="B58762">
        <v>3.5049140570000001</v>
      </c>
    </row>
    <row r="58763" spans="1:2" x14ac:dyDescent="0.3">
      <c r="A58763">
        <v>0.18252301651605699</v>
      </c>
      <c r="B58763">
        <v>3.5049140570000001</v>
      </c>
    </row>
    <row r="58764" spans="1:2" x14ac:dyDescent="0.3">
      <c r="A58764">
        <v>0.18250910751000887</v>
      </c>
      <c r="B58764">
        <v>3.5049140570000001</v>
      </c>
    </row>
    <row r="58765" spans="1:2" x14ac:dyDescent="0.3">
      <c r="A58765">
        <v>0.18249518582726315</v>
      </c>
      <c r="B58765">
        <v>3.5046047640000002</v>
      </c>
    </row>
    <row r="58766" spans="1:2" x14ac:dyDescent="0.3">
      <c r="A58766">
        <v>0.18248125263541037</v>
      </c>
      <c r="B58766">
        <v>3.5046047640000002</v>
      </c>
    </row>
    <row r="58767" spans="1:2" x14ac:dyDescent="0.3">
      <c r="A58767">
        <v>0.18246731860956436</v>
      </c>
      <c r="B58767">
        <v>3.5049140570000001</v>
      </c>
    </row>
    <row r="58768" spans="1:2" x14ac:dyDescent="0.3">
      <c r="A58768">
        <v>0.1824534009299863</v>
      </c>
      <c r="B58768">
        <v>3.5049140570000001</v>
      </c>
    </row>
    <row r="58769" spans="1:2" x14ac:dyDescent="0.3">
      <c r="A58769">
        <v>0.18243948758717318</v>
      </c>
      <c r="B58769">
        <v>3.5049140570000001</v>
      </c>
    </row>
    <row r="58770" spans="1:2" x14ac:dyDescent="0.3">
      <c r="A58770">
        <v>0.18242560576930547</v>
      </c>
      <c r="B58770">
        <v>3.5046047640000002</v>
      </c>
    </row>
    <row r="58771" spans="1:2" x14ac:dyDescent="0.3">
      <c r="A58771">
        <v>0.1824116950952708</v>
      </c>
      <c r="B58771">
        <v>3.5049140570000001</v>
      </c>
    </row>
    <row r="58772" spans="1:2" x14ac:dyDescent="0.3">
      <c r="A58772">
        <v>0.1823977563990625</v>
      </c>
      <c r="B58772">
        <v>3.5046047640000002</v>
      </c>
    </row>
    <row r="58773" spans="1:2" x14ac:dyDescent="0.3">
      <c r="A58773">
        <v>0.18238386357248371</v>
      </c>
      <c r="B58773">
        <v>3.5046047640000002</v>
      </c>
    </row>
    <row r="58774" spans="1:2" x14ac:dyDescent="0.3">
      <c r="A58774">
        <v>0.18236996123838167</v>
      </c>
      <c r="B58774">
        <v>3.5046047640000002</v>
      </c>
    </row>
    <row r="58775" spans="1:2" x14ac:dyDescent="0.3">
      <c r="A58775">
        <v>0.18235603938883729</v>
      </c>
      <c r="B58775">
        <v>3.5046047640000002</v>
      </c>
    </row>
    <row r="58776" spans="1:2" x14ac:dyDescent="0.3">
      <c r="A58776">
        <v>0.18234212888160131</v>
      </c>
      <c r="B58776">
        <v>3.5049140570000001</v>
      </c>
    </row>
    <row r="58777" spans="1:2" x14ac:dyDescent="0.3">
      <c r="A58777">
        <v>0.18232821603918417</v>
      </c>
      <c r="B58777">
        <v>3.5046047640000002</v>
      </c>
    </row>
    <row r="58778" spans="1:2" x14ac:dyDescent="0.3">
      <c r="A58778">
        <v>0.18231428601650582</v>
      </c>
      <c r="B58778">
        <v>3.5046047640000002</v>
      </c>
    </row>
    <row r="58779" spans="1:2" x14ac:dyDescent="0.3">
      <c r="A58779">
        <v>0.18230037600966578</v>
      </c>
      <c r="B58779">
        <v>3.5046047640000002</v>
      </c>
    </row>
    <row r="58780" spans="1:2" x14ac:dyDescent="0.3">
      <c r="A58780">
        <v>0.18228646466843651</v>
      </c>
      <c r="B58780">
        <v>3.5046047640000002</v>
      </c>
    </row>
    <row r="58781" spans="1:2" x14ac:dyDescent="0.3">
      <c r="A58781">
        <v>0.18227254098410695</v>
      </c>
      <c r="B58781">
        <v>3.5046047640000002</v>
      </c>
    </row>
    <row r="58782" spans="1:2" x14ac:dyDescent="0.3">
      <c r="A58782">
        <v>0.18225862280413294</v>
      </c>
      <c r="B58782">
        <v>3.5046047640000002</v>
      </c>
    </row>
    <row r="58783" spans="1:2" x14ac:dyDescent="0.3">
      <c r="A58783">
        <v>0.18224469578383032</v>
      </c>
      <c r="B58783">
        <v>3.5046047640000002</v>
      </c>
    </row>
    <row r="58784" spans="1:2" x14ac:dyDescent="0.3">
      <c r="A58784">
        <v>0.18223078494299705</v>
      </c>
      <c r="B58784">
        <v>3.5046047640000002</v>
      </c>
    </row>
    <row r="58785" spans="1:2" x14ac:dyDescent="0.3">
      <c r="A58785">
        <v>0.1822168829424923</v>
      </c>
      <c r="B58785">
        <v>3.5046047640000002</v>
      </c>
    </row>
    <row r="58786" spans="1:2" x14ac:dyDescent="0.3">
      <c r="A58786">
        <v>0.18220298594594719</v>
      </c>
      <c r="B58786">
        <v>3.5046047640000002</v>
      </c>
    </row>
    <row r="58787" spans="1:2" x14ac:dyDescent="0.3">
      <c r="A58787">
        <v>0.18218907910828155</v>
      </c>
      <c r="B58787">
        <v>3.5046047640000002</v>
      </c>
    </row>
    <row r="58788" spans="1:2" x14ac:dyDescent="0.3">
      <c r="A58788">
        <v>0.18217516409748191</v>
      </c>
      <c r="B58788">
        <v>3.5046047640000002</v>
      </c>
    </row>
    <row r="58789" spans="1:2" x14ac:dyDescent="0.3">
      <c r="A58789">
        <v>0.18216125892780283</v>
      </c>
      <c r="B58789">
        <v>3.5046047640000002</v>
      </c>
    </row>
    <row r="58790" spans="1:2" x14ac:dyDescent="0.3">
      <c r="A58790">
        <v>0.18214735092254661</v>
      </c>
      <c r="B58790">
        <v>3.5046047640000002</v>
      </c>
    </row>
    <row r="58791" spans="1:2" x14ac:dyDescent="0.3">
      <c r="A58791">
        <v>0.18213343474415641</v>
      </c>
      <c r="B58791">
        <v>3.5042954700000002</v>
      </c>
    </row>
    <row r="58792" spans="1:2" x14ac:dyDescent="0.3">
      <c r="A58792">
        <v>0.18211951756497433</v>
      </c>
      <c r="B58792">
        <v>3.5046047640000002</v>
      </c>
    </row>
    <row r="58793" spans="1:2" x14ac:dyDescent="0.3">
      <c r="A58793">
        <v>0.18210560238737605</v>
      </c>
      <c r="B58793">
        <v>3.5042954700000002</v>
      </c>
    </row>
    <row r="58794" spans="1:2" x14ac:dyDescent="0.3">
      <c r="A58794">
        <v>0.18209168971175754</v>
      </c>
      <c r="B58794">
        <v>3.5042954700000002</v>
      </c>
    </row>
    <row r="58795" spans="1:2" x14ac:dyDescent="0.3">
      <c r="A58795">
        <v>0.18207775285033445</v>
      </c>
      <c r="B58795">
        <v>3.5042954700000002</v>
      </c>
    </row>
    <row r="58796" spans="1:2" x14ac:dyDescent="0.3">
      <c r="A58796">
        <v>0.18206382983319949</v>
      </c>
      <c r="B58796">
        <v>3.5042954700000002</v>
      </c>
    </row>
    <row r="58797" spans="1:2" x14ac:dyDescent="0.3">
      <c r="A58797">
        <v>0.18204991632358775</v>
      </c>
      <c r="B58797">
        <v>3.5042954700000002</v>
      </c>
    </row>
    <row r="58798" spans="1:2" x14ac:dyDescent="0.3">
      <c r="A58798">
        <v>0.18203602216261972</v>
      </c>
      <c r="B58798">
        <v>3.5046047640000002</v>
      </c>
    </row>
    <row r="58799" spans="1:2" x14ac:dyDescent="0.3">
      <c r="A58799">
        <v>0.18202212700085976</v>
      </c>
      <c r="B58799">
        <v>3.5042954700000002</v>
      </c>
    </row>
    <row r="58800" spans="1:2" x14ac:dyDescent="0.3">
      <c r="A58800">
        <v>0.18200820565171136</v>
      </c>
      <c r="B58800">
        <v>3.5042954700000002</v>
      </c>
    </row>
    <row r="58801" spans="1:2" x14ac:dyDescent="0.3">
      <c r="A58801">
        <v>0.18199431065675004</v>
      </c>
      <c r="B58801">
        <v>3.5042954700000002</v>
      </c>
    </row>
    <row r="58802" spans="1:2" x14ac:dyDescent="0.3">
      <c r="A58802">
        <v>0.1819804158285874</v>
      </c>
      <c r="B58802">
        <v>3.5042954700000002</v>
      </c>
    </row>
    <row r="58803" spans="1:2" x14ac:dyDescent="0.3">
      <c r="A58803">
        <v>0.18196649231105649</v>
      </c>
      <c r="B58803">
        <v>3.5042954700000002</v>
      </c>
    </row>
    <row r="58804" spans="1:2" x14ac:dyDescent="0.3">
      <c r="A58804">
        <v>0.18195257396428383</v>
      </c>
      <c r="B58804">
        <v>3.5042954700000002</v>
      </c>
    </row>
    <row r="58805" spans="1:2" x14ac:dyDescent="0.3">
      <c r="A58805">
        <v>0.18193866212265858</v>
      </c>
      <c r="B58805">
        <v>3.5042954700000002</v>
      </c>
    </row>
    <row r="58806" spans="1:2" x14ac:dyDescent="0.3">
      <c r="A58806">
        <v>0.18192476712769728</v>
      </c>
      <c r="B58806">
        <v>3.5042954700000002</v>
      </c>
    </row>
    <row r="58807" spans="1:2" x14ac:dyDescent="0.3">
      <c r="A58807">
        <v>0.1819108657943872</v>
      </c>
      <c r="B58807">
        <v>3.5042954700000002</v>
      </c>
    </row>
    <row r="58808" spans="1:2" x14ac:dyDescent="0.3">
      <c r="A58808">
        <v>0.18189693677250077</v>
      </c>
      <c r="B58808">
        <v>3.5042954700000002</v>
      </c>
    </row>
    <row r="58809" spans="1:2" x14ac:dyDescent="0.3">
      <c r="A58809">
        <v>0.18188301742493618</v>
      </c>
      <c r="B58809">
        <v>3.5039861769999998</v>
      </c>
    </row>
    <row r="58810" spans="1:2" x14ac:dyDescent="0.3">
      <c r="A58810">
        <v>0.18186910641730419</v>
      </c>
      <c r="B58810">
        <v>3.5042954700000002</v>
      </c>
    </row>
    <row r="58811" spans="1:2" x14ac:dyDescent="0.3">
      <c r="A58811">
        <v>0.18185521525871193</v>
      </c>
      <c r="B58811">
        <v>3.5042954700000002</v>
      </c>
    </row>
    <row r="58812" spans="1:2" x14ac:dyDescent="0.3">
      <c r="A58812">
        <v>0.18184127389372517</v>
      </c>
      <c r="B58812">
        <v>3.5042954700000002</v>
      </c>
    </row>
    <row r="58813" spans="1:2" x14ac:dyDescent="0.3">
      <c r="A58813">
        <v>0.18182734270345627</v>
      </c>
      <c r="B58813">
        <v>3.5042954700000002</v>
      </c>
    </row>
    <row r="58814" spans="1:2" x14ac:dyDescent="0.3">
      <c r="A58814">
        <v>0.18181341384836849</v>
      </c>
      <c r="B58814">
        <v>3.5042954700000002</v>
      </c>
    </row>
    <row r="58815" spans="1:2" x14ac:dyDescent="0.3">
      <c r="A58815">
        <v>0.18179952902812499</v>
      </c>
      <c r="B58815">
        <v>3.5039861769999998</v>
      </c>
    </row>
    <row r="58816" spans="1:2" x14ac:dyDescent="0.3">
      <c r="A58816">
        <v>0.18178562068927145</v>
      </c>
      <c r="B58816">
        <v>3.5042954700000002</v>
      </c>
    </row>
    <row r="58817" spans="1:2" x14ac:dyDescent="0.3">
      <c r="A58817">
        <v>0.18177171618678697</v>
      </c>
      <c r="B58817">
        <v>3.5042954700000002</v>
      </c>
    </row>
    <row r="58818" spans="1:2" x14ac:dyDescent="0.3">
      <c r="A58818">
        <v>0.18175781135070515</v>
      </c>
      <c r="B58818">
        <v>3.5042954700000002</v>
      </c>
    </row>
    <row r="58819" spans="1:2" x14ac:dyDescent="0.3">
      <c r="A58819">
        <v>0.18174388699918101</v>
      </c>
      <c r="B58819">
        <v>3.5039861769999998</v>
      </c>
    </row>
    <row r="58820" spans="1:2" x14ac:dyDescent="0.3">
      <c r="A58820">
        <v>0.18172999033623319</v>
      </c>
      <c r="B58820">
        <v>3.5039861769999998</v>
      </c>
    </row>
    <row r="58821" spans="1:2" x14ac:dyDescent="0.3">
      <c r="A58821">
        <v>0.18171607599262815</v>
      </c>
      <c r="B58821">
        <v>3.5039861769999998</v>
      </c>
    </row>
    <row r="58822" spans="1:2" x14ac:dyDescent="0.3">
      <c r="A58822">
        <v>0.18170217332492886</v>
      </c>
      <c r="B58822">
        <v>3.5039861769999998</v>
      </c>
    </row>
    <row r="58823" spans="1:2" x14ac:dyDescent="0.3">
      <c r="A58823">
        <v>0.18168826298449151</v>
      </c>
      <c r="B58823">
        <v>3.5039861769999998</v>
      </c>
    </row>
    <row r="58824" spans="1:2" x14ac:dyDescent="0.3">
      <c r="A58824">
        <v>0.18167435547963123</v>
      </c>
      <c r="B58824">
        <v>3.5039861769999998</v>
      </c>
    </row>
    <row r="58825" spans="1:2" x14ac:dyDescent="0.3">
      <c r="A58825">
        <v>0.18166043429728146</v>
      </c>
      <c r="B58825">
        <v>3.5039861769999998</v>
      </c>
    </row>
    <row r="58826" spans="1:2" x14ac:dyDescent="0.3">
      <c r="A58826">
        <v>0.1816465466414609</v>
      </c>
      <c r="B58826">
        <v>3.5039861769999998</v>
      </c>
    </row>
    <row r="58827" spans="1:2" x14ac:dyDescent="0.3">
      <c r="A58827">
        <v>0.18163263513343297</v>
      </c>
      <c r="B58827">
        <v>3.5039861769999998</v>
      </c>
    </row>
    <row r="58828" spans="1:2" x14ac:dyDescent="0.3">
      <c r="A58828">
        <v>0.1816187122830967</v>
      </c>
      <c r="B58828">
        <v>3.5039861769999998</v>
      </c>
    </row>
    <row r="58829" spans="1:2" x14ac:dyDescent="0.3">
      <c r="A58829">
        <v>0.18160481295137043</v>
      </c>
      <c r="B58829">
        <v>3.5039861769999998</v>
      </c>
    </row>
    <row r="58830" spans="1:2" x14ac:dyDescent="0.3">
      <c r="A58830">
        <v>0.18159090944967782</v>
      </c>
      <c r="B58830">
        <v>3.5036768829999998</v>
      </c>
    </row>
    <row r="58831" spans="1:2" x14ac:dyDescent="0.3">
      <c r="A58831">
        <v>0.18157695774317464</v>
      </c>
      <c r="B58831">
        <v>3.5039861769999998</v>
      </c>
    </row>
    <row r="58832" spans="1:2" x14ac:dyDescent="0.3">
      <c r="A58832">
        <v>0.18156305540907261</v>
      </c>
      <c r="B58832">
        <v>3.5039861769999998</v>
      </c>
    </row>
    <row r="58833" spans="1:2" x14ac:dyDescent="0.3">
      <c r="A58833">
        <v>0.18154914506863529</v>
      </c>
      <c r="B58833">
        <v>3.5036768829999998</v>
      </c>
    </row>
    <row r="58834" spans="1:2" x14ac:dyDescent="0.3">
      <c r="A58834">
        <v>0.18153522688866125</v>
      </c>
      <c r="B58834">
        <v>3.5039861769999998</v>
      </c>
    </row>
    <row r="58835" spans="1:2" x14ac:dyDescent="0.3">
      <c r="A58835">
        <v>0.18152129102803002</v>
      </c>
      <c r="B58835">
        <v>3.5039861769999998</v>
      </c>
    </row>
    <row r="58836" spans="1:2" x14ac:dyDescent="0.3">
      <c r="A58836">
        <v>0.18150739503227684</v>
      </c>
      <c r="B58836">
        <v>3.5036768829999998</v>
      </c>
    </row>
    <row r="58837" spans="1:2" x14ac:dyDescent="0.3">
      <c r="A58837">
        <v>0.18149346867916885</v>
      </c>
      <c r="B58837">
        <v>3.5039861769999998</v>
      </c>
    </row>
    <row r="58838" spans="1:2" x14ac:dyDescent="0.3">
      <c r="A58838">
        <v>0.18147955200038268</v>
      </c>
      <c r="B58838">
        <v>3.5036768829999998</v>
      </c>
    </row>
    <row r="58839" spans="1:2" x14ac:dyDescent="0.3">
      <c r="A58839">
        <v>0.18146564766469683</v>
      </c>
      <c r="B58839">
        <v>3.5036768829999998</v>
      </c>
    </row>
    <row r="58840" spans="1:2" x14ac:dyDescent="0.3">
      <c r="A58840">
        <v>0.18145174116062851</v>
      </c>
      <c r="B58840">
        <v>3.5036768829999998</v>
      </c>
    </row>
    <row r="58841" spans="1:2" x14ac:dyDescent="0.3">
      <c r="A58841">
        <v>0.18143782448184237</v>
      </c>
      <c r="B58841">
        <v>3.5039861769999998</v>
      </c>
    </row>
    <row r="58842" spans="1:2" x14ac:dyDescent="0.3">
      <c r="A58842">
        <v>0.1814239321556595</v>
      </c>
      <c r="B58842">
        <v>3.5039861769999998</v>
      </c>
    </row>
    <row r="58843" spans="1:2" x14ac:dyDescent="0.3">
      <c r="A58843">
        <v>0.1814100159772693</v>
      </c>
      <c r="B58843">
        <v>3.5036768829999998</v>
      </c>
    </row>
    <row r="58844" spans="1:2" x14ac:dyDescent="0.3">
      <c r="A58844">
        <v>0.18139610413564411</v>
      </c>
      <c r="B58844">
        <v>3.5036768829999998</v>
      </c>
    </row>
    <row r="58845" spans="1:2" x14ac:dyDescent="0.3">
      <c r="A58845">
        <v>0.18138217077699267</v>
      </c>
      <c r="B58845">
        <v>3.5036768829999998</v>
      </c>
    </row>
    <row r="58846" spans="1:2" x14ac:dyDescent="0.3">
      <c r="A58846">
        <v>0.18136826427292435</v>
      </c>
      <c r="B58846">
        <v>3.5036768829999998</v>
      </c>
    </row>
    <row r="58847" spans="1:2" x14ac:dyDescent="0.3">
      <c r="A58847">
        <v>0.18135434392456784</v>
      </c>
      <c r="B58847">
        <v>3.5036768829999998</v>
      </c>
    </row>
    <row r="58848" spans="1:2" x14ac:dyDescent="0.3">
      <c r="A58848">
        <v>0.18134043875488873</v>
      </c>
      <c r="B58848">
        <v>3.5036768829999998</v>
      </c>
    </row>
    <row r="58849" spans="1:2" x14ac:dyDescent="0.3">
      <c r="A58849">
        <v>0.18132653041603522</v>
      </c>
      <c r="B58849">
        <v>3.5036768829999998</v>
      </c>
    </row>
    <row r="58850" spans="1:2" x14ac:dyDescent="0.3">
      <c r="A58850">
        <v>0.18131259538939729</v>
      </c>
      <c r="B58850">
        <v>3.5036768829999998</v>
      </c>
    </row>
    <row r="58851" spans="1:2" x14ac:dyDescent="0.3">
      <c r="A58851">
        <v>0.18129866770190006</v>
      </c>
      <c r="B58851">
        <v>3.5036768829999998</v>
      </c>
    </row>
    <row r="58852" spans="1:2" x14ac:dyDescent="0.3">
      <c r="A58852">
        <v>0.1812847575282614</v>
      </c>
      <c r="B58852">
        <v>3.5033675899999999</v>
      </c>
    </row>
    <row r="58853" spans="1:2" x14ac:dyDescent="0.3">
      <c r="A58853">
        <v>0.18127082984076415</v>
      </c>
      <c r="B58853">
        <v>3.5036768829999998</v>
      </c>
    </row>
    <row r="58854" spans="1:2" x14ac:dyDescent="0.3">
      <c r="A58854">
        <v>0.18125693668058804</v>
      </c>
      <c r="B58854">
        <v>3.5033675899999999</v>
      </c>
    </row>
    <row r="58855" spans="1:2" x14ac:dyDescent="0.3">
      <c r="A58855">
        <v>0.18124301966820458</v>
      </c>
      <c r="B58855">
        <v>3.5033675899999999</v>
      </c>
    </row>
    <row r="58856" spans="1:2" x14ac:dyDescent="0.3">
      <c r="A58856">
        <v>0.18122912700842442</v>
      </c>
      <c r="B58856">
        <v>3.5033675899999999</v>
      </c>
    </row>
    <row r="58857" spans="1:2" x14ac:dyDescent="0.3">
      <c r="A58857">
        <v>0.18121521666798707</v>
      </c>
      <c r="B58857">
        <v>3.5033675899999999</v>
      </c>
    </row>
    <row r="58858" spans="1:2" x14ac:dyDescent="0.3">
      <c r="A58858">
        <v>0.18120128964768445</v>
      </c>
      <c r="B58858">
        <v>3.5033675899999999</v>
      </c>
    </row>
    <row r="58859" spans="1:2" x14ac:dyDescent="0.3">
      <c r="A58859">
        <v>0.18118735845741551</v>
      </c>
      <c r="B58859">
        <v>3.5033675899999999</v>
      </c>
    </row>
    <row r="58860" spans="1:2" x14ac:dyDescent="0.3">
      <c r="A58860">
        <v>0.18117344161183072</v>
      </c>
      <c r="B58860">
        <v>3.5033675899999999</v>
      </c>
    </row>
    <row r="58861" spans="1:2" x14ac:dyDescent="0.3">
      <c r="A58861">
        <v>0.18115952126347423</v>
      </c>
      <c r="B58861">
        <v>3.5033675899999999</v>
      </c>
    </row>
    <row r="58862" spans="1:2" x14ac:dyDescent="0.3">
      <c r="A58862">
        <v>0.18114560775386249</v>
      </c>
      <c r="B58862">
        <v>3.5033675899999999</v>
      </c>
    </row>
    <row r="58863" spans="1:2" x14ac:dyDescent="0.3">
      <c r="A58863">
        <v>0.18113171225850525</v>
      </c>
      <c r="B58863">
        <v>3.5033675899999999</v>
      </c>
    </row>
    <row r="58864" spans="1:2" x14ac:dyDescent="0.3">
      <c r="A58864">
        <v>0.18111779324453794</v>
      </c>
      <c r="B58864">
        <v>3.5033675899999999</v>
      </c>
    </row>
    <row r="58865" spans="1:2" x14ac:dyDescent="0.3">
      <c r="A58865">
        <v>0.18110387189538951</v>
      </c>
      <c r="B58865">
        <v>3.5033675899999999</v>
      </c>
    </row>
    <row r="58866" spans="1:2" x14ac:dyDescent="0.3">
      <c r="A58866">
        <v>0.18108994437469095</v>
      </c>
      <c r="B58866">
        <v>3.5033675899999999</v>
      </c>
    </row>
    <row r="58867" spans="1:2" x14ac:dyDescent="0.3">
      <c r="A58867">
        <v>0.18107602552752233</v>
      </c>
      <c r="B58867">
        <v>3.5033675899999999</v>
      </c>
    </row>
    <row r="58868" spans="1:2" x14ac:dyDescent="0.3">
      <c r="A58868">
        <v>0.18106213003216506</v>
      </c>
      <c r="B58868">
        <v>3.5033675899999999</v>
      </c>
    </row>
    <row r="58869" spans="1:2" x14ac:dyDescent="0.3">
      <c r="A58869">
        <v>0.18104821151859377</v>
      </c>
      <c r="B58869">
        <v>3.5033675899999999</v>
      </c>
    </row>
    <row r="58870" spans="1:2" x14ac:dyDescent="0.3">
      <c r="A58870">
        <v>0.18103429333861973</v>
      </c>
      <c r="B58870">
        <v>3.5033675899999999</v>
      </c>
    </row>
    <row r="58871" spans="1:2" x14ac:dyDescent="0.3">
      <c r="A58871">
        <v>0.18102037465824974</v>
      </c>
      <c r="B58871">
        <v>3.5033675899999999</v>
      </c>
    </row>
    <row r="58872" spans="1:2" x14ac:dyDescent="0.3">
      <c r="A58872">
        <v>0.18100644463557139</v>
      </c>
      <c r="B58872">
        <v>3.5033675899999999</v>
      </c>
    </row>
    <row r="58873" spans="1:2" x14ac:dyDescent="0.3">
      <c r="A58873">
        <v>0.18099250677335638</v>
      </c>
      <c r="B58873">
        <v>3.5033675899999999</v>
      </c>
    </row>
    <row r="58874" spans="1:2" x14ac:dyDescent="0.3">
      <c r="A58874">
        <v>0.18097859843450284</v>
      </c>
      <c r="B58874">
        <v>3.5033675899999999</v>
      </c>
    </row>
    <row r="58875" spans="1:2" x14ac:dyDescent="0.3">
      <c r="A58875">
        <v>0.18096467558416654</v>
      </c>
      <c r="B58875">
        <v>3.5033675899999999</v>
      </c>
    </row>
    <row r="58876" spans="1:2" x14ac:dyDescent="0.3">
      <c r="A58876">
        <v>0.18095077224927264</v>
      </c>
      <c r="B58876">
        <v>3.5033675899999999</v>
      </c>
    </row>
    <row r="58877" spans="1:2" x14ac:dyDescent="0.3">
      <c r="A58877">
        <v>0.18093687008196926</v>
      </c>
      <c r="B58877">
        <v>3.5033675899999999</v>
      </c>
    </row>
    <row r="58878" spans="1:2" x14ac:dyDescent="0.3">
      <c r="A58878">
        <v>0.18092293739051246</v>
      </c>
      <c r="B58878">
        <v>3.5030582959999998</v>
      </c>
    </row>
    <row r="58879" spans="1:2" x14ac:dyDescent="0.3">
      <c r="A58879">
        <v>0.18090901854334382</v>
      </c>
      <c r="B58879">
        <v>3.5033675899999999</v>
      </c>
    </row>
    <row r="58880" spans="1:2" x14ac:dyDescent="0.3">
      <c r="A58880">
        <v>0.18089510403294018</v>
      </c>
      <c r="B58880">
        <v>3.5033675899999999</v>
      </c>
    </row>
    <row r="58881" spans="1:2" x14ac:dyDescent="0.3">
      <c r="A58881">
        <v>0.18088119219131496</v>
      </c>
      <c r="B58881">
        <v>3.5030582959999998</v>
      </c>
    </row>
    <row r="58882" spans="1:2" x14ac:dyDescent="0.3">
      <c r="A58882">
        <v>0.18086725532989184</v>
      </c>
      <c r="B58882">
        <v>3.5030582959999998</v>
      </c>
    </row>
    <row r="58883" spans="1:2" x14ac:dyDescent="0.3">
      <c r="A58883">
        <v>0.18085332814279056</v>
      </c>
      <c r="B58883">
        <v>3.5033675899999999</v>
      </c>
    </row>
    <row r="58884" spans="1:2" x14ac:dyDescent="0.3">
      <c r="A58884">
        <v>0.18083942047113166</v>
      </c>
      <c r="B58884">
        <v>3.5030582959999998</v>
      </c>
    </row>
    <row r="58885" spans="1:2" x14ac:dyDescent="0.3">
      <c r="A58885">
        <v>0.18082551096468757</v>
      </c>
      <c r="B58885">
        <v>3.5030582959999998</v>
      </c>
    </row>
    <row r="58886" spans="1:2" x14ac:dyDescent="0.3">
      <c r="A58886">
        <v>0.18081159395230412</v>
      </c>
      <c r="B58886">
        <v>3.5030582959999998</v>
      </c>
    </row>
    <row r="58887" spans="1:2" x14ac:dyDescent="0.3">
      <c r="A58887">
        <v>0.18079765158652547</v>
      </c>
      <c r="B58887">
        <v>3.5030582959999998</v>
      </c>
    </row>
    <row r="58888" spans="1:2" x14ac:dyDescent="0.3">
      <c r="A58888">
        <v>0.18078372523341746</v>
      </c>
      <c r="B58888">
        <v>3.5030582959999998</v>
      </c>
    </row>
    <row r="58889" spans="1:2" x14ac:dyDescent="0.3">
      <c r="A58889">
        <v>0.18076982456730198</v>
      </c>
      <c r="B58889">
        <v>3.5030582959999998</v>
      </c>
    </row>
    <row r="58890" spans="1:2" x14ac:dyDescent="0.3">
      <c r="A58890">
        <v>0.18075593324191105</v>
      </c>
      <c r="B58890">
        <v>3.5030582959999998</v>
      </c>
    </row>
    <row r="58891" spans="1:2" x14ac:dyDescent="0.3">
      <c r="A58891">
        <v>0.18074201589593028</v>
      </c>
      <c r="B58891">
        <v>3.5030582959999998</v>
      </c>
    </row>
    <row r="58892" spans="1:2" x14ac:dyDescent="0.3">
      <c r="A58892">
        <v>0.1807281250709353</v>
      </c>
      <c r="B58892">
        <v>3.5030582959999998</v>
      </c>
    </row>
    <row r="58893" spans="1:2" x14ac:dyDescent="0.3">
      <c r="A58893">
        <v>0.18071420939294108</v>
      </c>
      <c r="B58893">
        <v>3.5030582959999998</v>
      </c>
    </row>
    <row r="58894" spans="1:2" x14ac:dyDescent="0.3">
      <c r="A58894">
        <v>0.18070028670940344</v>
      </c>
      <c r="B58894">
        <v>3.5030582959999998</v>
      </c>
    </row>
    <row r="58895" spans="1:2" x14ac:dyDescent="0.3">
      <c r="A58895">
        <v>0.1806863745341809</v>
      </c>
      <c r="B58895">
        <v>3.5030582959999998</v>
      </c>
    </row>
    <row r="58896" spans="1:2" x14ac:dyDescent="0.3">
      <c r="A58896">
        <v>0.18067244451150255</v>
      </c>
      <c r="B58896">
        <v>3.5030582959999998</v>
      </c>
    </row>
    <row r="58897" spans="1:2" x14ac:dyDescent="0.3">
      <c r="A58897">
        <v>0.18065853450466249</v>
      </c>
      <c r="B58897">
        <v>3.5030582959999998</v>
      </c>
    </row>
    <row r="58898" spans="1:2" x14ac:dyDescent="0.3">
      <c r="A58898">
        <v>0.18064464718243922</v>
      </c>
      <c r="B58898">
        <v>3.5030582959999998</v>
      </c>
    </row>
    <row r="58899" spans="1:2" x14ac:dyDescent="0.3">
      <c r="A58899">
        <v>0.18063074484833722</v>
      </c>
      <c r="B58899">
        <v>3.5030582959999998</v>
      </c>
    </row>
    <row r="58900" spans="1:2" x14ac:dyDescent="0.3">
      <c r="A58900">
        <v>0.18061682299879284</v>
      </c>
      <c r="B58900">
        <v>3.5030582959999998</v>
      </c>
    </row>
    <row r="58901" spans="1:2" x14ac:dyDescent="0.3">
      <c r="A58901">
        <v>0.1806029069872013</v>
      </c>
      <c r="B58901">
        <v>3.5027490029999999</v>
      </c>
    </row>
    <row r="58902" spans="1:2" x14ac:dyDescent="0.3">
      <c r="A58902">
        <v>0.18058896895818763</v>
      </c>
      <c r="B58902">
        <v>3.5027490029999999</v>
      </c>
    </row>
    <row r="58903" spans="1:2" x14ac:dyDescent="0.3">
      <c r="A58903">
        <v>0.18057505411418664</v>
      </c>
      <c r="B58903">
        <v>3.5030582959999998</v>
      </c>
    </row>
    <row r="58904" spans="1:2" x14ac:dyDescent="0.3">
      <c r="A58904">
        <v>0.18056112075553524</v>
      </c>
      <c r="B58904">
        <v>3.5027490029999999</v>
      </c>
    </row>
    <row r="58905" spans="1:2" x14ac:dyDescent="0.3">
      <c r="A58905">
        <v>0.18054721441826557</v>
      </c>
      <c r="B58905">
        <v>3.5027490029999999</v>
      </c>
    </row>
    <row r="58906" spans="1:2" x14ac:dyDescent="0.3">
      <c r="A58906">
        <v>0.18053329290231848</v>
      </c>
      <c r="B58906">
        <v>3.5027490029999999</v>
      </c>
    </row>
    <row r="58907" spans="1:2" x14ac:dyDescent="0.3">
      <c r="A58907">
        <v>0.18051936538161992</v>
      </c>
      <c r="B58907">
        <v>3.5027490029999999</v>
      </c>
    </row>
    <row r="58908" spans="1:2" x14ac:dyDescent="0.3">
      <c r="A58908">
        <v>0.18050544703484725</v>
      </c>
      <c r="B58908">
        <v>3.5030582959999998</v>
      </c>
    </row>
    <row r="58909" spans="1:2" x14ac:dyDescent="0.3">
      <c r="A58909">
        <v>0.18049153769520182</v>
      </c>
      <c r="B58909">
        <v>3.5027490029999999</v>
      </c>
    </row>
    <row r="58910" spans="1:2" x14ac:dyDescent="0.3">
      <c r="A58910">
        <v>0.18047759749780565</v>
      </c>
      <c r="B58910">
        <v>3.5027490029999999</v>
      </c>
    </row>
    <row r="58911" spans="1:2" x14ac:dyDescent="0.3">
      <c r="A58911">
        <v>0.18046367398027474</v>
      </c>
      <c r="B58911">
        <v>3.5027490029999999</v>
      </c>
    </row>
    <row r="58912" spans="1:2" x14ac:dyDescent="0.3">
      <c r="A58912">
        <v>0.18044975546670342</v>
      </c>
      <c r="B58912">
        <v>3.5027490029999999</v>
      </c>
    </row>
    <row r="58913" spans="1:2" x14ac:dyDescent="0.3">
      <c r="A58913">
        <v>0.18043582994758867</v>
      </c>
      <c r="B58913">
        <v>3.5027490029999999</v>
      </c>
    </row>
    <row r="58914" spans="1:2" x14ac:dyDescent="0.3">
      <c r="A58914">
        <v>0.18042190976603081</v>
      </c>
      <c r="B58914">
        <v>3.5027490029999999</v>
      </c>
    </row>
    <row r="58915" spans="1:2" x14ac:dyDescent="0.3">
      <c r="A58915">
        <v>0.18040802027542507</v>
      </c>
      <c r="B58915">
        <v>3.5027490029999999</v>
      </c>
    </row>
    <row r="58916" spans="1:2" x14ac:dyDescent="0.3">
      <c r="A58916">
        <v>0.18039407757604911</v>
      </c>
      <c r="B58916">
        <v>3.5027490029999999</v>
      </c>
    </row>
    <row r="58917" spans="1:2" x14ac:dyDescent="0.3">
      <c r="A58917">
        <v>0.18038017057158484</v>
      </c>
      <c r="B58917">
        <v>3.5027490029999999</v>
      </c>
    </row>
    <row r="58918" spans="1:2" x14ac:dyDescent="0.3">
      <c r="A58918">
        <v>0.18036629759404568</v>
      </c>
      <c r="B58918">
        <v>3.5027490029999999</v>
      </c>
    </row>
    <row r="58919" spans="1:2" x14ac:dyDescent="0.3">
      <c r="A58919">
        <v>0.18035238291684336</v>
      </c>
      <c r="B58919">
        <v>3.5027490029999999</v>
      </c>
    </row>
    <row r="58920" spans="1:2" x14ac:dyDescent="0.3">
      <c r="A58920">
        <v>0.1803384697408289</v>
      </c>
      <c r="B58920">
        <v>3.5027490029999999</v>
      </c>
    </row>
    <row r="58921" spans="1:2" x14ac:dyDescent="0.3">
      <c r="A58921">
        <v>0.18032455973398887</v>
      </c>
      <c r="B58921">
        <v>3.5027490029999999</v>
      </c>
    </row>
    <row r="58922" spans="1:2" x14ac:dyDescent="0.3">
      <c r="A58922">
        <v>0.18031061953659269</v>
      </c>
      <c r="B58922">
        <v>3.5027490029999999</v>
      </c>
    </row>
    <row r="58923" spans="1:2" x14ac:dyDescent="0.3">
      <c r="A58923">
        <v>0.18029670702777287</v>
      </c>
      <c r="B58923">
        <v>3.5024397089999999</v>
      </c>
    </row>
    <row r="58924" spans="1:2" x14ac:dyDescent="0.3">
      <c r="A58924">
        <v>0.18028281536878463</v>
      </c>
      <c r="B58924">
        <v>3.5024397089999999</v>
      </c>
    </row>
    <row r="58925" spans="1:2" x14ac:dyDescent="0.3">
      <c r="A58925">
        <v>0.18026889635481735</v>
      </c>
      <c r="B58925">
        <v>3.5024397089999999</v>
      </c>
    </row>
    <row r="58926" spans="1:2" x14ac:dyDescent="0.3">
      <c r="A58926">
        <v>0.18025497450527297</v>
      </c>
      <c r="B58926">
        <v>3.5024397089999999</v>
      </c>
    </row>
    <row r="58927" spans="1:2" x14ac:dyDescent="0.3">
      <c r="A58927">
        <v>0.18024105415691644</v>
      </c>
      <c r="B58927">
        <v>3.5027490029999999</v>
      </c>
    </row>
    <row r="58928" spans="1:2" x14ac:dyDescent="0.3">
      <c r="A58928">
        <v>0.18022713998011011</v>
      </c>
      <c r="B58928">
        <v>3.5024397089999999</v>
      </c>
    </row>
    <row r="58929" spans="1:2" x14ac:dyDescent="0.3">
      <c r="A58929">
        <v>0.18021323047366603</v>
      </c>
      <c r="B58929">
        <v>3.5027490029999999</v>
      </c>
    </row>
    <row r="58930" spans="1:2" x14ac:dyDescent="0.3">
      <c r="A58930">
        <v>0.18019930378696072</v>
      </c>
      <c r="B58930">
        <v>3.5024397089999999</v>
      </c>
    </row>
    <row r="58931" spans="1:2" x14ac:dyDescent="0.3">
      <c r="A58931">
        <v>0.18018537293028911</v>
      </c>
      <c r="B58931">
        <v>3.5024397089999999</v>
      </c>
    </row>
    <row r="58932" spans="1:2" x14ac:dyDescent="0.3">
      <c r="A58932">
        <v>0.18017145124754336</v>
      </c>
      <c r="B58932">
        <v>3.5027490029999999</v>
      </c>
    </row>
    <row r="58933" spans="1:2" x14ac:dyDescent="0.3">
      <c r="A58933">
        <v>0.18015754607786427</v>
      </c>
      <c r="B58933">
        <v>3.5024397089999999</v>
      </c>
    </row>
    <row r="58934" spans="1:2" x14ac:dyDescent="0.3">
      <c r="A58934">
        <v>0.18014363940699726</v>
      </c>
      <c r="B58934">
        <v>3.5024397089999999</v>
      </c>
    </row>
    <row r="58935" spans="1:2" x14ac:dyDescent="0.3">
      <c r="A58935">
        <v>0.18012972689817744</v>
      </c>
      <c r="B58935">
        <v>3.5024397089999999</v>
      </c>
    </row>
    <row r="58936" spans="1:2" x14ac:dyDescent="0.3">
      <c r="A58936">
        <v>0.18011582573166598</v>
      </c>
      <c r="B58936">
        <v>3.5024397089999999</v>
      </c>
    </row>
    <row r="58937" spans="1:2" x14ac:dyDescent="0.3">
      <c r="A58937">
        <v>0.18010191439043674</v>
      </c>
      <c r="B58937">
        <v>3.5024397089999999</v>
      </c>
    </row>
    <row r="58938" spans="1:2" x14ac:dyDescent="0.3">
      <c r="A58938">
        <v>0.18008800555118726</v>
      </c>
      <c r="B58938">
        <v>3.5024397089999999</v>
      </c>
    </row>
    <row r="58939" spans="1:2" x14ac:dyDescent="0.3">
      <c r="A58939">
        <v>0.18007410238309199</v>
      </c>
      <c r="B58939">
        <v>3.5024397089999999</v>
      </c>
    </row>
    <row r="58940" spans="1:2" x14ac:dyDescent="0.3">
      <c r="A58940">
        <v>0.18006016819044732</v>
      </c>
      <c r="B58940">
        <v>3.5024397089999999</v>
      </c>
    </row>
    <row r="58941" spans="1:2" x14ac:dyDescent="0.3">
      <c r="A58941">
        <v>0.18004626452195607</v>
      </c>
      <c r="B58941">
        <v>3.5024397089999999</v>
      </c>
    </row>
    <row r="58942" spans="1:2" x14ac:dyDescent="0.3">
      <c r="A58942">
        <v>0.1800323356668683</v>
      </c>
      <c r="B58942">
        <v>3.5024397089999999</v>
      </c>
    </row>
    <row r="58943" spans="1:2" x14ac:dyDescent="0.3">
      <c r="A58943">
        <v>0.18001840564418994</v>
      </c>
      <c r="B58943">
        <v>3.5024397089999999</v>
      </c>
    </row>
    <row r="58944" spans="1:2" x14ac:dyDescent="0.3">
      <c r="A58944">
        <v>0.18000448596302801</v>
      </c>
      <c r="B58944">
        <v>3.5024397089999999</v>
      </c>
    </row>
    <row r="58945" spans="1:2" x14ac:dyDescent="0.3">
      <c r="A58945">
        <v>0.179990567783054</v>
      </c>
      <c r="B58945">
        <v>3.5024397089999999</v>
      </c>
    </row>
    <row r="58946" spans="1:2" x14ac:dyDescent="0.3">
      <c r="A58946">
        <v>0.17997668930115934</v>
      </c>
      <c r="B58946">
        <v>3.5024397089999999</v>
      </c>
    </row>
    <row r="58947" spans="1:2" x14ac:dyDescent="0.3">
      <c r="A58947">
        <v>0.17996277112118533</v>
      </c>
      <c r="B58947">
        <v>3.502130416</v>
      </c>
    </row>
    <row r="58948" spans="1:2" x14ac:dyDescent="0.3">
      <c r="A58948">
        <v>0.17994887078866711</v>
      </c>
      <c r="B58948">
        <v>3.502130416</v>
      </c>
    </row>
    <row r="58949" spans="1:2" x14ac:dyDescent="0.3">
      <c r="A58949">
        <v>0.1799349360956265</v>
      </c>
      <c r="B58949">
        <v>3.5024397089999999</v>
      </c>
    </row>
    <row r="58950" spans="1:2" x14ac:dyDescent="0.3">
      <c r="A58950">
        <v>0.17992100824133062</v>
      </c>
      <c r="B58950">
        <v>3.502130416</v>
      </c>
    </row>
    <row r="58951" spans="1:2" x14ac:dyDescent="0.3">
      <c r="A58951">
        <v>0.17990709623290674</v>
      </c>
      <c r="B58951">
        <v>3.502130416</v>
      </c>
    </row>
    <row r="58952" spans="1:2" x14ac:dyDescent="0.3">
      <c r="A58952">
        <v>0.17989317438336236</v>
      </c>
      <c r="B58952">
        <v>3.5024397089999999</v>
      </c>
    </row>
    <row r="58953" spans="1:2" x14ac:dyDescent="0.3">
      <c r="A58953">
        <v>0.17987925536939509</v>
      </c>
      <c r="B58953">
        <v>3.5024397089999999</v>
      </c>
    </row>
    <row r="58954" spans="1:2" x14ac:dyDescent="0.3">
      <c r="A58954">
        <v>0.17986534202658197</v>
      </c>
      <c r="B58954">
        <v>3.502130416</v>
      </c>
    </row>
    <row r="58955" spans="1:2" x14ac:dyDescent="0.3">
      <c r="A58955">
        <v>0.17985143902528539</v>
      </c>
      <c r="B58955">
        <v>3.502130416</v>
      </c>
    </row>
    <row r="58956" spans="1:2" x14ac:dyDescent="0.3">
      <c r="A58956">
        <v>0.17983750950300298</v>
      </c>
      <c r="B58956">
        <v>3.502130416</v>
      </c>
    </row>
    <row r="58957" spans="1:2" x14ac:dyDescent="0.3">
      <c r="A58957">
        <v>0.17982358281629765</v>
      </c>
      <c r="B58957">
        <v>3.502130416</v>
      </c>
    </row>
    <row r="58958" spans="1:2" x14ac:dyDescent="0.3">
      <c r="A58958">
        <v>0.17980967747981988</v>
      </c>
      <c r="B58958">
        <v>3.502130416</v>
      </c>
    </row>
    <row r="58959" spans="1:2" x14ac:dyDescent="0.3">
      <c r="A58959">
        <v>0.17979577264373808</v>
      </c>
      <c r="B58959">
        <v>3.502130416</v>
      </c>
    </row>
    <row r="58960" spans="1:2" x14ac:dyDescent="0.3">
      <c r="A58960">
        <v>0.17978188748989729</v>
      </c>
      <c r="B58960">
        <v>3.502130416</v>
      </c>
    </row>
    <row r="58961" spans="1:2" x14ac:dyDescent="0.3">
      <c r="A58961">
        <v>0.17976798582298989</v>
      </c>
      <c r="B58961">
        <v>3.501821122</v>
      </c>
    </row>
    <row r="58962" spans="1:2" x14ac:dyDescent="0.3">
      <c r="A58962">
        <v>0.17975409733317604</v>
      </c>
      <c r="B58962">
        <v>3.502130416</v>
      </c>
    </row>
    <row r="58963" spans="1:2" x14ac:dyDescent="0.3">
      <c r="A58963">
        <v>0.17974018165518182</v>
      </c>
      <c r="B58963">
        <v>3.502130416</v>
      </c>
    </row>
    <row r="58964" spans="1:2" x14ac:dyDescent="0.3">
      <c r="A58964">
        <v>0.17972625747045629</v>
      </c>
      <c r="B58964">
        <v>3.502130416</v>
      </c>
    </row>
    <row r="58965" spans="1:2" x14ac:dyDescent="0.3">
      <c r="A58965">
        <v>0.17971231660586551</v>
      </c>
      <c r="B58965">
        <v>3.502130416</v>
      </c>
    </row>
    <row r="58966" spans="1:2" x14ac:dyDescent="0.3">
      <c r="A58966">
        <v>0.17969840076107263</v>
      </c>
      <c r="B58966">
        <v>3.502130416</v>
      </c>
    </row>
    <row r="58967" spans="1:2" x14ac:dyDescent="0.3">
      <c r="A58967">
        <v>0.17968450776769518</v>
      </c>
      <c r="B58967">
        <v>3.502130416</v>
      </c>
    </row>
    <row r="58968" spans="1:2" x14ac:dyDescent="0.3">
      <c r="A58968">
        <v>0.17967060326521067</v>
      </c>
      <c r="B58968">
        <v>3.502130416</v>
      </c>
    </row>
    <row r="58969" spans="1:2" x14ac:dyDescent="0.3">
      <c r="A58969">
        <v>0.17965667357612961</v>
      </c>
      <c r="B58969">
        <v>3.502130416</v>
      </c>
    </row>
    <row r="58970" spans="1:2" x14ac:dyDescent="0.3">
      <c r="A58970">
        <v>0.1796427408846728</v>
      </c>
      <c r="B58970">
        <v>3.502130416</v>
      </c>
    </row>
    <row r="58971" spans="1:2" x14ac:dyDescent="0.3">
      <c r="A58971">
        <v>0.17962884338773172</v>
      </c>
      <c r="B58971">
        <v>3.502130416</v>
      </c>
    </row>
    <row r="58972" spans="1:2" x14ac:dyDescent="0.3">
      <c r="A58972">
        <v>0.17961493838485126</v>
      </c>
      <c r="B58972">
        <v>3.501821122</v>
      </c>
    </row>
    <row r="58973" spans="1:2" x14ac:dyDescent="0.3">
      <c r="A58973">
        <v>0.17960100552659583</v>
      </c>
      <c r="B58973">
        <v>3.501821122</v>
      </c>
    </row>
    <row r="58974" spans="1:2" x14ac:dyDescent="0.3">
      <c r="A58974">
        <v>0.17958710035691669</v>
      </c>
      <c r="B58974">
        <v>3.501821122</v>
      </c>
    </row>
    <row r="58975" spans="1:2" x14ac:dyDescent="0.3">
      <c r="A58975">
        <v>0.17957319385284837</v>
      </c>
      <c r="B58975">
        <v>3.501821122</v>
      </c>
    </row>
    <row r="58976" spans="1:2" x14ac:dyDescent="0.3">
      <c r="A58976">
        <v>0.17955927817485415</v>
      </c>
      <c r="B58976">
        <v>3.501821122</v>
      </c>
    </row>
    <row r="58977" spans="1:2" x14ac:dyDescent="0.3">
      <c r="A58977">
        <v>0.17954535365653132</v>
      </c>
      <c r="B58977">
        <v>3.501821122</v>
      </c>
    </row>
    <row r="58978" spans="1:2" x14ac:dyDescent="0.3">
      <c r="A58978">
        <v>0.1795314488204495</v>
      </c>
      <c r="B58978">
        <v>3.501821122</v>
      </c>
    </row>
    <row r="58979" spans="1:2" x14ac:dyDescent="0.3">
      <c r="A58979">
        <v>0.17951755832905184</v>
      </c>
      <c r="B58979">
        <v>3.501821122</v>
      </c>
    </row>
    <row r="58980" spans="1:2" x14ac:dyDescent="0.3">
      <c r="A58980">
        <v>0.17950366950564067</v>
      </c>
      <c r="B58980">
        <v>3.501821122</v>
      </c>
    </row>
    <row r="58981" spans="1:2" x14ac:dyDescent="0.3">
      <c r="A58981">
        <v>0.17948974598810977</v>
      </c>
      <c r="B58981">
        <v>3.501821122</v>
      </c>
    </row>
    <row r="58982" spans="1:2" x14ac:dyDescent="0.3">
      <c r="A58982">
        <v>0.17947580595751228</v>
      </c>
      <c r="B58982">
        <v>3.501821122</v>
      </c>
    </row>
    <row r="58983" spans="1:2" x14ac:dyDescent="0.3">
      <c r="A58983">
        <v>0.17946190595859135</v>
      </c>
      <c r="B58983">
        <v>3.501821122</v>
      </c>
    </row>
    <row r="58984" spans="1:2" x14ac:dyDescent="0.3">
      <c r="A58984">
        <v>0.17944799945452306</v>
      </c>
      <c r="B58984">
        <v>3.501821122</v>
      </c>
    </row>
    <row r="58985" spans="1:2" x14ac:dyDescent="0.3">
      <c r="A58985">
        <v>0.17943408711250186</v>
      </c>
      <c r="B58985">
        <v>3.501821122</v>
      </c>
    </row>
    <row r="58986" spans="1:2" x14ac:dyDescent="0.3">
      <c r="A58986">
        <v>0.17942018978235941</v>
      </c>
      <c r="B58986">
        <v>3.501821122</v>
      </c>
    </row>
    <row r="58987" spans="1:2" x14ac:dyDescent="0.3">
      <c r="A58987">
        <v>0.17940628928304261</v>
      </c>
      <c r="B58987">
        <v>3.501821122</v>
      </c>
    </row>
    <row r="58988" spans="1:2" x14ac:dyDescent="0.3">
      <c r="A58988">
        <v>0.17939239028491363</v>
      </c>
      <c r="B58988">
        <v>3.501821122</v>
      </c>
    </row>
    <row r="58989" spans="1:2" x14ac:dyDescent="0.3">
      <c r="A58989">
        <v>0.17937849061959008</v>
      </c>
      <c r="B58989">
        <v>3.501511829</v>
      </c>
    </row>
    <row r="58990" spans="1:2" x14ac:dyDescent="0.3">
      <c r="A58990">
        <v>0.17936456526727396</v>
      </c>
      <c r="B58990">
        <v>3.501821122</v>
      </c>
    </row>
    <row r="58991" spans="1:2" x14ac:dyDescent="0.3">
      <c r="A58991">
        <v>0.1793506444185215</v>
      </c>
      <c r="B58991">
        <v>3.501821122</v>
      </c>
    </row>
    <row r="58992" spans="1:2" x14ac:dyDescent="0.3">
      <c r="A58992">
        <v>0.17933674225121812</v>
      </c>
      <c r="B58992">
        <v>3.501511829</v>
      </c>
    </row>
    <row r="58993" spans="1:2" x14ac:dyDescent="0.3">
      <c r="A58993">
        <v>0.17932283324517001</v>
      </c>
      <c r="B58993">
        <v>3.501511829</v>
      </c>
    </row>
    <row r="58994" spans="1:2" x14ac:dyDescent="0.3">
      <c r="A58994">
        <v>0.17930891072843103</v>
      </c>
      <c r="B58994">
        <v>3.501511829</v>
      </c>
    </row>
    <row r="58995" spans="1:2" x14ac:dyDescent="0.3">
      <c r="A58995">
        <v>0.17929501590026839</v>
      </c>
      <c r="B58995">
        <v>3.501511829</v>
      </c>
    </row>
    <row r="58996" spans="1:2" x14ac:dyDescent="0.3">
      <c r="A58996">
        <v>0.17928110906260275</v>
      </c>
      <c r="B58996">
        <v>3.501511829</v>
      </c>
    </row>
    <row r="58997" spans="1:2" x14ac:dyDescent="0.3">
      <c r="A58997">
        <v>0.17926719405180311</v>
      </c>
      <c r="B58997">
        <v>3.501511829</v>
      </c>
    </row>
    <row r="58998" spans="1:2" x14ac:dyDescent="0.3">
      <c r="A58998">
        <v>0.17925329371928495</v>
      </c>
      <c r="B58998">
        <v>3.501511829</v>
      </c>
    </row>
    <row r="58999" spans="1:2" x14ac:dyDescent="0.3">
      <c r="A58999">
        <v>0.17923936936776078</v>
      </c>
      <c r="B58999">
        <v>3.501511829</v>
      </c>
    </row>
    <row r="59000" spans="1:2" x14ac:dyDescent="0.3">
      <c r="A59000">
        <v>0.17922546386448435</v>
      </c>
      <c r="B59000">
        <v>3.501511829</v>
      </c>
    </row>
    <row r="59001" spans="1:2" x14ac:dyDescent="0.3">
      <c r="A59001">
        <v>0.17921154351612786</v>
      </c>
      <c r="B59001">
        <v>3.501511829</v>
      </c>
    </row>
    <row r="59002" spans="1:2" x14ac:dyDescent="0.3">
      <c r="A59002">
        <v>0.17919764618598541</v>
      </c>
      <c r="B59002">
        <v>3.501511829</v>
      </c>
    </row>
    <row r="59003" spans="1:2" x14ac:dyDescent="0.3">
      <c r="A59003">
        <v>0.17918372833960869</v>
      </c>
      <c r="B59003">
        <v>3.501202535</v>
      </c>
    </row>
    <row r="59004" spans="1:2" x14ac:dyDescent="0.3">
      <c r="A59004">
        <v>0.17916982650590263</v>
      </c>
      <c r="B59004">
        <v>3.501511829</v>
      </c>
    </row>
    <row r="59005" spans="1:2" x14ac:dyDescent="0.3">
      <c r="A59005">
        <v>0.1791559003195933</v>
      </c>
      <c r="B59005">
        <v>3.501511829</v>
      </c>
    </row>
    <row r="59006" spans="1:2" x14ac:dyDescent="0.3">
      <c r="A59006">
        <v>0.17914200165506164</v>
      </c>
      <c r="B59006">
        <v>3.501511829</v>
      </c>
    </row>
    <row r="59007" spans="1:2" x14ac:dyDescent="0.3">
      <c r="A59007">
        <v>0.17912809081422834</v>
      </c>
      <c r="B59007">
        <v>3.501202535</v>
      </c>
    </row>
    <row r="59008" spans="1:2" x14ac:dyDescent="0.3">
      <c r="A59008">
        <v>0.1791141871457371</v>
      </c>
      <c r="B59008">
        <v>3.501511829</v>
      </c>
    </row>
    <row r="59009" spans="1:2" x14ac:dyDescent="0.3">
      <c r="A59009">
        <v>0.17910025612226682</v>
      </c>
      <c r="B59009">
        <v>3.501202535</v>
      </c>
    </row>
    <row r="59010" spans="1:2" x14ac:dyDescent="0.3">
      <c r="A59010">
        <v>0.1790863404442726</v>
      </c>
      <c r="B59010">
        <v>3.501511829</v>
      </c>
    </row>
    <row r="59011" spans="1:2" x14ac:dyDescent="0.3">
      <c r="A59011">
        <v>0.17907242259789588</v>
      </c>
      <c r="B59011">
        <v>3.501511829</v>
      </c>
    </row>
    <row r="59012" spans="1:2" x14ac:dyDescent="0.3">
      <c r="A59012">
        <v>0.17905852159818308</v>
      </c>
      <c r="B59012">
        <v>3.501511829</v>
      </c>
    </row>
    <row r="59013" spans="1:2" x14ac:dyDescent="0.3">
      <c r="A59013">
        <v>0.17904463344196656</v>
      </c>
      <c r="B59013">
        <v>3.501202535</v>
      </c>
    </row>
    <row r="59014" spans="1:2" x14ac:dyDescent="0.3">
      <c r="A59014">
        <v>0.17903071726357636</v>
      </c>
      <c r="B59014">
        <v>3.501511829</v>
      </c>
    </row>
    <row r="59015" spans="1:2" x14ac:dyDescent="0.3">
      <c r="A59015">
        <v>0.17901681759825278</v>
      </c>
      <c r="B59015">
        <v>3.501202535</v>
      </c>
    </row>
    <row r="59016" spans="1:2" x14ac:dyDescent="0.3">
      <c r="A59016">
        <v>0.17900289124514479</v>
      </c>
      <c r="B59016">
        <v>3.501202535</v>
      </c>
    </row>
    <row r="59017" spans="1:2" x14ac:dyDescent="0.3">
      <c r="A59017">
        <v>0.17898897873632494</v>
      </c>
      <c r="B59017">
        <v>3.501202535</v>
      </c>
    </row>
    <row r="59018" spans="1:2" x14ac:dyDescent="0.3">
      <c r="A59018">
        <v>0.1789750522164183</v>
      </c>
      <c r="B59018">
        <v>3.501202535</v>
      </c>
    </row>
    <row r="59019" spans="1:2" x14ac:dyDescent="0.3">
      <c r="A59019">
        <v>0.17896115088310821</v>
      </c>
      <c r="B59019">
        <v>3.501202535</v>
      </c>
    </row>
    <row r="59020" spans="1:2" x14ac:dyDescent="0.3">
      <c r="A59020">
        <v>0.17894720985171875</v>
      </c>
      <c r="B59020">
        <v>3.501202535</v>
      </c>
    </row>
    <row r="59021" spans="1:2" x14ac:dyDescent="0.3">
      <c r="A59021">
        <v>0.17893328550019458</v>
      </c>
      <c r="B59021">
        <v>3.501202535</v>
      </c>
    </row>
    <row r="59022" spans="1:2" x14ac:dyDescent="0.3">
      <c r="A59022">
        <v>0.17891938967124005</v>
      </c>
      <c r="B59022">
        <v>3.501202535</v>
      </c>
    </row>
    <row r="59023" spans="1:2" x14ac:dyDescent="0.3">
      <c r="A59023">
        <v>0.17890548616954743</v>
      </c>
      <c r="B59023">
        <v>3.501202535</v>
      </c>
    </row>
    <row r="59024" spans="1:2" x14ac:dyDescent="0.3">
      <c r="A59024">
        <v>0.17889158767181446</v>
      </c>
      <c r="B59024">
        <v>3.501202535</v>
      </c>
    </row>
    <row r="59025" spans="1:2" x14ac:dyDescent="0.3">
      <c r="A59025">
        <v>0.17887765331237113</v>
      </c>
      <c r="B59025">
        <v>3.501202535</v>
      </c>
    </row>
    <row r="59026" spans="1:2" x14ac:dyDescent="0.3">
      <c r="A59026">
        <v>0.17886371778533722</v>
      </c>
      <c r="B59026">
        <v>3.501202535</v>
      </c>
    </row>
    <row r="59027" spans="1:2" x14ac:dyDescent="0.3">
      <c r="A59027">
        <v>0.17884979493500094</v>
      </c>
      <c r="B59027">
        <v>3.501202535</v>
      </c>
    </row>
    <row r="59028" spans="1:2" x14ac:dyDescent="0.3">
      <c r="A59028">
        <v>0.17883589760485849</v>
      </c>
      <c r="B59028">
        <v>3.501202535</v>
      </c>
    </row>
    <row r="59029" spans="1:2" x14ac:dyDescent="0.3">
      <c r="A59029">
        <v>0.17882195423828792</v>
      </c>
      <c r="B59029">
        <v>3.501202535</v>
      </c>
    </row>
    <row r="59030" spans="1:2" x14ac:dyDescent="0.3">
      <c r="A59030">
        <v>0.1788080522377832</v>
      </c>
      <c r="B59030">
        <v>3.5008932420000001</v>
      </c>
    </row>
    <row r="59031" spans="1:2" x14ac:dyDescent="0.3">
      <c r="A59031">
        <v>0.1787941467345068</v>
      </c>
      <c r="B59031">
        <v>3.501202535</v>
      </c>
    </row>
    <row r="59032" spans="1:2" x14ac:dyDescent="0.3">
      <c r="A59032">
        <v>0.17878026057987409</v>
      </c>
      <c r="B59032">
        <v>3.501202535</v>
      </c>
    </row>
    <row r="59033" spans="1:2" x14ac:dyDescent="0.3">
      <c r="A59033">
        <v>0.17876634757065829</v>
      </c>
      <c r="B59033">
        <v>3.501202535</v>
      </c>
    </row>
    <row r="59034" spans="1:2" x14ac:dyDescent="0.3">
      <c r="A59034">
        <v>0.17875246024843502</v>
      </c>
      <c r="B59034">
        <v>3.5008932420000001</v>
      </c>
    </row>
    <row r="59035" spans="1:2" x14ac:dyDescent="0.3">
      <c r="A59035">
        <v>0.17873857392700365</v>
      </c>
      <c r="B59035">
        <v>3.501202535</v>
      </c>
    </row>
    <row r="59036" spans="1:2" x14ac:dyDescent="0.3">
      <c r="A59036">
        <v>0.17872467893204236</v>
      </c>
      <c r="B59036">
        <v>3.5008932420000001</v>
      </c>
    </row>
    <row r="59037" spans="1:2" x14ac:dyDescent="0.3">
      <c r="A59037">
        <v>0.17871078660585951</v>
      </c>
      <c r="B59037">
        <v>3.5008932420000001</v>
      </c>
    </row>
    <row r="59038" spans="1:2" x14ac:dyDescent="0.3">
      <c r="A59038">
        <v>0.17869686525671108</v>
      </c>
      <c r="B59038">
        <v>3.501202535</v>
      </c>
    </row>
    <row r="59039" spans="1:2" x14ac:dyDescent="0.3">
      <c r="A59039">
        <v>0.17868296809336728</v>
      </c>
      <c r="B59039">
        <v>3.5008932420000001</v>
      </c>
    </row>
    <row r="59040" spans="1:2" x14ac:dyDescent="0.3">
      <c r="A59040">
        <v>0.1786690500801919</v>
      </c>
      <c r="B59040">
        <v>3.501202535</v>
      </c>
    </row>
    <row r="59041" spans="1:2" x14ac:dyDescent="0.3">
      <c r="A59041">
        <v>0.17865513757137211</v>
      </c>
      <c r="B59041">
        <v>3.5008932420000001</v>
      </c>
    </row>
    <row r="59042" spans="1:2" x14ac:dyDescent="0.3">
      <c r="A59042">
        <v>0.17864122606334418</v>
      </c>
      <c r="B59042">
        <v>3.5008932420000001</v>
      </c>
    </row>
    <row r="59043" spans="1:2" x14ac:dyDescent="0.3">
      <c r="A59043">
        <v>0.17862730221221598</v>
      </c>
      <c r="B59043">
        <v>3.5008932420000001</v>
      </c>
    </row>
    <row r="59044" spans="1:2" x14ac:dyDescent="0.3">
      <c r="A59044">
        <v>0.17861337118874571</v>
      </c>
      <c r="B59044">
        <v>3.5008932420000001</v>
      </c>
    </row>
    <row r="59045" spans="1:2" x14ac:dyDescent="0.3">
      <c r="A59045">
        <v>0.17859944633682556</v>
      </c>
      <c r="B59045">
        <v>3.5008932420000001</v>
      </c>
    </row>
    <row r="59046" spans="1:2" x14ac:dyDescent="0.3">
      <c r="A59046">
        <v>0.17858553216001921</v>
      </c>
      <c r="B59046">
        <v>3.5008932420000001</v>
      </c>
    </row>
    <row r="59047" spans="1:2" x14ac:dyDescent="0.3">
      <c r="A59047">
        <v>0.17857160614050852</v>
      </c>
      <c r="B59047">
        <v>3.5008932420000001</v>
      </c>
    </row>
    <row r="59048" spans="1:2" x14ac:dyDescent="0.3">
      <c r="A59048">
        <v>0.17855770297241325</v>
      </c>
      <c r="B59048">
        <v>3.5008932420000001</v>
      </c>
    </row>
    <row r="59049" spans="1:2" x14ac:dyDescent="0.3">
      <c r="A59049">
        <v>0.17854379846992877</v>
      </c>
      <c r="B59049">
        <v>3.5008932420000001</v>
      </c>
    </row>
    <row r="59050" spans="1:2" x14ac:dyDescent="0.3">
      <c r="A59050">
        <v>0.17852988979747794</v>
      </c>
      <c r="B59050">
        <v>3.5008932420000001</v>
      </c>
    </row>
    <row r="59051" spans="1:2" x14ac:dyDescent="0.3">
      <c r="A59051">
        <v>0.17851596227677938</v>
      </c>
      <c r="B59051">
        <v>3.5005839480000001</v>
      </c>
    </row>
    <row r="59052" spans="1:2" x14ac:dyDescent="0.3">
      <c r="A59052">
        <v>0.17850205627310697</v>
      </c>
      <c r="B59052">
        <v>3.5005839480000001</v>
      </c>
    </row>
    <row r="59053" spans="1:2" x14ac:dyDescent="0.3">
      <c r="A59053">
        <v>0.17848814426468312</v>
      </c>
      <c r="B59053">
        <v>3.5008932420000001</v>
      </c>
    </row>
    <row r="59054" spans="1:2" x14ac:dyDescent="0.3">
      <c r="A59054">
        <v>0.17847423926180264</v>
      </c>
      <c r="B59054">
        <v>3.5005839480000001</v>
      </c>
    </row>
    <row r="59055" spans="1:2" x14ac:dyDescent="0.3">
      <c r="A59055">
        <v>0.17846032875456666</v>
      </c>
      <c r="B59055">
        <v>3.5008932420000001</v>
      </c>
    </row>
    <row r="59056" spans="1:2" x14ac:dyDescent="0.3">
      <c r="A59056">
        <v>0.17844641190898186</v>
      </c>
      <c r="B59056">
        <v>3.5005839480000001</v>
      </c>
    </row>
    <row r="59057" spans="1:2" x14ac:dyDescent="0.3">
      <c r="A59057">
        <v>0.17843247921752506</v>
      </c>
      <c r="B59057">
        <v>3.5008932420000001</v>
      </c>
    </row>
    <row r="59058" spans="1:2" x14ac:dyDescent="0.3">
      <c r="A59058">
        <v>0.17841857137906753</v>
      </c>
      <c r="B59058">
        <v>3.5005839480000001</v>
      </c>
    </row>
    <row r="59059" spans="1:2" x14ac:dyDescent="0.3">
      <c r="A59059">
        <v>0.17840466120542881</v>
      </c>
      <c r="B59059">
        <v>3.5008932420000001</v>
      </c>
    </row>
    <row r="59060" spans="1:2" x14ac:dyDescent="0.3">
      <c r="A59060">
        <v>0.17839072250922053</v>
      </c>
      <c r="B59060">
        <v>3.5005839480000001</v>
      </c>
    </row>
    <row r="59061" spans="1:2" x14ac:dyDescent="0.3">
      <c r="A59061">
        <v>0.17837684719650024</v>
      </c>
      <c r="B59061">
        <v>3.5005839480000001</v>
      </c>
    </row>
    <row r="59062" spans="1:2" x14ac:dyDescent="0.3">
      <c r="A59062">
        <v>0.17836293051771407</v>
      </c>
      <c r="B59062">
        <v>3.5005839480000001</v>
      </c>
    </row>
    <row r="59063" spans="1:2" x14ac:dyDescent="0.3">
      <c r="A59063">
        <v>0.17834899699226403</v>
      </c>
      <c r="B59063">
        <v>3.5005839480000001</v>
      </c>
    </row>
    <row r="59064" spans="1:2" x14ac:dyDescent="0.3">
      <c r="A59064">
        <v>0.1783350854842361</v>
      </c>
      <c r="B59064">
        <v>3.5005839480000001</v>
      </c>
    </row>
    <row r="59065" spans="1:2" x14ac:dyDescent="0.3">
      <c r="A59065">
        <v>0.17832117114063112</v>
      </c>
      <c r="B59065">
        <v>3.5005839480000001</v>
      </c>
    </row>
    <row r="59066" spans="1:2" x14ac:dyDescent="0.3">
      <c r="A59066">
        <v>0.178307253961449</v>
      </c>
      <c r="B59066">
        <v>3.5005839480000001</v>
      </c>
    </row>
    <row r="59067" spans="1:2" x14ac:dyDescent="0.3">
      <c r="A59067">
        <v>0.17829333227870325</v>
      </c>
      <c r="B59067">
        <v>3.5005839480000001</v>
      </c>
    </row>
    <row r="59068" spans="1:2" x14ac:dyDescent="0.3">
      <c r="A59068">
        <v>0.17827941226394409</v>
      </c>
      <c r="B59068">
        <v>3.5005839480000001</v>
      </c>
    </row>
    <row r="59069" spans="1:2" x14ac:dyDescent="0.3">
      <c r="A59069">
        <v>0.17826545755506509</v>
      </c>
      <c r="B59069">
        <v>3.5005839480000001</v>
      </c>
    </row>
    <row r="59070" spans="1:2" x14ac:dyDescent="0.3">
      <c r="A59070">
        <v>0.17825154237746685</v>
      </c>
      <c r="B59070">
        <v>3.5005839480000001</v>
      </c>
    </row>
    <row r="59071" spans="1:2" x14ac:dyDescent="0.3">
      <c r="A59071">
        <v>0.17823764087735811</v>
      </c>
      <c r="B59071">
        <v>3.5005839480000001</v>
      </c>
    </row>
    <row r="59072" spans="1:2" x14ac:dyDescent="0.3">
      <c r="A59072">
        <v>0.17822374288002105</v>
      </c>
      <c r="B59072">
        <v>3.5005839480000001</v>
      </c>
    </row>
    <row r="59073" spans="1:2" x14ac:dyDescent="0.3">
      <c r="A59073">
        <v>0.17820981786130227</v>
      </c>
      <c r="B59073">
        <v>3.5005839480000001</v>
      </c>
    </row>
    <row r="59074" spans="1:2" x14ac:dyDescent="0.3">
      <c r="A59074">
        <v>0.17819591769558274</v>
      </c>
      <c r="B59074">
        <v>3.5005839480000001</v>
      </c>
    </row>
    <row r="59075" spans="1:2" x14ac:dyDescent="0.3">
      <c r="A59075">
        <v>0.17818202486900392</v>
      </c>
      <c r="B59075">
        <v>3.5002746550000001</v>
      </c>
    </row>
    <row r="59076" spans="1:2" x14ac:dyDescent="0.3">
      <c r="A59076">
        <v>0.17816811853173425</v>
      </c>
      <c r="B59076">
        <v>3.5005839480000001</v>
      </c>
    </row>
    <row r="59077" spans="1:2" x14ac:dyDescent="0.3">
      <c r="A59077">
        <v>0.17815423087591364</v>
      </c>
      <c r="B59077">
        <v>3.5005839480000001</v>
      </c>
    </row>
    <row r="59078" spans="1:2" x14ac:dyDescent="0.3">
      <c r="A59078">
        <v>0.17814032387144935</v>
      </c>
      <c r="B59078">
        <v>3.5005839480000001</v>
      </c>
    </row>
    <row r="59079" spans="1:2" x14ac:dyDescent="0.3">
      <c r="A59079">
        <v>0.17812641336421337</v>
      </c>
      <c r="B59079">
        <v>3.5002746550000001</v>
      </c>
    </row>
    <row r="59080" spans="1:2" x14ac:dyDescent="0.3">
      <c r="A59080">
        <v>0.17811250285697738</v>
      </c>
      <c r="B59080">
        <v>3.5005839480000001</v>
      </c>
    </row>
    <row r="59081" spans="1:2" x14ac:dyDescent="0.3">
      <c r="A59081">
        <v>0.178098588680171</v>
      </c>
      <c r="B59081">
        <v>3.5005839480000001</v>
      </c>
    </row>
    <row r="59082" spans="1:2" x14ac:dyDescent="0.3">
      <c r="A59082">
        <v>0.17808465165194926</v>
      </c>
      <c r="B59082">
        <v>3.5002746550000001</v>
      </c>
    </row>
    <row r="59083" spans="1:2" x14ac:dyDescent="0.3">
      <c r="A59083">
        <v>0.1780707308031968</v>
      </c>
      <c r="B59083">
        <v>3.5002746550000001</v>
      </c>
    </row>
    <row r="59084" spans="1:2" x14ac:dyDescent="0.3">
      <c r="A59084">
        <v>0.17805681579239718</v>
      </c>
      <c r="B59084">
        <v>3.5002746550000001</v>
      </c>
    </row>
    <row r="59085" spans="1:2" x14ac:dyDescent="0.3">
      <c r="A59085">
        <v>0.17804293480852268</v>
      </c>
      <c r="B59085">
        <v>3.5002746550000001</v>
      </c>
    </row>
    <row r="59086" spans="1:2" x14ac:dyDescent="0.3">
      <c r="A59086">
        <v>0.17802901379297156</v>
      </c>
      <c r="B59086">
        <v>3.5002746550000001</v>
      </c>
    </row>
    <row r="59087" spans="1:2" x14ac:dyDescent="0.3">
      <c r="A59087">
        <v>0.17801509194342718</v>
      </c>
      <c r="B59087">
        <v>3.5002746550000001</v>
      </c>
    </row>
    <row r="59088" spans="1:2" x14ac:dyDescent="0.3">
      <c r="A59088">
        <v>0.17800115674999059</v>
      </c>
      <c r="B59088">
        <v>3.5002746550000001</v>
      </c>
    </row>
    <row r="59089" spans="1:2" x14ac:dyDescent="0.3">
      <c r="A59089">
        <v>0.17798724524196269</v>
      </c>
      <c r="B59089">
        <v>3.5002746550000001</v>
      </c>
    </row>
    <row r="59090" spans="1:2" x14ac:dyDescent="0.3">
      <c r="A59090">
        <v>0.1779733455766391</v>
      </c>
      <c r="B59090">
        <v>3.5002746550000001</v>
      </c>
    </row>
    <row r="59091" spans="1:2" x14ac:dyDescent="0.3">
      <c r="A59091">
        <v>0.17795943757138291</v>
      </c>
      <c r="B59091">
        <v>3.5002746550000001</v>
      </c>
    </row>
    <row r="59092" spans="1:2" x14ac:dyDescent="0.3">
      <c r="A59092">
        <v>0.17794553490368359</v>
      </c>
      <c r="B59092">
        <v>3.5002746550000001</v>
      </c>
    </row>
    <row r="59093" spans="1:2" x14ac:dyDescent="0.3">
      <c r="A59093">
        <v>0.17793164841545359</v>
      </c>
      <c r="B59093">
        <v>3.5002746550000001</v>
      </c>
    </row>
    <row r="59094" spans="1:2" x14ac:dyDescent="0.3">
      <c r="A59094">
        <v>0.17791771989396307</v>
      </c>
      <c r="B59094">
        <v>3.5002746550000001</v>
      </c>
    </row>
    <row r="59095" spans="1:2" x14ac:dyDescent="0.3">
      <c r="A59095">
        <v>0.17790382706738428</v>
      </c>
      <c r="B59095">
        <v>3.4999653610000001</v>
      </c>
    </row>
    <row r="59096" spans="1:2" x14ac:dyDescent="0.3">
      <c r="A59096">
        <v>0.17788991622655095</v>
      </c>
      <c r="B59096">
        <v>3.5002746550000001</v>
      </c>
    </row>
    <row r="59097" spans="1:2" x14ac:dyDescent="0.3">
      <c r="A59097">
        <v>0.17787600655330824</v>
      </c>
      <c r="B59097">
        <v>3.5002746550000001</v>
      </c>
    </row>
    <row r="59098" spans="1:2" x14ac:dyDescent="0.3">
      <c r="A59098">
        <v>0.17786209504528031</v>
      </c>
      <c r="B59098">
        <v>3.5002746550000001</v>
      </c>
    </row>
    <row r="59099" spans="1:2" x14ac:dyDescent="0.3">
      <c r="A59099">
        <v>0.17784819671434596</v>
      </c>
      <c r="B59099">
        <v>3.4999653610000001</v>
      </c>
    </row>
    <row r="59100" spans="1:2" x14ac:dyDescent="0.3">
      <c r="A59100">
        <v>0.17783427136202989</v>
      </c>
      <c r="B59100">
        <v>3.5002746550000001</v>
      </c>
    </row>
    <row r="59101" spans="1:2" x14ac:dyDescent="0.3">
      <c r="A59101">
        <v>0.17782035151406933</v>
      </c>
      <c r="B59101">
        <v>3.5002746550000001</v>
      </c>
    </row>
    <row r="59102" spans="1:2" x14ac:dyDescent="0.3">
      <c r="A59102">
        <v>0.17780644884637004</v>
      </c>
      <c r="B59102">
        <v>3.4999653610000001</v>
      </c>
    </row>
    <row r="59103" spans="1:2" x14ac:dyDescent="0.3">
      <c r="A59103">
        <v>0.17779255184982487</v>
      </c>
      <c r="B59103">
        <v>3.4999653610000001</v>
      </c>
    </row>
    <row r="59104" spans="1:2" x14ac:dyDescent="0.3">
      <c r="A59104">
        <v>0.1777786306674751</v>
      </c>
      <c r="B59104">
        <v>3.4999653610000001</v>
      </c>
    </row>
    <row r="59105" spans="1:2" x14ac:dyDescent="0.3">
      <c r="A59105">
        <v>0.17776469847641427</v>
      </c>
      <c r="B59105">
        <v>3.4999653610000001</v>
      </c>
    </row>
    <row r="59106" spans="1:2" x14ac:dyDescent="0.3">
      <c r="A59106">
        <v>0.17775078780237963</v>
      </c>
      <c r="B59106">
        <v>3.4999653610000001</v>
      </c>
    </row>
    <row r="59107" spans="1:2" x14ac:dyDescent="0.3">
      <c r="A59107">
        <v>0.17773686678682851</v>
      </c>
      <c r="B59107">
        <v>3.4999653610000001</v>
      </c>
    </row>
    <row r="59108" spans="1:2" x14ac:dyDescent="0.3">
      <c r="A59108">
        <v>0.17772293859893534</v>
      </c>
      <c r="B59108">
        <v>3.4999653610000001</v>
      </c>
    </row>
    <row r="59109" spans="1:2" x14ac:dyDescent="0.3">
      <c r="A59109">
        <v>0.17770904810753765</v>
      </c>
      <c r="B59109">
        <v>3.4999653610000001</v>
      </c>
    </row>
    <row r="59110" spans="1:2" x14ac:dyDescent="0.3">
      <c r="A59110">
        <v>0.1776951589505292</v>
      </c>
      <c r="B59110">
        <v>3.4999653610000001</v>
      </c>
    </row>
    <row r="59111" spans="1:2" x14ac:dyDescent="0.3">
      <c r="A59111">
        <v>0.17768124010336056</v>
      </c>
      <c r="B59111">
        <v>3.4999653610000001</v>
      </c>
    </row>
    <row r="59112" spans="1:2" x14ac:dyDescent="0.3">
      <c r="A59112">
        <v>0.177667324592165</v>
      </c>
      <c r="B59112">
        <v>3.4999653610000001</v>
      </c>
    </row>
    <row r="59113" spans="1:2" x14ac:dyDescent="0.3">
      <c r="A59113">
        <v>0.17765343910472689</v>
      </c>
      <c r="B59113">
        <v>3.4999653610000001</v>
      </c>
    </row>
    <row r="59114" spans="1:2" x14ac:dyDescent="0.3">
      <c r="A59114">
        <v>0.17763954210818175</v>
      </c>
      <c r="B59114">
        <v>3.4996560680000002</v>
      </c>
    </row>
    <row r="59115" spans="1:2" x14ac:dyDescent="0.3">
      <c r="A59115">
        <v>0.17762561608867106</v>
      </c>
      <c r="B59115">
        <v>3.4999653610000001</v>
      </c>
    </row>
    <row r="59116" spans="1:2" x14ac:dyDescent="0.3">
      <c r="A59116">
        <v>0.17761172709846126</v>
      </c>
      <c r="B59116">
        <v>3.4999653610000001</v>
      </c>
    </row>
    <row r="59117" spans="1:2" x14ac:dyDescent="0.3">
      <c r="A59117">
        <v>0.17759781342205086</v>
      </c>
      <c r="B59117">
        <v>3.4999653610000001</v>
      </c>
    </row>
    <row r="59118" spans="1:2" x14ac:dyDescent="0.3">
      <c r="A59118">
        <v>0.17758390608398927</v>
      </c>
      <c r="B59118">
        <v>3.4999653610000001</v>
      </c>
    </row>
    <row r="59119" spans="1:2" x14ac:dyDescent="0.3">
      <c r="A59119">
        <v>0.17756999340837079</v>
      </c>
      <c r="B59119">
        <v>3.4999653610000001</v>
      </c>
    </row>
    <row r="59120" spans="1:2" x14ac:dyDescent="0.3">
      <c r="A59120">
        <v>0.17755608673750378</v>
      </c>
      <c r="B59120">
        <v>3.4999653610000001</v>
      </c>
    </row>
    <row r="59121" spans="1:2" x14ac:dyDescent="0.3">
      <c r="A59121">
        <v>0.17754216005079851</v>
      </c>
      <c r="B59121">
        <v>3.4999653610000001</v>
      </c>
    </row>
    <row r="59122" spans="1:2" x14ac:dyDescent="0.3">
      <c r="A59122">
        <v>0.17752825488111937</v>
      </c>
      <c r="B59122">
        <v>3.4996560680000002</v>
      </c>
    </row>
    <row r="59123" spans="1:2" x14ac:dyDescent="0.3">
      <c r="A59123">
        <v>0.17751433219758173</v>
      </c>
      <c r="B59123">
        <v>3.4999653610000001</v>
      </c>
    </row>
    <row r="59124" spans="1:2" x14ac:dyDescent="0.3">
      <c r="A59124">
        <v>0.17750044270697599</v>
      </c>
      <c r="B59124">
        <v>3.4996560680000002</v>
      </c>
    </row>
    <row r="59125" spans="1:2" x14ac:dyDescent="0.3">
      <c r="A59125">
        <v>0.17748653186614269</v>
      </c>
      <c r="B59125">
        <v>3.4996560680000002</v>
      </c>
    </row>
    <row r="59126" spans="1:2" x14ac:dyDescent="0.3">
      <c r="A59126">
        <v>0.17747261618814847</v>
      </c>
      <c r="B59126">
        <v>3.4996560680000002</v>
      </c>
    </row>
    <row r="59127" spans="1:2" x14ac:dyDescent="0.3">
      <c r="A59127">
        <v>0.17745869867536906</v>
      </c>
      <c r="B59127">
        <v>3.4996560680000002</v>
      </c>
    </row>
    <row r="59128" spans="1:2" x14ac:dyDescent="0.3">
      <c r="A59128">
        <v>0.17744477198866374</v>
      </c>
      <c r="B59128">
        <v>3.4996560680000002</v>
      </c>
    </row>
    <row r="59129" spans="1:2" x14ac:dyDescent="0.3">
      <c r="A59129">
        <v>0.17743086031383715</v>
      </c>
      <c r="B59129">
        <v>3.4996560680000002</v>
      </c>
    </row>
    <row r="59130" spans="1:2" x14ac:dyDescent="0.3">
      <c r="A59130">
        <v>0.1774169489726079</v>
      </c>
      <c r="B59130">
        <v>3.4996560680000002</v>
      </c>
    </row>
    <row r="59131" spans="1:2" x14ac:dyDescent="0.3">
      <c r="A59131">
        <v>0.17740303262741908</v>
      </c>
      <c r="B59131">
        <v>3.4999653610000001</v>
      </c>
    </row>
    <row r="59132" spans="1:2" x14ac:dyDescent="0.3">
      <c r="A59132">
        <v>0.17738912562295478</v>
      </c>
      <c r="B59132">
        <v>3.4996560680000002</v>
      </c>
    </row>
    <row r="59133" spans="1:2" x14ac:dyDescent="0.3">
      <c r="A59133">
        <v>0.17737522545723525</v>
      </c>
      <c r="B59133">
        <v>3.4996560680000002</v>
      </c>
    </row>
    <row r="59134" spans="1:2" x14ac:dyDescent="0.3">
      <c r="A59134">
        <v>0.177361317952375</v>
      </c>
      <c r="B59134">
        <v>3.4996560680000002</v>
      </c>
    </row>
    <row r="59135" spans="1:2" x14ac:dyDescent="0.3">
      <c r="A59135">
        <v>0.17734740944672284</v>
      </c>
      <c r="B59135">
        <v>3.4996560680000002</v>
      </c>
    </row>
    <row r="59136" spans="1:2" x14ac:dyDescent="0.3">
      <c r="A59136">
        <v>0.17733349293473535</v>
      </c>
      <c r="B59136">
        <v>3.4996560680000002</v>
      </c>
    </row>
    <row r="59137" spans="1:2" x14ac:dyDescent="0.3">
      <c r="A59137">
        <v>0.17731958826545219</v>
      </c>
      <c r="B59137">
        <v>3.4996560680000002</v>
      </c>
    </row>
    <row r="59138" spans="1:2" x14ac:dyDescent="0.3">
      <c r="A59138">
        <v>0.17730568076059194</v>
      </c>
      <c r="B59138">
        <v>3.4993467740000002</v>
      </c>
    </row>
    <row r="59139" spans="1:2" x14ac:dyDescent="0.3">
      <c r="A59139">
        <v>0.17729176208022196</v>
      </c>
      <c r="B59139">
        <v>3.4996560680000002</v>
      </c>
    </row>
    <row r="59140" spans="1:2" x14ac:dyDescent="0.3">
      <c r="A59140">
        <v>0.17727783806229511</v>
      </c>
      <c r="B59140">
        <v>3.4996560680000002</v>
      </c>
    </row>
    <row r="59141" spans="1:2" x14ac:dyDescent="0.3">
      <c r="A59141">
        <v>0.17726392388548873</v>
      </c>
      <c r="B59141">
        <v>3.4996560680000002</v>
      </c>
    </row>
    <row r="59142" spans="1:2" x14ac:dyDescent="0.3">
      <c r="A59142">
        <v>0.17725000637270932</v>
      </c>
      <c r="B59142">
        <v>3.4996560680000002</v>
      </c>
    </row>
    <row r="59143" spans="1:2" x14ac:dyDescent="0.3">
      <c r="A59143">
        <v>0.17723609786705716</v>
      </c>
      <c r="B59143">
        <v>3.4996560680000002</v>
      </c>
    </row>
    <row r="59144" spans="1:2" x14ac:dyDescent="0.3">
      <c r="A59144">
        <v>0.17722218936140499</v>
      </c>
      <c r="B59144">
        <v>3.4993467740000002</v>
      </c>
    </row>
    <row r="59145" spans="1:2" x14ac:dyDescent="0.3">
      <c r="A59145">
        <v>0.17720830504155746</v>
      </c>
      <c r="B59145">
        <v>3.4993467740000002</v>
      </c>
    </row>
    <row r="59146" spans="1:2" x14ac:dyDescent="0.3">
      <c r="A59146">
        <v>0.17719437068211413</v>
      </c>
      <c r="B59146">
        <v>3.4993467740000002</v>
      </c>
    </row>
    <row r="59147" spans="1:2" x14ac:dyDescent="0.3">
      <c r="A59147">
        <v>0.17718046584603231</v>
      </c>
      <c r="B59147">
        <v>3.4996560680000002</v>
      </c>
    </row>
    <row r="59148" spans="1:2" x14ac:dyDescent="0.3">
      <c r="A59148">
        <v>0.17716652197906582</v>
      </c>
      <c r="B59148">
        <v>3.4993467740000002</v>
      </c>
    </row>
    <row r="59149" spans="1:2" x14ac:dyDescent="0.3">
      <c r="A59149">
        <v>0.17715261297301768</v>
      </c>
      <c r="B59149">
        <v>3.4996560680000002</v>
      </c>
    </row>
    <row r="59150" spans="1:2" x14ac:dyDescent="0.3">
      <c r="A59150">
        <v>0.17713872231482136</v>
      </c>
      <c r="B59150">
        <v>3.4993467740000002</v>
      </c>
    </row>
    <row r="59151" spans="1:2" x14ac:dyDescent="0.3">
      <c r="A59151">
        <v>0.17712482098151125</v>
      </c>
      <c r="B59151">
        <v>3.4993467740000002</v>
      </c>
    </row>
    <row r="59152" spans="1:2" x14ac:dyDescent="0.3">
      <c r="A59152">
        <v>0.17711089329401403</v>
      </c>
      <c r="B59152">
        <v>3.4993467740000002</v>
      </c>
    </row>
    <row r="59153" spans="1:2" x14ac:dyDescent="0.3">
      <c r="A59153">
        <v>0.17709698578915378</v>
      </c>
      <c r="B59153">
        <v>3.4993467740000002</v>
      </c>
    </row>
    <row r="59154" spans="1:2" x14ac:dyDescent="0.3">
      <c r="A59154">
        <v>0.17708308378864906</v>
      </c>
      <c r="B59154">
        <v>3.4993467740000002</v>
      </c>
    </row>
    <row r="59155" spans="1:2" x14ac:dyDescent="0.3">
      <c r="A59155">
        <v>0.17706919463164061</v>
      </c>
      <c r="B59155">
        <v>3.4993467740000002</v>
      </c>
    </row>
    <row r="59156" spans="1:2" x14ac:dyDescent="0.3">
      <c r="A59156">
        <v>0.17705532015291359</v>
      </c>
      <c r="B59156">
        <v>3.4993467740000002</v>
      </c>
    </row>
    <row r="59157" spans="1:2" x14ac:dyDescent="0.3">
      <c r="A59157">
        <v>0.17704140113894631</v>
      </c>
      <c r="B59157">
        <v>3.4993467740000002</v>
      </c>
    </row>
    <row r="59158" spans="1:2" x14ac:dyDescent="0.3">
      <c r="A59158">
        <v>0.17702749897164294</v>
      </c>
      <c r="B59158">
        <v>3.4993467740000002</v>
      </c>
    </row>
    <row r="59159" spans="1:2" x14ac:dyDescent="0.3">
      <c r="A59159">
        <v>0.17701355010071682</v>
      </c>
      <c r="B59159">
        <v>3.4993467740000002</v>
      </c>
    </row>
    <row r="59160" spans="1:2" x14ac:dyDescent="0.3">
      <c r="A59160">
        <v>0.17699966061011108</v>
      </c>
      <c r="B59160">
        <v>3.4993467740000002</v>
      </c>
    </row>
    <row r="59161" spans="1:2" x14ac:dyDescent="0.3">
      <c r="A59161">
        <v>0.17698575410604275</v>
      </c>
      <c r="B59161">
        <v>3.4993467740000002</v>
      </c>
    </row>
    <row r="59162" spans="1:2" x14ac:dyDescent="0.3">
      <c r="A59162">
        <v>0.1769718476019744</v>
      </c>
      <c r="B59162">
        <v>3.4990374809999998</v>
      </c>
    </row>
    <row r="59163" spans="1:2" x14ac:dyDescent="0.3">
      <c r="A59163">
        <v>0.17695793209077881</v>
      </c>
      <c r="B59163">
        <v>3.4990374809999998</v>
      </c>
    </row>
    <row r="59164" spans="1:2" x14ac:dyDescent="0.3">
      <c r="A59164">
        <v>0.17694399089259075</v>
      </c>
      <c r="B59164">
        <v>3.4993467740000002</v>
      </c>
    </row>
    <row r="59165" spans="1:2" x14ac:dyDescent="0.3">
      <c r="A59165">
        <v>0.17693008155294532</v>
      </c>
      <c r="B59165">
        <v>3.4990374809999998</v>
      </c>
    </row>
    <row r="59166" spans="1:2" x14ac:dyDescent="0.3">
      <c r="A59166">
        <v>0.17691614719350199</v>
      </c>
      <c r="B59166">
        <v>3.4990374809999998</v>
      </c>
    </row>
    <row r="59167" spans="1:2" x14ac:dyDescent="0.3">
      <c r="A59167">
        <v>0.17690225853688948</v>
      </c>
      <c r="B59167">
        <v>3.4993467740000002</v>
      </c>
    </row>
    <row r="59168" spans="1:2" x14ac:dyDescent="0.3">
      <c r="A59168">
        <v>0.17688832351025155</v>
      </c>
      <c r="B59168">
        <v>3.4990374809999998</v>
      </c>
    </row>
    <row r="59169" spans="1:2" x14ac:dyDescent="0.3">
      <c r="A59169">
        <v>0.17687439682354625</v>
      </c>
      <c r="B59169">
        <v>3.4990374809999998</v>
      </c>
    </row>
    <row r="59170" spans="1:2" x14ac:dyDescent="0.3">
      <c r="A59170">
        <v>0.17686049899300785</v>
      </c>
      <c r="B59170">
        <v>3.4990374809999998</v>
      </c>
    </row>
    <row r="59171" spans="1:2" x14ac:dyDescent="0.3">
      <c r="A59171">
        <v>0.17684655612683325</v>
      </c>
      <c r="B59171">
        <v>3.4990374809999998</v>
      </c>
    </row>
    <row r="59172" spans="1:2" x14ac:dyDescent="0.3">
      <c r="A59172">
        <v>0.17683264878877164</v>
      </c>
      <c r="B59172">
        <v>3.4990374809999998</v>
      </c>
    </row>
    <row r="59173" spans="1:2" x14ac:dyDescent="0.3">
      <c r="A59173">
        <v>0.17681874662146826</v>
      </c>
      <c r="B59173">
        <v>3.4990374809999998</v>
      </c>
    </row>
    <row r="59174" spans="1:2" x14ac:dyDescent="0.3">
      <c r="A59174">
        <v>0.17680484211898376</v>
      </c>
      <c r="B59174">
        <v>3.4990374809999998</v>
      </c>
    </row>
    <row r="59175" spans="1:2" x14ac:dyDescent="0.3">
      <c r="A59175">
        <v>0.17679093127815049</v>
      </c>
      <c r="B59175">
        <v>3.4990374809999998</v>
      </c>
    </row>
    <row r="59176" spans="1:2" x14ac:dyDescent="0.3">
      <c r="A59176">
        <v>0.17677702310609561</v>
      </c>
      <c r="B59176">
        <v>3.4990374809999998</v>
      </c>
    </row>
    <row r="59177" spans="1:2" x14ac:dyDescent="0.3">
      <c r="A59177">
        <v>0.17676310159014852</v>
      </c>
      <c r="B59177">
        <v>3.4990374809999998</v>
      </c>
    </row>
    <row r="59178" spans="1:2" x14ac:dyDescent="0.3">
      <c r="A59178">
        <v>0.1767491957532748</v>
      </c>
      <c r="B59178">
        <v>3.4990374809999998</v>
      </c>
    </row>
    <row r="59179" spans="1:2" x14ac:dyDescent="0.3">
      <c r="A59179">
        <v>0.17673530526187714</v>
      </c>
      <c r="B59179">
        <v>3.4990374809999998</v>
      </c>
    </row>
    <row r="59180" spans="1:2" x14ac:dyDescent="0.3">
      <c r="A59180">
        <v>0.17672139809061421</v>
      </c>
      <c r="B59180">
        <v>3.4990374809999998</v>
      </c>
    </row>
    <row r="59181" spans="1:2" x14ac:dyDescent="0.3">
      <c r="A59181">
        <v>0.1767074914197472</v>
      </c>
      <c r="B59181">
        <v>3.4990374809999998</v>
      </c>
    </row>
    <row r="59182" spans="1:2" x14ac:dyDescent="0.3">
      <c r="A59182">
        <v>0.17669355522551869</v>
      </c>
      <c r="B59182">
        <v>3.4990374809999998</v>
      </c>
    </row>
    <row r="59183" spans="1:2" x14ac:dyDescent="0.3">
      <c r="A59183">
        <v>0.17667962303445786</v>
      </c>
      <c r="B59183">
        <v>3.4987281870000002</v>
      </c>
    </row>
    <row r="59184" spans="1:2" x14ac:dyDescent="0.3">
      <c r="A59184">
        <v>0.17666571085923535</v>
      </c>
      <c r="B59184">
        <v>3.4987281870000002</v>
      </c>
    </row>
    <row r="59185" spans="1:2" x14ac:dyDescent="0.3">
      <c r="A59185">
        <v>0.17665177700018797</v>
      </c>
      <c r="B59185">
        <v>3.4990374809999998</v>
      </c>
    </row>
    <row r="59186" spans="1:2" x14ac:dyDescent="0.3">
      <c r="A59186">
        <v>0.17663787900285094</v>
      </c>
      <c r="B59186">
        <v>3.4990374809999998</v>
      </c>
    </row>
    <row r="59187" spans="1:2" x14ac:dyDescent="0.3">
      <c r="A59187">
        <v>0.17662397733594351</v>
      </c>
      <c r="B59187">
        <v>3.4990374809999998</v>
      </c>
    </row>
    <row r="59188" spans="1:2" x14ac:dyDescent="0.3">
      <c r="A59188">
        <v>0.17661006115755332</v>
      </c>
      <c r="B59188">
        <v>3.4990374809999998</v>
      </c>
    </row>
    <row r="59189" spans="1:2" x14ac:dyDescent="0.3">
      <c r="A59189">
        <v>0.17659613046768036</v>
      </c>
      <c r="B59189">
        <v>3.4987281870000002</v>
      </c>
    </row>
    <row r="59190" spans="1:2" x14ac:dyDescent="0.3">
      <c r="A59190">
        <v>0.17658220878493464</v>
      </c>
      <c r="B59190">
        <v>3.4987281870000002</v>
      </c>
    </row>
    <row r="59191" spans="1:2" x14ac:dyDescent="0.3">
      <c r="A59191">
        <v>0.17656828626819565</v>
      </c>
      <c r="B59191">
        <v>3.4990374809999998</v>
      </c>
    </row>
    <row r="59192" spans="1:2" x14ac:dyDescent="0.3">
      <c r="A59192">
        <v>0.17655436158307417</v>
      </c>
      <c r="B59192">
        <v>3.4987281870000002</v>
      </c>
    </row>
    <row r="59193" spans="1:2" x14ac:dyDescent="0.3">
      <c r="A59193">
        <v>0.17654044140151631</v>
      </c>
      <c r="B59193">
        <v>3.4990374809999998</v>
      </c>
    </row>
    <row r="59194" spans="1:2" x14ac:dyDescent="0.3">
      <c r="A59194">
        <v>0.17652653806662238</v>
      </c>
      <c r="B59194">
        <v>3.4987281870000002</v>
      </c>
    </row>
    <row r="59195" spans="1:2" x14ac:dyDescent="0.3">
      <c r="A59195">
        <v>0.1765126384012988</v>
      </c>
      <c r="B59195">
        <v>3.4987281870000002</v>
      </c>
    </row>
    <row r="59196" spans="1:2" x14ac:dyDescent="0.3">
      <c r="A59196">
        <v>0.17649872806086148</v>
      </c>
      <c r="B59196">
        <v>3.4987281870000002</v>
      </c>
    </row>
    <row r="59197" spans="1:2" x14ac:dyDescent="0.3">
      <c r="A59197">
        <v>0.17648483406669208</v>
      </c>
      <c r="B59197">
        <v>3.4987281870000002</v>
      </c>
    </row>
    <row r="59198" spans="1:2" x14ac:dyDescent="0.3">
      <c r="A59198">
        <v>0.17647093223298602</v>
      </c>
      <c r="B59198">
        <v>3.4987281870000002</v>
      </c>
    </row>
    <row r="59199" spans="1:2" x14ac:dyDescent="0.3">
      <c r="A59199">
        <v>0.17645699904113327</v>
      </c>
      <c r="B59199">
        <v>3.4987281870000002</v>
      </c>
    </row>
    <row r="59200" spans="1:2" x14ac:dyDescent="0.3">
      <c r="A59200">
        <v>0.17644309570623934</v>
      </c>
      <c r="B59200">
        <v>3.4987281870000002</v>
      </c>
    </row>
    <row r="59201" spans="1:2" x14ac:dyDescent="0.3">
      <c r="A59201">
        <v>0.17642918636659391</v>
      </c>
      <c r="B59201">
        <v>3.4987281870000002</v>
      </c>
    </row>
    <row r="59202" spans="1:2" x14ac:dyDescent="0.3">
      <c r="A59202">
        <v>0.17641526801982124</v>
      </c>
      <c r="B59202">
        <v>3.4987281870000002</v>
      </c>
    </row>
    <row r="59203" spans="1:2" x14ac:dyDescent="0.3">
      <c r="A59203">
        <v>0.17640134350149841</v>
      </c>
      <c r="B59203">
        <v>3.4987281870000002</v>
      </c>
    </row>
    <row r="59204" spans="1:2" x14ac:dyDescent="0.3">
      <c r="A59204">
        <v>0.17638743332785972</v>
      </c>
      <c r="B59204">
        <v>3.4987281870000002</v>
      </c>
    </row>
    <row r="59205" spans="1:2" x14ac:dyDescent="0.3">
      <c r="A59205">
        <v>0.17637351598187898</v>
      </c>
      <c r="B59205">
        <v>3.4990374809999998</v>
      </c>
    </row>
    <row r="59206" spans="1:2" x14ac:dyDescent="0.3">
      <c r="A59206">
        <v>0.17635961414817292</v>
      </c>
      <c r="B59206">
        <v>3.4987281870000002</v>
      </c>
    </row>
    <row r="59207" spans="1:2" x14ac:dyDescent="0.3">
      <c r="A59207">
        <v>0.1763457219887887</v>
      </c>
      <c r="B59207">
        <v>3.4987281870000002</v>
      </c>
    </row>
    <row r="59208" spans="1:2" x14ac:dyDescent="0.3">
      <c r="A59208">
        <v>0.17633181915429075</v>
      </c>
      <c r="B59208">
        <v>3.4987281870000002</v>
      </c>
    </row>
    <row r="59209" spans="1:2" x14ac:dyDescent="0.3">
      <c r="A59209">
        <v>0.17631789897273287</v>
      </c>
      <c r="B59209">
        <v>3.4987281870000002</v>
      </c>
    </row>
    <row r="59210" spans="1:2" x14ac:dyDescent="0.3">
      <c r="A59210">
        <v>0.17630396711526936</v>
      </c>
      <c r="B59210">
        <v>3.4987281870000002</v>
      </c>
    </row>
    <row r="59211" spans="1:2" x14ac:dyDescent="0.3">
      <c r="A59211">
        <v>0.17629005944361043</v>
      </c>
      <c r="B59211">
        <v>3.4987281870000002</v>
      </c>
    </row>
    <row r="59212" spans="1:2" x14ac:dyDescent="0.3">
      <c r="A59212">
        <v>0.17627613142251591</v>
      </c>
      <c r="B59212">
        <v>3.4987281870000002</v>
      </c>
    </row>
    <row r="59213" spans="1:2" x14ac:dyDescent="0.3">
      <c r="A59213">
        <v>0.17626221591132032</v>
      </c>
      <c r="B59213">
        <v>3.4987281870000002</v>
      </c>
    </row>
    <row r="59214" spans="1:2" x14ac:dyDescent="0.3">
      <c r="A59214">
        <v>0.17624830573768166</v>
      </c>
      <c r="B59214">
        <v>3.4987281870000002</v>
      </c>
    </row>
    <row r="59215" spans="1:2" x14ac:dyDescent="0.3">
      <c r="A59215">
        <v>0.1762343850557278</v>
      </c>
      <c r="B59215">
        <v>3.4984188939999998</v>
      </c>
    </row>
    <row r="59216" spans="1:2" x14ac:dyDescent="0.3">
      <c r="A59216">
        <v>0.17622048205443122</v>
      </c>
      <c r="B59216">
        <v>3.4984188939999998</v>
      </c>
    </row>
    <row r="59217" spans="1:2" x14ac:dyDescent="0.3">
      <c r="A59217">
        <v>0.17620654786178652</v>
      </c>
      <c r="B59217">
        <v>3.4984188939999998</v>
      </c>
    </row>
    <row r="59218" spans="1:2" x14ac:dyDescent="0.3">
      <c r="A59218">
        <v>0.17619266137355652</v>
      </c>
      <c r="B59218">
        <v>3.4984188939999998</v>
      </c>
    </row>
    <row r="59219" spans="1:2" x14ac:dyDescent="0.3">
      <c r="A59219">
        <v>0.17617874702995151</v>
      </c>
      <c r="B59219">
        <v>3.4984188939999998</v>
      </c>
    </row>
    <row r="59220" spans="1:2" x14ac:dyDescent="0.3">
      <c r="A59220">
        <v>0.17616482634799771</v>
      </c>
      <c r="B59220">
        <v>3.4984188939999998</v>
      </c>
    </row>
    <row r="59221" spans="1:2" x14ac:dyDescent="0.3">
      <c r="A59221">
        <v>0.17615095053488145</v>
      </c>
      <c r="B59221">
        <v>3.4984188939999998</v>
      </c>
    </row>
    <row r="59222" spans="1:2" x14ac:dyDescent="0.3">
      <c r="A59222">
        <v>0.17613704553200099</v>
      </c>
      <c r="B59222">
        <v>3.4984188939999998</v>
      </c>
    </row>
    <row r="59223" spans="1:2" x14ac:dyDescent="0.3">
      <c r="A59223">
        <v>0.17612312568404043</v>
      </c>
      <c r="B59223">
        <v>3.4984188939999998</v>
      </c>
    </row>
    <row r="59224" spans="1:2" x14ac:dyDescent="0.3">
      <c r="A59224">
        <v>0.17610918865581868</v>
      </c>
      <c r="B59224">
        <v>3.4984188939999998</v>
      </c>
    </row>
    <row r="59225" spans="1:2" x14ac:dyDescent="0.3">
      <c r="A59225">
        <v>0.17609529032488433</v>
      </c>
      <c r="B59225">
        <v>3.4984188939999998</v>
      </c>
    </row>
    <row r="59226" spans="1:2" x14ac:dyDescent="0.3">
      <c r="A59226">
        <v>0.17608136614015879</v>
      </c>
      <c r="B59226">
        <v>3.4984188939999998</v>
      </c>
    </row>
    <row r="59227" spans="1:2" x14ac:dyDescent="0.3">
      <c r="A59227">
        <v>0.17606748565668029</v>
      </c>
      <c r="B59227">
        <v>3.4984188939999998</v>
      </c>
    </row>
    <row r="59228" spans="1:2" x14ac:dyDescent="0.3">
      <c r="A59228">
        <v>0.17605356464112917</v>
      </c>
      <c r="B59228">
        <v>3.4984188939999998</v>
      </c>
    </row>
    <row r="59229" spans="1:2" x14ac:dyDescent="0.3">
      <c r="A59229">
        <v>0.17603964829594035</v>
      </c>
      <c r="B59229">
        <v>3.4984188939999998</v>
      </c>
    </row>
    <row r="59230" spans="1:2" x14ac:dyDescent="0.3">
      <c r="A59230">
        <v>0.17602573445273129</v>
      </c>
      <c r="B59230">
        <v>3.4984188939999998</v>
      </c>
    </row>
    <row r="59231" spans="1:2" x14ac:dyDescent="0.3">
      <c r="A59231">
        <v>0.17601182060952225</v>
      </c>
      <c r="B59231">
        <v>3.4984188939999998</v>
      </c>
    </row>
    <row r="59232" spans="1:2" x14ac:dyDescent="0.3">
      <c r="A59232">
        <v>0.1759978960911994</v>
      </c>
      <c r="B59232">
        <v>3.4984188939999998</v>
      </c>
    </row>
    <row r="59233" spans="1:2" x14ac:dyDescent="0.3">
      <c r="A59233">
        <v>0.17598397157287657</v>
      </c>
      <c r="B59233">
        <v>3.4981095999999998</v>
      </c>
    </row>
    <row r="59234" spans="1:2" x14ac:dyDescent="0.3">
      <c r="A59234">
        <v>0.17597008158187485</v>
      </c>
      <c r="B59234">
        <v>3.4981095999999998</v>
      </c>
    </row>
    <row r="59235" spans="1:2" x14ac:dyDescent="0.3">
      <c r="A59235">
        <v>0.17595618491892706</v>
      </c>
      <c r="B59235">
        <v>3.4981095999999998</v>
      </c>
    </row>
    <row r="59236" spans="1:2" x14ac:dyDescent="0.3">
      <c r="A59236">
        <v>0.17594229225914687</v>
      </c>
      <c r="B59236">
        <v>3.4984188939999998</v>
      </c>
    </row>
    <row r="59237" spans="1:2" x14ac:dyDescent="0.3">
      <c r="A59237">
        <v>0.17592835823330086</v>
      </c>
      <c r="B59237">
        <v>3.4981095999999998</v>
      </c>
    </row>
    <row r="59238" spans="1:2" x14ac:dyDescent="0.3">
      <c r="A59238">
        <v>0.17591443655055514</v>
      </c>
      <c r="B59238">
        <v>3.4981095999999998</v>
      </c>
    </row>
    <row r="59239" spans="1:2" x14ac:dyDescent="0.3">
      <c r="A59239">
        <v>0.17590052504252723</v>
      </c>
      <c r="B59239">
        <v>3.4984188939999998</v>
      </c>
    </row>
    <row r="59240" spans="1:2" x14ac:dyDescent="0.3">
      <c r="A59240">
        <v>0.17588662120723733</v>
      </c>
      <c r="B59240">
        <v>3.4981095999999998</v>
      </c>
    </row>
    <row r="59241" spans="1:2" x14ac:dyDescent="0.3">
      <c r="A59241">
        <v>0.1758727020264714</v>
      </c>
      <c r="B59241">
        <v>3.4984188939999998</v>
      </c>
    </row>
    <row r="59242" spans="1:2" x14ac:dyDescent="0.3">
      <c r="A59242">
        <v>0.17585879869157747</v>
      </c>
      <c r="B59242">
        <v>3.4981095999999998</v>
      </c>
    </row>
    <row r="59243" spans="1:2" x14ac:dyDescent="0.3">
      <c r="A59243">
        <v>0.17584489702467007</v>
      </c>
      <c r="B59243">
        <v>3.4981095999999998</v>
      </c>
    </row>
    <row r="59244" spans="1:2" x14ac:dyDescent="0.3">
      <c r="A59244">
        <v>0.17583100519888317</v>
      </c>
      <c r="B59244">
        <v>3.4981095999999998</v>
      </c>
    </row>
    <row r="59245" spans="1:2" x14ac:dyDescent="0.3">
      <c r="A59245">
        <v>0.17581708101415763</v>
      </c>
      <c r="B59245">
        <v>3.4981095999999998</v>
      </c>
    </row>
    <row r="59246" spans="1:2" x14ac:dyDescent="0.3">
      <c r="A59246">
        <v>0.17580315065788199</v>
      </c>
      <c r="B59246">
        <v>3.4981095999999998</v>
      </c>
    </row>
    <row r="59247" spans="1:2" x14ac:dyDescent="0.3">
      <c r="A59247">
        <v>0.17578922747394837</v>
      </c>
      <c r="B59247">
        <v>3.4981095999999998</v>
      </c>
    </row>
    <row r="59248" spans="1:2" x14ac:dyDescent="0.3">
      <c r="A59248">
        <v>0.17577529428209562</v>
      </c>
      <c r="B59248">
        <v>3.4981095999999998</v>
      </c>
    </row>
    <row r="59249" spans="1:2" x14ac:dyDescent="0.3">
      <c r="A59249">
        <v>0.1757613786041014</v>
      </c>
      <c r="B59249">
        <v>3.4981095999999998</v>
      </c>
    </row>
    <row r="59250" spans="1:2" x14ac:dyDescent="0.3">
      <c r="A59250">
        <v>0.17574745558696644</v>
      </c>
      <c r="B59250">
        <v>3.4981095999999998</v>
      </c>
    </row>
    <row r="59251" spans="1:2" x14ac:dyDescent="0.3">
      <c r="A59251">
        <v>0.1757335367397978</v>
      </c>
      <c r="B59251">
        <v>3.4981095999999998</v>
      </c>
    </row>
    <row r="59252" spans="1:2" x14ac:dyDescent="0.3">
      <c r="A59252">
        <v>0.17571963207051466</v>
      </c>
      <c r="B59252">
        <v>3.4981095999999998</v>
      </c>
    </row>
    <row r="59253" spans="1:2" x14ac:dyDescent="0.3">
      <c r="A59253">
        <v>0.17570571572532584</v>
      </c>
      <c r="B59253">
        <v>3.4981095999999998</v>
      </c>
    </row>
    <row r="59254" spans="1:2" x14ac:dyDescent="0.3">
      <c r="A59254">
        <v>0.17569181455881439</v>
      </c>
      <c r="B59254">
        <v>3.4981095999999998</v>
      </c>
    </row>
    <row r="59255" spans="1:2" x14ac:dyDescent="0.3">
      <c r="A59255">
        <v>0.17567790555276624</v>
      </c>
      <c r="B59255">
        <v>3.4981095999999998</v>
      </c>
    </row>
    <row r="59256" spans="1:2" x14ac:dyDescent="0.3">
      <c r="A59256">
        <v>0.17566397553008792</v>
      </c>
      <c r="B59256">
        <v>3.4981095999999998</v>
      </c>
    </row>
    <row r="59257" spans="1:2" x14ac:dyDescent="0.3">
      <c r="A59257">
        <v>0.17565004283863109</v>
      </c>
      <c r="B59257">
        <v>3.4981095999999998</v>
      </c>
    </row>
    <row r="59258" spans="1:2" x14ac:dyDescent="0.3">
      <c r="A59258">
        <v>0.175636129495818</v>
      </c>
      <c r="B59258">
        <v>3.4978003069999999</v>
      </c>
    </row>
    <row r="59259" spans="1:2" x14ac:dyDescent="0.3">
      <c r="A59259">
        <v>0.1756222119830386</v>
      </c>
      <c r="B59259">
        <v>3.4978003069999999</v>
      </c>
    </row>
    <row r="59260" spans="1:2" x14ac:dyDescent="0.3">
      <c r="A59260">
        <v>0.17560826844966937</v>
      </c>
      <c r="B59260">
        <v>3.4978003069999999</v>
      </c>
    </row>
    <row r="59261" spans="1:2" x14ac:dyDescent="0.3">
      <c r="A59261">
        <v>0.17559434126256809</v>
      </c>
      <c r="B59261">
        <v>3.4981095999999998</v>
      </c>
    </row>
    <row r="59262" spans="1:2" x14ac:dyDescent="0.3">
      <c r="A59262">
        <v>0.1755804445996203</v>
      </c>
      <c r="B59262">
        <v>3.4978003069999999</v>
      </c>
    </row>
    <row r="59263" spans="1:2" x14ac:dyDescent="0.3">
      <c r="A59263">
        <v>0.17556650790499581</v>
      </c>
      <c r="B59263">
        <v>3.4978003069999999</v>
      </c>
    </row>
    <row r="59264" spans="1:2" x14ac:dyDescent="0.3">
      <c r="A59264">
        <v>0.17555260490369917</v>
      </c>
      <c r="B59264">
        <v>3.4978003069999999</v>
      </c>
    </row>
    <row r="59265" spans="1:2" x14ac:dyDescent="0.3">
      <c r="A59265">
        <v>0.17553870907474461</v>
      </c>
      <c r="B59265">
        <v>3.4978003069999999</v>
      </c>
    </row>
    <row r="59266" spans="1:2" x14ac:dyDescent="0.3">
      <c r="A59266">
        <v>0.17552479589873018</v>
      </c>
      <c r="B59266">
        <v>3.4978003069999999</v>
      </c>
    </row>
    <row r="59267" spans="1:2" x14ac:dyDescent="0.3">
      <c r="A59267">
        <v>0.17551089706739989</v>
      </c>
      <c r="B59267">
        <v>3.4978003069999999</v>
      </c>
    </row>
    <row r="59268" spans="1:2" x14ac:dyDescent="0.3">
      <c r="A59268">
        <v>0.17549699490009651</v>
      </c>
      <c r="B59268">
        <v>3.4978003069999999</v>
      </c>
    </row>
    <row r="59269" spans="1:2" x14ac:dyDescent="0.3">
      <c r="A59269">
        <v>0.17548309423398101</v>
      </c>
      <c r="B59269">
        <v>3.4978003069999999</v>
      </c>
    </row>
    <row r="59270" spans="1:2" x14ac:dyDescent="0.3">
      <c r="A59270">
        <v>0.17546918005717466</v>
      </c>
      <c r="B59270">
        <v>3.4978003069999999</v>
      </c>
    </row>
    <row r="59271" spans="1:2" x14ac:dyDescent="0.3">
      <c r="A59271">
        <v>0.17545527455389823</v>
      </c>
      <c r="B59271">
        <v>3.4974910129999999</v>
      </c>
    </row>
    <row r="59272" spans="1:2" x14ac:dyDescent="0.3">
      <c r="A59272">
        <v>0.17544136654864204</v>
      </c>
      <c r="B59272">
        <v>3.4978003069999999</v>
      </c>
    </row>
    <row r="59273" spans="1:2" x14ac:dyDescent="0.3">
      <c r="A59273">
        <v>0.17542743052121218</v>
      </c>
      <c r="B59273">
        <v>3.4978003069999999</v>
      </c>
    </row>
    <row r="59274" spans="1:2" x14ac:dyDescent="0.3">
      <c r="A59274">
        <v>0.1754135178455937</v>
      </c>
      <c r="B59274">
        <v>3.4978003069999999</v>
      </c>
    </row>
    <row r="59275" spans="1:2" x14ac:dyDescent="0.3">
      <c r="A59275">
        <v>0.17539960116680756</v>
      </c>
      <c r="B59275">
        <v>3.4978003069999999</v>
      </c>
    </row>
    <row r="59276" spans="1:2" x14ac:dyDescent="0.3">
      <c r="A59276">
        <v>0.17538567814967262</v>
      </c>
      <c r="B59276">
        <v>3.4978003069999999</v>
      </c>
    </row>
    <row r="59277" spans="1:2" x14ac:dyDescent="0.3">
      <c r="A59277">
        <v>0.1753717771499598</v>
      </c>
      <c r="B59277">
        <v>3.4978003069999999</v>
      </c>
    </row>
    <row r="59278" spans="1:2" x14ac:dyDescent="0.3">
      <c r="A59278">
        <v>0.17535789466489746</v>
      </c>
      <c r="B59278">
        <v>3.4978003069999999</v>
      </c>
    </row>
    <row r="59279" spans="1:2" x14ac:dyDescent="0.3">
      <c r="A59279">
        <v>0.17534397331574905</v>
      </c>
      <c r="B59279">
        <v>3.4978003069999999</v>
      </c>
    </row>
    <row r="59280" spans="1:2" x14ac:dyDescent="0.3">
      <c r="A59280">
        <v>0.17533006948045918</v>
      </c>
      <c r="B59280">
        <v>3.4978003069999999</v>
      </c>
    </row>
    <row r="59281" spans="1:2" x14ac:dyDescent="0.3">
      <c r="A59281">
        <v>0.17531614362774711</v>
      </c>
      <c r="B59281">
        <v>3.4974910129999999</v>
      </c>
    </row>
    <row r="59282" spans="1:2" x14ac:dyDescent="0.3">
      <c r="A59282">
        <v>0.17530220076157249</v>
      </c>
      <c r="B59282">
        <v>3.4978003069999999</v>
      </c>
    </row>
    <row r="59283" spans="1:2" x14ac:dyDescent="0.3">
      <c r="A59283">
        <v>0.17528830409862467</v>
      </c>
      <c r="B59283">
        <v>3.4974910129999999</v>
      </c>
    </row>
    <row r="59284" spans="1:2" x14ac:dyDescent="0.3">
      <c r="A59284">
        <v>0.17527439142300619</v>
      </c>
      <c r="B59284">
        <v>3.4974910129999999</v>
      </c>
    </row>
    <row r="59285" spans="1:2" x14ac:dyDescent="0.3">
      <c r="A59285">
        <v>0.17526047407702541</v>
      </c>
      <c r="B59285">
        <v>3.4974910129999999</v>
      </c>
    </row>
    <row r="59286" spans="1:2" x14ac:dyDescent="0.3">
      <c r="A59286">
        <v>0.17524655689784333</v>
      </c>
      <c r="B59286">
        <v>3.4974910129999999</v>
      </c>
    </row>
    <row r="59287" spans="1:2" x14ac:dyDescent="0.3">
      <c r="A59287">
        <v>0.17523264071945313</v>
      </c>
      <c r="B59287">
        <v>3.4974910129999999</v>
      </c>
    </row>
    <row r="59288" spans="1:2" x14ac:dyDescent="0.3">
      <c r="A59288">
        <v>0.17521875473161908</v>
      </c>
      <c r="B59288">
        <v>3.4978003069999999</v>
      </c>
    </row>
    <row r="59289" spans="1:2" x14ac:dyDescent="0.3">
      <c r="A59289">
        <v>0.17520483872002757</v>
      </c>
      <c r="B59289">
        <v>3.4974910129999999</v>
      </c>
    </row>
    <row r="59290" spans="1:2" x14ac:dyDescent="0.3">
      <c r="A59290">
        <v>0.17519093638592553</v>
      </c>
      <c r="B59290">
        <v>3.4974910129999999</v>
      </c>
    </row>
    <row r="59291" spans="1:2" x14ac:dyDescent="0.3">
      <c r="A59291">
        <v>0.17517702087472994</v>
      </c>
      <c r="B59291">
        <v>3.4974910129999999</v>
      </c>
    </row>
    <row r="59292" spans="1:2" x14ac:dyDescent="0.3">
      <c r="A59292">
        <v>0.17516310319515191</v>
      </c>
      <c r="B59292">
        <v>3.4974910129999999</v>
      </c>
    </row>
    <row r="59293" spans="1:2" x14ac:dyDescent="0.3">
      <c r="A59293">
        <v>0.17514921737411651</v>
      </c>
      <c r="B59293">
        <v>3.4974910129999999</v>
      </c>
    </row>
    <row r="59294" spans="1:2" x14ac:dyDescent="0.3">
      <c r="A59294">
        <v>0.17513527951190144</v>
      </c>
      <c r="B59294">
        <v>3.4974910129999999</v>
      </c>
    </row>
    <row r="59295" spans="1:2" x14ac:dyDescent="0.3">
      <c r="A59295">
        <v>0.17512138218175902</v>
      </c>
      <c r="B59295">
        <v>3.4974910129999999</v>
      </c>
    </row>
    <row r="59296" spans="1:2" x14ac:dyDescent="0.3">
      <c r="A59296">
        <v>0.17510747167452304</v>
      </c>
      <c r="B59296">
        <v>3.4974910129999999</v>
      </c>
    </row>
    <row r="59297" spans="1:2" x14ac:dyDescent="0.3">
      <c r="A59297">
        <v>0.17509357801395095</v>
      </c>
      <c r="B59297">
        <v>3.4971817199999999</v>
      </c>
    </row>
    <row r="59298" spans="1:2" x14ac:dyDescent="0.3">
      <c r="A59298">
        <v>0.1750796448220982</v>
      </c>
      <c r="B59298">
        <v>3.4974910129999999</v>
      </c>
    </row>
    <row r="59299" spans="1:2" x14ac:dyDescent="0.3">
      <c r="A59299">
        <v>0.17506572947770127</v>
      </c>
      <c r="B59299">
        <v>3.4974910129999999</v>
      </c>
    </row>
    <row r="59300" spans="1:2" x14ac:dyDescent="0.3">
      <c r="A59300">
        <v>0.17505180579337171</v>
      </c>
      <c r="B59300">
        <v>3.4974910129999999</v>
      </c>
    </row>
    <row r="59301" spans="1:2" x14ac:dyDescent="0.3">
      <c r="A59301">
        <v>0.17503786192640516</v>
      </c>
      <c r="B59301">
        <v>3.4971817199999999</v>
      </c>
    </row>
    <row r="59302" spans="1:2" x14ac:dyDescent="0.3">
      <c r="A59302">
        <v>0.17502394658200826</v>
      </c>
      <c r="B59302">
        <v>3.4974910129999999</v>
      </c>
    </row>
    <row r="59303" spans="1:2" x14ac:dyDescent="0.3">
      <c r="A59303">
        <v>0.17501004241312104</v>
      </c>
      <c r="B59303">
        <v>3.4974910129999999</v>
      </c>
    </row>
    <row r="59304" spans="1:2" x14ac:dyDescent="0.3">
      <c r="A59304">
        <v>0.17499611122285214</v>
      </c>
      <c r="B59304">
        <v>3.4974910129999999</v>
      </c>
    </row>
    <row r="59305" spans="1:2" x14ac:dyDescent="0.3">
      <c r="A59305">
        <v>0.17498218019938186</v>
      </c>
      <c r="B59305">
        <v>3.4971817199999999</v>
      </c>
    </row>
    <row r="59306" spans="1:2" x14ac:dyDescent="0.3">
      <c r="A59306">
        <v>0.17496827970006501</v>
      </c>
      <c r="B59306">
        <v>3.4971817199999999</v>
      </c>
    </row>
    <row r="59307" spans="1:2" x14ac:dyDescent="0.3">
      <c r="A59307">
        <v>0.17495435301335971</v>
      </c>
      <c r="B59307">
        <v>3.4971817199999999</v>
      </c>
    </row>
    <row r="59308" spans="1:2" x14ac:dyDescent="0.3">
      <c r="A59308">
        <v>0.17494042766104362</v>
      </c>
      <c r="B59308">
        <v>3.4974910129999999</v>
      </c>
    </row>
    <row r="59309" spans="1:2" x14ac:dyDescent="0.3">
      <c r="A59309">
        <v>0.17492651331743861</v>
      </c>
      <c r="B59309">
        <v>3.4971817199999999</v>
      </c>
    </row>
    <row r="59310" spans="1:2" x14ac:dyDescent="0.3">
      <c r="A59310">
        <v>0.17491258913271313</v>
      </c>
      <c r="B59310">
        <v>3.4971817199999999</v>
      </c>
    </row>
    <row r="59311" spans="1:2" x14ac:dyDescent="0.3">
      <c r="A59311">
        <v>0.17489868496382591</v>
      </c>
      <c r="B59311">
        <v>3.4974910129999999</v>
      </c>
    </row>
    <row r="59312" spans="1:2" x14ac:dyDescent="0.3">
      <c r="A59312">
        <v>0.17488478813407943</v>
      </c>
      <c r="B59312">
        <v>3.4971817199999999</v>
      </c>
    </row>
    <row r="59313" spans="1:2" x14ac:dyDescent="0.3">
      <c r="A59313">
        <v>0.17487087579205823</v>
      </c>
      <c r="B59313">
        <v>3.4971817199999999</v>
      </c>
    </row>
    <row r="59314" spans="1:2" x14ac:dyDescent="0.3">
      <c r="A59314">
        <v>0.17485698596785518</v>
      </c>
      <c r="B59314">
        <v>3.4971817199999999</v>
      </c>
    </row>
    <row r="59315" spans="1:2" x14ac:dyDescent="0.3">
      <c r="A59315">
        <v>0.17484307095705556</v>
      </c>
      <c r="B59315">
        <v>3.4971817199999999</v>
      </c>
    </row>
    <row r="59316" spans="1:2" x14ac:dyDescent="0.3">
      <c r="A59316">
        <v>0.17482916328539666</v>
      </c>
      <c r="B59316">
        <v>3.4971817199999999</v>
      </c>
    </row>
    <row r="59317" spans="1:2" x14ac:dyDescent="0.3">
      <c r="A59317">
        <v>0.17481524727380515</v>
      </c>
      <c r="B59317">
        <v>3.4971817199999999</v>
      </c>
    </row>
    <row r="59318" spans="1:2" x14ac:dyDescent="0.3">
      <c r="A59318">
        <v>0.17480131625033485</v>
      </c>
      <c r="B59318">
        <v>3.4971817199999999</v>
      </c>
    </row>
    <row r="59319" spans="1:2" x14ac:dyDescent="0.3">
      <c r="A59319">
        <v>0.17478739390039449</v>
      </c>
      <c r="B59319">
        <v>3.4971817199999999</v>
      </c>
    </row>
    <row r="59320" spans="1:2" x14ac:dyDescent="0.3">
      <c r="A59320">
        <v>0.17477347488642722</v>
      </c>
      <c r="B59320">
        <v>3.4971817199999999</v>
      </c>
    </row>
    <row r="59321" spans="1:2" x14ac:dyDescent="0.3">
      <c r="A59321">
        <v>0.17475956204401011</v>
      </c>
      <c r="B59321">
        <v>3.4971817199999999</v>
      </c>
    </row>
    <row r="59322" spans="1:2" x14ac:dyDescent="0.3">
      <c r="A59322">
        <v>0.1747456628790825</v>
      </c>
      <c r="B59322">
        <v>3.4968724259999999</v>
      </c>
    </row>
    <row r="59323" spans="1:2" x14ac:dyDescent="0.3">
      <c r="A59323">
        <v>0.17473174336471925</v>
      </c>
      <c r="B59323">
        <v>3.4968724259999999</v>
      </c>
    </row>
    <row r="59324" spans="1:2" x14ac:dyDescent="0.3">
      <c r="A59324">
        <v>0.17471784369939566</v>
      </c>
      <c r="B59324">
        <v>3.4968724259999999</v>
      </c>
    </row>
    <row r="59325" spans="1:2" x14ac:dyDescent="0.3">
      <c r="A59325">
        <v>0.17470393852971655</v>
      </c>
      <c r="B59325">
        <v>3.4968724259999999</v>
      </c>
    </row>
    <row r="59326" spans="1:2" x14ac:dyDescent="0.3">
      <c r="A59326">
        <v>0.1746900106754207</v>
      </c>
      <c r="B59326">
        <v>3.4968724259999999</v>
      </c>
    </row>
    <row r="59327" spans="1:2" x14ac:dyDescent="0.3">
      <c r="A59327">
        <v>0.17467610850811732</v>
      </c>
      <c r="B59327">
        <v>3.4968724259999999</v>
      </c>
    </row>
    <row r="59328" spans="1:2" x14ac:dyDescent="0.3">
      <c r="A59328">
        <v>0.17466221418035063</v>
      </c>
      <c r="B59328">
        <v>3.4968724259999999</v>
      </c>
    </row>
    <row r="59329" spans="1:2" x14ac:dyDescent="0.3">
      <c r="A59329">
        <v>0.17464832135377181</v>
      </c>
      <c r="B59329">
        <v>3.4968724259999999</v>
      </c>
    </row>
    <row r="59330" spans="1:2" x14ac:dyDescent="0.3">
      <c r="A59330">
        <v>0.17463441451610617</v>
      </c>
      <c r="B59330">
        <v>3.4968724259999999</v>
      </c>
    </row>
    <row r="59331" spans="1:2" x14ac:dyDescent="0.3">
      <c r="A59331">
        <v>0.17462051751956104</v>
      </c>
      <c r="B59331">
        <v>3.4971817199999999</v>
      </c>
    </row>
    <row r="59332" spans="1:2" x14ac:dyDescent="0.3">
      <c r="A59332">
        <v>0.17460658933166787</v>
      </c>
      <c r="B59332">
        <v>3.4968724259999999</v>
      </c>
    </row>
    <row r="59333" spans="1:2" x14ac:dyDescent="0.3">
      <c r="A59333">
        <v>0.17459268166000896</v>
      </c>
      <c r="B59333">
        <v>3.4968724259999999</v>
      </c>
    </row>
    <row r="59334" spans="1:2" x14ac:dyDescent="0.3">
      <c r="A59334">
        <v>0.17457877432194738</v>
      </c>
      <c r="B59334">
        <v>3.4971817199999999</v>
      </c>
    </row>
    <row r="59335" spans="1:2" x14ac:dyDescent="0.3">
      <c r="A59335">
        <v>0.1745648281197997</v>
      </c>
      <c r="B59335">
        <v>3.4968724259999999</v>
      </c>
    </row>
    <row r="59336" spans="1:2" x14ac:dyDescent="0.3">
      <c r="A59336">
        <v>0.17455090393507419</v>
      </c>
      <c r="B59336">
        <v>3.4968724259999999</v>
      </c>
    </row>
    <row r="59337" spans="1:2" x14ac:dyDescent="0.3">
      <c r="A59337">
        <v>0.17453697224440928</v>
      </c>
      <c r="B59337">
        <v>3.4968724259999999</v>
      </c>
    </row>
    <row r="59338" spans="1:2" x14ac:dyDescent="0.3">
      <c r="A59338">
        <v>0.17452306907631401</v>
      </c>
      <c r="B59338">
        <v>3.4968724259999999</v>
      </c>
    </row>
    <row r="59339" spans="1:2" x14ac:dyDescent="0.3">
      <c r="A59339">
        <v>0.1745091617382524</v>
      </c>
      <c r="B59339">
        <v>3.496563133</v>
      </c>
    </row>
    <row r="59340" spans="1:2" x14ac:dyDescent="0.3">
      <c r="A59340">
        <v>0.17449524138989592</v>
      </c>
      <c r="B59340">
        <v>3.4968724259999999</v>
      </c>
    </row>
    <row r="59341" spans="1:2" x14ac:dyDescent="0.3">
      <c r="A59341">
        <v>0.17448134272536425</v>
      </c>
      <c r="B59341">
        <v>3.4968724259999999</v>
      </c>
    </row>
    <row r="59342" spans="1:2" x14ac:dyDescent="0.3">
      <c r="A59342">
        <v>0.17446743021654443</v>
      </c>
      <c r="B59342">
        <v>3.496563133</v>
      </c>
    </row>
    <row r="59343" spans="1:2" x14ac:dyDescent="0.3">
      <c r="A59343">
        <v>0.17445352020970439</v>
      </c>
      <c r="B59343">
        <v>3.496563133</v>
      </c>
    </row>
    <row r="59344" spans="1:2" x14ac:dyDescent="0.3">
      <c r="A59344">
        <v>0.17443961504002528</v>
      </c>
      <c r="B59344">
        <v>3.496563133</v>
      </c>
    </row>
    <row r="59345" spans="1:2" x14ac:dyDescent="0.3">
      <c r="A59345">
        <v>0.17442569535886338</v>
      </c>
      <c r="B59345">
        <v>3.496563133</v>
      </c>
    </row>
    <row r="59346" spans="1:2" x14ac:dyDescent="0.3">
      <c r="A59346">
        <v>0.17441177968086916</v>
      </c>
      <c r="B59346">
        <v>3.496563133</v>
      </c>
    </row>
    <row r="59347" spans="1:2" x14ac:dyDescent="0.3">
      <c r="A59347">
        <v>0.1743978816835321</v>
      </c>
      <c r="B59347">
        <v>3.496563133</v>
      </c>
    </row>
    <row r="59348" spans="1:2" x14ac:dyDescent="0.3">
      <c r="A59348">
        <v>0.1743839828522018</v>
      </c>
      <c r="B59348">
        <v>3.4968724259999999</v>
      </c>
    </row>
    <row r="59349" spans="1:2" x14ac:dyDescent="0.3">
      <c r="A59349">
        <v>0.17437008735684453</v>
      </c>
      <c r="B59349">
        <v>3.496563133</v>
      </c>
    </row>
    <row r="59350" spans="1:2" x14ac:dyDescent="0.3">
      <c r="A59350">
        <v>0.17435618135317218</v>
      </c>
      <c r="B59350">
        <v>3.496563133</v>
      </c>
    </row>
    <row r="59351" spans="1:2" x14ac:dyDescent="0.3">
      <c r="A59351">
        <v>0.17434229936850576</v>
      </c>
      <c r="B59351">
        <v>3.496563133</v>
      </c>
    </row>
    <row r="59352" spans="1:2" x14ac:dyDescent="0.3">
      <c r="A59352">
        <v>0.1743284110454906</v>
      </c>
      <c r="B59352">
        <v>3.496563133</v>
      </c>
    </row>
    <row r="59353" spans="1:2" x14ac:dyDescent="0.3">
      <c r="A59353">
        <v>0.17431450937858317</v>
      </c>
      <c r="B59353">
        <v>3.496563133</v>
      </c>
    </row>
    <row r="59354" spans="1:2" x14ac:dyDescent="0.3">
      <c r="A59354">
        <v>0.17430059386738758</v>
      </c>
      <c r="B59354">
        <v>3.496563133</v>
      </c>
    </row>
    <row r="59355" spans="1:2" x14ac:dyDescent="0.3">
      <c r="A59355">
        <v>0.17428665967474294</v>
      </c>
      <c r="B59355">
        <v>3.496563133</v>
      </c>
    </row>
    <row r="59356" spans="1:2" x14ac:dyDescent="0.3">
      <c r="A59356">
        <v>0.17427273498962148</v>
      </c>
      <c r="B59356">
        <v>3.496563133</v>
      </c>
    </row>
    <row r="59357" spans="1:2" x14ac:dyDescent="0.3">
      <c r="A59357">
        <v>0.17425879746100373</v>
      </c>
      <c r="B59357">
        <v>3.496563133</v>
      </c>
    </row>
    <row r="59358" spans="1:2" x14ac:dyDescent="0.3">
      <c r="A59358">
        <v>0.17424486793872135</v>
      </c>
      <c r="B59358">
        <v>3.496563133</v>
      </c>
    </row>
    <row r="59359" spans="1:2" x14ac:dyDescent="0.3">
      <c r="A59359">
        <v>0.17423096393663279</v>
      </c>
      <c r="B59359">
        <v>3.496253839</v>
      </c>
    </row>
    <row r="59360" spans="1:2" x14ac:dyDescent="0.3">
      <c r="A59360">
        <v>0.17421703458114901</v>
      </c>
      <c r="B59360">
        <v>3.496563133</v>
      </c>
    </row>
    <row r="59361" spans="1:2" x14ac:dyDescent="0.3">
      <c r="A59361">
        <v>0.17420312957826856</v>
      </c>
      <c r="B59361">
        <v>3.496563133</v>
      </c>
    </row>
    <row r="59362" spans="1:2" x14ac:dyDescent="0.3">
      <c r="A59362">
        <v>0.17418921373347568</v>
      </c>
      <c r="B59362">
        <v>3.496253839</v>
      </c>
    </row>
    <row r="59363" spans="1:2" x14ac:dyDescent="0.3">
      <c r="A59363">
        <v>0.17417532074009823</v>
      </c>
      <c r="B59363">
        <v>3.496253839</v>
      </c>
    </row>
    <row r="59364" spans="1:2" x14ac:dyDescent="0.3">
      <c r="A59364">
        <v>0.17416141573721777</v>
      </c>
      <c r="B59364">
        <v>3.496253839</v>
      </c>
    </row>
    <row r="59365" spans="1:2" x14ac:dyDescent="0.3">
      <c r="A59365">
        <v>0.17414750956674674</v>
      </c>
      <c r="B59365">
        <v>3.496253839</v>
      </c>
    </row>
    <row r="59366" spans="1:2" x14ac:dyDescent="0.3">
      <c r="A59366">
        <v>0.17413359255436328</v>
      </c>
      <c r="B59366">
        <v>3.496253839</v>
      </c>
    </row>
    <row r="59367" spans="1:2" x14ac:dyDescent="0.3">
      <c r="A59367">
        <v>0.17411970022818044</v>
      </c>
      <c r="B59367">
        <v>3.496253839</v>
      </c>
    </row>
    <row r="59368" spans="1:2" x14ac:dyDescent="0.3">
      <c r="A59368">
        <v>0.1741058032316353</v>
      </c>
      <c r="B59368">
        <v>3.496253839</v>
      </c>
    </row>
    <row r="59369" spans="1:2" x14ac:dyDescent="0.3">
      <c r="A59369">
        <v>0.1740918793805071</v>
      </c>
      <c r="B59369">
        <v>3.496253839</v>
      </c>
    </row>
    <row r="59370" spans="1:2" x14ac:dyDescent="0.3">
      <c r="A59370">
        <v>0.17407797187564683</v>
      </c>
      <c r="B59370">
        <v>3.496253839</v>
      </c>
    </row>
    <row r="59371" spans="1:2" x14ac:dyDescent="0.3">
      <c r="A59371">
        <v>0.17406405603085398</v>
      </c>
      <c r="B59371">
        <v>3.496253839</v>
      </c>
    </row>
    <row r="59372" spans="1:2" x14ac:dyDescent="0.3">
      <c r="A59372">
        <v>0.17405011950302812</v>
      </c>
      <c r="B59372">
        <v>3.496253839</v>
      </c>
    </row>
    <row r="59373" spans="1:2" x14ac:dyDescent="0.3">
      <c r="A59373">
        <v>0.17403619248272553</v>
      </c>
      <c r="B59373">
        <v>3.496253839</v>
      </c>
    </row>
    <row r="59374" spans="1:2" x14ac:dyDescent="0.3">
      <c r="A59374">
        <v>0.17402226713040944</v>
      </c>
      <c r="B59374">
        <v>3.496253839</v>
      </c>
    </row>
    <row r="59375" spans="1:2" x14ac:dyDescent="0.3">
      <c r="A59375">
        <v>0.17400833660733514</v>
      </c>
      <c r="B59375">
        <v>3.496253839</v>
      </c>
    </row>
    <row r="59376" spans="1:2" x14ac:dyDescent="0.3">
      <c r="A59376">
        <v>0.17399443010326682</v>
      </c>
      <c r="B59376">
        <v>3.496253839</v>
      </c>
    </row>
    <row r="59377" spans="1:2" x14ac:dyDescent="0.3">
      <c r="A59377">
        <v>0.17398053077154055</v>
      </c>
      <c r="B59377">
        <v>3.496253839</v>
      </c>
    </row>
    <row r="59378" spans="1:2" x14ac:dyDescent="0.3">
      <c r="A59378">
        <v>0.1739666281038412</v>
      </c>
      <c r="B59378">
        <v>3.495944546</v>
      </c>
    </row>
    <row r="59379" spans="1:2" x14ac:dyDescent="0.3">
      <c r="A59379">
        <v>0.17395271592861869</v>
      </c>
      <c r="B59379">
        <v>3.496253839</v>
      </c>
    </row>
    <row r="59380" spans="1:2" x14ac:dyDescent="0.3">
      <c r="A59380">
        <v>0.17393881843167761</v>
      </c>
      <c r="B59380">
        <v>3.495944546</v>
      </c>
    </row>
    <row r="59381" spans="1:2" x14ac:dyDescent="0.3">
      <c r="A59381">
        <v>0.17392488323824101</v>
      </c>
      <c r="B59381">
        <v>3.495944546</v>
      </c>
    </row>
    <row r="59382" spans="1:2" x14ac:dyDescent="0.3">
      <c r="A59382">
        <v>0.17391095855311953</v>
      </c>
      <c r="B59382">
        <v>3.495944546</v>
      </c>
    </row>
    <row r="59383" spans="1:2" x14ac:dyDescent="0.3">
      <c r="A59383">
        <v>0.17389705088146062</v>
      </c>
      <c r="B59383">
        <v>3.495944546</v>
      </c>
    </row>
    <row r="59384" spans="1:2" x14ac:dyDescent="0.3">
      <c r="A59384">
        <v>0.17388311685561461</v>
      </c>
      <c r="B59384">
        <v>3.496253839</v>
      </c>
    </row>
    <row r="59385" spans="1:2" x14ac:dyDescent="0.3">
      <c r="A59385">
        <v>0.17386920401319747</v>
      </c>
      <c r="B59385">
        <v>3.496253839</v>
      </c>
    </row>
    <row r="59386" spans="1:2" x14ac:dyDescent="0.3">
      <c r="A59386">
        <v>0.17385527999527062</v>
      </c>
      <c r="B59386">
        <v>3.495944546</v>
      </c>
    </row>
    <row r="59387" spans="1:2" x14ac:dyDescent="0.3">
      <c r="A59387">
        <v>0.17384133979787444</v>
      </c>
      <c r="B59387">
        <v>3.495944546</v>
      </c>
    </row>
    <row r="59388" spans="1:2" x14ac:dyDescent="0.3">
      <c r="A59388">
        <v>0.17382744413571855</v>
      </c>
      <c r="B59388">
        <v>3.495944546</v>
      </c>
    </row>
    <row r="59389" spans="1:2" x14ac:dyDescent="0.3">
      <c r="A59389">
        <v>0.17381352945851619</v>
      </c>
      <c r="B59389">
        <v>3.495944546</v>
      </c>
    </row>
    <row r="59390" spans="1:2" x14ac:dyDescent="0.3">
      <c r="A59390">
        <v>0.173799625790025</v>
      </c>
      <c r="B59390">
        <v>3.495944546</v>
      </c>
    </row>
    <row r="59391" spans="1:2" x14ac:dyDescent="0.3">
      <c r="A59391">
        <v>0.17378572996107042</v>
      </c>
      <c r="B59391">
        <v>3.496253839</v>
      </c>
    </row>
    <row r="59392" spans="1:2" x14ac:dyDescent="0.3">
      <c r="A59392">
        <v>0.17377184230524984</v>
      </c>
      <c r="B59392">
        <v>3.495944546</v>
      </c>
    </row>
    <row r="59393" spans="1:2" x14ac:dyDescent="0.3">
      <c r="A59393">
        <v>0.1737579322984098</v>
      </c>
      <c r="B59393">
        <v>3.495944546</v>
      </c>
    </row>
    <row r="59394" spans="1:2" x14ac:dyDescent="0.3">
      <c r="A59394">
        <v>0.17374402829632124</v>
      </c>
      <c r="B59394">
        <v>3.495944546</v>
      </c>
    </row>
    <row r="59395" spans="1:2" x14ac:dyDescent="0.3">
      <c r="A59395">
        <v>0.17373012829740037</v>
      </c>
      <c r="B59395">
        <v>3.495944546</v>
      </c>
    </row>
    <row r="59396" spans="1:2" x14ac:dyDescent="0.3">
      <c r="A59396">
        <v>0.17371620361227891</v>
      </c>
      <c r="B59396">
        <v>3.495944546</v>
      </c>
    </row>
    <row r="59397" spans="1:2" x14ac:dyDescent="0.3">
      <c r="A59397">
        <v>0.1737022937722375</v>
      </c>
      <c r="B59397">
        <v>3.495944546</v>
      </c>
    </row>
    <row r="59398" spans="1:2" x14ac:dyDescent="0.3">
      <c r="A59398">
        <v>0.17368839110453821</v>
      </c>
      <c r="B59398">
        <v>3.495944546</v>
      </c>
    </row>
    <row r="59399" spans="1:2" x14ac:dyDescent="0.3">
      <c r="A59399">
        <v>0.17367447792852375</v>
      </c>
      <c r="B59399">
        <v>3.495635252</v>
      </c>
    </row>
    <row r="59400" spans="1:2" x14ac:dyDescent="0.3">
      <c r="A59400">
        <v>0.17366056658729451</v>
      </c>
      <c r="B59400">
        <v>3.495635252</v>
      </c>
    </row>
    <row r="59401" spans="1:2" x14ac:dyDescent="0.3">
      <c r="A59401">
        <v>0.17364666475358845</v>
      </c>
      <c r="B59401">
        <v>3.495944546</v>
      </c>
    </row>
    <row r="59402" spans="1:2" x14ac:dyDescent="0.3">
      <c r="A59402">
        <v>0.17363276308668102</v>
      </c>
      <c r="B59402">
        <v>3.495944546</v>
      </c>
    </row>
    <row r="59403" spans="1:2" x14ac:dyDescent="0.3">
      <c r="A59403">
        <v>0.17361883906875414</v>
      </c>
      <c r="B59403">
        <v>3.495635252</v>
      </c>
    </row>
    <row r="59404" spans="1:2" x14ac:dyDescent="0.3">
      <c r="A59404">
        <v>0.17360494674257132</v>
      </c>
      <c r="B59404">
        <v>3.495635252</v>
      </c>
    </row>
    <row r="59405" spans="1:2" x14ac:dyDescent="0.3">
      <c r="A59405">
        <v>0.17359101938867139</v>
      </c>
      <c r="B59405">
        <v>3.495635252</v>
      </c>
    </row>
    <row r="59406" spans="1:2" x14ac:dyDescent="0.3">
      <c r="A59406">
        <v>0.17357711021582461</v>
      </c>
      <c r="B59406">
        <v>3.495635252</v>
      </c>
    </row>
    <row r="59407" spans="1:2" x14ac:dyDescent="0.3">
      <c r="A59407">
        <v>0.17356321622165524</v>
      </c>
      <c r="B59407">
        <v>3.495635252</v>
      </c>
    </row>
    <row r="59408" spans="1:2" x14ac:dyDescent="0.3">
      <c r="A59408">
        <v>0.17354929053574183</v>
      </c>
      <c r="B59408">
        <v>3.495635252</v>
      </c>
    </row>
    <row r="59409" spans="1:2" x14ac:dyDescent="0.3">
      <c r="A59409">
        <v>0.17353537268936511</v>
      </c>
      <c r="B59409">
        <v>3.495635252</v>
      </c>
    </row>
    <row r="59410" spans="1:2" x14ac:dyDescent="0.3">
      <c r="A59410">
        <v>0.17352146018054529</v>
      </c>
      <c r="B59410">
        <v>3.495635252</v>
      </c>
    </row>
    <row r="59411" spans="1:2" x14ac:dyDescent="0.3">
      <c r="A59411">
        <v>0.17350754583694031</v>
      </c>
      <c r="B59411">
        <v>3.495635252</v>
      </c>
    </row>
    <row r="59412" spans="1:2" x14ac:dyDescent="0.3">
      <c r="A59412">
        <v>0.17349363432891238</v>
      </c>
      <c r="B59412">
        <v>3.495635252</v>
      </c>
    </row>
    <row r="59413" spans="1:2" x14ac:dyDescent="0.3">
      <c r="A59413">
        <v>0.17347972865883729</v>
      </c>
      <c r="B59413">
        <v>3.495635252</v>
      </c>
    </row>
    <row r="59414" spans="1:2" x14ac:dyDescent="0.3">
      <c r="A59414">
        <v>0.17346579279820612</v>
      </c>
      <c r="B59414">
        <v>3.495635252</v>
      </c>
    </row>
    <row r="59415" spans="1:2" x14ac:dyDescent="0.3">
      <c r="A59415">
        <v>0.17345183725533389</v>
      </c>
      <c r="B59415">
        <v>3.495635252</v>
      </c>
    </row>
    <row r="59416" spans="1:2" x14ac:dyDescent="0.3">
      <c r="A59416">
        <v>0.17343791623978277</v>
      </c>
      <c r="B59416">
        <v>3.495635252</v>
      </c>
    </row>
    <row r="59417" spans="1:2" x14ac:dyDescent="0.3">
      <c r="A59417">
        <v>0.17342400072858719</v>
      </c>
      <c r="B59417">
        <v>3.495635252</v>
      </c>
    </row>
    <row r="59418" spans="1:2" x14ac:dyDescent="0.3">
      <c r="A59418">
        <v>0.17341009605930405</v>
      </c>
      <c r="B59418">
        <v>3.495635252</v>
      </c>
    </row>
    <row r="59419" spans="1:2" x14ac:dyDescent="0.3">
      <c r="A59419">
        <v>0.17339618438447749</v>
      </c>
      <c r="B59419">
        <v>3.495635252</v>
      </c>
    </row>
    <row r="59420" spans="1:2" x14ac:dyDescent="0.3">
      <c r="A59420">
        <v>0.17338225586298697</v>
      </c>
      <c r="B59420">
        <v>3.495635252</v>
      </c>
    </row>
    <row r="59421" spans="1:2" x14ac:dyDescent="0.3">
      <c r="A59421">
        <v>0.17336835402928091</v>
      </c>
      <c r="B59421">
        <v>3.495635252</v>
      </c>
    </row>
    <row r="59422" spans="1:2" x14ac:dyDescent="0.3">
      <c r="A59422">
        <v>0.17335442684217967</v>
      </c>
      <c r="B59422">
        <v>3.495635252</v>
      </c>
    </row>
    <row r="59423" spans="1:2" x14ac:dyDescent="0.3">
      <c r="A59423">
        <v>0.17334049965507842</v>
      </c>
      <c r="B59423">
        <v>3.495635252</v>
      </c>
    </row>
    <row r="59424" spans="1:2" x14ac:dyDescent="0.3">
      <c r="A59424">
        <v>0.17332659248381546</v>
      </c>
      <c r="B59424">
        <v>3.495635252</v>
      </c>
    </row>
    <row r="59425" spans="1:2" x14ac:dyDescent="0.3">
      <c r="A59425">
        <v>0.17331266896628456</v>
      </c>
      <c r="B59425">
        <v>3.4953259590000001</v>
      </c>
    </row>
    <row r="59426" spans="1:2" x14ac:dyDescent="0.3">
      <c r="A59426">
        <v>0.17329874745033746</v>
      </c>
      <c r="B59426">
        <v>3.495635252</v>
      </c>
    </row>
    <row r="59427" spans="1:2" x14ac:dyDescent="0.3">
      <c r="A59427">
        <v>0.17328484611702738</v>
      </c>
      <c r="B59427">
        <v>3.4953259590000001</v>
      </c>
    </row>
    <row r="59428" spans="1:2" x14ac:dyDescent="0.3">
      <c r="A59428">
        <v>0.17327094028015366</v>
      </c>
      <c r="B59428">
        <v>3.4953259590000001</v>
      </c>
    </row>
    <row r="59429" spans="1:2" x14ac:dyDescent="0.3">
      <c r="A59429">
        <v>0.17325702760453518</v>
      </c>
      <c r="B59429">
        <v>3.495635252</v>
      </c>
    </row>
    <row r="59430" spans="1:2" x14ac:dyDescent="0.3">
      <c r="A59430">
        <v>0.17324310075103122</v>
      </c>
      <c r="B59430">
        <v>3.4953259590000001</v>
      </c>
    </row>
    <row r="59431" spans="1:2" x14ac:dyDescent="0.3">
      <c r="A59431">
        <v>0.17322919608174805</v>
      </c>
      <c r="B59431">
        <v>3.495635252</v>
      </c>
    </row>
    <row r="59432" spans="1:2" x14ac:dyDescent="0.3">
      <c r="A59432">
        <v>0.173215294248042</v>
      </c>
      <c r="B59432">
        <v>3.4953259590000001</v>
      </c>
    </row>
    <row r="59433" spans="1:2" x14ac:dyDescent="0.3">
      <c r="A59433">
        <v>0.17320138257321546</v>
      </c>
      <c r="B59433">
        <v>3.4953259590000001</v>
      </c>
    </row>
    <row r="59434" spans="1:2" x14ac:dyDescent="0.3">
      <c r="A59434">
        <v>0.17318743853945029</v>
      </c>
      <c r="B59434">
        <v>3.4953259590000001</v>
      </c>
    </row>
    <row r="59435" spans="1:2" x14ac:dyDescent="0.3">
      <c r="A59435">
        <v>0.17317353220218057</v>
      </c>
      <c r="B59435">
        <v>3.4953259590000001</v>
      </c>
    </row>
    <row r="59436" spans="1:2" x14ac:dyDescent="0.3">
      <c r="A59436">
        <v>0.17315962920088393</v>
      </c>
      <c r="B59436">
        <v>3.4953259590000001</v>
      </c>
    </row>
    <row r="59437" spans="1:2" x14ac:dyDescent="0.3">
      <c r="A59437">
        <v>0.17314570768493687</v>
      </c>
      <c r="B59437">
        <v>3.4953259590000001</v>
      </c>
    </row>
    <row r="59438" spans="1:2" x14ac:dyDescent="0.3">
      <c r="A59438">
        <v>0.17313177882984909</v>
      </c>
      <c r="B59438">
        <v>3.4953259590000001</v>
      </c>
    </row>
    <row r="59439" spans="1:2" x14ac:dyDescent="0.3">
      <c r="A59439">
        <v>0.1731178671550225</v>
      </c>
      <c r="B59439">
        <v>3.4953259590000001</v>
      </c>
    </row>
    <row r="59440" spans="1:2" x14ac:dyDescent="0.3">
      <c r="A59440">
        <v>0.17310395965016226</v>
      </c>
      <c r="B59440">
        <v>3.4953259590000001</v>
      </c>
    </row>
    <row r="59441" spans="1:2" x14ac:dyDescent="0.3">
      <c r="A59441">
        <v>0.17309006282041578</v>
      </c>
      <c r="B59441">
        <v>3.4953259590000001</v>
      </c>
    </row>
    <row r="59442" spans="1:2" x14ac:dyDescent="0.3">
      <c r="A59442">
        <v>0.17307617850056825</v>
      </c>
      <c r="B59442">
        <v>3.4953259590000001</v>
      </c>
    </row>
    <row r="59443" spans="1:2" x14ac:dyDescent="0.3">
      <c r="A59443">
        <v>0.17306228383920427</v>
      </c>
      <c r="B59443">
        <v>3.4953259590000001</v>
      </c>
    </row>
    <row r="59444" spans="1:2" x14ac:dyDescent="0.3">
      <c r="A59444">
        <v>0.17304837366556561</v>
      </c>
      <c r="B59444">
        <v>3.4953259590000001</v>
      </c>
    </row>
    <row r="59445" spans="1:2" x14ac:dyDescent="0.3">
      <c r="A59445">
        <v>0.17303446632750399</v>
      </c>
      <c r="B59445">
        <v>3.4953259590000001</v>
      </c>
    </row>
    <row r="59446" spans="1:2" x14ac:dyDescent="0.3">
      <c r="A59446">
        <v>0.17302055498627472</v>
      </c>
      <c r="B59446">
        <v>3.4953259590000001</v>
      </c>
    </row>
    <row r="59447" spans="1:2" x14ac:dyDescent="0.3">
      <c r="A59447">
        <v>0.17300665015019293</v>
      </c>
      <c r="B59447">
        <v>3.4953259590000001</v>
      </c>
    </row>
    <row r="59448" spans="1:2" x14ac:dyDescent="0.3">
      <c r="A59448">
        <v>0.17299273930935963</v>
      </c>
      <c r="B59448">
        <v>3.4953259590000001</v>
      </c>
    </row>
    <row r="59449" spans="1:2" x14ac:dyDescent="0.3">
      <c r="A59449">
        <v>0.17297883464007646</v>
      </c>
      <c r="B59449">
        <v>3.4950166650000001</v>
      </c>
    </row>
    <row r="59450" spans="1:2" x14ac:dyDescent="0.3">
      <c r="A59450">
        <v>0.17296489694466008</v>
      </c>
      <c r="B59450">
        <v>3.4950166650000001</v>
      </c>
    </row>
    <row r="59451" spans="1:2" x14ac:dyDescent="0.3">
      <c r="A59451">
        <v>0.17295098026587394</v>
      </c>
      <c r="B59451">
        <v>3.4950166650000001</v>
      </c>
    </row>
    <row r="59452" spans="1:2" x14ac:dyDescent="0.3">
      <c r="A59452">
        <v>0.17293706608906759</v>
      </c>
      <c r="B59452">
        <v>3.4953259590000001</v>
      </c>
    </row>
    <row r="59453" spans="1:2" x14ac:dyDescent="0.3">
      <c r="A59453">
        <v>0.17292315157866389</v>
      </c>
      <c r="B59453">
        <v>3.4950166650000001</v>
      </c>
    </row>
    <row r="59454" spans="1:2" x14ac:dyDescent="0.3">
      <c r="A59454">
        <v>0.17290924407380365</v>
      </c>
      <c r="B59454">
        <v>3.4950166650000001</v>
      </c>
    </row>
    <row r="59455" spans="1:2" x14ac:dyDescent="0.3">
      <c r="A59455">
        <v>0.1728953342337623</v>
      </c>
      <c r="B59455">
        <v>3.4950166650000001</v>
      </c>
    </row>
    <row r="59456" spans="1:2" x14ac:dyDescent="0.3">
      <c r="A59456">
        <v>0.17288141938976131</v>
      </c>
      <c r="B59456">
        <v>3.4950166650000001</v>
      </c>
    </row>
    <row r="59457" spans="1:2" x14ac:dyDescent="0.3">
      <c r="A59457">
        <v>0.17286749887460615</v>
      </c>
      <c r="B59457">
        <v>3.4950166650000001</v>
      </c>
    </row>
    <row r="59458" spans="1:2" x14ac:dyDescent="0.3">
      <c r="A59458">
        <v>0.1728536087168058</v>
      </c>
      <c r="B59458">
        <v>3.4950166650000001</v>
      </c>
    </row>
    <row r="59459" spans="1:2" x14ac:dyDescent="0.3">
      <c r="A59459">
        <v>0.17283970905148222</v>
      </c>
      <c r="B59459">
        <v>3.4950166650000001</v>
      </c>
    </row>
    <row r="59460" spans="1:2" x14ac:dyDescent="0.3">
      <c r="A59460">
        <v>0.1728258000454341</v>
      </c>
      <c r="B59460">
        <v>3.4950166650000001</v>
      </c>
    </row>
    <row r="59461" spans="1:2" x14ac:dyDescent="0.3">
      <c r="A59461">
        <v>0.17281188937139944</v>
      </c>
      <c r="B59461">
        <v>3.4950166650000001</v>
      </c>
    </row>
    <row r="59462" spans="1:2" x14ac:dyDescent="0.3">
      <c r="A59462">
        <v>0.1727979748609958</v>
      </c>
      <c r="B59462">
        <v>3.4950166650000001</v>
      </c>
    </row>
    <row r="59463" spans="1:2" x14ac:dyDescent="0.3">
      <c r="A59463">
        <v>0.17278403849996862</v>
      </c>
      <c r="B59463">
        <v>3.4950166650000001</v>
      </c>
    </row>
    <row r="59464" spans="1:2" x14ac:dyDescent="0.3">
      <c r="A59464">
        <v>0.17277013733345717</v>
      </c>
      <c r="B59464">
        <v>3.4947073720000001</v>
      </c>
    </row>
    <row r="59465" spans="1:2" x14ac:dyDescent="0.3">
      <c r="A59465">
        <v>0.17275624967763659</v>
      </c>
      <c r="B59465">
        <v>3.4950166650000001</v>
      </c>
    </row>
    <row r="59466" spans="1:2" x14ac:dyDescent="0.3">
      <c r="A59466">
        <v>0.17274233583442752</v>
      </c>
      <c r="B59466">
        <v>3.4950166650000001</v>
      </c>
    </row>
    <row r="59467" spans="1:2" x14ac:dyDescent="0.3">
      <c r="A59467">
        <v>0.17272839930660172</v>
      </c>
      <c r="B59467">
        <v>3.4950166650000001</v>
      </c>
    </row>
    <row r="59468" spans="1:2" x14ac:dyDescent="0.3">
      <c r="A59468">
        <v>0.17271450080886872</v>
      </c>
      <c r="B59468">
        <v>3.4950166650000001</v>
      </c>
    </row>
    <row r="59469" spans="1:2" x14ac:dyDescent="0.3">
      <c r="A59469">
        <v>0.17270058913404215</v>
      </c>
      <c r="B59469">
        <v>3.4950166650000001</v>
      </c>
    </row>
    <row r="59470" spans="1:2" x14ac:dyDescent="0.3">
      <c r="A59470">
        <v>0.17268666895248433</v>
      </c>
      <c r="B59470">
        <v>3.4950166650000001</v>
      </c>
    </row>
    <row r="59471" spans="1:2" x14ac:dyDescent="0.3">
      <c r="A59471">
        <v>0.172672746102148</v>
      </c>
      <c r="B59471">
        <v>3.4947073720000001</v>
      </c>
    </row>
    <row r="59472" spans="1:2" x14ac:dyDescent="0.3">
      <c r="A59472">
        <v>0.17265885344236787</v>
      </c>
      <c r="B59472">
        <v>3.4947073720000001</v>
      </c>
    </row>
    <row r="59473" spans="1:2" x14ac:dyDescent="0.3">
      <c r="A59473">
        <v>0.17264492425368275</v>
      </c>
      <c r="B59473">
        <v>3.4947073720000001</v>
      </c>
    </row>
    <row r="59474" spans="1:2" x14ac:dyDescent="0.3">
      <c r="A59474">
        <v>0.17263101141126563</v>
      </c>
      <c r="B59474">
        <v>3.4947073720000001</v>
      </c>
    </row>
    <row r="59475" spans="1:2" x14ac:dyDescent="0.3">
      <c r="A59475">
        <v>0.17261709756805657</v>
      </c>
      <c r="B59475">
        <v>3.4947073720000001</v>
      </c>
    </row>
    <row r="59476" spans="1:2" x14ac:dyDescent="0.3">
      <c r="A59476">
        <v>0.17260319373276667</v>
      </c>
      <c r="B59476">
        <v>3.4947073720000001</v>
      </c>
    </row>
    <row r="59477" spans="1:2" x14ac:dyDescent="0.3">
      <c r="A59477">
        <v>0.1725892775543765</v>
      </c>
      <c r="B59477">
        <v>3.4950166650000001</v>
      </c>
    </row>
    <row r="59478" spans="1:2" x14ac:dyDescent="0.3">
      <c r="A59478">
        <v>0.17257536871512702</v>
      </c>
      <c r="B59478">
        <v>3.4947073720000001</v>
      </c>
    </row>
    <row r="59479" spans="1:2" x14ac:dyDescent="0.3">
      <c r="A59479">
        <v>0.1725614660474277</v>
      </c>
      <c r="B59479">
        <v>3.4947073720000001</v>
      </c>
    </row>
    <row r="59480" spans="1:2" x14ac:dyDescent="0.3">
      <c r="A59480">
        <v>0.17254758156078151</v>
      </c>
      <c r="B59480">
        <v>3.4947073720000001</v>
      </c>
    </row>
    <row r="59481" spans="1:2" x14ac:dyDescent="0.3">
      <c r="A59481">
        <v>0.17253367238793474</v>
      </c>
      <c r="B59481">
        <v>3.4947073720000001</v>
      </c>
    </row>
    <row r="59482" spans="1:2" x14ac:dyDescent="0.3">
      <c r="A59482">
        <v>0.17251976154710144</v>
      </c>
      <c r="B59482">
        <v>3.4947073720000001</v>
      </c>
    </row>
    <row r="59483" spans="1:2" x14ac:dyDescent="0.3">
      <c r="A59483">
        <v>0.1725058230176918</v>
      </c>
      <c r="B59483">
        <v>3.4943980780000001</v>
      </c>
    </row>
    <row r="59484" spans="1:2" x14ac:dyDescent="0.3">
      <c r="A59484">
        <v>0.17249191684722076</v>
      </c>
      <c r="B59484">
        <v>3.4947073720000001</v>
      </c>
    </row>
    <row r="59485" spans="1:2" x14ac:dyDescent="0.3">
      <c r="A59485">
        <v>0.17247799416368312</v>
      </c>
      <c r="B59485">
        <v>3.4947073720000001</v>
      </c>
    </row>
    <row r="59486" spans="1:2" x14ac:dyDescent="0.3">
      <c r="A59486">
        <v>0.17246407831889024</v>
      </c>
      <c r="B59486">
        <v>3.4947073720000001</v>
      </c>
    </row>
    <row r="59487" spans="1:2" x14ac:dyDescent="0.3">
      <c r="A59487">
        <v>0.17245017998795589</v>
      </c>
      <c r="B59487">
        <v>3.4947073720000001</v>
      </c>
    </row>
    <row r="59488" spans="1:2" x14ac:dyDescent="0.3">
      <c r="A59488">
        <v>0.17243626013999536</v>
      </c>
      <c r="B59488">
        <v>3.4947073720000001</v>
      </c>
    </row>
    <row r="59489" spans="1:2" x14ac:dyDescent="0.3">
      <c r="A59489">
        <v>0.17242233795685363</v>
      </c>
      <c r="B59489">
        <v>3.4947073720000001</v>
      </c>
    </row>
    <row r="59490" spans="1:2" x14ac:dyDescent="0.3">
      <c r="A59490">
        <v>0.17240842611522844</v>
      </c>
      <c r="B59490">
        <v>3.4947073720000001</v>
      </c>
    </row>
    <row r="59491" spans="1:2" x14ac:dyDescent="0.3">
      <c r="A59491">
        <v>0.17239450126330833</v>
      </c>
      <c r="B59491">
        <v>3.4943980780000001</v>
      </c>
    </row>
    <row r="59492" spans="1:2" x14ac:dyDescent="0.3">
      <c r="A59492">
        <v>0.17238061711025943</v>
      </c>
      <c r="B59492">
        <v>3.4943980780000001</v>
      </c>
    </row>
    <row r="59493" spans="1:2" x14ac:dyDescent="0.3">
      <c r="A59493">
        <v>0.17236670510183558</v>
      </c>
      <c r="B59493">
        <v>3.4947073720000001</v>
      </c>
    </row>
    <row r="59494" spans="1:2" x14ac:dyDescent="0.3">
      <c r="A59494">
        <v>0.17235278008311677</v>
      </c>
      <c r="B59494">
        <v>3.4943980780000001</v>
      </c>
    </row>
    <row r="59495" spans="1:2" x14ac:dyDescent="0.3">
      <c r="A59495">
        <v>0.17233886790789427</v>
      </c>
      <c r="B59495">
        <v>3.4943980780000001</v>
      </c>
    </row>
    <row r="59496" spans="1:2" x14ac:dyDescent="0.3">
      <c r="A59496">
        <v>0.17232496107022863</v>
      </c>
      <c r="B59496">
        <v>3.4943980780000001</v>
      </c>
    </row>
    <row r="59497" spans="1:2" x14ac:dyDescent="0.3">
      <c r="A59497">
        <v>0.17231105406576433</v>
      </c>
      <c r="B59497">
        <v>3.4943980780000001</v>
      </c>
    </row>
    <row r="59498" spans="1:2" x14ac:dyDescent="0.3">
      <c r="A59498">
        <v>0.17229712904704558</v>
      </c>
      <c r="B59498">
        <v>3.4943980780000001</v>
      </c>
    </row>
    <row r="59499" spans="1:2" x14ac:dyDescent="0.3">
      <c r="A59499">
        <v>0.17228320302753486</v>
      </c>
      <c r="B59499">
        <v>3.4943980780000001</v>
      </c>
    </row>
    <row r="59500" spans="1:2" x14ac:dyDescent="0.3">
      <c r="A59500">
        <v>0.1722693240452442</v>
      </c>
      <c r="B59500">
        <v>3.4943980780000001</v>
      </c>
    </row>
    <row r="59501" spans="1:2" x14ac:dyDescent="0.3">
      <c r="A59501">
        <v>0.1722554252139139</v>
      </c>
      <c r="B59501">
        <v>3.4943980780000001</v>
      </c>
    </row>
    <row r="59502" spans="1:2" x14ac:dyDescent="0.3">
      <c r="A59502">
        <v>0.17224148418252447</v>
      </c>
      <c r="B59502">
        <v>3.4943980780000001</v>
      </c>
    </row>
    <row r="59503" spans="1:2" x14ac:dyDescent="0.3">
      <c r="A59503">
        <v>0.17222757901284538</v>
      </c>
      <c r="B59503">
        <v>3.4943980780000001</v>
      </c>
    </row>
    <row r="59504" spans="1:2" x14ac:dyDescent="0.3">
      <c r="A59504">
        <v>0.1722136658368309</v>
      </c>
      <c r="B59504">
        <v>3.4943980780000001</v>
      </c>
    </row>
    <row r="59505" spans="1:2" x14ac:dyDescent="0.3">
      <c r="A59505">
        <v>0.17219976433672216</v>
      </c>
      <c r="B59505">
        <v>3.4943980780000001</v>
      </c>
    </row>
    <row r="59506" spans="1:2" x14ac:dyDescent="0.3">
      <c r="A59506">
        <v>0.17218585432988212</v>
      </c>
      <c r="B59506">
        <v>3.4943980780000001</v>
      </c>
    </row>
    <row r="59507" spans="1:2" x14ac:dyDescent="0.3">
      <c r="A59507">
        <v>0.17217190662654658</v>
      </c>
      <c r="B59507">
        <v>3.4943980780000001</v>
      </c>
    </row>
    <row r="59508" spans="1:2" x14ac:dyDescent="0.3">
      <c r="A59508">
        <v>0.17215799628610923</v>
      </c>
      <c r="B59508">
        <v>3.4943980780000001</v>
      </c>
    </row>
    <row r="59509" spans="1:2" x14ac:dyDescent="0.3">
      <c r="A59509">
        <v>0.17214407293537698</v>
      </c>
      <c r="B59509">
        <v>3.4943980780000001</v>
      </c>
    </row>
    <row r="59510" spans="1:2" x14ac:dyDescent="0.3">
      <c r="A59510">
        <v>0.1721301564233895</v>
      </c>
      <c r="B59510">
        <v>3.4943980780000001</v>
      </c>
    </row>
    <row r="59511" spans="1:2" x14ac:dyDescent="0.3">
      <c r="A59511">
        <v>0.17211624041179796</v>
      </c>
      <c r="B59511">
        <v>3.4940887850000002</v>
      </c>
    </row>
    <row r="59512" spans="1:2" x14ac:dyDescent="0.3">
      <c r="A59512">
        <v>0.17210231789505898</v>
      </c>
      <c r="B59512">
        <v>3.4940887850000002</v>
      </c>
    </row>
    <row r="59513" spans="1:2" x14ac:dyDescent="0.3">
      <c r="A59513">
        <v>0.17208840571983644</v>
      </c>
      <c r="B59513">
        <v>3.4940887850000002</v>
      </c>
    </row>
    <row r="59514" spans="1:2" x14ac:dyDescent="0.3">
      <c r="A59514">
        <v>0.17207450838969401</v>
      </c>
      <c r="B59514">
        <v>3.4943980780000001</v>
      </c>
    </row>
    <row r="59515" spans="1:2" x14ac:dyDescent="0.3">
      <c r="A59515">
        <v>0.17206058253698198</v>
      </c>
      <c r="B59515">
        <v>3.4940887850000002</v>
      </c>
    </row>
    <row r="59516" spans="1:2" x14ac:dyDescent="0.3">
      <c r="A59516">
        <v>0.172046683538853</v>
      </c>
      <c r="B59516">
        <v>3.4940887850000002</v>
      </c>
    </row>
    <row r="59517" spans="1:2" x14ac:dyDescent="0.3">
      <c r="A59517">
        <v>0.1720327726980197</v>
      </c>
      <c r="B59517">
        <v>3.4940887850000002</v>
      </c>
    </row>
    <row r="59518" spans="1:2" x14ac:dyDescent="0.3">
      <c r="A59518">
        <v>0.17201885435124703</v>
      </c>
      <c r="B59518">
        <v>3.4940887850000002</v>
      </c>
    </row>
    <row r="59519" spans="1:2" x14ac:dyDescent="0.3">
      <c r="A59519">
        <v>0.17200492432856868</v>
      </c>
      <c r="B59519">
        <v>3.4940887850000002</v>
      </c>
    </row>
    <row r="59520" spans="1:2" x14ac:dyDescent="0.3">
      <c r="A59520">
        <v>0.17199098429797116</v>
      </c>
      <c r="B59520">
        <v>3.4940887850000002</v>
      </c>
    </row>
    <row r="59521" spans="1:2" x14ac:dyDescent="0.3">
      <c r="A59521">
        <v>0.17197704893773591</v>
      </c>
      <c r="B59521">
        <v>3.4940887850000002</v>
      </c>
    </row>
    <row r="59522" spans="1:2" x14ac:dyDescent="0.3">
      <c r="A59522">
        <v>0.17196312875617809</v>
      </c>
      <c r="B59522">
        <v>3.4940887850000002</v>
      </c>
    </row>
    <row r="59523" spans="1:2" x14ac:dyDescent="0.3">
      <c r="A59523">
        <v>0.17194919723231183</v>
      </c>
      <c r="B59523">
        <v>3.4940887850000002</v>
      </c>
    </row>
    <row r="59524" spans="1:2" x14ac:dyDescent="0.3">
      <c r="A59524">
        <v>0.17193528338910277</v>
      </c>
      <c r="B59524">
        <v>3.4940887850000002</v>
      </c>
    </row>
    <row r="59525" spans="1:2" x14ac:dyDescent="0.3">
      <c r="A59525">
        <v>0.17192137388265871</v>
      </c>
      <c r="B59525">
        <v>3.4940887850000002</v>
      </c>
    </row>
    <row r="59526" spans="1:2" x14ac:dyDescent="0.3">
      <c r="A59526">
        <v>0.17190744469397359</v>
      </c>
      <c r="B59526">
        <v>3.4940887850000002</v>
      </c>
    </row>
    <row r="59527" spans="1:2" x14ac:dyDescent="0.3">
      <c r="A59527">
        <v>0.17189354069188506</v>
      </c>
      <c r="B59527">
        <v>3.4940887850000002</v>
      </c>
    </row>
    <row r="59528" spans="1:2" x14ac:dyDescent="0.3">
      <c r="A59528">
        <v>0.17187963969217226</v>
      </c>
      <c r="B59528">
        <v>3.4937794910000002</v>
      </c>
    </row>
    <row r="59529" spans="1:2" x14ac:dyDescent="0.3">
      <c r="A59529">
        <v>0.17186570216355451</v>
      </c>
      <c r="B59529">
        <v>3.4940887850000002</v>
      </c>
    </row>
    <row r="59530" spans="1:2" x14ac:dyDescent="0.3">
      <c r="A59530">
        <v>0.1718517794800169</v>
      </c>
      <c r="B59530">
        <v>3.4940887850000002</v>
      </c>
    </row>
    <row r="59531" spans="1:2" x14ac:dyDescent="0.3">
      <c r="A59531">
        <v>0.17183788281706908</v>
      </c>
      <c r="B59531">
        <v>3.4937794910000002</v>
      </c>
    </row>
    <row r="59532" spans="1:2" x14ac:dyDescent="0.3">
      <c r="A59532">
        <v>0.17182398748851047</v>
      </c>
      <c r="B59532">
        <v>3.4940887850000002</v>
      </c>
    </row>
    <row r="59533" spans="1:2" x14ac:dyDescent="0.3">
      <c r="A59533">
        <v>0.17181009165955588</v>
      </c>
      <c r="B59533">
        <v>3.4937794910000002</v>
      </c>
    </row>
    <row r="59534" spans="1:2" x14ac:dyDescent="0.3">
      <c r="A59534">
        <v>0.17179621284406391</v>
      </c>
      <c r="B59534">
        <v>3.4937794910000002</v>
      </c>
    </row>
    <row r="59535" spans="1:2" x14ac:dyDescent="0.3">
      <c r="A59535">
        <v>0.17178231751550532</v>
      </c>
      <c r="B59535">
        <v>3.4940887850000002</v>
      </c>
    </row>
    <row r="59536" spans="1:2" x14ac:dyDescent="0.3">
      <c r="A59536">
        <v>0.17176840634107471</v>
      </c>
      <c r="B59536">
        <v>3.4937794910000002</v>
      </c>
    </row>
    <row r="59537" spans="1:2" x14ac:dyDescent="0.3">
      <c r="A59537">
        <v>0.17175450667575112</v>
      </c>
      <c r="B59537">
        <v>3.4940887850000002</v>
      </c>
    </row>
    <row r="59538" spans="1:2" x14ac:dyDescent="0.3">
      <c r="A59538">
        <v>0.17174060217326662</v>
      </c>
      <c r="B59538">
        <v>3.4937794910000002</v>
      </c>
    </row>
    <row r="59539" spans="1:2" x14ac:dyDescent="0.3">
      <c r="A59539">
        <v>0.17172669783758077</v>
      </c>
      <c r="B59539">
        <v>3.4937794910000002</v>
      </c>
    </row>
    <row r="59540" spans="1:2" x14ac:dyDescent="0.3">
      <c r="A59540">
        <v>0.17171280918096829</v>
      </c>
      <c r="B59540">
        <v>3.4937794910000002</v>
      </c>
    </row>
    <row r="59541" spans="1:2" x14ac:dyDescent="0.3">
      <c r="A59541">
        <v>0.17169891118363123</v>
      </c>
      <c r="B59541">
        <v>3.4940887850000002</v>
      </c>
    </row>
    <row r="59542" spans="1:2" x14ac:dyDescent="0.3">
      <c r="A59542">
        <v>0.17168502419500525</v>
      </c>
      <c r="B59542">
        <v>3.4937794910000002</v>
      </c>
    </row>
    <row r="59543" spans="1:2" x14ac:dyDescent="0.3">
      <c r="A59543">
        <v>0.17167111168618543</v>
      </c>
      <c r="B59543">
        <v>3.4937794910000002</v>
      </c>
    </row>
    <row r="59544" spans="1:2" x14ac:dyDescent="0.3">
      <c r="A59544">
        <v>0.17165717332357444</v>
      </c>
      <c r="B59544">
        <v>3.4940887850000002</v>
      </c>
    </row>
    <row r="59545" spans="1:2" x14ac:dyDescent="0.3">
      <c r="A59545">
        <v>0.17164324830485567</v>
      </c>
      <c r="B59545">
        <v>3.4937794910000002</v>
      </c>
    </row>
    <row r="59546" spans="1:2" x14ac:dyDescent="0.3">
      <c r="A59546">
        <v>0.1716293626506189</v>
      </c>
      <c r="B59546">
        <v>3.4937794910000002</v>
      </c>
    </row>
    <row r="59547" spans="1:2" x14ac:dyDescent="0.3">
      <c r="A59547">
        <v>0.17161544213546376</v>
      </c>
      <c r="B59547">
        <v>3.4937794910000002</v>
      </c>
    </row>
    <row r="59548" spans="1:2" x14ac:dyDescent="0.3">
      <c r="A59548">
        <v>0.17160154580611323</v>
      </c>
      <c r="B59548">
        <v>3.4937794910000002</v>
      </c>
    </row>
    <row r="59549" spans="1:2" x14ac:dyDescent="0.3">
      <c r="A59549">
        <v>0.17158762078739445</v>
      </c>
      <c r="B59549">
        <v>3.4937794910000002</v>
      </c>
    </row>
    <row r="59550" spans="1:2" x14ac:dyDescent="0.3">
      <c r="A59550">
        <v>0.17157370310781639</v>
      </c>
      <c r="B59550">
        <v>3.4937794910000002</v>
      </c>
    </row>
    <row r="59551" spans="1:2" x14ac:dyDescent="0.3">
      <c r="A59551">
        <v>0.17155978859741272</v>
      </c>
      <c r="B59551">
        <v>3.4937794910000002</v>
      </c>
    </row>
    <row r="59552" spans="1:2" x14ac:dyDescent="0.3">
      <c r="A59552">
        <v>0.17154589894000832</v>
      </c>
      <c r="B59552">
        <v>3.4937794910000002</v>
      </c>
    </row>
    <row r="59553" spans="1:2" x14ac:dyDescent="0.3">
      <c r="A59553">
        <v>0.17153199477112113</v>
      </c>
      <c r="B59553">
        <v>3.4934701979999998</v>
      </c>
    </row>
    <row r="59554" spans="1:2" x14ac:dyDescent="0.3">
      <c r="A59554">
        <v>0.17151806775081851</v>
      </c>
      <c r="B59554">
        <v>3.4937794910000002</v>
      </c>
    </row>
    <row r="59555" spans="1:2" x14ac:dyDescent="0.3">
      <c r="A59555">
        <v>0.17150414506728087</v>
      </c>
      <c r="B59555">
        <v>3.4937794910000002</v>
      </c>
    </row>
    <row r="59556" spans="1:2" x14ac:dyDescent="0.3">
      <c r="A59556">
        <v>0.1714902435671721</v>
      </c>
      <c r="B59556">
        <v>3.4937794910000002</v>
      </c>
    </row>
    <row r="59557" spans="1:2" x14ac:dyDescent="0.3">
      <c r="A59557">
        <v>0.17147635074059328</v>
      </c>
      <c r="B59557">
        <v>3.4934701979999998</v>
      </c>
    </row>
    <row r="59558" spans="1:2" x14ac:dyDescent="0.3">
      <c r="A59558">
        <v>0.17146243289421659</v>
      </c>
      <c r="B59558">
        <v>3.4934701979999998</v>
      </c>
    </row>
    <row r="59559" spans="1:2" x14ac:dyDescent="0.3">
      <c r="A59559">
        <v>0.17144851471424255</v>
      </c>
      <c r="B59559">
        <v>3.4934701979999998</v>
      </c>
    </row>
    <row r="59560" spans="1:2" x14ac:dyDescent="0.3">
      <c r="A59560">
        <v>0.17143460921096615</v>
      </c>
      <c r="B59560">
        <v>3.4934701979999998</v>
      </c>
    </row>
    <row r="59561" spans="1:2" x14ac:dyDescent="0.3">
      <c r="A59561">
        <v>0.17142071538359541</v>
      </c>
      <c r="B59561">
        <v>3.4934701979999998</v>
      </c>
    </row>
    <row r="59562" spans="1:2" x14ac:dyDescent="0.3">
      <c r="A59562">
        <v>0.17140681955464088</v>
      </c>
      <c r="B59562">
        <v>3.4934701979999998</v>
      </c>
    </row>
    <row r="59563" spans="1:2" x14ac:dyDescent="0.3">
      <c r="A59563">
        <v>0.17139289853908973</v>
      </c>
      <c r="B59563">
        <v>3.4934701979999998</v>
      </c>
    </row>
    <row r="59564" spans="1:2" x14ac:dyDescent="0.3">
      <c r="A59564">
        <v>0.1713789891994443</v>
      </c>
      <c r="B59564">
        <v>3.4934701979999998</v>
      </c>
    </row>
    <row r="59565" spans="1:2" x14ac:dyDescent="0.3">
      <c r="A59565">
        <v>0.17136507652382582</v>
      </c>
      <c r="B59565">
        <v>3.4934701979999998</v>
      </c>
    </row>
    <row r="59566" spans="1:2" x14ac:dyDescent="0.3">
      <c r="A59566">
        <v>0.17135115617546931</v>
      </c>
      <c r="B59566">
        <v>3.4934701979999998</v>
      </c>
    </row>
    <row r="59567" spans="1:2" x14ac:dyDescent="0.3">
      <c r="A59567">
        <v>0.17133723682790472</v>
      </c>
      <c r="B59567">
        <v>3.4934701979999998</v>
      </c>
    </row>
    <row r="59568" spans="1:2" x14ac:dyDescent="0.3">
      <c r="A59568">
        <v>0.17132331180918597</v>
      </c>
      <c r="B59568">
        <v>3.4934701979999998</v>
      </c>
    </row>
    <row r="59569" spans="1:2" x14ac:dyDescent="0.3">
      <c r="A59569">
        <v>0.17130940897468799</v>
      </c>
      <c r="B59569">
        <v>3.4934701979999998</v>
      </c>
    </row>
    <row r="59570" spans="1:2" x14ac:dyDescent="0.3">
      <c r="A59570">
        <v>0.17129549146190856</v>
      </c>
      <c r="B59570">
        <v>3.4934701979999998</v>
      </c>
    </row>
    <row r="59571" spans="1:2" x14ac:dyDescent="0.3">
      <c r="A59571">
        <v>0.17128158979500116</v>
      </c>
      <c r="B59571">
        <v>3.4934701979999998</v>
      </c>
    </row>
    <row r="59572" spans="1:2" x14ac:dyDescent="0.3">
      <c r="A59572">
        <v>0.17126767745297999</v>
      </c>
      <c r="B59572">
        <v>3.4934701979999998</v>
      </c>
    </row>
    <row r="59573" spans="1:2" x14ac:dyDescent="0.3">
      <c r="A59573">
        <v>0.17125376811333456</v>
      </c>
      <c r="B59573">
        <v>3.4934701979999998</v>
      </c>
    </row>
    <row r="59574" spans="1:2" x14ac:dyDescent="0.3">
      <c r="A59574">
        <v>0.17123986210966219</v>
      </c>
      <c r="B59574">
        <v>3.4934701979999998</v>
      </c>
    </row>
    <row r="59575" spans="1:2" x14ac:dyDescent="0.3">
      <c r="A59575">
        <v>0.1712259434292922</v>
      </c>
      <c r="B59575">
        <v>3.4934701979999998</v>
      </c>
    </row>
    <row r="59576" spans="1:2" x14ac:dyDescent="0.3">
      <c r="A59576">
        <v>0.17121204576555246</v>
      </c>
      <c r="B59576">
        <v>3.4931609039999998</v>
      </c>
    </row>
    <row r="59577" spans="1:2" x14ac:dyDescent="0.3">
      <c r="A59577">
        <v>0.17119814126306798</v>
      </c>
      <c r="B59577">
        <v>3.4931609039999998</v>
      </c>
    </row>
    <row r="59578" spans="1:2" x14ac:dyDescent="0.3">
      <c r="A59578">
        <v>0.17118423642698616</v>
      </c>
      <c r="B59578">
        <v>3.4931609039999998</v>
      </c>
    </row>
    <row r="59579" spans="1:2" x14ac:dyDescent="0.3">
      <c r="A59579">
        <v>0.1711703102406768</v>
      </c>
      <c r="B59579">
        <v>3.4931609039999998</v>
      </c>
    </row>
    <row r="59580" spans="1:2" x14ac:dyDescent="0.3">
      <c r="A59580">
        <v>0.17115638555555535</v>
      </c>
      <c r="B59580">
        <v>3.4931609039999998</v>
      </c>
    </row>
    <row r="59581" spans="1:2" x14ac:dyDescent="0.3">
      <c r="A59581">
        <v>0.17114250223649971</v>
      </c>
      <c r="B59581">
        <v>3.4931609039999998</v>
      </c>
    </row>
    <row r="59582" spans="1:2" x14ac:dyDescent="0.3">
      <c r="A59582">
        <v>0.17112859956880042</v>
      </c>
      <c r="B59582">
        <v>3.4931609039999998</v>
      </c>
    </row>
    <row r="59583" spans="1:2" x14ac:dyDescent="0.3">
      <c r="A59583">
        <v>0.17111470223865796</v>
      </c>
      <c r="B59583">
        <v>3.4931609039999998</v>
      </c>
    </row>
    <row r="59584" spans="1:2" x14ac:dyDescent="0.3">
      <c r="A59584">
        <v>0.17110079223181793</v>
      </c>
      <c r="B59584">
        <v>3.4931609039999998</v>
      </c>
    </row>
    <row r="59585" spans="1:2" x14ac:dyDescent="0.3">
      <c r="A59585">
        <v>0.17108687338464929</v>
      </c>
      <c r="B59585">
        <v>3.4931609039999998</v>
      </c>
    </row>
    <row r="59586" spans="1:2" x14ac:dyDescent="0.3">
      <c r="A59586">
        <v>0.17107297788929204</v>
      </c>
      <c r="B59586">
        <v>3.4931609039999998</v>
      </c>
    </row>
    <row r="59587" spans="1:2" x14ac:dyDescent="0.3">
      <c r="A59587">
        <v>0.17105909356944451</v>
      </c>
      <c r="B59587">
        <v>3.4931609039999998</v>
      </c>
    </row>
    <row r="59588" spans="1:2" x14ac:dyDescent="0.3">
      <c r="A59588">
        <v>0.17104516805032977</v>
      </c>
      <c r="B59588">
        <v>3.4931609039999998</v>
      </c>
    </row>
    <row r="59589" spans="1:2" x14ac:dyDescent="0.3">
      <c r="A59589">
        <v>0.17103124436600023</v>
      </c>
      <c r="B59589">
        <v>3.4931609039999998</v>
      </c>
    </row>
    <row r="59590" spans="1:2" x14ac:dyDescent="0.3">
      <c r="A59590">
        <v>0.17101732518523427</v>
      </c>
      <c r="B59590">
        <v>3.4931609039999998</v>
      </c>
    </row>
    <row r="59591" spans="1:2" x14ac:dyDescent="0.3">
      <c r="A59591">
        <v>0.17100338198546236</v>
      </c>
      <c r="B59591">
        <v>3.4931609039999998</v>
      </c>
    </row>
    <row r="59592" spans="1:2" x14ac:dyDescent="0.3">
      <c r="A59592">
        <v>0.17098944645842845</v>
      </c>
      <c r="B59592">
        <v>3.4931609039999998</v>
      </c>
    </row>
    <row r="59593" spans="1:2" x14ac:dyDescent="0.3">
      <c r="A59593">
        <v>0.17097555346505097</v>
      </c>
      <c r="B59593">
        <v>3.4931609039999998</v>
      </c>
    </row>
    <row r="59594" spans="1:2" x14ac:dyDescent="0.3">
      <c r="A59594">
        <v>0.17096162928032549</v>
      </c>
      <c r="B59594">
        <v>3.4931609039999998</v>
      </c>
    </row>
    <row r="59595" spans="1:2" x14ac:dyDescent="0.3">
      <c r="A59595">
        <v>0.17094772627902885</v>
      </c>
      <c r="B59595">
        <v>3.4931609039999998</v>
      </c>
    </row>
    <row r="59596" spans="1:2" x14ac:dyDescent="0.3">
      <c r="A59596">
        <v>0.17093381160182655</v>
      </c>
      <c r="B59596">
        <v>3.4931609039999998</v>
      </c>
    </row>
    <row r="59597" spans="1:2" x14ac:dyDescent="0.3">
      <c r="A59597">
        <v>0.17091988858469159</v>
      </c>
      <c r="B59597">
        <v>3.4931609039999998</v>
      </c>
    </row>
    <row r="59598" spans="1:2" x14ac:dyDescent="0.3">
      <c r="A59598">
        <v>0.17090597741026098</v>
      </c>
      <c r="B59598">
        <v>3.4928516100000002</v>
      </c>
    </row>
    <row r="59599" spans="1:2" x14ac:dyDescent="0.3">
      <c r="A59599">
        <v>0.17089206857101152</v>
      </c>
      <c r="B59599">
        <v>3.4928516100000002</v>
      </c>
    </row>
    <row r="59600" spans="1:2" x14ac:dyDescent="0.3">
      <c r="A59600">
        <v>0.17087816323453375</v>
      </c>
      <c r="B59600">
        <v>3.4928516100000002</v>
      </c>
    </row>
    <row r="59601" spans="1:2" x14ac:dyDescent="0.3">
      <c r="A59601">
        <v>0.17086427491151857</v>
      </c>
      <c r="B59601">
        <v>3.4928516100000002</v>
      </c>
    </row>
    <row r="59602" spans="1:2" x14ac:dyDescent="0.3">
      <c r="A59602">
        <v>0.17085036490467853</v>
      </c>
      <c r="B59602">
        <v>3.4928516100000002</v>
      </c>
    </row>
    <row r="59603" spans="1:2" x14ac:dyDescent="0.3">
      <c r="A59603">
        <v>0.17083643871836918</v>
      </c>
      <c r="B59603">
        <v>3.4928516100000002</v>
      </c>
    </row>
    <row r="59604" spans="1:2" x14ac:dyDescent="0.3">
      <c r="A59604">
        <v>0.17082253238109948</v>
      </c>
      <c r="B59604">
        <v>3.4928516100000002</v>
      </c>
    </row>
    <row r="59605" spans="1:2" x14ac:dyDescent="0.3">
      <c r="A59605">
        <v>0.17080861169914568</v>
      </c>
      <c r="B59605">
        <v>3.4928516100000002</v>
      </c>
    </row>
    <row r="59606" spans="1:2" x14ac:dyDescent="0.3">
      <c r="A59606">
        <v>0.17079470602907063</v>
      </c>
      <c r="B59606">
        <v>3.4931609039999998</v>
      </c>
    </row>
    <row r="59607" spans="1:2" x14ac:dyDescent="0.3">
      <c r="A59607">
        <v>0.17078078467992219</v>
      </c>
      <c r="B59607">
        <v>3.4928516100000002</v>
      </c>
    </row>
    <row r="59608" spans="1:2" x14ac:dyDescent="0.3">
      <c r="A59608">
        <v>0.17076687016951855</v>
      </c>
      <c r="B59608">
        <v>3.4928516100000002</v>
      </c>
    </row>
    <row r="59609" spans="1:2" x14ac:dyDescent="0.3">
      <c r="A59609">
        <v>0.17075294531759841</v>
      </c>
      <c r="B59609">
        <v>3.4928516100000002</v>
      </c>
    </row>
    <row r="59610" spans="1:2" x14ac:dyDescent="0.3">
      <c r="A59610">
        <v>0.17073901629571198</v>
      </c>
      <c r="B59610">
        <v>3.4928516100000002</v>
      </c>
    </row>
    <row r="59611" spans="1:2" x14ac:dyDescent="0.3">
      <c r="A59611">
        <v>0.17072510145171099</v>
      </c>
      <c r="B59611">
        <v>3.4928516100000002</v>
      </c>
    </row>
    <row r="59612" spans="1:2" x14ac:dyDescent="0.3">
      <c r="A59612">
        <v>0.17071120161958878</v>
      </c>
      <c r="B59612">
        <v>3.4928516100000002</v>
      </c>
    </row>
    <row r="59613" spans="1:2" x14ac:dyDescent="0.3">
      <c r="A59613">
        <v>0.17069729594951369</v>
      </c>
      <c r="B59613">
        <v>3.4928516100000002</v>
      </c>
    </row>
    <row r="59614" spans="1:2" x14ac:dyDescent="0.3">
      <c r="A59614">
        <v>0.17068338077191542</v>
      </c>
      <c r="B59614">
        <v>3.4928516100000002</v>
      </c>
    </row>
    <row r="59615" spans="1:2" x14ac:dyDescent="0.3">
      <c r="A59615">
        <v>0.17066944541168019</v>
      </c>
      <c r="B59615">
        <v>3.4928516100000002</v>
      </c>
    </row>
    <row r="59616" spans="1:2" x14ac:dyDescent="0.3">
      <c r="A59616">
        <v>0.17065552589731695</v>
      </c>
      <c r="B59616">
        <v>3.4928516100000002</v>
      </c>
    </row>
    <row r="59617" spans="1:2" x14ac:dyDescent="0.3">
      <c r="A59617">
        <v>0.17064161488968499</v>
      </c>
      <c r="B59617">
        <v>3.4928516100000002</v>
      </c>
    </row>
    <row r="59618" spans="1:2" x14ac:dyDescent="0.3">
      <c r="A59618">
        <v>0.17062772573267654</v>
      </c>
      <c r="B59618">
        <v>3.4925423169999998</v>
      </c>
    </row>
    <row r="59619" spans="1:2" x14ac:dyDescent="0.3">
      <c r="A59619">
        <v>0.17061381739382303</v>
      </c>
      <c r="B59619">
        <v>3.4928516100000002</v>
      </c>
    </row>
    <row r="59620" spans="1:2" x14ac:dyDescent="0.3">
      <c r="A59620">
        <v>0.17059992306605634</v>
      </c>
      <c r="B59620">
        <v>3.4928516100000002</v>
      </c>
    </row>
    <row r="59621" spans="1:2" x14ac:dyDescent="0.3">
      <c r="A59621">
        <v>0.1705860102236392</v>
      </c>
      <c r="B59621">
        <v>3.4925423169999998</v>
      </c>
    </row>
    <row r="59622" spans="1:2" x14ac:dyDescent="0.3">
      <c r="A59622">
        <v>0.17057210755593988</v>
      </c>
      <c r="B59622">
        <v>3.4925423169999998</v>
      </c>
    </row>
    <row r="59623" spans="1:2" x14ac:dyDescent="0.3">
      <c r="A59623">
        <v>0.17055819754909984</v>
      </c>
      <c r="B59623">
        <v>3.4928516100000002</v>
      </c>
    </row>
    <row r="59624" spans="1:2" x14ac:dyDescent="0.3">
      <c r="A59624">
        <v>0.17054429871776955</v>
      </c>
      <c r="B59624">
        <v>3.4925423169999998</v>
      </c>
    </row>
    <row r="59625" spans="1:2" x14ac:dyDescent="0.3">
      <c r="A59625">
        <v>0.17053041589910986</v>
      </c>
      <c r="B59625">
        <v>3.4925423169999998</v>
      </c>
    </row>
    <row r="59626" spans="1:2" x14ac:dyDescent="0.3">
      <c r="A59626">
        <v>0.17051649555075335</v>
      </c>
      <c r="B59626">
        <v>3.4925423169999998</v>
      </c>
    </row>
    <row r="59627" spans="1:2" x14ac:dyDescent="0.3">
      <c r="A59627">
        <v>0.17050257787117529</v>
      </c>
      <c r="B59627">
        <v>3.4928516100000002</v>
      </c>
    </row>
    <row r="59628" spans="1:2" x14ac:dyDescent="0.3">
      <c r="A59628">
        <v>0.17048868004063691</v>
      </c>
      <c r="B59628">
        <v>3.4925423169999998</v>
      </c>
    </row>
    <row r="59629" spans="1:2" x14ac:dyDescent="0.3">
      <c r="A59629">
        <v>0.17047474217842187</v>
      </c>
      <c r="B59629">
        <v>3.4925423169999998</v>
      </c>
    </row>
    <row r="59630" spans="1:2" x14ac:dyDescent="0.3">
      <c r="A59630">
        <v>0.17046083934392392</v>
      </c>
      <c r="B59630">
        <v>3.4925423169999998</v>
      </c>
    </row>
    <row r="59631" spans="1:2" x14ac:dyDescent="0.3">
      <c r="A59631">
        <v>0.17044692833629194</v>
      </c>
      <c r="B59631">
        <v>3.4925423169999998</v>
      </c>
    </row>
    <row r="59632" spans="1:2" x14ac:dyDescent="0.3">
      <c r="A59632">
        <v>0.17043302116502901</v>
      </c>
      <c r="B59632">
        <v>3.4925423169999998</v>
      </c>
    </row>
    <row r="59633" spans="1:2" x14ac:dyDescent="0.3">
      <c r="A59633">
        <v>0.17041910431944421</v>
      </c>
      <c r="B59633">
        <v>3.4925423169999998</v>
      </c>
    </row>
    <row r="59634" spans="1:2" x14ac:dyDescent="0.3">
      <c r="A59634">
        <v>0.17040519814897317</v>
      </c>
      <c r="B59634">
        <v>3.4925423169999998</v>
      </c>
    </row>
    <row r="59635" spans="1:2" x14ac:dyDescent="0.3">
      <c r="A59635">
        <v>0.17039126829309345</v>
      </c>
      <c r="B59635">
        <v>3.4925423169999998</v>
      </c>
    </row>
    <row r="59636" spans="1:2" x14ac:dyDescent="0.3">
      <c r="A59636">
        <v>0.17037735845305207</v>
      </c>
      <c r="B59636">
        <v>3.4925423169999998</v>
      </c>
    </row>
    <row r="59637" spans="1:2" x14ac:dyDescent="0.3">
      <c r="A59637">
        <v>0.17036343543591714</v>
      </c>
      <c r="B59637">
        <v>3.4925423169999998</v>
      </c>
    </row>
    <row r="59638" spans="1:2" x14ac:dyDescent="0.3">
      <c r="A59638">
        <v>0.17034952609627171</v>
      </c>
      <c r="B59638">
        <v>3.4925423169999998</v>
      </c>
    </row>
    <row r="59639" spans="1:2" x14ac:dyDescent="0.3">
      <c r="A59639">
        <v>0.17033563527127671</v>
      </c>
      <c r="B59639">
        <v>3.4925423169999998</v>
      </c>
    </row>
    <row r="59640" spans="1:2" x14ac:dyDescent="0.3">
      <c r="A59640">
        <v>0.17032171559011483</v>
      </c>
      <c r="B59640">
        <v>3.4925423169999998</v>
      </c>
    </row>
    <row r="59641" spans="1:2" x14ac:dyDescent="0.3">
      <c r="A59641">
        <v>0.17030780057931522</v>
      </c>
      <c r="B59641">
        <v>3.4922330229999998</v>
      </c>
    </row>
    <row r="59642" spans="1:2" x14ac:dyDescent="0.3">
      <c r="A59642">
        <v>0.17029385270918102</v>
      </c>
      <c r="B59642">
        <v>3.4925423169999998</v>
      </c>
    </row>
    <row r="59643" spans="1:2" x14ac:dyDescent="0.3">
      <c r="A59643">
        <v>0.1702799370311868</v>
      </c>
      <c r="B59643">
        <v>3.4925423169999998</v>
      </c>
    </row>
    <row r="59644" spans="1:2" x14ac:dyDescent="0.3">
      <c r="A59644">
        <v>0.17026603469708479</v>
      </c>
      <c r="B59644">
        <v>3.4922330229999998</v>
      </c>
    </row>
    <row r="59645" spans="1:2" x14ac:dyDescent="0.3">
      <c r="A59645">
        <v>0.17025214654086823</v>
      </c>
      <c r="B59645">
        <v>3.4922330229999998</v>
      </c>
    </row>
    <row r="59646" spans="1:2" x14ac:dyDescent="0.3">
      <c r="A59646">
        <v>0.17023825388108807</v>
      </c>
      <c r="B59646">
        <v>3.4922330229999998</v>
      </c>
    </row>
    <row r="59647" spans="1:2" x14ac:dyDescent="0.3">
      <c r="A59647">
        <v>0.1702243560505497</v>
      </c>
      <c r="B59647">
        <v>3.4922330229999998</v>
      </c>
    </row>
    <row r="59648" spans="1:2" x14ac:dyDescent="0.3">
      <c r="A59648">
        <v>0.17021044003895813</v>
      </c>
      <c r="B59648">
        <v>3.4922330229999998</v>
      </c>
    </row>
    <row r="59649" spans="1:2" x14ac:dyDescent="0.3">
      <c r="A59649">
        <v>0.17019651868980973</v>
      </c>
      <c r="B59649">
        <v>3.4922330229999998</v>
      </c>
    </row>
    <row r="59650" spans="1:2" x14ac:dyDescent="0.3">
      <c r="A59650">
        <v>0.17018260434620472</v>
      </c>
      <c r="B59650">
        <v>3.4922330229999998</v>
      </c>
    </row>
    <row r="59651" spans="1:2" x14ac:dyDescent="0.3">
      <c r="A59651">
        <v>0.17016867632511018</v>
      </c>
      <c r="B59651">
        <v>3.4922330229999998</v>
      </c>
    </row>
    <row r="59652" spans="1:2" x14ac:dyDescent="0.3">
      <c r="A59652">
        <v>0.17015477248982028</v>
      </c>
      <c r="B59652">
        <v>3.4922330229999998</v>
      </c>
    </row>
    <row r="59653" spans="1:2" x14ac:dyDescent="0.3">
      <c r="A59653">
        <v>0.17014088149802667</v>
      </c>
      <c r="B59653">
        <v>3.4922330229999998</v>
      </c>
    </row>
    <row r="59654" spans="1:2" x14ac:dyDescent="0.3">
      <c r="A59654">
        <v>0.17012698283349501</v>
      </c>
      <c r="B59654">
        <v>3.4922330229999998</v>
      </c>
    </row>
    <row r="59655" spans="1:2" x14ac:dyDescent="0.3">
      <c r="A59655">
        <v>0.17011307015787652</v>
      </c>
      <c r="B59655">
        <v>3.4922330229999998</v>
      </c>
    </row>
    <row r="59656" spans="1:2" x14ac:dyDescent="0.3">
      <c r="A59656">
        <v>0.17009916382060683</v>
      </c>
      <c r="B59656">
        <v>3.4922330229999998</v>
      </c>
    </row>
    <row r="59657" spans="1:2" x14ac:dyDescent="0.3">
      <c r="A59657">
        <v>0.17008525297977353</v>
      </c>
      <c r="B59657">
        <v>3.4922330229999998</v>
      </c>
    </row>
    <row r="59658" spans="1:2" x14ac:dyDescent="0.3">
      <c r="A59658">
        <v>0.17007137483147616</v>
      </c>
      <c r="B59658">
        <v>3.4922330229999998</v>
      </c>
    </row>
    <row r="59659" spans="1:2" x14ac:dyDescent="0.3">
      <c r="A59659">
        <v>0.17005746048787115</v>
      </c>
      <c r="B59659">
        <v>3.4922330229999998</v>
      </c>
    </row>
    <row r="59660" spans="1:2" x14ac:dyDescent="0.3">
      <c r="A59660">
        <v>0.1700435523158163</v>
      </c>
      <c r="B59660">
        <v>3.4919237299999999</v>
      </c>
    </row>
    <row r="59661" spans="1:2" x14ac:dyDescent="0.3">
      <c r="A59661">
        <v>0.17002965265049272</v>
      </c>
      <c r="B59661">
        <v>3.4922330229999998</v>
      </c>
    </row>
    <row r="59662" spans="1:2" x14ac:dyDescent="0.3">
      <c r="A59662">
        <v>0.17001572863256587</v>
      </c>
      <c r="B59662">
        <v>3.4922330229999998</v>
      </c>
    </row>
    <row r="59663" spans="1:2" x14ac:dyDescent="0.3">
      <c r="A59663">
        <v>0.17000180411424304</v>
      </c>
      <c r="B59663">
        <v>3.4919237299999999</v>
      </c>
    </row>
    <row r="59664" spans="1:2" x14ac:dyDescent="0.3">
      <c r="A59664">
        <v>0.16998790661730195</v>
      </c>
      <c r="B59664">
        <v>3.4919237299999999</v>
      </c>
    </row>
    <row r="59665" spans="1:2" x14ac:dyDescent="0.3">
      <c r="A59665">
        <v>0.16997399694405921</v>
      </c>
      <c r="B59665">
        <v>3.4919237299999999</v>
      </c>
    </row>
    <row r="59666" spans="1:2" x14ac:dyDescent="0.3">
      <c r="A59666">
        <v>0.16996007909768251</v>
      </c>
      <c r="B59666">
        <v>3.4919237299999999</v>
      </c>
    </row>
    <row r="59667" spans="1:2" x14ac:dyDescent="0.3">
      <c r="A59667">
        <v>0.16994617859836567</v>
      </c>
      <c r="B59667">
        <v>3.4919237299999999</v>
      </c>
    </row>
    <row r="59668" spans="1:2" x14ac:dyDescent="0.3">
      <c r="A59668">
        <v>0.16993225558123071</v>
      </c>
      <c r="B59668">
        <v>3.4919237299999999</v>
      </c>
    </row>
    <row r="59669" spans="1:2" x14ac:dyDescent="0.3">
      <c r="A59669">
        <v>0.16991834740917586</v>
      </c>
      <c r="B59669">
        <v>3.4919237299999999</v>
      </c>
    </row>
    <row r="59670" spans="1:2" x14ac:dyDescent="0.3">
      <c r="A59670">
        <v>0.16990442205685974</v>
      </c>
      <c r="B59670">
        <v>3.4919237299999999</v>
      </c>
    </row>
    <row r="59671" spans="1:2" x14ac:dyDescent="0.3">
      <c r="A59671">
        <v>0.16989053423424053</v>
      </c>
      <c r="B59671">
        <v>3.4919237299999999</v>
      </c>
    </row>
    <row r="59672" spans="1:2" x14ac:dyDescent="0.3">
      <c r="A59672">
        <v>0.16987662039103149</v>
      </c>
      <c r="B59672">
        <v>3.4919237299999999</v>
      </c>
    </row>
    <row r="59673" spans="1:2" x14ac:dyDescent="0.3">
      <c r="A59673">
        <v>0.16986271755653351</v>
      </c>
      <c r="B59673">
        <v>3.4919237299999999</v>
      </c>
    </row>
    <row r="59674" spans="1:2" x14ac:dyDescent="0.3">
      <c r="A59674">
        <v>0.16984879270461339</v>
      </c>
      <c r="B59674">
        <v>3.4919237299999999</v>
      </c>
    </row>
    <row r="59675" spans="1:2" x14ac:dyDescent="0.3">
      <c r="A59675">
        <v>0.16983487485823667</v>
      </c>
      <c r="B59675">
        <v>3.4919237299999999</v>
      </c>
    </row>
    <row r="59676" spans="1:2" x14ac:dyDescent="0.3">
      <c r="A59676">
        <v>0.16982098186485919</v>
      </c>
      <c r="B59676">
        <v>3.4916144359999999</v>
      </c>
    </row>
    <row r="59677" spans="1:2" x14ac:dyDescent="0.3">
      <c r="A59677">
        <v>0.16980706802165013</v>
      </c>
      <c r="B59677">
        <v>3.4916144359999999</v>
      </c>
    </row>
    <row r="59678" spans="1:2" x14ac:dyDescent="0.3">
      <c r="A59678">
        <v>0.16979313616418659</v>
      </c>
      <c r="B59678">
        <v>3.4919237299999999</v>
      </c>
    </row>
    <row r="59679" spans="1:2" x14ac:dyDescent="0.3">
      <c r="A59679">
        <v>0.16977923566486977</v>
      </c>
      <c r="B59679">
        <v>3.4916144359999999</v>
      </c>
    </row>
    <row r="59680" spans="1:2" x14ac:dyDescent="0.3">
      <c r="A59680">
        <v>0.169765342337895</v>
      </c>
      <c r="B59680">
        <v>3.4916144359999999</v>
      </c>
    </row>
    <row r="59681" spans="1:2" x14ac:dyDescent="0.3">
      <c r="A59681">
        <v>0.16975141548439104</v>
      </c>
      <c r="B59681">
        <v>3.4919237299999999</v>
      </c>
    </row>
    <row r="59682" spans="1:2" x14ac:dyDescent="0.3">
      <c r="A59682">
        <v>0.16973747628778679</v>
      </c>
      <c r="B59682">
        <v>3.4916144359999999</v>
      </c>
    </row>
    <row r="59683" spans="1:2" x14ac:dyDescent="0.3">
      <c r="A59683">
        <v>0.16972356661454405</v>
      </c>
      <c r="B59683">
        <v>3.4916144359999999</v>
      </c>
    </row>
    <row r="59684" spans="1:2" x14ac:dyDescent="0.3">
      <c r="A59684">
        <v>0.1697096400946374</v>
      </c>
      <c r="B59684">
        <v>3.4916144359999999</v>
      </c>
    </row>
    <row r="59685" spans="1:2" x14ac:dyDescent="0.3">
      <c r="A59685">
        <v>0.16969574293129361</v>
      </c>
      <c r="B59685">
        <v>3.4916144359999999</v>
      </c>
    </row>
    <row r="59686" spans="1:2" x14ac:dyDescent="0.3">
      <c r="A59686">
        <v>0.16968182842088994</v>
      </c>
      <c r="B59686">
        <v>3.4916144359999999</v>
      </c>
    </row>
    <row r="59687" spans="1:2" x14ac:dyDescent="0.3">
      <c r="A59687">
        <v>0.16966792391840546</v>
      </c>
      <c r="B59687">
        <v>3.4916144359999999</v>
      </c>
    </row>
    <row r="59688" spans="1:2" x14ac:dyDescent="0.3">
      <c r="A59688">
        <v>0.16965399656450553</v>
      </c>
      <c r="B59688">
        <v>3.4916144359999999</v>
      </c>
    </row>
    <row r="59689" spans="1:2" x14ac:dyDescent="0.3">
      <c r="A59689">
        <v>0.16964005519951877</v>
      </c>
      <c r="B59689">
        <v>3.4916144359999999</v>
      </c>
    </row>
    <row r="59690" spans="1:2" x14ac:dyDescent="0.3">
      <c r="A59690">
        <v>0.16962614502588011</v>
      </c>
      <c r="B59690">
        <v>3.4916144359999999</v>
      </c>
    </row>
    <row r="59691" spans="1:2" x14ac:dyDescent="0.3">
      <c r="A59691">
        <v>0.16961220866485294</v>
      </c>
      <c r="B59691">
        <v>3.4916144359999999</v>
      </c>
    </row>
    <row r="59692" spans="1:2" x14ac:dyDescent="0.3">
      <c r="A59692">
        <v>0.16959829498844253</v>
      </c>
      <c r="B59692">
        <v>3.4916144359999999</v>
      </c>
    </row>
    <row r="59693" spans="1:2" x14ac:dyDescent="0.3">
      <c r="A59693">
        <v>0.16958439065275668</v>
      </c>
      <c r="B59693">
        <v>3.4913051429999999</v>
      </c>
    </row>
    <row r="59694" spans="1:2" x14ac:dyDescent="0.3">
      <c r="A59694">
        <v>0.16957046913680962</v>
      </c>
      <c r="B59694">
        <v>3.4913051429999999</v>
      </c>
    </row>
    <row r="59695" spans="1:2" x14ac:dyDescent="0.3">
      <c r="A59695">
        <v>0.16955654695366795</v>
      </c>
      <c r="B59695">
        <v>3.4913051429999999</v>
      </c>
    </row>
    <row r="59696" spans="1:2" x14ac:dyDescent="0.3">
      <c r="A59696">
        <v>0.16954264845593495</v>
      </c>
      <c r="B59696">
        <v>3.4913051429999999</v>
      </c>
    </row>
    <row r="59697" spans="1:2" x14ac:dyDescent="0.3">
      <c r="A59697">
        <v>0.16952872527200133</v>
      </c>
      <c r="B59697">
        <v>3.4913051429999999</v>
      </c>
    </row>
    <row r="59698" spans="1:2" x14ac:dyDescent="0.3">
      <c r="A59698">
        <v>0.16951480158767177</v>
      </c>
      <c r="B59698">
        <v>3.4913051429999999</v>
      </c>
    </row>
    <row r="59699" spans="1:2" x14ac:dyDescent="0.3">
      <c r="A59699">
        <v>0.16950089258162365</v>
      </c>
      <c r="B59699">
        <v>3.4913051429999999</v>
      </c>
    </row>
    <row r="59700" spans="1:2" x14ac:dyDescent="0.3">
      <c r="A59700">
        <v>0.16948698641115265</v>
      </c>
      <c r="B59700">
        <v>3.4913051429999999</v>
      </c>
    </row>
    <row r="59701" spans="1:2" x14ac:dyDescent="0.3">
      <c r="A59701">
        <v>0.1694730608920379</v>
      </c>
      <c r="B59701">
        <v>3.4913051429999999</v>
      </c>
    </row>
    <row r="59702" spans="1:2" x14ac:dyDescent="0.3">
      <c r="A59702">
        <v>0.16945918057535803</v>
      </c>
      <c r="B59702">
        <v>3.4913051429999999</v>
      </c>
    </row>
    <row r="59703" spans="1:2" x14ac:dyDescent="0.3">
      <c r="A59703">
        <v>0.16944526739934357</v>
      </c>
      <c r="B59703">
        <v>3.4913051429999999</v>
      </c>
    </row>
    <row r="59704" spans="1:2" x14ac:dyDescent="0.3">
      <c r="A59704">
        <v>0.16943137457276478</v>
      </c>
      <c r="B59704">
        <v>3.4913051429999999</v>
      </c>
    </row>
    <row r="59705" spans="1:2" x14ac:dyDescent="0.3">
      <c r="A59705">
        <v>0.16941744855325408</v>
      </c>
      <c r="B59705">
        <v>3.4913051429999999</v>
      </c>
    </row>
    <row r="59706" spans="1:2" x14ac:dyDescent="0.3">
      <c r="A59706">
        <v>0.16940352153295146</v>
      </c>
      <c r="B59706">
        <v>3.4913051429999999</v>
      </c>
    </row>
    <row r="59707" spans="1:2" x14ac:dyDescent="0.3">
      <c r="A59707">
        <v>0.16938959901621248</v>
      </c>
      <c r="B59707">
        <v>3.4913051429999999</v>
      </c>
    </row>
    <row r="59708" spans="1:2" x14ac:dyDescent="0.3">
      <c r="A59708">
        <v>0.16937569401333202</v>
      </c>
      <c r="B59708">
        <v>3.4913051429999999</v>
      </c>
    </row>
    <row r="59709" spans="1:2" x14ac:dyDescent="0.3">
      <c r="A59709">
        <v>0.16936177666735128</v>
      </c>
      <c r="B59709">
        <v>3.4913051429999999</v>
      </c>
    </row>
    <row r="59710" spans="1:2" x14ac:dyDescent="0.3">
      <c r="A59710">
        <v>0.16934785231582711</v>
      </c>
      <c r="B59710">
        <v>3.4909958489999999</v>
      </c>
    </row>
    <row r="59711" spans="1:2" x14ac:dyDescent="0.3">
      <c r="A59711">
        <v>0.16933393613743691</v>
      </c>
      <c r="B59711">
        <v>3.4909958489999999</v>
      </c>
    </row>
    <row r="59712" spans="1:2" x14ac:dyDescent="0.3">
      <c r="A59712">
        <v>0.16932000161119493</v>
      </c>
      <c r="B59712">
        <v>3.4909958489999999</v>
      </c>
    </row>
    <row r="59713" spans="1:2" x14ac:dyDescent="0.3">
      <c r="A59713">
        <v>0.16930608943597239</v>
      </c>
      <c r="B59713">
        <v>3.4913051429999999</v>
      </c>
    </row>
    <row r="59714" spans="1:2" x14ac:dyDescent="0.3">
      <c r="A59714">
        <v>0.16929217892873641</v>
      </c>
      <c r="B59714">
        <v>3.4909958489999999</v>
      </c>
    </row>
    <row r="59715" spans="1:2" x14ac:dyDescent="0.3">
      <c r="A59715">
        <v>0.16927827159067482</v>
      </c>
      <c r="B59715">
        <v>3.4913051429999999</v>
      </c>
    </row>
    <row r="59716" spans="1:2" x14ac:dyDescent="0.3">
      <c r="A59716">
        <v>0.16926434406997623</v>
      </c>
      <c r="B59716">
        <v>3.4909958489999999</v>
      </c>
    </row>
    <row r="59717" spans="1:2" x14ac:dyDescent="0.3">
      <c r="A59717">
        <v>0.16925044640623652</v>
      </c>
      <c r="B59717">
        <v>3.4909958489999999</v>
      </c>
    </row>
    <row r="59718" spans="1:2" x14ac:dyDescent="0.3">
      <c r="A59718">
        <v>0.16923653956857088</v>
      </c>
      <c r="B59718">
        <v>3.4909958489999999</v>
      </c>
    </row>
    <row r="59719" spans="1:2" x14ac:dyDescent="0.3">
      <c r="A59719">
        <v>0.16922261171427497</v>
      </c>
      <c r="B59719">
        <v>3.4909958489999999</v>
      </c>
    </row>
    <row r="59720" spans="1:2" x14ac:dyDescent="0.3">
      <c r="A59720">
        <v>0.16920869670347535</v>
      </c>
      <c r="B59720">
        <v>3.4909958489999999</v>
      </c>
    </row>
    <row r="59721" spans="1:2" x14ac:dyDescent="0.3">
      <c r="A59721">
        <v>0.16919480270930598</v>
      </c>
      <c r="B59721">
        <v>3.4909958489999999</v>
      </c>
    </row>
    <row r="59722" spans="1:2" x14ac:dyDescent="0.3">
      <c r="A59722">
        <v>0.16918087969217105</v>
      </c>
      <c r="B59722">
        <v>3.4909958489999999</v>
      </c>
    </row>
    <row r="59723" spans="1:2" x14ac:dyDescent="0.3">
      <c r="A59723">
        <v>0.16916695617464014</v>
      </c>
      <c r="B59723">
        <v>3.4909958489999999</v>
      </c>
    </row>
    <row r="59724" spans="1:2" x14ac:dyDescent="0.3">
      <c r="A59724">
        <v>0.16915303349110247</v>
      </c>
      <c r="B59724">
        <v>3.4909958489999999</v>
      </c>
    </row>
    <row r="59725" spans="1:2" x14ac:dyDescent="0.3">
      <c r="A59725">
        <v>0.16913912181627594</v>
      </c>
      <c r="B59725">
        <v>3.4909958489999999</v>
      </c>
    </row>
    <row r="59726" spans="1:2" x14ac:dyDescent="0.3">
      <c r="A59726">
        <v>0.16912522548692538</v>
      </c>
      <c r="B59726">
        <v>3.4909958489999999</v>
      </c>
    </row>
    <row r="59727" spans="1:2" x14ac:dyDescent="0.3">
      <c r="A59727">
        <v>0.16911128945949555</v>
      </c>
      <c r="B59727">
        <v>3.4909958489999999</v>
      </c>
    </row>
    <row r="59728" spans="1:2" x14ac:dyDescent="0.3">
      <c r="A59728">
        <v>0.16909737244711209</v>
      </c>
      <c r="B59728">
        <v>3.4909958489999999</v>
      </c>
    </row>
    <row r="59729" spans="1:2" x14ac:dyDescent="0.3">
      <c r="A59729">
        <v>0.16908344609400411</v>
      </c>
      <c r="B59729">
        <v>3.4909958489999999</v>
      </c>
    </row>
    <row r="59730" spans="1:2" x14ac:dyDescent="0.3">
      <c r="A59730">
        <v>0.16906952874802333</v>
      </c>
      <c r="B59730">
        <v>3.4909958489999999</v>
      </c>
    </row>
    <row r="59731" spans="1:2" x14ac:dyDescent="0.3">
      <c r="A59731">
        <v>0.16905561373722372</v>
      </c>
      <c r="B59731">
        <v>3.4909958489999999</v>
      </c>
    </row>
    <row r="59732" spans="1:2" x14ac:dyDescent="0.3">
      <c r="A59732">
        <v>0.16904172808298698</v>
      </c>
      <c r="B59732">
        <v>3.4909958489999999</v>
      </c>
    </row>
    <row r="59733" spans="1:2" x14ac:dyDescent="0.3">
      <c r="A59733">
        <v>0.16902780923581834</v>
      </c>
      <c r="B59733">
        <v>3.490686556</v>
      </c>
    </row>
    <row r="59734" spans="1:2" x14ac:dyDescent="0.3">
      <c r="A59734">
        <v>0.16901388138152246</v>
      </c>
      <c r="B59734">
        <v>3.4909958489999999</v>
      </c>
    </row>
    <row r="59735" spans="1:2" x14ac:dyDescent="0.3">
      <c r="A59735">
        <v>0.16899993251059636</v>
      </c>
      <c r="B59735">
        <v>3.490686556</v>
      </c>
    </row>
    <row r="59736" spans="1:2" x14ac:dyDescent="0.3">
      <c r="A59736">
        <v>0.16898602583972938</v>
      </c>
      <c r="B59736">
        <v>3.490686556</v>
      </c>
    </row>
    <row r="59737" spans="1:2" x14ac:dyDescent="0.3">
      <c r="A59737">
        <v>0.16897213701631825</v>
      </c>
      <c r="B59737">
        <v>3.490686556</v>
      </c>
    </row>
    <row r="59738" spans="1:2" x14ac:dyDescent="0.3">
      <c r="A59738">
        <v>0.16895821666796171</v>
      </c>
      <c r="B59738">
        <v>3.490686556</v>
      </c>
    </row>
    <row r="59739" spans="1:2" x14ac:dyDescent="0.3">
      <c r="A59739">
        <v>0.16894426946502214</v>
      </c>
      <c r="B59739">
        <v>3.490686556</v>
      </c>
    </row>
    <row r="59740" spans="1:2" x14ac:dyDescent="0.3">
      <c r="A59740">
        <v>0.16893034828267237</v>
      </c>
      <c r="B59740">
        <v>3.490686556</v>
      </c>
    </row>
    <row r="59741" spans="1:2" x14ac:dyDescent="0.3">
      <c r="A59741">
        <v>0.16891645729087873</v>
      </c>
      <c r="B59741">
        <v>3.490686556</v>
      </c>
    </row>
    <row r="59742" spans="1:2" x14ac:dyDescent="0.3">
      <c r="A59742">
        <v>0.16890254311407238</v>
      </c>
      <c r="B59742">
        <v>3.490686556</v>
      </c>
    </row>
    <row r="59743" spans="1:2" x14ac:dyDescent="0.3">
      <c r="A59743">
        <v>0.16888861509297784</v>
      </c>
      <c r="B59743">
        <v>3.490686556</v>
      </c>
    </row>
    <row r="59744" spans="1:2" x14ac:dyDescent="0.3">
      <c r="A59744">
        <v>0.16887468673828601</v>
      </c>
      <c r="B59744">
        <v>3.490686556</v>
      </c>
    </row>
    <row r="59745" spans="1:2" x14ac:dyDescent="0.3">
      <c r="A59745">
        <v>0.16886074971006426</v>
      </c>
      <c r="B59745">
        <v>3.490686556</v>
      </c>
    </row>
    <row r="59746" spans="1:2" x14ac:dyDescent="0.3">
      <c r="A59746">
        <v>0.16884681635141285</v>
      </c>
      <c r="B59746">
        <v>3.490686556</v>
      </c>
    </row>
    <row r="59747" spans="1:2" x14ac:dyDescent="0.3">
      <c r="A59747">
        <v>0.16883291168212969</v>
      </c>
      <c r="B59747">
        <v>3.490686556</v>
      </c>
    </row>
    <row r="59748" spans="1:2" x14ac:dyDescent="0.3">
      <c r="A59748">
        <v>0.16881897748948502</v>
      </c>
      <c r="B59748">
        <v>3.490686556</v>
      </c>
    </row>
    <row r="59749" spans="1:2" x14ac:dyDescent="0.3">
      <c r="A59749">
        <v>0.16880505280436353</v>
      </c>
      <c r="B59749">
        <v>3.490686556</v>
      </c>
    </row>
    <row r="59750" spans="1:2" x14ac:dyDescent="0.3">
      <c r="A59750">
        <v>0.1687911434647181</v>
      </c>
      <c r="B59750">
        <v>3.490377262</v>
      </c>
    </row>
    <row r="59751" spans="1:2" x14ac:dyDescent="0.3">
      <c r="A59751">
        <v>0.16877724613457568</v>
      </c>
      <c r="B59751">
        <v>3.490377262</v>
      </c>
    </row>
    <row r="59752" spans="1:2" x14ac:dyDescent="0.3">
      <c r="A59752">
        <v>0.16876333562733967</v>
      </c>
      <c r="B59752">
        <v>3.490686556</v>
      </c>
    </row>
    <row r="59753" spans="1:2" x14ac:dyDescent="0.3">
      <c r="A59753">
        <v>0.16874941177621147</v>
      </c>
      <c r="B59753">
        <v>3.490686556</v>
      </c>
    </row>
    <row r="59754" spans="1:2" x14ac:dyDescent="0.3">
      <c r="A59754">
        <v>0.16873550694012965</v>
      </c>
      <c r="B59754">
        <v>3.490686556</v>
      </c>
    </row>
    <row r="59755" spans="1:2" x14ac:dyDescent="0.3">
      <c r="A59755">
        <v>0.16872158625817585</v>
      </c>
      <c r="B59755">
        <v>3.490377262</v>
      </c>
    </row>
    <row r="59756" spans="1:2" x14ac:dyDescent="0.3">
      <c r="A59756">
        <v>0.16870766774460452</v>
      </c>
      <c r="B59756">
        <v>3.490377262</v>
      </c>
    </row>
    <row r="59757" spans="1:2" x14ac:dyDescent="0.3">
      <c r="A59757">
        <v>0.16869376774568362</v>
      </c>
      <c r="B59757">
        <v>3.490686556</v>
      </c>
    </row>
    <row r="59758" spans="1:2" x14ac:dyDescent="0.3">
      <c r="A59758">
        <v>0.16867986124161533</v>
      </c>
      <c r="B59758">
        <v>3.490686556</v>
      </c>
    </row>
    <row r="59759" spans="1:2" x14ac:dyDescent="0.3">
      <c r="A59759">
        <v>0.16866592638177602</v>
      </c>
      <c r="B59759">
        <v>3.490377262</v>
      </c>
    </row>
    <row r="59760" spans="1:2" x14ac:dyDescent="0.3">
      <c r="A59760">
        <v>0.16865202654965381</v>
      </c>
      <c r="B59760">
        <v>3.490377262</v>
      </c>
    </row>
    <row r="59761" spans="1:2" x14ac:dyDescent="0.3">
      <c r="A59761">
        <v>0.16863811587561914</v>
      </c>
      <c r="B59761">
        <v>3.490377262</v>
      </c>
    </row>
    <row r="59762" spans="1:2" x14ac:dyDescent="0.3">
      <c r="A59762">
        <v>0.16862420003082626</v>
      </c>
      <c r="B59762">
        <v>3.490377262</v>
      </c>
    </row>
    <row r="59763" spans="1:2" x14ac:dyDescent="0.3">
      <c r="A59763">
        <v>0.16861029219236873</v>
      </c>
      <c r="B59763">
        <v>3.490377262</v>
      </c>
    </row>
    <row r="59764" spans="1:2" x14ac:dyDescent="0.3">
      <c r="A59764">
        <v>0.1685963851879044</v>
      </c>
      <c r="B59764">
        <v>3.490377262</v>
      </c>
    </row>
    <row r="59765" spans="1:2" x14ac:dyDescent="0.3">
      <c r="A59765">
        <v>0.16858246200397081</v>
      </c>
      <c r="B59765">
        <v>3.490377262</v>
      </c>
    </row>
    <row r="59766" spans="1:2" x14ac:dyDescent="0.3">
      <c r="A59766">
        <v>0.1685685621718486</v>
      </c>
      <c r="B59766">
        <v>3.490377262</v>
      </c>
    </row>
    <row r="59767" spans="1:2" x14ac:dyDescent="0.3">
      <c r="A59767">
        <v>0.16855467751840375</v>
      </c>
      <c r="B59767">
        <v>3.490377262</v>
      </c>
    </row>
    <row r="59768" spans="1:2" x14ac:dyDescent="0.3">
      <c r="A59768">
        <v>0.16854077985466404</v>
      </c>
      <c r="B59768">
        <v>3.490067969</v>
      </c>
    </row>
    <row r="59769" spans="1:2" x14ac:dyDescent="0.3">
      <c r="A59769">
        <v>0.16852687551897819</v>
      </c>
      <c r="B59769">
        <v>3.490377262</v>
      </c>
    </row>
    <row r="59770" spans="1:2" x14ac:dyDescent="0.3">
      <c r="A59770">
        <v>0.16851295416982975</v>
      </c>
      <c r="B59770">
        <v>3.490377262</v>
      </c>
    </row>
    <row r="59771" spans="1:2" x14ac:dyDescent="0.3">
      <c r="A59771">
        <v>0.16849905617249269</v>
      </c>
      <c r="B59771">
        <v>3.490377262</v>
      </c>
    </row>
    <row r="59772" spans="1:2" x14ac:dyDescent="0.3">
      <c r="A59772">
        <v>0.16848516784947751</v>
      </c>
      <c r="B59772">
        <v>3.490067969</v>
      </c>
    </row>
    <row r="59773" spans="1:2" x14ac:dyDescent="0.3">
      <c r="A59773">
        <v>0.16847125750904016</v>
      </c>
      <c r="B59773">
        <v>3.490377262</v>
      </c>
    </row>
    <row r="59774" spans="1:2" x14ac:dyDescent="0.3">
      <c r="A59774">
        <v>0.16845734449982439</v>
      </c>
      <c r="B59774">
        <v>3.490067969</v>
      </c>
    </row>
    <row r="59775" spans="1:2" x14ac:dyDescent="0.3">
      <c r="A59775">
        <v>0.16844344833727251</v>
      </c>
      <c r="B59775">
        <v>3.490067969</v>
      </c>
    </row>
    <row r="59776" spans="1:2" x14ac:dyDescent="0.3">
      <c r="A59776">
        <v>0.16842952898970792</v>
      </c>
      <c r="B59776">
        <v>3.490377262</v>
      </c>
    </row>
    <row r="59777" spans="1:2" x14ac:dyDescent="0.3">
      <c r="A59777">
        <v>0.1684156019694053</v>
      </c>
      <c r="B59777">
        <v>3.490067969</v>
      </c>
    </row>
    <row r="59778" spans="1:2" x14ac:dyDescent="0.3">
      <c r="A59778">
        <v>0.16840172665668501</v>
      </c>
      <c r="B59778">
        <v>3.490377262</v>
      </c>
    </row>
    <row r="59779" spans="1:2" x14ac:dyDescent="0.3">
      <c r="A59779">
        <v>0.16838783649888464</v>
      </c>
      <c r="B59779">
        <v>3.490377262</v>
      </c>
    </row>
    <row r="59780" spans="1:2" x14ac:dyDescent="0.3">
      <c r="A59780">
        <v>0.16837394600748698</v>
      </c>
      <c r="B59780">
        <v>3.490067969</v>
      </c>
    </row>
    <row r="59781" spans="1:2" x14ac:dyDescent="0.3">
      <c r="A59781">
        <v>0.16836003066309005</v>
      </c>
      <c r="B59781">
        <v>3.490067969</v>
      </c>
    </row>
    <row r="59782" spans="1:2" x14ac:dyDescent="0.3">
      <c r="A59782">
        <v>0.16834610697876051</v>
      </c>
      <c r="B59782">
        <v>3.490067969</v>
      </c>
    </row>
    <row r="59783" spans="1:2" x14ac:dyDescent="0.3">
      <c r="A59783">
        <v>0.16833219797271237</v>
      </c>
      <c r="B59783">
        <v>3.490067969</v>
      </c>
    </row>
    <row r="59784" spans="1:2" x14ac:dyDescent="0.3">
      <c r="A59784">
        <v>0.16831829163544268</v>
      </c>
      <c r="B59784">
        <v>3.490067969</v>
      </c>
    </row>
    <row r="59785" spans="1:2" x14ac:dyDescent="0.3">
      <c r="A59785">
        <v>0.16830437529025385</v>
      </c>
      <c r="B59785">
        <v>3.490067969</v>
      </c>
    </row>
    <row r="59786" spans="1:2" x14ac:dyDescent="0.3">
      <c r="A59786">
        <v>0.16829048630004403</v>
      </c>
      <c r="B59786">
        <v>3.490067969</v>
      </c>
    </row>
    <row r="59787" spans="1:2" x14ac:dyDescent="0.3">
      <c r="A59787">
        <v>0.16827656528449292</v>
      </c>
      <c r="B59787">
        <v>3.490067969</v>
      </c>
    </row>
    <row r="59788" spans="1:2" x14ac:dyDescent="0.3">
      <c r="A59788">
        <v>0.16826262575429138</v>
      </c>
      <c r="B59788">
        <v>3.490067969</v>
      </c>
    </row>
    <row r="59789" spans="1:2" x14ac:dyDescent="0.3">
      <c r="A59789">
        <v>0.1682487295917395</v>
      </c>
      <c r="B59789">
        <v>3.490067969</v>
      </c>
    </row>
    <row r="59790" spans="1:2" x14ac:dyDescent="0.3">
      <c r="A59790">
        <v>0.1682348159153291</v>
      </c>
      <c r="B59790">
        <v>3.490067969</v>
      </c>
    </row>
    <row r="59791" spans="1:2" x14ac:dyDescent="0.3">
      <c r="A59791">
        <v>0.16822090657568367</v>
      </c>
      <c r="B59791">
        <v>3.490067969</v>
      </c>
    </row>
    <row r="59792" spans="1:2" x14ac:dyDescent="0.3">
      <c r="A59792">
        <v>0.16820698589372987</v>
      </c>
      <c r="B59792">
        <v>3.490067969</v>
      </c>
    </row>
    <row r="59793" spans="1:2" x14ac:dyDescent="0.3">
      <c r="A59793">
        <v>0.16819306654616525</v>
      </c>
      <c r="B59793">
        <v>3.489758675</v>
      </c>
    </row>
    <row r="59794" spans="1:2" x14ac:dyDescent="0.3">
      <c r="A59794">
        <v>0.16817915870770772</v>
      </c>
      <c r="B59794">
        <v>3.489758675</v>
      </c>
    </row>
    <row r="59795" spans="1:2" x14ac:dyDescent="0.3">
      <c r="A59795">
        <v>0.16816522484866037</v>
      </c>
      <c r="B59795">
        <v>3.490067969</v>
      </c>
    </row>
    <row r="59796" spans="1:2" x14ac:dyDescent="0.3">
      <c r="A59796">
        <v>0.1681512831500763</v>
      </c>
      <c r="B59796">
        <v>3.489758675</v>
      </c>
    </row>
    <row r="59797" spans="1:2" x14ac:dyDescent="0.3">
      <c r="A59797">
        <v>0.16813739983102069</v>
      </c>
      <c r="B59797">
        <v>3.489758675</v>
      </c>
    </row>
    <row r="59798" spans="1:2" x14ac:dyDescent="0.3">
      <c r="A59798">
        <v>0.16812346980834234</v>
      </c>
      <c r="B59798">
        <v>3.489758675</v>
      </c>
    </row>
    <row r="59799" spans="1:2" x14ac:dyDescent="0.3">
      <c r="A59799">
        <v>0.16810956213668343</v>
      </c>
      <c r="B59799">
        <v>3.489758675</v>
      </c>
    </row>
    <row r="59800" spans="1:2" x14ac:dyDescent="0.3">
      <c r="A59800">
        <v>0.16809566914330598</v>
      </c>
      <c r="B59800">
        <v>3.489758675</v>
      </c>
    </row>
    <row r="59801" spans="1:2" x14ac:dyDescent="0.3">
      <c r="A59801">
        <v>0.16808175179732521</v>
      </c>
      <c r="B59801">
        <v>3.489758675</v>
      </c>
    </row>
    <row r="59802" spans="1:2" x14ac:dyDescent="0.3">
      <c r="A59802">
        <v>0.16806782827979433</v>
      </c>
      <c r="B59802">
        <v>3.489758675</v>
      </c>
    </row>
    <row r="59803" spans="1:2" x14ac:dyDescent="0.3">
      <c r="A59803">
        <v>0.16805389792351863</v>
      </c>
      <c r="B59803">
        <v>3.489758675</v>
      </c>
    </row>
    <row r="59804" spans="1:2" x14ac:dyDescent="0.3">
      <c r="A59804">
        <v>0.16803999625661123</v>
      </c>
      <c r="B59804">
        <v>3.489758675</v>
      </c>
    </row>
    <row r="59805" spans="1:2" x14ac:dyDescent="0.3">
      <c r="A59805">
        <v>0.16802606456594635</v>
      </c>
      <c r="B59805">
        <v>3.489758675</v>
      </c>
    </row>
    <row r="59806" spans="1:2" x14ac:dyDescent="0.3">
      <c r="A59806">
        <v>0.16801215439230766</v>
      </c>
      <c r="B59806">
        <v>3.489758675</v>
      </c>
    </row>
    <row r="59807" spans="1:2" x14ac:dyDescent="0.3">
      <c r="A59807">
        <v>0.16799826273331941</v>
      </c>
      <c r="B59807">
        <v>3.489758675</v>
      </c>
    </row>
    <row r="59808" spans="1:2" x14ac:dyDescent="0.3">
      <c r="A59808">
        <v>0.16798435589565378</v>
      </c>
      <c r="B59808">
        <v>3.489758675</v>
      </c>
    </row>
    <row r="59809" spans="1:2" x14ac:dyDescent="0.3">
      <c r="A59809">
        <v>0.16797040569033844</v>
      </c>
      <c r="B59809">
        <v>3.489758675</v>
      </c>
    </row>
    <row r="59810" spans="1:2" x14ac:dyDescent="0.3">
      <c r="A59810">
        <v>0.16795650569141757</v>
      </c>
      <c r="B59810">
        <v>3.489758675</v>
      </c>
    </row>
    <row r="59811" spans="1:2" x14ac:dyDescent="0.3">
      <c r="A59811">
        <v>0.16794258867903411</v>
      </c>
      <c r="B59811">
        <v>3.489758675</v>
      </c>
    </row>
    <row r="59812" spans="1:2" x14ac:dyDescent="0.3">
      <c r="A59812">
        <v>0.16792869001450247</v>
      </c>
      <c r="B59812">
        <v>3.489758675</v>
      </c>
    </row>
    <row r="59813" spans="1:2" x14ac:dyDescent="0.3">
      <c r="A59813">
        <v>0.16791475515466317</v>
      </c>
      <c r="B59813">
        <v>3.489758675</v>
      </c>
    </row>
    <row r="59814" spans="1:2" x14ac:dyDescent="0.3">
      <c r="A59814">
        <v>0.16790082279680368</v>
      </c>
      <c r="B59814">
        <v>3.489758675</v>
      </c>
    </row>
    <row r="59815" spans="1:2" x14ac:dyDescent="0.3">
      <c r="A59815">
        <v>0.16788690278204449</v>
      </c>
      <c r="B59815">
        <v>3.489758675</v>
      </c>
    </row>
    <row r="59816" spans="1:2" x14ac:dyDescent="0.3">
      <c r="A59816">
        <v>0.16787299410959367</v>
      </c>
      <c r="B59816">
        <v>3.4894493820000001</v>
      </c>
    </row>
    <row r="59817" spans="1:2" x14ac:dyDescent="0.3">
      <c r="A59817">
        <v>0.16785908426955226</v>
      </c>
      <c r="B59817">
        <v>3.489758675</v>
      </c>
    </row>
    <row r="59818" spans="1:2" x14ac:dyDescent="0.3">
      <c r="A59818">
        <v>0.16784516475518904</v>
      </c>
      <c r="B59818">
        <v>3.4894493820000001</v>
      </c>
    </row>
    <row r="59819" spans="1:2" x14ac:dyDescent="0.3">
      <c r="A59819">
        <v>0.16783126075310048</v>
      </c>
      <c r="B59819">
        <v>3.4894493820000001</v>
      </c>
    </row>
    <row r="59820" spans="1:2" x14ac:dyDescent="0.3">
      <c r="A59820">
        <v>0.16781734357391839</v>
      </c>
      <c r="B59820">
        <v>3.4894493820000001</v>
      </c>
    </row>
    <row r="59821" spans="1:2" x14ac:dyDescent="0.3">
      <c r="A59821">
        <v>0.16780342272516593</v>
      </c>
      <c r="B59821">
        <v>3.4894493820000001</v>
      </c>
    </row>
    <row r="59822" spans="1:2" x14ac:dyDescent="0.3">
      <c r="A59822">
        <v>0.16778952055786256</v>
      </c>
      <c r="B59822">
        <v>3.4894493820000001</v>
      </c>
    </row>
    <row r="59823" spans="1:2" x14ac:dyDescent="0.3">
      <c r="A59823">
        <v>0.16777561138501579</v>
      </c>
      <c r="B59823">
        <v>3.4894493820000001</v>
      </c>
    </row>
    <row r="59824" spans="1:2" x14ac:dyDescent="0.3">
      <c r="A59824">
        <v>0.16776169020266601</v>
      </c>
      <c r="B59824">
        <v>3.4894493820000001</v>
      </c>
    </row>
    <row r="59825" spans="1:2" x14ac:dyDescent="0.3">
      <c r="A59825">
        <v>0.16774775751120921</v>
      </c>
      <c r="B59825">
        <v>3.489758675</v>
      </c>
    </row>
    <row r="59826" spans="1:2" x14ac:dyDescent="0.3">
      <c r="A59826">
        <v>0.16773385117393955</v>
      </c>
      <c r="B59826">
        <v>3.4894493820000001</v>
      </c>
    </row>
    <row r="59827" spans="1:2" x14ac:dyDescent="0.3">
      <c r="A59827">
        <v>0.16771991080974472</v>
      </c>
      <c r="B59827">
        <v>3.4894493820000001</v>
      </c>
    </row>
    <row r="59828" spans="1:2" x14ac:dyDescent="0.3">
      <c r="A59828">
        <v>0.16770595826924822</v>
      </c>
      <c r="B59828">
        <v>3.4894493820000001</v>
      </c>
    </row>
    <row r="59829" spans="1:2" x14ac:dyDescent="0.3">
      <c r="A59829">
        <v>0.16769205309956911</v>
      </c>
      <c r="B59829">
        <v>3.4894493820000001</v>
      </c>
    </row>
    <row r="59830" spans="1:2" x14ac:dyDescent="0.3">
      <c r="A59830">
        <v>0.16767814809668866</v>
      </c>
      <c r="B59830">
        <v>3.4894493820000001</v>
      </c>
    </row>
    <row r="59831" spans="1:2" x14ac:dyDescent="0.3">
      <c r="A59831">
        <v>0.16766424726377455</v>
      </c>
      <c r="B59831">
        <v>3.4894493820000001</v>
      </c>
    </row>
    <row r="59832" spans="1:2" x14ac:dyDescent="0.3">
      <c r="A59832">
        <v>0.16765031840868674</v>
      </c>
      <c r="B59832">
        <v>3.4894493820000001</v>
      </c>
    </row>
    <row r="59833" spans="1:2" x14ac:dyDescent="0.3">
      <c r="A59833">
        <v>0.1676364147401955</v>
      </c>
      <c r="B59833">
        <v>3.4894493820000001</v>
      </c>
    </row>
    <row r="59834" spans="1:2" x14ac:dyDescent="0.3">
      <c r="A59834">
        <v>0.16762248405032254</v>
      </c>
      <c r="B59834">
        <v>3.4894493820000001</v>
      </c>
    </row>
    <row r="59835" spans="1:2" x14ac:dyDescent="0.3">
      <c r="A59835">
        <v>0.16760855803081182</v>
      </c>
      <c r="B59835">
        <v>3.4894493820000001</v>
      </c>
    </row>
    <row r="59836" spans="1:2" x14ac:dyDescent="0.3">
      <c r="A59836">
        <v>0.16759463751565667</v>
      </c>
      <c r="B59836">
        <v>3.4894493820000001</v>
      </c>
    </row>
    <row r="59837" spans="1:2" x14ac:dyDescent="0.3">
      <c r="A59837">
        <v>0.16758072700842069</v>
      </c>
      <c r="B59837">
        <v>3.4891400880000001</v>
      </c>
    </row>
    <row r="59838" spans="1:2" x14ac:dyDescent="0.3">
      <c r="A59838">
        <v>0.16756679531775578</v>
      </c>
      <c r="B59838">
        <v>3.4891400880000001</v>
      </c>
    </row>
    <row r="59839" spans="1:2" x14ac:dyDescent="0.3">
      <c r="A59839">
        <v>0.16755288664530496</v>
      </c>
      <c r="B59839">
        <v>3.4891400880000001</v>
      </c>
    </row>
    <row r="59840" spans="1:2" x14ac:dyDescent="0.3">
      <c r="A59840">
        <v>0.16753895495464011</v>
      </c>
      <c r="B59840">
        <v>3.4891400880000001</v>
      </c>
    </row>
    <row r="59841" spans="1:2" x14ac:dyDescent="0.3">
      <c r="A59841">
        <v>0.16752503927664586</v>
      </c>
      <c r="B59841">
        <v>3.4891400880000001</v>
      </c>
    </row>
    <row r="59842" spans="1:2" x14ac:dyDescent="0.3">
      <c r="A59842">
        <v>0.16751112926980583</v>
      </c>
      <c r="B59842">
        <v>3.4891400880000001</v>
      </c>
    </row>
    <row r="59843" spans="1:2" x14ac:dyDescent="0.3">
      <c r="A59843">
        <v>0.16749722693570379</v>
      </c>
      <c r="B59843">
        <v>3.4891400880000001</v>
      </c>
    </row>
    <row r="59844" spans="1:2" x14ac:dyDescent="0.3">
      <c r="A59844">
        <v>0.1674832840695292</v>
      </c>
      <c r="B59844">
        <v>3.4891400880000001</v>
      </c>
    </row>
    <row r="59845" spans="1:2" x14ac:dyDescent="0.3">
      <c r="A59845">
        <v>0.16746935521444142</v>
      </c>
      <c r="B59845">
        <v>3.4891400880000001</v>
      </c>
    </row>
    <row r="59846" spans="1:2" x14ac:dyDescent="0.3">
      <c r="A59846">
        <v>0.16745543886925257</v>
      </c>
      <c r="B59846">
        <v>3.4891400880000001</v>
      </c>
    </row>
    <row r="59847" spans="1:2" x14ac:dyDescent="0.3">
      <c r="A59847">
        <v>0.16744152702762735</v>
      </c>
      <c r="B59847">
        <v>3.4891400880000001</v>
      </c>
    </row>
    <row r="59848" spans="1:2" x14ac:dyDescent="0.3">
      <c r="A59848">
        <v>0.16742764254098116</v>
      </c>
      <c r="B59848">
        <v>3.4891400880000001</v>
      </c>
    </row>
    <row r="59849" spans="1:2" x14ac:dyDescent="0.3">
      <c r="A59849">
        <v>0.16741374721242255</v>
      </c>
      <c r="B59849">
        <v>3.4891400880000001</v>
      </c>
    </row>
    <row r="59850" spans="1:2" x14ac:dyDescent="0.3">
      <c r="A59850">
        <v>0.16739982686406604</v>
      </c>
      <c r="B59850">
        <v>3.4891400880000001</v>
      </c>
    </row>
    <row r="59851" spans="1:2" x14ac:dyDescent="0.3">
      <c r="A59851">
        <v>0.16738591285405835</v>
      </c>
      <c r="B59851">
        <v>3.4891400880000001</v>
      </c>
    </row>
    <row r="59852" spans="1:2" x14ac:dyDescent="0.3">
      <c r="A59852">
        <v>0.16737200134603045</v>
      </c>
      <c r="B59852">
        <v>3.4891400880000001</v>
      </c>
    </row>
    <row r="59853" spans="1:2" x14ac:dyDescent="0.3">
      <c r="A59853">
        <v>0.16735809734394189</v>
      </c>
      <c r="B59853">
        <v>3.4888307950000002</v>
      </c>
    </row>
    <row r="59854" spans="1:2" x14ac:dyDescent="0.3">
      <c r="A59854">
        <v>0.16734420134818867</v>
      </c>
      <c r="B59854">
        <v>3.4888307950000002</v>
      </c>
    </row>
    <row r="59855" spans="1:2" x14ac:dyDescent="0.3">
      <c r="A59855">
        <v>0.16733029951448261</v>
      </c>
      <c r="B59855">
        <v>3.4888307950000002</v>
      </c>
    </row>
    <row r="59856" spans="1:2" x14ac:dyDescent="0.3">
      <c r="A59856">
        <v>0.16731638467048165</v>
      </c>
      <c r="B59856">
        <v>3.4891400880000001</v>
      </c>
    </row>
    <row r="59857" spans="1:2" x14ac:dyDescent="0.3">
      <c r="A59857">
        <v>0.16730245448100464</v>
      </c>
      <c r="B59857">
        <v>3.4891400880000001</v>
      </c>
    </row>
    <row r="59858" spans="1:2" x14ac:dyDescent="0.3">
      <c r="A59858">
        <v>0.16728853580063469</v>
      </c>
      <c r="B59858">
        <v>3.4888307950000002</v>
      </c>
    </row>
    <row r="59859" spans="1:2" x14ac:dyDescent="0.3">
      <c r="A59859">
        <v>0.1672746051107617</v>
      </c>
      <c r="B59859">
        <v>3.4888307950000002</v>
      </c>
    </row>
    <row r="59860" spans="1:2" x14ac:dyDescent="0.3">
      <c r="A59860">
        <v>0.16726069560431764</v>
      </c>
      <c r="B59860">
        <v>3.4888307950000002</v>
      </c>
    </row>
    <row r="59861" spans="1:2" x14ac:dyDescent="0.3">
      <c r="A59861">
        <v>0.16724677091919612</v>
      </c>
      <c r="B59861">
        <v>3.4888307950000002</v>
      </c>
    </row>
    <row r="59862" spans="1:2" x14ac:dyDescent="0.3">
      <c r="A59862">
        <v>0.16723286524912107</v>
      </c>
      <c r="B59862">
        <v>3.4888307950000002</v>
      </c>
    </row>
    <row r="59863" spans="1:2" x14ac:dyDescent="0.3">
      <c r="A59863">
        <v>0.16721898193006546</v>
      </c>
      <c r="B59863">
        <v>3.4888307950000002</v>
      </c>
    </row>
    <row r="59864" spans="1:2" x14ac:dyDescent="0.3">
      <c r="A59864">
        <v>0.16720505324177631</v>
      </c>
      <c r="B59864">
        <v>3.4888307950000002</v>
      </c>
    </row>
    <row r="59865" spans="1:2" x14ac:dyDescent="0.3">
      <c r="A59865">
        <v>0.16719115958120426</v>
      </c>
      <c r="B59865">
        <v>3.4888307950000002</v>
      </c>
    </row>
    <row r="59866" spans="1:2" x14ac:dyDescent="0.3">
      <c r="A59866">
        <v>0.1671772654202362</v>
      </c>
      <c r="B59866">
        <v>3.4888307950000002</v>
      </c>
    </row>
    <row r="59867" spans="1:2" x14ac:dyDescent="0.3">
      <c r="A59867">
        <v>0.16716336108455035</v>
      </c>
      <c r="B59867">
        <v>3.4888307950000002</v>
      </c>
    </row>
    <row r="59868" spans="1:2" x14ac:dyDescent="0.3">
      <c r="A59868">
        <v>0.16714943689982487</v>
      </c>
      <c r="B59868">
        <v>3.4888307950000002</v>
      </c>
    </row>
    <row r="59869" spans="1:2" x14ac:dyDescent="0.3">
      <c r="A59869">
        <v>0.16713553373172954</v>
      </c>
      <c r="B59869">
        <v>3.4888307950000002</v>
      </c>
    </row>
    <row r="59870" spans="1:2" x14ac:dyDescent="0.3">
      <c r="A59870">
        <v>0.1671216213897084</v>
      </c>
      <c r="B59870">
        <v>3.4888307950000002</v>
      </c>
    </row>
    <row r="59871" spans="1:2" x14ac:dyDescent="0.3">
      <c r="A59871">
        <v>0.16710769236782197</v>
      </c>
      <c r="B59871">
        <v>3.4888307950000002</v>
      </c>
    </row>
    <row r="59872" spans="1:2" x14ac:dyDescent="0.3">
      <c r="A59872">
        <v>0.16709377001788162</v>
      </c>
      <c r="B59872">
        <v>3.4888307950000002</v>
      </c>
    </row>
    <row r="59873" spans="1:2" x14ac:dyDescent="0.3">
      <c r="A59873">
        <v>0.16707986918496745</v>
      </c>
      <c r="B59873">
        <v>3.4888307950000002</v>
      </c>
    </row>
    <row r="59874" spans="1:2" x14ac:dyDescent="0.3">
      <c r="A59874">
        <v>0.16706597135442908</v>
      </c>
      <c r="B59874">
        <v>3.4885215010000001</v>
      </c>
    </row>
    <row r="59875" spans="1:2" x14ac:dyDescent="0.3">
      <c r="A59875">
        <v>0.16705210304725218</v>
      </c>
      <c r="B59875">
        <v>3.4888307950000002</v>
      </c>
    </row>
    <row r="59876" spans="1:2" x14ac:dyDescent="0.3">
      <c r="A59876">
        <v>0.16703817335817114</v>
      </c>
      <c r="B59876">
        <v>3.4888307950000002</v>
      </c>
    </row>
    <row r="59877" spans="1:2" x14ac:dyDescent="0.3">
      <c r="A59877">
        <v>0.167024260515754</v>
      </c>
      <c r="B59877">
        <v>3.4888307950000002</v>
      </c>
    </row>
    <row r="59878" spans="1:2" x14ac:dyDescent="0.3">
      <c r="A59878">
        <v>0.16701035584647086</v>
      </c>
      <c r="B59878">
        <v>3.4885215010000001</v>
      </c>
    </row>
    <row r="59879" spans="1:2" x14ac:dyDescent="0.3">
      <c r="A59879">
        <v>0.16699644583963083</v>
      </c>
      <c r="B59879">
        <v>3.4885215010000001</v>
      </c>
    </row>
    <row r="59880" spans="1:2" x14ac:dyDescent="0.3">
      <c r="A59880">
        <v>0.16698252665886487</v>
      </c>
      <c r="B59880">
        <v>3.4885215010000001</v>
      </c>
    </row>
    <row r="59881" spans="1:2" x14ac:dyDescent="0.3">
      <c r="A59881">
        <v>0.16696858929704581</v>
      </c>
      <c r="B59881">
        <v>3.4885215010000001</v>
      </c>
    </row>
    <row r="59882" spans="1:2" x14ac:dyDescent="0.3">
      <c r="A59882">
        <v>0.16695468479456133</v>
      </c>
      <c r="B59882">
        <v>3.4885215010000001</v>
      </c>
    </row>
    <row r="59883" spans="1:2" x14ac:dyDescent="0.3">
      <c r="A59883">
        <v>0.16694077512131858</v>
      </c>
      <c r="B59883">
        <v>3.4885215010000001</v>
      </c>
    </row>
    <row r="59884" spans="1:2" x14ac:dyDescent="0.3">
      <c r="A59884">
        <v>0.1669268842963236</v>
      </c>
      <c r="B59884">
        <v>3.4885215010000001</v>
      </c>
    </row>
    <row r="59885" spans="1:2" x14ac:dyDescent="0.3">
      <c r="A59885">
        <v>0.16691296961912128</v>
      </c>
      <c r="B59885">
        <v>3.4885215010000001</v>
      </c>
    </row>
    <row r="59886" spans="1:2" x14ac:dyDescent="0.3">
      <c r="A59886">
        <v>0.16689907745973709</v>
      </c>
      <c r="B59886">
        <v>3.4885215010000001</v>
      </c>
    </row>
    <row r="59887" spans="1:2" x14ac:dyDescent="0.3">
      <c r="A59887">
        <v>0.16688518129718521</v>
      </c>
      <c r="B59887">
        <v>3.4885215010000001</v>
      </c>
    </row>
    <row r="59888" spans="1:2" x14ac:dyDescent="0.3">
      <c r="A59888">
        <v>0.16687126295041252</v>
      </c>
      <c r="B59888">
        <v>3.4888307950000002</v>
      </c>
    </row>
    <row r="59889" spans="1:2" x14ac:dyDescent="0.3">
      <c r="A59889">
        <v>0.16685735861472667</v>
      </c>
      <c r="B59889">
        <v>3.4885215010000001</v>
      </c>
    </row>
    <row r="59890" spans="1:2" x14ac:dyDescent="0.3">
      <c r="A59890">
        <v>0.16684343626478634</v>
      </c>
      <c r="B59890">
        <v>3.4885215010000001</v>
      </c>
    </row>
    <row r="59891" spans="1:2" x14ac:dyDescent="0.3">
      <c r="A59891">
        <v>0.16682953059471128</v>
      </c>
      <c r="B59891">
        <v>3.4885215010000001</v>
      </c>
    </row>
    <row r="59892" spans="1:2" x14ac:dyDescent="0.3">
      <c r="A59892">
        <v>0.16681561541711298</v>
      </c>
      <c r="B59892">
        <v>3.4882122080000002</v>
      </c>
    </row>
    <row r="59893" spans="1:2" x14ac:dyDescent="0.3">
      <c r="A59893">
        <v>0.16680170440948106</v>
      </c>
      <c r="B59893">
        <v>3.4885215010000001</v>
      </c>
    </row>
    <row r="59894" spans="1:2" x14ac:dyDescent="0.3">
      <c r="A59894">
        <v>0.16678778619614731</v>
      </c>
      <c r="B59894">
        <v>3.4885215010000001</v>
      </c>
    </row>
    <row r="59895" spans="1:2" x14ac:dyDescent="0.3">
      <c r="A59895">
        <v>0.16677386244509829</v>
      </c>
      <c r="B59895">
        <v>3.4882122080000002</v>
      </c>
    </row>
    <row r="59896" spans="1:2" x14ac:dyDescent="0.3">
      <c r="A59896">
        <v>0.16675994191326327</v>
      </c>
      <c r="B59896">
        <v>3.4882122080000002</v>
      </c>
    </row>
    <row r="59897" spans="1:2" x14ac:dyDescent="0.3">
      <c r="A59897">
        <v>0.16674603354105</v>
      </c>
      <c r="B59897">
        <v>3.4882122080000002</v>
      </c>
    </row>
    <row r="59898" spans="1:2" x14ac:dyDescent="0.3">
      <c r="A59898">
        <v>0.16673210885592854</v>
      </c>
      <c r="B59898">
        <v>3.4882122080000002</v>
      </c>
    </row>
    <row r="59899" spans="1:2" x14ac:dyDescent="0.3">
      <c r="A59899">
        <v>0.16671820136774815</v>
      </c>
      <c r="B59899">
        <v>3.4882122080000002</v>
      </c>
    </row>
    <row r="59900" spans="1:2" x14ac:dyDescent="0.3">
      <c r="A59900">
        <v>0.16670429131086853</v>
      </c>
      <c r="B59900">
        <v>3.4882122080000002</v>
      </c>
    </row>
    <row r="59901" spans="1:2" x14ac:dyDescent="0.3">
      <c r="A59901">
        <v>0.16669038383936802</v>
      </c>
      <c r="B59901">
        <v>3.4882122080000002</v>
      </c>
    </row>
    <row r="59902" spans="1:2" x14ac:dyDescent="0.3">
      <c r="A59902">
        <v>0.16667647012959788</v>
      </c>
      <c r="B59902">
        <v>3.4882122080000002</v>
      </c>
    </row>
    <row r="59903" spans="1:2" x14ac:dyDescent="0.3">
      <c r="A59903">
        <v>0.16666256165730542</v>
      </c>
      <c r="B59903">
        <v>3.4882122080000002</v>
      </c>
    </row>
    <row r="59904" spans="1:2" x14ac:dyDescent="0.3">
      <c r="A59904">
        <v>0.16664866577831128</v>
      </c>
      <c r="B59904">
        <v>3.4882122080000002</v>
      </c>
    </row>
    <row r="59905" spans="1:2" x14ac:dyDescent="0.3">
      <c r="A59905">
        <v>0.16663474611382925</v>
      </c>
      <c r="B59905">
        <v>3.4882122080000002</v>
      </c>
    </row>
    <row r="59906" spans="1:2" x14ac:dyDescent="0.3">
      <c r="A59906">
        <v>0.16662080473216265</v>
      </c>
      <c r="B59906">
        <v>3.4882122080000002</v>
      </c>
    </row>
    <row r="59907" spans="1:2" x14ac:dyDescent="0.3">
      <c r="A59907">
        <v>0.1666069090866866</v>
      </c>
      <c r="B59907">
        <v>3.4882122080000002</v>
      </c>
    </row>
    <row r="59908" spans="1:2" x14ac:dyDescent="0.3">
      <c r="A59908">
        <v>0.16659296897268977</v>
      </c>
      <c r="B59908">
        <v>3.4882122080000002</v>
      </c>
    </row>
    <row r="59909" spans="1:2" x14ac:dyDescent="0.3">
      <c r="A59909">
        <v>0.16657904892457084</v>
      </c>
      <c r="B59909">
        <v>3.4882122080000002</v>
      </c>
    </row>
    <row r="59910" spans="1:2" x14ac:dyDescent="0.3">
      <c r="A59910">
        <v>0.1665651206199186</v>
      </c>
      <c r="B59910">
        <v>3.4879029140000002</v>
      </c>
    </row>
    <row r="59911" spans="1:2" x14ac:dyDescent="0.3">
      <c r="A59911">
        <v>0.1665512173183844</v>
      </c>
      <c r="B59911">
        <v>3.4882122080000002</v>
      </c>
    </row>
    <row r="59912" spans="1:2" x14ac:dyDescent="0.3">
      <c r="A59912">
        <v>0.16653726671275229</v>
      </c>
      <c r="B59912">
        <v>3.4882122080000002</v>
      </c>
    </row>
    <row r="59913" spans="1:2" x14ac:dyDescent="0.3">
      <c r="A59913">
        <v>0.16652338681306908</v>
      </c>
      <c r="B59913">
        <v>3.4879029140000002</v>
      </c>
    </row>
    <row r="59914" spans="1:2" x14ac:dyDescent="0.3">
      <c r="A59914">
        <v>0.16650945759102423</v>
      </c>
      <c r="B59914">
        <v>3.4879029140000002</v>
      </c>
    </row>
    <row r="59915" spans="1:2" x14ac:dyDescent="0.3">
      <c r="A59915">
        <v>0.16649552184715211</v>
      </c>
      <c r="B59915">
        <v>3.4882122080000002</v>
      </c>
    </row>
    <row r="59916" spans="1:2" x14ac:dyDescent="0.3">
      <c r="A59916">
        <v>0.16648159335902132</v>
      </c>
      <c r="B59916">
        <v>3.4879029140000002</v>
      </c>
    </row>
    <row r="59917" spans="1:2" x14ac:dyDescent="0.3">
      <c r="A59917">
        <v>0.16646769077472134</v>
      </c>
      <c r="B59917">
        <v>3.4882122080000002</v>
      </c>
    </row>
    <row r="59918" spans="1:2" x14ac:dyDescent="0.3">
      <c r="A59918">
        <v>0.16645376822462263</v>
      </c>
      <c r="B59918">
        <v>3.4879029140000002</v>
      </c>
    </row>
    <row r="59919" spans="1:2" x14ac:dyDescent="0.3">
      <c r="A59919">
        <v>0.16643984455697292</v>
      </c>
      <c r="B59919">
        <v>3.4879029140000002</v>
      </c>
    </row>
    <row r="59920" spans="1:2" x14ac:dyDescent="0.3">
      <c r="A59920">
        <v>0.16642592649375795</v>
      </c>
      <c r="B59920">
        <v>3.4879029140000002</v>
      </c>
    </row>
    <row r="59921" spans="1:2" x14ac:dyDescent="0.3">
      <c r="A59921">
        <v>0.16641199436941659</v>
      </c>
      <c r="B59921">
        <v>3.4879029140000002</v>
      </c>
    </row>
    <row r="59922" spans="1:2" x14ac:dyDescent="0.3">
      <c r="A59922">
        <v>0.16639808182723703</v>
      </c>
      <c r="B59922">
        <v>3.4879029140000002</v>
      </c>
    </row>
    <row r="59923" spans="1:2" x14ac:dyDescent="0.3">
      <c r="A59923">
        <v>0.16638416968537423</v>
      </c>
      <c r="B59923">
        <v>3.4879029140000002</v>
      </c>
    </row>
    <row r="59924" spans="1:2" x14ac:dyDescent="0.3">
      <c r="A59924">
        <v>0.16637023205667731</v>
      </c>
      <c r="B59924">
        <v>3.4879029140000002</v>
      </c>
    </row>
    <row r="59925" spans="1:2" x14ac:dyDescent="0.3">
      <c r="A59925">
        <v>0.1663563237178238</v>
      </c>
      <c r="B59925">
        <v>3.4879029140000002</v>
      </c>
    </row>
    <row r="59926" spans="1:2" x14ac:dyDescent="0.3">
      <c r="A59926">
        <v>0.16634243130824164</v>
      </c>
      <c r="B59926">
        <v>3.4879029140000002</v>
      </c>
    </row>
    <row r="59927" spans="1:2" x14ac:dyDescent="0.3">
      <c r="A59927">
        <v>0.16632853135936032</v>
      </c>
      <c r="B59927">
        <v>3.4879029140000002</v>
      </c>
    </row>
    <row r="59928" spans="1:2" x14ac:dyDescent="0.3">
      <c r="A59928">
        <v>0.16631459696655726</v>
      </c>
      <c r="B59928">
        <v>3.4879029140000002</v>
      </c>
    </row>
    <row r="59929" spans="1:2" x14ac:dyDescent="0.3">
      <c r="A59929">
        <v>0.16630067056340969</v>
      </c>
      <c r="B59929">
        <v>3.4879029140000002</v>
      </c>
    </row>
    <row r="59930" spans="1:2" x14ac:dyDescent="0.3">
      <c r="A59930">
        <v>0.16628675828810796</v>
      </c>
      <c r="B59930">
        <v>3.4879029140000002</v>
      </c>
    </row>
    <row r="59931" spans="1:2" x14ac:dyDescent="0.3">
      <c r="A59931">
        <v>0.16627286602864455</v>
      </c>
      <c r="B59931">
        <v>3.4875936209999998</v>
      </c>
    </row>
    <row r="59932" spans="1:2" x14ac:dyDescent="0.3">
      <c r="A59932">
        <v>0.16625897335218454</v>
      </c>
      <c r="B59932">
        <v>3.4875936209999998</v>
      </c>
    </row>
    <row r="59933" spans="1:2" x14ac:dyDescent="0.3">
      <c r="A59933">
        <v>0.16624505355426358</v>
      </c>
      <c r="B59933">
        <v>3.4875936209999998</v>
      </c>
    </row>
    <row r="59934" spans="1:2" x14ac:dyDescent="0.3">
      <c r="A59934">
        <v>0.16623116362998133</v>
      </c>
      <c r="B59934">
        <v>3.4875936209999998</v>
      </c>
    </row>
    <row r="59935" spans="1:2" x14ac:dyDescent="0.3">
      <c r="A59935">
        <v>0.16621724625064085</v>
      </c>
      <c r="B59935">
        <v>3.4875936209999998</v>
      </c>
    </row>
    <row r="59936" spans="1:2" x14ac:dyDescent="0.3">
      <c r="A59936">
        <v>0.16620333696103501</v>
      </c>
      <c r="B59936">
        <v>3.4879029140000002</v>
      </c>
    </row>
    <row r="59937" spans="1:2" x14ac:dyDescent="0.3">
      <c r="A59937">
        <v>0.16618943174131628</v>
      </c>
      <c r="B59937">
        <v>3.4875936209999998</v>
      </c>
    </row>
    <row r="59938" spans="1:2" x14ac:dyDescent="0.3">
      <c r="A59938">
        <v>0.1661755005343675</v>
      </c>
      <c r="B59938">
        <v>3.4875936209999998</v>
      </c>
    </row>
    <row r="59939" spans="1:2" x14ac:dyDescent="0.3">
      <c r="A59939">
        <v>0.16616156635840271</v>
      </c>
      <c r="B59939">
        <v>3.4875936209999998</v>
      </c>
    </row>
    <row r="59940" spans="1:2" x14ac:dyDescent="0.3">
      <c r="A59940">
        <v>0.16614766410770002</v>
      </c>
      <c r="B59940">
        <v>3.4875936209999998</v>
      </c>
    </row>
    <row r="59941" spans="1:2" x14ac:dyDescent="0.3">
      <c r="A59941">
        <v>0.16613377091416417</v>
      </c>
      <c r="B59941">
        <v>3.4875936209999998</v>
      </c>
    </row>
    <row r="59942" spans="1:2" x14ac:dyDescent="0.3">
      <c r="A59942">
        <v>0.16611987203279427</v>
      </c>
      <c r="B59942">
        <v>3.4875936209999998</v>
      </c>
    </row>
    <row r="59943" spans="1:2" x14ac:dyDescent="0.3">
      <c r="A59943">
        <v>0.16610594731431305</v>
      </c>
      <c r="B59943">
        <v>3.4875936209999998</v>
      </c>
    </row>
    <row r="59944" spans="1:2" x14ac:dyDescent="0.3">
      <c r="A59944">
        <v>0.16609204142739975</v>
      </c>
      <c r="B59944">
        <v>3.4875936209999998</v>
      </c>
    </row>
    <row r="59945" spans="1:2" x14ac:dyDescent="0.3">
      <c r="A59945">
        <v>0.16607813448965489</v>
      </c>
      <c r="B59945">
        <v>3.4875936209999998</v>
      </c>
    </row>
    <row r="59946" spans="1:2" x14ac:dyDescent="0.3">
      <c r="A59946">
        <v>0.16606419315802787</v>
      </c>
      <c r="B59946">
        <v>3.4875936209999998</v>
      </c>
    </row>
    <row r="59947" spans="1:2" x14ac:dyDescent="0.3">
      <c r="A59947">
        <v>0.16605026191771938</v>
      </c>
      <c r="B59947">
        <v>3.4875936209999998</v>
      </c>
    </row>
    <row r="59948" spans="1:2" x14ac:dyDescent="0.3">
      <c r="A59948">
        <v>0.16603634263687422</v>
      </c>
      <c r="B59948">
        <v>3.4875936209999998</v>
      </c>
    </row>
    <row r="59949" spans="1:2" x14ac:dyDescent="0.3">
      <c r="A59949">
        <v>0.16602243199619932</v>
      </c>
      <c r="B59949">
        <v>3.4875936209999998</v>
      </c>
    </row>
    <row r="59950" spans="1:2" x14ac:dyDescent="0.3">
      <c r="A59950">
        <v>0.16600852664304169</v>
      </c>
      <c r="B59950">
        <v>3.4875936209999998</v>
      </c>
    </row>
    <row r="59951" spans="1:2" x14ac:dyDescent="0.3">
      <c r="A59951">
        <v>0.16599459897222435</v>
      </c>
      <c r="B59951">
        <v>3.4875936209999998</v>
      </c>
    </row>
    <row r="59952" spans="1:2" x14ac:dyDescent="0.3">
      <c r="A59952">
        <v>0.16598066965010033</v>
      </c>
      <c r="B59952">
        <v>3.4875936209999998</v>
      </c>
    </row>
    <row r="59953" spans="1:2" x14ac:dyDescent="0.3">
      <c r="A59953">
        <v>0.1659667536718685</v>
      </c>
      <c r="B59953">
        <v>3.4875936209999998</v>
      </c>
    </row>
    <row r="59954" spans="1:2" x14ac:dyDescent="0.3">
      <c r="A59954">
        <v>0.16595283670952465</v>
      </c>
      <c r="B59954">
        <v>3.4872843269999998</v>
      </c>
    </row>
    <row r="59955" spans="1:2" x14ac:dyDescent="0.3">
      <c r="A59955">
        <v>0.16593893696080178</v>
      </c>
      <c r="B59955">
        <v>3.4872843269999998</v>
      </c>
    </row>
    <row r="59956" spans="1:2" x14ac:dyDescent="0.3">
      <c r="A59956">
        <v>0.16592501941466262</v>
      </c>
      <c r="B59956">
        <v>3.4872843269999998</v>
      </c>
    </row>
    <row r="59957" spans="1:2" x14ac:dyDescent="0.3">
      <c r="A59957">
        <v>0.16591110472078044</v>
      </c>
      <c r="B59957">
        <v>3.4872843269999998</v>
      </c>
    </row>
    <row r="59958" spans="1:2" x14ac:dyDescent="0.3">
      <c r="A59958">
        <v>0.16589719271235659</v>
      </c>
      <c r="B59958">
        <v>3.4872843269999998</v>
      </c>
    </row>
    <row r="59959" spans="1:2" x14ac:dyDescent="0.3">
      <c r="A59959">
        <v>0.16588328092077095</v>
      </c>
      <c r="B59959">
        <v>3.4872843269999998</v>
      </c>
    </row>
    <row r="59960" spans="1:2" x14ac:dyDescent="0.3">
      <c r="A59960">
        <v>0.16586938524193517</v>
      </c>
      <c r="B59960">
        <v>3.4872843269999998</v>
      </c>
    </row>
    <row r="59961" spans="1:2" x14ac:dyDescent="0.3">
      <c r="A59961">
        <v>0.16585546746227792</v>
      </c>
      <c r="B59961">
        <v>3.4872843269999998</v>
      </c>
    </row>
    <row r="59962" spans="1:2" x14ac:dyDescent="0.3">
      <c r="A59962">
        <v>0.16584156197568137</v>
      </c>
      <c r="B59962">
        <v>3.4872843269999998</v>
      </c>
    </row>
    <row r="59963" spans="1:2" x14ac:dyDescent="0.3">
      <c r="A59963">
        <v>0.16582764079333159</v>
      </c>
      <c r="B59963">
        <v>3.4872843269999998</v>
      </c>
    </row>
    <row r="59964" spans="1:2" x14ac:dyDescent="0.3">
      <c r="A59964">
        <v>0.16581370149664815</v>
      </c>
      <c r="B59964">
        <v>3.4869750339999999</v>
      </c>
    </row>
    <row r="59965" spans="1:2" x14ac:dyDescent="0.3">
      <c r="A59965">
        <v>0.16579979637700865</v>
      </c>
      <c r="B59965">
        <v>3.4872843269999998</v>
      </c>
    </row>
    <row r="59966" spans="1:2" x14ac:dyDescent="0.3">
      <c r="A59966">
        <v>0.16578589264179794</v>
      </c>
      <c r="B59966">
        <v>3.4872843269999998</v>
      </c>
    </row>
    <row r="59967" spans="1:2" x14ac:dyDescent="0.3">
      <c r="A59967">
        <v>0.16577198934026371</v>
      </c>
      <c r="B59967">
        <v>3.4872843269999998</v>
      </c>
    </row>
    <row r="59968" spans="1:2" x14ac:dyDescent="0.3">
      <c r="A59968">
        <v>0.16575808852402948</v>
      </c>
      <c r="B59968">
        <v>3.4872843269999998</v>
      </c>
    </row>
    <row r="59969" spans="1:2" x14ac:dyDescent="0.3">
      <c r="A59969">
        <v>0.1657441637388288</v>
      </c>
      <c r="B59969">
        <v>3.4869750339999999</v>
      </c>
    </row>
    <row r="59970" spans="1:2" x14ac:dyDescent="0.3">
      <c r="A59970">
        <v>0.16573024787735605</v>
      </c>
      <c r="B59970">
        <v>3.4869750339999999</v>
      </c>
    </row>
    <row r="59971" spans="1:2" x14ac:dyDescent="0.3">
      <c r="A59971">
        <v>0.16571634701108218</v>
      </c>
      <c r="B59971">
        <v>3.4872843269999998</v>
      </c>
    </row>
    <row r="59972" spans="1:2" x14ac:dyDescent="0.3">
      <c r="A59972">
        <v>0.16570242060793458</v>
      </c>
      <c r="B59972">
        <v>3.4872843269999998</v>
      </c>
    </row>
    <row r="59973" spans="1:2" x14ac:dyDescent="0.3">
      <c r="A59973">
        <v>0.16568851718964131</v>
      </c>
      <c r="B59973">
        <v>3.4869750339999999</v>
      </c>
    </row>
    <row r="59974" spans="1:2" x14ac:dyDescent="0.3">
      <c r="A59974">
        <v>0.16567457897714913</v>
      </c>
      <c r="B59974">
        <v>3.4869750339999999</v>
      </c>
    </row>
    <row r="59975" spans="1:2" x14ac:dyDescent="0.3">
      <c r="A59975">
        <v>0.16566067672644644</v>
      </c>
      <c r="B59975">
        <v>3.4869750339999999</v>
      </c>
    </row>
    <row r="59976" spans="1:2" x14ac:dyDescent="0.3">
      <c r="A59976">
        <v>0.16564676807067547</v>
      </c>
      <c r="B59976">
        <v>3.4869750339999999</v>
      </c>
    </row>
    <row r="59977" spans="1:2" x14ac:dyDescent="0.3">
      <c r="A59977">
        <v>0.16563283644673005</v>
      </c>
      <c r="B59977">
        <v>3.4872843269999998</v>
      </c>
    </row>
    <row r="59978" spans="1:2" x14ac:dyDescent="0.3">
      <c r="A59978">
        <v>0.16561891921750835</v>
      </c>
      <c r="B59978">
        <v>3.4869750339999999</v>
      </c>
    </row>
    <row r="59979" spans="1:2" x14ac:dyDescent="0.3">
      <c r="A59979">
        <v>0.16560504495561956</v>
      </c>
      <c r="B59979">
        <v>3.4869750339999999</v>
      </c>
    </row>
    <row r="59980" spans="1:2" x14ac:dyDescent="0.3">
      <c r="A59980">
        <v>0.16559115756667683</v>
      </c>
      <c r="B59980">
        <v>3.4869750339999999</v>
      </c>
    </row>
    <row r="59981" spans="1:2" x14ac:dyDescent="0.3">
      <c r="A59981">
        <v>0.16557725304751245</v>
      </c>
      <c r="B59981">
        <v>3.4869750339999999</v>
      </c>
    </row>
    <row r="59982" spans="1:2" x14ac:dyDescent="0.3">
      <c r="A59982">
        <v>0.16556333228215933</v>
      </c>
      <c r="B59982">
        <v>3.4866657399999998</v>
      </c>
    </row>
    <row r="59983" spans="1:2" x14ac:dyDescent="0.3">
      <c r="A59983">
        <v>0.16554942492741789</v>
      </c>
      <c r="B59983">
        <v>3.4869750339999999</v>
      </c>
    </row>
    <row r="59984" spans="1:2" x14ac:dyDescent="0.3">
      <c r="A59984">
        <v>0.16553552569577079</v>
      </c>
      <c r="B59984">
        <v>3.4869750339999999</v>
      </c>
    </row>
    <row r="59985" spans="1:2" x14ac:dyDescent="0.3">
      <c r="A59985">
        <v>0.16552160556425255</v>
      </c>
      <c r="B59985">
        <v>3.4869750339999999</v>
      </c>
    </row>
    <row r="59986" spans="1:2" x14ac:dyDescent="0.3">
      <c r="A59986">
        <v>0.16550769702524062</v>
      </c>
      <c r="B59986">
        <v>3.4869750339999999</v>
      </c>
    </row>
    <row r="59987" spans="1:2" x14ac:dyDescent="0.3">
      <c r="A59987">
        <v>0.16549378001285719</v>
      </c>
      <c r="B59987">
        <v>3.4869750339999999</v>
      </c>
    </row>
    <row r="59988" spans="1:2" x14ac:dyDescent="0.3">
      <c r="A59988">
        <v>0.16547986660332464</v>
      </c>
      <c r="B59988">
        <v>3.4866657399999998</v>
      </c>
    </row>
    <row r="59989" spans="1:2" x14ac:dyDescent="0.3">
      <c r="A59989">
        <v>0.16546595085861096</v>
      </c>
      <c r="B59989">
        <v>3.4869750339999999</v>
      </c>
    </row>
    <row r="59990" spans="1:2" x14ac:dyDescent="0.3">
      <c r="A59990">
        <v>0.16545203399634628</v>
      </c>
      <c r="B59990">
        <v>3.4866657399999998</v>
      </c>
    </row>
    <row r="59991" spans="1:2" x14ac:dyDescent="0.3">
      <c r="A59991">
        <v>0.16543811638348768</v>
      </c>
      <c r="B59991">
        <v>3.4866657399999998</v>
      </c>
    </row>
    <row r="59992" spans="1:2" x14ac:dyDescent="0.3">
      <c r="A59992">
        <v>0.16542420110581024</v>
      </c>
      <c r="B59992">
        <v>3.4866657399999998</v>
      </c>
    </row>
    <row r="59993" spans="1:2" x14ac:dyDescent="0.3">
      <c r="A59993">
        <v>0.16541028115777048</v>
      </c>
      <c r="B59993">
        <v>3.4866657399999998</v>
      </c>
    </row>
    <row r="59994" spans="1:2" x14ac:dyDescent="0.3">
      <c r="A59994">
        <v>0.16539637969102147</v>
      </c>
      <c r="B59994">
        <v>3.4866657399999998</v>
      </c>
    </row>
    <row r="59995" spans="1:2" x14ac:dyDescent="0.3">
      <c r="A59995">
        <v>0.16538244257940038</v>
      </c>
      <c r="B59995">
        <v>3.4866657399999998</v>
      </c>
    </row>
    <row r="59996" spans="1:2" x14ac:dyDescent="0.3">
      <c r="A59996">
        <v>0.1653685493024652</v>
      </c>
      <c r="B59996">
        <v>3.4866657399999998</v>
      </c>
    </row>
    <row r="59997" spans="1:2" x14ac:dyDescent="0.3">
      <c r="A59997">
        <v>0.1653546435990304</v>
      </c>
      <c r="B59997">
        <v>3.4866657399999998</v>
      </c>
    </row>
    <row r="59998" spans="1:2" x14ac:dyDescent="0.3">
      <c r="A59998">
        <v>0.16534073160728638</v>
      </c>
      <c r="B59998">
        <v>3.4866657399999998</v>
      </c>
    </row>
    <row r="59999" spans="1:2" x14ac:dyDescent="0.3">
      <c r="A59999">
        <v>0.16532680473710257</v>
      </c>
      <c r="B59999">
        <v>3.4866657399999998</v>
      </c>
    </row>
    <row r="60000" spans="1:2" x14ac:dyDescent="0.3">
      <c r="A60000">
        <v>0.16531289653168799</v>
      </c>
      <c r="B60000">
        <v>3.4866657399999998</v>
      </c>
    </row>
    <row r="60001" spans="1:2" x14ac:dyDescent="0.3">
      <c r="A60001">
        <v>0.16529898170436688</v>
      </c>
      <c r="B60001">
        <v>3.4866657399999998</v>
      </c>
    </row>
    <row r="60002" spans="1:2" x14ac:dyDescent="0.3">
      <c r="A60002">
        <v>0.16528505154824957</v>
      </c>
      <c r="B60002">
        <v>3.4863564469999999</v>
      </c>
    </row>
    <row r="60003" spans="1:2" x14ac:dyDescent="0.3">
      <c r="A60003">
        <v>0.16527115153264885</v>
      </c>
      <c r="B60003">
        <v>3.4866657399999998</v>
      </c>
    </row>
    <row r="60004" spans="1:2" x14ac:dyDescent="0.3">
      <c r="A60004">
        <v>0.16525723401986944</v>
      </c>
      <c r="B60004">
        <v>3.4863564469999999</v>
      </c>
    </row>
    <row r="60005" spans="1:2" x14ac:dyDescent="0.3">
      <c r="A60005">
        <v>0.16524331760796113</v>
      </c>
      <c r="B60005">
        <v>3.4866657399999998</v>
      </c>
    </row>
    <row r="60006" spans="1:2" x14ac:dyDescent="0.3">
      <c r="A60006">
        <v>0.16522943010225932</v>
      </c>
      <c r="B60006">
        <v>3.4863564469999999</v>
      </c>
    </row>
    <row r="60007" spans="1:2" x14ac:dyDescent="0.3">
      <c r="A60007">
        <v>0.16521550143065006</v>
      </c>
      <c r="B60007">
        <v>3.4866657399999998</v>
      </c>
    </row>
    <row r="60008" spans="1:2" x14ac:dyDescent="0.3">
      <c r="A60008">
        <v>0.16520157951438622</v>
      </c>
      <c r="B60008">
        <v>3.4866657399999998</v>
      </c>
    </row>
    <row r="60009" spans="1:2" x14ac:dyDescent="0.3">
      <c r="A60009">
        <v>0.16518765516286205</v>
      </c>
      <c r="B60009">
        <v>3.4863564469999999</v>
      </c>
    </row>
    <row r="60010" spans="1:2" x14ac:dyDescent="0.3">
      <c r="A60010">
        <v>0.16517373749996386</v>
      </c>
      <c r="B60010">
        <v>3.4866657399999998</v>
      </c>
    </row>
    <row r="60011" spans="1:2" x14ac:dyDescent="0.3">
      <c r="A60011">
        <v>0.16515983589977593</v>
      </c>
      <c r="B60011">
        <v>3.4863564469999999</v>
      </c>
    </row>
    <row r="60012" spans="1:2" x14ac:dyDescent="0.3">
      <c r="A60012">
        <v>0.16514590549346067</v>
      </c>
      <c r="B60012">
        <v>3.4863564469999999</v>
      </c>
    </row>
    <row r="60013" spans="1:2" x14ac:dyDescent="0.3">
      <c r="A60013">
        <v>0.16513200427690961</v>
      </c>
      <c r="B60013">
        <v>3.4863564469999999</v>
      </c>
    </row>
    <row r="60014" spans="1:2" x14ac:dyDescent="0.3">
      <c r="A60014">
        <v>0.16511808384515378</v>
      </c>
      <c r="B60014">
        <v>3.4863564469999999</v>
      </c>
    </row>
    <row r="60015" spans="1:2" x14ac:dyDescent="0.3">
      <c r="A60015">
        <v>0.16510416363023619</v>
      </c>
      <c r="B60015">
        <v>3.4863564469999999</v>
      </c>
    </row>
    <row r="60016" spans="1:2" x14ac:dyDescent="0.3">
      <c r="A60016">
        <v>0.16509026755108366</v>
      </c>
      <c r="B60016">
        <v>3.4863564469999999</v>
      </c>
    </row>
    <row r="60017" spans="1:2" x14ac:dyDescent="0.3">
      <c r="A60017">
        <v>0.16507636381587298</v>
      </c>
      <c r="B60017">
        <v>3.4863564469999999</v>
      </c>
    </row>
    <row r="60018" spans="1:2" x14ac:dyDescent="0.3">
      <c r="A60018">
        <v>0.16506247981294286</v>
      </c>
      <c r="B60018">
        <v>3.4863564469999999</v>
      </c>
    </row>
    <row r="60019" spans="1:2" x14ac:dyDescent="0.3">
      <c r="A60019">
        <v>0.16504856628665124</v>
      </c>
      <c r="B60019">
        <v>3.4863564469999999</v>
      </c>
    </row>
    <row r="60020" spans="1:2" x14ac:dyDescent="0.3">
      <c r="A60020">
        <v>0.16503465064201675</v>
      </c>
      <c r="B60020">
        <v>3.4863564469999999</v>
      </c>
    </row>
    <row r="60021" spans="1:2" x14ac:dyDescent="0.3">
      <c r="A60021">
        <v>0.16502074205296527</v>
      </c>
      <c r="B60021">
        <v>3.4863564469999999</v>
      </c>
    </row>
    <row r="60022" spans="1:2" x14ac:dyDescent="0.3">
      <c r="A60022">
        <v>0.16500682861007299</v>
      </c>
      <c r="B60022">
        <v>3.4863564469999999</v>
      </c>
    </row>
    <row r="60023" spans="1:2" x14ac:dyDescent="0.3">
      <c r="A60023">
        <v>0.16499290927918825</v>
      </c>
      <c r="B60023">
        <v>3.4863564469999999</v>
      </c>
    </row>
    <row r="60024" spans="1:2" x14ac:dyDescent="0.3">
      <c r="A60024">
        <v>0.16497899962262538</v>
      </c>
      <c r="B60024">
        <v>3.4860471529999999</v>
      </c>
    </row>
    <row r="60025" spans="1:2" x14ac:dyDescent="0.3">
      <c r="A60025">
        <v>0.16496508879847196</v>
      </c>
      <c r="B60025">
        <v>3.4860471529999999</v>
      </c>
    </row>
    <row r="60026" spans="1:2" x14ac:dyDescent="0.3">
      <c r="A60026">
        <v>0.16495117989250302</v>
      </c>
      <c r="B60026">
        <v>3.4860471529999999</v>
      </c>
    </row>
    <row r="60027" spans="1:2" x14ac:dyDescent="0.3">
      <c r="A60027">
        <v>0.16493725378959301</v>
      </c>
      <c r="B60027">
        <v>3.4863564469999999</v>
      </c>
    </row>
    <row r="60028" spans="1:2" x14ac:dyDescent="0.3">
      <c r="A60028">
        <v>0.16492335125533261</v>
      </c>
      <c r="B60028">
        <v>3.4860471529999999</v>
      </c>
    </row>
    <row r="60029" spans="1:2" x14ac:dyDescent="0.3">
      <c r="A60029">
        <v>0.16490944336683547</v>
      </c>
      <c r="B60029">
        <v>3.4860471529999999</v>
      </c>
    </row>
    <row r="60030" spans="1:2" x14ac:dyDescent="0.3">
      <c r="A60030">
        <v>0.16489554078253546</v>
      </c>
      <c r="B60030">
        <v>3.4860471529999999</v>
      </c>
    </row>
    <row r="60031" spans="1:2" x14ac:dyDescent="0.3">
      <c r="A60031">
        <v>0.16488163304415709</v>
      </c>
      <c r="B60031">
        <v>3.4860471529999999</v>
      </c>
    </row>
    <row r="60032" spans="1:2" x14ac:dyDescent="0.3">
      <c r="A60032">
        <v>0.16486773109369196</v>
      </c>
      <c r="B60032">
        <v>3.4860471529999999</v>
      </c>
    </row>
    <row r="60033" spans="1:2" x14ac:dyDescent="0.3">
      <c r="A60033">
        <v>0.1648538143315065</v>
      </c>
      <c r="B60033">
        <v>3.4860471529999999</v>
      </c>
    </row>
    <row r="60034" spans="1:2" x14ac:dyDescent="0.3">
      <c r="A60034">
        <v>0.16483989308243727</v>
      </c>
      <c r="B60034">
        <v>3.4860471529999999</v>
      </c>
    </row>
    <row r="60035" spans="1:2" x14ac:dyDescent="0.3">
      <c r="A60035">
        <v>0.16482598496042203</v>
      </c>
      <c r="B60035">
        <v>3.4863564469999999</v>
      </c>
    </row>
    <row r="60036" spans="1:2" x14ac:dyDescent="0.3">
      <c r="A60036">
        <v>0.16481205753980263</v>
      </c>
      <c r="B60036">
        <v>3.4860471529999999</v>
      </c>
    </row>
    <row r="60037" spans="1:2" x14ac:dyDescent="0.3">
      <c r="A60037">
        <v>0.16479814296267953</v>
      </c>
      <c r="B60037">
        <v>3.4860471529999999</v>
      </c>
    </row>
    <row r="60038" spans="1:2" x14ac:dyDescent="0.3">
      <c r="A60038">
        <v>0.16478424638313099</v>
      </c>
      <c r="B60038">
        <v>3.48573786</v>
      </c>
    </row>
    <row r="60039" spans="1:2" x14ac:dyDescent="0.3">
      <c r="A60039">
        <v>0.16477032031358071</v>
      </c>
      <c r="B60039">
        <v>3.4860471529999999</v>
      </c>
    </row>
    <row r="60040" spans="1:2" x14ac:dyDescent="0.3">
      <c r="A60040">
        <v>0.16475640571977776</v>
      </c>
      <c r="B60040">
        <v>3.4860471529999999</v>
      </c>
    </row>
    <row r="60041" spans="1:2" x14ac:dyDescent="0.3">
      <c r="A60041">
        <v>0.16474250170100935</v>
      </c>
      <c r="B60041">
        <v>3.4860471529999999</v>
      </c>
    </row>
    <row r="60042" spans="1:2" x14ac:dyDescent="0.3">
      <c r="A60042">
        <v>0.16472858498886345</v>
      </c>
      <c r="B60042">
        <v>3.4860471529999999</v>
      </c>
    </row>
    <row r="60043" spans="1:2" x14ac:dyDescent="0.3">
      <c r="A60043">
        <v>0.16471465096301743</v>
      </c>
      <c r="B60043">
        <v>3.48573786</v>
      </c>
    </row>
    <row r="60044" spans="1:2" x14ac:dyDescent="0.3">
      <c r="A60044">
        <v>0.16470072934699118</v>
      </c>
      <c r="B60044">
        <v>3.48573786</v>
      </c>
    </row>
    <row r="60045" spans="1:2" x14ac:dyDescent="0.3">
      <c r="A60045">
        <v>0.16468681979050748</v>
      </c>
      <c r="B60045">
        <v>3.4860471529999999</v>
      </c>
    </row>
    <row r="60046" spans="1:2" x14ac:dyDescent="0.3">
      <c r="A60046">
        <v>0.16467291457078881</v>
      </c>
      <c r="B60046">
        <v>3.4860471529999999</v>
      </c>
    </row>
    <row r="60047" spans="1:2" x14ac:dyDescent="0.3">
      <c r="A60047">
        <v>0.16465899021926461</v>
      </c>
      <c r="B60047">
        <v>3.48573786</v>
      </c>
    </row>
    <row r="60048" spans="1:2" x14ac:dyDescent="0.3">
      <c r="A60048">
        <v>0.16464509457378856</v>
      </c>
      <c r="B60048">
        <v>3.4860471529999999</v>
      </c>
    </row>
    <row r="60049" spans="1:2" x14ac:dyDescent="0.3">
      <c r="A60049">
        <v>0.16463119997914405</v>
      </c>
      <c r="B60049">
        <v>3.48573786</v>
      </c>
    </row>
    <row r="60050" spans="1:2" x14ac:dyDescent="0.3">
      <c r="A60050">
        <v>0.16461727966414727</v>
      </c>
      <c r="B60050">
        <v>3.48573786</v>
      </c>
    </row>
    <row r="60051" spans="1:2" x14ac:dyDescent="0.3">
      <c r="A60051">
        <v>0.16460336560409997</v>
      </c>
      <c r="B60051">
        <v>3.48573786</v>
      </c>
    </row>
    <row r="60052" spans="1:2" x14ac:dyDescent="0.3">
      <c r="A60052">
        <v>0.16458946210240738</v>
      </c>
      <c r="B60052">
        <v>3.48573786</v>
      </c>
    </row>
    <row r="60053" spans="1:2" x14ac:dyDescent="0.3">
      <c r="A60053">
        <v>0.16457555051098016</v>
      </c>
      <c r="B60053">
        <v>3.48573786</v>
      </c>
    </row>
    <row r="60054" spans="1:2" x14ac:dyDescent="0.3">
      <c r="A60054">
        <v>0.16456164679244931</v>
      </c>
      <c r="B60054">
        <v>3.48573786</v>
      </c>
    </row>
    <row r="60055" spans="1:2" x14ac:dyDescent="0.3">
      <c r="A60055">
        <v>0.16454774509218217</v>
      </c>
      <c r="B60055">
        <v>3.48573786</v>
      </c>
    </row>
    <row r="60056" spans="1:2" x14ac:dyDescent="0.3">
      <c r="A60056">
        <v>0.1645338326000422</v>
      </c>
      <c r="B60056">
        <v>3.48573786</v>
      </c>
    </row>
    <row r="60057" spans="1:2" x14ac:dyDescent="0.3">
      <c r="A60057">
        <v>0.1645199191738298</v>
      </c>
      <c r="B60057">
        <v>3.48573786</v>
      </c>
    </row>
    <row r="60058" spans="1:2" x14ac:dyDescent="0.3">
      <c r="A60058">
        <v>0.16450603348623333</v>
      </c>
      <c r="B60058">
        <v>3.48573786</v>
      </c>
    </row>
    <row r="60059" spans="1:2" x14ac:dyDescent="0.3">
      <c r="A60059">
        <v>0.16449211026893998</v>
      </c>
      <c r="B60059">
        <v>3.48573786</v>
      </c>
    </row>
    <row r="60060" spans="1:2" x14ac:dyDescent="0.3">
      <c r="A60060">
        <v>0.16447820536613872</v>
      </c>
      <c r="B60060">
        <v>3.485428566</v>
      </c>
    </row>
    <row r="60061" spans="1:2" x14ac:dyDescent="0.3">
      <c r="A60061">
        <v>0.16446429334103496</v>
      </c>
      <c r="B60061">
        <v>3.485428566</v>
      </c>
    </row>
    <row r="60062" spans="1:2" x14ac:dyDescent="0.3">
      <c r="A60062">
        <v>0.16445040216576282</v>
      </c>
      <c r="B60062">
        <v>3.48573786</v>
      </c>
    </row>
    <row r="60063" spans="1:2" x14ac:dyDescent="0.3">
      <c r="A60063">
        <v>0.16443648233448213</v>
      </c>
      <c r="B60063">
        <v>3.485428566</v>
      </c>
    </row>
    <row r="60064" spans="1:2" x14ac:dyDescent="0.3">
      <c r="A60064">
        <v>0.16442257201072466</v>
      </c>
      <c r="B60064">
        <v>3.48573786</v>
      </c>
    </row>
    <row r="60065" spans="1:2" x14ac:dyDescent="0.3">
      <c r="A60065">
        <v>0.1644086678751972</v>
      </c>
      <c r="B60065">
        <v>3.485428566</v>
      </c>
    </row>
    <row r="60066" spans="1:2" x14ac:dyDescent="0.3">
      <c r="A60066">
        <v>0.16439473361583307</v>
      </c>
      <c r="B60066">
        <v>3.485428566</v>
      </c>
    </row>
    <row r="60067" spans="1:2" x14ac:dyDescent="0.3">
      <c r="A60067">
        <v>0.16438082389255074</v>
      </c>
      <c r="B60067">
        <v>3.48573786</v>
      </c>
    </row>
    <row r="60068" spans="1:2" x14ac:dyDescent="0.3">
      <c r="A60068">
        <v>0.1643669137355919</v>
      </c>
      <c r="B60068">
        <v>3.485428566</v>
      </c>
    </row>
    <row r="60069" spans="1:2" x14ac:dyDescent="0.3">
      <c r="A60069">
        <v>0.16435303793915551</v>
      </c>
      <c r="B60069">
        <v>3.485428566</v>
      </c>
    </row>
    <row r="60070" spans="1:2" x14ac:dyDescent="0.3">
      <c r="A60070">
        <v>0.1643391371396011</v>
      </c>
      <c r="B60070">
        <v>3.485428566</v>
      </c>
    </row>
    <row r="60071" spans="1:2" x14ac:dyDescent="0.3">
      <c r="A60071">
        <v>0.16432524049333316</v>
      </c>
      <c r="B60071">
        <v>3.485428566</v>
      </c>
    </row>
    <row r="60072" spans="1:2" x14ac:dyDescent="0.3">
      <c r="A60072">
        <v>0.16431130973674074</v>
      </c>
      <c r="B60072">
        <v>3.485428566</v>
      </c>
    </row>
    <row r="60073" spans="1:2" x14ac:dyDescent="0.3">
      <c r="A60073">
        <v>0.16429741010477686</v>
      </c>
      <c r="B60073">
        <v>3.485428566</v>
      </c>
    </row>
    <row r="60074" spans="1:2" x14ac:dyDescent="0.3">
      <c r="A60074">
        <v>0.16428348073261326</v>
      </c>
      <c r="B60074">
        <v>3.485428566</v>
      </c>
    </row>
    <row r="60075" spans="1:2" x14ac:dyDescent="0.3">
      <c r="A60075">
        <v>0.16426956672260554</v>
      </c>
      <c r="B60075">
        <v>3.485428566</v>
      </c>
    </row>
    <row r="60076" spans="1:2" x14ac:dyDescent="0.3">
      <c r="A60076">
        <v>0.16425566563949343</v>
      </c>
      <c r="B60076">
        <v>3.485428566</v>
      </c>
    </row>
    <row r="60077" spans="1:2" x14ac:dyDescent="0.3">
      <c r="A60077">
        <v>0.16424175373114874</v>
      </c>
      <c r="B60077">
        <v>3.485428566</v>
      </c>
    </row>
    <row r="60078" spans="1:2" x14ac:dyDescent="0.3">
      <c r="A60078">
        <v>0.16422783351623119</v>
      </c>
      <c r="B60078">
        <v>3.485428566</v>
      </c>
    </row>
    <row r="60079" spans="1:2" x14ac:dyDescent="0.3">
      <c r="A60079">
        <v>0.16421391124969018</v>
      </c>
      <c r="B60079">
        <v>3.485428566</v>
      </c>
    </row>
    <row r="60080" spans="1:2" x14ac:dyDescent="0.3">
      <c r="A60080">
        <v>0.1641999820443252</v>
      </c>
      <c r="B60080">
        <v>3.485428566</v>
      </c>
    </row>
    <row r="60081" spans="1:2" x14ac:dyDescent="0.3">
      <c r="A60081">
        <v>0.16418607120349188</v>
      </c>
      <c r="B60081">
        <v>3.485428566</v>
      </c>
    </row>
    <row r="60082" spans="1:2" x14ac:dyDescent="0.3">
      <c r="A60082">
        <v>0.16417214610137379</v>
      </c>
      <c r="B60082">
        <v>3.485119273</v>
      </c>
    </row>
    <row r="60083" spans="1:2" x14ac:dyDescent="0.3">
      <c r="A60083">
        <v>0.16415824056473766</v>
      </c>
      <c r="B60083">
        <v>3.485428566</v>
      </c>
    </row>
    <row r="60084" spans="1:2" x14ac:dyDescent="0.3">
      <c r="A60084">
        <v>0.1641443636507503</v>
      </c>
      <c r="B60084">
        <v>3.485428566</v>
      </c>
    </row>
    <row r="60085" spans="1:2" x14ac:dyDescent="0.3">
      <c r="A60085">
        <v>0.16413047427690358</v>
      </c>
      <c r="B60085">
        <v>3.485428566</v>
      </c>
    </row>
    <row r="60086" spans="1:2" x14ac:dyDescent="0.3">
      <c r="A60086">
        <v>0.16411656720571985</v>
      </c>
      <c r="B60086">
        <v>3.485119273</v>
      </c>
    </row>
    <row r="60087" spans="1:2" x14ac:dyDescent="0.3">
      <c r="A60087">
        <v>0.16410266280331454</v>
      </c>
      <c r="B60087">
        <v>3.485119273</v>
      </c>
    </row>
    <row r="60088" spans="1:2" x14ac:dyDescent="0.3">
      <c r="A60088">
        <v>0.1640887308457718</v>
      </c>
      <c r="B60088">
        <v>3.485119273</v>
      </c>
    </row>
    <row r="60089" spans="1:2" x14ac:dyDescent="0.3">
      <c r="A60089">
        <v>0.16407480157368737</v>
      </c>
      <c r="B60089">
        <v>3.485119273</v>
      </c>
    </row>
    <row r="60090" spans="1:2" x14ac:dyDescent="0.3">
      <c r="A60090">
        <v>0.16406088984882122</v>
      </c>
      <c r="B60090">
        <v>3.485119273</v>
      </c>
    </row>
    <row r="60091" spans="1:2" x14ac:dyDescent="0.3">
      <c r="A60091">
        <v>0.16404699283559621</v>
      </c>
      <c r="B60091">
        <v>3.485119273</v>
      </c>
    </row>
    <row r="60092" spans="1:2" x14ac:dyDescent="0.3">
      <c r="A60092">
        <v>0.1640330926698767</v>
      </c>
      <c r="B60092">
        <v>3.485119273</v>
      </c>
    </row>
    <row r="60093" spans="1:2" x14ac:dyDescent="0.3">
      <c r="A60093">
        <v>0.16401916057889504</v>
      </c>
      <c r="B60093">
        <v>3.485119273</v>
      </c>
    </row>
    <row r="60094" spans="1:2" x14ac:dyDescent="0.3">
      <c r="A60094">
        <v>0.16400526006289834</v>
      </c>
      <c r="B60094">
        <v>3.485119273</v>
      </c>
    </row>
    <row r="60095" spans="1:2" x14ac:dyDescent="0.3">
      <c r="A60095">
        <v>0.16399134076537333</v>
      </c>
      <c r="B60095">
        <v>3.485119273</v>
      </c>
    </row>
    <row r="60096" spans="1:2" x14ac:dyDescent="0.3">
      <c r="A60096">
        <v>0.1639774397990203</v>
      </c>
      <c r="B60096">
        <v>3.485119273</v>
      </c>
    </row>
    <row r="60097" spans="1:2" x14ac:dyDescent="0.3">
      <c r="A60097">
        <v>0.16396350922590636</v>
      </c>
      <c r="B60097">
        <v>3.485119273</v>
      </c>
    </row>
    <row r="60098" spans="1:2" x14ac:dyDescent="0.3">
      <c r="A60098">
        <v>0.16394961699980271</v>
      </c>
      <c r="B60098">
        <v>3.485119273</v>
      </c>
    </row>
    <row r="60099" spans="1:2" x14ac:dyDescent="0.3">
      <c r="A60099">
        <v>0.16393570700964252</v>
      </c>
      <c r="B60099">
        <v>3.485119273</v>
      </c>
    </row>
    <row r="60100" spans="1:2" x14ac:dyDescent="0.3">
      <c r="A60100">
        <v>0.16392180334115128</v>
      </c>
      <c r="B60100">
        <v>3.485119273</v>
      </c>
    </row>
    <row r="60101" spans="1:2" x14ac:dyDescent="0.3">
      <c r="A60101">
        <v>0.16390792245735603</v>
      </c>
      <c r="B60101">
        <v>3.484809979</v>
      </c>
    </row>
    <row r="60102" spans="1:2" x14ac:dyDescent="0.3">
      <c r="A60102">
        <v>0.16389401531945277</v>
      </c>
      <c r="B60102">
        <v>3.484809979</v>
      </c>
    </row>
    <row r="60103" spans="1:2" x14ac:dyDescent="0.3">
      <c r="A60103">
        <v>0.1638800937201064</v>
      </c>
      <c r="B60103">
        <v>3.484809979</v>
      </c>
    </row>
    <row r="60104" spans="1:2" x14ac:dyDescent="0.3">
      <c r="A60104">
        <v>0.16386621528825129</v>
      </c>
      <c r="B60104">
        <v>3.484809979</v>
      </c>
    </row>
    <row r="60105" spans="1:2" x14ac:dyDescent="0.3">
      <c r="A60105">
        <v>0.16385228961901779</v>
      </c>
      <c r="B60105">
        <v>3.484809979</v>
      </c>
    </row>
    <row r="60106" spans="1:2" x14ac:dyDescent="0.3">
      <c r="A60106">
        <v>0.16383838002917436</v>
      </c>
      <c r="B60106">
        <v>3.484809979</v>
      </c>
    </row>
    <row r="60107" spans="1:2" x14ac:dyDescent="0.3">
      <c r="A60107">
        <v>0.16382445571100993</v>
      </c>
      <c r="B60107">
        <v>3.485119273</v>
      </c>
    </row>
    <row r="60108" spans="1:2" x14ac:dyDescent="0.3">
      <c r="A60108">
        <v>0.16381054505365514</v>
      </c>
      <c r="B60108">
        <v>3.484809979</v>
      </c>
    </row>
    <row r="60109" spans="1:2" x14ac:dyDescent="0.3">
      <c r="A60109">
        <v>0.16379664130176458</v>
      </c>
      <c r="B60109">
        <v>3.484809979</v>
      </c>
    </row>
    <row r="60110" spans="1:2" x14ac:dyDescent="0.3">
      <c r="A60110">
        <v>0.16378271766747463</v>
      </c>
      <c r="B60110">
        <v>3.484809979</v>
      </c>
    </row>
    <row r="60111" spans="1:2" x14ac:dyDescent="0.3">
      <c r="A60111">
        <v>0.16376877046453506</v>
      </c>
      <c r="B60111">
        <v>3.484809979</v>
      </c>
    </row>
    <row r="60112" spans="1:2" x14ac:dyDescent="0.3">
      <c r="A60112">
        <v>0.16375487718759987</v>
      </c>
      <c r="B60112">
        <v>3.484809979</v>
      </c>
    </row>
    <row r="60113" spans="1:2" x14ac:dyDescent="0.3">
      <c r="A60113">
        <v>0.16374095510453737</v>
      </c>
      <c r="B60113">
        <v>3.484809979</v>
      </c>
    </row>
    <row r="60114" spans="1:2" x14ac:dyDescent="0.3">
      <c r="A60114">
        <v>0.16372704624860804</v>
      </c>
      <c r="B60114">
        <v>3.484809979</v>
      </c>
    </row>
    <row r="60115" spans="1:2" x14ac:dyDescent="0.3">
      <c r="A60115">
        <v>0.16371312366514959</v>
      </c>
      <c r="B60115">
        <v>3.484809979</v>
      </c>
    </row>
    <row r="60116" spans="1:2" x14ac:dyDescent="0.3">
      <c r="A60116">
        <v>0.16369921892914696</v>
      </c>
      <c r="B60116">
        <v>3.484809979</v>
      </c>
    </row>
    <row r="60117" spans="1:2" x14ac:dyDescent="0.3">
      <c r="A60117">
        <v>0.16368529514473823</v>
      </c>
      <c r="B60117">
        <v>3.484809979</v>
      </c>
    </row>
    <row r="60118" spans="1:2" x14ac:dyDescent="0.3">
      <c r="A60118">
        <v>0.1636714021346809</v>
      </c>
      <c r="B60118">
        <v>3.484809979</v>
      </c>
    </row>
    <row r="60119" spans="1:2" x14ac:dyDescent="0.3">
      <c r="A60119">
        <v>0.16365747539793599</v>
      </c>
      <c r="B60119">
        <v>3.484809979</v>
      </c>
    </row>
    <row r="60120" spans="1:2" x14ac:dyDescent="0.3">
      <c r="A60120">
        <v>0.16364356298919536</v>
      </c>
      <c r="B60120">
        <v>3.4845006860000001</v>
      </c>
    </row>
    <row r="60121" spans="1:2" x14ac:dyDescent="0.3">
      <c r="A60121">
        <v>0.16362963443434514</v>
      </c>
      <c r="B60121">
        <v>3.4845006860000001</v>
      </c>
    </row>
    <row r="60122" spans="1:2" x14ac:dyDescent="0.3">
      <c r="A60122">
        <v>0.16361573026545795</v>
      </c>
      <c r="B60122">
        <v>3.4845006860000001</v>
      </c>
    </row>
    <row r="60123" spans="1:2" x14ac:dyDescent="0.3">
      <c r="A60123">
        <v>0.16360179216972479</v>
      </c>
      <c r="B60123">
        <v>3.4845006860000001</v>
      </c>
    </row>
    <row r="60124" spans="1:2" x14ac:dyDescent="0.3">
      <c r="A60124">
        <v>0.1635878844480263</v>
      </c>
      <c r="B60124">
        <v>3.4845006860000001</v>
      </c>
    </row>
    <row r="60125" spans="1:2" x14ac:dyDescent="0.3">
      <c r="A60125">
        <v>0.16357398821875496</v>
      </c>
      <c r="B60125">
        <v>3.4845006860000001</v>
      </c>
    </row>
    <row r="60126" spans="1:2" x14ac:dyDescent="0.3">
      <c r="A60126">
        <v>0.16356007167340772</v>
      </c>
      <c r="B60126">
        <v>3.484809979</v>
      </c>
    </row>
    <row r="60127" spans="1:2" x14ac:dyDescent="0.3">
      <c r="A60127">
        <v>0.16354616923922655</v>
      </c>
      <c r="B60127">
        <v>3.4845006860000001</v>
      </c>
    </row>
    <row r="60128" spans="1:2" x14ac:dyDescent="0.3">
      <c r="A60128">
        <v>0.1635322436200326</v>
      </c>
      <c r="B60128">
        <v>3.4845006860000001</v>
      </c>
    </row>
    <row r="60129" spans="1:2" x14ac:dyDescent="0.3">
      <c r="A60129">
        <v>0.16351833818347564</v>
      </c>
      <c r="B60129">
        <v>3.4845006860000001</v>
      </c>
    </row>
    <row r="60130" spans="1:2" x14ac:dyDescent="0.3">
      <c r="A60130">
        <v>0.16350440786055973</v>
      </c>
      <c r="B60130">
        <v>3.4845006860000001</v>
      </c>
    </row>
    <row r="60131" spans="1:2" x14ac:dyDescent="0.3">
      <c r="A60131">
        <v>0.16349050112297328</v>
      </c>
      <c r="B60131">
        <v>3.4845006860000001</v>
      </c>
    </row>
    <row r="60132" spans="1:2" x14ac:dyDescent="0.3">
      <c r="A60132">
        <v>0.16347656484534545</v>
      </c>
      <c r="B60132">
        <v>3.4845006860000001</v>
      </c>
    </row>
    <row r="60133" spans="1:2" x14ac:dyDescent="0.3">
      <c r="A60133">
        <v>0.16346263193705041</v>
      </c>
      <c r="B60133">
        <v>3.4841913920000001</v>
      </c>
    </row>
    <row r="60134" spans="1:2" x14ac:dyDescent="0.3">
      <c r="A60134">
        <v>0.1634487178770031</v>
      </c>
      <c r="B60134">
        <v>3.4845006860000001</v>
      </c>
    </row>
    <row r="60135" spans="1:2" x14ac:dyDescent="0.3">
      <c r="A60135">
        <v>0.16343478953899113</v>
      </c>
      <c r="B60135">
        <v>3.4845006860000001</v>
      </c>
    </row>
    <row r="60136" spans="1:2" x14ac:dyDescent="0.3">
      <c r="A60136">
        <v>0.16342088481966838</v>
      </c>
      <c r="B60136">
        <v>3.4845006860000001</v>
      </c>
    </row>
    <row r="60137" spans="1:2" x14ac:dyDescent="0.3">
      <c r="A60137">
        <v>0.16340698457054953</v>
      </c>
      <c r="B60137">
        <v>3.4841913920000001</v>
      </c>
    </row>
    <row r="60138" spans="1:2" x14ac:dyDescent="0.3">
      <c r="A60138">
        <v>0.16339306076946089</v>
      </c>
      <c r="B60138">
        <v>3.4845006860000001</v>
      </c>
    </row>
    <row r="60139" spans="1:2" x14ac:dyDescent="0.3">
      <c r="A60139">
        <v>0.1633791512630168</v>
      </c>
      <c r="B60139">
        <v>3.4841913920000001</v>
      </c>
    </row>
    <row r="60140" spans="1:2" x14ac:dyDescent="0.3">
      <c r="A60140">
        <v>0.16336524397499483</v>
      </c>
      <c r="B60140">
        <v>3.4845006860000001</v>
      </c>
    </row>
    <row r="60141" spans="1:2" x14ac:dyDescent="0.3">
      <c r="A60141">
        <v>0.16335136092281705</v>
      </c>
      <c r="B60141">
        <v>3.4841913920000001</v>
      </c>
    </row>
    <row r="60142" spans="1:2" x14ac:dyDescent="0.3">
      <c r="A60142">
        <v>0.1633374663281725</v>
      </c>
      <c r="B60142">
        <v>3.4841913920000001</v>
      </c>
    </row>
    <row r="60143" spans="1:2" x14ac:dyDescent="0.3">
      <c r="A60143">
        <v>0.1633235441116711</v>
      </c>
      <c r="B60143">
        <v>3.4841913920000001</v>
      </c>
    </row>
    <row r="60144" spans="1:2" x14ac:dyDescent="0.3">
      <c r="A60144">
        <v>0.16330963161953116</v>
      </c>
      <c r="B60144">
        <v>3.4841913920000001</v>
      </c>
    </row>
    <row r="60145" spans="1:2" x14ac:dyDescent="0.3">
      <c r="A60145">
        <v>0.16329570681765063</v>
      </c>
      <c r="B60145">
        <v>3.4841913920000001</v>
      </c>
    </row>
    <row r="60146" spans="1:2" x14ac:dyDescent="0.3">
      <c r="A60146">
        <v>0.16328178813728064</v>
      </c>
      <c r="B60146">
        <v>3.4841913920000001</v>
      </c>
    </row>
    <row r="60147" spans="1:2" x14ac:dyDescent="0.3">
      <c r="A60147">
        <v>0.16326788253392502</v>
      </c>
      <c r="B60147">
        <v>3.4841913920000001</v>
      </c>
    </row>
    <row r="60148" spans="1:2" x14ac:dyDescent="0.3">
      <c r="A60148">
        <v>0.16325397586305804</v>
      </c>
      <c r="B60148">
        <v>3.4841913920000001</v>
      </c>
    </row>
    <row r="60149" spans="1:2" x14ac:dyDescent="0.3">
      <c r="A60149">
        <v>0.16324006593961732</v>
      </c>
      <c r="B60149">
        <v>3.4841913920000001</v>
      </c>
    </row>
    <row r="60150" spans="1:2" x14ac:dyDescent="0.3">
      <c r="A60150">
        <v>0.16322617628221289</v>
      </c>
      <c r="B60150">
        <v>3.4841913920000001</v>
      </c>
    </row>
    <row r="60151" spans="1:2" x14ac:dyDescent="0.3">
      <c r="A60151">
        <v>0.16321224982902571</v>
      </c>
      <c r="B60151">
        <v>3.4841913920000001</v>
      </c>
    </row>
    <row r="60152" spans="1:2" x14ac:dyDescent="0.3">
      <c r="A60152">
        <v>0.16319832732896658</v>
      </c>
      <c r="B60152">
        <v>3.4841913920000001</v>
      </c>
    </row>
    <row r="60153" spans="1:2" x14ac:dyDescent="0.3">
      <c r="A60153">
        <v>0.16318441180109114</v>
      </c>
      <c r="B60153">
        <v>3.4841913920000001</v>
      </c>
    </row>
    <row r="60154" spans="1:2" x14ac:dyDescent="0.3">
      <c r="A60154">
        <v>0.16317049899203376</v>
      </c>
      <c r="B60154">
        <v>3.4841913920000001</v>
      </c>
    </row>
    <row r="60155" spans="1:2" x14ac:dyDescent="0.3">
      <c r="A60155">
        <v>0.16315658950226952</v>
      </c>
      <c r="B60155">
        <v>3.4841913920000001</v>
      </c>
    </row>
    <row r="60156" spans="1:2" x14ac:dyDescent="0.3">
      <c r="A60156">
        <v>0.16314265917935361</v>
      </c>
      <c r="B60156">
        <v>3.4838820990000001</v>
      </c>
    </row>
    <row r="60157" spans="1:2" x14ac:dyDescent="0.3">
      <c r="A60157">
        <v>0.16312879470854572</v>
      </c>
      <c r="B60157">
        <v>3.4838820990000001</v>
      </c>
    </row>
    <row r="60158" spans="1:2" x14ac:dyDescent="0.3">
      <c r="A60158">
        <v>0.16311489709484558</v>
      </c>
      <c r="B60158">
        <v>3.4838820990000001</v>
      </c>
    </row>
    <row r="60159" spans="1:2" x14ac:dyDescent="0.3">
      <c r="A60159">
        <v>0.16310099911418841</v>
      </c>
      <c r="B60159">
        <v>3.4841913920000001</v>
      </c>
    </row>
    <row r="60160" spans="1:2" x14ac:dyDescent="0.3">
      <c r="A60160">
        <v>0.16308707683096754</v>
      </c>
      <c r="B60160">
        <v>3.4838820990000001</v>
      </c>
    </row>
    <row r="60161" spans="1:2" x14ac:dyDescent="0.3">
      <c r="A60161">
        <v>0.16307316448894635</v>
      </c>
      <c r="B60161">
        <v>3.4838820990000001</v>
      </c>
    </row>
    <row r="60162" spans="1:2" x14ac:dyDescent="0.3">
      <c r="A60162">
        <v>0.16305926790939787</v>
      </c>
      <c r="B60162">
        <v>3.4838820990000001</v>
      </c>
    </row>
    <row r="60163" spans="1:2" x14ac:dyDescent="0.3">
      <c r="A60163">
        <v>0.16304535234816267</v>
      </c>
      <c r="B60163">
        <v>3.4838820990000001</v>
      </c>
    </row>
    <row r="60164" spans="1:2" x14ac:dyDescent="0.3">
      <c r="A60164">
        <v>0.16303144787903789</v>
      </c>
      <c r="B60164">
        <v>3.4838820990000001</v>
      </c>
    </row>
    <row r="60165" spans="1:2" x14ac:dyDescent="0.3">
      <c r="A60165">
        <v>0.1630175200914615</v>
      </c>
      <c r="B60165">
        <v>3.4838820990000001</v>
      </c>
    </row>
    <row r="60166" spans="1:2" x14ac:dyDescent="0.3">
      <c r="A60166">
        <v>0.16300361610605282</v>
      </c>
      <c r="B60166">
        <v>3.4838820990000001</v>
      </c>
    </row>
    <row r="60167" spans="1:2" x14ac:dyDescent="0.3">
      <c r="A60167">
        <v>0.16298969742568284</v>
      </c>
      <c r="B60167">
        <v>3.4838820990000001</v>
      </c>
    </row>
    <row r="60168" spans="1:2" x14ac:dyDescent="0.3">
      <c r="A60168">
        <v>0.16297578303203825</v>
      </c>
      <c r="B60168">
        <v>3.4838820990000001</v>
      </c>
    </row>
    <row r="60169" spans="1:2" x14ac:dyDescent="0.3">
      <c r="A60169">
        <v>0.16296187245808277</v>
      </c>
      <c r="B60169">
        <v>3.4838820990000001</v>
      </c>
    </row>
    <row r="60170" spans="1:2" x14ac:dyDescent="0.3">
      <c r="A60170">
        <v>0.16294797409378869</v>
      </c>
      <c r="B60170">
        <v>3.4838820990000001</v>
      </c>
    </row>
    <row r="60171" spans="1:2" x14ac:dyDescent="0.3">
      <c r="A60171">
        <v>0.16293405568029656</v>
      </c>
      <c r="B60171">
        <v>3.4838820990000001</v>
      </c>
    </row>
    <row r="60172" spans="1:2" x14ac:dyDescent="0.3">
      <c r="A60172">
        <v>0.16292015157812881</v>
      </c>
      <c r="B60172">
        <v>3.4838820990000001</v>
      </c>
    </row>
    <row r="60173" spans="1:2" x14ac:dyDescent="0.3">
      <c r="A60173">
        <v>0.16290623066265691</v>
      </c>
      <c r="B60173">
        <v>3.4838820990000001</v>
      </c>
    </row>
    <row r="60174" spans="1:2" x14ac:dyDescent="0.3">
      <c r="A60174">
        <v>0.16289234974550187</v>
      </c>
      <c r="B60174">
        <v>3.4835728050000001</v>
      </c>
    </row>
    <row r="60175" spans="1:2" x14ac:dyDescent="0.3">
      <c r="A60175">
        <v>0.16287839316847802</v>
      </c>
      <c r="B60175">
        <v>3.4835728050000001</v>
      </c>
    </row>
    <row r="60176" spans="1:2" x14ac:dyDescent="0.3">
      <c r="A60176">
        <v>0.16286449305279807</v>
      </c>
      <c r="B60176">
        <v>3.4838820990000001</v>
      </c>
    </row>
    <row r="60177" spans="1:2" x14ac:dyDescent="0.3">
      <c r="A60177">
        <v>0.16285058399671037</v>
      </c>
      <c r="B60177">
        <v>3.4835728050000001</v>
      </c>
    </row>
    <row r="60178" spans="1:2" x14ac:dyDescent="0.3">
      <c r="A60178">
        <v>0.16283668643304983</v>
      </c>
      <c r="B60178">
        <v>3.4835728050000001</v>
      </c>
    </row>
    <row r="60179" spans="1:2" x14ac:dyDescent="0.3">
      <c r="A60179">
        <v>0.16282278953658388</v>
      </c>
      <c r="B60179">
        <v>3.4835728050000001</v>
      </c>
    </row>
    <row r="60180" spans="1:2" x14ac:dyDescent="0.3">
      <c r="A60180">
        <v>0.16280888818659392</v>
      </c>
      <c r="B60180">
        <v>3.4835728050000001</v>
      </c>
    </row>
    <row r="60181" spans="1:2" x14ac:dyDescent="0.3">
      <c r="A60181">
        <v>0.16279499522657617</v>
      </c>
      <c r="B60181">
        <v>3.4835728050000001</v>
      </c>
    </row>
    <row r="60182" spans="1:2" x14ac:dyDescent="0.3">
      <c r="A60182">
        <v>0.16278108825547161</v>
      </c>
      <c r="B60182">
        <v>3.4835728050000001</v>
      </c>
    </row>
    <row r="60183" spans="1:2" x14ac:dyDescent="0.3">
      <c r="A60183">
        <v>0.16276716427090449</v>
      </c>
      <c r="B60183">
        <v>3.4835728050000001</v>
      </c>
    </row>
    <row r="60184" spans="1:2" x14ac:dyDescent="0.3">
      <c r="A60184">
        <v>0.16275325694952275</v>
      </c>
      <c r="B60184">
        <v>3.4835728050000001</v>
      </c>
    </row>
    <row r="60185" spans="1:2" x14ac:dyDescent="0.3">
      <c r="A60185">
        <v>0.16273933213096237</v>
      </c>
      <c r="B60185">
        <v>3.4835728050000001</v>
      </c>
    </row>
    <row r="60186" spans="1:2" x14ac:dyDescent="0.3">
      <c r="A60186">
        <v>0.16272543048073482</v>
      </c>
      <c r="B60186">
        <v>3.4835728050000001</v>
      </c>
    </row>
    <row r="60187" spans="1:2" x14ac:dyDescent="0.3">
      <c r="A60187">
        <v>0.16271152868038849</v>
      </c>
      <c r="B60187">
        <v>3.4835728050000001</v>
      </c>
    </row>
    <row r="60188" spans="1:2" x14ac:dyDescent="0.3">
      <c r="A60188">
        <v>0.16269762222635975</v>
      </c>
      <c r="B60188">
        <v>3.4835728050000001</v>
      </c>
    </row>
    <row r="60189" spans="1:2" x14ac:dyDescent="0.3">
      <c r="A60189">
        <v>0.16268370601460982</v>
      </c>
      <c r="B60189">
        <v>3.4835728050000001</v>
      </c>
    </row>
    <row r="60190" spans="1:2" x14ac:dyDescent="0.3">
      <c r="A60190">
        <v>0.16266977190536447</v>
      </c>
      <c r="B60190">
        <v>3.4835728050000001</v>
      </c>
    </row>
    <row r="60191" spans="1:2" x14ac:dyDescent="0.3">
      <c r="A60191">
        <v>0.16265586645212765</v>
      </c>
      <c r="B60191">
        <v>3.4835728050000001</v>
      </c>
    </row>
    <row r="60192" spans="1:2" x14ac:dyDescent="0.3">
      <c r="A60192">
        <v>0.16264195054061534</v>
      </c>
      <c r="B60192">
        <v>3.4835728050000001</v>
      </c>
    </row>
    <row r="60193" spans="1:2" x14ac:dyDescent="0.3">
      <c r="A60193">
        <v>0.1626280627513558</v>
      </c>
      <c r="B60193">
        <v>3.4835728050000001</v>
      </c>
    </row>
    <row r="60194" spans="1:2" x14ac:dyDescent="0.3">
      <c r="A60194">
        <v>0.16261415549669356</v>
      </c>
      <c r="B60194">
        <v>3.4835728050000001</v>
      </c>
    </row>
    <row r="60195" spans="1:2" x14ac:dyDescent="0.3">
      <c r="A60195">
        <v>0.16260024970985942</v>
      </c>
      <c r="B60195">
        <v>3.4835728050000001</v>
      </c>
    </row>
    <row r="60196" spans="1:2" x14ac:dyDescent="0.3">
      <c r="A60196">
        <v>0.16258632364030912</v>
      </c>
      <c r="B60196">
        <v>3.4835728050000001</v>
      </c>
    </row>
    <row r="60197" spans="1:2" x14ac:dyDescent="0.3">
      <c r="A60197">
        <v>0.16257239313391467</v>
      </c>
      <c r="B60197">
        <v>3.4832635120000002</v>
      </c>
    </row>
    <row r="60198" spans="1:2" x14ac:dyDescent="0.3">
      <c r="A60198">
        <v>0.16255846037573843</v>
      </c>
      <c r="B60198">
        <v>3.4832635120000002</v>
      </c>
    </row>
    <row r="60199" spans="1:2" x14ac:dyDescent="0.3">
      <c r="A60199">
        <v>0.16254454578193542</v>
      </c>
      <c r="B60199">
        <v>3.4832635120000002</v>
      </c>
    </row>
    <row r="60200" spans="1:2" x14ac:dyDescent="0.3">
      <c r="A60200">
        <v>0.16253065845971215</v>
      </c>
      <c r="B60200">
        <v>3.4832635120000002</v>
      </c>
    </row>
    <row r="60201" spans="1:2" x14ac:dyDescent="0.3">
      <c r="A60201">
        <v>0.16251675037105662</v>
      </c>
      <c r="B60201">
        <v>3.4832635120000002</v>
      </c>
    </row>
    <row r="60202" spans="1:2" x14ac:dyDescent="0.3">
      <c r="A60202">
        <v>0.16250283145716854</v>
      </c>
      <c r="B60202">
        <v>3.4832635120000002</v>
      </c>
    </row>
    <row r="60203" spans="1:2" x14ac:dyDescent="0.3">
      <c r="A60203">
        <v>0.16248893290939592</v>
      </c>
      <c r="B60203">
        <v>3.4832635120000002</v>
      </c>
    </row>
    <row r="60204" spans="1:2" x14ac:dyDescent="0.3">
      <c r="A60204">
        <v>0.16247502483742024</v>
      </c>
      <c r="B60204">
        <v>3.4832635120000002</v>
      </c>
    </row>
    <row r="60205" spans="1:2" x14ac:dyDescent="0.3">
      <c r="A60205">
        <v>0.16246110365507049</v>
      </c>
      <c r="B60205">
        <v>3.4832635120000002</v>
      </c>
    </row>
    <row r="60206" spans="1:2" x14ac:dyDescent="0.3">
      <c r="A60206">
        <v>0.16244721311363322</v>
      </c>
      <c r="B60206">
        <v>3.4832635120000002</v>
      </c>
    </row>
    <row r="60207" spans="1:2" x14ac:dyDescent="0.3">
      <c r="A60207">
        <v>0.16243329311555391</v>
      </c>
      <c r="B60207">
        <v>3.4832635120000002</v>
      </c>
    </row>
    <row r="60208" spans="1:2" x14ac:dyDescent="0.3">
      <c r="A60208">
        <v>0.16241937406822687</v>
      </c>
      <c r="B60208">
        <v>3.4832635120000002</v>
      </c>
    </row>
    <row r="60209" spans="1:2" x14ac:dyDescent="0.3">
      <c r="A60209">
        <v>0.16240547355223017</v>
      </c>
      <c r="B60209">
        <v>3.4832635120000002</v>
      </c>
    </row>
    <row r="60210" spans="1:2" x14ac:dyDescent="0.3">
      <c r="A60210">
        <v>0.16239155220308174</v>
      </c>
      <c r="B60210">
        <v>3.4829542180000002</v>
      </c>
    </row>
    <row r="60211" spans="1:2" x14ac:dyDescent="0.3">
      <c r="A60211">
        <v>0.16237765557349365</v>
      </c>
      <c r="B60211">
        <v>3.4829542180000002</v>
      </c>
    </row>
    <row r="60212" spans="1:2" x14ac:dyDescent="0.3">
      <c r="A60212">
        <v>0.16236374244751881</v>
      </c>
      <c r="B60212">
        <v>3.4829542180000002</v>
      </c>
    </row>
    <row r="60213" spans="1:2" x14ac:dyDescent="0.3">
      <c r="A60213">
        <v>0.16234982923814464</v>
      </c>
      <c r="B60213">
        <v>3.4829542180000002</v>
      </c>
    </row>
    <row r="60214" spans="1:2" x14ac:dyDescent="0.3">
      <c r="A60214">
        <v>0.16233593295883372</v>
      </c>
      <c r="B60214">
        <v>3.4829542180000002</v>
      </c>
    </row>
    <row r="60215" spans="1:2" x14ac:dyDescent="0.3">
      <c r="A60215">
        <v>0.16232202120060782</v>
      </c>
      <c r="B60215">
        <v>3.4832635120000002</v>
      </c>
    </row>
    <row r="60216" spans="1:2" x14ac:dyDescent="0.3">
      <c r="A60216">
        <v>0.16230812248603657</v>
      </c>
      <c r="B60216">
        <v>3.4832635120000002</v>
      </c>
    </row>
    <row r="60217" spans="1:2" x14ac:dyDescent="0.3">
      <c r="A60217">
        <v>0.1622942288755041</v>
      </c>
      <c r="B60217">
        <v>3.4829542180000002</v>
      </c>
    </row>
    <row r="60218" spans="1:2" x14ac:dyDescent="0.3">
      <c r="A60218">
        <v>0.16228034173675934</v>
      </c>
      <c r="B60218">
        <v>3.4829542180000002</v>
      </c>
    </row>
    <row r="60219" spans="1:2" x14ac:dyDescent="0.3">
      <c r="A60219">
        <v>0.16226641515013321</v>
      </c>
      <c r="B60219">
        <v>3.4829542180000002</v>
      </c>
    </row>
    <row r="60220" spans="1:2" x14ac:dyDescent="0.3">
      <c r="A60220">
        <v>0.16225251481761505</v>
      </c>
      <c r="B60220">
        <v>3.4829542180000002</v>
      </c>
    </row>
    <row r="60221" spans="1:2" x14ac:dyDescent="0.3">
      <c r="A60221">
        <v>0.16223861603632431</v>
      </c>
      <c r="B60221">
        <v>3.4829542180000002</v>
      </c>
    </row>
    <row r="60222" spans="1:2" x14ac:dyDescent="0.3">
      <c r="A60222">
        <v>0.16222466791599213</v>
      </c>
      <c r="B60222">
        <v>3.4829542180000002</v>
      </c>
    </row>
    <row r="60223" spans="1:2" x14ac:dyDescent="0.3">
      <c r="A60223">
        <v>0.16221073722611917</v>
      </c>
      <c r="B60223">
        <v>3.4829542180000002</v>
      </c>
    </row>
    <row r="60224" spans="1:2" x14ac:dyDescent="0.3">
      <c r="A60224">
        <v>0.16219684486657659</v>
      </c>
      <c r="B60224">
        <v>3.4829542180000002</v>
      </c>
    </row>
    <row r="60225" spans="1:2" x14ac:dyDescent="0.3">
      <c r="A60225">
        <v>0.16218295989621428</v>
      </c>
      <c r="B60225">
        <v>3.4829542180000002</v>
      </c>
    </row>
    <row r="60226" spans="1:2" x14ac:dyDescent="0.3">
      <c r="A60226">
        <v>0.16216907457557486</v>
      </c>
      <c r="B60226">
        <v>3.4829542180000002</v>
      </c>
    </row>
    <row r="60227" spans="1:2" x14ac:dyDescent="0.3">
      <c r="A60227">
        <v>0.16215515841386452</v>
      </c>
      <c r="B60227">
        <v>3.4829542180000002</v>
      </c>
    </row>
    <row r="60228" spans="1:2" x14ac:dyDescent="0.3">
      <c r="A60228">
        <v>0.16214126176759658</v>
      </c>
      <c r="B60228">
        <v>3.4829542180000002</v>
      </c>
    </row>
    <row r="60229" spans="1:2" x14ac:dyDescent="0.3">
      <c r="A60229">
        <v>0.16212735479649201</v>
      </c>
      <c r="B60229">
        <v>3.4829542180000002</v>
      </c>
    </row>
    <row r="60230" spans="1:2" x14ac:dyDescent="0.3">
      <c r="A60230">
        <v>0.16211345389685841</v>
      </c>
      <c r="B60230">
        <v>3.4826449249999998</v>
      </c>
    </row>
    <row r="60231" spans="1:2" x14ac:dyDescent="0.3">
      <c r="A60231">
        <v>0.16209955009492824</v>
      </c>
      <c r="B60231">
        <v>3.4829542180000002</v>
      </c>
    </row>
    <row r="60232" spans="1:2" x14ac:dyDescent="0.3">
      <c r="A60232">
        <v>0.16208563867029968</v>
      </c>
      <c r="B60232">
        <v>3.4826449249999998</v>
      </c>
    </row>
    <row r="60233" spans="1:2" x14ac:dyDescent="0.3">
      <c r="A60233">
        <v>0.16207172721231136</v>
      </c>
      <c r="B60233">
        <v>3.4826449249999998</v>
      </c>
    </row>
    <row r="60234" spans="1:2" x14ac:dyDescent="0.3">
      <c r="A60234">
        <v>0.16205780244379056</v>
      </c>
      <c r="B60234">
        <v>3.4829542180000002</v>
      </c>
    </row>
    <row r="60235" spans="1:2" x14ac:dyDescent="0.3">
      <c r="A60235">
        <v>0.16204389018516871</v>
      </c>
      <c r="B60235">
        <v>3.4826449249999998</v>
      </c>
    </row>
    <row r="60236" spans="1:2" x14ac:dyDescent="0.3">
      <c r="A60236">
        <v>0.16202997979469178</v>
      </c>
      <c r="B60236">
        <v>3.4829542180000002</v>
      </c>
    </row>
    <row r="60237" spans="1:2" x14ac:dyDescent="0.3">
      <c r="A60237">
        <v>0.16201605137328046</v>
      </c>
      <c r="B60237">
        <v>3.4826449249999998</v>
      </c>
    </row>
    <row r="60238" spans="1:2" x14ac:dyDescent="0.3">
      <c r="A60238">
        <v>0.1620021383140251</v>
      </c>
      <c r="B60238">
        <v>3.4826449249999998</v>
      </c>
    </row>
    <row r="60239" spans="1:2" x14ac:dyDescent="0.3">
      <c r="A60239">
        <v>0.16198821286162982</v>
      </c>
      <c r="B60239">
        <v>3.4826449249999998</v>
      </c>
    </row>
    <row r="60240" spans="1:2" x14ac:dyDescent="0.3">
      <c r="A60240">
        <v>0.16197430764191109</v>
      </c>
      <c r="B60240">
        <v>3.4826449249999998</v>
      </c>
    </row>
    <row r="60241" spans="1:2" x14ac:dyDescent="0.3">
      <c r="A60241">
        <v>0.16196039226415446</v>
      </c>
      <c r="B60241">
        <v>3.4826449249999998</v>
      </c>
    </row>
    <row r="60242" spans="1:2" x14ac:dyDescent="0.3">
      <c r="A60242">
        <v>0.16194646981413491</v>
      </c>
      <c r="B60242">
        <v>3.4826449249999998</v>
      </c>
    </row>
    <row r="60243" spans="1:2" x14ac:dyDescent="0.3">
      <c r="A60243">
        <v>0.16193255527037154</v>
      </c>
      <c r="B60243">
        <v>3.4826449249999998</v>
      </c>
    </row>
    <row r="60244" spans="1:2" x14ac:dyDescent="0.3">
      <c r="A60244">
        <v>0.16191863740731496</v>
      </c>
      <c r="B60244">
        <v>3.4826449249999998</v>
      </c>
    </row>
    <row r="60245" spans="1:2" x14ac:dyDescent="0.3">
      <c r="A60245">
        <v>0.1619047304362104</v>
      </c>
      <c r="B60245">
        <v>3.4826449249999998</v>
      </c>
    </row>
    <row r="60246" spans="1:2" x14ac:dyDescent="0.3">
      <c r="A60246">
        <v>0.16189082173039984</v>
      </c>
      <c r="B60246">
        <v>3.4826449249999998</v>
      </c>
    </row>
    <row r="60247" spans="1:2" x14ac:dyDescent="0.3">
      <c r="A60247">
        <v>0.16187691849558508</v>
      </c>
      <c r="B60247">
        <v>3.4826449249999998</v>
      </c>
    </row>
    <row r="60248" spans="1:2" x14ac:dyDescent="0.3">
      <c r="A60248">
        <v>0.16186298970721677</v>
      </c>
      <c r="B60248">
        <v>3.4823356310000002</v>
      </c>
    </row>
    <row r="60249" spans="1:2" x14ac:dyDescent="0.3">
      <c r="A60249">
        <v>0.16184907181080044</v>
      </c>
      <c r="B60249">
        <v>3.4826449249999998</v>
      </c>
    </row>
    <row r="60250" spans="1:2" x14ac:dyDescent="0.3">
      <c r="A60250">
        <v>0.16183516569036902</v>
      </c>
      <c r="B60250">
        <v>3.4826449249999998</v>
      </c>
    </row>
    <row r="60251" spans="1:2" x14ac:dyDescent="0.3">
      <c r="A60251">
        <v>0.16182127778435046</v>
      </c>
      <c r="B60251">
        <v>3.4826449249999998</v>
      </c>
    </row>
    <row r="60252" spans="1:2" x14ac:dyDescent="0.3">
      <c r="A60252">
        <v>0.16180737536684911</v>
      </c>
      <c r="B60252">
        <v>3.4826449249999998</v>
      </c>
    </row>
    <row r="60253" spans="1:2" x14ac:dyDescent="0.3">
      <c r="A60253">
        <v>0.16179344616148414</v>
      </c>
      <c r="B60253">
        <v>3.4826449249999998</v>
      </c>
    </row>
    <row r="60254" spans="1:2" x14ac:dyDescent="0.3">
      <c r="A60254">
        <v>0.16177951845730709</v>
      </c>
      <c r="B60254">
        <v>3.4823356310000002</v>
      </c>
    </row>
    <row r="60255" spans="1:2" x14ac:dyDescent="0.3">
      <c r="A60255">
        <v>0.16176559342190841</v>
      </c>
      <c r="B60255">
        <v>3.4823356310000002</v>
      </c>
    </row>
    <row r="60256" spans="1:2" x14ac:dyDescent="0.3">
      <c r="A60256">
        <v>0.16175167354058817</v>
      </c>
      <c r="B60256">
        <v>3.4823356310000002</v>
      </c>
    </row>
    <row r="60257" spans="1:2" x14ac:dyDescent="0.3">
      <c r="A60257">
        <v>0.16173775205800081</v>
      </c>
      <c r="B60257">
        <v>3.4823356310000002</v>
      </c>
    </row>
    <row r="60258" spans="1:2" x14ac:dyDescent="0.3">
      <c r="A60258">
        <v>0.161723870123374</v>
      </c>
      <c r="B60258">
        <v>3.4826449249999998</v>
      </c>
    </row>
    <row r="60259" spans="1:2" x14ac:dyDescent="0.3">
      <c r="A60259">
        <v>0.16170996473685664</v>
      </c>
      <c r="B60259">
        <v>3.4823356310000002</v>
      </c>
    </row>
    <row r="60260" spans="1:2" x14ac:dyDescent="0.3">
      <c r="A60260">
        <v>0.1616960559810065</v>
      </c>
      <c r="B60260">
        <v>3.4823356310000002</v>
      </c>
    </row>
    <row r="60261" spans="1:2" x14ac:dyDescent="0.3">
      <c r="A60261">
        <v>0.16168215539829034</v>
      </c>
      <c r="B60261">
        <v>3.4823356310000002</v>
      </c>
    </row>
    <row r="60262" spans="1:2" x14ac:dyDescent="0.3">
      <c r="A60262">
        <v>0.16166823259799368</v>
      </c>
      <c r="B60262">
        <v>3.4823356310000002</v>
      </c>
    </row>
    <row r="60263" spans="1:2" x14ac:dyDescent="0.3">
      <c r="A60263">
        <v>0.16165433658556055</v>
      </c>
      <c r="B60263">
        <v>3.4823356310000002</v>
      </c>
    </row>
    <row r="60264" spans="1:2" x14ac:dyDescent="0.3">
      <c r="A60264">
        <v>0.16164043083208618</v>
      </c>
      <c r="B60264">
        <v>3.4823356310000002</v>
      </c>
    </row>
    <row r="60265" spans="1:2" x14ac:dyDescent="0.3">
      <c r="A60265">
        <v>0.1616265435599025</v>
      </c>
      <c r="B60265">
        <v>3.4823356310000002</v>
      </c>
    </row>
    <row r="60266" spans="1:2" x14ac:dyDescent="0.3">
      <c r="A60266">
        <v>0.16161263612176169</v>
      </c>
      <c r="B60266">
        <v>3.4823356310000002</v>
      </c>
    </row>
    <row r="60267" spans="1:2" x14ac:dyDescent="0.3">
      <c r="A60267">
        <v>0.16159874733171029</v>
      </c>
      <c r="B60267">
        <v>3.4823356310000002</v>
      </c>
    </row>
    <row r="60268" spans="1:2" x14ac:dyDescent="0.3">
      <c r="A60268">
        <v>0.16158480836862416</v>
      </c>
      <c r="B60268">
        <v>3.4823356310000002</v>
      </c>
    </row>
    <row r="60269" spans="1:2" x14ac:dyDescent="0.3">
      <c r="A60269">
        <v>0.16157088336658523</v>
      </c>
      <c r="B60269">
        <v>3.4823356310000002</v>
      </c>
    </row>
    <row r="60270" spans="1:2" x14ac:dyDescent="0.3">
      <c r="A60270">
        <v>0.1615569847354133</v>
      </c>
      <c r="B60270">
        <v>3.4820263379999998</v>
      </c>
    </row>
    <row r="60271" spans="1:2" x14ac:dyDescent="0.3">
      <c r="A60271">
        <v>0.16154305696451676</v>
      </c>
      <c r="B60271">
        <v>3.4820263379999998</v>
      </c>
    </row>
    <row r="60272" spans="1:2" x14ac:dyDescent="0.3">
      <c r="A60272">
        <v>0.1615291322793953</v>
      </c>
      <c r="B60272">
        <v>3.4820263379999998</v>
      </c>
    </row>
    <row r="60273" spans="1:2" x14ac:dyDescent="0.3">
      <c r="A60273">
        <v>0.16151518616064695</v>
      </c>
      <c r="B60273">
        <v>3.4820263379999998</v>
      </c>
    </row>
    <row r="60274" spans="1:2" x14ac:dyDescent="0.3">
      <c r="A60274">
        <v>0.16150126901482456</v>
      </c>
      <c r="B60274">
        <v>3.4820263379999998</v>
      </c>
    </row>
    <row r="60275" spans="1:2" x14ac:dyDescent="0.3">
      <c r="A60275">
        <v>0.16148733637340737</v>
      </c>
      <c r="B60275">
        <v>3.4820263379999998</v>
      </c>
    </row>
    <row r="60276" spans="1:2" x14ac:dyDescent="0.3">
      <c r="A60276">
        <v>0.16147340941982422</v>
      </c>
      <c r="B60276">
        <v>3.4820263379999998</v>
      </c>
    </row>
    <row r="60277" spans="1:2" x14ac:dyDescent="0.3">
      <c r="A60277">
        <v>0.1614594766449681</v>
      </c>
      <c r="B60277">
        <v>3.4820263379999998</v>
      </c>
    </row>
    <row r="60278" spans="1:2" x14ac:dyDescent="0.3">
      <c r="A60278">
        <v>0.16144558154992761</v>
      </c>
      <c r="B60278">
        <v>3.4820263379999998</v>
      </c>
    </row>
    <row r="60279" spans="1:2" x14ac:dyDescent="0.3">
      <c r="A60279">
        <v>0.16143168655496631</v>
      </c>
      <c r="B60279">
        <v>3.4820263379999998</v>
      </c>
    </row>
    <row r="60280" spans="1:2" x14ac:dyDescent="0.3">
      <c r="A60280">
        <v>0.16141777739879937</v>
      </c>
      <c r="B60280">
        <v>3.4817170439999998</v>
      </c>
    </row>
    <row r="60281" spans="1:2" x14ac:dyDescent="0.3">
      <c r="A60281">
        <v>0.16140383746828108</v>
      </c>
      <c r="B60281">
        <v>3.4817170439999998</v>
      </c>
    </row>
    <row r="60282" spans="1:2" x14ac:dyDescent="0.3">
      <c r="A60282">
        <v>0.16138994213972244</v>
      </c>
      <c r="B60282">
        <v>3.4820263379999998</v>
      </c>
    </row>
    <row r="60283" spans="1:2" x14ac:dyDescent="0.3">
      <c r="A60283">
        <v>0.16137604979685974</v>
      </c>
      <c r="B60283">
        <v>3.4820263379999998</v>
      </c>
    </row>
    <row r="60284" spans="1:2" x14ac:dyDescent="0.3">
      <c r="A60284">
        <v>0.16136215643652521</v>
      </c>
      <c r="B60284">
        <v>3.4817170439999998</v>
      </c>
    </row>
    <row r="60285" spans="1:2" x14ac:dyDescent="0.3">
      <c r="A60285">
        <v>0.16134825121680652</v>
      </c>
      <c r="B60285">
        <v>3.4817170439999998</v>
      </c>
    </row>
    <row r="60286" spans="1:2" x14ac:dyDescent="0.3">
      <c r="A60286">
        <v>0.16133431053569425</v>
      </c>
      <c r="B60286">
        <v>3.4817170439999998</v>
      </c>
    </row>
    <row r="60287" spans="1:2" x14ac:dyDescent="0.3">
      <c r="A60287">
        <v>0.16132041479013901</v>
      </c>
      <c r="B60287">
        <v>3.4820263379999998</v>
      </c>
    </row>
    <row r="60288" spans="1:2" x14ac:dyDescent="0.3">
      <c r="A60288">
        <v>0.16130650361570839</v>
      </c>
      <c r="B60288">
        <v>3.4817170439999998</v>
      </c>
    </row>
    <row r="60289" spans="1:2" x14ac:dyDescent="0.3">
      <c r="A60289">
        <v>0.16129260224903857</v>
      </c>
      <c r="B60289">
        <v>3.4817170439999998</v>
      </c>
    </row>
    <row r="60290" spans="1:2" x14ac:dyDescent="0.3">
      <c r="A60290">
        <v>0.16127867728035941</v>
      </c>
      <c r="B60290">
        <v>3.4817170439999998</v>
      </c>
    </row>
    <row r="60291" spans="1:2" x14ac:dyDescent="0.3">
      <c r="A60291">
        <v>0.16126478864042676</v>
      </c>
      <c r="B60291">
        <v>3.4817170439999998</v>
      </c>
    </row>
    <row r="60292" spans="1:2" x14ac:dyDescent="0.3">
      <c r="A60292">
        <v>0.16125089050965077</v>
      </c>
      <c r="B60292">
        <v>3.4817170439999998</v>
      </c>
    </row>
    <row r="60293" spans="1:2" x14ac:dyDescent="0.3">
      <c r="A60293">
        <v>0.16123699503097341</v>
      </c>
      <c r="B60293">
        <v>3.4817170439999998</v>
      </c>
    </row>
    <row r="60294" spans="1:2" x14ac:dyDescent="0.3">
      <c r="A60294">
        <v>0.16122309803442827</v>
      </c>
      <c r="B60294">
        <v>3.4817170439999998</v>
      </c>
    </row>
    <row r="60295" spans="1:2" x14ac:dyDescent="0.3">
      <c r="A60295">
        <v>0.16120917279887126</v>
      </c>
      <c r="B60295">
        <v>3.4817170439999998</v>
      </c>
    </row>
    <row r="60296" spans="1:2" x14ac:dyDescent="0.3">
      <c r="A60296">
        <v>0.16119526656168076</v>
      </c>
      <c r="B60296">
        <v>3.4817170439999998</v>
      </c>
    </row>
    <row r="60297" spans="1:2" x14ac:dyDescent="0.3">
      <c r="A60297">
        <v>0.16118135161760058</v>
      </c>
      <c r="B60297">
        <v>3.4817170439999998</v>
      </c>
    </row>
    <row r="60298" spans="1:2" x14ac:dyDescent="0.3">
      <c r="A60298">
        <v>0.16116745864090301</v>
      </c>
      <c r="B60298">
        <v>3.4817170439999998</v>
      </c>
    </row>
    <row r="60299" spans="1:2" x14ac:dyDescent="0.3">
      <c r="A60299">
        <v>0.16115357365386085</v>
      </c>
      <c r="B60299">
        <v>3.4814077509999999</v>
      </c>
    </row>
    <row r="60300" spans="1:2" x14ac:dyDescent="0.3">
      <c r="A60300">
        <v>0.16113967969305121</v>
      </c>
      <c r="B60300">
        <v>3.4817170439999998</v>
      </c>
    </row>
    <row r="60301" spans="1:2" x14ac:dyDescent="0.3">
      <c r="A60301">
        <v>0.16112574461637369</v>
      </c>
      <c r="B60301">
        <v>3.4817170439999998</v>
      </c>
    </row>
    <row r="60302" spans="1:2" x14ac:dyDescent="0.3">
      <c r="A60302">
        <v>0.16111182466833393</v>
      </c>
      <c r="B60302">
        <v>3.4814077509999999</v>
      </c>
    </row>
    <row r="60303" spans="1:2" x14ac:dyDescent="0.3">
      <c r="A60303">
        <v>0.16109790713887465</v>
      </c>
      <c r="B60303">
        <v>3.4817170439999998</v>
      </c>
    </row>
    <row r="60304" spans="1:2" x14ac:dyDescent="0.3">
      <c r="A60304">
        <v>0.16108399234491327</v>
      </c>
      <c r="B60304">
        <v>3.4814077509999999</v>
      </c>
    </row>
    <row r="60305" spans="1:2" x14ac:dyDescent="0.3">
      <c r="A60305">
        <v>0.16107007553268821</v>
      </c>
      <c r="B60305">
        <v>3.4814077509999999</v>
      </c>
    </row>
    <row r="60306" spans="1:2" x14ac:dyDescent="0.3">
      <c r="A60306">
        <v>0.16105616087216576</v>
      </c>
      <c r="B60306">
        <v>3.4814077509999999</v>
      </c>
    </row>
    <row r="60307" spans="1:2" x14ac:dyDescent="0.3">
      <c r="A60307">
        <v>0.16104224060720859</v>
      </c>
      <c r="B60307">
        <v>3.4814077509999999</v>
      </c>
    </row>
    <row r="60308" spans="1:2" x14ac:dyDescent="0.3">
      <c r="A60308">
        <v>0.16102834692995666</v>
      </c>
      <c r="B60308">
        <v>3.4814077509999999</v>
      </c>
    </row>
    <row r="60309" spans="1:2" x14ac:dyDescent="0.3">
      <c r="A60309">
        <v>0.16101442024325135</v>
      </c>
      <c r="B60309">
        <v>3.4814077509999999</v>
      </c>
    </row>
    <row r="60310" spans="1:2" x14ac:dyDescent="0.3">
      <c r="A60310">
        <v>0.16100048828570862</v>
      </c>
      <c r="B60310">
        <v>3.4814077509999999</v>
      </c>
    </row>
    <row r="60311" spans="1:2" x14ac:dyDescent="0.3">
      <c r="A60311">
        <v>0.16098659487533454</v>
      </c>
      <c r="B60311">
        <v>3.4814077509999999</v>
      </c>
    </row>
    <row r="60312" spans="1:2" x14ac:dyDescent="0.3">
      <c r="A60312">
        <v>0.16097267195827875</v>
      </c>
      <c r="B60312">
        <v>3.4814077509999999</v>
      </c>
    </row>
    <row r="60313" spans="1:2" x14ac:dyDescent="0.3">
      <c r="A60313">
        <v>0.16095876538749096</v>
      </c>
      <c r="B60313">
        <v>3.4814077509999999</v>
      </c>
    </row>
    <row r="60314" spans="1:2" x14ac:dyDescent="0.3">
      <c r="A60314">
        <v>0.16094483768331388</v>
      </c>
      <c r="B60314">
        <v>3.4814077509999999</v>
      </c>
    </row>
    <row r="60315" spans="1:2" x14ac:dyDescent="0.3">
      <c r="A60315">
        <v>0.16093091042949315</v>
      </c>
      <c r="B60315">
        <v>3.4814077509999999</v>
      </c>
    </row>
    <row r="60316" spans="1:2" x14ac:dyDescent="0.3">
      <c r="A60316">
        <v>0.16091697748783837</v>
      </c>
      <c r="B60316">
        <v>3.4810984569999999</v>
      </c>
    </row>
    <row r="60317" spans="1:2" x14ac:dyDescent="0.3">
      <c r="A60317">
        <v>0.16090306014185762</v>
      </c>
      <c r="B60317">
        <v>3.4814077509999999</v>
      </c>
    </row>
    <row r="60318" spans="1:2" x14ac:dyDescent="0.3">
      <c r="A60318">
        <v>0.16088916596420971</v>
      </c>
      <c r="B60318">
        <v>3.4814077509999999</v>
      </c>
    </row>
    <row r="60319" spans="1:2" x14ac:dyDescent="0.3">
      <c r="A60319">
        <v>0.16087522921954564</v>
      </c>
      <c r="B60319">
        <v>3.4810984569999999</v>
      </c>
    </row>
    <row r="60320" spans="1:2" x14ac:dyDescent="0.3">
      <c r="A60320">
        <v>0.16086130161544776</v>
      </c>
      <c r="B60320">
        <v>3.4814077509999999</v>
      </c>
    </row>
    <row r="60321" spans="1:2" x14ac:dyDescent="0.3">
      <c r="A60321">
        <v>0.16084736093433549</v>
      </c>
      <c r="B60321">
        <v>3.4810984569999999</v>
      </c>
    </row>
    <row r="60322" spans="1:2" x14ac:dyDescent="0.3">
      <c r="A60322">
        <v>0.16083344150337159</v>
      </c>
      <c r="B60322">
        <v>3.4810984569999999</v>
      </c>
    </row>
    <row r="60323" spans="1:2" x14ac:dyDescent="0.3">
      <c r="A60323">
        <v>0.16081954355607414</v>
      </c>
      <c r="B60323">
        <v>3.4810984569999999</v>
      </c>
    </row>
    <row r="60324" spans="1:2" x14ac:dyDescent="0.3">
      <c r="A60324">
        <v>0.16080564379067136</v>
      </c>
      <c r="B60324">
        <v>3.4810984569999999</v>
      </c>
    </row>
    <row r="60325" spans="1:2" x14ac:dyDescent="0.3">
      <c r="A60325">
        <v>0.16079173720320372</v>
      </c>
      <c r="B60325">
        <v>3.4814077509999999</v>
      </c>
    </row>
    <row r="60326" spans="1:2" x14ac:dyDescent="0.3">
      <c r="A60326">
        <v>0.16077782963162401</v>
      </c>
      <c r="B60326">
        <v>3.4810984569999999</v>
      </c>
    </row>
    <row r="60327" spans="1:2" x14ac:dyDescent="0.3">
      <c r="A60327">
        <v>0.16076392693056493</v>
      </c>
      <c r="B60327">
        <v>3.4814077509999999</v>
      </c>
    </row>
    <row r="60328" spans="1:2" x14ac:dyDescent="0.3">
      <c r="A60328">
        <v>0.16075002251147977</v>
      </c>
      <c r="B60328">
        <v>3.4810984569999999</v>
      </c>
    </row>
    <row r="60329" spans="1:2" x14ac:dyDescent="0.3">
      <c r="A60329">
        <v>0.16073609078745515</v>
      </c>
      <c r="B60329">
        <v>3.4810984569999999</v>
      </c>
    </row>
    <row r="60330" spans="1:2" x14ac:dyDescent="0.3">
      <c r="A60330">
        <v>0.16072217052249796</v>
      </c>
      <c r="B60330">
        <v>3.4810984569999999</v>
      </c>
    </row>
    <row r="60331" spans="1:2" x14ac:dyDescent="0.3">
      <c r="A60331">
        <v>0.16070824710504625</v>
      </c>
      <c r="B60331">
        <v>3.4810984569999999</v>
      </c>
    </row>
    <row r="60332" spans="1:2" x14ac:dyDescent="0.3">
      <c r="A60332">
        <v>0.16069433919986922</v>
      </c>
      <c r="B60332">
        <v>3.4810984569999999</v>
      </c>
    </row>
    <row r="60333" spans="1:2" x14ac:dyDescent="0.3">
      <c r="A60333">
        <v>0.16068041576573766</v>
      </c>
      <c r="B60333">
        <v>3.4810984569999999</v>
      </c>
    </row>
    <row r="60334" spans="1:2" x14ac:dyDescent="0.3">
      <c r="A60334">
        <v>0.16066649269856312</v>
      </c>
      <c r="B60334">
        <v>3.4810984569999999</v>
      </c>
    </row>
    <row r="60335" spans="1:2" x14ac:dyDescent="0.3">
      <c r="A60335">
        <v>0.16065258210792782</v>
      </c>
      <c r="B60335">
        <v>3.4810984569999999</v>
      </c>
    </row>
    <row r="60336" spans="1:2" x14ac:dyDescent="0.3">
      <c r="A60336">
        <v>0.16063865819008014</v>
      </c>
      <c r="B60336">
        <v>3.4807891639999999</v>
      </c>
    </row>
    <row r="60337" spans="1:2" x14ac:dyDescent="0.3">
      <c r="A60337">
        <v>0.1606247567233311</v>
      </c>
      <c r="B60337">
        <v>3.4807891639999999</v>
      </c>
    </row>
    <row r="60338" spans="1:2" x14ac:dyDescent="0.3">
      <c r="A60338">
        <v>0.16061083779276314</v>
      </c>
      <c r="B60338">
        <v>3.4807891639999999</v>
      </c>
    </row>
    <row r="60339" spans="1:2" x14ac:dyDescent="0.3">
      <c r="A60339">
        <v>0.16059691866203679</v>
      </c>
      <c r="B60339">
        <v>3.4807891639999999</v>
      </c>
    </row>
    <row r="60340" spans="1:2" x14ac:dyDescent="0.3">
      <c r="A60340">
        <v>0.16058299757976624</v>
      </c>
      <c r="B60340">
        <v>3.4810984569999999</v>
      </c>
    </row>
    <row r="60341" spans="1:2" x14ac:dyDescent="0.3">
      <c r="A60341">
        <v>0.16056907239424881</v>
      </c>
      <c r="B60341">
        <v>3.4810984569999999</v>
      </c>
    </row>
    <row r="60342" spans="1:2" x14ac:dyDescent="0.3">
      <c r="A60342">
        <v>0.1605551759147795</v>
      </c>
      <c r="B60342">
        <v>3.4810984569999999</v>
      </c>
    </row>
    <row r="60343" spans="1:2" x14ac:dyDescent="0.3">
      <c r="A60343">
        <v>0.16054128802544079</v>
      </c>
      <c r="B60343">
        <v>3.4807891639999999</v>
      </c>
    </row>
    <row r="60344" spans="1:2" x14ac:dyDescent="0.3">
      <c r="A60344">
        <v>0.16052740197088727</v>
      </c>
      <c r="B60344">
        <v>3.4807891639999999</v>
      </c>
    </row>
    <row r="60345" spans="1:2" x14ac:dyDescent="0.3">
      <c r="A60345">
        <v>0.16051350007046175</v>
      </c>
      <c r="B60345">
        <v>3.4807891639999999</v>
      </c>
    </row>
    <row r="60346" spans="1:2" x14ac:dyDescent="0.3">
      <c r="A60346">
        <v>0.16049956557757952</v>
      </c>
      <c r="B60346">
        <v>3.4807891639999999</v>
      </c>
    </row>
    <row r="60347" spans="1:2" x14ac:dyDescent="0.3">
      <c r="A60347">
        <v>0.16048564763112361</v>
      </c>
      <c r="B60347">
        <v>3.4807891639999999</v>
      </c>
    </row>
    <row r="60348" spans="1:2" x14ac:dyDescent="0.3">
      <c r="A60348">
        <v>0.16047172182845118</v>
      </c>
      <c r="B60348">
        <v>3.4807891639999999</v>
      </c>
    </row>
    <row r="60349" spans="1:2" x14ac:dyDescent="0.3">
      <c r="A60349">
        <v>0.16045783860947474</v>
      </c>
      <c r="B60349">
        <v>3.4807891639999999</v>
      </c>
    </row>
    <row r="60350" spans="1:2" x14ac:dyDescent="0.3">
      <c r="A60350">
        <v>0.16044396333011421</v>
      </c>
      <c r="B60350">
        <v>3.4807891639999999</v>
      </c>
    </row>
    <row r="60351" spans="1:2" x14ac:dyDescent="0.3">
      <c r="A60351">
        <v>0.16043005404050834</v>
      </c>
      <c r="B60351">
        <v>3.4807891639999999</v>
      </c>
    </row>
    <row r="60352" spans="1:2" x14ac:dyDescent="0.3">
      <c r="A60352">
        <v>0.16041614923778627</v>
      </c>
      <c r="B60352">
        <v>3.4804798699999999</v>
      </c>
    </row>
    <row r="60353" spans="1:2" x14ac:dyDescent="0.3">
      <c r="A60353">
        <v>0.16040224451846352</v>
      </c>
      <c r="B60353">
        <v>3.4807891639999999</v>
      </c>
    </row>
    <row r="60354" spans="1:2" x14ac:dyDescent="0.3">
      <c r="A60354">
        <v>0.16038831653072874</v>
      </c>
      <c r="B60354">
        <v>3.4807891639999999</v>
      </c>
    </row>
    <row r="60355" spans="1:2" x14ac:dyDescent="0.3">
      <c r="A60355">
        <v>0.1603744124786006</v>
      </c>
      <c r="B60355">
        <v>3.4804798699999999</v>
      </c>
    </row>
    <row r="60356" spans="1:2" x14ac:dyDescent="0.3">
      <c r="A60356">
        <v>0.16036050165444715</v>
      </c>
      <c r="B60356">
        <v>3.4804798699999999</v>
      </c>
    </row>
    <row r="60357" spans="1:2" x14ac:dyDescent="0.3">
      <c r="A60357">
        <v>0.16034657405034924</v>
      </c>
      <c r="B60357">
        <v>3.4807891639999999</v>
      </c>
    </row>
    <row r="60358" spans="1:2" x14ac:dyDescent="0.3">
      <c r="A60358">
        <v>0.1603326690975084</v>
      </c>
      <c r="B60358">
        <v>3.4807891639999999</v>
      </c>
    </row>
    <row r="60359" spans="1:2" x14ac:dyDescent="0.3">
      <c r="A60359">
        <v>0.16031876652988827</v>
      </c>
      <c r="B60359">
        <v>3.4804798699999999</v>
      </c>
    </row>
    <row r="60360" spans="1:2" x14ac:dyDescent="0.3">
      <c r="A60360">
        <v>0.16030484703220488</v>
      </c>
      <c r="B60360">
        <v>3.4804798699999999</v>
      </c>
    </row>
    <row r="60361" spans="1:2" x14ac:dyDescent="0.3">
      <c r="A60361">
        <v>0.16029092116281296</v>
      </c>
      <c r="B60361">
        <v>3.4804798699999999</v>
      </c>
    </row>
    <row r="60362" spans="1:2" x14ac:dyDescent="0.3">
      <c r="A60362">
        <v>0.16027699689468813</v>
      </c>
      <c r="B60362">
        <v>3.4804798699999999</v>
      </c>
    </row>
    <row r="60363" spans="1:2" x14ac:dyDescent="0.3">
      <c r="A60363">
        <v>0.16026309382667203</v>
      </c>
      <c r="B60363">
        <v>3.4804798699999999</v>
      </c>
    </row>
    <row r="60364" spans="1:2" x14ac:dyDescent="0.3">
      <c r="A60364">
        <v>0.16024918455374607</v>
      </c>
      <c r="B60364">
        <v>3.4804798699999999</v>
      </c>
    </row>
    <row r="60365" spans="1:2" x14ac:dyDescent="0.3">
      <c r="A60365">
        <v>0.16023530181848575</v>
      </c>
      <c r="B60365">
        <v>3.4804798699999999</v>
      </c>
    </row>
    <row r="60366" spans="1:2" x14ac:dyDescent="0.3">
      <c r="A60366">
        <v>0.16022138839227332</v>
      </c>
      <c r="B60366">
        <v>3.4804798699999999</v>
      </c>
    </row>
    <row r="60367" spans="1:2" x14ac:dyDescent="0.3">
      <c r="A60367">
        <v>0.1602074700288208</v>
      </c>
      <c r="B60367">
        <v>3.4804798699999999</v>
      </c>
    </row>
    <row r="60368" spans="1:2" x14ac:dyDescent="0.3">
      <c r="A60368">
        <v>0.16019359686780313</v>
      </c>
      <c r="B60368">
        <v>3.4804798699999999</v>
      </c>
    </row>
    <row r="60369" spans="1:2" x14ac:dyDescent="0.3">
      <c r="A60369">
        <v>0.16017969905394461</v>
      </c>
      <c r="B60369">
        <v>3.4804798699999999</v>
      </c>
    </row>
    <row r="60370" spans="1:2" x14ac:dyDescent="0.3">
      <c r="A60370">
        <v>0.16016579398434469</v>
      </c>
      <c r="B60370">
        <v>3.4804798699999999</v>
      </c>
    </row>
    <row r="60371" spans="1:2" x14ac:dyDescent="0.3">
      <c r="A60371">
        <v>0.16015189341830841</v>
      </c>
      <c r="B60371">
        <v>3.4804798699999999</v>
      </c>
    </row>
    <row r="60372" spans="1:2" x14ac:dyDescent="0.3">
      <c r="A60372">
        <v>0.16013799086736813</v>
      </c>
      <c r="B60372">
        <v>3.4804798699999999</v>
      </c>
    </row>
    <row r="60373" spans="1:2" x14ac:dyDescent="0.3">
      <c r="A60373">
        <v>0.16012410728143467</v>
      </c>
      <c r="B60373">
        <v>3.480170577</v>
      </c>
    </row>
    <row r="60374" spans="1:2" x14ac:dyDescent="0.3">
      <c r="A60374">
        <v>0.16011021905849868</v>
      </c>
      <c r="B60374">
        <v>3.480170577</v>
      </c>
    </row>
    <row r="60375" spans="1:2" x14ac:dyDescent="0.3">
      <c r="A60375">
        <v>0.16009630591584395</v>
      </c>
      <c r="B60375">
        <v>3.4804798699999999</v>
      </c>
    </row>
    <row r="60376" spans="1:2" x14ac:dyDescent="0.3">
      <c r="A60376">
        <v>0.16008238014653123</v>
      </c>
      <c r="B60376">
        <v>3.4804798699999999</v>
      </c>
    </row>
    <row r="60377" spans="1:2" x14ac:dyDescent="0.3">
      <c r="A60377">
        <v>0.16006846905549996</v>
      </c>
      <c r="B60377">
        <v>3.4804798699999999</v>
      </c>
    </row>
    <row r="60378" spans="1:2" x14ac:dyDescent="0.3">
      <c r="A60378">
        <v>0.16005455070872729</v>
      </c>
      <c r="B60378">
        <v>3.4804798699999999</v>
      </c>
    </row>
    <row r="60379" spans="1:2" x14ac:dyDescent="0.3">
      <c r="A60379">
        <v>0.16004063878370273</v>
      </c>
      <c r="B60379">
        <v>3.480170577</v>
      </c>
    </row>
    <row r="60380" spans="1:2" x14ac:dyDescent="0.3">
      <c r="A60380">
        <v>0.16002671449889802</v>
      </c>
      <c r="B60380">
        <v>3.480170577</v>
      </c>
    </row>
    <row r="60381" spans="1:2" x14ac:dyDescent="0.3">
      <c r="A60381">
        <v>0.16001279370018517</v>
      </c>
      <c r="B60381">
        <v>3.480170577</v>
      </c>
    </row>
    <row r="60382" spans="1:2" x14ac:dyDescent="0.3">
      <c r="A60382">
        <v>0.15999887888954392</v>
      </c>
      <c r="B60382">
        <v>3.480170577</v>
      </c>
    </row>
    <row r="60383" spans="1:2" x14ac:dyDescent="0.3">
      <c r="A60383">
        <v>0.15998499170075955</v>
      </c>
      <c r="B60383">
        <v>3.480170577</v>
      </c>
    </row>
    <row r="60384" spans="1:2" x14ac:dyDescent="0.3">
      <c r="A60384">
        <v>0.15997107272015201</v>
      </c>
      <c r="B60384">
        <v>3.480170577</v>
      </c>
    </row>
    <row r="60385" spans="1:2" x14ac:dyDescent="0.3">
      <c r="A60385">
        <v>0.15995718805002732</v>
      </c>
      <c r="B60385">
        <v>3.480170577</v>
      </c>
    </row>
    <row r="60386" spans="1:2" x14ac:dyDescent="0.3">
      <c r="A60386">
        <v>0.15994326591692523</v>
      </c>
      <c r="B60386">
        <v>3.480170577</v>
      </c>
    </row>
    <row r="60387" spans="1:2" x14ac:dyDescent="0.3">
      <c r="A60387">
        <v>0.15992937170591762</v>
      </c>
      <c r="B60387">
        <v>3.480170577</v>
      </c>
    </row>
    <row r="60388" spans="1:2" x14ac:dyDescent="0.3">
      <c r="A60388">
        <v>0.15991547909617704</v>
      </c>
      <c r="B60388">
        <v>3.480170577</v>
      </c>
    </row>
    <row r="60389" spans="1:2" x14ac:dyDescent="0.3">
      <c r="A60389">
        <v>0.159901578746979</v>
      </c>
      <c r="B60389">
        <v>3.480170577</v>
      </c>
    </row>
    <row r="60390" spans="1:2" x14ac:dyDescent="0.3">
      <c r="A60390">
        <v>0.15988769214198989</v>
      </c>
      <c r="B60390">
        <v>3.480170577</v>
      </c>
    </row>
    <row r="60391" spans="1:2" x14ac:dyDescent="0.3">
      <c r="A60391">
        <v>0.15987378725586851</v>
      </c>
      <c r="B60391">
        <v>3.480170577</v>
      </c>
    </row>
    <row r="60392" spans="1:2" x14ac:dyDescent="0.3">
      <c r="A60392">
        <v>0.1598598790170942</v>
      </c>
      <c r="B60392">
        <v>3.480170577</v>
      </c>
    </row>
    <row r="60393" spans="1:2" x14ac:dyDescent="0.3">
      <c r="A60393">
        <v>0.1598459902604025</v>
      </c>
      <c r="B60393">
        <v>3.480170577</v>
      </c>
    </row>
    <row r="60394" spans="1:2" x14ac:dyDescent="0.3">
      <c r="A60394">
        <v>0.15983207569995925</v>
      </c>
      <c r="B60394">
        <v>3.479861283</v>
      </c>
    </row>
    <row r="60395" spans="1:2" x14ac:dyDescent="0.3">
      <c r="A60395">
        <v>0.1598181518655109</v>
      </c>
      <c r="B60395">
        <v>3.479861283</v>
      </c>
    </row>
    <row r="60396" spans="1:2" x14ac:dyDescent="0.3">
      <c r="A60396">
        <v>0.15980424442737012</v>
      </c>
      <c r="B60396">
        <v>3.480170577</v>
      </c>
    </row>
    <row r="60397" spans="1:2" x14ac:dyDescent="0.3">
      <c r="A60397">
        <v>0.15979033005040538</v>
      </c>
      <c r="B60397">
        <v>3.479861283</v>
      </c>
    </row>
    <row r="60398" spans="1:2" x14ac:dyDescent="0.3">
      <c r="A60398">
        <v>0.15977643065195965</v>
      </c>
      <c r="B60398">
        <v>3.479861283</v>
      </c>
    </row>
    <row r="60399" spans="1:2" x14ac:dyDescent="0.3">
      <c r="A60399">
        <v>0.15976254493100342</v>
      </c>
      <c r="B60399">
        <v>3.479861283</v>
      </c>
    </row>
    <row r="60400" spans="1:2" x14ac:dyDescent="0.3">
      <c r="A60400">
        <v>0.15974863992812297</v>
      </c>
      <c r="B60400">
        <v>3.479861283</v>
      </c>
    </row>
    <row r="60401" spans="1:2" x14ac:dyDescent="0.3">
      <c r="A60401">
        <v>0.15973473565915658</v>
      </c>
      <c r="B60401">
        <v>3.479861283</v>
      </c>
    </row>
    <row r="60402" spans="1:2" x14ac:dyDescent="0.3">
      <c r="A60402">
        <v>0.15972079174215045</v>
      </c>
      <c r="B60402">
        <v>3.480170577</v>
      </c>
    </row>
    <row r="60403" spans="1:2" x14ac:dyDescent="0.3">
      <c r="A60403">
        <v>0.15970687928337021</v>
      </c>
      <c r="B60403">
        <v>3.479861283</v>
      </c>
    </row>
    <row r="60404" spans="1:2" x14ac:dyDescent="0.3">
      <c r="A60404">
        <v>0.15969295438141048</v>
      </c>
      <c r="B60404">
        <v>3.479861283</v>
      </c>
    </row>
    <row r="60405" spans="1:2" x14ac:dyDescent="0.3">
      <c r="A60405">
        <v>0.15967905106319644</v>
      </c>
      <c r="B60405">
        <v>3.479861283</v>
      </c>
    </row>
    <row r="60406" spans="1:2" x14ac:dyDescent="0.3">
      <c r="A60406">
        <v>0.15966514649399247</v>
      </c>
      <c r="B60406">
        <v>3.479861283</v>
      </c>
    </row>
    <row r="60407" spans="1:2" x14ac:dyDescent="0.3">
      <c r="A60407">
        <v>0.15965124087395702</v>
      </c>
      <c r="B60407">
        <v>3.479861283</v>
      </c>
    </row>
    <row r="60408" spans="1:2" x14ac:dyDescent="0.3">
      <c r="A60408">
        <v>0.15963733675510938</v>
      </c>
      <c r="B60408">
        <v>3.479861283</v>
      </c>
    </row>
    <row r="60409" spans="1:2" x14ac:dyDescent="0.3">
      <c r="A60409">
        <v>0.15962342546391975</v>
      </c>
      <c r="B60409">
        <v>3.479861283</v>
      </c>
    </row>
    <row r="60410" spans="1:2" x14ac:dyDescent="0.3">
      <c r="A60410">
        <v>0.15960951910997018</v>
      </c>
      <c r="B60410">
        <v>3.479861283</v>
      </c>
    </row>
    <row r="60411" spans="1:2" x14ac:dyDescent="0.3">
      <c r="A60411">
        <v>0.15959560715158594</v>
      </c>
      <c r="B60411">
        <v>3.479861283</v>
      </c>
    </row>
    <row r="60412" spans="1:2" x14ac:dyDescent="0.3">
      <c r="A60412">
        <v>0.1595816864195925</v>
      </c>
      <c r="B60412">
        <v>3.479861283</v>
      </c>
    </row>
    <row r="60413" spans="1:2" x14ac:dyDescent="0.3">
      <c r="A60413">
        <v>0.15956775289414246</v>
      </c>
      <c r="B60413">
        <v>3.479861283</v>
      </c>
    </row>
    <row r="60414" spans="1:2" x14ac:dyDescent="0.3">
      <c r="A60414">
        <v>0.15955383312958121</v>
      </c>
      <c r="B60414">
        <v>3.47955199</v>
      </c>
    </row>
    <row r="60415" spans="1:2" x14ac:dyDescent="0.3">
      <c r="A60415">
        <v>0.15953992218866872</v>
      </c>
      <c r="B60415">
        <v>3.479861283</v>
      </c>
    </row>
    <row r="60416" spans="1:2" x14ac:dyDescent="0.3">
      <c r="A60416">
        <v>0.15952601214846895</v>
      </c>
      <c r="B60416">
        <v>3.47955199</v>
      </c>
    </row>
    <row r="60417" spans="1:2" x14ac:dyDescent="0.3">
      <c r="A60417">
        <v>0.15951211049824143</v>
      </c>
      <c r="B60417">
        <v>3.479861283</v>
      </c>
    </row>
    <row r="60418" spans="1:2" x14ac:dyDescent="0.3">
      <c r="A60418">
        <v>0.15949818719754877</v>
      </c>
      <c r="B60418">
        <v>3.47955199</v>
      </c>
    </row>
    <row r="60419" spans="1:2" x14ac:dyDescent="0.3">
      <c r="A60419">
        <v>0.15948427303742227</v>
      </c>
      <c r="B60419">
        <v>3.47955199</v>
      </c>
    </row>
    <row r="60420" spans="1:2" x14ac:dyDescent="0.3">
      <c r="A60420">
        <v>0.15947037193763028</v>
      </c>
      <c r="B60420">
        <v>3.47955199</v>
      </c>
    </row>
    <row r="60421" spans="1:2" x14ac:dyDescent="0.3">
      <c r="A60421">
        <v>0.15945643340822066</v>
      </c>
      <c r="B60421">
        <v>3.47955199</v>
      </c>
    </row>
    <row r="60422" spans="1:2" x14ac:dyDescent="0.3">
      <c r="A60422">
        <v>0.15944253697879091</v>
      </c>
      <c r="B60422">
        <v>3.47955199</v>
      </c>
    </row>
    <row r="60423" spans="1:2" x14ac:dyDescent="0.3">
      <c r="A60423">
        <v>0.15942861801486324</v>
      </c>
      <c r="B60423">
        <v>3.47955199</v>
      </c>
    </row>
    <row r="60424" spans="1:2" x14ac:dyDescent="0.3">
      <c r="A60424">
        <v>0.15941470852509904</v>
      </c>
      <c r="B60424">
        <v>3.47955199</v>
      </c>
    </row>
    <row r="60425" spans="1:2" x14ac:dyDescent="0.3">
      <c r="A60425">
        <v>0.1594007953324047</v>
      </c>
      <c r="B60425">
        <v>3.47955199</v>
      </c>
    </row>
    <row r="60426" spans="1:2" x14ac:dyDescent="0.3">
      <c r="A60426">
        <v>0.15938688902849477</v>
      </c>
      <c r="B60426">
        <v>3.47955199</v>
      </c>
    </row>
    <row r="60427" spans="1:2" x14ac:dyDescent="0.3">
      <c r="A60427">
        <v>0.15937298682783169</v>
      </c>
      <c r="B60427">
        <v>3.47955199</v>
      </c>
    </row>
    <row r="60428" spans="1:2" x14ac:dyDescent="0.3">
      <c r="A60428">
        <v>0.15935905131747766</v>
      </c>
      <c r="B60428">
        <v>3.479242696</v>
      </c>
    </row>
    <row r="60429" spans="1:2" x14ac:dyDescent="0.3">
      <c r="A60429">
        <v>0.15934514202787181</v>
      </c>
      <c r="B60429">
        <v>3.47955199</v>
      </c>
    </row>
    <row r="60430" spans="1:2" x14ac:dyDescent="0.3">
      <c r="A60430">
        <v>0.15933123749202757</v>
      </c>
      <c r="B60430">
        <v>3.47955199</v>
      </c>
    </row>
    <row r="60431" spans="1:2" x14ac:dyDescent="0.3">
      <c r="A60431">
        <v>0.15931734044544285</v>
      </c>
      <c r="B60431">
        <v>3.47955199</v>
      </c>
    </row>
    <row r="60432" spans="1:2" x14ac:dyDescent="0.3">
      <c r="A60432">
        <v>0.15930341514316637</v>
      </c>
      <c r="B60432">
        <v>3.47955199</v>
      </c>
    </row>
    <row r="60433" spans="1:2" x14ac:dyDescent="0.3">
      <c r="A60433">
        <v>0.15928947663043658</v>
      </c>
      <c r="B60433">
        <v>3.479242696</v>
      </c>
    </row>
    <row r="60434" spans="1:2" x14ac:dyDescent="0.3">
      <c r="A60434">
        <v>0.15927558757350732</v>
      </c>
      <c r="B60434">
        <v>3.47955199</v>
      </c>
    </row>
    <row r="60435" spans="1:2" x14ac:dyDescent="0.3">
      <c r="A60435">
        <v>0.15926165811794438</v>
      </c>
      <c r="B60435">
        <v>3.479242696</v>
      </c>
    </row>
    <row r="60436" spans="1:2" x14ac:dyDescent="0.3">
      <c r="A60436">
        <v>0.15924774590936211</v>
      </c>
      <c r="B60436">
        <v>3.479242696</v>
      </c>
    </row>
    <row r="60437" spans="1:2" x14ac:dyDescent="0.3">
      <c r="A60437">
        <v>0.1592338241765768</v>
      </c>
      <c r="B60437">
        <v>3.479242696</v>
      </c>
    </row>
    <row r="60438" spans="1:2" x14ac:dyDescent="0.3">
      <c r="A60438">
        <v>0.15921992277654726</v>
      </c>
      <c r="B60438">
        <v>3.479242696</v>
      </c>
    </row>
    <row r="60439" spans="1:2" x14ac:dyDescent="0.3">
      <c r="A60439">
        <v>0.15920602614695914</v>
      </c>
      <c r="B60439">
        <v>3.479242696</v>
      </c>
    </row>
    <row r="60440" spans="1:2" x14ac:dyDescent="0.3">
      <c r="A60440">
        <v>0.15919211490580909</v>
      </c>
      <c r="B60440">
        <v>3.479242696</v>
      </c>
    </row>
    <row r="60441" spans="1:2" x14ac:dyDescent="0.3">
      <c r="A60441">
        <v>0.15917823362169703</v>
      </c>
      <c r="B60441">
        <v>3.479242696</v>
      </c>
    </row>
    <row r="60442" spans="1:2" x14ac:dyDescent="0.3">
      <c r="A60442">
        <v>0.15916433999448468</v>
      </c>
      <c r="B60442">
        <v>3.479242696</v>
      </c>
    </row>
    <row r="60443" spans="1:2" x14ac:dyDescent="0.3">
      <c r="A60443">
        <v>0.15915043926164973</v>
      </c>
      <c r="B60443">
        <v>3.479242696</v>
      </c>
    </row>
    <row r="60444" spans="1:2" x14ac:dyDescent="0.3">
      <c r="A60444">
        <v>0.15913650123263604</v>
      </c>
      <c r="B60444">
        <v>3.479242696</v>
      </c>
    </row>
    <row r="60445" spans="1:2" x14ac:dyDescent="0.3">
      <c r="A60445">
        <v>0.15912257701455079</v>
      </c>
      <c r="B60445">
        <v>3.479242696</v>
      </c>
    </row>
    <row r="60446" spans="1:2" x14ac:dyDescent="0.3">
      <c r="A60446">
        <v>0.15910865721662984</v>
      </c>
      <c r="B60446">
        <v>3.479242696</v>
      </c>
    </row>
    <row r="60447" spans="1:2" x14ac:dyDescent="0.3">
      <c r="A60447">
        <v>0.15909474892781594</v>
      </c>
      <c r="B60447">
        <v>3.479242696</v>
      </c>
    </row>
    <row r="60448" spans="1:2" x14ac:dyDescent="0.3">
      <c r="A60448">
        <v>0.15908085029664401</v>
      </c>
      <c r="B60448">
        <v>3.479242696</v>
      </c>
    </row>
    <row r="60449" spans="1:2" x14ac:dyDescent="0.3">
      <c r="A60449">
        <v>0.15906692627871713</v>
      </c>
      <c r="B60449">
        <v>3.4789334030000001</v>
      </c>
    </row>
    <row r="60450" spans="1:2" x14ac:dyDescent="0.3">
      <c r="A60450">
        <v>0.15905301827346091</v>
      </c>
      <c r="B60450">
        <v>3.4789334030000001</v>
      </c>
    </row>
    <row r="60451" spans="1:2" x14ac:dyDescent="0.3">
      <c r="A60451">
        <v>0.15903912109343726</v>
      </c>
      <c r="B60451">
        <v>3.4789334030000001</v>
      </c>
    </row>
    <row r="60452" spans="1:2" x14ac:dyDescent="0.3">
      <c r="A60452">
        <v>0.1590252166409924</v>
      </c>
      <c r="B60452">
        <v>3.4789334030000001</v>
      </c>
    </row>
    <row r="60453" spans="1:2" x14ac:dyDescent="0.3">
      <c r="A60453">
        <v>0.15901129500828626</v>
      </c>
      <c r="B60453">
        <v>3.479242696</v>
      </c>
    </row>
    <row r="60454" spans="1:2" x14ac:dyDescent="0.3">
      <c r="A60454">
        <v>0.1589973688219769</v>
      </c>
      <c r="B60454">
        <v>3.479242696</v>
      </c>
    </row>
    <row r="60455" spans="1:2" x14ac:dyDescent="0.3">
      <c r="A60455">
        <v>0.15898346398589508</v>
      </c>
      <c r="B60455">
        <v>3.4789334030000001</v>
      </c>
    </row>
    <row r="60456" spans="1:2" x14ac:dyDescent="0.3">
      <c r="A60456">
        <v>0.15896953464709121</v>
      </c>
      <c r="B60456">
        <v>3.479242696</v>
      </c>
    </row>
    <row r="60457" spans="1:2" x14ac:dyDescent="0.3">
      <c r="A60457">
        <v>0.15895564572360088</v>
      </c>
      <c r="B60457">
        <v>3.4789334030000001</v>
      </c>
    </row>
    <row r="60458" spans="1:2" x14ac:dyDescent="0.3">
      <c r="A60458">
        <v>0.15894173883589563</v>
      </c>
      <c r="B60458">
        <v>3.4789334030000001</v>
      </c>
    </row>
    <row r="60459" spans="1:2" x14ac:dyDescent="0.3">
      <c r="A60459">
        <v>0.15892785081311803</v>
      </c>
      <c r="B60459">
        <v>3.4789334030000001</v>
      </c>
    </row>
    <row r="60460" spans="1:2" x14ac:dyDescent="0.3">
      <c r="A60460">
        <v>0.15891392861329648</v>
      </c>
      <c r="B60460">
        <v>3.4789334030000001</v>
      </c>
    </row>
    <row r="60461" spans="1:2" x14ac:dyDescent="0.3">
      <c r="A60461">
        <v>0.15890003353493584</v>
      </c>
      <c r="B60461">
        <v>3.4789334030000001</v>
      </c>
    </row>
    <row r="60462" spans="1:2" x14ac:dyDescent="0.3">
      <c r="A60462">
        <v>0.15888613300225926</v>
      </c>
      <c r="B60462">
        <v>3.4789334030000001</v>
      </c>
    </row>
    <row r="60463" spans="1:2" x14ac:dyDescent="0.3">
      <c r="A60463">
        <v>0.15887222207802662</v>
      </c>
      <c r="B60463">
        <v>3.4789334030000001</v>
      </c>
    </row>
    <row r="60464" spans="1:2" x14ac:dyDescent="0.3">
      <c r="A60464">
        <v>0.15885830566611833</v>
      </c>
      <c r="B60464">
        <v>3.4789334030000001</v>
      </c>
    </row>
    <row r="60465" spans="1:2" x14ac:dyDescent="0.3">
      <c r="A60465">
        <v>0.15884439252346363</v>
      </c>
      <c r="B60465">
        <v>3.4789334030000001</v>
      </c>
    </row>
    <row r="60466" spans="1:2" x14ac:dyDescent="0.3">
      <c r="A60466">
        <v>0.15883047007344409</v>
      </c>
      <c r="B60466">
        <v>3.4789334030000001</v>
      </c>
    </row>
    <row r="60467" spans="1:2" x14ac:dyDescent="0.3">
      <c r="A60467">
        <v>0.15881654313654081</v>
      </c>
      <c r="B60467">
        <v>3.4789334030000001</v>
      </c>
    </row>
    <row r="60468" spans="1:2" x14ac:dyDescent="0.3">
      <c r="A60468">
        <v>0.15880263614875639</v>
      </c>
      <c r="B60468">
        <v>3.4789334030000001</v>
      </c>
    </row>
    <row r="60469" spans="1:2" x14ac:dyDescent="0.3">
      <c r="A60469">
        <v>0.15878871625075625</v>
      </c>
      <c r="B60469">
        <v>3.4789334030000001</v>
      </c>
    </row>
    <row r="60470" spans="1:2" x14ac:dyDescent="0.3">
      <c r="A60470">
        <v>0.15877482662671155</v>
      </c>
      <c r="B60470">
        <v>3.4786241090000001</v>
      </c>
    </row>
    <row r="60471" spans="1:2" x14ac:dyDescent="0.3">
      <c r="A60471">
        <v>0.15876092631087324</v>
      </c>
      <c r="B60471">
        <v>3.4789334030000001</v>
      </c>
    </row>
    <row r="60472" spans="1:2" x14ac:dyDescent="0.3">
      <c r="A60472">
        <v>0.15874700322701885</v>
      </c>
      <c r="B60472">
        <v>3.4789334030000001</v>
      </c>
    </row>
    <row r="60473" spans="1:2" x14ac:dyDescent="0.3">
      <c r="A60473">
        <v>0.158733086264675</v>
      </c>
      <c r="B60473">
        <v>3.4789334030000001</v>
      </c>
    </row>
    <row r="60474" spans="1:2" x14ac:dyDescent="0.3">
      <c r="A60474">
        <v>0.15871916538256281</v>
      </c>
      <c r="B60474">
        <v>3.4789334030000001</v>
      </c>
    </row>
    <row r="60475" spans="1:2" x14ac:dyDescent="0.3">
      <c r="A60475">
        <v>0.15870525869501592</v>
      </c>
      <c r="B60475">
        <v>3.4786241090000001</v>
      </c>
    </row>
    <row r="60476" spans="1:2" x14ac:dyDescent="0.3">
      <c r="A60476">
        <v>0.15869135861269573</v>
      </c>
      <c r="B60476">
        <v>3.4786241090000001</v>
      </c>
    </row>
    <row r="60477" spans="1:2" x14ac:dyDescent="0.3">
      <c r="A60477">
        <v>0.15867744253438473</v>
      </c>
      <c r="B60477">
        <v>3.4786241090000001</v>
      </c>
    </row>
    <row r="60478" spans="1:2" x14ac:dyDescent="0.3">
      <c r="A60478">
        <v>0.15866352583891874</v>
      </c>
      <c r="B60478">
        <v>3.4786241090000001</v>
      </c>
    </row>
    <row r="60479" spans="1:2" x14ac:dyDescent="0.3">
      <c r="A60479">
        <v>0.15864963301233992</v>
      </c>
      <c r="B60479">
        <v>3.4786241090000001</v>
      </c>
    </row>
    <row r="60480" spans="1:2" x14ac:dyDescent="0.3">
      <c r="A60480">
        <v>0.15863572924376948</v>
      </c>
      <c r="B60480">
        <v>3.4786241090000001</v>
      </c>
    </row>
    <row r="60481" spans="1:2" x14ac:dyDescent="0.3">
      <c r="A60481">
        <v>0.15862183248074246</v>
      </c>
      <c r="B60481">
        <v>3.4786241090000001</v>
      </c>
    </row>
    <row r="60482" spans="1:2" x14ac:dyDescent="0.3">
      <c r="A60482">
        <v>0.15860793518395977</v>
      </c>
      <c r="B60482">
        <v>3.4786241090000001</v>
      </c>
    </row>
    <row r="60483" spans="1:2" x14ac:dyDescent="0.3">
      <c r="A60483">
        <v>0.15859404726126133</v>
      </c>
      <c r="B60483">
        <v>3.4786241090000001</v>
      </c>
    </row>
    <row r="60484" spans="1:2" x14ac:dyDescent="0.3">
      <c r="A60484">
        <v>0.15858010090899488</v>
      </c>
      <c r="B60484">
        <v>3.4786241090000001</v>
      </c>
    </row>
    <row r="60485" spans="1:2" x14ac:dyDescent="0.3">
      <c r="A60485">
        <v>0.15856620851609254</v>
      </c>
      <c r="B60485">
        <v>3.4786241090000001</v>
      </c>
    </row>
    <row r="60486" spans="1:2" x14ac:dyDescent="0.3">
      <c r="A60486">
        <v>0.15855228581587508</v>
      </c>
      <c r="B60486">
        <v>3.4786241090000001</v>
      </c>
    </row>
    <row r="60487" spans="1:2" x14ac:dyDescent="0.3">
      <c r="A60487">
        <v>0.1585383597796845</v>
      </c>
      <c r="B60487">
        <v>3.4786241090000001</v>
      </c>
    </row>
    <row r="60488" spans="1:2" x14ac:dyDescent="0.3">
      <c r="A60488">
        <v>0.15852445195790682</v>
      </c>
      <c r="B60488">
        <v>3.4786241090000001</v>
      </c>
    </row>
    <row r="60489" spans="1:2" x14ac:dyDescent="0.3">
      <c r="A60489">
        <v>0.15851053512900187</v>
      </c>
      <c r="B60489">
        <v>3.4786241090000001</v>
      </c>
    </row>
    <row r="60490" spans="1:2" x14ac:dyDescent="0.3">
      <c r="A60490">
        <v>0.15849660609043559</v>
      </c>
      <c r="B60490">
        <v>3.4786241090000001</v>
      </c>
    </row>
    <row r="60491" spans="1:2" x14ac:dyDescent="0.3">
      <c r="A60491">
        <v>0.15848271936868746</v>
      </c>
      <c r="B60491">
        <v>3.4786241090000001</v>
      </c>
    </row>
    <row r="60492" spans="1:2" x14ac:dyDescent="0.3">
      <c r="A60492">
        <v>0.15846880614263339</v>
      </c>
      <c r="B60492">
        <v>3.4786241090000001</v>
      </c>
    </row>
    <row r="60493" spans="1:2" x14ac:dyDescent="0.3">
      <c r="A60493">
        <v>0.15845487450200813</v>
      </c>
      <c r="B60493">
        <v>3.4786241090000001</v>
      </c>
    </row>
    <row r="60494" spans="1:2" x14ac:dyDescent="0.3">
      <c r="A60494">
        <v>0.15844094456272909</v>
      </c>
      <c r="B60494">
        <v>3.4786241090000001</v>
      </c>
    </row>
    <row r="60495" spans="1:2" x14ac:dyDescent="0.3">
      <c r="A60495">
        <v>0.15842703517304405</v>
      </c>
      <c r="B60495">
        <v>3.4783148160000001</v>
      </c>
    </row>
    <row r="60496" spans="1:2" x14ac:dyDescent="0.3">
      <c r="A60496">
        <v>0.1584131231646202</v>
      </c>
      <c r="B60496">
        <v>3.4783148160000001</v>
      </c>
    </row>
    <row r="60497" spans="1:2" x14ac:dyDescent="0.3">
      <c r="A60497">
        <v>0.15839920630235554</v>
      </c>
      <c r="B60497">
        <v>3.4783148160000001</v>
      </c>
    </row>
    <row r="60498" spans="1:2" x14ac:dyDescent="0.3">
      <c r="A60498">
        <v>0.15838530443528975</v>
      </c>
      <c r="B60498">
        <v>3.4783148160000001</v>
      </c>
    </row>
    <row r="60499" spans="1:2" x14ac:dyDescent="0.3">
      <c r="A60499">
        <v>0.15837141626239334</v>
      </c>
      <c r="B60499">
        <v>3.4783148160000001</v>
      </c>
    </row>
    <row r="60500" spans="1:2" x14ac:dyDescent="0.3">
      <c r="A60500">
        <v>0.15835747554792132</v>
      </c>
      <c r="B60500">
        <v>3.4783148160000001</v>
      </c>
    </row>
    <row r="60501" spans="1:2" x14ac:dyDescent="0.3">
      <c r="A60501">
        <v>0.15834357366417567</v>
      </c>
      <c r="B60501">
        <v>3.4783148160000001</v>
      </c>
    </row>
    <row r="60502" spans="1:2" x14ac:dyDescent="0.3">
      <c r="A60502">
        <v>0.15832965660175263</v>
      </c>
      <c r="B60502">
        <v>3.4783148160000001</v>
      </c>
    </row>
    <row r="60503" spans="1:2" x14ac:dyDescent="0.3">
      <c r="A60503">
        <v>0.158315749146932</v>
      </c>
      <c r="B60503">
        <v>3.4783148160000001</v>
      </c>
    </row>
    <row r="60504" spans="1:2" x14ac:dyDescent="0.3">
      <c r="A60504">
        <v>0.1583018177398248</v>
      </c>
      <c r="B60504">
        <v>3.4783148160000001</v>
      </c>
    </row>
    <row r="60505" spans="1:2" x14ac:dyDescent="0.3">
      <c r="A60505">
        <v>0.15828788231287011</v>
      </c>
      <c r="B60505">
        <v>3.4783148160000001</v>
      </c>
    </row>
    <row r="60506" spans="1:2" x14ac:dyDescent="0.3">
      <c r="A60506">
        <v>0.15827398301450357</v>
      </c>
      <c r="B60506">
        <v>3.4783148160000001</v>
      </c>
    </row>
    <row r="60507" spans="1:2" x14ac:dyDescent="0.3">
      <c r="A60507">
        <v>0.1582600500728488</v>
      </c>
      <c r="B60507">
        <v>3.4783148160000001</v>
      </c>
    </row>
    <row r="60508" spans="1:2" x14ac:dyDescent="0.3">
      <c r="A60508">
        <v>0.15824613491193038</v>
      </c>
      <c r="B60508">
        <v>3.4783148160000001</v>
      </c>
    </row>
    <row r="60509" spans="1:2" x14ac:dyDescent="0.3">
      <c r="A60509">
        <v>0.15823224700591182</v>
      </c>
      <c r="B60509">
        <v>3.4783148160000001</v>
      </c>
    </row>
    <row r="60510" spans="1:2" x14ac:dyDescent="0.3">
      <c r="A60510">
        <v>0.15821833101100016</v>
      </c>
      <c r="B60510">
        <v>3.4780055220000001</v>
      </c>
    </row>
    <row r="60511" spans="1:2" x14ac:dyDescent="0.3">
      <c r="A60511">
        <v>0.15820442991120817</v>
      </c>
      <c r="B60511">
        <v>3.4783148160000001</v>
      </c>
    </row>
    <row r="60512" spans="1:2" x14ac:dyDescent="0.3">
      <c r="A60512">
        <v>0.1581905488272545</v>
      </c>
      <c r="B60512">
        <v>3.4783148160000001</v>
      </c>
    </row>
    <row r="60513" spans="1:2" x14ac:dyDescent="0.3">
      <c r="A60513">
        <v>0.15817662914609262</v>
      </c>
      <c r="B60513">
        <v>3.4783148160000001</v>
      </c>
    </row>
    <row r="60514" spans="1:2" x14ac:dyDescent="0.3">
      <c r="A60514">
        <v>0.15816272147443369</v>
      </c>
      <c r="B60514">
        <v>3.4780055220000001</v>
      </c>
    </row>
    <row r="60515" spans="1:2" x14ac:dyDescent="0.3">
      <c r="A60515">
        <v>0.15814881757242436</v>
      </c>
      <c r="B60515">
        <v>3.4780055220000001</v>
      </c>
    </row>
    <row r="60516" spans="1:2" x14ac:dyDescent="0.3">
      <c r="A60516">
        <v>0.15813490146075362</v>
      </c>
      <c r="B60516">
        <v>3.4780055220000001</v>
      </c>
    </row>
    <row r="60517" spans="1:2" x14ac:dyDescent="0.3">
      <c r="A60517">
        <v>0.15812098079547968</v>
      </c>
      <c r="B60517">
        <v>3.4780055220000001</v>
      </c>
    </row>
    <row r="60518" spans="1:2" x14ac:dyDescent="0.3">
      <c r="A60518">
        <v>0.15810708890297331</v>
      </c>
      <c r="B60518">
        <v>3.4780055220000001</v>
      </c>
    </row>
    <row r="60519" spans="1:2" x14ac:dyDescent="0.3">
      <c r="A60519">
        <v>0.15809315636163529</v>
      </c>
      <c r="B60519">
        <v>3.4780055220000001</v>
      </c>
    </row>
    <row r="60520" spans="1:2" x14ac:dyDescent="0.3">
      <c r="A60520">
        <v>0.15807924318562086</v>
      </c>
      <c r="B60520">
        <v>3.4780055220000001</v>
      </c>
    </row>
    <row r="60521" spans="1:2" x14ac:dyDescent="0.3">
      <c r="A60521">
        <v>0.15806534231934699</v>
      </c>
      <c r="B60521">
        <v>3.4780055220000001</v>
      </c>
    </row>
    <row r="60522" spans="1:2" x14ac:dyDescent="0.3">
      <c r="A60522">
        <v>0.15805143726642693</v>
      </c>
      <c r="B60522">
        <v>3.4780055220000001</v>
      </c>
    </row>
    <row r="60523" spans="1:2" x14ac:dyDescent="0.3">
      <c r="A60523">
        <v>0.15803752082115891</v>
      </c>
      <c r="B60523">
        <v>3.4780055220000001</v>
      </c>
    </row>
    <row r="60524" spans="1:2" x14ac:dyDescent="0.3">
      <c r="A60524">
        <v>0.15802362354105606</v>
      </c>
      <c r="B60524">
        <v>3.4780055220000001</v>
      </c>
    </row>
    <row r="60525" spans="1:2" x14ac:dyDescent="0.3">
      <c r="A60525">
        <v>0.15800971857153534</v>
      </c>
      <c r="B60525">
        <v>3.4780055220000001</v>
      </c>
    </row>
    <row r="60526" spans="1:2" x14ac:dyDescent="0.3">
      <c r="A60526">
        <v>0.15799579755598422</v>
      </c>
      <c r="B60526">
        <v>3.4780055220000001</v>
      </c>
    </row>
    <row r="60527" spans="1:2" x14ac:dyDescent="0.3">
      <c r="A60527">
        <v>0.15798185860957795</v>
      </c>
      <c r="B60527">
        <v>3.4780055220000001</v>
      </c>
    </row>
    <row r="60528" spans="1:2" x14ac:dyDescent="0.3">
      <c r="A60528">
        <v>0.15796795245578676</v>
      </c>
      <c r="B60528">
        <v>3.4776962280000001</v>
      </c>
    </row>
    <row r="60529" spans="1:2" x14ac:dyDescent="0.3">
      <c r="A60529">
        <v>0.15795403279130474</v>
      </c>
      <c r="B60529">
        <v>3.4780055220000001</v>
      </c>
    </row>
    <row r="60530" spans="1:2" x14ac:dyDescent="0.3">
      <c r="A60530">
        <v>0.15794011798066351</v>
      </c>
      <c r="B60530">
        <v>3.4780055220000001</v>
      </c>
    </row>
    <row r="60531" spans="1:2" x14ac:dyDescent="0.3">
      <c r="A60531">
        <v>0.15792620055128342</v>
      </c>
      <c r="B60531">
        <v>3.4780055220000001</v>
      </c>
    </row>
    <row r="60532" spans="1:2" x14ac:dyDescent="0.3">
      <c r="A60532">
        <v>0.15791230252058663</v>
      </c>
      <c r="B60532">
        <v>3.4780055220000001</v>
      </c>
    </row>
    <row r="60533" spans="1:2" x14ac:dyDescent="0.3">
      <c r="A60533">
        <v>0.15789838007056714</v>
      </c>
      <c r="B60533">
        <v>3.4780055220000001</v>
      </c>
    </row>
    <row r="60534" spans="1:2" x14ac:dyDescent="0.3">
      <c r="A60534">
        <v>0.15788448822810036</v>
      </c>
      <c r="B60534">
        <v>3.4780055220000001</v>
      </c>
    </row>
    <row r="60535" spans="1:2" x14ac:dyDescent="0.3">
      <c r="A60535">
        <v>0.15787058604411713</v>
      </c>
      <c r="B60535">
        <v>3.4776962280000001</v>
      </c>
    </row>
    <row r="60536" spans="1:2" x14ac:dyDescent="0.3">
      <c r="A60536">
        <v>0.15785668362661581</v>
      </c>
      <c r="B60536">
        <v>3.4776962280000001</v>
      </c>
    </row>
    <row r="60537" spans="1:2" x14ac:dyDescent="0.3">
      <c r="A60537">
        <v>0.15784278506216332</v>
      </c>
      <c r="B60537">
        <v>3.4776962280000001</v>
      </c>
    </row>
    <row r="60538" spans="1:2" x14ac:dyDescent="0.3">
      <c r="A60538">
        <v>0.15782887136907306</v>
      </c>
      <c r="B60538">
        <v>3.4776962280000001</v>
      </c>
    </row>
    <row r="60539" spans="1:2" x14ac:dyDescent="0.3">
      <c r="A60539">
        <v>0.15781494513272412</v>
      </c>
      <c r="B60539">
        <v>3.4776962280000001</v>
      </c>
    </row>
    <row r="60540" spans="1:2" x14ac:dyDescent="0.3">
      <c r="A60540">
        <v>0.15780103222358752</v>
      </c>
      <c r="B60540">
        <v>3.4776962280000001</v>
      </c>
    </row>
    <row r="60541" spans="1:2" x14ac:dyDescent="0.3">
      <c r="A60541">
        <v>0.15778710476960842</v>
      </c>
      <c r="B60541">
        <v>3.4776962280000001</v>
      </c>
    </row>
    <row r="60542" spans="1:2" x14ac:dyDescent="0.3">
      <c r="A60542">
        <v>0.15777319226078859</v>
      </c>
      <c r="B60542">
        <v>3.4776962280000001</v>
      </c>
    </row>
    <row r="60543" spans="1:2" x14ac:dyDescent="0.3">
      <c r="A60543">
        <v>0.1577592772333091</v>
      </c>
      <c r="B60543">
        <v>3.4776962280000001</v>
      </c>
    </row>
    <row r="60544" spans="1:2" x14ac:dyDescent="0.3">
      <c r="A60544">
        <v>0.15774538240514643</v>
      </c>
      <c r="B60544">
        <v>3.4776962280000001</v>
      </c>
    </row>
    <row r="60545" spans="1:2" x14ac:dyDescent="0.3">
      <c r="A60545">
        <v>0.15773147443324997</v>
      </c>
      <c r="B60545">
        <v>3.4776962280000001</v>
      </c>
    </row>
    <row r="60546" spans="1:2" x14ac:dyDescent="0.3">
      <c r="A60546">
        <v>0.1577175782373384</v>
      </c>
      <c r="B60546">
        <v>3.4776962280000001</v>
      </c>
    </row>
    <row r="60547" spans="1:2" x14ac:dyDescent="0.3">
      <c r="A60547">
        <v>0.15770362746490763</v>
      </c>
      <c r="B60547">
        <v>3.4776962280000001</v>
      </c>
    </row>
    <row r="60548" spans="1:2" x14ac:dyDescent="0.3">
      <c r="A60548">
        <v>0.15768971569000187</v>
      </c>
      <c r="B60548">
        <v>3.4776962280000001</v>
      </c>
    </row>
    <row r="60549" spans="1:2" x14ac:dyDescent="0.3">
      <c r="A60549">
        <v>0.15767583010248459</v>
      </c>
      <c r="B60549">
        <v>3.4773869350000002</v>
      </c>
    </row>
    <row r="60550" spans="1:2" x14ac:dyDescent="0.3">
      <c r="A60550">
        <v>0.15766193435692935</v>
      </c>
      <c r="B60550">
        <v>3.4776962280000001</v>
      </c>
    </row>
    <row r="60551" spans="1:2" x14ac:dyDescent="0.3">
      <c r="A60551">
        <v>0.15764804389889139</v>
      </c>
      <c r="B60551">
        <v>3.4773869350000002</v>
      </c>
    </row>
    <row r="60552" spans="1:2" x14ac:dyDescent="0.3">
      <c r="A60552">
        <v>0.15763411886349277</v>
      </c>
      <c r="B60552">
        <v>3.4776962280000001</v>
      </c>
    </row>
    <row r="60553" spans="1:2" x14ac:dyDescent="0.3">
      <c r="A60553">
        <v>0.15762021858101419</v>
      </c>
      <c r="B60553">
        <v>3.4776962280000001</v>
      </c>
    </row>
    <row r="60554" spans="1:2" x14ac:dyDescent="0.3">
      <c r="A60554">
        <v>0.1576063069061876</v>
      </c>
      <c r="B60554">
        <v>3.4773869350000002</v>
      </c>
    </row>
    <row r="60555" spans="1:2" x14ac:dyDescent="0.3">
      <c r="A60555">
        <v>0.15759240118607293</v>
      </c>
      <c r="B60555">
        <v>3.4773869350000002</v>
      </c>
    </row>
    <row r="60556" spans="1:2" x14ac:dyDescent="0.3">
      <c r="A60556">
        <v>0.15757848587503576</v>
      </c>
      <c r="B60556">
        <v>3.4773869350000002</v>
      </c>
    </row>
    <row r="60557" spans="1:2" x14ac:dyDescent="0.3">
      <c r="A60557">
        <v>0.15756457043055963</v>
      </c>
      <c r="B60557">
        <v>3.4773869350000002</v>
      </c>
    </row>
    <row r="60558" spans="1:2" x14ac:dyDescent="0.3">
      <c r="A60558">
        <v>0.15755064926488974</v>
      </c>
      <c r="B60558">
        <v>3.4773869350000002</v>
      </c>
    </row>
    <row r="60559" spans="1:2" x14ac:dyDescent="0.3">
      <c r="A60559">
        <v>0.15753674633031256</v>
      </c>
      <c r="B60559">
        <v>3.4773869350000002</v>
      </c>
    </row>
    <row r="60560" spans="1:2" x14ac:dyDescent="0.3">
      <c r="A60560">
        <v>0.15752279407337377</v>
      </c>
      <c r="B60560">
        <v>3.4773869350000002</v>
      </c>
    </row>
    <row r="60561" spans="1:2" x14ac:dyDescent="0.3">
      <c r="A60561">
        <v>0.15750889213958855</v>
      </c>
      <c r="B60561">
        <v>3.4773869350000002</v>
      </c>
    </row>
    <row r="60562" spans="1:2" x14ac:dyDescent="0.3">
      <c r="A60562">
        <v>0.15749497280870384</v>
      </c>
      <c r="B60562">
        <v>3.4773869350000002</v>
      </c>
    </row>
    <row r="60563" spans="1:2" x14ac:dyDescent="0.3">
      <c r="A60563">
        <v>0.1574810514595554</v>
      </c>
      <c r="B60563">
        <v>3.4773869350000002</v>
      </c>
    </row>
    <row r="60564" spans="1:2" x14ac:dyDescent="0.3">
      <c r="A60564">
        <v>0.15746714452181057</v>
      </c>
      <c r="B60564">
        <v>3.4773869350000002</v>
      </c>
    </row>
    <row r="60565" spans="1:2" x14ac:dyDescent="0.3">
      <c r="A60565">
        <v>0.15745321086292158</v>
      </c>
      <c r="B60565">
        <v>3.4773869350000002</v>
      </c>
    </row>
    <row r="60566" spans="1:2" x14ac:dyDescent="0.3">
      <c r="A60566">
        <v>0.15743928369250018</v>
      </c>
      <c r="B60566">
        <v>3.4773869350000002</v>
      </c>
    </row>
    <row r="60567" spans="1:2" x14ac:dyDescent="0.3">
      <c r="A60567">
        <v>0.15742536681355565</v>
      </c>
      <c r="B60567">
        <v>3.4773869350000002</v>
      </c>
    </row>
    <row r="60568" spans="1:2" x14ac:dyDescent="0.3">
      <c r="A60568">
        <v>0.15741145650647806</v>
      </c>
      <c r="B60568">
        <v>3.4770776410000002</v>
      </c>
    </row>
    <row r="60569" spans="1:2" x14ac:dyDescent="0.3">
      <c r="A60569">
        <v>0.15739755038604664</v>
      </c>
      <c r="B60569">
        <v>3.4773869350000002</v>
      </c>
    </row>
    <row r="60570" spans="1:2" x14ac:dyDescent="0.3">
      <c r="A60570">
        <v>0.15738364186371456</v>
      </c>
      <c r="B60570">
        <v>3.4773869350000002</v>
      </c>
    </row>
    <row r="60571" spans="1:2" x14ac:dyDescent="0.3">
      <c r="A60571">
        <v>0.1573697328743463</v>
      </c>
      <c r="B60571">
        <v>3.4770776410000002</v>
      </c>
    </row>
    <row r="60572" spans="1:2" x14ac:dyDescent="0.3">
      <c r="A60572">
        <v>0.15735582763794775</v>
      </c>
      <c r="B60572">
        <v>3.4770776410000002</v>
      </c>
    </row>
    <row r="60573" spans="1:2" x14ac:dyDescent="0.3">
      <c r="A60573">
        <v>0.15734193783042455</v>
      </c>
      <c r="B60573">
        <v>3.4770776410000002</v>
      </c>
    </row>
    <row r="60574" spans="1:2" x14ac:dyDescent="0.3">
      <c r="A60574">
        <v>0.15732801691495263</v>
      </c>
      <c r="B60574">
        <v>3.4773869350000002</v>
      </c>
    </row>
    <row r="60575" spans="1:2" x14ac:dyDescent="0.3">
      <c r="A60575">
        <v>0.15731409991924905</v>
      </c>
      <c r="B60575">
        <v>3.4770776410000002</v>
      </c>
    </row>
    <row r="60576" spans="1:2" x14ac:dyDescent="0.3">
      <c r="A60576">
        <v>0.15730020368997771</v>
      </c>
      <c r="B60576">
        <v>3.4770776410000002</v>
      </c>
    </row>
    <row r="60577" spans="1:2" x14ac:dyDescent="0.3">
      <c r="A60577">
        <v>0.15728628192383265</v>
      </c>
      <c r="B60577">
        <v>3.4770776410000002</v>
      </c>
    </row>
    <row r="60578" spans="1:2" x14ac:dyDescent="0.3">
      <c r="A60578">
        <v>0.15727236571208275</v>
      </c>
      <c r="B60578">
        <v>3.4770776410000002</v>
      </c>
    </row>
    <row r="60579" spans="1:2" x14ac:dyDescent="0.3">
      <c r="A60579">
        <v>0.15725845246934883</v>
      </c>
      <c r="B60579">
        <v>3.4770776410000002</v>
      </c>
    </row>
    <row r="60580" spans="1:2" x14ac:dyDescent="0.3">
      <c r="A60580">
        <v>0.15724453330526275</v>
      </c>
      <c r="B60580">
        <v>3.4770776410000002</v>
      </c>
    </row>
    <row r="60581" spans="1:2" x14ac:dyDescent="0.3">
      <c r="A60581">
        <v>0.15723061028812785</v>
      </c>
      <c r="B60581">
        <v>3.4770776410000002</v>
      </c>
    </row>
    <row r="60582" spans="1:2" x14ac:dyDescent="0.3">
      <c r="A60582">
        <v>0.15721669876342007</v>
      </c>
      <c r="B60582">
        <v>3.4770776410000002</v>
      </c>
    </row>
    <row r="60583" spans="1:2" x14ac:dyDescent="0.3">
      <c r="A60583">
        <v>0.15720278690511497</v>
      </c>
      <c r="B60583">
        <v>3.4767683479999998</v>
      </c>
    </row>
    <row r="60584" spans="1:2" x14ac:dyDescent="0.3">
      <c r="A60584">
        <v>0.15718886984269193</v>
      </c>
      <c r="B60584">
        <v>3.4767683479999998</v>
      </c>
    </row>
    <row r="60585" spans="1:2" x14ac:dyDescent="0.3">
      <c r="A60585">
        <v>0.15717492779383069</v>
      </c>
      <c r="B60585">
        <v>3.4770776410000002</v>
      </c>
    </row>
    <row r="60586" spans="1:2" x14ac:dyDescent="0.3">
      <c r="A60586">
        <v>0.1571610121491962</v>
      </c>
      <c r="B60586">
        <v>3.4767683479999998</v>
      </c>
    </row>
    <row r="60587" spans="1:2" x14ac:dyDescent="0.3">
      <c r="A60587">
        <v>0.15714711952277577</v>
      </c>
      <c r="B60587">
        <v>3.4767683479999998</v>
      </c>
    </row>
    <row r="60588" spans="1:2" x14ac:dyDescent="0.3">
      <c r="A60588">
        <v>0.15713320024193064</v>
      </c>
      <c r="B60588">
        <v>3.4767683479999998</v>
      </c>
    </row>
    <row r="60589" spans="1:2" x14ac:dyDescent="0.3">
      <c r="A60589">
        <v>0.15711929275375025</v>
      </c>
      <c r="B60589">
        <v>3.4770776410000002</v>
      </c>
    </row>
    <row r="60590" spans="1:2" x14ac:dyDescent="0.3">
      <c r="A60590">
        <v>0.15710536670087982</v>
      </c>
      <c r="B60590">
        <v>3.4770776410000002</v>
      </c>
    </row>
    <row r="60591" spans="1:2" x14ac:dyDescent="0.3">
      <c r="A60591">
        <v>0.15709145859554444</v>
      </c>
      <c r="B60591">
        <v>3.4767683479999998</v>
      </c>
    </row>
    <row r="60592" spans="1:2" x14ac:dyDescent="0.3">
      <c r="A60592">
        <v>0.15707755337582571</v>
      </c>
      <c r="B60592">
        <v>3.4767683479999998</v>
      </c>
    </row>
    <row r="60593" spans="1:2" x14ac:dyDescent="0.3">
      <c r="A60593">
        <v>0.15706365336022496</v>
      </c>
      <c r="B60593">
        <v>3.4767683479999998</v>
      </c>
    </row>
    <row r="60594" spans="1:2" x14ac:dyDescent="0.3">
      <c r="A60594">
        <v>0.15704976183467567</v>
      </c>
      <c r="B60594">
        <v>3.4767683479999998</v>
      </c>
    </row>
    <row r="60595" spans="1:2" x14ac:dyDescent="0.3">
      <c r="A60595">
        <v>0.15703584785802771</v>
      </c>
      <c r="B60595">
        <v>3.4767683479999998</v>
      </c>
    </row>
    <row r="60596" spans="1:2" x14ac:dyDescent="0.3">
      <c r="A60596">
        <v>0.1570219203873687</v>
      </c>
      <c r="B60596">
        <v>3.4767683479999998</v>
      </c>
    </row>
    <row r="60597" spans="1:2" x14ac:dyDescent="0.3">
      <c r="A60597">
        <v>0.1570080236743813</v>
      </c>
      <c r="B60597">
        <v>3.4767683479999998</v>
      </c>
    </row>
    <row r="60598" spans="1:2" x14ac:dyDescent="0.3">
      <c r="A60598">
        <v>0.1569941154189271</v>
      </c>
      <c r="B60598">
        <v>3.4767683479999998</v>
      </c>
    </row>
    <row r="60599" spans="1:2" x14ac:dyDescent="0.3">
      <c r="A60599">
        <v>0.15698018678067757</v>
      </c>
      <c r="B60599">
        <v>3.4767683479999998</v>
      </c>
    </row>
    <row r="60600" spans="1:2" x14ac:dyDescent="0.3">
      <c r="A60600">
        <v>0.15696628488025205</v>
      </c>
      <c r="B60600">
        <v>3.4767683479999998</v>
      </c>
    </row>
    <row r="60601" spans="1:2" x14ac:dyDescent="0.3">
      <c r="A60601">
        <v>0.15695238091152325</v>
      </c>
      <c r="B60601">
        <v>3.4767683479999998</v>
      </c>
    </row>
    <row r="60602" spans="1:2" x14ac:dyDescent="0.3">
      <c r="A60602">
        <v>0.15693847043764697</v>
      </c>
      <c r="B60602">
        <v>3.4764590540000002</v>
      </c>
    </row>
    <row r="60603" spans="1:2" x14ac:dyDescent="0.3">
      <c r="A60603">
        <v>0.15692456391689877</v>
      </c>
      <c r="B60603">
        <v>3.4767683479999998</v>
      </c>
    </row>
    <row r="60604" spans="1:2" x14ac:dyDescent="0.3">
      <c r="A60604">
        <v>0.15691066516896776</v>
      </c>
      <c r="B60604">
        <v>3.4764590540000002</v>
      </c>
    </row>
    <row r="60605" spans="1:2" x14ac:dyDescent="0.3">
      <c r="A60605">
        <v>0.15689676063312355</v>
      </c>
      <c r="B60605">
        <v>3.4767683479999998</v>
      </c>
    </row>
    <row r="60606" spans="1:2" x14ac:dyDescent="0.3">
      <c r="A60606">
        <v>0.1568828445381327</v>
      </c>
      <c r="B60606">
        <v>3.4764590540000002</v>
      </c>
    </row>
    <row r="60607" spans="1:2" x14ac:dyDescent="0.3">
      <c r="A60607">
        <v>0.15686895896729525</v>
      </c>
      <c r="B60607">
        <v>3.4764590540000002</v>
      </c>
    </row>
    <row r="60608" spans="1:2" x14ac:dyDescent="0.3">
      <c r="A60608">
        <v>0.15685507508112423</v>
      </c>
      <c r="B60608">
        <v>3.4764590540000002</v>
      </c>
    </row>
    <row r="60609" spans="1:2" x14ac:dyDescent="0.3">
      <c r="A60609">
        <v>0.15684113788610379</v>
      </c>
      <c r="B60609">
        <v>3.4764590540000002</v>
      </c>
    </row>
    <row r="60610" spans="1:2" x14ac:dyDescent="0.3">
      <c r="A60610">
        <v>0.15682720225899072</v>
      </c>
      <c r="B60610">
        <v>3.4764590540000002</v>
      </c>
    </row>
    <row r="60611" spans="1:2" x14ac:dyDescent="0.3">
      <c r="A60611">
        <v>0.15681328217751206</v>
      </c>
      <c r="B60611">
        <v>3.4764590540000002</v>
      </c>
    </row>
    <row r="60612" spans="1:2" x14ac:dyDescent="0.3">
      <c r="A60612">
        <v>0.15679934710083451</v>
      </c>
      <c r="B60612">
        <v>3.4764590540000002</v>
      </c>
    </row>
    <row r="60613" spans="1:2" x14ac:dyDescent="0.3">
      <c r="A60613">
        <v>0.15678543427509725</v>
      </c>
      <c r="B60613">
        <v>3.4764590540000002</v>
      </c>
    </row>
    <row r="60614" spans="1:2" x14ac:dyDescent="0.3">
      <c r="A60614">
        <v>0.15677151969797415</v>
      </c>
      <c r="B60614">
        <v>3.4764590540000002</v>
      </c>
    </row>
    <row r="60615" spans="1:2" x14ac:dyDescent="0.3">
      <c r="A60615">
        <v>0.15675758365386441</v>
      </c>
      <c r="B60615">
        <v>3.4764590540000002</v>
      </c>
    </row>
    <row r="60616" spans="1:2" x14ac:dyDescent="0.3">
      <c r="A60616">
        <v>0.1567436898264937</v>
      </c>
      <c r="B60616">
        <v>3.4764590540000002</v>
      </c>
    </row>
    <row r="60617" spans="1:2" x14ac:dyDescent="0.3">
      <c r="A60617">
        <v>0.15672978622472192</v>
      </c>
      <c r="B60617">
        <v>3.4764590540000002</v>
      </c>
    </row>
    <row r="60618" spans="1:2" x14ac:dyDescent="0.3">
      <c r="A60618">
        <v>0.15671587671827783</v>
      </c>
      <c r="B60618">
        <v>3.4764590540000002</v>
      </c>
    </row>
    <row r="60619" spans="1:2" x14ac:dyDescent="0.3">
      <c r="A60619">
        <v>0.15670197700291466</v>
      </c>
      <c r="B60619">
        <v>3.4761497609999998</v>
      </c>
    </row>
    <row r="60620" spans="1:2" x14ac:dyDescent="0.3">
      <c r="A60620">
        <v>0.15668805455289514</v>
      </c>
      <c r="B60620">
        <v>3.4764590540000002</v>
      </c>
    </row>
    <row r="60621" spans="1:2" x14ac:dyDescent="0.3">
      <c r="A60621">
        <v>0.15667412441345771</v>
      </c>
      <c r="B60621">
        <v>3.4764590540000002</v>
      </c>
    </row>
    <row r="60622" spans="1:2" x14ac:dyDescent="0.3">
      <c r="A60622">
        <v>0.15666021350590495</v>
      </c>
      <c r="B60622">
        <v>3.4764590540000002</v>
      </c>
    </row>
    <row r="60623" spans="1:2" x14ac:dyDescent="0.3">
      <c r="A60623">
        <v>0.15664631412413907</v>
      </c>
      <c r="B60623">
        <v>3.4761497609999998</v>
      </c>
    </row>
    <row r="60624" spans="1:2" x14ac:dyDescent="0.3">
      <c r="A60624">
        <v>0.15663241544292758</v>
      </c>
      <c r="B60624">
        <v>3.4764590540000002</v>
      </c>
    </row>
    <row r="60625" spans="1:2" x14ac:dyDescent="0.3">
      <c r="A60625">
        <v>0.15661852818742375</v>
      </c>
      <c r="B60625">
        <v>3.4761497609999998</v>
      </c>
    </row>
    <row r="60626" spans="1:2" x14ac:dyDescent="0.3">
      <c r="A60626">
        <v>0.15660460300190632</v>
      </c>
      <c r="B60626">
        <v>3.4761497609999998</v>
      </c>
    </row>
    <row r="60627" spans="1:2" x14ac:dyDescent="0.3">
      <c r="A60627">
        <v>0.15659068498873094</v>
      </c>
      <c r="B60627">
        <v>3.4764590540000002</v>
      </c>
    </row>
    <row r="60628" spans="1:2" x14ac:dyDescent="0.3">
      <c r="A60628">
        <v>0.15657678565700467</v>
      </c>
      <c r="B60628">
        <v>3.4761497609999998</v>
      </c>
    </row>
    <row r="60629" spans="1:2" x14ac:dyDescent="0.3">
      <c r="A60629">
        <v>0.15656288512432812</v>
      </c>
      <c r="B60629">
        <v>3.4761497609999998</v>
      </c>
    </row>
    <row r="60630" spans="1:2" x14ac:dyDescent="0.3">
      <c r="A60630">
        <v>0.1565489619403945</v>
      </c>
      <c r="B60630">
        <v>3.4761497609999998</v>
      </c>
    </row>
    <row r="60631" spans="1:2" x14ac:dyDescent="0.3">
      <c r="A60631">
        <v>0.15653505373497992</v>
      </c>
      <c r="B60631">
        <v>3.4761497609999998</v>
      </c>
    </row>
    <row r="60632" spans="1:2" x14ac:dyDescent="0.3">
      <c r="A60632">
        <v>0.15652115033336653</v>
      </c>
      <c r="B60632">
        <v>3.4761497609999998</v>
      </c>
    </row>
    <row r="60633" spans="1:2" x14ac:dyDescent="0.3">
      <c r="A60633">
        <v>0.15650723342106229</v>
      </c>
      <c r="B60633">
        <v>3.4761497609999998</v>
      </c>
    </row>
    <row r="60634" spans="1:2" x14ac:dyDescent="0.3">
      <c r="A60634">
        <v>0.15649330658423816</v>
      </c>
      <c r="B60634">
        <v>3.4761497609999998</v>
      </c>
    </row>
    <row r="60635" spans="1:2" x14ac:dyDescent="0.3">
      <c r="A60635">
        <v>0.15647940808650518</v>
      </c>
      <c r="B60635">
        <v>3.4761497609999998</v>
      </c>
    </row>
    <row r="60636" spans="1:2" x14ac:dyDescent="0.3">
      <c r="A60636">
        <v>0.15646549019008887</v>
      </c>
      <c r="B60636">
        <v>3.4761497609999998</v>
      </c>
    </row>
    <row r="60637" spans="1:2" x14ac:dyDescent="0.3">
      <c r="A60637">
        <v>0.15645158765582845</v>
      </c>
      <c r="B60637">
        <v>3.4761497609999998</v>
      </c>
    </row>
    <row r="60638" spans="1:2" x14ac:dyDescent="0.3">
      <c r="A60638">
        <v>0.15643768957509208</v>
      </c>
      <c r="B60638">
        <v>3.4761497609999998</v>
      </c>
    </row>
    <row r="60639" spans="1:2" x14ac:dyDescent="0.3">
      <c r="A60639">
        <v>0.15642376837606248</v>
      </c>
      <c r="B60639">
        <v>3.4758404669999998</v>
      </c>
    </row>
    <row r="60640" spans="1:2" x14ac:dyDescent="0.3">
      <c r="A60640">
        <v>0.15640987745098828</v>
      </c>
      <c r="B60640">
        <v>3.4761497609999998</v>
      </c>
    </row>
    <row r="60641" spans="1:2" x14ac:dyDescent="0.3">
      <c r="A60641">
        <v>0.15639594754506897</v>
      </c>
      <c r="B60641">
        <v>3.4758404669999998</v>
      </c>
    </row>
    <row r="60642" spans="1:2" x14ac:dyDescent="0.3">
      <c r="A60642">
        <v>0.15638202694651449</v>
      </c>
      <c r="B60642">
        <v>3.4758404669999998</v>
      </c>
    </row>
    <row r="60643" spans="1:2" x14ac:dyDescent="0.3">
      <c r="A60643">
        <v>0.15636811885785895</v>
      </c>
      <c r="B60643">
        <v>3.4758404669999998</v>
      </c>
    </row>
    <row r="60644" spans="1:2" x14ac:dyDescent="0.3">
      <c r="A60644">
        <v>0.15635421015204842</v>
      </c>
      <c r="B60644">
        <v>3.4761497609999998</v>
      </c>
    </row>
    <row r="60645" spans="1:2" x14ac:dyDescent="0.3">
      <c r="A60645">
        <v>0.15634033066936182</v>
      </c>
      <c r="B60645">
        <v>3.4758404669999998</v>
      </c>
    </row>
    <row r="60646" spans="1:2" x14ac:dyDescent="0.3">
      <c r="A60646">
        <v>0.15632640905333553</v>
      </c>
      <c r="B60646">
        <v>3.4758404669999998</v>
      </c>
    </row>
    <row r="60647" spans="1:2" x14ac:dyDescent="0.3">
      <c r="A60647">
        <v>0.15631251359133802</v>
      </c>
      <c r="B60647">
        <v>3.4758404669999998</v>
      </c>
    </row>
    <row r="60648" spans="1:2" x14ac:dyDescent="0.3">
      <c r="A60648">
        <v>0.15629861162419303</v>
      </c>
      <c r="B60648">
        <v>3.4758404669999998</v>
      </c>
    </row>
    <row r="60649" spans="1:2" x14ac:dyDescent="0.3">
      <c r="A60649">
        <v>0.15628468133463683</v>
      </c>
      <c r="B60649">
        <v>3.4758404669999998</v>
      </c>
    </row>
    <row r="60650" spans="1:2" x14ac:dyDescent="0.3">
      <c r="A60650">
        <v>0.15627078895841437</v>
      </c>
      <c r="B60650">
        <v>3.4758404669999998</v>
      </c>
    </row>
    <row r="60651" spans="1:2" x14ac:dyDescent="0.3">
      <c r="A60651">
        <v>0.15625689823349859</v>
      </c>
      <c r="B60651">
        <v>3.4758404669999998</v>
      </c>
    </row>
    <row r="60652" spans="1:2" x14ac:dyDescent="0.3">
      <c r="A60652">
        <v>0.15624296178907213</v>
      </c>
      <c r="B60652">
        <v>3.4758404669999998</v>
      </c>
    </row>
    <row r="60653" spans="1:2" x14ac:dyDescent="0.3">
      <c r="A60653">
        <v>0.15622904434301216</v>
      </c>
      <c r="B60653">
        <v>3.4758404669999998</v>
      </c>
    </row>
    <row r="60654" spans="1:2" x14ac:dyDescent="0.3">
      <c r="A60654">
        <v>0.15621513028296485</v>
      </c>
      <c r="B60654">
        <v>3.4758404669999998</v>
      </c>
    </row>
    <row r="60655" spans="1:2" x14ac:dyDescent="0.3">
      <c r="A60655">
        <v>0.1562011944056538</v>
      </c>
      <c r="B60655">
        <v>3.4758404669999998</v>
      </c>
    </row>
    <row r="60656" spans="1:2" x14ac:dyDescent="0.3">
      <c r="A60656">
        <v>0.15618728082932257</v>
      </c>
      <c r="B60656">
        <v>3.4758404669999998</v>
      </c>
    </row>
    <row r="60657" spans="1:2" x14ac:dyDescent="0.3">
      <c r="A60657">
        <v>0.15617336516800823</v>
      </c>
      <c r="B60657">
        <v>3.4755311739999999</v>
      </c>
    </row>
    <row r="60658" spans="1:2" x14ac:dyDescent="0.3">
      <c r="A60658">
        <v>0.15615945320962393</v>
      </c>
      <c r="B60658">
        <v>3.4755311739999999</v>
      </c>
    </row>
    <row r="60659" spans="1:2" x14ac:dyDescent="0.3">
      <c r="A60659">
        <v>0.15614553186047553</v>
      </c>
      <c r="B60659">
        <v>3.4758404669999998</v>
      </c>
    </row>
    <row r="60660" spans="1:2" x14ac:dyDescent="0.3">
      <c r="A60660">
        <v>0.15613161264634987</v>
      </c>
      <c r="B60660">
        <v>3.4758404669999998</v>
      </c>
    </row>
    <row r="60661" spans="1:2" x14ac:dyDescent="0.3">
      <c r="A60661">
        <v>0.15611772248854949</v>
      </c>
      <c r="B60661">
        <v>3.4755311739999999</v>
      </c>
    </row>
    <row r="60662" spans="1:2" x14ac:dyDescent="0.3">
      <c r="A60662">
        <v>0.15610381773586701</v>
      </c>
      <c r="B60662">
        <v>3.4758404669999998</v>
      </c>
    </row>
    <row r="60663" spans="1:2" x14ac:dyDescent="0.3">
      <c r="A60663">
        <v>0.15608992781158476</v>
      </c>
      <c r="B60663">
        <v>3.4758404669999998</v>
      </c>
    </row>
    <row r="60664" spans="1:2" x14ac:dyDescent="0.3">
      <c r="A60664">
        <v>0.15607604072287956</v>
      </c>
      <c r="B60664">
        <v>3.4755311739999999</v>
      </c>
    </row>
    <row r="60665" spans="1:2" x14ac:dyDescent="0.3">
      <c r="A60665">
        <v>0.15606214412665123</v>
      </c>
      <c r="B60665">
        <v>3.4755311739999999</v>
      </c>
    </row>
    <row r="60666" spans="1:2" x14ac:dyDescent="0.3">
      <c r="A60666">
        <v>0.15604823390297293</v>
      </c>
      <c r="B60666">
        <v>3.4755311739999999</v>
      </c>
    </row>
    <row r="60667" spans="1:2" x14ac:dyDescent="0.3">
      <c r="A60667">
        <v>0.15603427926081345</v>
      </c>
      <c r="B60667">
        <v>3.4755311739999999</v>
      </c>
    </row>
    <row r="60668" spans="1:2" x14ac:dyDescent="0.3">
      <c r="A60668">
        <v>0.15602038118007705</v>
      </c>
      <c r="B60668">
        <v>3.4755311739999999</v>
      </c>
    </row>
    <row r="60669" spans="1:2" x14ac:dyDescent="0.3">
      <c r="A60669">
        <v>0.15600648408345275</v>
      </c>
      <c r="B60669">
        <v>3.4755311739999999</v>
      </c>
    </row>
    <row r="60670" spans="1:2" x14ac:dyDescent="0.3">
      <c r="A60670">
        <v>0.15599256860561689</v>
      </c>
      <c r="B60670">
        <v>3.4755311739999999</v>
      </c>
    </row>
    <row r="60671" spans="1:2" x14ac:dyDescent="0.3">
      <c r="A60671">
        <v>0.15597867541208105</v>
      </c>
      <c r="B60671">
        <v>3.4755311739999999</v>
      </c>
    </row>
    <row r="60672" spans="1:2" x14ac:dyDescent="0.3">
      <c r="A60672">
        <v>0.15596475789930164</v>
      </c>
      <c r="B60672">
        <v>3.4755311739999999</v>
      </c>
    </row>
    <row r="60673" spans="1:2" x14ac:dyDescent="0.3">
      <c r="A60673">
        <v>0.15595083686707065</v>
      </c>
      <c r="B60673">
        <v>3.4755311739999999</v>
      </c>
    </row>
    <row r="60674" spans="1:2" x14ac:dyDescent="0.3">
      <c r="A60674">
        <v>0.15593691374985652</v>
      </c>
      <c r="B60674">
        <v>3.4755311739999999</v>
      </c>
    </row>
    <row r="60675" spans="1:2" x14ac:dyDescent="0.3">
      <c r="A60675">
        <v>0.15592301101543773</v>
      </c>
      <c r="B60675">
        <v>3.4755311739999999</v>
      </c>
    </row>
    <row r="60676" spans="1:2" x14ac:dyDescent="0.3">
      <c r="A60676">
        <v>0.15590908379497673</v>
      </c>
      <c r="B60676">
        <v>3.4755311739999999</v>
      </c>
    </row>
    <row r="60677" spans="1:2" x14ac:dyDescent="0.3">
      <c r="A60677">
        <v>0.15589518222814855</v>
      </c>
      <c r="B60677">
        <v>3.4755311739999999</v>
      </c>
    </row>
    <row r="60678" spans="1:2" x14ac:dyDescent="0.3">
      <c r="A60678">
        <v>0.15588126356445842</v>
      </c>
      <c r="B60678">
        <v>3.4755311739999999</v>
      </c>
    </row>
    <row r="60679" spans="1:2" x14ac:dyDescent="0.3">
      <c r="A60679">
        <v>0.1558673461017186</v>
      </c>
      <c r="B60679">
        <v>3.4752218799999999</v>
      </c>
    </row>
    <row r="60680" spans="1:2" x14ac:dyDescent="0.3">
      <c r="A60680">
        <v>0.15585345165719286</v>
      </c>
      <c r="B60680">
        <v>3.4752218799999999</v>
      </c>
    </row>
    <row r="60681" spans="1:2" x14ac:dyDescent="0.3">
      <c r="A60681">
        <v>0.1558395341110537</v>
      </c>
      <c r="B60681">
        <v>3.4755311739999999</v>
      </c>
    </row>
    <row r="60682" spans="1:2" x14ac:dyDescent="0.3">
      <c r="A60682">
        <v>0.15582558534020682</v>
      </c>
      <c r="B60682">
        <v>3.4755311739999999</v>
      </c>
    </row>
    <row r="60683" spans="1:2" x14ac:dyDescent="0.3">
      <c r="A60683">
        <v>0.15581165601808278</v>
      </c>
      <c r="B60683">
        <v>3.4752218799999999</v>
      </c>
    </row>
    <row r="60684" spans="1:2" x14ac:dyDescent="0.3">
      <c r="A60684">
        <v>0.15579777668551495</v>
      </c>
      <c r="B60684">
        <v>3.4752218799999999</v>
      </c>
    </row>
    <row r="60685" spans="1:2" x14ac:dyDescent="0.3">
      <c r="A60685">
        <v>0.15578385450237328</v>
      </c>
      <c r="B60685">
        <v>3.4752218799999999</v>
      </c>
    </row>
    <row r="60686" spans="1:2" x14ac:dyDescent="0.3">
      <c r="A60686">
        <v>0.15576993957497298</v>
      </c>
      <c r="B60686">
        <v>3.4752218799999999</v>
      </c>
    </row>
    <row r="60687" spans="1:2" x14ac:dyDescent="0.3">
      <c r="A60687">
        <v>0.15575602211223319</v>
      </c>
      <c r="B60687">
        <v>3.4752218799999999</v>
      </c>
    </row>
    <row r="60688" spans="1:2" x14ac:dyDescent="0.3">
      <c r="A60688">
        <v>0.15574207907925994</v>
      </c>
      <c r="B60688">
        <v>3.4752218799999999</v>
      </c>
    </row>
    <row r="60689" spans="1:2" x14ac:dyDescent="0.3">
      <c r="A60689">
        <v>0.15572815609548471</v>
      </c>
      <c r="B60689">
        <v>3.4752218799999999</v>
      </c>
    </row>
    <row r="60690" spans="1:2" x14ac:dyDescent="0.3">
      <c r="A60690">
        <v>0.15571421284567316</v>
      </c>
      <c r="B60690">
        <v>3.4752218799999999</v>
      </c>
    </row>
    <row r="60691" spans="1:2" x14ac:dyDescent="0.3">
      <c r="A60691">
        <v>0.15570030212159894</v>
      </c>
      <c r="B60691">
        <v>3.4752218799999999</v>
      </c>
    </row>
    <row r="60692" spans="1:2" x14ac:dyDescent="0.3">
      <c r="A60692">
        <v>0.15568637456754064</v>
      </c>
      <c r="B60692">
        <v>3.4752218799999999</v>
      </c>
    </row>
    <row r="60693" spans="1:2" x14ac:dyDescent="0.3">
      <c r="A60693">
        <v>0.15567245868938803</v>
      </c>
      <c r="B60693">
        <v>3.4752218799999999</v>
      </c>
    </row>
    <row r="60694" spans="1:2" x14ac:dyDescent="0.3">
      <c r="A60694">
        <v>0.15565855355306862</v>
      </c>
      <c r="B60694">
        <v>3.4752218799999999</v>
      </c>
    </row>
    <row r="60695" spans="1:2" x14ac:dyDescent="0.3">
      <c r="A60695">
        <v>0.15564464456370036</v>
      </c>
      <c r="B60695">
        <v>3.4752218799999999</v>
      </c>
    </row>
    <row r="60696" spans="1:2" x14ac:dyDescent="0.3">
      <c r="A60696">
        <v>0.15563075525657313</v>
      </c>
      <c r="B60696">
        <v>3.4752218799999999</v>
      </c>
    </row>
    <row r="60697" spans="1:2" x14ac:dyDescent="0.3">
      <c r="A60697">
        <v>0.1556168432314694</v>
      </c>
      <c r="B60697">
        <v>3.4752218799999999</v>
      </c>
    </row>
    <row r="60698" spans="1:2" x14ac:dyDescent="0.3">
      <c r="A60698">
        <v>0.15560294359950558</v>
      </c>
      <c r="B60698">
        <v>3.4752218799999999</v>
      </c>
    </row>
    <row r="60699" spans="1:2" x14ac:dyDescent="0.3">
      <c r="A60699">
        <v>0.15558905023917105</v>
      </c>
      <c r="B60699">
        <v>3.4752218799999999</v>
      </c>
    </row>
    <row r="60700" spans="1:2" x14ac:dyDescent="0.3">
      <c r="A60700">
        <v>0.1555751432180269</v>
      </c>
      <c r="B60700">
        <v>3.4752218799999999</v>
      </c>
    </row>
    <row r="60701" spans="1:2" x14ac:dyDescent="0.3">
      <c r="A60701">
        <v>0.15556120490545552</v>
      </c>
      <c r="B60701">
        <v>3.4752218799999999</v>
      </c>
    </row>
    <row r="60702" spans="1:2" x14ac:dyDescent="0.3">
      <c r="A60702">
        <v>0.15554731176195924</v>
      </c>
      <c r="B60702">
        <v>3.4749125869999999</v>
      </c>
    </row>
    <row r="60703" spans="1:2" x14ac:dyDescent="0.3">
      <c r="A60703">
        <v>0.1555333946995362</v>
      </c>
      <c r="B60703">
        <v>3.4752218799999999</v>
      </c>
    </row>
    <row r="60704" spans="1:2" x14ac:dyDescent="0.3">
      <c r="A60704">
        <v>0.15551947768715274</v>
      </c>
      <c r="B60704">
        <v>3.4749125869999999</v>
      </c>
    </row>
    <row r="60705" spans="1:2" x14ac:dyDescent="0.3">
      <c r="A60705">
        <v>0.15550555276851319</v>
      </c>
      <c r="B60705">
        <v>3.4749125869999999</v>
      </c>
    </row>
    <row r="60706" spans="1:2" x14ac:dyDescent="0.3">
      <c r="A60706">
        <v>0.15549165475449625</v>
      </c>
      <c r="B60706">
        <v>3.4752218799999999</v>
      </c>
    </row>
    <row r="60707" spans="1:2" x14ac:dyDescent="0.3">
      <c r="A60707">
        <v>0.15547774539817097</v>
      </c>
      <c r="B60707">
        <v>3.4749125869999999</v>
      </c>
    </row>
    <row r="60708" spans="1:2" x14ac:dyDescent="0.3">
      <c r="A60708">
        <v>0.15546380726907807</v>
      </c>
      <c r="B60708">
        <v>3.4749125869999999</v>
      </c>
    </row>
    <row r="60709" spans="1:2" x14ac:dyDescent="0.3">
      <c r="A60709">
        <v>0.15544989669512263</v>
      </c>
      <c r="B60709">
        <v>3.4749125869999999</v>
      </c>
    </row>
    <row r="60710" spans="1:2" x14ac:dyDescent="0.3">
      <c r="A60710">
        <v>0.15543599114180662</v>
      </c>
      <c r="B60710">
        <v>3.4749125869999999</v>
      </c>
    </row>
    <row r="60711" spans="1:2" x14ac:dyDescent="0.3">
      <c r="A60711">
        <v>0.15542208829062876</v>
      </c>
      <c r="B60711">
        <v>3.4749125869999999</v>
      </c>
    </row>
    <row r="60712" spans="1:2" x14ac:dyDescent="0.3">
      <c r="A60712">
        <v>0.15540817092796813</v>
      </c>
      <c r="B60712">
        <v>3.4749125869999999</v>
      </c>
    </row>
    <row r="60713" spans="1:2" x14ac:dyDescent="0.3">
      <c r="A60713">
        <v>0.15539427593300684</v>
      </c>
      <c r="B60713">
        <v>3.4749125869999999</v>
      </c>
    </row>
    <row r="60714" spans="1:2" x14ac:dyDescent="0.3">
      <c r="A60714">
        <v>0.15538035576812889</v>
      </c>
      <c r="B60714">
        <v>3.4749125869999999</v>
      </c>
    </row>
    <row r="60715" spans="1:2" x14ac:dyDescent="0.3">
      <c r="A60715">
        <v>0.15536643416878249</v>
      </c>
      <c r="B60715">
        <v>3.4749125869999999</v>
      </c>
    </row>
    <row r="60716" spans="1:2" x14ac:dyDescent="0.3">
      <c r="A60716">
        <v>0.15535253176796099</v>
      </c>
      <c r="B60716">
        <v>3.4749125869999999</v>
      </c>
    </row>
    <row r="60717" spans="1:2" x14ac:dyDescent="0.3">
      <c r="A60717">
        <v>0.15533861275399369</v>
      </c>
      <c r="B60717">
        <v>3.4749125869999999</v>
      </c>
    </row>
    <row r="60718" spans="1:2" x14ac:dyDescent="0.3">
      <c r="A60718">
        <v>0.15532472317998861</v>
      </c>
      <c r="B60718">
        <v>3.4749125869999999</v>
      </c>
    </row>
    <row r="60719" spans="1:2" x14ac:dyDescent="0.3">
      <c r="A60719">
        <v>0.15531084329698525</v>
      </c>
      <c r="B60719">
        <v>3.4749125869999999</v>
      </c>
    </row>
    <row r="60720" spans="1:2" x14ac:dyDescent="0.3">
      <c r="A60720">
        <v>0.15529692675163803</v>
      </c>
      <c r="B60720">
        <v>3.4749125869999999</v>
      </c>
    </row>
    <row r="60721" spans="1:2" x14ac:dyDescent="0.3">
      <c r="A60721">
        <v>0.15528300868842307</v>
      </c>
      <c r="B60721">
        <v>3.4746032929999999</v>
      </c>
    </row>
    <row r="60722" spans="1:2" x14ac:dyDescent="0.3">
      <c r="A60722">
        <v>0.15526912248375077</v>
      </c>
      <c r="B60722">
        <v>3.4749125869999999</v>
      </c>
    </row>
    <row r="60723" spans="1:2" x14ac:dyDescent="0.3">
      <c r="A60723">
        <v>0.15525520333634454</v>
      </c>
      <c r="B60723">
        <v>3.4749125869999999</v>
      </c>
    </row>
    <row r="60724" spans="1:2" x14ac:dyDescent="0.3">
      <c r="A60724">
        <v>0.15524127925169823</v>
      </c>
      <c r="B60724">
        <v>3.4749125869999999</v>
      </c>
    </row>
    <row r="60725" spans="1:2" x14ac:dyDescent="0.3">
      <c r="A60725">
        <v>0.15522737941957598</v>
      </c>
      <c r="B60725">
        <v>3.4746032929999999</v>
      </c>
    </row>
    <row r="60726" spans="1:2" x14ac:dyDescent="0.3">
      <c r="A60726">
        <v>0.15521345224915459</v>
      </c>
      <c r="B60726">
        <v>3.4746032929999999</v>
      </c>
    </row>
    <row r="60727" spans="1:2" x14ac:dyDescent="0.3">
      <c r="A60727">
        <v>0.15519953553700874</v>
      </c>
      <c r="B60727">
        <v>3.4749125869999999</v>
      </c>
    </row>
    <row r="60728" spans="1:2" x14ac:dyDescent="0.3">
      <c r="A60728">
        <v>0.15518561774067161</v>
      </c>
      <c r="B60728">
        <v>3.4749125869999999</v>
      </c>
    </row>
    <row r="60729" spans="1:2" x14ac:dyDescent="0.3">
      <c r="A60729">
        <v>0.15517168930258046</v>
      </c>
      <c r="B60729">
        <v>3.4746032929999999</v>
      </c>
    </row>
    <row r="60730" spans="1:2" x14ac:dyDescent="0.3">
      <c r="A60730">
        <v>0.15515777304079093</v>
      </c>
      <c r="B60730">
        <v>3.4746032929999999</v>
      </c>
    </row>
    <row r="60731" spans="1:2" x14ac:dyDescent="0.3">
      <c r="A60731">
        <v>0.1551438577130739</v>
      </c>
      <c r="B60731">
        <v>3.4746032929999999</v>
      </c>
    </row>
    <row r="60732" spans="1:2" x14ac:dyDescent="0.3">
      <c r="A60732">
        <v>0.15512993171024306</v>
      </c>
      <c r="B60732">
        <v>3.4746032929999999</v>
      </c>
    </row>
    <row r="60733" spans="1:2" x14ac:dyDescent="0.3">
      <c r="A60733">
        <v>0.15511602994325646</v>
      </c>
      <c r="B60733">
        <v>3.4746032929999999</v>
      </c>
    </row>
    <row r="60734" spans="1:2" x14ac:dyDescent="0.3">
      <c r="A60734">
        <v>0.15510211961949899</v>
      </c>
      <c r="B60734">
        <v>3.4746032929999999</v>
      </c>
    </row>
    <row r="60735" spans="1:2" x14ac:dyDescent="0.3">
      <c r="A60735">
        <v>0.15508820375802623</v>
      </c>
      <c r="B60735">
        <v>3.4746032929999999</v>
      </c>
    </row>
    <row r="60736" spans="1:2" x14ac:dyDescent="0.3">
      <c r="A60736">
        <v>0.15507429790447264</v>
      </c>
      <c r="B60736">
        <v>3.4746032929999999</v>
      </c>
    </row>
    <row r="60737" spans="1:2" x14ac:dyDescent="0.3">
      <c r="A60737">
        <v>0.15506039446949951</v>
      </c>
      <c r="B60737">
        <v>3.4746032929999999</v>
      </c>
    </row>
    <row r="60738" spans="1:2" x14ac:dyDescent="0.3">
      <c r="A60738">
        <v>0.15504647387094503</v>
      </c>
      <c r="B60738">
        <v>3.4746032929999999</v>
      </c>
    </row>
    <row r="60739" spans="1:2" x14ac:dyDescent="0.3">
      <c r="A60739">
        <v>0.15503255770923471</v>
      </c>
      <c r="B60739">
        <v>3.4746032929999999</v>
      </c>
    </row>
    <row r="60740" spans="1:2" x14ac:dyDescent="0.3">
      <c r="A60740">
        <v>0.15501863335771054</v>
      </c>
      <c r="B60740">
        <v>3.4746032929999999</v>
      </c>
    </row>
    <row r="60741" spans="1:2" x14ac:dyDescent="0.3">
      <c r="A60741">
        <v>0.15500471742951832</v>
      </c>
      <c r="B60741">
        <v>3.4746032929999999</v>
      </c>
    </row>
    <row r="60742" spans="1:2" x14ac:dyDescent="0.3">
      <c r="A60742">
        <v>0.15499081589604982</v>
      </c>
      <c r="B60742">
        <v>3.4746032929999999</v>
      </c>
    </row>
    <row r="60743" spans="1:2" x14ac:dyDescent="0.3">
      <c r="A60743">
        <v>0.15497688930942374</v>
      </c>
      <c r="B60743">
        <v>3.474294</v>
      </c>
    </row>
    <row r="60744" spans="1:2" x14ac:dyDescent="0.3">
      <c r="A60744">
        <v>0.15496296657584649</v>
      </c>
      <c r="B60744">
        <v>3.4746032929999999</v>
      </c>
    </row>
    <row r="60745" spans="1:2" x14ac:dyDescent="0.3">
      <c r="A60745">
        <v>0.15494905675248496</v>
      </c>
      <c r="B60745">
        <v>3.474294</v>
      </c>
    </row>
    <row r="60746" spans="1:2" x14ac:dyDescent="0.3">
      <c r="A60746">
        <v>0.15493514934770392</v>
      </c>
      <c r="B60746">
        <v>3.4746032929999999</v>
      </c>
    </row>
    <row r="60747" spans="1:2" x14ac:dyDescent="0.3">
      <c r="A60747">
        <v>0.15492121040129764</v>
      </c>
      <c r="B60747">
        <v>3.474294</v>
      </c>
    </row>
    <row r="60748" spans="1:2" x14ac:dyDescent="0.3">
      <c r="A60748">
        <v>0.15490730634916952</v>
      </c>
      <c r="B60748">
        <v>3.474294</v>
      </c>
    </row>
    <row r="60749" spans="1:2" x14ac:dyDescent="0.3">
      <c r="A60749">
        <v>0.15489337736064279</v>
      </c>
      <c r="B60749">
        <v>3.474294</v>
      </c>
    </row>
    <row r="60750" spans="1:2" x14ac:dyDescent="0.3">
      <c r="A60750">
        <v>0.1548794466707698</v>
      </c>
      <c r="B60750">
        <v>3.474294</v>
      </c>
    </row>
    <row r="60751" spans="1:2" x14ac:dyDescent="0.3">
      <c r="A60751">
        <v>0.15486553267744199</v>
      </c>
      <c r="B60751">
        <v>3.474294</v>
      </c>
    </row>
    <row r="60752" spans="1:2" x14ac:dyDescent="0.3">
      <c r="A60752">
        <v>0.1548516247055455</v>
      </c>
      <c r="B60752">
        <v>3.474294</v>
      </c>
    </row>
    <row r="60753" spans="1:2" x14ac:dyDescent="0.3">
      <c r="A60753">
        <v>0.15483771583293632</v>
      </c>
      <c r="B60753">
        <v>3.474294</v>
      </c>
    </row>
    <row r="60754" spans="1:2" x14ac:dyDescent="0.3">
      <c r="A60754">
        <v>0.15482381500002215</v>
      </c>
      <c r="B60754">
        <v>3.474294</v>
      </c>
    </row>
    <row r="60755" spans="1:2" x14ac:dyDescent="0.3">
      <c r="A60755">
        <v>0.15480991902094882</v>
      </c>
      <c r="B60755">
        <v>3.474294</v>
      </c>
    </row>
    <row r="60756" spans="1:2" x14ac:dyDescent="0.3">
      <c r="A60756">
        <v>0.15479599408562936</v>
      </c>
      <c r="B60756">
        <v>3.474294</v>
      </c>
    </row>
    <row r="60757" spans="1:2" x14ac:dyDescent="0.3">
      <c r="A60757">
        <v>0.15478208479602351</v>
      </c>
      <c r="B60757">
        <v>3.474294</v>
      </c>
    </row>
    <row r="60758" spans="1:2" x14ac:dyDescent="0.3">
      <c r="A60758">
        <v>0.15476815984402423</v>
      </c>
      <c r="B60758">
        <v>3.474294</v>
      </c>
    </row>
    <row r="60759" spans="1:2" x14ac:dyDescent="0.3">
      <c r="A60759">
        <v>0.15475423654333156</v>
      </c>
      <c r="B60759">
        <v>3.474294</v>
      </c>
    </row>
    <row r="60760" spans="1:2" x14ac:dyDescent="0.3">
      <c r="A60760">
        <v>0.15474034244908297</v>
      </c>
      <c r="B60760">
        <v>3.474294</v>
      </c>
    </row>
    <row r="60761" spans="1:2" x14ac:dyDescent="0.3">
      <c r="A60761">
        <v>0.15472642813883772</v>
      </c>
      <c r="B60761">
        <v>3.474294</v>
      </c>
    </row>
    <row r="60762" spans="1:2" x14ac:dyDescent="0.3">
      <c r="A60762">
        <v>0.1547125208007761</v>
      </c>
      <c r="B60762">
        <v>3.474294</v>
      </c>
    </row>
    <row r="60763" spans="1:2" x14ac:dyDescent="0.3">
      <c r="A60763">
        <v>0.15469861844999422</v>
      </c>
      <c r="B60763">
        <v>3.474294</v>
      </c>
    </row>
    <row r="60764" spans="1:2" x14ac:dyDescent="0.3">
      <c r="A60764">
        <v>0.1546847206694954</v>
      </c>
      <c r="B60764">
        <v>3.474294</v>
      </c>
    </row>
    <row r="60765" spans="1:2" x14ac:dyDescent="0.3">
      <c r="A60765">
        <v>0.15467081062929564</v>
      </c>
      <c r="B60765">
        <v>3.473984706</v>
      </c>
    </row>
    <row r="60766" spans="1:2" x14ac:dyDescent="0.3">
      <c r="A60766">
        <v>0.15465688994734184</v>
      </c>
      <c r="B60766">
        <v>3.474294</v>
      </c>
    </row>
    <row r="60767" spans="1:2" x14ac:dyDescent="0.3">
      <c r="A60767">
        <v>0.154642986845966</v>
      </c>
      <c r="B60767">
        <v>3.473984706</v>
      </c>
    </row>
    <row r="60768" spans="1:2" x14ac:dyDescent="0.3">
      <c r="A60768">
        <v>0.1546290694833054</v>
      </c>
      <c r="B60768">
        <v>3.474294</v>
      </c>
    </row>
    <row r="60769" spans="1:2" x14ac:dyDescent="0.3">
      <c r="A60769">
        <v>0.15461515559005676</v>
      </c>
      <c r="B60769">
        <v>3.474294</v>
      </c>
    </row>
    <row r="60770" spans="1:2" x14ac:dyDescent="0.3">
      <c r="A60770">
        <v>0.15460125387310975</v>
      </c>
      <c r="B60770">
        <v>3.473984706</v>
      </c>
    </row>
    <row r="60771" spans="1:2" x14ac:dyDescent="0.3">
      <c r="A60771">
        <v>0.15458733289091839</v>
      </c>
      <c r="B60771">
        <v>3.473984706</v>
      </c>
    </row>
    <row r="60772" spans="1:2" x14ac:dyDescent="0.3">
      <c r="A60772">
        <v>0.1545734389467886</v>
      </c>
      <c r="B60772">
        <v>3.473984706</v>
      </c>
    </row>
    <row r="60773" spans="1:2" x14ac:dyDescent="0.3">
      <c r="A60773">
        <v>0.15455953115837062</v>
      </c>
      <c r="B60773">
        <v>3.474294</v>
      </c>
    </row>
    <row r="60774" spans="1:2" x14ac:dyDescent="0.3">
      <c r="A60774">
        <v>0.15454563502917848</v>
      </c>
      <c r="B60774">
        <v>3.473984706</v>
      </c>
    </row>
    <row r="60775" spans="1:2" x14ac:dyDescent="0.3">
      <c r="A60775">
        <v>0.15453172705728202</v>
      </c>
      <c r="B60775">
        <v>3.474294</v>
      </c>
    </row>
    <row r="60776" spans="1:2" x14ac:dyDescent="0.3">
      <c r="A60776">
        <v>0.15451781796783456</v>
      </c>
      <c r="B60776">
        <v>3.473984706</v>
      </c>
    </row>
    <row r="60777" spans="1:2" x14ac:dyDescent="0.3">
      <c r="A60777">
        <v>0.1545039224724773</v>
      </c>
      <c r="B60777">
        <v>3.473984706</v>
      </c>
    </row>
    <row r="60778" spans="1:2" x14ac:dyDescent="0.3">
      <c r="A60778">
        <v>0.15449000452602141</v>
      </c>
      <c r="B60778">
        <v>3.473984706</v>
      </c>
    </row>
    <row r="60779" spans="1:2" x14ac:dyDescent="0.3">
      <c r="A60779">
        <v>0.15447608454462194</v>
      </c>
      <c r="B60779">
        <v>3.473984706</v>
      </c>
    </row>
    <row r="60780" spans="1:2" x14ac:dyDescent="0.3">
      <c r="A60780">
        <v>0.15446219045037335</v>
      </c>
      <c r="B60780">
        <v>3.473984706</v>
      </c>
    </row>
    <row r="60781" spans="1:2" x14ac:dyDescent="0.3">
      <c r="A60781">
        <v>0.1544482803934937</v>
      </c>
      <c r="B60781">
        <v>3.473984706</v>
      </c>
    </row>
    <row r="60782" spans="1:2" x14ac:dyDescent="0.3">
      <c r="A60782">
        <v>0.15443436293075391</v>
      </c>
      <c r="B60782">
        <v>3.473984706</v>
      </c>
    </row>
    <row r="60783" spans="1:2" x14ac:dyDescent="0.3">
      <c r="A60783">
        <v>0.15442045847830899</v>
      </c>
      <c r="B60783">
        <v>3.473984706</v>
      </c>
    </row>
    <row r="60784" spans="1:2" x14ac:dyDescent="0.3">
      <c r="A60784">
        <v>0.15440657874542441</v>
      </c>
      <c r="B60784">
        <v>3.473984706</v>
      </c>
    </row>
    <row r="60785" spans="1:2" x14ac:dyDescent="0.3">
      <c r="A60785">
        <v>0.15439268530169059</v>
      </c>
      <c r="B60785">
        <v>3.473984706</v>
      </c>
    </row>
    <row r="60786" spans="1:2" x14ac:dyDescent="0.3">
      <c r="A60786">
        <v>0.15437878807162733</v>
      </c>
      <c r="B60786">
        <v>3.473984706</v>
      </c>
    </row>
    <row r="60787" spans="1:2" x14ac:dyDescent="0.3">
      <c r="A60787">
        <v>0.15436485748183354</v>
      </c>
      <c r="B60787">
        <v>3.473984706</v>
      </c>
    </row>
    <row r="60788" spans="1:2" x14ac:dyDescent="0.3">
      <c r="A60788">
        <v>0.1543509517617189</v>
      </c>
      <c r="B60788">
        <v>3.473984706</v>
      </c>
    </row>
    <row r="60789" spans="1:2" x14ac:dyDescent="0.3">
      <c r="A60789">
        <v>0.15433702495825455</v>
      </c>
      <c r="B60789">
        <v>3.473984706</v>
      </c>
    </row>
    <row r="60790" spans="1:2" x14ac:dyDescent="0.3">
      <c r="A60790">
        <v>0.15432313781950979</v>
      </c>
      <c r="B60790">
        <v>3.473675413</v>
      </c>
    </row>
    <row r="60791" spans="1:2" x14ac:dyDescent="0.3">
      <c r="A60791">
        <v>0.154309226911957</v>
      </c>
      <c r="B60791">
        <v>3.473984706</v>
      </c>
    </row>
    <row r="60792" spans="1:2" x14ac:dyDescent="0.3">
      <c r="A60792">
        <v>0.15429532075816585</v>
      </c>
      <c r="B60792">
        <v>3.473675413</v>
      </c>
    </row>
    <row r="60793" spans="1:2" x14ac:dyDescent="0.3">
      <c r="A60793">
        <v>0.15428140708175547</v>
      </c>
      <c r="B60793">
        <v>3.473675413</v>
      </c>
    </row>
    <row r="60794" spans="1:2" x14ac:dyDescent="0.3">
      <c r="A60794">
        <v>0.15426749724171407</v>
      </c>
      <c r="B60794">
        <v>3.473675413</v>
      </c>
    </row>
    <row r="60795" spans="1:2" x14ac:dyDescent="0.3">
      <c r="A60795">
        <v>0.15425358488301302</v>
      </c>
      <c r="B60795">
        <v>3.473675413</v>
      </c>
    </row>
    <row r="60796" spans="1:2" x14ac:dyDescent="0.3">
      <c r="A60796">
        <v>0.15423963634568424</v>
      </c>
      <c r="B60796">
        <v>3.473675413</v>
      </c>
    </row>
    <row r="60797" spans="1:2" x14ac:dyDescent="0.3">
      <c r="A60797">
        <v>0.15422573389482314</v>
      </c>
      <c r="B60797">
        <v>3.473675413</v>
      </c>
    </row>
    <row r="60798" spans="1:2" x14ac:dyDescent="0.3">
      <c r="A60798">
        <v>0.15421181571484913</v>
      </c>
      <c r="B60798">
        <v>3.473675413</v>
      </c>
    </row>
    <row r="60799" spans="1:2" x14ac:dyDescent="0.3">
      <c r="A60799">
        <v>0.15419789825210933</v>
      </c>
      <c r="B60799">
        <v>3.473675413</v>
      </c>
    </row>
    <row r="60800" spans="1:2" x14ac:dyDescent="0.3">
      <c r="A60800">
        <v>0.15418399356614632</v>
      </c>
      <c r="B60800">
        <v>3.473675413</v>
      </c>
    </row>
    <row r="60801" spans="1:2" x14ac:dyDescent="0.3">
      <c r="A60801">
        <v>0.15417009546873006</v>
      </c>
      <c r="B60801">
        <v>3.473984706</v>
      </c>
    </row>
    <row r="60802" spans="1:2" x14ac:dyDescent="0.3">
      <c r="A60802">
        <v>0.15415617421966085</v>
      </c>
      <c r="B60802">
        <v>3.473675413</v>
      </c>
    </row>
    <row r="60803" spans="1:2" x14ac:dyDescent="0.3">
      <c r="A60803">
        <v>0.15414226531369188</v>
      </c>
      <c r="B60803">
        <v>3.473675413</v>
      </c>
    </row>
    <row r="60804" spans="1:2" x14ac:dyDescent="0.3">
      <c r="A60804">
        <v>0.15412837979289407</v>
      </c>
      <c r="B60804">
        <v>3.473675413</v>
      </c>
    </row>
    <row r="60805" spans="1:2" x14ac:dyDescent="0.3">
      <c r="A60805">
        <v>0.15411444418246084</v>
      </c>
      <c r="B60805">
        <v>3.473675413</v>
      </c>
    </row>
    <row r="60806" spans="1:2" x14ac:dyDescent="0.3">
      <c r="A60806">
        <v>0.15410053270779267</v>
      </c>
      <c r="B60806">
        <v>3.473675413</v>
      </c>
    </row>
    <row r="60807" spans="1:2" x14ac:dyDescent="0.3">
      <c r="A60807">
        <v>0.15408661901470239</v>
      </c>
      <c r="B60807">
        <v>3.473675413</v>
      </c>
    </row>
    <row r="60808" spans="1:2" x14ac:dyDescent="0.3">
      <c r="A60808">
        <v>0.15407270330334843</v>
      </c>
      <c r="B60808">
        <v>3.473675413</v>
      </c>
    </row>
    <row r="60809" spans="1:2" x14ac:dyDescent="0.3">
      <c r="A60809">
        <v>0.15405876392326567</v>
      </c>
      <c r="B60809">
        <v>3.473675413</v>
      </c>
    </row>
    <row r="60810" spans="1:2" x14ac:dyDescent="0.3">
      <c r="A60810">
        <v>0.15404484841207008</v>
      </c>
      <c r="B60810">
        <v>3.473675413</v>
      </c>
    </row>
    <row r="60811" spans="1:2" x14ac:dyDescent="0.3">
      <c r="A60811">
        <v>0.15403092164196547</v>
      </c>
      <c r="B60811">
        <v>3.473675413</v>
      </c>
    </row>
    <row r="60812" spans="1:2" x14ac:dyDescent="0.3">
      <c r="A60812">
        <v>0.15401702751435714</v>
      </c>
      <c r="B60812">
        <v>3.473675413</v>
      </c>
    </row>
    <row r="60813" spans="1:2" x14ac:dyDescent="0.3">
      <c r="A60813">
        <v>0.15400309247103935</v>
      </c>
      <c r="B60813">
        <v>3.473366119</v>
      </c>
    </row>
    <row r="60814" spans="1:2" x14ac:dyDescent="0.3">
      <c r="A60814">
        <v>0.15398917679304511</v>
      </c>
      <c r="B60814">
        <v>3.473366119</v>
      </c>
    </row>
    <row r="60815" spans="1:2" x14ac:dyDescent="0.3">
      <c r="A60815">
        <v>0.15397526565197422</v>
      </c>
      <c r="B60815">
        <v>3.473366119</v>
      </c>
    </row>
    <row r="60816" spans="1:2" x14ac:dyDescent="0.3">
      <c r="A60816">
        <v>0.15396134385246946</v>
      </c>
      <c r="B60816">
        <v>3.473366119</v>
      </c>
    </row>
    <row r="60817" spans="1:2" x14ac:dyDescent="0.3">
      <c r="A60817">
        <v>0.15394740345491492</v>
      </c>
      <c r="B60817">
        <v>3.473675413</v>
      </c>
    </row>
    <row r="60818" spans="1:2" x14ac:dyDescent="0.3">
      <c r="A60818">
        <v>0.15393349569985668</v>
      </c>
      <c r="B60818">
        <v>3.473366119</v>
      </c>
    </row>
    <row r="60819" spans="1:2" x14ac:dyDescent="0.3">
      <c r="A60819">
        <v>0.15391958922914806</v>
      </c>
      <c r="B60819">
        <v>3.473675413</v>
      </c>
    </row>
    <row r="60820" spans="1:2" x14ac:dyDescent="0.3">
      <c r="A60820">
        <v>0.15390566422710916</v>
      </c>
      <c r="B60820">
        <v>3.473366119</v>
      </c>
    </row>
    <row r="60821" spans="1:2" x14ac:dyDescent="0.3">
      <c r="A60821">
        <v>0.15389176167616889</v>
      </c>
      <c r="B60821">
        <v>3.473366119</v>
      </c>
    </row>
    <row r="60822" spans="1:2" x14ac:dyDescent="0.3">
      <c r="A60822">
        <v>0.1538778446471056</v>
      </c>
      <c r="B60822">
        <v>3.473366119</v>
      </c>
    </row>
    <row r="60823" spans="1:2" x14ac:dyDescent="0.3">
      <c r="A60823">
        <v>0.15386395145356971</v>
      </c>
      <c r="B60823">
        <v>3.473366119</v>
      </c>
    </row>
    <row r="60824" spans="1:2" x14ac:dyDescent="0.3">
      <c r="A60824">
        <v>0.15385005188832535</v>
      </c>
      <c r="B60824">
        <v>3.473366119</v>
      </c>
    </row>
    <row r="60825" spans="1:2" x14ac:dyDescent="0.3">
      <c r="A60825">
        <v>0.15383615852799087</v>
      </c>
      <c r="B60825">
        <v>3.473366119</v>
      </c>
    </row>
    <row r="60826" spans="1:2" x14ac:dyDescent="0.3">
      <c r="A60826">
        <v>0.15382223370943046</v>
      </c>
      <c r="B60826">
        <v>3.473366119</v>
      </c>
    </row>
    <row r="60827" spans="1:2" x14ac:dyDescent="0.3">
      <c r="A60827">
        <v>0.15380832068353481</v>
      </c>
      <c r="B60827">
        <v>3.473366119</v>
      </c>
    </row>
    <row r="60828" spans="1:2" x14ac:dyDescent="0.3">
      <c r="A60828">
        <v>0.15379442163536625</v>
      </c>
      <c r="B60828">
        <v>3.473366119</v>
      </c>
    </row>
    <row r="60829" spans="1:2" x14ac:dyDescent="0.3">
      <c r="A60829">
        <v>0.15378050478978145</v>
      </c>
      <c r="B60829">
        <v>3.473366119</v>
      </c>
    </row>
    <row r="60830" spans="1:2" x14ac:dyDescent="0.3">
      <c r="A60830">
        <v>0.15376659006253954</v>
      </c>
      <c r="B60830">
        <v>3.473366119</v>
      </c>
    </row>
    <row r="60831" spans="1:2" x14ac:dyDescent="0.3">
      <c r="A60831">
        <v>0.15375265385163114</v>
      </c>
      <c r="B60831">
        <v>3.4730568260000001</v>
      </c>
    </row>
    <row r="60832" spans="1:2" x14ac:dyDescent="0.3">
      <c r="A60832">
        <v>0.15373874104257376</v>
      </c>
      <c r="B60832">
        <v>3.473366119</v>
      </c>
    </row>
    <row r="60833" spans="1:2" x14ac:dyDescent="0.3">
      <c r="A60833">
        <v>0.15372481784196027</v>
      </c>
      <c r="B60833">
        <v>3.4730568260000001</v>
      </c>
    </row>
    <row r="60834" spans="1:2" x14ac:dyDescent="0.3">
      <c r="A60834">
        <v>0.15371089177240999</v>
      </c>
      <c r="B60834">
        <v>3.473366119</v>
      </c>
    </row>
    <row r="60835" spans="1:2" x14ac:dyDescent="0.3">
      <c r="A60835">
        <v>0.1536969688720341</v>
      </c>
      <c r="B60835">
        <v>3.473366119</v>
      </c>
    </row>
    <row r="60836" spans="1:2" x14ac:dyDescent="0.3">
      <c r="A60836">
        <v>0.15368306245136512</v>
      </c>
      <c r="B60836">
        <v>3.4730568260000001</v>
      </c>
    </row>
    <row r="60837" spans="1:2" x14ac:dyDescent="0.3">
      <c r="A60837">
        <v>0.15366913392987461</v>
      </c>
      <c r="B60837">
        <v>3.4730568260000001</v>
      </c>
    </row>
    <row r="60838" spans="1:2" x14ac:dyDescent="0.3">
      <c r="A60838">
        <v>0.15365521775148441</v>
      </c>
      <c r="B60838">
        <v>3.4730568260000001</v>
      </c>
    </row>
    <row r="60839" spans="1:2" x14ac:dyDescent="0.3">
      <c r="A60839">
        <v>0.1536413163848146</v>
      </c>
      <c r="B60839">
        <v>3.4730568260000001</v>
      </c>
    </row>
    <row r="60840" spans="1:2" x14ac:dyDescent="0.3">
      <c r="A60840">
        <v>0.1536273941683132</v>
      </c>
      <c r="B60840">
        <v>3.4730568260000001</v>
      </c>
    </row>
    <row r="60841" spans="1:2" x14ac:dyDescent="0.3">
      <c r="A60841">
        <v>0.15361348249348664</v>
      </c>
      <c r="B60841">
        <v>3.4730568260000001</v>
      </c>
    </row>
    <row r="60842" spans="1:2" x14ac:dyDescent="0.3">
      <c r="A60842">
        <v>0.15359955739136852</v>
      </c>
      <c r="B60842">
        <v>3.4730568260000001</v>
      </c>
    </row>
    <row r="60843" spans="1:2" x14ac:dyDescent="0.3">
      <c r="A60843">
        <v>0.1535856509206599</v>
      </c>
      <c r="B60843">
        <v>3.4730568260000001</v>
      </c>
    </row>
    <row r="60844" spans="1:2" x14ac:dyDescent="0.3">
      <c r="A60844">
        <v>0.15357174515050565</v>
      </c>
      <c r="B60844">
        <v>3.4730568260000001</v>
      </c>
    </row>
    <row r="60845" spans="1:2" x14ac:dyDescent="0.3">
      <c r="A60845">
        <v>0.15355784111505738</v>
      </c>
      <c r="B60845">
        <v>3.4730568260000001</v>
      </c>
    </row>
    <row r="60846" spans="1:2" x14ac:dyDescent="0.3">
      <c r="A60846">
        <v>0.15354392935683148</v>
      </c>
      <c r="B60846">
        <v>3.4730568260000001</v>
      </c>
    </row>
    <row r="60847" spans="1:2" x14ac:dyDescent="0.3">
      <c r="A60847">
        <v>0.15353003019190387</v>
      </c>
      <c r="B60847">
        <v>3.4730568260000001</v>
      </c>
    </row>
    <row r="60848" spans="1:2" x14ac:dyDescent="0.3">
      <c r="A60848">
        <v>0.1535161109777782</v>
      </c>
      <c r="B60848">
        <v>3.4730568260000001</v>
      </c>
    </row>
    <row r="60849" spans="1:2" x14ac:dyDescent="0.3">
      <c r="A60849">
        <v>0.15350220297252201</v>
      </c>
      <c r="B60849">
        <v>3.4730568260000001</v>
      </c>
    </row>
    <row r="60850" spans="1:2" x14ac:dyDescent="0.3">
      <c r="A60850">
        <v>0.15348829968766767</v>
      </c>
      <c r="B60850">
        <v>3.4730568260000001</v>
      </c>
    </row>
    <row r="60851" spans="1:2" x14ac:dyDescent="0.3">
      <c r="A60851">
        <v>0.1534743909318175</v>
      </c>
      <c r="B60851">
        <v>3.4730568260000001</v>
      </c>
    </row>
    <row r="60852" spans="1:2" x14ac:dyDescent="0.3">
      <c r="A60852">
        <v>0.15346046758108525</v>
      </c>
      <c r="B60852">
        <v>3.4727475320000001</v>
      </c>
    </row>
    <row r="60853" spans="1:2" x14ac:dyDescent="0.3">
      <c r="A60853">
        <v>0.15344657682280974</v>
      </c>
      <c r="B60853">
        <v>3.4730568260000001</v>
      </c>
    </row>
    <row r="60854" spans="1:2" x14ac:dyDescent="0.3">
      <c r="A60854">
        <v>0.15343266706616768</v>
      </c>
      <c r="B60854">
        <v>3.4727475320000001</v>
      </c>
    </row>
    <row r="60855" spans="1:2" x14ac:dyDescent="0.3">
      <c r="A60855">
        <v>0.15341873619281618</v>
      </c>
      <c r="B60855">
        <v>3.4727475320000001</v>
      </c>
    </row>
    <row r="60856" spans="1:2" x14ac:dyDescent="0.3">
      <c r="A60856">
        <v>0.15340485292380018</v>
      </c>
      <c r="B60856">
        <v>3.4727475320000001</v>
      </c>
    </row>
    <row r="60857" spans="1:2" x14ac:dyDescent="0.3">
      <c r="A60857">
        <v>0.15339093359291547</v>
      </c>
      <c r="B60857">
        <v>3.4730568260000001</v>
      </c>
    </row>
    <row r="60858" spans="1:2" x14ac:dyDescent="0.3">
      <c r="A60858">
        <v>0.15337702371951434</v>
      </c>
      <c r="B60858">
        <v>3.4727475320000001</v>
      </c>
    </row>
    <row r="60859" spans="1:2" x14ac:dyDescent="0.3">
      <c r="A60859">
        <v>0.15336310086917807</v>
      </c>
      <c r="B60859">
        <v>3.4727475320000001</v>
      </c>
    </row>
    <row r="60860" spans="1:2" x14ac:dyDescent="0.3">
      <c r="A60860">
        <v>0.1533492092101898</v>
      </c>
      <c r="B60860">
        <v>3.4727475320000001</v>
      </c>
    </row>
    <row r="60861" spans="1:2" x14ac:dyDescent="0.3">
      <c r="A60861">
        <v>0.1533353000540229</v>
      </c>
      <c r="B60861">
        <v>3.4727475320000001</v>
      </c>
    </row>
    <row r="60862" spans="1:2" x14ac:dyDescent="0.3">
      <c r="A60862">
        <v>0.15332137653649197</v>
      </c>
      <c r="B60862">
        <v>3.4727475320000001</v>
      </c>
    </row>
    <row r="60863" spans="1:2" x14ac:dyDescent="0.3">
      <c r="A60863">
        <v>0.15330746602925599</v>
      </c>
      <c r="B60863">
        <v>3.4727475320000001</v>
      </c>
    </row>
    <row r="60864" spans="1:2" x14ac:dyDescent="0.3">
      <c r="A60864">
        <v>0.15329356467926603</v>
      </c>
      <c r="B60864">
        <v>3.4727475320000001</v>
      </c>
    </row>
    <row r="60865" spans="1:2" x14ac:dyDescent="0.3">
      <c r="A60865">
        <v>0.15327963912679154</v>
      </c>
      <c r="B60865">
        <v>3.4727475320000001</v>
      </c>
    </row>
    <row r="60866" spans="1:2" x14ac:dyDescent="0.3">
      <c r="A60866">
        <v>0.15326572538366171</v>
      </c>
      <c r="B60866">
        <v>3.4727475320000001</v>
      </c>
    </row>
    <row r="60867" spans="1:2" x14ac:dyDescent="0.3">
      <c r="A60867">
        <v>0.15325182763652262</v>
      </c>
      <c r="B60867">
        <v>3.4727475320000001</v>
      </c>
    </row>
    <row r="60868" spans="1:2" x14ac:dyDescent="0.3">
      <c r="A60868">
        <v>0.15323793632781155</v>
      </c>
      <c r="B60868">
        <v>3.4727475320000001</v>
      </c>
    </row>
    <row r="60869" spans="1:2" x14ac:dyDescent="0.3">
      <c r="A60869">
        <v>0.1532240289563902</v>
      </c>
      <c r="B60869">
        <v>3.4727475320000001</v>
      </c>
    </row>
    <row r="60870" spans="1:2" x14ac:dyDescent="0.3">
      <c r="A60870">
        <v>0.1532101298415022</v>
      </c>
      <c r="B60870">
        <v>3.4727475320000001</v>
      </c>
    </row>
    <row r="60871" spans="1:2" x14ac:dyDescent="0.3">
      <c r="A60871">
        <v>0.1531962216861272</v>
      </c>
      <c r="B60871">
        <v>3.4727475320000001</v>
      </c>
    </row>
    <row r="60872" spans="1:2" x14ac:dyDescent="0.3">
      <c r="A60872">
        <v>0.15318233935118364</v>
      </c>
      <c r="B60872">
        <v>3.4727475320000001</v>
      </c>
    </row>
    <row r="60873" spans="1:2" x14ac:dyDescent="0.3">
      <c r="A60873">
        <v>0.15316842821011276</v>
      </c>
      <c r="B60873">
        <v>3.4724382390000001</v>
      </c>
    </row>
    <row r="60874" spans="1:2" x14ac:dyDescent="0.3">
      <c r="A60874">
        <v>0.15315450889590793</v>
      </c>
      <c r="B60874">
        <v>3.4727475320000001</v>
      </c>
    </row>
    <row r="60875" spans="1:2" x14ac:dyDescent="0.3">
      <c r="A60875">
        <v>0.15314059635372837</v>
      </c>
      <c r="B60875">
        <v>3.4727475320000001</v>
      </c>
    </row>
    <row r="60876" spans="1:2" x14ac:dyDescent="0.3">
      <c r="A60876">
        <v>0.15312666946686468</v>
      </c>
      <c r="B60876">
        <v>3.4724382390000001</v>
      </c>
    </row>
    <row r="60877" spans="1:2" x14ac:dyDescent="0.3">
      <c r="A60877">
        <v>0.1531127488015907</v>
      </c>
      <c r="B60877">
        <v>3.4727475320000001</v>
      </c>
    </row>
    <row r="60878" spans="1:2" x14ac:dyDescent="0.3">
      <c r="A60878">
        <v>0.15309885399010795</v>
      </c>
      <c r="B60878">
        <v>3.4727475320000001</v>
      </c>
    </row>
    <row r="60879" spans="1:2" x14ac:dyDescent="0.3">
      <c r="A60879">
        <v>0.15308496443278269</v>
      </c>
      <c r="B60879">
        <v>3.4727475320000001</v>
      </c>
    </row>
    <row r="60880" spans="1:2" x14ac:dyDescent="0.3">
      <c r="A60880">
        <v>0.15307104591921139</v>
      </c>
      <c r="B60880">
        <v>3.4727475320000001</v>
      </c>
    </row>
    <row r="60881" spans="1:2" x14ac:dyDescent="0.3">
      <c r="A60881">
        <v>0.15305712105061139</v>
      </c>
      <c r="B60881">
        <v>3.4724382390000001</v>
      </c>
    </row>
    <row r="60882" spans="1:2" x14ac:dyDescent="0.3">
      <c r="A60882">
        <v>0.15304318981030285</v>
      </c>
      <c r="B60882">
        <v>3.4724382390000001</v>
      </c>
    </row>
    <row r="60883" spans="1:2" x14ac:dyDescent="0.3">
      <c r="A60883">
        <v>0.153029294515104</v>
      </c>
      <c r="B60883">
        <v>3.4724382390000001</v>
      </c>
    </row>
    <row r="60884" spans="1:2" x14ac:dyDescent="0.3">
      <c r="A60884">
        <v>0.15301540519129689</v>
      </c>
      <c r="B60884">
        <v>3.4724382390000001</v>
      </c>
    </row>
    <row r="60885" spans="1:2" x14ac:dyDescent="0.3">
      <c r="A60885">
        <v>0.15300148372538941</v>
      </c>
      <c r="B60885">
        <v>3.4724382390000001</v>
      </c>
    </row>
    <row r="60886" spans="1:2" x14ac:dyDescent="0.3">
      <c r="A60886">
        <v>0.15298755305219633</v>
      </c>
      <c r="B60886">
        <v>3.4724382390000001</v>
      </c>
    </row>
    <row r="60887" spans="1:2" x14ac:dyDescent="0.3">
      <c r="A60887">
        <v>0.15297365899130747</v>
      </c>
      <c r="B60887">
        <v>3.4724382390000001</v>
      </c>
    </row>
    <row r="60888" spans="1:2" x14ac:dyDescent="0.3">
      <c r="A60888">
        <v>0.15295975470566123</v>
      </c>
      <c r="B60888">
        <v>3.4724382390000001</v>
      </c>
    </row>
    <row r="60889" spans="1:2" x14ac:dyDescent="0.3">
      <c r="A60889">
        <v>0.15294583687596436</v>
      </c>
      <c r="B60889">
        <v>3.4724382390000001</v>
      </c>
    </row>
    <row r="60890" spans="1:2" x14ac:dyDescent="0.3">
      <c r="A60890">
        <v>0.15293191874602993</v>
      </c>
      <c r="B60890">
        <v>3.4724382390000001</v>
      </c>
    </row>
    <row r="60891" spans="1:2" x14ac:dyDescent="0.3">
      <c r="A60891">
        <v>0.15291800074953443</v>
      </c>
      <c r="B60891">
        <v>3.4724382390000001</v>
      </c>
    </row>
    <row r="60892" spans="1:2" x14ac:dyDescent="0.3">
      <c r="A60892">
        <v>0.15290409588009291</v>
      </c>
      <c r="B60892">
        <v>3.4724382390000001</v>
      </c>
    </row>
    <row r="60893" spans="1:2" x14ac:dyDescent="0.3">
      <c r="A60893">
        <v>0.15289019367942983</v>
      </c>
      <c r="B60893">
        <v>3.4724382390000001</v>
      </c>
    </row>
    <row r="60894" spans="1:2" x14ac:dyDescent="0.3">
      <c r="A60894">
        <v>0.1528762532151558</v>
      </c>
      <c r="B60894">
        <v>3.4724382390000001</v>
      </c>
    </row>
    <row r="60895" spans="1:2" x14ac:dyDescent="0.3">
      <c r="A60895">
        <v>0.15286232237516403</v>
      </c>
      <c r="B60895">
        <v>3.4724382390000001</v>
      </c>
    </row>
    <row r="60896" spans="1:2" x14ac:dyDescent="0.3">
      <c r="A60896">
        <v>0.15284840956610662</v>
      </c>
      <c r="B60896">
        <v>3.4724382390000001</v>
      </c>
    </row>
    <row r="60897" spans="1:2" x14ac:dyDescent="0.3">
      <c r="A60897">
        <v>0.15283450097705514</v>
      </c>
      <c r="B60897">
        <v>3.4721289450000001</v>
      </c>
    </row>
    <row r="60898" spans="1:2" x14ac:dyDescent="0.3">
      <c r="A60898">
        <v>0.15282059545709883</v>
      </c>
      <c r="B60898">
        <v>3.4724382390000001</v>
      </c>
    </row>
    <row r="60899" spans="1:2" x14ac:dyDescent="0.3">
      <c r="A60899">
        <v>0.15280668269808106</v>
      </c>
      <c r="B60899">
        <v>3.4724382390000001</v>
      </c>
    </row>
    <row r="60900" spans="1:2" x14ac:dyDescent="0.3">
      <c r="A60900">
        <v>0.15279275711224685</v>
      </c>
      <c r="B60900">
        <v>3.4721289450000001</v>
      </c>
    </row>
    <row r="60901" spans="1:2" x14ac:dyDescent="0.3">
      <c r="A60901">
        <v>0.15277884657165114</v>
      </c>
      <c r="B60901">
        <v>3.4721289450000001</v>
      </c>
    </row>
    <row r="60902" spans="1:2" x14ac:dyDescent="0.3">
      <c r="A60902">
        <v>0.1527649242717504</v>
      </c>
      <c r="B60902">
        <v>3.4724382390000001</v>
      </c>
    </row>
    <row r="60903" spans="1:2" x14ac:dyDescent="0.3">
      <c r="A60903">
        <v>0.15275104130297193</v>
      </c>
      <c r="B60903">
        <v>3.4721289450000001</v>
      </c>
    </row>
    <row r="60904" spans="1:2" x14ac:dyDescent="0.3">
      <c r="A60904">
        <v>0.15273712389027175</v>
      </c>
      <c r="B60904">
        <v>3.4721289450000001</v>
      </c>
    </row>
    <row r="60905" spans="1:2" x14ac:dyDescent="0.3">
      <c r="A60905">
        <v>0.15272322427498775</v>
      </c>
      <c r="B60905">
        <v>3.4721289450000001</v>
      </c>
    </row>
    <row r="60906" spans="1:2" x14ac:dyDescent="0.3">
      <c r="A60906">
        <v>0.15270931266688065</v>
      </c>
      <c r="B60906">
        <v>3.4721289450000001</v>
      </c>
    </row>
    <row r="60907" spans="1:2" x14ac:dyDescent="0.3">
      <c r="A60907">
        <v>0.15269541215088395</v>
      </c>
      <c r="B60907">
        <v>3.4721289450000001</v>
      </c>
    </row>
    <row r="60908" spans="1:2" x14ac:dyDescent="0.3">
      <c r="A60908">
        <v>0.15268149153564958</v>
      </c>
      <c r="B60908">
        <v>3.4721289450000001</v>
      </c>
    </row>
    <row r="60909" spans="1:2" x14ac:dyDescent="0.3">
      <c r="A60909">
        <v>0.15266759897594864</v>
      </c>
      <c r="B60909">
        <v>3.4721289450000001</v>
      </c>
    </row>
    <row r="60910" spans="1:2" x14ac:dyDescent="0.3">
      <c r="A60910">
        <v>0.1526537329539133</v>
      </c>
      <c r="B60910">
        <v>3.4721289450000001</v>
      </c>
    </row>
    <row r="60911" spans="1:2" x14ac:dyDescent="0.3">
      <c r="A60911">
        <v>0.15263981333947085</v>
      </c>
      <c r="B60911">
        <v>3.4721289450000001</v>
      </c>
    </row>
    <row r="60912" spans="1:2" x14ac:dyDescent="0.3">
      <c r="A60912">
        <v>0.15262590319919189</v>
      </c>
      <c r="B60912">
        <v>3.4721289450000001</v>
      </c>
    </row>
    <row r="60913" spans="1:2" x14ac:dyDescent="0.3">
      <c r="A60913">
        <v>0.15261198553629371</v>
      </c>
      <c r="B60913">
        <v>3.4721289450000001</v>
      </c>
    </row>
    <row r="60914" spans="1:2" x14ac:dyDescent="0.3">
      <c r="A60914">
        <v>0.15259808461998023</v>
      </c>
      <c r="B60914">
        <v>3.4721289450000001</v>
      </c>
    </row>
    <row r="60915" spans="1:2" x14ac:dyDescent="0.3">
      <c r="A60915">
        <v>0.15258420949073848</v>
      </c>
      <c r="B60915">
        <v>3.4721289450000001</v>
      </c>
    </row>
    <row r="60916" spans="1:2" x14ac:dyDescent="0.3">
      <c r="A60916">
        <v>0.15257028580640891</v>
      </c>
      <c r="B60916">
        <v>3.4721289450000001</v>
      </c>
    </row>
    <row r="60917" spans="1:2" x14ac:dyDescent="0.3">
      <c r="A60917">
        <v>0.15255636327299005</v>
      </c>
      <c r="B60917">
        <v>3.4721289450000001</v>
      </c>
    </row>
    <row r="60918" spans="1:2" x14ac:dyDescent="0.3">
      <c r="A60918">
        <v>0.15254243520185592</v>
      </c>
      <c r="B60918">
        <v>3.4721289450000001</v>
      </c>
    </row>
    <row r="60919" spans="1:2" x14ac:dyDescent="0.3">
      <c r="A60919">
        <v>0.15252851925698385</v>
      </c>
      <c r="B60919">
        <v>3.4721289450000001</v>
      </c>
    </row>
    <row r="60920" spans="1:2" x14ac:dyDescent="0.3">
      <c r="A60920">
        <v>0.15251461191892224</v>
      </c>
      <c r="B60920">
        <v>3.4721289450000001</v>
      </c>
    </row>
    <row r="60921" spans="1:2" x14ac:dyDescent="0.3">
      <c r="A60921">
        <v>0.1525007041805439</v>
      </c>
      <c r="B60921">
        <v>3.4718196520000002</v>
      </c>
    </row>
    <row r="60922" spans="1:2" x14ac:dyDescent="0.3">
      <c r="A60922">
        <v>0.15248678741835844</v>
      </c>
      <c r="B60922">
        <v>3.4718196520000002</v>
      </c>
    </row>
    <row r="60923" spans="1:2" x14ac:dyDescent="0.3">
      <c r="A60923">
        <v>0.15247288460054029</v>
      </c>
      <c r="B60923">
        <v>3.4718196520000002</v>
      </c>
    </row>
    <row r="60924" spans="1:2" x14ac:dyDescent="0.3">
      <c r="A60924">
        <v>0.15245897317591173</v>
      </c>
      <c r="B60924">
        <v>3.4718196520000002</v>
      </c>
    </row>
    <row r="60925" spans="1:2" x14ac:dyDescent="0.3">
      <c r="A60925">
        <v>0.15244506448678102</v>
      </c>
      <c r="B60925">
        <v>3.4721289450000001</v>
      </c>
    </row>
    <row r="60926" spans="1:2" x14ac:dyDescent="0.3">
      <c r="A60926">
        <v>0.1524311508270505</v>
      </c>
      <c r="B60926">
        <v>3.4721289450000001</v>
      </c>
    </row>
    <row r="60927" spans="1:2" x14ac:dyDescent="0.3">
      <c r="A60927">
        <v>0.15241722040405536</v>
      </c>
      <c r="B60927">
        <v>3.4721289450000001</v>
      </c>
    </row>
    <row r="60928" spans="1:2" x14ac:dyDescent="0.3">
      <c r="A60928">
        <v>0.1524033069111235</v>
      </c>
      <c r="B60928">
        <v>3.4721289450000001</v>
      </c>
    </row>
    <row r="60929" spans="1:2" x14ac:dyDescent="0.3">
      <c r="A60929">
        <v>0.15238939643724725</v>
      </c>
      <c r="B60929">
        <v>3.4718196520000002</v>
      </c>
    </row>
    <row r="60930" spans="1:2" x14ac:dyDescent="0.3">
      <c r="A60930">
        <v>0.15237547718976185</v>
      </c>
      <c r="B60930">
        <v>3.4718196520000002</v>
      </c>
    </row>
    <row r="60931" spans="1:2" x14ac:dyDescent="0.3">
      <c r="A60931">
        <v>0.15236158861654869</v>
      </c>
      <c r="B60931">
        <v>3.4718196520000002</v>
      </c>
    </row>
    <row r="60932" spans="1:2" x14ac:dyDescent="0.3">
      <c r="A60932">
        <v>0.15234770448017965</v>
      </c>
      <c r="B60932">
        <v>3.4718196520000002</v>
      </c>
    </row>
    <row r="60933" spans="1:2" x14ac:dyDescent="0.3">
      <c r="A60933">
        <v>0.15233379625808521</v>
      </c>
      <c r="B60933">
        <v>3.4718196520000002</v>
      </c>
    </row>
    <row r="60934" spans="1:2" x14ac:dyDescent="0.3">
      <c r="A60934">
        <v>0.15231987138948519</v>
      </c>
      <c r="B60934">
        <v>3.4718196520000002</v>
      </c>
    </row>
    <row r="60935" spans="1:2" x14ac:dyDescent="0.3">
      <c r="A60935">
        <v>0.15230597062329052</v>
      </c>
      <c r="B60935">
        <v>3.4718196520000002</v>
      </c>
    </row>
    <row r="60936" spans="1:2" x14ac:dyDescent="0.3">
      <c r="A60936">
        <v>0.15229207037417167</v>
      </c>
      <c r="B60936">
        <v>3.4718196520000002</v>
      </c>
    </row>
    <row r="60937" spans="1:2" x14ac:dyDescent="0.3">
      <c r="A60937">
        <v>0.15227816809010924</v>
      </c>
      <c r="B60937">
        <v>3.4718196520000002</v>
      </c>
    </row>
    <row r="60938" spans="1:2" x14ac:dyDescent="0.3">
      <c r="A60938">
        <v>0.15226427694819683</v>
      </c>
      <c r="B60938">
        <v>3.4718196520000002</v>
      </c>
    </row>
    <row r="60939" spans="1:2" x14ac:dyDescent="0.3">
      <c r="A60939">
        <v>0.15225039511364921</v>
      </c>
      <c r="B60939">
        <v>3.4718196520000002</v>
      </c>
    </row>
    <row r="60940" spans="1:2" x14ac:dyDescent="0.3">
      <c r="A60940">
        <v>0.15223649164531636</v>
      </c>
      <c r="B60940">
        <v>3.4718196520000002</v>
      </c>
    </row>
    <row r="60941" spans="1:2" x14ac:dyDescent="0.3">
      <c r="A60941">
        <v>0.1522225772850315</v>
      </c>
      <c r="B60941">
        <v>3.4715103580000002</v>
      </c>
    </row>
    <row r="60942" spans="1:2" x14ac:dyDescent="0.3">
      <c r="A60942">
        <v>0.15220866169043656</v>
      </c>
      <c r="B60942">
        <v>3.4715103580000002</v>
      </c>
    </row>
    <row r="60943" spans="1:2" x14ac:dyDescent="0.3">
      <c r="A60943">
        <v>0.15219477174947446</v>
      </c>
      <c r="B60943">
        <v>3.4715103580000002</v>
      </c>
    </row>
    <row r="60944" spans="1:2" x14ac:dyDescent="0.3">
      <c r="A60944">
        <v>0.15218085502064874</v>
      </c>
      <c r="B60944">
        <v>3.4715103580000002</v>
      </c>
    </row>
    <row r="60945" spans="1:2" x14ac:dyDescent="0.3">
      <c r="A60945">
        <v>0.15216691652459879</v>
      </c>
      <c r="B60945">
        <v>3.4715103580000002</v>
      </c>
    </row>
    <row r="60946" spans="1:2" x14ac:dyDescent="0.3">
      <c r="A60946">
        <v>0.15215301991169058</v>
      </c>
      <c r="B60946">
        <v>3.4718196520000002</v>
      </c>
    </row>
    <row r="60947" spans="1:2" x14ac:dyDescent="0.3">
      <c r="A60947">
        <v>0.15213911235679076</v>
      </c>
      <c r="B60947">
        <v>3.4715103580000002</v>
      </c>
    </row>
    <row r="60948" spans="1:2" x14ac:dyDescent="0.3">
      <c r="A60948">
        <v>0.15212518660415786</v>
      </c>
      <c r="B60948">
        <v>3.4718196520000002</v>
      </c>
    </row>
    <row r="60949" spans="1:2" x14ac:dyDescent="0.3">
      <c r="A60949">
        <v>0.15211129366082002</v>
      </c>
      <c r="B60949">
        <v>3.4715103580000002</v>
      </c>
    </row>
    <row r="60950" spans="1:2" x14ac:dyDescent="0.3">
      <c r="A60950">
        <v>0.15209741122579726</v>
      </c>
      <c r="B60950">
        <v>3.4715103580000002</v>
      </c>
    </row>
    <row r="60951" spans="1:2" x14ac:dyDescent="0.3">
      <c r="A60951">
        <v>0.15208348260422758</v>
      </c>
      <c r="B60951">
        <v>3.4715103580000002</v>
      </c>
    </row>
    <row r="60952" spans="1:2" x14ac:dyDescent="0.3">
      <c r="A60952">
        <v>0.15206954400809847</v>
      </c>
      <c r="B60952">
        <v>3.4715103580000002</v>
      </c>
    </row>
    <row r="60953" spans="1:2" x14ac:dyDescent="0.3">
      <c r="A60953">
        <v>0.15205564140711861</v>
      </c>
      <c r="B60953">
        <v>3.4715103580000002</v>
      </c>
    </row>
    <row r="60954" spans="1:2" x14ac:dyDescent="0.3">
      <c r="A60954">
        <v>0.15204174130811854</v>
      </c>
      <c r="B60954">
        <v>3.4715103580000002</v>
      </c>
    </row>
    <row r="60955" spans="1:2" x14ac:dyDescent="0.3">
      <c r="A60955">
        <v>0.15202782928301481</v>
      </c>
      <c r="B60955">
        <v>3.4715103580000002</v>
      </c>
    </row>
    <row r="60956" spans="1:2" x14ac:dyDescent="0.3">
      <c r="A60956">
        <v>0.15201392266218741</v>
      </c>
      <c r="B60956">
        <v>3.4715103580000002</v>
      </c>
    </row>
    <row r="60957" spans="1:2" x14ac:dyDescent="0.3">
      <c r="A60957">
        <v>0.15200002041148472</v>
      </c>
      <c r="B60957">
        <v>3.4715103580000002</v>
      </c>
    </row>
    <row r="60958" spans="1:2" x14ac:dyDescent="0.3">
      <c r="A60958">
        <v>0.15198610431649387</v>
      </c>
      <c r="B60958">
        <v>3.4715103580000002</v>
      </c>
    </row>
    <row r="60959" spans="1:2" x14ac:dyDescent="0.3">
      <c r="A60959">
        <v>0.15197216430257623</v>
      </c>
      <c r="B60959">
        <v>3.4715103580000002</v>
      </c>
    </row>
    <row r="60960" spans="1:2" x14ac:dyDescent="0.3">
      <c r="A60960">
        <v>0.15195825412893751</v>
      </c>
      <c r="B60960">
        <v>3.4715103580000002</v>
      </c>
    </row>
    <row r="60961" spans="1:2" x14ac:dyDescent="0.3">
      <c r="A60961">
        <v>0.15194433389734005</v>
      </c>
      <c r="B60961">
        <v>3.4715103580000002</v>
      </c>
    </row>
    <row r="60962" spans="1:2" x14ac:dyDescent="0.3">
      <c r="A60962">
        <v>0.15193043157991792</v>
      </c>
      <c r="B60962">
        <v>3.4715103580000002</v>
      </c>
    </row>
    <row r="60963" spans="1:2" x14ac:dyDescent="0.3">
      <c r="A60963">
        <v>0.15191650739519241</v>
      </c>
      <c r="B60963">
        <v>3.4715103580000002</v>
      </c>
    </row>
    <row r="60964" spans="1:2" x14ac:dyDescent="0.3">
      <c r="A60964">
        <v>0.15190258159251996</v>
      </c>
      <c r="B60964">
        <v>3.4712010649999998</v>
      </c>
    </row>
    <row r="60965" spans="1:2" x14ac:dyDescent="0.3">
      <c r="A60965">
        <v>0.15188867402094025</v>
      </c>
      <c r="B60965">
        <v>3.4715103580000002</v>
      </c>
    </row>
    <row r="60966" spans="1:2" x14ac:dyDescent="0.3">
      <c r="A60966">
        <v>0.15187475026989122</v>
      </c>
      <c r="B60966">
        <v>3.4712010649999998</v>
      </c>
    </row>
    <row r="60967" spans="1:2" x14ac:dyDescent="0.3">
      <c r="A60967">
        <v>0.15186084942029723</v>
      </c>
      <c r="B60967">
        <v>3.4715103580000002</v>
      </c>
    </row>
    <row r="60968" spans="1:2" x14ac:dyDescent="0.3">
      <c r="A60968">
        <v>0.15184691929753968</v>
      </c>
      <c r="B60968">
        <v>3.4712010649999998</v>
      </c>
    </row>
    <row r="60969" spans="1:2" x14ac:dyDescent="0.3">
      <c r="A60969">
        <v>0.15183300420334073</v>
      </c>
      <c r="B60969">
        <v>3.4712010649999998</v>
      </c>
    </row>
    <row r="60970" spans="1:2" x14ac:dyDescent="0.3">
      <c r="A60970">
        <v>0.15181906679148205</v>
      </c>
      <c r="B60970">
        <v>3.4712010649999998</v>
      </c>
    </row>
    <row r="60971" spans="1:2" x14ac:dyDescent="0.3">
      <c r="A60971">
        <v>0.15180515369886693</v>
      </c>
      <c r="B60971">
        <v>3.4715103580000002</v>
      </c>
    </row>
    <row r="60972" spans="1:2" x14ac:dyDescent="0.3">
      <c r="A60972">
        <v>0.15179124132348604</v>
      </c>
      <c r="B60972">
        <v>3.4712010649999998</v>
      </c>
    </row>
    <row r="60973" spans="1:2" x14ac:dyDescent="0.3">
      <c r="A60973">
        <v>0.15177732134208657</v>
      </c>
      <c r="B60973">
        <v>3.4715103580000002</v>
      </c>
    </row>
    <row r="60974" spans="1:2" x14ac:dyDescent="0.3">
      <c r="A60974">
        <v>0.1517634039627461</v>
      </c>
      <c r="B60974">
        <v>3.4712010649999998</v>
      </c>
    </row>
    <row r="60975" spans="1:2" x14ac:dyDescent="0.3">
      <c r="A60975">
        <v>0.15174949922674347</v>
      </c>
      <c r="B60975">
        <v>3.4712010649999998</v>
      </c>
    </row>
    <row r="60976" spans="1:2" x14ac:dyDescent="0.3">
      <c r="A60976">
        <v>0.15173557125568854</v>
      </c>
      <c r="B60976">
        <v>3.4715103580000002</v>
      </c>
    </row>
    <row r="60977" spans="1:2" x14ac:dyDescent="0.3">
      <c r="A60977">
        <v>0.15172167232427902</v>
      </c>
      <c r="B60977">
        <v>3.4715103580000002</v>
      </c>
    </row>
    <row r="60978" spans="1:2" x14ac:dyDescent="0.3">
      <c r="A60978">
        <v>0.15170775110856954</v>
      </c>
      <c r="B60978">
        <v>3.4712010649999998</v>
      </c>
    </row>
    <row r="60979" spans="1:2" x14ac:dyDescent="0.3">
      <c r="A60979">
        <v>0.15169385681416259</v>
      </c>
      <c r="B60979">
        <v>3.4712010649999998</v>
      </c>
    </row>
    <row r="60980" spans="1:2" x14ac:dyDescent="0.3">
      <c r="A60980">
        <v>0.15167995659840347</v>
      </c>
      <c r="B60980">
        <v>3.4712010649999998</v>
      </c>
    </row>
    <row r="60981" spans="1:2" x14ac:dyDescent="0.3">
      <c r="A60981">
        <v>0.15166604013645554</v>
      </c>
      <c r="B60981">
        <v>3.4712010649999998</v>
      </c>
    </row>
    <row r="60982" spans="1:2" x14ac:dyDescent="0.3">
      <c r="A60982">
        <v>0.15165211893742594</v>
      </c>
      <c r="B60982">
        <v>3.4712010649999998</v>
      </c>
    </row>
    <row r="60983" spans="1:2" x14ac:dyDescent="0.3">
      <c r="A60983">
        <v>0.151638201858323</v>
      </c>
      <c r="B60983">
        <v>3.4712010649999998</v>
      </c>
    </row>
    <row r="60984" spans="1:2" x14ac:dyDescent="0.3">
      <c r="A60984">
        <v>0.15162428314459328</v>
      </c>
      <c r="B60984">
        <v>3.4712010649999998</v>
      </c>
    </row>
    <row r="60985" spans="1:2" x14ac:dyDescent="0.3">
      <c r="A60985">
        <v>0.15161036885102788</v>
      </c>
      <c r="B60985">
        <v>3.4712010649999998</v>
      </c>
    </row>
    <row r="60986" spans="1:2" x14ac:dyDescent="0.3">
      <c r="A60986">
        <v>0.15159646194664278</v>
      </c>
      <c r="B60986">
        <v>3.4712010649999998</v>
      </c>
    </row>
    <row r="60987" spans="1:2" x14ac:dyDescent="0.3">
      <c r="A60987">
        <v>0.15158257158868402</v>
      </c>
      <c r="B60987">
        <v>3.4712010649999998</v>
      </c>
    </row>
    <row r="60988" spans="1:2" x14ac:dyDescent="0.3">
      <c r="A60988">
        <v>0.1515686487550276</v>
      </c>
      <c r="B60988">
        <v>3.4712010649999998</v>
      </c>
    </row>
    <row r="60989" spans="1:2" x14ac:dyDescent="0.3">
      <c r="A60989">
        <v>0.15155473070849251</v>
      </c>
      <c r="B60989">
        <v>3.4708917709999998</v>
      </c>
    </row>
    <row r="60990" spans="1:2" x14ac:dyDescent="0.3">
      <c r="A60990">
        <v>0.15154081764923713</v>
      </c>
      <c r="B60990">
        <v>3.4712010649999998</v>
      </c>
    </row>
    <row r="60991" spans="1:2" x14ac:dyDescent="0.3">
      <c r="A60991">
        <v>0.15152689833503225</v>
      </c>
      <c r="B60991">
        <v>3.4712010649999998</v>
      </c>
    </row>
    <row r="60992" spans="1:2" x14ac:dyDescent="0.3">
      <c r="A60992">
        <v>0.15151299039649552</v>
      </c>
      <c r="B60992">
        <v>3.4708917709999998</v>
      </c>
    </row>
    <row r="60993" spans="1:2" x14ac:dyDescent="0.3">
      <c r="A60993">
        <v>0.15149907453502279</v>
      </c>
      <c r="B60993">
        <v>3.4712010649999998</v>
      </c>
    </row>
    <row r="60994" spans="1:2" x14ac:dyDescent="0.3">
      <c r="A60994">
        <v>0.15148513977526271</v>
      </c>
      <c r="B60994">
        <v>3.4708917709999998</v>
      </c>
    </row>
    <row r="60995" spans="1:2" x14ac:dyDescent="0.3">
      <c r="A60995">
        <v>0.15147122636573013</v>
      </c>
      <c r="B60995">
        <v>3.4712010649999998</v>
      </c>
    </row>
    <row r="60996" spans="1:2" x14ac:dyDescent="0.3">
      <c r="A60996">
        <v>0.1514573102540594</v>
      </c>
      <c r="B60996">
        <v>3.4712010649999998</v>
      </c>
    </row>
    <row r="60997" spans="1:2" x14ac:dyDescent="0.3">
      <c r="A60997">
        <v>0.15144339505978127</v>
      </c>
      <c r="B60997">
        <v>3.4708917709999998</v>
      </c>
    </row>
    <row r="60998" spans="1:2" x14ac:dyDescent="0.3">
      <c r="A60998">
        <v>0.15142948808867668</v>
      </c>
      <c r="B60998">
        <v>3.4708917709999998</v>
      </c>
    </row>
    <row r="60999" spans="1:2" x14ac:dyDescent="0.3">
      <c r="A60999">
        <v>0.15141558607149214</v>
      </c>
      <c r="B60999">
        <v>3.4708917709999998</v>
      </c>
    </row>
    <row r="61000" spans="1:2" x14ac:dyDescent="0.3">
      <c r="A61000">
        <v>0.15140164490666377</v>
      </c>
      <c r="B61000">
        <v>3.4712010649999998</v>
      </c>
    </row>
    <row r="61001" spans="1:2" x14ac:dyDescent="0.3">
      <c r="A61001">
        <v>0.15138772125569394</v>
      </c>
      <c r="B61001">
        <v>3.4708917709999998</v>
      </c>
    </row>
    <row r="61002" spans="1:2" x14ac:dyDescent="0.3">
      <c r="A61002">
        <v>0.15137381179928946</v>
      </c>
      <c r="B61002">
        <v>3.4708917709999998</v>
      </c>
    </row>
    <row r="61003" spans="1:2" x14ac:dyDescent="0.3">
      <c r="A61003">
        <v>0.15135989989094478</v>
      </c>
      <c r="B61003">
        <v>3.4708917709999998</v>
      </c>
    </row>
    <row r="61004" spans="1:2" x14ac:dyDescent="0.3">
      <c r="A61004">
        <v>0.15134599955842659</v>
      </c>
      <c r="B61004">
        <v>3.4708917709999998</v>
      </c>
    </row>
    <row r="61005" spans="1:2" x14ac:dyDescent="0.3">
      <c r="A61005">
        <v>0.15133208453094713</v>
      </c>
      <c r="B61005">
        <v>3.4708917709999998</v>
      </c>
    </row>
    <row r="61006" spans="1:2" x14ac:dyDescent="0.3">
      <c r="A61006">
        <v>0.15131817750980295</v>
      </c>
      <c r="B61006">
        <v>3.4708917709999998</v>
      </c>
    </row>
    <row r="61007" spans="1:2" x14ac:dyDescent="0.3">
      <c r="A61007">
        <v>0.15130426043070005</v>
      </c>
      <c r="B61007">
        <v>3.4708917709999998</v>
      </c>
    </row>
    <row r="61008" spans="1:2" x14ac:dyDescent="0.3">
      <c r="A61008">
        <v>0.15129035395999144</v>
      </c>
      <c r="B61008">
        <v>3.4708917709999998</v>
      </c>
    </row>
    <row r="61009" spans="1:2" x14ac:dyDescent="0.3">
      <c r="A61009">
        <v>0.1512764327109222</v>
      </c>
      <c r="B61009">
        <v>3.4708917709999998</v>
      </c>
    </row>
    <row r="61010" spans="1:2" x14ac:dyDescent="0.3">
      <c r="A61010">
        <v>0.15126253256188252</v>
      </c>
      <c r="B61010">
        <v>3.4708917709999998</v>
      </c>
    </row>
    <row r="61011" spans="1:2" x14ac:dyDescent="0.3">
      <c r="A61011">
        <v>0.15124861803479903</v>
      </c>
      <c r="B61011">
        <v>3.4708917709999998</v>
      </c>
    </row>
    <row r="61012" spans="1:2" x14ac:dyDescent="0.3">
      <c r="A61012">
        <v>0.15123469279924198</v>
      </c>
      <c r="B61012">
        <v>3.4708917709999998</v>
      </c>
    </row>
    <row r="61013" spans="1:2" x14ac:dyDescent="0.3">
      <c r="A61013">
        <v>0.15122075795608256</v>
      </c>
      <c r="B61013">
        <v>3.4708917709999998</v>
      </c>
    </row>
    <row r="61014" spans="1:2" x14ac:dyDescent="0.3">
      <c r="A61014">
        <v>0.15120683183649267</v>
      </c>
      <c r="B61014">
        <v>3.4708917709999998</v>
      </c>
    </row>
    <row r="61015" spans="1:2" x14ac:dyDescent="0.3">
      <c r="A61015">
        <v>0.15119290169705527</v>
      </c>
      <c r="B61015">
        <v>3.4708917709999998</v>
      </c>
    </row>
    <row r="61016" spans="1:2" x14ac:dyDescent="0.3">
      <c r="A61016">
        <v>0.15117898837092203</v>
      </c>
      <c r="B61016">
        <v>3.4708917709999998</v>
      </c>
    </row>
    <row r="61017" spans="1:2" x14ac:dyDescent="0.3">
      <c r="A61017">
        <v>0.15116506100034227</v>
      </c>
      <c r="B61017">
        <v>3.4708917709999998</v>
      </c>
    </row>
    <row r="61018" spans="1:2" x14ac:dyDescent="0.3">
      <c r="A61018">
        <v>0.15115114729057214</v>
      </c>
      <c r="B61018">
        <v>3.4708917709999998</v>
      </c>
    </row>
    <row r="61019" spans="1:2" x14ac:dyDescent="0.3">
      <c r="A61019">
        <v>0.15113724137029907</v>
      </c>
      <c r="B61019">
        <v>3.4705824779999999</v>
      </c>
    </row>
    <row r="61020" spans="1:2" x14ac:dyDescent="0.3">
      <c r="A61020">
        <v>0.15112330886232081</v>
      </c>
      <c r="B61020">
        <v>3.4708917709999998</v>
      </c>
    </row>
    <row r="61021" spans="1:2" x14ac:dyDescent="0.3">
      <c r="A61021">
        <v>0.15110940923035696</v>
      </c>
      <c r="B61021">
        <v>3.4705824779999999</v>
      </c>
    </row>
    <row r="61022" spans="1:2" x14ac:dyDescent="0.3">
      <c r="A61022">
        <v>0.15109550092486318</v>
      </c>
      <c r="B61022">
        <v>3.4705824779999999</v>
      </c>
    </row>
    <row r="61023" spans="1:2" x14ac:dyDescent="0.3">
      <c r="A61023">
        <v>0.15108159073454461</v>
      </c>
      <c r="B61023">
        <v>3.4708917709999998</v>
      </c>
    </row>
    <row r="61024" spans="1:2" x14ac:dyDescent="0.3">
      <c r="A61024">
        <v>0.1510676834465226</v>
      </c>
      <c r="B61024">
        <v>3.4708917709999998</v>
      </c>
    </row>
    <row r="61025" spans="1:2" x14ac:dyDescent="0.3">
      <c r="A61025">
        <v>0.15105378576610301</v>
      </c>
      <c r="B61025">
        <v>3.4705824779999999</v>
      </c>
    </row>
    <row r="61026" spans="1:2" x14ac:dyDescent="0.3">
      <c r="A61026">
        <v>0.15103987178945505</v>
      </c>
      <c r="B61026">
        <v>3.4705824779999999</v>
      </c>
    </row>
    <row r="61027" spans="1:2" x14ac:dyDescent="0.3">
      <c r="A61027">
        <v>0.15102592818936633</v>
      </c>
      <c r="B61027">
        <v>3.4705824779999999</v>
      </c>
    </row>
    <row r="61028" spans="1:2" x14ac:dyDescent="0.3">
      <c r="A61028">
        <v>0.15101200980923396</v>
      </c>
      <c r="B61028">
        <v>3.4705824779999999</v>
      </c>
    </row>
    <row r="61029" spans="1:2" x14ac:dyDescent="0.3">
      <c r="A61029">
        <v>0.15099813074354398</v>
      </c>
      <c r="B61029">
        <v>3.4705824779999999</v>
      </c>
    </row>
    <row r="61030" spans="1:2" x14ac:dyDescent="0.3">
      <c r="A61030">
        <v>0.15098422602422124</v>
      </c>
      <c r="B61030">
        <v>3.4705824779999999</v>
      </c>
    </row>
    <row r="61031" spans="1:2" x14ac:dyDescent="0.3">
      <c r="A61031">
        <v>0.15097031555034496</v>
      </c>
      <c r="B61031">
        <v>3.4705824779999999</v>
      </c>
    </row>
    <row r="61032" spans="1:2" x14ac:dyDescent="0.3">
      <c r="A61032">
        <v>0.15095644303984204</v>
      </c>
      <c r="B61032">
        <v>3.4705824779999999</v>
      </c>
    </row>
    <row r="61033" spans="1:2" x14ac:dyDescent="0.3">
      <c r="A61033">
        <v>0.1509425379702421</v>
      </c>
      <c r="B61033">
        <v>3.4705824779999999</v>
      </c>
    </row>
    <row r="61034" spans="1:2" x14ac:dyDescent="0.3">
      <c r="A61034">
        <v>0.15092862762980477</v>
      </c>
      <c r="B61034">
        <v>3.4705824779999999</v>
      </c>
    </row>
    <row r="61035" spans="1:2" x14ac:dyDescent="0.3">
      <c r="A61035">
        <v>0.1509147396403869</v>
      </c>
      <c r="B61035">
        <v>3.4705824779999999</v>
      </c>
    </row>
    <row r="61036" spans="1:2" x14ac:dyDescent="0.3">
      <c r="A61036">
        <v>0.15090082671457045</v>
      </c>
      <c r="B61036">
        <v>3.4705824779999999</v>
      </c>
    </row>
    <row r="61037" spans="1:2" x14ac:dyDescent="0.3">
      <c r="A61037">
        <v>0.15088693233676415</v>
      </c>
      <c r="B61037">
        <v>3.4705824779999999</v>
      </c>
    </row>
    <row r="61038" spans="1:2" x14ac:dyDescent="0.3">
      <c r="A61038">
        <v>0.15087304391366976</v>
      </c>
      <c r="B61038">
        <v>3.4705824779999999</v>
      </c>
    </row>
    <row r="61039" spans="1:2" x14ac:dyDescent="0.3">
      <c r="A61039">
        <v>0.15085912419914813</v>
      </c>
      <c r="B61039">
        <v>3.4705824779999999</v>
      </c>
    </row>
    <row r="61040" spans="1:2" x14ac:dyDescent="0.3">
      <c r="A61040">
        <v>0.15084520738692306</v>
      </c>
      <c r="B61040">
        <v>3.4705824779999999</v>
      </c>
    </row>
    <row r="61041" spans="1:2" x14ac:dyDescent="0.3">
      <c r="A61041">
        <v>0.15083130486934254</v>
      </c>
      <c r="B61041">
        <v>3.4705824779999999</v>
      </c>
    </row>
    <row r="61042" spans="1:2" x14ac:dyDescent="0.3">
      <c r="A61042">
        <v>0.15081739045901807</v>
      </c>
      <c r="B61042">
        <v>3.4705824779999999</v>
      </c>
    </row>
    <row r="61043" spans="1:2" x14ac:dyDescent="0.3">
      <c r="A61043">
        <v>0.15080348193668605</v>
      </c>
      <c r="B61043">
        <v>3.4705824779999999</v>
      </c>
    </row>
    <row r="61044" spans="1:2" x14ac:dyDescent="0.3">
      <c r="A61044">
        <v>0.15078957251364128</v>
      </c>
      <c r="B61044">
        <v>3.4705824779999999</v>
      </c>
    </row>
    <row r="61045" spans="1:2" x14ac:dyDescent="0.3">
      <c r="A61045">
        <v>0.15077567071329495</v>
      </c>
      <c r="B61045">
        <v>3.4702731839999998</v>
      </c>
    </row>
    <row r="61046" spans="1:2" x14ac:dyDescent="0.3">
      <c r="A61046">
        <v>0.15076176053965626</v>
      </c>
      <c r="B61046">
        <v>3.4705824779999999</v>
      </c>
    </row>
    <row r="61047" spans="1:2" x14ac:dyDescent="0.3">
      <c r="A61047">
        <v>0.15074783930726687</v>
      </c>
      <c r="B61047">
        <v>3.4702731839999998</v>
      </c>
    </row>
    <row r="61048" spans="1:2" x14ac:dyDescent="0.3">
      <c r="A61048">
        <v>0.1507339260144934</v>
      </c>
      <c r="B61048">
        <v>3.4702731839999998</v>
      </c>
    </row>
    <row r="61049" spans="1:2" x14ac:dyDescent="0.3">
      <c r="A61049">
        <v>0.15072001398938967</v>
      </c>
      <c r="B61049">
        <v>3.4702731839999998</v>
      </c>
    </row>
    <row r="61050" spans="1:2" x14ac:dyDescent="0.3">
      <c r="A61050">
        <v>0.15070607450922768</v>
      </c>
      <c r="B61050">
        <v>3.4705824779999999</v>
      </c>
    </row>
    <row r="61051" spans="1:2" x14ac:dyDescent="0.3">
      <c r="A61051">
        <v>0.15069216820531772</v>
      </c>
      <c r="B61051">
        <v>3.4702731839999998</v>
      </c>
    </row>
    <row r="61052" spans="1:2" x14ac:dyDescent="0.3">
      <c r="A61052">
        <v>0.15067825419531003</v>
      </c>
      <c r="B61052">
        <v>3.4705824779999999</v>
      </c>
    </row>
    <row r="61053" spans="1:2" x14ac:dyDescent="0.3">
      <c r="A61053">
        <v>0.1506643340137522</v>
      </c>
      <c r="B61053">
        <v>3.4702731839999998</v>
      </c>
    </row>
    <row r="61054" spans="1:2" x14ac:dyDescent="0.3">
      <c r="A61054">
        <v>0.1506504320966468</v>
      </c>
      <c r="B61054">
        <v>3.4702731839999998</v>
      </c>
    </row>
    <row r="61055" spans="1:2" x14ac:dyDescent="0.3">
      <c r="A61055">
        <v>0.15063651453382781</v>
      </c>
      <c r="B61055">
        <v>3.4702731839999998</v>
      </c>
    </row>
    <row r="61056" spans="1:2" x14ac:dyDescent="0.3">
      <c r="A61056">
        <v>0.15062259968982683</v>
      </c>
      <c r="B61056">
        <v>3.4702731839999998</v>
      </c>
    </row>
    <row r="61057" spans="1:2" x14ac:dyDescent="0.3">
      <c r="A61057">
        <v>0.15060868916591097</v>
      </c>
      <c r="B61057">
        <v>3.4702731839999998</v>
      </c>
    </row>
    <row r="61058" spans="1:2" x14ac:dyDescent="0.3">
      <c r="A61058">
        <v>0.15059476564838006</v>
      </c>
      <c r="B61058">
        <v>3.4702731839999998</v>
      </c>
    </row>
    <row r="61059" spans="1:2" x14ac:dyDescent="0.3">
      <c r="A61059">
        <v>0.15058082571786172</v>
      </c>
      <c r="B61059">
        <v>3.4702731839999998</v>
      </c>
    </row>
    <row r="61060" spans="1:2" x14ac:dyDescent="0.3">
      <c r="A61060">
        <v>0.15056693025586423</v>
      </c>
      <c r="B61060">
        <v>3.4702731839999998</v>
      </c>
    </row>
    <row r="61061" spans="1:2" x14ac:dyDescent="0.3">
      <c r="A61061">
        <v>0.15055304795428037</v>
      </c>
      <c r="B61061">
        <v>3.4702731839999998</v>
      </c>
    </row>
    <row r="61062" spans="1:2" x14ac:dyDescent="0.3">
      <c r="A61062">
        <v>0.15053914715472597</v>
      </c>
      <c r="B61062">
        <v>3.4702731839999998</v>
      </c>
    </row>
    <row r="61063" spans="1:2" x14ac:dyDescent="0.3">
      <c r="A61063">
        <v>0.15052524280236024</v>
      </c>
      <c r="B61063">
        <v>3.4702731839999998</v>
      </c>
    </row>
    <row r="61064" spans="1:2" x14ac:dyDescent="0.3">
      <c r="A61064">
        <v>0.15051135751508055</v>
      </c>
      <c r="B61064">
        <v>3.4702731839999998</v>
      </c>
    </row>
    <row r="61065" spans="1:2" x14ac:dyDescent="0.3">
      <c r="A61065">
        <v>0.15049745312935509</v>
      </c>
      <c r="B61065">
        <v>3.4702731839999998</v>
      </c>
    </row>
    <row r="61066" spans="1:2" x14ac:dyDescent="0.3">
      <c r="A61066">
        <v>0.15048354178812584</v>
      </c>
      <c r="B61066">
        <v>3.4702731839999998</v>
      </c>
    </row>
    <row r="61067" spans="1:2" x14ac:dyDescent="0.3">
      <c r="A61067">
        <v>0.15046961913794793</v>
      </c>
      <c r="B61067">
        <v>3.4702731839999998</v>
      </c>
    </row>
    <row r="61068" spans="1:2" x14ac:dyDescent="0.3">
      <c r="A61068">
        <v>0.15045569862279276</v>
      </c>
      <c r="B61068">
        <v>3.4702731839999998</v>
      </c>
    </row>
    <row r="61069" spans="1:2" x14ac:dyDescent="0.3">
      <c r="A61069">
        <v>0.15044181131724937</v>
      </c>
      <c r="B61069">
        <v>3.4702731839999998</v>
      </c>
    </row>
    <row r="61070" spans="1:2" x14ac:dyDescent="0.3">
      <c r="A61070">
        <v>0.15042790681476487</v>
      </c>
      <c r="B61070">
        <v>3.4702731839999998</v>
      </c>
    </row>
    <row r="61071" spans="1:2" x14ac:dyDescent="0.3">
      <c r="A61071">
        <v>0.15041399058633506</v>
      </c>
      <c r="B61071">
        <v>3.4699638909999999</v>
      </c>
    </row>
    <row r="61072" spans="1:2" x14ac:dyDescent="0.3">
      <c r="A61072">
        <v>0.1504000792617857</v>
      </c>
      <c r="B61072">
        <v>3.4702731839999998</v>
      </c>
    </row>
    <row r="61073" spans="1:2" x14ac:dyDescent="0.3">
      <c r="A61073">
        <v>0.15038614026533978</v>
      </c>
      <c r="B61073">
        <v>3.4702731839999998</v>
      </c>
    </row>
    <row r="61074" spans="1:2" x14ac:dyDescent="0.3">
      <c r="A61074">
        <v>0.15037221167712986</v>
      </c>
      <c r="B61074">
        <v>3.4702731839999998</v>
      </c>
    </row>
    <row r="61075" spans="1:2" x14ac:dyDescent="0.3">
      <c r="A61075">
        <v>0.15035829418103031</v>
      </c>
      <c r="B61075">
        <v>3.4702731839999998</v>
      </c>
    </row>
    <row r="61076" spans="1:2" x14ac:dyDescent="0.3">
      <c r="A61076">
        <v>0.15034439856891402</v>
      </c>
      <c r="B61076">
        <v>3.4702731839999998</v>
      </c>
    </row>
    <row r="61077" spans="1:2" x14ac:dyDescent="0.3">
      <c r="A61077">
        <v>0.15033047688616827</v>
      </c>
      <c r="B61077">
        <v>3.4702731839999998</v>
      </c>
    </row>
    <row r="61078" spans="1:2" x14ac:dyDescent="0.3">
      <c r="A61078">
        <v>0.15031655823915804</v>
      </c>
      <c r="B61078">
        <v>3.4699638909999999</v>
      </c>
    </row>
    <row r="61079" spans="1:2" x14ac:dyDescent="0.3">
      <c r="A61079">
        <v>0.15030261940951081</v>
      </c>
      <c r="B61079">
        <v>3.4699638909999999</v>
      </c>
    </row>
    <row r="61080" spans="1:2" x14ac:dyDescent="0.3">
      <c r="A61080">
        <v>0.15028869078794113</v>
      </c>
      <c r="B61080">
        <v>3.4699638909999999</v>
      </c>
    </row>
    <row r="61081" spans="1:2" x14ac:dyDescent="0.3">
      <c r="A61081">
        <v>0.15027476273348686</v>
      </c>
      <c r="B61081">
        <v>3.4702731839999998</v>
      </c>
    </row>
    <row r="61082" spans="1:2" x14ac:dyDescent="0.3">
      <c r="A61082">
        <v>0.15026086438587266</v>
      </c>
      <c r="B61082">
        <v>3.4699638909999999</v>
      </c>
    </row>
    <row r="61083" spans="1:2" x14ac:dyDescent="0.3">
      <c r="A61083">
        <v>0.15024695734804863</v>
      </c>
      <c r="B61083">
        <v>3.4702731839999998</v>
      </c>
    </row>
    <row r="61084" spans="1:2" x14ac:dyDescent="0.3">
      <c r="A61084">
        <v>0.15023301705057329</v>
      </c>
      <c r="B61084">
        <v>3.4699638909999999</v>
      </c>
    </row>
    <row r="61085" spans="1:2" x14ac:dyDescent="0.3">
      <c r="A61085">
        <v>0.15021909898735833</v>
      </c>
      <c r="B61085">
        <v>3.4699638909999999</v>
      </c>
    </row>
    <row r="61086" spans="1:2" x14ac:dyDescent="0.3">
      <c r="A61086">
        <v>0.15020520110678032</v>
      </c>
      <c r="B61086">
        <v>3.4699638909999999</v>
      </c>
    </row>
    <row r="61087" spans="1:2" x14ac:dyDescent="0.3">
      <c r="A61087">
        <v>0.15019128679653504</v>
      </c>
      <c r="B61087">
        <v>3.4699638909999999</v>
      </c>
    </row>
    <row r="61088" spans="1:2" x14ac:dyDescent="0.3">
      <c r="A61088">
        <v>0.15017736347916252</v>
      </c>
      <c r="B61088">
        <v>3.4699638909999999</v>
      </c>
    </row>
    <row r="61089" spans="1:2" x14ac:dyDescent="0.3">
      <c r="A61089">
        <v>0.15016345539050699</v>
      </c>
      <c r="B61089">
        <v>3.4699638909999999</v>
      </c>
    </row>
    <row r="61090" spans="1:2" x14ac:dyDescent="0.3">
      <c r="A61090">
        <v>0.15014954158065769</v>
      </c>
      <c r="B61090">
        <v>3.4699638909999999</v>
      </c>
    </row>
    <row r="61091" spans="1:2" x14ac:dyDescent="0.3">
      <c r="A61091">
        <v>0.15013564456743267</v>
      </c>
      <c r="B61091">
        <v>3.4699638909999999</v>
      </c>
    </row>
    <row r="61092" spans="1:2" x14ac:dyDescent="0.3">
      <c r="A61092">
        <v>0.15012172126674</v>
      </c>
      <c r="B61092">
        <v>3.4699638909999999</v>
      </c>
    </row>
    <row r="61093" spans="1:2" x14ac:dyDescent="0.3">
      <c r="A61093">
        <v>0.15010781189373484</v>
      </c>
      <c r="B61093">
        <v>3.4699638909999999</v>
      </c>
    </row>
    <row r="61094" spans="1:2" x14ac:dyDescent="0.3">
      <c r="A61094">
        <v>0.15009392031814595</v>
      </c>
      <c r="B61094">
        <v>3.4699638909999999</v>
      </c>
    </row>
    <row r="61095" spans="1:2" x14ac:dyDescent="0.3">
      <c r="A61095">
        <v>0.15008000580774228</v>
      </c>
      <c r="B61095">
        <v>3.4699638909999999</v>
      </c>
    </row>
    <row r="61096" spans="1:2" x14ac:dyDescent="0.3">
      <c r="A61096">
        <v>0.15006611141325613</v>
      </c>
      <c r="B61096">
        <v>3.4699638909999999</v>
      </c>
    </row>
    <row r="61097" spans="1:2" x14ac:dyDescent="0.3">
      <c r="A61097">
        <v>0.15005221146437484</v>
      </c>
      <c r="B61097">
        <v>3.4696545969999999</v>
      </c>
    </row>
    <row r="61098" spans="1:2" x14ac:dyDescent="0.3">
      <c r="A61098">
        <v>0.15003829320100151</v>
      </c>
      <c r="B61098">
        <v>3.4699638909999999</v>
      </c>
    </row>
    <row r="61099" spans="1:2" x14ac:dyDescent="0.3">
      <c r="A61099">
        <v>0.15002438382799635</v>
      </c>
      <c r="B61099">
        <v>3.4699638909999999</v>
      </c>
    </row>
    <row r="61100" spans="1:2" x14ac:dyDescent="0.3">
      <c r="A61100">
        <v>0.15001045188713347</v>
      </c>
      <c r="B61100">
        <v>3.4699638909999999</v>
      </c>
    </row>
    <row r="61101" spans="1:2" x14ac:dyDescent="0.3">
      <c r="A61101">
        <v>0.14999652565078453</v>
      </c>
      <c r="B61101">
        <v>3.4696545969999999</v>
      </c>
    </row>
    <row r="61102" spans="1:2" x14ac:dyDescent="0.3">
      <c r="A61102">
        <v>0.14998259364320218</v>
      </c>
      <c r="B61102">
        <v>3.4699638909999999</v>
      </c>
    </row>
    <row r="61103" spans="1:2" x14ac:dyDescent="0.3">
      <c r="A61103">
        <v>0.14996869771416846</v>
      </c>
      <c r="B61103">
        <v>3.4696545969999999</v>
      </c>
    </row>
    <row r="61104" spans="1:2" x14ac:dyDescent="0.3">
      <c r="A61104">
        <v>0.14995478880819954</v>
      </c>
      <c r="B61104">
        <v>3.4696545969999999</v>
      </c>
    </row>
    <row r="61105" spans="1:2" x14ac:dyDescent="0.3">
      <c r="A61105">
        <v>0.14994085443207633</v>
      </c>
      <c r="B61105">
        <v>3.4699638909999999</v>
      </c>
    </row>
    <row r="61106" spans="1:2" x14ac:dyDescent="0.3">
      <c r="A61106">
        <v>0.14992692761193208</v>
      </c>
      <c r="B61106">
        <v>3.4696545969999999</v>
      </c>
    </row>
    <row r="61107" spans="1:2" x14ac:dyDescent="0.3">
      <c r="A61107">
        <v>0.14991300369408442</v>
      </c>
      <c r="B61107">
        <v>3.4696545969999999</v>
      </c>
    </row>
    <row r="61108" spans="1:2" x14ac:dyDescent="0.3">
      <c r="A61108">
        <v>0.14989908327900847</v>
      </c>
      <c r="B61108">
        <v>3.4699638909999999</v>
      </c>
    </row>
    <row r="61109" spans="1:2" x14ac:dyDescent="0.3">
      <c r="A61109">
        <v>0.14988517223801678</v>
      </c>
      <c r="B61109">
        <v>3.4696545969999999</v>
      </c>
    </row>
    <row r="61110" spans="1:2" x14ac:dyDescent="0.3">
      <c r="A61110">
        <v>0.14987125676018093</v>
      </c>
      <c r="B61110">
        <v>3.4696545969999999</v>
      </c>
    </row>
    <row r="61111" spans="1:2" x14ac:dyDescent="0.3">
      <c r="A61111">
        <v>0.14985733871364584</v>
      </c>
      <c r="B61111">
        <v>3.4699638909999999</v>
      </c>
    </row>
    <row r="61112" spans="1:2" x14ac:dyDescent="0.3">
      <c r="A61112">
        <v>0.1498434396487974</v>
      </c>
      <c r="B61112">
        <v>3.4699638909999999</v>
      </c>
    </row>
    <row r="61113" spans="1:2" x14ac:dyDescent="0.3">
      <c r="A61113">
        <v>0.14982952256969451</v>
      </c>
      <c r="B61113">
        <v>3.4696545969999999</v>
      </c>
    </row>
    <row r="61114" spans="1:2" x14ac:dyDescent="0.3">
      <c r="A61114">
        <v>0.14981559146282492</v>
      </c>
      <c r="B61114">
        <v>3.4696545969999999</v>
      </c>
    </row>
    <row r="61115" spans="1:2" x14ac:dyDescent="0.3">
      <c r="A61115">
        <v>0.14980166944648188</v>
      </c>
      <c r="B61115">
        <v>3.4696545969999999</v>
      </c>
    </row>
    <row r="61116" spans="1:2" x14ac:dyDescent="0.3">
      <c r="A61116">
        <v>0.14978772836505286</v>
      </c>
      <c r="B61116">
        <v>3.4696545969999999</v>
      </c>
    </row>
    <row r="61117" spans="1:2" x14ac:dyDescent="0.3">
      <c r="A61117">
        <v>0.14977382032643691</v>
      </c>
      <c r="B61117">
        <v>3.4696545969999999</v>
      </c>
    </row>
    <row r="61118" spans="1:2" x14ac:dyDescent="0.3">
      <c r="A61118">
        <v>0.14975987746026229</v>
      </c>
      <c r="B61118">
        <v>3.4696545969999999</v>
      </c>
    </row>
    <row r="61119" spans="1:2" x14ac:dyDescent="0.3">
      <c r="A61119">
        <v>0.14974597684418639</v>
      </c>
      <c r="B61119">
        <v>3.4696545969999999</v>
      </c>
    </row>
    <row r="61120" spans="1:2" x14ac:dyDescent="0.3">
      <c r="A61120">
        <v>0.14973209272449725</v>
      </c>
      <c r="B61120">
        <v>3.4696545969999999</v>
      </c>
    </row>
    <row r="61121" spans="1:2" x14ac:dyDescent="0.3">
      <c r="A61121">
        <v>0.14971817534515675</v>
      </c>
      <c r="B61121">
        <v>3.4696545969999999</v>
      </c>
    </row>
    <row r="61122" spans="1:2" x14ac:dyDescent="0.3">
      <c r="A61122">
        <v>0.14970428195146254</v>
      </c>
      <c r="B61122">
        <v>3.4696545969999999</v>
      </c>
    </row>
    <row r="61123" spans="1:2" x14ac:dyDescent="0.3">
      <c r="A61123">
        <v>0.14969037808281291</v>
      </c>
      <c r="B61123">
        <v>3.469345304</v>
      </c>
    </row>
    <row r="61124" spans="1:2" x14ac:dyDescent="0.3">
      <c r="A61124">
        <v>0.14967649032691313</v>
      </c>
      <c r="B61124">
        <v>3.4696545969999999</v>
      </c>
    </row>
    <row r="61125" spans="1:2" x14ac:dyDescent="0.3">
      <c r="A61125">
        <v>0.14966257808497113</v>
      </c>
      <c r="B61125">
        <v>3.4696545969999999</v>
      </c>
    </row>
    <row r="61126" spans="1:2" x14ac:dyDescent="0.3">
      <c r="A61126">
        <v>0.14964866098918839</v>
      </c>
      <c r="B61126">
        <v>3.4696545969999999</v>
      </c>
    </row>
    <row r="61127" spans="1:2" x14ac:dyDescent="0.3">
      <c r="A61127">
        <v>0.14963476010623464</v>
      </c>
      <c r="B61127">
        <v>3.4696545969999999</v>
      </c>
    </row>
    <row r="61128" spans="1:2" x14ac:dyDescent="0.3">
      <c r="A61128">
        <v>0.14962085662122193</v>
      </c>
      <c r="B61128">
        <v>3.4696545969999999</v>
      </c>
    </row>
    <row r="61129" spans="1:2" x14ac:dyDescent="0.3">
      <c r="A61129">
        <v>0.14960697085022612</v>
      </c>
      <c r="B61129">
        <v>3.469345304</v>
      </c>
    </row>
    <row r="61130" spans="1:2" x14ac:dyDescent="0.3">
      <c r="A61130">
        <v>0.14959306955027571</v>
      </c>
      <c r="B61130">
        <v>3.4696545969999999</v>
      </c>
    </row>
    <row r="61131" spans="1:2" x14ac:dyDescent="0.3">
      <c r="A61131">
        <v>0.14957915867608271</v>
      </c>
      <c r="B61131">
        <v>3.4696545969999999</v>
      </c>
    </row>
    <row r="61132" spans="1:2" x14ac:dyDescent="0.3">
      <c r="A61132">
        <v>0.14956524835232521</v>
      </c>
      <c r="B61132">
        <v>3.4696545969999999</v>
      </c>
    </row>
    <row r="61133" spans="1:2" x14ac:dyDescent="0.3">
      <c r="A61133">
        <v>0.14955135640977926</v>
      </c>
      <c r="B61133">
        <v>3.4696545969999999</v>
      </c>
    </row>
    <row r="61134" spans="1:2" x14ac:dyDescent="0.3">
      <c r="A61134">
        <v>0.14953743115754237</v>
      </c>
      <c r="B61134">
        <v>3.4696545969999999</v>
      </c>
    </row>
    <row r="61135" spans="1:2" x14ac:dyDescent="0.3">
      <c r="A61135">
        <v>0.14952353641277905</v>
      </c>
      <c r="B61135">
        <v>3.4696545969999999</v>
      </c>
    </row>
    <row r="61136" spans="1:2" x14ac:dyDescent="0.3">
      <c r="A61136">
        <v>0.14950961466331386</v>
      </c>
      <c r="B61136">
        <v>3.4696545969999999</v>
      </c>
    </row>
    <row r="61137" spans="1:2" x14ac:dyDescent="0.3">
      <c r="A61137">
        <v>0.14949570403931881</v>
      </c>
      <c r="B61137">
        <v>3.469345304</v>
      </c>
    </row>
    <row r="61138" spans="1:2" x14ac:dyDescent="0.3">
      <c r="A61138">
        <v>0.14948178542566828</v>
      </c>
      <c r="B61138">
        <v>3.4696545969999999</v>
      </c>
    </row>
    <row r="61139" spans="1:2" x14ac:dyDescent="0.3">
      <c r="A61139">
        <v>0.14946785795500933</v>
      </c>
      <c r="B61139">
        <v>3.469345304</v>
      </c>
    </row>
    <row r="61140" spans="1:2" x14ac:dyDescent="0.3">
      <c r="A61140">
        <v>0.14945395176785842</v>
      </c>
      <c r="B61140">
        <v>3.469345304</v>
      </c>
    </row>
    <row r="61141" spans="1:2" x14ac:dyDescent="0.3">
      <c r="A61141">
        <v>0.14944006125978088</v>
      </c>
      <c r="B61141">
        <v>3.469345304</v>
      </c>
    </row>
    <row r="61142" spans="1:2" x14ac:dyDescent="0.3">
      <c r="A61142">
        <v>0.14942612529907051</v>
      </c>
      <c r="B61142">
        <v>3.469345304</v>
      </c>
    </row>
    <row r="61143" spans="1:2" x14ac:dyDescent="0.3">
      <c r="A61143">
        <v>0.14941222423263825</v>
      </c>
      <c r="B61143">
        <v>3.4696545969999999</v>
      </c>
    </row>
    <row r="61144" spans="1:2" x14ac:dyDescent="0.3">
      <c r="A61144">
        <v>0.14939831582706525</v>
      </c>
      <c r="B61144">
        <v>3.469345304</v>
      </c>
    </row>
    <row r="61145" spans="1:2" x14ac:dyDescent="0.3">
      <c r="A61145">
        <v>0.14938438638818219</v>
      </c>
      <c r="B61145">
        <v>3.469345304</v>
      </c>
    </row>
    <row r="61146" spans="1:2" x14ac:dyDescent="0.3">
      <c r="A61146">
        <v>0.14937047819944746</v>
      </c>
      <c r="B61146">
        <v>3.469345304</v>
      </c>
    </row>
    <row r="61147" spans="1:2" x14ac:dyDescent="0.3">
      <c r="A61147">
        <v>0.14935656684153834</v>
      </c>
      <c r="B61147">
        <v>3.469345304</v>
      </c>
    </row>
    <row r="61148" spans="1:2" x14ac:dyDescent="0.3">
      <c r="A61148">
        <v>0.14934265379896283</v>
      </c>
      <c r="B61148">
        <v>3.469345304</v>
      </c>
    </row>
    <row r="61149" spans="1:2" x14ac:dyDescent="0.3">
      <c r="A61149">
        <v>0.1493287472448549</v>
      </c>
      <c r="B61149">
        <v>3.469345304</v>
      </c>
    </row>
    <row r="61150" spans="1:2" x14ac:dyDescent="0.3">
      <c r="A61150">
        <v>0.14931485058190705</v>
      </c>
      <c r="B61150">
        <v>3.469345304</v>
      </c>
    </row>
    <row r="61151" spans="1:2" x14ac:dyDescent="0.3">
      <c r="A61151">
        <v>0.14930095655437794</v>
      </c>
      <c r="B61151">
        <v>3.4690360099999999</v>
      </c>
    </row>
    <row r="61152" spans="1:2" x14ac:dyDescent="0.3">
      <c r="A61152">
        <v>0.14928704781520766</v>
      </c>
      <c r="B61152">
        <v>3.469345304</v>
      </c>
    </row>
    <row r="61153" spans="1:2" x14ac:dyDescent="0.3">
      <c r="A61153">
        <v>0.14927314811652437</v>
      </c>
      <c r="B61153">
        <v>3.469345304</v>
      </c>
    </row>
    <row r="61154" spans="1:2" x14ac:dyDescent="0.3">
      <c r="A61154">
        <v>0.149259232205012</v>
      </c>
      <c r="B61154">
        <v>3.469345304</v>
      </c>
    </row>
    <row r="61155" spans="1:2" x14ac:dyDescent="0.3">
      <c r="A61155">
        <v>0.14924532088046263</v>
      </c>
      <c r="B61155">
        <v>3.469345304</v>
      </c>
    </row>
    <row r="61156" spans="1:2" x14ac:dyDescent="0.3">
      <c r="A61156">
        <v>0.14923138875612124</v>
      </c>
      <c r="B61156">
        <v>3.469345304</v>
      </c>
    </row>
    <row r="61157" spans="1:2" x14ac:dyDescent="0.3">
      <c r="A61157">
        <v>0.1492174698088734</v>
      </c>
      <c r="B61157">
        <v>3.469345304</v>
      </c>
    </row>
    <row r="61158" spans="1:2" x14ac:dyDescent="0.3">
      <c r="A61158">
        <v>0.14920355021111087</v>
      </c>
      <c r="B61158">
        <v>3.4690360099999999</v>
      </c>
    </row>
    <row r="61159" spans="1:2" x14ac:dyDescent="0.3">
      <c r="A61159">
        <v>0.14918963703509644</v>
      </c>
      <c r="B61159">
        <v>3.469345304</v>
      </c>
    </row>
    <row r="61160" spans="1:2" x14ac:dyDescent="0.3">
      <c r="A61160">
        <v>0.1491757125668132</v>
      </c>
      <c r="B61160">
        <v>3.469345304</v>
      </c>
    </row>
    <row r="61161" spans="1:2" x14ac:dyDescent="0.3">
      <c r="A61161">
        <v>0.14916179283561171</v>
      </c>
      <c r="B61161">
        <v>3.469345304</v>
      </c>
    </row>
    <row r="61162" spans="1:2" x14ac:dyDescent="0.3">
      <c r="A61162">
        <v>0.14914787939271942</v>
      </c>
      <c r="B61162">
        <v>3.469345304</v>
      </c>
    </row>
    <row r="61163" spans="1:2" x14ac:dyDescent="0.3">
      <c r="A61163">
        <v>0.14913396730089623</v>
      </c>
      <c r="B61163">
        <v>3.469345304</v>
      </c>
    </row>
    <row r="61164" spans="1:2" x14ac:dyDescent="0.3">
      <c r="A61164">
        <v>0.14912004206533919</v>
      </c>
      <c r="B61164">
        <v>3.469345304</v>
      </c>
    </row>
    <row r="61165" spans="1:2" x14ac:dyDescent="0.3">
      <c r="A61165">
        <v>0.14910612500291615</v>
      </c>
      <c r="B61165">
        <v>3.469345304</v>
      </c>
    </row>
    <row r="61166" spans="1:2" x14ac:dyDescent="0.3">
      <c r="A61166">
        <v>0.14909220922484273</v>
      </c>
      <c r="B61166">
        <v>3.4690360099999999</v>
      </c>
    </row>
    <row r="61167" spans="1:2" x14ac:dyDescent="0.3">
      <c r="A61167">
        <v>0.14907829785025373</v>
      </c>
      <c r="B61167">
        <v>3.4690360099999999</v>
      </c>
    </row>
    <row r="61168" spans="1:2" x14ac:dyDescent="0.3">
      <c r="A61168">
        <v>0.1490644013207448</v>
      </c>
      <c r="B61168">
        <v>3.4690360099999999</v>
      </c>
    </row>
    <row r="61169" spans="1:2" x14ac:dyDescent="0.3">
      <c r="A61169">
        <v>0.14905048624322573</v>
      </c>
      <c r="B61169">
        <v>3.4690360099999999</v>
      </c>
    </row>
    <row r="61170" spans="1:2" x14ac:dyDescent="0.3">
      <c r="A61170">
        <v>0.14903660349128556</v>
      </c>
      <c r="B61170">
        <v>3.4690360099999999</v>
      </c>
    </row>
    <row r="61171" spans="1:2" x14ac:dyDescent="0.3">
      <c r="A61171">
        <v>0.14902269063218856</v>
      </c>
      <c r="B61171">
        <v>3.4690360099999999</v>
      </c>
    </row>
    <row r="61172" spans="1:2" x14ac:dyDescent="0.3">
      <c r="A61172">
        <v>0.14900877518771244</v>
      </c>
      <c r="B61172">
        <v>3.4690360099999999</v>
      </c>
    </row>
    <row r="61173" spans="1:2" x14ac:dyDescent="0.3">
      <c r="A61173">
        <v>0.14899486354624558</v>
      </c>
      <c r="B61173">
        <v>3.4690360099999999</v>
      </c>
    </row>
    <row r="61174" spans="1:2" x14ac:dyDescent="0.3">
      <c r="A61174">
        <v>0.14898093944491941</v>
      </c>
      <c r="B61174">
        <v>3.4690360099999999</v>
      </c>
    </row>
    <row r="61175" spans="1:2" x14ac:dyDescent="0.3">
      <c r="A61175">
        <v>0.14896701636106502</v>
      </c>
      <c r="B61175">
        <v>3.4690360099999999</v>
      </c>
    </row>
    <row r="61176" spans="1:2" x14ac:dyDescent="0.3">
      <c r="A61176">
        <v>0.14895310562031089</v>
      </c>
      <c r="B61176">
        <v>3.4690360099999999</v>
      </c>
    </row>
    <row r="61177" spans="1:2" x14ac:dyDescent="0.3">
      <c r="A61177">
        <v>0.14893918864128716</v>
      </c>
      <c r="B61177">
        <v>3.4690360099999999</v>
      </c>
    </row>
    <row r="61178" spans="1:2" x14ac:dyDescent="0.3">
      <c r="A61178">
        <v>0.14892527222937887</v>
      </c>
      <c r="B61178">
        <v>3.4690360099999999</v>
      </c>
    </row>
    <row r="61179" spans="1:2" x14ac:dyDescent="0.3">
      <c r="A61179">
        <v>0.14891134594299033</v>
      </c>
      <c r="B61179">
        <v>3.4690360099999999</v>
      </c>
    </row>
    <row r="61180" spans="1:2" x14ac:dyDescent="0.3">
      <c r="A61180">
        <v>0.14889743331741145</v>
      </c>
      <c r="B61180">
        <v>3.4690360099999999</v>
      </c>
    </row>
    <row r="61181" spans="1:2" x14ac:dyDescent="0.3">
      <c r="A61181">
        <v>0.14888351018351745</v>
      </c>
      <c r="B61181">
        <v>3.4690360099999999</v>
      </c>
    </row>
    <row r="61182" spans="1:2" x14ac:dyDescent="0.3">
      <c r="A61182">
        <v>0.14886960051027473</v>
      </c>
      <c r="B61182">
        <v>3.4690360099999999</v>
      </c>
    </row>
    <row r="61183" spans="1:2" x14ac:dyDescent="0.3">
      <c r="A61183">
        <v>0.14885569365592921</v>
      </c>
      <c r="B61183">
        <v>3.4690360099999999</v>
      </c>
    </row>
    <row r="61184" spans="1:2" x14ac:dyDescent="0.3">
      <c r="A61184">
        <v>0.14884177809469404</v>
      </c>
      <c r="B61184">
        <v>3.4690360099999999</v>
      </c>
    </row>
    <row r="61185" spans="1:2" x14ac:dyDescent="0.3">
      <c r="A61185">
        <v>0.14882786380112864</v>
      </c>
      <c r="B61185">
        <v>3.4690360099999999</v>
      </c>
    </row>
    <row r="61186" spans="1:2" x14ac:dyDescent="0.3">
      <c r="A61186">
        <v>0.14881395014139809</v>
      </c>
      <c r="B61186">
        <v>3.468726717</v>
      </c>
    </row>
    <row r="61187" spans="1:2" x14ac:dyDescent="0.3">
      <c r="A61187">
        <v>0.14880004387084786</v>
      </c>
      <c r="B61187">
        <v>3.468726717</v>
      </c>
    </row>
    <row r="61188" spans="1:2" x14ac:dyDescent="0.3">
      <c r="A61188">
        <v>0.14878613521507691</v>
      </c>
      <c r="B61188">
        <v>3.4690360099999999</v>
      </c>
    </row>
    <row r="61189" spans="1:2" x14ac:dyDescent="0.3">
      <c r="A61189">
        <v>0.14877223571655201</v>
      </c>
      <c r="B61189">
        <v>3.468726717</v>
      </c>
    </row>
    <row r="61190" spans="1:2" x14ac:dyDescent="0.3">
      <c r="A61190">
        <v>0.14875831593531091</v>
      </c>
      <c r="B61190">
        <v>3.4690360099999999</v>
      </c>
    </row>
    <row r="61191" spans="1:2" x14ac:dyDescent="0.3">
      <c r="A61191">
        <v>0.14874441483551892</v>
      </c>
      <c r="B61191">
        <v>3.468726717</v>
      </c>
    </row>
    <row r="61192" spans="1:2" x14ac:dyDescent="0.3">
      <c r="A61192">
        <v>0.14873050129254747</v>
      </c>
      <c r="B61192">
        <v>3.468726717</v>
      </c>
    </row>
    <row r="61193" spans="1:2" x14ac:dyDescent="0.3">
      <c r="A61193">
        <v>0.14871658941756252</v>
      </c>
      <c r="B61193">
        <v>3.468726717</v>
      </c>
    </row>
    <row r="61194" spans="1:2" x14ac:dyDescent="0.3">
      <c r="A61194">
        <v>0.14870269253777643</v>
      </c>
      <c r="B61194">
        <v>3.468726717</v>
      </c>
    </row>
    <row r="61195" spans="1:2" x14ac:dyDescent="0.3">
      <c r="A61195">
        <v>0.1486887859836685</v>
      </c>
      <c r="B61195">
        <v>3.468726717</v>
      </c>
    </row>
    <row r="61196" spans="1:2" x14ac:dyDescent="0.3">
      <c r="A61196">
        <v>0.14867488336600876</v>
      </c>
      <c r="B61196">
        <v>3.468726717</v>
      </c>
    </row>
    <row r="61197" spans="1:2" x14ac:dyDescent="0.3">
      <c r="A61197">
        <v>0.14866096793821251</v>
      </c>
      <c r="B61197">
        <v>3.468726717</v>
      </c>
    </row>
    <row r="61198" spans="1:2" x14ac:dyDescent="0.3">
      <c r="A61198">
        <v>0.14864705334440953</v>
      </c>
      <c r="B61198">
        <v>3.468726717</v>
      </c>
    </row>
    <row r="61199" spans="1:2" x14ac:dyDescent="0.3">
      <c r="A61199">
        <v>0.14863315374580544</v>
      </c>
      <c r="B61199">
        <v>3.468726717</v>
      </c>
    </row>
    <row r="61200" spans="1:2" x14ac:dyDescent="0.3">
      <c r="A61200">
        <v>0.14861923796773202</v>
      </c>
      <c r="B61200">
        <v>3.468726717</v>
      </c>
    </row>
    <row r="61201" spans="1:2" x14ac:dyDescent="0.3">
      <c r="A61201">
        <v>0.14860532404112362</v>
      </c>
      <c r="B61201">
        <v>3.468726717</v>
      </c>
    </row>
    <row r="61202" spans="1:2" x14ac:dyDescent="0.3">
      <c r="A61202">
        <v>0.1485914162860654</v>
      </c>
      <c r="B61202">
        <v>3.468726717</v>
      </c>
    </row>
    <row r="61203" spans="1:2" x14ac:dyDescent="0.3">
      <c r="A61203">
        <v>0.14857750037455306</v>
      </c>
      <c r="B61203">
        <v>3.468726717</v>
      </c>
    </row>
    <row r="61204" spans="1:2" x14ac:dyDescent="0.3">
      <c r="A61204">
        <v>0.14856356711598084</v>
      </c>
      <c r="B61204">
        <v>3.468726717</v>
      </c>
    </row>
    <row r="61205" spans="1:2" x14ac:dyDescent="0.3">
      <c r="A61205">
        <v>0.14854963822753334</v>
      </c>
      <c r="B61205">
        <v>3.468726717</v>
      </c>
    </row>
    <row r="61206" spans="1:2" x14ac:dyDescent="0.3">
      <c r="A61206">
        <v>0.14853570903884822</v>
      </c>
      <c r="B61206">
        <v>3.468726717</v>
      </c>
    </row>
    <row r="61207" spans="1:2" x14ac:dyDescent="0.3">
      <c r="A61207">
        <v>0.14852182128294844</v>
      </c>
      <c r="B61207">
        <v>3.468726717</v>
      </c>
    </row>
    <row r="61208" spans="1:2" x14ac:dyDescent="0.3">
      <c r="A61208">
        <v>0.14850790617206963</v>
      </c>
      <c r="B61208">
        <v>3.468726717</v>
      </c>
    </row>
    <row r="61209" spans="1:2" x14ac:dyDescent="0.3">
      <c r="A61209">
        <v>0.14849400645670646</v>
      </c>
      <c r="B61209">
        <v>3.468726717</v>
      </c>
    </row>
    <row r="61210" spans="1:2" x14ac:dyDescent="0.3">
      <c r="A61210">
        <v>0.14848010497327757</v>
      </c>
      <c r="B61210">
        <v>3.468726717</v>
      </c>
    </row>
    <row r="61211" spans="1:2" x14ac:dyDescent="0.3">
      <c r="A61211">
        <v>0.14846620834368948</v>
      </c>
      <c r="B61211">
        <v>3.468726717</v>
      </c>
    </row>
    <row r="61212" spans="1:2" x14ac:dyDescent="0.3">
      <c r="A61212">
        <v>0.14845228656086457</v>
      </c>
      <c r="B61212">
        <v>3.468726717</v>
      </c>
    </row>
    <row r="61213" spans="1:2" x14ac:dyDescent="0.3">
      <c r="A61213">
        <v>0.14843838062391163</v>
      </c>
      <c r="B61213">
        <v>3.468726717</v>
      </c>
    </row>
    <row r="61214" spans="1:2" x14ac:dyDescent="0.3">
      <c r="A61214">
        <v>0.14842446204362086</v>
      </c>
      <c r="B61214">
        <v>3.468726717</v>
      </c>
    </row>
    <row r="61215" spans="1:2" x14ac:dyDescent="0.3">
      <c r="A61215">
        <v>0.14841054788349439</v>
      </c>
      <c r="B61215">
        <v>3.468726717</v>
      </c>
    </row>
    <row r="61216" spans="1:2" x14ac:dyDescent="0.3">
      <c r="A61216">
        <v>0.1483966329894538</v>
      </c>
      <c r="B61216">
        <v>3.468726717</v>
      </c>
    </row>
    <row r="61217" spans="1:2" x14ac:dyDescent="0.3">
      <c r="A61217">
        <v>0.14838272036387493</v>
      </c>
      <c r="B61217">
        <v>3.468417423</v>
      </c>
    </row>
    <row r="61218" spans="1:2" x14ac:dyDescent="0.3">
      <c r="A61218">
        <v>0.14836880775497588</v>
      </c>
      <c r="B61218">
        <v>3.468417423</v>
      </c>
    </row>
    <row r="61219" spans="1:2" x14ac:dyDescent="0.3">
      <c r="A61219">
        <v>0.1483549008505908</v>
      </c>
      <c r="B61219">
        <v>3.468726717</v>
      </c>
    </row>
    <row r="61220" spans="1:2" x14ac:dyDescent="0.3">
      <c r="A61220">
        <v>0.14834098407172547</v>
      </c>
      <c r="B61220">
        <v>3.468726717</v>
      </c>
    </row>
    <row r="61221" spans="1:2" x14ac:dyDescent="0.3">
      <c r="A61221">
        <v>0.14832708117050802</v>
      </c>
      <c r="B61221">
        <v>3.468417423</v>
      </c>
    </row>
    <row r="61222" spans="1:2" x14ac:dyDescent="0.3">
      <c r="A61222">
        <v>0.14831316504215744</v>
      </c>
      <c r="B61222">
        <v>3.468417423</v>
      </c>
    </row>
    <row r="61223" spans="1:2" x14ac:dyDescent="0.3">
      <c r="A61223">
        <v>0.14829924496067878</v>
      </c>
      <c r="B61223">
        <v>3.468417423</v>
      </c>
    </row>
    <row r="61224" spans="1:2" x14ac:dyDescent="0.3">
      <c r="A61224">
        <v>0.14828533859004936</v>
      </c>
      <c r="B61224">
        <v>3.468726717</v>
      </c>
    </row>
    <row r="61225" spans="1:2" x14ac:dyDescent="0.3">
      <c r="A61225">
        <v>0.14827143050139382</v>
      </c>
      <c r="B61225">
        <v>3.468417423</v>
      </c>
    </row>
    <row r="61226" spans="1:2" x14ac:dyDescent="0.3">
      <c r="A61226">
        <v>0.14825750436512408</v>
      </c>
      <c r="B61226">
        <v>3.468417423</v>
      </c>
    </row>
    <row r="61227" spans="1:2" x14ac:dyDescent="0.3">
      <c r="A61227">
        <v>0.14824360264817707</v>
      </c>
      <c r="B61227">
        <v>3.468417423</v>
      </c>
    </row>
    <row r="61228" spans="1:2" x14ac:dyDescent="0.3">
      <c r="A61228">
        <v>0.1482297002139959</v>
      </c>
      <c r="B61228">
        <v>3.468417423</v>
      </c>
    </row>
    <row r="61229" spans="1:2" x14ac:dyDescent="0.3">
      <c r="A61229">
        <v>0.14821579841364954</v>
      </c>
      <c r="B61229">
        <v>3.468417423</v>
      </c>
    </row>
    <row r="61230" spans="1:2" x14ac:dyDescent="0.3">
      <c r="A61230">
        <v>0.14820190285157284</v>
      </c>
      <c r="B61230">
        <v>3.468417423</v>
      </c>
    </row>
    <row r="61231" spans="1:2" x14ac:dyDescent="0.3">
      <c r="A61231">
        <v>0.14818798563903099</v>
      </c>
      <c r="B61231">
        <v>3.468726717</v>
      </c>
    </row>
    <row r="61232" spans="1:2" x14ac:dyDescent="0.3">
      <c r="A61232">
        <v>0.14817406640822547</v>
      </c>
      <c r="B61232">
        <v>3.468417423</v>
      </c>
    </row>
    <row r="61233" spans="1:2" x14ac:dyDescent="0.3">
      <c r="A61233">
        <v>0.14816019588262649</v>
      </c>
      <c r="B61233">
        <v>3.468417423</v>
      </c>
    </row>
    <row r="61234" spans="1:2" x14ac:dyDescent="0.3">
      <c r="A61234">
        <v>0.14814629251437283</v>
      </c>
      <c r="B61234">
        <v>3.468417423</v>
      </c>
    </row>
    <row r="61235" spans="1:2" x14ac:dyDescent="0.3">
      <c r="A61235">
        <v>0.1481323915813795</v>
      </c>
      <c r="B61235">
        <v>3.468417423</v>
      </c>
    </row>
    <row r="61236" spans="1:2" x14ac:dyDescent="0.3">
      <c r="A61236">
        <v>0.14811847316788737</v>
      </c>
      <c r="B61236">
        <v>3.468417423</v>
      </c>
    </row>
    <row r="61237" spans="1:2" x14ac:dyDescent="0.3">
      <c r="A61237">
        <v>0.14810456155978025</v>
      </c>
      <c r="B61237">
        <v>3.468417423</v>
      </c>
    </row>
    <row r="61238" spans="1:2" x14ac:dyDescent="0.3">
      <c r="A61238">
        <v>0.14809066673161764</v>
      </c>
      <c r="B61238">
        <v>3.468417423</v>
      </c>
    </row>
    <row r="61239" spans="1:2" x14ac:dyDescent="0.3">
      <c r="A61239">
        <v>0.14807675223789382</v>
      </c>
      <c r="B61239">
        <v>3.468417423</v>
      </c>
    </row>
    <row r="61240" spans="1:2" x14ac:dyDescent="0.3">
      <c r="A61240">
        <v>0.14806283280692989</v>
      </c>
      <c r="B61240">
        <v>3.468417423</v>
      </c>
    </row>
    <row r="61241" spans="1:2" x14ac:dyDescent="0.3">
      <c r="A61241">
        <v>0.14804891034023052</v>
      </c>
      <c r="B61241">
        <v>3.468417423</v>
      </c>
    </row>
    <row r="61242" spans="1:2" x14ac:dyDescent="0.3">
      <c r="A61242">
        <v>0.14803499294421019</v>
      </c>
      <c r="B61242">
        <v>3.468417423</v>
      </c>
    </row>
    <row r="61243" spans="1:2" x14ac:dyDescent="0.3">
      <c r="A61243">
        <v>0.14802108493895397</v>
      </c>
      <c r="B61243">
        <v>3.468417423</v>
      </c>
    </row>
    <row r="61244" spans="1:2" x14ac:dyDescent="0.3">
      <c r="A61244">
        <v>0.14800717761757223</v>
      </c>
      <c r="B61244">
        <v>3.468417423</v>
      </c>
    </row>
    <row r="61245" spans="1:2" x14ac:dyDescent="0.3">
      <c r="A61245">
        <v>0.1479932497465965</v>
      </c>
      <c r="B61245">
        <v>3.468417423</v>
      </c>
    </row>
    <row r="61246" spans="1:2" x14ac:dyDescent="0.3">
      <c r="A61246">
        <v>0.14797933260077412</v>
      </c>
      <c r="B61246">
        <v>3.468417423</v>
      </c>
    </row>
    <row r="61247" spans="1:2" x14ac:dyDescent="0.3">
      <c r="A61247">
        <v>0.14796543680517929</v>
      </c>
      <c r="B61247">
        <v>3.468417423</v>
      </c>
    </row>
    <row r="61248" spans="1:2" x14ac:dyDescent="0.3">
      <c r="A61248">
        <v>0.14795151969271664</v>
      </c>
      <c r="B61248">
        <v>3.468417423</v>
      </c>
    </row>
    <row r="61249" spans="1:2" x14ac:dyDescent="0.3">
      <c r="A61249">
        <v>0.14793758354852773</v>
      </c>
      <c r="B61249">
        <v>3.468417423</v>
      </c>
    </row>
    <row r="61250" spans="1:2" x14ac:dyDescent="0.3">
      <c r="A61250">
        <v>0.14792366166562362</v>
      </c>
      <c r="B61250">
        <v>3.4681081300000001</v>
      </c>
    </row>
    <row r="61251" spans="1:2" x14ac:dyDescent="0.3">
      <c r="A61251">
        <v>0.14790975888116525</v>
      </c>
      <c r="B61251">
        <v>3.4681081300000001</v>
      </c>
    </row>
    <row r="61252" spans="1:2" x14ac:dyDescent="0.3">
      <c r="A61252">
        <v>0.14789585236041705</v>
      </c>
      <c r="B61252">
        <v>3.468417423</v>
      </c>
    </row>
    <row r="61253" spans="1:2" x14ac:dyDescent="0.3">
      <c r="A61253">
        <v>0.1478819276085761</v>
      </c>
      <c r="B61253">
        <v>3.468417423</v>
      </c>
    </row>
    <row r="61254" spans="1:2" x14ac:dyDescent="0.3">
      <c r="A61254">
        <v>0.14786801079635103</v>
      </c>
      <c r="B61254">
        <v>3.468417423</v>
      </c>
    </row>
    <row r="61255" spans="1:2" x14ac:dyDescent="0.3">
      <c r="A61255">
        <v>0.14785408489359941</v>
      </c>
      <c r="B61255">
        <v>3.4681081300000001</v>
      </c>
    </row>
    <row r="61256" spans="1:2" x14ac:dyDescent="0.3">
      <c r="A61256">
        <v>0.14784016986611992</v>
      </c>
      <c r="B61256">
        <v>3.4681081300000001</v>
      </c>
    </row>
    <row r="61257" spans="1:2" x14ac:dyDescent="0.3">
      <c r="A61257">
        <v>0.14782626649786626</v>
      </c>
      <c r="B61257">
        <v>3.4681081300000001</v>
      </c>
    </row>
    <row r="61258" spans="1:2" x14ac:dyDescent="0.3">
      <c r="A61258">
        <v>0.14781236573167156</v>
      </c>
      <c r="B61258">
        <v>3.468417423</v>
      </c>
    </row>
    <row r="61259" spans="1:2" x14ac:dyDescent="0.3">
      <c r="A61259">
        <v>0.1477984384945307</v>
      </c>
      <c r="B61259">
        <v>3.468417423</v>
      </c>
    </row>
    <row r="61260" spans="1:2" x14ac:dyDescent="0.3">
      <c r="A61260">
        <v>0.14778450798813625</v>
      </c>
      <c r="B61260">
        <v>3.4681081300000001</v>
      </c>
    </row>
    <row r="61261" spans="1:2" x14ac:dyDescent="0.3">
      <c r="A61261">
        <v>0.14777060186770483</v>
      </c>
      <c r="B61261">
        <v>3.4681081300000001</v>
      </c>
    </row>
    <row r="61262" spans="1:2" x14ac:dyDescent="0.3">
      <c r="A61262">
        <v>0.14775667896732894</v>
      </c>
      <c r="B61262">
        <v>3.4681081300000001</v>
      </c>
    </row>
    <row r="61263" spans="1:2" x14ac:dyDescent="0.3">
      <c r="A61263">
        <v>0.14774277331393373</v>
      </c>
      <c r="B61263">
        <v>3.4681081300000001</v>
      </c>
    </row>
    <row r="61264" spans="1:2" x14ac:dyDescent="0.3">
      <c r="A61264">
        <v>0.14772885620147108</v>
      </c>
      <c r="B61264">
        <v>3.4681081300000001</v>
      </c>
    </row>
    <row r="61265" spans="1:2" x14ac:dyDescent="0.3">
      <c r="A61265">
        <v>0.14771495722002198</v>
      </c>
      <c r="B61265">
        <v>3.4681081300000001</v>
      </c>
    </row>
    <row r="61266" spans="1:2" x14ac:dyDescent="0.3">
      <c r="A61266">
        <v>0.14770102784785838</v>
      </c>
      <c r="B61266">
        <v>3.4681081300000001</v>
      </c>
    </row>
    <row r="61267" spans="1:2" x14ac:dyDescent="0.3">
      <c r="A61267">
        <v>0.14768712626435032</v>
      </c>
      <c r="B61267">
        <v>3.4681081300000001</v>
      </c>
    </row>
    <row r="61268" spans="1:2" x14ac:dyDescent="0.3">
      <c r="A61268">
        <v>0.1476732261820301</v>
      </c>
      <c r="B61268">
        <v>3.4681081300000001</v>
      </c>
    </row>
    <row r="61269" spans="1:2" x14ac:dyDescent="0.3">
      <c r="A61269">
        <v>0.14765932473196094</v>
      </c>
      <c r="B61269">
        <v>3.4681081300000001</v>
      </c>
    </row>
    <row r="61270" spans="1:2" x14ac:dyDescent="0.3">
      <c r="A61270">
        <v>0.14764540116439043</v>
      </c>
      <c r="B61270">
        <v>3.4681081300000001</v>
      </c>
    </row>
    <row r="61271" spans="1:2" x14ac:dyDescent="0.3">
      <c r="A61271">
        <v>0.14763148922268604</v>
      </c>
      <c r="B61271">
        <v>3.4681081300000001</v>
      </c>
    </row>
    <row r="61272" spans="1:2" x14ac:dyDescent="0.3">
      <c r="A61272">
        <v>0.14761759130874832</v>
      </c>
      <c r="B61272">
        <v>3.4681081300000001</v>
      </c>
    </row>
    <row r="61273" spans="1:2" x14ac:dyDescent="0.3">
      <c r="A61273">
        <v>0.14760369691426217</v>
      </c>
      <c r="B61273">
        <v>3.4681081300000001</v>
      </c>
    </row>
    <row r="61274" spans="1:2" x14ac:dyDescent="0.3">
      <c r="A61274">
        <v>0.14758977379704802</v>
      </c>
      <c r="B61274">
        <v>3.4681081300000001</v>
      </c>
    </row>
    <row r="61275" spans="1:2" x14ac:dyDescent="0.3">
      <c r="A61275">
        <v>0.14757586842721052</v>
      </c>
      <c r="B61275">
        <v>3.4681081300000001</v>
      </c>
    </row>
    <row r="61276" spans="1:2" x14ac:dyDescent="0.3">
      <c r="A61276">
        <v>0.14756192462696344</v>
      </c>
      <c r="B61276">
        <v>3.4681081300000001</v>
      </c>
    </row>
    <row r="61277" spans="1:2" x14ac:dyDescent="0.3">
      <c r="A61277">
        <v>0.1475480207249541</v>
      </c>
      <c r="B61277">
        <v>3.4677988360000001</v>
      </c>
    </row>
    <row r="61278" spans="1:2" x14ac:dyDescent="0.3">
      <c r="A61278">
        <v>0.14753407877617208</v>
      </c>
      <c r="B61278">
        <v>3.4681081300000001</v>
      </c>
    </row>
    <row r="61279" spans="1:2" x14ac:dyDescent="0.3">
      <c r="A61279">
        <v>0.14752017232214334</v>
      </c>
      <c r="B61279">
        <v>3.4681081300000001</v>
      </c>
    </row>
    <row r="61280" spans="1:2" x14ac:dyDescent="0.3">
      <c r="A61280">
        <v>0.14750624011440264</v>
      </c>
      <c r="B61280">
        <v>3.4681081300000001</v>
      </c>
    </row>
    <row r="61281" spans="1:2" x14ac:dyDescent="0.3">
      <c r="A61281">
        <v>0.14749232386929298</v>
      </c>
      <c r="B61281">
        <v>3.4681081300000001</v>
      </c>
    </row>
    <row r="61282" spans="1:2" x14ac:dyDescent="0.3">
      <c r="A61282">
        <v>0.1474784223024648</v>
      </c>
      <c r="B61282">
        <v>3.4677988360000001</v>
      </c>
    </row>
    <row r="61283" spans="1:2" x14ac:dyDescent="0.3">
      <c r="A61283">
        <v>0.1474645015037519</v>
      </c>
      <c r="B61283">
        <v>3.4681081300000001</v>
      </c>
    </row>
    <row r="61284" spans="1:2" x14ac:dyDescent="0.3">
      <c r="A61284">
        <v>0.14745060559139803</v>
      </c>
      <c r="B61284">
        <v>3.4681081300000001</v>
      </c>
    </row>
    <row r="61285" spans="1:2" x14ac:dyDescent="0.3">
      <c r="A61285">
        <v>0.14743670218978461</v>
      </c>
      <c r="B61285">
        <v>3.4677988360000001</v>
      </c>
    </row>
    <row r="61286" spans="1:2" x14ac:dyDescent="0.3">
      <c r="A61286">
        <v>0.14742279640295047</v>
      </c>
      <c r="B61286">
        <v>3.4681081300000001</v>
      </c>
    </row>
    <row r="61287" spans="1:2" x14ac:dyDescent="0.3">
      <c r="A61287">
        <v>0.14740888647950978</v>
      </c>
      <c r="B61287">
        <v>3.4677988360000001</v>
      </c>
    </row>
    <row r="61288" spans="1:2" x14ac:dyDescent="0.3">
      <c r="A61288">
        <v>0.14739498614699162</v>
      </c>
      <c r="B61288">
        <v>3.4681081300000001</v>
      </c>
    </row>
    <row r="61289" spans="1:2" x14ac:dyDescent="0.3">
      <c r="A61289">
        <v>0.14738108561431504</v>
      </c>
      <c r="B61289">
        <v>3.4677988360000001</v>
      </c>
    </row>
    <row r="61290" spans="1:2" x14ac:dyDescent="0.3">
      <c r="A61290">
        <v>0.14736717423972603</v>
      </c>
      <c r="B61290">
        <v>3.4677988360000001</v>
      </c>
    </row>
    <row r="61291" spans="1:2" x14ac:dyDescent="0.3">
      <c r="A61291">
        <v>0.1473532521233038</v>
      </c>
      <c r="B61291">
        <v>3.4681081300000001</v>
      </c>
    </row>
    <row r="61292" spans="1:2" x14ac:dyDescent="0.3">
      <c r="A61292">
        <v>0.14733935724510158</v>
      </c>
      <c r="B61292">
        <v>3.4677988360000001</v>
      </c>
    </row>
    <row r="61293" spans="1:2" x14ac:dyDescent="0.3">
      <c r="A61293">
        <v>0.14732544525335756</v>
      </c>
      <c r="B61293">
        <v>3.4677988360000001</v>
      </c>
    </row>
    <row r="61294" spans="1:2" x14ac:dyDescent="0.3">
      <c r="A61294">
        <v>0.14731153149354786</v>
      </c>
      <c r="B61294">
        <v>3.4681081300000001</v>
      </c>
    </row>
    <row r="61295" spans="1:2" x14ac:dyDescent="0.3">
      <c r="A61295">
        <v>0.14729761421428655</v>
      </c>
      <c r="B61295">
        <v>3.4677988360000001</v>
      </c>
    </row>
    <row r="61296" spans="1:2" x14ac:dyDescent="0.3">
      <c r="A61296">
        <v>0.14728371584999247</v>
      </c>
      <c r="B61296">
        <v>3.4677988360000001</v>
      </c>
    </row>
    <row r="61297" spans="1:2" x14ac:dyDescent="0.3">
      <c r="A61297">
        <v>0.14726982380736733</v>
      </c>
      <c r="B61297">
        <v>3.4681081300000001</v>
      </c>
    </row>
    <row r="61298" spans="1:2" x14ac:dyDescent="0.3">
      <c r="A61298">
        <v>0.14725593244861665</v>
      </c>
      <c r="B61298">
        <v>3.4677988360000001</v>
      </c>
    </row>
    <row r="61299" spans="1:2" x14ac:dyDescent="0.3">
      <c r="A61299">
        <v>0.14724203621934531</v>
      </c>
      <c r="B61299">
        <v>3.4677988360000001</v>
      </c>
    </row>
    <row r="61300" spans="1:2" x14ac:dyDescent="0.3">
      <c r="A61300">
        <v>0.14722811487019688</v>
      </c>
      <c r="B61300">
        <v>3.4677988360000001</v>
      </c>
    </row>
    <row r="61301" spans="1:2" x14ac:dyDescent="0.3">
      <c r="A61301">
        <v>0.14721421525491291</v>
      </c>
      <c r="B61301">
        <v>3.4677988360000001</v>
      </c>
    </row>
    <row r="61302" spans="1:2" x14ac:dyDescent="0.3">
      <c r="A61302">
        <v>0.14720029742521606</v>
      </c>
      <c r="B61302">
        <v>3.4677988360000001</v>
      </c>
    </row>
    <row r="61303" spans="1:2" x14ac:dyDescent="0.3">
      <c r="A61303">
        <v>0.14718638004587559</v>
      </c>
      <c r="B61303">
        <v>3.4677988360000001</v>
      </c>
    </row>
    <row r="61304" spans="1:2" x14ac:dyDescent="0.3">
      <c r="A61304">
        <v>0.14717247729477695</v>
      </c>
      <c r="B61304">
        <v>3.4677988360000001</v>
      </c>
    </row>
    <row r="61305" spans="1:2" x14ac:dyDescent="0.3">
      <c r="A61305">
        <v>0.14715857397656287</v>
      </c>
      <c r="B61305">
        <v>3.4677988360000001</v>
      </c>
    </row>
    <row r="61306" spans="1:2" x14ac:dyDescent="0.3">
      <c r="A61306">
        <v>0.14714465512939426</v>
      </c>
      <c r="B61306">
        <v>3.4677988360000001</v>
      </c>
    </row>
    <row r="61307" spans="1:2" x14ac:dyDescent="0.3">
      <c r="A61307">
        <v>0.1471307688913622</v>
      </c>
      <c r="B61307">
        <v>3.4674895430000001</v>
      </c>
    </row>
    <row r="61308" spans="1:2" x14ac:dyDescent="0.3">
      <c r="A61308">
        <v>0.14711686011883218</v>
      </c>
      <c r="B61308">
        <v>3.4677988360000001</v>
      </c>
    </row>
    <row r="61309" spans="1:2" x14ac:dyDescent="0.3">
      <c r="A61309">
        <v>0.14710295811832749</v>
      </c>
      <c r="B61309">
        <v>3.4677988360000001</v>
      </c>
    </row>
    <row r="61310" spans="1:2" x14ac:dyDescent="0.3">
      <c r="A61310">
        <v>0.14708907022898879</v>
      </c>
      <c r="B61310">
        <v>3.4677988360000001</v>
      </c>
    </row>
    <row r="61311" spans="1:2" x14ac:dyDescent="0.3">
      <c r="A61311">
        <v>0.1470751565025388</v>
      </c>
      <c r="B61311">
        <v>3.4677988360000001</v>
      </c>
    </row>
    <row r="61312" spans="1:2" x14ac:dyDescent="0.3">
      <c r="A61312">
        <v>0.14706123548698768</v>
      </c>
      <c r="B61312">
        <v>3.4677988360000001</v>
      </c>
    </row>
    <row r="61313" spans="1:2" x14ac:dyDescent="0.3">
      <c r="A61313">
        <v>0.14704732913303811</v>
      </c>
      <c r="B61313">
        <v>3.4677988360000001</v>
      </c>
    </row>
    <row r="61314" spans="1:2" x14ac:dyDescent="0.3">
      <c r="A61314">
        <v>0.14703339682521824</v>
      </c>
      <c r="B61314">
        <v>3.4677988360000001</v>
      </c>
    </row>
    <row r="61315" spans="1:2" x14ac:dyDescent="0.3">
      <c r="A61315">
        <v>0.14701949430763769</v>
      </c>
      <c r="B61315">
        <v>3.4677988360000001</v>
      </c>
    </row>
    <row r="61316" spans="1:2" x14ac:dyDescent="0.3">
      <c r="A61316">
        <v>0.14700560836984325</v>
      </c>
      <c r="B61316">
        <v>3.4677988360000001</v>
      </c>
    </row>
    <row r="61317" spans="1:2" x14ac:dyDescent="0.3">
      <c r="A61317">
        <v>0.14699168915571759</v>
      </c>
      <c r="B61317">
        <v>3.4677988360000001</v>
      </c>
    </row>
    <row r="61318" spans="1:2" x14ac:dyDescent="0.3">
      <c r="A61318">
        <v>0.14697776361992299</v>
      </c>
      <c r="B61318">
        <v>3.4677988360000001</v>
      </c>
    </row>
    <row r="61319" spans="1:2" x14ac:dyDescent="0.3">
      <c r="A61319">
        <v>0.14696385107774343</v>
      </c>
      <c r="B61319">
        <v>3.4674895430000001</v>
      </c>
    </row>
    <row r="61320" spans="1:2" x14ac:dyDescent="0.3">
      <c r="A61320">
        <v>0.14694994377304155</v>
      </c>
      <c r="B61320">
        <v>3.4674895430000001</v>
      </c>
    </row>
    <row r="61321" spans="1:2" x14ac:dyDescent="0.3">
      <c r="A61321">
        <v>0.14693602140642134</v>
      </c>
      <c r="B61321">
        <v>3.4674895430000001</v>
      </c>
    </row>
    <row r="61322" spans="1:2" x14ac:dyDescent="0.3">
      <c r="A61322">
        <v>0.14692210719625526</v>
      </c>
      <c r="B61322">
        <v>3.4677988360000001</v>
      </c>
    </row>
    <row r="61323" spans="1:2" x14ac:dyDescent="0.3">
      <c r="A61323">
        <v>0.14690821276840937</v>
      </c>
      <c r="B61323">
        <v>3.4677988360000001</v>
      </c>
    </row>
    <row r="61324" spans="1:2" x14ac:dyDescent="0.3">
      <c r="A61324">
        <v>0.14689431598870248</v>
      </c>
      <c r="B61324">
        <v>3.4677988360000001</v>
      </c>
    </row>
    <row r="61325" spans="1:2" x14ac:dyDescent="0.3">
      <c r="A61325">
        <v>0.14688039342192391</v>
      </c>
      <c r="B61325">
        <v>3.4677988360000001</v>
      </c>
    </row>
    <row r="61326" spans="1:2" x14ac:dyDescent="0.3">
      <c r="A61326">
        <v>0.14686648097982355</v>
      </c>
      <c r="B61326">
        <v>3.4677988360000001</v>
      </c>
    </row>
    <row r="61327" spans="1:2" x14ac:dyDescent="0.3">
      <c r="A61327">
        <v>0.1468525656854662</v>
      </c>
      <c r="B61327">
        <v>3.4674895430000001</v>
      </c>
    </row>
    <row r="61328" spans="1:2" x14ac:dyDescent="0.3">
      <c r="A61328">
        <v>0.14683866476915275</v>
      </c>
      <c r="B61328">
        <v>3.4674895430000001</v>
      </c>
    </row>
    <row r="61329" spans="1:2" x14ac:dyDescent="0.3">
      <c r="A61329">
        <v>0.1468247415518594</v>
      </c>
      <c r="B61329">
        <v>3.4677988360000001</v>
      </c>
    </row>
    <row r="61330" spans="1:2" x14ac:dyDescent="0.3">
      <c r="A61330">
        <v>0.14681083141158047</v>
      </c>
      <c r="B61330">
        <v>3.4674895430000001</v>
      </c>
    </row>
    <row r="61331" spans="1:2" x14ac:dyDescent="0.3">
      <c r="A61331">
        <v>0.14679692414023832</v>
      </c>
      <c r="B61331">
        <v>3.4674895430000001</v>
      </c>
    </row>
    <row r="61332" spans="1:2" x14ac:dyDescent="0.3">
      <c r="A61332">
        <v>0.14678302691017509</v>
      </c>
      <c r="B61332">
        <v>3.4674895430000001</v>
      </c>
    </row>
    <row r="61333" spans="1:2" x14ac:dyDescent="0.3">
      <c r="A61333">
        <v>0.14676910869684134</v>
      </c>
      <c r="B61333">
        <v>3.4674895430000001</v>
      </c>
    </row>
    <row r="61334" spans="1:2" x14ac:dyDescent="0.3">
      <c r="A61334">
        <v>0.14675520524518831</v>
      </c>
      <c r="B61334">
        <v>3.4674895430000001</v>
      </c>
    </row>
    <row r="61335" spans="1:2" x14ac:dyDescent="0.3">
      <c r="A61335">
        <v>0.14674130020894813</v>
      </c>
      <c r="B61335">
        <v>3.4674895430000001</v>
      </c>
    </row>
    <row r="61336" spans="1:2" x14ac:dyDescent="0.3">
      <c r="A61336">
        <v>0.14672740419651506</v>
      </c>
      <c r="B61336">
        <v>3.4674895430000001</v>
      </c>
    </row>
    <row r="61337" spans="1:2" x14ac:dyDescent="0.3">
      <c r="A61337">
        <v>0.14671349097046105</v>
      </c>
      <c r="B61337">
        <v>3.4674895430000001</v>
      </c>
    </row>
    <row r="61338" spans="1:2" x14ac:dyDescent="0.3">
      <c r="A61338">
        <v>0.14669958453311216</v>
      </c>
      <c r="B61338">
        <v>3.4674895430000001</v>
      </c>
    </row>
    <row r="61339" spans="1:2" x14ac:dyDescent="0.3">
      <c r="A61339">
        <v>0.14668567534358551</v>
      </c>
      <c r="B61339">
        <v>3.4674895430000001</v>
      </c>
    </row>
    <row r="61340" spans="1:2" x14ac:dyDescent="0.3">
      <c r="A61340">
        <v>0.14667176903967558</v>
      </c>
      <c r="B61340">
        <v>3.4674895430000001</v>
      </c>
    </row>
    <row r="61341" spans="1:2" x14ac:dyDescent="0.3">
      <c r="A61341">
        <v>0.14665784815756339</v>
      </c>
      <c r="B61341">
        <v>3.4674895430000001</v>
      </c>
    </row>
    <row r="61342" spans="1:2" x14ac:dyDescent="0.3">
      <c r="A61342">
        <v>0.14664391046214698</v>
      </c>
      <c r="B61342">
        <v>3.4674895430000001</v>
      </c>
    </row>
    <row r="61343" spans="1:2" x14ac:dyDescent="0.3">
      <c r="A61343">
        <v>0.14663001441635418</v>
      </c>
      <c r="B61343">
        <v>3.4674895430000001</v>
      </c>
    </row>
    <row r="61344" spans="1:2" x14ac:dyDescent="0.3">
      <c r="A61344">
        <v>0.1466161026581283</v>
      </c>
      <c r="B61344">
        <v>3.4671802490000001</v>
      </c>
    </row>
    <row r="61345" spans="1:2" x14ac:dyDescent="0.3">
      <c r="A61345">
        <v>0.14660217487055188</v>
      </c>
      <c r="B61345">
        <v>3.4674895430000001</v>
      </c>
    </row>
    <row r="61346" spans="1:2" x14ac:dyDescent="0.3">
      <c r="A61346">
        <v>0.14658826264528976</v>
      </c>
      <c r="B61346">
        <v>3.4674895430000001</v>
      </c>
    </row>
    <row r="61347" spans="1:2" x14ac:dyDescent="0.3">
      <c r="A61347">
        <v>0.14657435567418517</v>
      </c>
      <c r="B61347">
        <v>3.4674895430000001</v>
      </c>
    </row>
    <row r="61348" spans="1:2" x14ac:dyDescent="0.3">
      <c r="A61348">
        <v>0.1465604467515364</v>
      </c>
      <c r="B61348">
        <v>3.4674895430000001</v>
      </c>
    </row>
    <row r="61349" spans="1:2" x14ac:dyDescent="0.3">
      <c r="A61349">
        <v>0.14654651874712171</v>
      </c>
      <c r="B61349">
        <v>3.4674895430000001</v>
      </c>
    </row>
    <row r="61350" spans="1:2" x14ac:dyDescent="0.3">
      <c r="A61350">
        <v>0.14653260770613005</v>
      </c>
      <c r="B61350">
        <v>3.4671802490000001</v>
      </c>
    </row>
    <row r="61351" spans="1:2" x14ac:dyDescent="0.3">
      <c r="A61351">
        <v>0.14651869661509878</v>
      </c>
      <c r="B61351">
        <v>3.4674895430000001</v>
      </c>
    </row>
    <row r="61352" spans="1:2" x14ac:dyDescent="0.3">
      <c r="A61352">
        <v>0.14650479958519391</v>
      </c>
      <c r="B61352">
        <v>3.4671802490000001</v>
      </c>
    </row>
    <row r="61353" spans="1:2" x14ac:dyDescent="0.3">
      <c r="A61353">
        <v>0.14649089473243224</v>
      </c>
      <c r="B61353">
        <v>3.4674895430000001</v>
      </c>
    </row>
    <row r="61354" spans="1:2" x14ac:dyDescent="0.3">
      <c r="A61354">
        <v>0.14647699870331929</v>
      </c>
      <c r="B61354">
        <v>3.4674895430000001</v>
      </c>
    </row>
    <row r="61355" spans="1:2" x14ac:dyDescent="0.3">
      <c r="A61355">
        <v>0.14646309415079517</v>
      </c>
      <c r="B61355">
        <v>3.4674895430000001</v>
      </c>
    </row>
    <row r="61356" spans="1:2" x14ac:dyDescent="0.3">
      <c r="A61356">
        <v>0.14644919104941936</v>
      </c>
      <c r="B61356">
        <v>3.4674895430000001</v>
      </c>
    </row>
    <row r="61357" spans="1:2" x14ac:dyDescent="0.3">
      <c r="A61357">
        <v>0.1464352790910351</v>
      </c>
      <c r="B61357">
        <v>3.4671802490000001</v>
      </c>
    </row>
    <row r="61358" spans="1:2" x14ac:dyDescent="0.3">
      <c r="A61358">
        <v>0.14642134451475353</v>
      </c>
      <c r="B61358">
        <v>3.4671802490000001</v>
      </c>
    </row>
    <row r="61359" spans="1:2" x14ac:dyDescent="0.3">
      <c r="A61359">
        <v>0.1464074225484501</v>
      </c>
      <c r="B61359">
        <v>3.4674895430000001</v>
      </c>
    </row>
    <row r="61360" spans="1:2" x14ac:dyDescent="0.3">
      <c r="A61360">
        <v>0.14639352388391844</v>
      </c>
      <c r="B61360">
        <v>3.4671802490000001</v>
      </c>
    </row>
    <row r="61361" spans="1:2" x14ac:dyDescent="0.3">
      <c r="A61361">
        <v>0.14637962503590826</v>
      </c>
      <c r="B61361">
        <v>3.4671802490000001</v>
      </c>
    </row>
    <row r="61362" spans="1:2" x14ac:dyDescent="0.3">
      <c r="A61362">
        <v>0.14636573616245752</v>
      </c>
      <c r="B61362">
        <v>3.4674895430000001</v>
      </c>
    </row>
    <row r="61363" spans="1:2" x14ac:dyDescent="0.3">
      <c r="A61363">
        <v>0.1463518436194364</v>
      </c>
      <c r="B61363">
        <v>3.4671802490000001</v>
      </c>
    </row>
    <row r="61364" spans="1:2" x14ac:dyDescent="0.3">
      <c r="A61364">
        <v>0.1463379298429468</v>
      </c>
      <c r="B61364">
        <v>3.4671802490000001</v>
      </c>
    </row>
    <row r="61365" spans="1:2" x14ac:dyDescent="0.3">
      <c r="A61365">
        <v>0.14632404237060476</v>
      </c>
      <c r="B61365">
        <v>3.4671802490000001</v>
      </c>
    </row>
    <row r="61366" spans="1:2" x14ac:dyDescent="0.3">
      <c r="A61366">
        <v>0.14631014272196105</v>
      </c>
      <c r="B61366">
        <v>3.4671802490000001</v>
      </c>
    </row>
    <row r="61367" spans="1:2" x14ac:dyDescent="0.3">
      <c r="A61367">
        <v>0.14629623111385393</v>
      </c>
      <c r="B61367">
        <v>3.4671802490000001</v>
      </c>
    </row>
    <row r="61368" spans="1:2" x14ac:dyDescent="0.3">
      <c r="A61368">
        <v>0.14628233123169213</v>
      </c>
      <c r="B61368">
        <v>3.4671802490000001</v>
      </c>
    </row>
    <row r="61369" spans="1:2" x14ac:dyDescent="0.3">
      <c r="A61369">
        <v>0.14626844314219503</v>
      </c>
      <c r="B61369">
        <v>3.4671802490000001</v>
      </c>
    </row>
    <row r="61370" spans="1:2" x14ac:dyDescent="0.3">
      <c r="A61370">
        <v>0.14625451877399098</v>
      </c>
      <c r="B61370">
        <v>3.4671802490000001</v>
      </c>
    </row>
    <row r="61371" spans="1:2" x14ac:dyDescent="0.3">
      <c r="A61371">
        <v>0.14624059492286279</v>
      </c>
      <c r="B61371">
        <v>3.4671802490000001</v>
      </c>
    </row>
    <row r="61372" spans="1:2" x14ac:dyDescent="0.3">
      <c r="A61372">
        <v>0.14622669670868751</v>
      </c>
      <c r="B61372">
        <v>3.4671802490000001</v>
      </c>
    </row>
    <row r="61373" spans="1:2" x14ac:dyDescent="0.3">
      <c r="A61373">
        <v>0.14621278791947762</v>
      </c>
      <c r="B61373">
        <v>3.4671802490000001</v>
      </c>
    </row>
    <row r="61374" spans="1:2" x14ac:dyDescent="0.3">
      <c r="A61374">
        <v>0.14619891107220973</v>
      </c>
      <c r="B61374">
        <v>3.4671802490000001</v>
      </c>
    </row>
    <row r="61375" spans="1:2" x14ac:dyDescent="0.3">
      <c r="A61375">
        <v>0.14618499037357605</v>
      </c>
      <c r="B61375">
        <v>3.4671802490000001</v>
      </c>
    </row>
    <row r="61376" spans="1:2" x14ac:dyDescent="0.3">
      <c r="A61376">
        <v>0.14617109274319603</v>
      </c>
      <c r="B61376">
        <v>3.4671802490000001</v>
      </c>
    </row>
    <row r="61377" spans="1:2" x14ac:dyDescent="0.3">
      <c r="A61377">
        <v>0.14615716582297261</v>
      </c>
      <c r="B61377">
        <v>3.4671802490000001</v>
      </c>
    </row>
    <row r="61378" spans="1:2" x14ac:dyDescent="0.3">
      <c r="A61378">
        <v>0.14614326028633648</v>
      </c>
      <c r="B61378">
        <v>3.4671802490000001</v>
      </c>
    </row>
    <row r="61379" spans="1:2" x14ac:dyDescent="0.3">
      <c r="A61379">
        <v>0.14612936263927659</v>
      </c>
      <c r="B61379">
        <v>3.4671802490000001</v>
      </c>
    </row>
    <row r="61380" spans="1:2" x14ac:dyDescent="0.3">
      <c r="A61380">
        <v>0.14611543506853844</v>
      </c>
      <c r="B61380">
        <v>3.4671802490000001</v>
      </c>
    </row>
    <row r="61381" spans="1:2" x14ac:dyDescent="0.3">
      <c r="A61381">
        <v>0.14610152796399498</v>
      </c>
      <c r="B61381">
        <v>3.4671802490000001</v>
      </c>
    </row>
    <row r="61382" spans="1:2" x14ac:dyDescent="0.3">
      <c r="A61382">
        <v>0.14608761653936636</v>
      </c>
      <c r="B61382">
        <v>3.4671802490000001</v>
      </c>
    </row>
    <row r="61383" spans="1:2" x14ac:dyDescent="0.3">
      <c r="A61383">
        <v>0.1460736941560663</v>
      </c>
      <c r="B61383">
        <v>3.4671802490000001</v>
      </c>
    </row>
    <row r="61384" spans="1:2" x14ac:dyDescent="0.3">
      <c r="A61384">
        <v>0.14605978249791959</v>
      </c>
      <c r="B61384">
        <v>3.4668709560000002</v>
      </c>
    </row>
    <row r="61385" spans="1:2" x14ac:dyDescent="0.3">
      <c r="A61385">
        <v>0.14604586303359593</v>
      </c>
      <c r="B61385">
        <v>3.4671802490000001</v>
      </c>
    </row>
    <row r="61386" spans="1:2" x14ac:dyDescent="0.3">
      <c r="A61386">
        <v>0.14603196193380397</v>
      </c>
      <c r="B61386">
        <v>3.4668709560000002</v>
      </c>
    </row>
    <row r="61387" spans="1:2" x14ac:dyDescent="0.3">
      <c r="A61387">
        <v>0.14601806103417037</v>
      </c>
      <c r="B61387">
        <v>3.4671802490000001</v>
      </c>
    </row>
    <row r="61388" spans="1:2" x14ac:dyDescent="0.3">
      <c r="A61388">
        <v>0.14600415973421998</v>
      </c>
      <c r="B61388">
        <v>3.4671802490000001</v>
      </c>
    </row>
    <row r="61389" spans="1:2" x14ac:dyDescent="0.3">
      <c r="A61389">
        <v>0.14599023911898565</v>
      </c>
      <c r="B61389">
        <v>3.4668709560000002</v>
      </c>
    </row>
    <row r="61390" spans="1:2" x14ac:dyDescent="0.3">
      <c r="A61390">
        <v>0.14597633339887098</v>
      </c>
      <c r="B61390">
        <v>3.4668709560000002</v>
      </c>
    </row>
    <row r="61391" spans="1:2" x14ac:dyDescent="0.3">
      <c r="A61391">
        <v>0.14596242500997786</v>
      </c>
      <c r="B61391">
        <v>3.4668709560000002</v>
      </c>
    </row>
    <row r="61392" spans="1:2" x14ac:dyDescent="0.3">
      <c r="A61392">
        <v>0.14594852262583624</v>
      </c>
      <c r="B61392">
        <v>3.4671802490000001</v>
      </c>
    </row>
    <row r="61393" spans="1:2" x14ac:dyDescent="0.3">
      <c r="A61393">
        <v>0.14593462080881006</v>
      </c>
      <c r="B61393">
        <v>3.4671802490000001</v>
      </c>
    </row>
    <row r="61394" spans="1:2" x14ac:dyDescent="0.3">
      <c r="A61394">
        <v>0.14592073432058006</v>
      </c>
      <c r="B61394">
        <v>3.4668709560000002</v>
      </c>
    </row>
    <row r="61395" spans="1:2" x14ac:dyDescent="0.3">
      <c r="A61395">
        <v>0.14590684142728177</v>
      </c>
      <c r="B61395">
        <v>3.4668709560000002</v>
      </c>
    </row>
    <row r="61396" spans="1:2" x14ac:dyDescent="0.3">
      <c r="A61396">
        <v>0.14589296397953871</v>
      </c>
      <c r="B61396">
        <v>3.4668709560000002</v>
      </c>
    </row>
    <row r="61397" spans="1:2" x14ac:dyDescent="0.3">
      <c r="A61397">
        <v>0.1458790383603448</v>
      </c>
      <c r="B61397">
        <v>3.4671802490000001</v>
      </c>
    </row>
    <row r="61398" spans="1:2" x14ac:dyDescent="0.3">
      <c r="A61398">
        <v>0.14586513437493612</v>
      </c>
      <c r="B61398">
        <v>3.4668709560000002</v>
      </c>
    </row>
    <row r="61399" spans="1:2" x14ac:dyDescent="0.3">
      <c r="A61399">
        <v>0.14585121772950971</v>
      </c>
      <c r="B61399">
        <v>3.4668709560000002</v>
      </c>
    </row>
    <row r="61400" spans="1:2" x14ac:dyDescent="0.3">
      <c r="A61400">
        <v>0.14583731489501173</v>
      </c>
      <c r="B61400">
        <v>3.4668709560000002</v>
      </c>
    </row>
    <row r="61401" spans="1:2" x14ac:dyDescent="0.3">
      <c r="A61401">
        <v>0.14582342308590471</v>
      </c>
      <c r="B61401">
        <v>3.4668709560000002</v>
      </c>
    </row>
    <row r="61402" spans="1:2" x14ac:dyDescent="0.3">
      <c r="A61402">
        <v>0.14580950665731654</v>
      </c>
      <c r="B61402">
        <v>3.4668709560000002</v>
      </c>
    </row>
    <row r="61403" spans="1:2" x14ac:dyDescent="0.3">
      <c r="A61403">
        <v>0.14579560817626341</v>
      </c>
      <c r="B61403">
        <v>3.4668709560000002</v>
      </c>
    </row>
    <row r="61404" spans="1:2" x14ac:dyDescent="0.3">
      <c r="A61404">
        <v>0.14578169218135173</v>
      </c>
      <c r="B61404">
        <v>3.4668709560000002</v>
      </c>
    </row>
    <row r="61405" spans="1:2" x14ac:dyDescent="0.3">
      <c r="A61405">
        <v>0.14576779058116376</v>
      </c>
      <c r="B61405">
        <v>3.4668709560000002</v>
      </c>
    </row>
    <row r="61406" spans="1:2" x14ac:dyDescent="0.3">
      <c r="A61406">
        <v>0.14575385608828154</v>
      </c>
      <c r="B61406">
        <v>3.4668709560000002</v>
      </c>
    </row>
    <row r="61407" spans="1:2" x14ac:dyDescent="0.3">
      <c r="A61407">
        <v>0.14573995051828564</v>
      </c>
      <c r="B61407">
        <v>3.4668709560000002</v>
      </c>
    </row>
    <row r="61408" spans="1:2" x14ac:dyDescent="0.3">
      <c r="A61408">
        <v>0.14572603245507068</v>
      </c>
      <c r="B61408">
        <v>3.4668709560000002</v>
      </c>
    </row>
    <row r="61409" spans="1:2" x14ac:dyDescent="0.3">
      <c r="A61409">
        <v>0.14571209469293486</v>
      </c>
      <c r="B61409">
        <v>3.4668709560000002</v>
      </c>
    </row>
    <row r="61410" spans="1:2" x14ac:dyDescent="0.3">
      <c r="A61410">
        <v>0.1456981831515472</v>
      </c>
      <c r="B61410">
        <v>3.4668709560000002</v>
      </c>
    </row>
    <row r="61411" spans="1:2" x14ac:dyDescent="0.3">
      <c r="A61411">
        <v>0.14568428258551089</v>
      </c>
      <c r="B61411">
        <v>3.4668709560000002</v>
      </c>
    </row>
    <row r="61412" spans="1:2" x14ac:dyDescent="0.3">
      <c r="A61412">
        <v>0.14567036001873232</v>
      </c>
      <c r="B61412">
        <v>3.4668709560000002</v>
      </c>
    </row>
    <row r="61413" spans="1:2" x14ac:dyDescent="0.3">
      <c r="A61413">
        <v>0.14565645369814251</v>
      </c>
      <c r="B61413">
        <v>3.4668709560000002</v>
      </c>
    </row>
    <row r="61414" spans="1:2" x14ac:dyDescent="0.3">
      <c r="A61414">
        <v>0.1456425424236327</v>
      </c>
      <c r="B61414">
        <v>3.4668709560000002</v>
      </c>
    </row>
    <row r="61415" spans="1:2" x14ac:dyDescent="0.3">
      <c r="A61415">
        <v>0.14562863812130658</v>
      </c>
      <c r="B61415">
        <v>3.4668709560000002</v>
      </c>
    </row>
    <row r="61416" spans="1:2" x14ac:dyDescent="0.3">
      <c r="A61416">
        <v>0.14561472244331236</v>
      </c>
      <c r="B61416">
        <v>3.4668709560000002</v>
      </c>
    </row>
    <row r="61417" spans="1:2" x14ac:dyDescent="0.3">
      <c r="A61417">
        <v>0.14560078653264155</v>
      </c>
      <c r="B61417">
        <v>3.4665616620000002</v>
      </c>
    </row>
    <row r="61418" spans="1:2" x14ac:dyDescent="0.3">
      <c r="A61418">
        <v>0.14558689418977883</v>
      </c>
      <c r="B61418">
        <v>3.4665616620000002</v>
      </c>
    </row>
    <row r="61419" spans="1:2" x14ac:dyDescent="0.3">
      <c r="A61419">
        <v>0.14557296903762115</v>
      </c>
      <c r="B61419">
        <v>3.4665616620000002</v>
      </c>
    </row>
    <row r="61420" spans="1:2" x14ac:dyDescent="0.3">
      <c r="A61420">
        <v>0.14555906333418633</v>
      </c>
      <c r="B61420">
        <v>3.4665616620000002</v>
      </c>
    </row>
    <row r="61421" spans="1:2" x14ac:dyDescent="0.3">
      <c r="A61421">
        <v>0.14554513027577251</v>
      </c>
      <c r="B61421">
        <v>3.4668709560000002</v>
      </c>
    </row>
    <row r="61422" spans="1:2" x14ac:dyDescent="0.3">
      <c r="A61422">
        <v>0.14553123176135963</v>
      </c>
      <c r="B61422">
        <v>3.4665616620000002</v>
      </c>
    </row>
    <row r="61423" spans="1:2" x14ac:dyDescent="0.3">
      <c r="A61423">
        <v>0.14551734343834444</v>
      </c>
      <c r="B61423">
        <v>3.4665616620000002</v>
      </c>
    </row>
    <row r="61424" spans="1:2" x14ac:dyDescent="0.3">
      <c r="A61424">
        <v>0.14550343513285066</v>
      </c>
      <c r="B61424">
        <v>3.4668709560000002</v>
      </c>
    </row>
    <row r="61425" spans="1:2" x14ac:dyDescent="0.3">
      <c r="A61425">
        <v>0.14548952307438717</v>
      </c>
      <c r="B61425">
        <v>3.4665616620000002</v>
      </c>
    </row>
    <row r="61426" spans="1:2" x14ac:dyDescent="0.3">
      <c r="A61426">
        <v>0.14547558963233645</v>
      </c>
      <c r="B61426">
        <v>3.4665616620000002</v>
      </c>
    </row>
    <row r="61427" spans="1:2" x14ac:dyDescent="0.3">
      <c r="A61427">
        <v>0.14546165779155276</v>
      </c>
      <c r="B61427">
        <v>3.4665616620000002</v>
      </c>
    </row>
    <row r="61428" spans="1:2" x14ac:dyDescent="0.3">
      <c r="A61428">
        <v>0.14544774396502361</v>
      </c>
      <c r="B61428">
        <v>3.4665616620000002</v>
      </c>
    </row>
    <row r="61429" spans="1:2" x14ac:dyDescent="0.3">
      <c r="A61429">
        <v>0.14543380633632669</v>
      </c>
      <c r="B61429">
        <v>3.4665616620000002</v>
      </c>
    </row>
    <row r="61430" spans="1:2" x14ac:dyDescent="0.3">
      <c r="A61430">
        <v>0.14541988151776628</v>
      </c>
      <c r="B61430">
        <v>3.4665616620000002</v>
      </c>
    </row>
    <row r="61431" spans="1:2" x14ac:dyDescent="0.3">
      <c r="A61431">
        <v>0.14540594689144512</v>
      </c>
      <c r="B61431">
        <v>3.4665616620000002</v>
      </c>
    </row>
    <row r="61432" spans="1:2" x14ac:dyDescent="0.3">
      <c r="A61432">
        <v>0.14539204439054443</v>
      </c>
      <c r="B61432">
        <v>3.4665616620000002</v>
      </c>
    </row>
    <row r="61433" spans="1:2" x14ac:dyDescent="0.3">
      <c r="A61433">
        <v>0.14537813783643652</v>
      </c>
      <c r="B61433">
        <v>3.4665616620000002</v>
      </c>
    </row>
    <row r="61434" spans="1:2" x14ac:dyDescent="0.3">
      <c r="A61434">
        <v>0.14536422756271861</v>
      </c>
      <c r="B61434">
        <v>3.4665616620000002</v>
      </c>
    </row>
    <row r="61435" spans="1:2" x14ac:dyDescent="0.3">
      <c r="A61435">
        <v>0.14535031990773958</v>
      </c>
      <c r="B61435">
        <v>3.4665616620000002</v>
      </c>
    </row>
    <row r="61436" spans="1:2" x14ac:dyDescent="0.3">
      <c r="A61436">
        <v>0.14533639990966024</v>
      </c>
      <c r="B61436">
        <v>3.4665616620000002</v>
      </c>
    </row>
    <row r="61437" spans="1:2" x14ac:dyDescent="0.3">
      <c r="A61437">
        <v>0.14532248371459019</v>
      </c>
      <c r="B61437">
        <v>3.4665616620000002</v>
      </c>
    </row>
    <row r="61438" spans="1:2" x14ac:dyDescent="0.3">
      <c r="A61438">
        <v>0.14530858074665329</v>
      </c>
      <c r="B61438">
        <v>3.4665616620000002</v>
      </c>
    </row>
    <row r="61439" spans="1:2" x14ac:dyDescent="0.3">
      <c r="A61439">
        <v>0.14529465747932038</v>
      </c>
      <c r="B61439">
        <v>3.4665616620000002</v>
      </c>
    </row>
    <row r="61440" spans="1:2" x14ac:dyDescent="0.3">
      <c r="A61440">
        <v>0.14528074929058565</v>
      </c>
      <c r="B61440">
        <v>3.4665616620000002</v>
      </c>
    </row>
    <row r="61441" spans="1:2" x14ac:dyDescent="0.3">
      <c r="A61441">
        <v>0.14526682989298145</v>
      </c>
      <c r="B61441">
        <v>3.4665616620000002</v>
      </c>
    </row>
    <row r="61442" spans="1:2" x14ac:dyDescent="0.3">
      <c r="A61442">
        <v>0.14525290709268479</v>
      </c>
      <c r="B61442">
        <v>3.4665616620000002</v>
      </c>
    </row>
    <row r="61443" spans="1:2" x14ac:dyDescent="0.3">
      <c r="A61443">
        <v>0.14523901206436374</v>
      </c>
      <c r="B61443">
        <v>3.4665616620000002</v>
      </c>
    </row>
    <row r="61444" spans="1:2" x14ac:dyDescent="0.3">
      <c r="A61444">
        <v>0.14522509416794743</v>
      </c>
      <c r="B61444">
        <v>3.4665616620000002</v>
      </c>
    </row>
    <row r="61445" spans="1:2" x14ac:dyDescent="0.3">
      <c r="A61445">
        <v>0.14521119018253878</v>
      </c>
      <c r="B61445">
        <v>3.4665616620000002</v>
      </c>
    </row>
    <row r="61446" spans="1:2" x14ac:dyDescent="0.3">
      <c r="A61446">
        <v>0.14519729702236261</v>
      </c>
      <c r="B61446">
        <v>3.4665616620000002</v>
      </c>
    </row>
    <row r="61447" spans="1:2" x14ac:dyDescent="0.3">
      <c r="A61447">
        <v>0.14518337126972977</v>
      </c>
      <c r="B61447">
        <v>3.4662523690000002</v>
      </c>
    </row>
    <row r="61448" spans="1:2" x14ac:dyDescent="0.3">
      <c r="A61448">
        <v>0.14516946763459826</v>
      </c>
      <c r="B61448">
        <v>3.4665616620000002</v>
      </c>
    </row>
    <row r="61449" spans="1:2" x14ac:dyDescent="0.3">
      <c r="A61449">
        <v>0.14515554802015584</v>
      </c>
      <c r="B61449">
        <v>3.4665616620000002</v>
      </c>
    </row>
    <row r="61450" spans="1:2" x14ac:dyDescent="0.3">
      <c r="A61450">
        <v>0.14514164570273369</v>
      </c>
      <c r="B61450">
        <v>3.4665616620000002</v>
      </c>
    </row>
    <row r="61451" spans="1:2" x14ac:dyDescent="0.3">
      <c r="A61451">
        <v>0.14512774897306641</v>
      </c>
      <c r="B61451">
        <v>3.4662523690000002</v>
      </c>
    </row>
    <row r="61452" spans="1:2" x14ac:dyDescent="0.3">
      <c r="A61452">
        <v>0.14511383486297949</v>
      </c>
      <c r="B61452">
        <v>3.4662523690000002</v>
      </c>
    </row>
    <row r="61453" spans="1:2" x14ac:dyDescent="0.3">
      <c r="A61453">
        <v>0.14509990715880242</v>
      </c>
      <c r="B61453">
        <v>3.4665616620000002</v>
      </c>
    </row>
    <row r="61454" spans="1:2" x14ac:dyDescent="0.3">
      <c r="A61454">
        <v>0.14508601204708207</v>
      </c>
      <c r="B61454">
        <v>3.4662523690000002</v>
      </c>
    </row>
    <row r="61455" spans="1:2" x14ac:dyDescent="0.3">
      <c r="A61455">
        <v>0.14507211795283348</v>
      </c>
      <c r="B61455">
        <v>3.4665616620000002</v>
      </c>
    </row>
    <row r="61456" spans="1:2" x14ac:dyDescent="0.3">
      <c r="A61456">
        <v>0.1450582139674248</v>
      </c>
      <c r="B61456">
        <v>3.4662523690000002</v>
      </c>
    </row>
    <row r="61457" spans="1:2" x14ac:dyDescent="0.3">
      <c r="A61457">
        <v>0.14504429461986024</v>
      </c>
      <c r="B61457">
        <v>3.4665616620000002</v>
      </c>
    </row>
    <row r="61458" spans="1:2" x14ac:dyDescent="0.3">
      <c r="A61458">
        <v>0.14503036141132761</v>
      </c>
      <c r="B61458">
        <v>3.4662523690000002</v>
      </c>
    </row>
    <row r="61459" spans="1:2" x14ac:dyDescent="0.3">
      <c r="A61459">
        <v>0.14501645117096945</v>
      </c>
      <c r="B61459">
        <v>3.4665616620000002</v>
      </c>
    </row>
    <row r="61460" spans="1:2" x14ac:dyDescent="0.3">
      <c r="A61460">
        <v>0.14500251105697259</v>
      </c>
      <c r="B61460">
        <v>3.4662523690000002</v>
      </c>
    </row>
    <row r="61461" spans="1:2" x14ac:dyDescent="0.3">
      <c r="A61461">
        <v>0.14498860800563637</v>
      </c>
      <c r="B61461">
        <v>3.4662523690000002</v>
      </c>
    </row>
    <row r="61462" spans="1:2" x14ac:dyDescent="0.3">
      <c r="A61462">
        <v>0.14497469057625631</v>
      </c>
      <c r="B61462">
        <v>3.4665616620000002</v>
      </c>
    </row>
    <row r="61463" spans="1:2" x14ac:dyDescent="0.3">
      <c r="A61463">
        <v>0.14496077913494784</v>
      </c>
      <c r="B61463">
        <v>3.4662523690000002</v>
      </c>
    </row>
    <row r="61464" spans="1:2" x14ac:dyDescent="0.3">
      <c r="A61464">
        <v>0.14494685770240012</v>
      </c>
      <c r="B61464">
        <v>3.4662523690000002</v>
      </c>
    </row>
    <row r="61465" spans="1:2" x14ac:dyDescent="0.3">
      <c r="A61465">
        <v>0.1449329490299493</v>
      </c>
      <c r="B61465">
        <v>3.4662523690000002</v>
      </c>
    </row>
    <row r="61466" spans="1:2" x14ac:dyDescent="0.3">
      <c r="A61466">
        <v>0.14491904526137886</v>
      </c>
      <c r="B61466">
        <v>3.4662523690000002</v>
      </c>
    </row>
    <row r="61467" spans="1:2" x14ac:dyDescent="0.3">
      <c r="A61467">
        <v>0.14490511885823126</v>
      </c>
      <c r="B61467">
        <v>3.4662523690000002</v>
      </c>
    </row>
    <row r="61468" spans="1:2" x14ac:dyDescent="0.3">
      <c r="A61468">
        <v>0.14489118820171801</v>
      </c>
      <c r="B61468">
        <v>3.4662523690000002</v>
      </c>
    </row>
    <row r="61469" spans="1:2" x14ac:dyDescent="0.3">
      <c r="A61469">
        <v>0.14487729292319901</v>
      </c>
      <c r="B61469">
        <v>3.4662523690000002</v>
      </c>
    </row>
    <row r="61470" spans="1:2" x14ac:dyDescent="0.3">
      <c r="A61470">
        <v>0.1448633891879883</v>
      </c>
      <c r="B61470">
        <v>3.4662523690000002</v>
      </c>
    </row>
    <row r="61471" spans="1:2" x14ac:dyDescent="0.3">
      <c r="A61471">
        <v>0.14484947199212633</v>
      </c>
      <c r="B61471">
        <v>3.4662523690000002</v>
      </c>
    </row>
    <row r="61472" spans="1:2" x14ac:dyDescent="0.3">
      <c r="A61472">
        <v>0.14483557064213637</v>
      </c>
      <c r="B61472">
        <v>3.4662523690000002</v>
      </c>
    </row>
    <row r="61473" spans="1:2" x14ac:dyDescent="0.3">
      <c r="A61473">
        <v>0.14482165915078835</v>
      </c>
      <c r="B61473">
        <v>3.4662523690000002</v>
      </c>
    </row>
    <row r="61474" spans="1:2" x14ac:dyDescent="0.3">
      <c r="A61474">
        <v>0.14480773114637366</v>
      </c>
      <c r="B61474">
        <v>3.4662523690000002</v>
      </c>
    </row>
    <row r="61475" spans="1:2" x14ac:dyDescent="0.3">
      <c r="A61475">
        <v>0.1447938331490366</v>
      </c>
      <c r="B61475">
        <v>3.4662523690000002</v>
      </c>
    </row>
    <row r="61476" spans="1:2" x14ac:dyDescent="0.3">
      <c r="A61476">
        <v>0.14477990404375085</v>
      </c>
      <c r="B61476">
        <v>3.4662523690000002</v>
      </c>
    </row>
    <row r="61477" spans="1:2" x14ac:dyDescent="0.3">
      <c r="A61477">
        <v>0.14476599430378864</v>
      </c>
      <c r="B61477">
        <v>3.4662523690000002</v>
      </c>
    </row>
    <row r="61478" spans="1:2" x14ac:dyDescent="0.3">
      <c r="A61478">
        <v>0.14475206983550543</v>
      </c>
      <c r="B61478">
        <v>3.4662523690000002</v>
      </c>
    </row>
    <row r="61479" spans="1:2" x14ac:dyDescent="0.3">
      <c r="A61479">
        <v>0.14473814975402677</v>
      </c>
      <c r="B61479">
        <v>3.4662523690000002</v>
      </c>
    </row>
    <row r="61480" spans="1:2" x14ac:dyDescent="0.3">
      <c r="A61480">
        <v>0.14472420396887573</v>
      </c>
      <c r="B61480">
        <v>3.4659430750000002</v>
      </c>
    </row>
    <row r="61481" spans="1:2" x14ac:dyDescent="0.3">
      <c r="A61481">
        <v>0.14471027794936503</v>
      </c>
      <c r="B61481">
        <v>3.4662523690000002</v>
      </c>
    </row>
    <row r="61482" spans="1:2" x14ac:dyDescent="0.3">
      <c r="A61482">
        <v>0.1446963723126497</v>
      </c>
      <c r="B61482">
        <v>3.4662523690000002</v>
      </c>
    </row>
    <row r="61483" spans="1:2" x14ac:dyDescent="0.3">
      <c r="A61483">
        <v>0.14468248005318632</v>
      </c>
      <c r="B61483">
        <v>3.4662523690000002</v>
      </c>
    </row>
    <row r="61484" spans="1:2" x14ac:dyDescent="0.3">
      <c r="A61484">
        <v>0.14466856924571272</v>
      </c>
      <c r="B61484">
        <v>3.4662523690000002</v>
      </c>
    </row>
    <row r="61485" spans="1:2" x14ac:dyDescent="0.3">
      <c r="A61485">
        <v>0.14465465486874798</v>
      </c>
      <c r="B61485">
        <v>3.4659430750000002</v>
      </c>
    </row>
    <row r="61486" spans="1:2" x14ac:dyDescent="0.3">
      <c r="A61486">
        <v>0.14464071787388594</v>
      </c>
      <c r="B61486">
        <v>3.4662523690000002</v>
      </c>
    </row>
    <row r="61487" spans="1:2" x14ac:dyDescent="0.3">
      <c r="A61487">
        <v>0.14462680371375947</v>
      </c>
      <c r="B61487">
        <v>3.4662523690000002</v>
      </c>
    </row>
    <row r="61488" spans="1:2" x14ac:dyDescent="0.3">
      <c r="A61488">
        <v>0.14461286795320744</v>
      </c>
      <c r="B61488">
        <v>3.4662523690000002</v>
      </c>
    </row>
    <row r="61489" spans="1:2" x14ac:dyDescent="0.3">
      <c r="A61489">
        <v>0.14459894853892338</v>
      </c>
      <c r="B61489">
        <v>3.4659430750000002</v>
      </c>
    </row>
    <row r="61490" spans="1:2" x14ac:dyDescent="0.3">
      <c r="A61490">
        <v>0.14458503646378007</v>
      </c>
      <c r="B61490">
        <v>3.4662523690000002</v>
      </c>
    </row>
    <row r="61491" spans="1:2" x14ac:dyDescent="0.3">
      <c r="A61491">
        <v>0.14457112937591646</v>
      </c>
      <c r="B61491">
        <v>3.4662523690000002</v>
      </c>
    </row>
    <row r="61492" spans="1:2" x14ac:dyDescent="0.3">
      <c r="A61492">
        <v>0.14455722747549093</v>
      </c>
      <c r="B61492">
        <v>3.4662523690000002</v>
      </c>
    </row>
    <row r="61493" spans="1:2" x14ac:dyDescent="0.3">
      <c r="A61493">
        <v>0.14454332058778571</v>
      </c>
      <c r="B61493">
        <v>3.4659430750000002</v>
      </c>
    </row>
    <row r="61494" spans="1:2" x14ac:dyDescent="0.3">
      <c r="A61494">
        <v>0.14452938521087061</v>
      </c>
      <c r="B61494">
        <v>3.4662523690000002</v>
      </c>
    </row>
    <row r="61495" spans="1:2" x14ac:dyDescent="0.3">
      <c r="A61495">
        <v>0.1445154748370735</v>
      </c>
      <c r="B61495">
        <v>3.4659430750000002</v>
      </c>
    </row>
    <row r="61496" spans="1:2" x14ac:dyDescent="0.3">
      <c r="A61496">
        <v>0.14450157353712315</v>
      </c>
      <c r="B61496">
        <v>3.4662523690000002</v>
      </c>
    </row>
    <row r="61497" spans="1:2" x14ac:dyDescent="0.3">
      <c r="A61497">
        <v>0.14448765182101769</v>
      </c>
      <c r="B61497">
        <v>3.4662523690000002</v>
      </c>
    </row>
    <row r="61498" spans="1:2" x14ac:dyDescent="0.3">
      <c r="A61498">
        <v>0.14447373622642279</v>
      </c>
      <c r="B61498">
        <v>3.4659430750000002</v>
      </c>
    </row>
    <row r="61499" spans="1:2" x14ac:dyDescent="0.3">
      <c r="A61499">
        <v>0.14445984638553985</v>
      </c>
      <c r="B61499">
        <v>3.4659430750000002</v>
      </c>
    </row>
    <row r="61500" spans="1:2" x14ac:dyDescent="0.3">
      <c r="A61500">
        <v>0.14444593164161809</v>
      </c>
      <c r="B61500">
        <v>3.4659430750000002</v>
      </c>
    </row>
    <row r="61501" spans="1:2" x14ac:dyDescent="0.3">
      <c r="A61501">
        <v>0.14443201404543934</v>
      </c>
      <c r="B61501">
        <v>3.4659430750000002</v>
      </c>
    </row>
    <row r="61502" spans="1:2" x14ac:dyDescent="0.3">
      <c r="A61502">
        <v>0.14441809398064054</v>
      </c>
      <c r="B61502">
        <v>3.4659430750000002</v>
      </c>
    </row>
    <row r="61503" spans="1:2" x14ac:dyDescent="0.3">
      <c r="A61503">
        <v>0.14440418207229588</v>
      </c>
      <c r="B61503">
        <v>3.4659430750000002</v>
      </c>
    </row>
    <row r="61504" spans="1:2" x14ac:dyDescent="0.3">
      <c r="A61504">
        <v>0.14439027176521824</v>
      </c>
      <c r="B61504">
        <v>3.4659430750000002</v>
      </c>
    </row>
    <row r="61505" spans="1:2" x14ac:dyDescent="0.3">
      <c r="A61505">
        <v>0.14437634834776655</v>
      </c>
      <c r="B61505">
        <v>3.4659430750000002</v>
      </c>
    </row>
    <row r="61506" spans="1:2" x14ac:dyDescent="0.3">
      <c r="A61506">
        <v>0.14436243131870322</v>
      </c>
      <c r="B61506">
        <v>3.4659430750000002</v>
      </c>
    </row>
    <row r="61507" spans="1:2" x14ac:dyDescent="0.3">
      <c r="A61507">
        <v>0.14434851353904599</v>
      </c>
      <c r="B61507">
        <v>3.4659430750000002</v>
      </c>
    </row>
    <row r="61508" spans="1:2" x14ac:dyDescent="0.3">
      <c r="A61508">
        <v>0.14433460238129525</v>
      </c>
      <c r="B61508">
        <v>3.4659430750000002</v>
      </c>
    </row>
    <row r="61509" spans="1:2" x14ac:dyDescent="0.3">
      <c r="A61509">
        <v>0.14432072496691192</v>
      </c>
      <c r="B61509">
        <v>3.4659430750000002</v>
      </c>
    </row>
    <row r="61510" spans="1:2" x14ac:dyDescent="0.3">
      <c r="A61510">
        <v>0.14430679939775759</v>
      </c>
      <c r="B61510">
        <v>3.4659430750000002</v>
      </c>
    </row>
    <row r="61511" spans="1:2" x14ac:dyDescent="0.3">
      <c r="A61511">
        <v>0.14429289347748453</v>
      </c>
      <c r="B61511">
        <v>3.4659430750000002</v>
      </c>
    </row>
    <row r="61512" spans="1:2" x14ac:dyDescent="0.3">
      <c r="A61512">
        <v>0.1442789791505594</v>
      </c>
      <c r="B61512">
        <v>3.4659430750000002</v>
      </c>
    </row>
    <row r="61513" spans="1:2" x14ac:dyDescent="0.3">
      <c r="A61513">
        <v>0.14426504040431151</v>
      </c>
      <c r="B61513">
        <v>3.4659430750000002</v>
      </c>
    </row>
    <row r="61514" spans="1:2" x14ac:dyDescent="0.3">
      <c r="A61514">
        <v>0.14425115483347409</v>
      </c>
      <c r="B61514">
        <v>3.4659430750000002</v>
      </c>
    </row>
    <row r="61515" spans="1:2" x14ac:dyDescent="0.3">
      <c r="A61515">
        <v>0.14423726339132409</v>
      </c>
      <c r="B61515">
        <v>3.4659430750000002</v>
      </c>
    </row>
    <row r="61516" spans="1:2" x14ac:dyDescent="0.3">
      <c r="A61516">
        <v>0.14422333228445447</v>
      </c>
      <c r="B61516">
        <v>3.4659430750000002</v>
      </c>
    </row>
    <row r="61517" spans="1:2" x14ac:dyDescent="0.3">
      <c r="A61517">
        <v>0.14420943710601467</v>
      </c>
      <c r="B61517">
        <v>3.4659430750000002</v>
      </c>
    </row>
    <row r="61518" spans="1:2" x14ac:dyDescent="0.3">
      <c r="A61518">
        <v>0.14419551545662868</v>
      </c>
      <c r="B61518">
        <v>3.4659430750000002</v>
      </c>
    </row>
    <row r="61519" spans="1:2" x14ac:dyDescent="0.3">
      <c r="A61519">
        <v>0.14418158695181807</v>
      </c>
      <c r="B61519">
        <v>3.4659430750000002</v>
      </c>
    </row>
    <row r="61520" spans="1:2" x14ac:dyDescent="0.3">
      <c r="A61520">
        <v>0.14416768053114906</v>
      </c>
      <c r="B61520">
        <v>3.4659430750000002</v>
      </c>
    </row>
    <row r="61521" spans="1:2" x14ac:dyDescent="0.3">
      <c r="A61521">
        <v>0.14415376039963079</v>
      </c>
      <c r="B61521">
        <v>3.4656337819999998</v>
      </c>
    </row>
    <row r="61522" spans="1:2" x14ac:dyDescent="0.3">
      <c r="A61522">
        <v>0.14413983196153962</v>
      </c>
      <c r="B61522">
        <v>3.4656337819999998</v>
      </c>
    </row>
    <row r="61523" spans="1:2" x14ac:dyDescent="0.3">
      <c r="A61523">
        <v>0.14412590599206851</v>
      </c>
      <c r="B61523">
        <v>3.4656337819999998</v>
      </c>
    </row>
    <row r="61524" spans="1:2" x14ac:dyDescent="0.3">
      <c r="A61524">
        <v>0.14411202232273576</v>
      </c>
      <c r="B61524">
        <v>3.4659430750000002</v>
      </c>
    </row>
    <row r="61525" spans="1:2" x14ac:dyDescent="0.3">
      <c r="A61525">
        <v>0.14409812530951074</v>
      </c>
      <c r="B61525">
        <v>3.4659430750000002</v>
      </c>
    </row>
    <row r="61526" spans="1:2" x14ac:dyDescent="0.3">
      <c r="A61526">
        <v>0.14408422379272212</v>
      </c>
      <c r="B61526">
        <v>3.4659430750000002</v>
      </c>
    </row>
    <row r="61527" spans="1:2" x14ac:dyDescent="0.3">
      <c r="A61527">
        <v>0.14407031305196802</v>
      </c>
      <c r="B61527">
        <v>3.4659430750000002</v>
      </c>
    </row>
    <row r="61528" spans="1:2" x14ac:dyDescent="0.3">
      <c r="A61528">
        <v>0.1440563962230631</v>
      </c>
      <c r="B61528">
        <v>3.4659430750000002</v>
      </c>
    </row>
    <row r="61529" spans="1:2" x14ac:dyDescent="0.3">
      <c r="A61529">
        <v>0.14404249549022813</v>
      </c>
      <c r="B61529">
        <v>3.4659430750000002</v>
      </c>
    </row>
    <row r="61530" spans="1:2" x14ac:dyDescent="0.3">
      <c r="A61530">
        <v>0.14402856690201821</v>
      </c>
      <c r="B61530">
        <v>3.4656337819999998</v>
      </c>
    </row>
    <row r="61531" spans="1:2" x14ac:dyDescent="0.3">
      <c r="A61531">
        <v>0.14401462845600788</v>
      </c>
      <c r="B61531">
        <v>3.4656337819999998</v>
      </c>
    </row>
    <row r="61532" spans="1:2" x14ac:dyDescent="0.3">
      <c r="A61532">
        <v>0.14400071416244248</v>
      </c>
      <c r="B61532">
        <v>3.4656337819999998</v>
      </c>
    </row>
    <row r="61533" spans="1:2" x14ac:dyDescent="0.3">
      <c r="A61533">
        <v>0.14398680607378692</v>
      </c>
      <c r="B61533">
        <v>3.4659430750000002</v>
      </c>
    </row>
    <row r="61534" spans="1:2" x14ac:dyDescent="0.3">
      <c r="A61534">
        <v>0.14397285540143537</v>
      </c>
      <c r="B61534">
        <v>3.4656337819999998</v>
      </c>
    </row>
    <row r="61535" spans="1:2" x14ac:dyDescent="0.3">
      <c r="A61535">
        <v>0.1439589477631362</v>
      </c>
      <c r="B61535">
        <v>3.4656337819999998</v>
      </c>
    </row>
    <row r="61536" spans="1:2" x14ac:dyDescent="0.3">
      <c r="A61536">
        <v>0.1439450487816871</v>
      </c>
      <c r="B61536">
        <v>3.4656337819999998</v>
      </c>
    </row>
    <row r="61537" spans="1:2" x14ac:dyDescent="0.3">
      <c r="A61537">
        <v>0.14393115126806616</v>
      </c>
      <c r="B61537">
        <v>3.4656337819999998</v>
      </c>
    </row>
    <row r="61538" spans="1:2" x14ac:dyDescent="0.3">
      <c r="A61538">
        <v>0.14391723280453442</v>
      </c>
      <c r="B61538">
        <v>3.4656337819999998</v>
      </c>
    </row>
    <row r="61539" spans="1:2" x14ac:dyDescent="0.3">
      <c r="A61539">
        <v>0.14390331824409117</v>
      </c>
      <c r="B61539">
        <v>3.4656337819999998</v>
      </c>
    </row>
    <row r="61540" spans="1:2" x14ac:dyDescent="0.3">
      <c r="A61540">
        <v>0.14388941299101271</v>
      </c>
      <c r="B61540">
        <v>3.4659430750000002</v>
      </c>
    </row>
    <row r="61541" spans="1:2" x14ac:dyDescent="0.3">
      <c r="A61541">
        <v>0.14387551089042883</v>
      </c>
      <c r="B61541">
        <v>3.4656337819999998</v>
      </c>
    </row>
    <row r="61542" spans="1:2" x14ac:dyDescent="0.3">
      <c r="A61542">
        <v>0.14386161170882134</v>
      </c>
      <c r="B61542">
        <v>3.4656337819999998</v>
      </c>
    </row>
    <row r="61543" spans="1:2" x14ac:dyDescent="0.3">
      <c r="A61543">
        <v>0.14384767312937208</v>
      </c>
      <c r="B61543">
        <v>3.4656337819999998</v>
      </c>
    </row>
    <row r="61544" spans="1:2" x14ac:dyDescent="0.3">
      <c r="A61544">
        <v>0.14383375193034245</v>
      </c>
      <c r="B61544">
        <v>3.4656337819999998</v>
      </c>
    </row>
    <row r="61545" spans="1:2" x14ac:dyDescent="0.3">
      <c r="A61545">
        <v>0.14381983251605843</v>
      </c>
      <c r="B61545">
        <v>3.4656337819999998</v>
      </c>
    </row>
    <row r="61546" spans="1:2" x14ac:dyDescent="0.3">
      <c r="A61546">
        <v>0.14380591310177437</v>
      </c>
      <c r="B61546">
        <v>3.4656337819999998</v>
      </c>
    </row>
    <row r="61547" spans="1:2" x14ac:dyDescent="0.3">
      <c r="A61547">
        <v>0.14379199979232102</v>
      </c>
      <c r="B61547">
        <v>3.4656337819999998</v>
      </c>
    </row>
    <row r="61548" spans="1:2" x14ac:dyDescent="0.3">
      <c r="A61548">
        <v>0.14377809162026614</v>
      </c>
      <c r="B61548">
        <v>3.4656337819999998</v>
      </c>
    </row>
    <row r="61549" spans="1:2" x14ac:dyDescent="0.3">
      <c r="A61549">
        <v>0.14376415352453301</v>
      </c>
      <c r="B61549">
        <v>3.4656337819999998</v>
      </c>
    </row>
    <row r="61550" spans="1:2" x14ac:dyDescent="0.3">
      <c r="A61550">
        <v>0.14375028249853811</v>
      </c>
      <c r="B61550">
        <v>3.4656337819999998</v>
      </c>
    </row>
    <row r="61551" spans="1:2" x14ac:dyDescent="0.3">
      <c r="A61551">
        <v>0.1437363768785026</v>
      </c>
      <c r="B61551">
        <v>3.4656337819999998</v>
      </c>
    </row>
    <row r="61552" spans="1:2" x14ac:dyDescent="0.3">
      <c r="A61552">
        <v>0.14372248288433323</v>
      </c>
      <c r="B61552">
        <v>3.4656337819999998</v>
      </c>
    </row>
    <row r="61553" spans="1:2" x14ac:dyDescent="0.3">
      <c r="A61553">
        <v>0.14370857115946706</v>
      </c>
      <c r="B61553">
        <v>3.4653244879999998</v>
      </c>
    </row>
    <row r="61554" spans="1:2" x14ac:dyDescent="0.3">
      <c r="A61554">
        <v>0.14369464360540876</v>
      </c>
      <c r="B61554">
        <v>3.4656337819999998</v>
      </c>
    </row>
    <row r="61555" spans="1:2" x14ac:dyDescent="0.3">
      <c r="A61555">
        <v>0.14368070462564278</v>
      </c>
      <c r="B61555">
        <v>3.4656337819999998</v>
      </c>
    </row>
    <row r="61556" spans="1:2" x14ac:dyDescent="0.3">
      <c r="A61556">
        <v>0.14366678612875131</v>
      </c>
      <c r="B61556">
        <v>3.4656337819999998</v>
      </c>
    </row>
    <row r="61557" spans="1:2" x14ac:dyDescent="0.3">
      <c r="A61557">
        <v>0.14365285695674607</v>
      </c>
      <c r="B61557">
        <v>3.4656337819999998</v>
      </c>
    </row>
    <row r="61558" spans="1:2" x14ac:dyDescent="0.3">
      <c r="A61558">
        <v>0.14363894733354293</v>
      </c>
      <c r="B61558">
        <v>3.4653244879999998</v>
      </c>
    </row>
    <row r="61559" spans="1:2" x14ac:dyDescent="0.3">
      <c r="A61559">
        <v>0.14362503255626141</v>
      </c>
      <c r="B61559">
        <v>3.4653244879999998</v>
      </c>
    </row>
    <row r="61560" spans="1:2" x14ac:dyDescent="0.3">
      <c r="A61560">
        <v>0.14361113854541216</v>
      </c>
      <c r="B61560">
        <v>3.4656337819999998</v>
      </c>
    </row>
    <row r="61561" spans="1:2" x14ac:dyDescent="0.3">
      <c r="A61561">
        <v>0.14359724808737423</v>
      </c>
      <c r="B61561">
        <v>3.4653244879999998</v>
      </c>
    </row>
    <row r="61562" spans="1:2" x14ac:dyDescent="0.3">
      <c r="A61562">
        <v>0.14358335294229413</v>
      </c>
      <c r="B61562">
        <v>3.4653244879999998</v>
      </c>
    </row>
    <row r="61563" spans="1:2" x14ac:dyDescent="0.3">
      <c r="A61563">
        <v>0.1435694132119342</v>
      </c>
      <c r="B61563">
        <v>3.4656337819999998</v>
      </c>
    </row>
    <row r="61564" spans="1:2" x14ac:dyDescent="0.3">
      <c r="A61564">
        <v>0.14355551881744805</v>
      </c>
      <c r="B61564">
        <v>3.4653244879999998</v>
      </c>
    </row>
    <row r="61565" spans="1:2" x14ac:dyDescent="0.3">
      <c r="A61565">
        <v>0.14354160896072682</v>
      </c>
      <c r="B61565">
        <v>3.4653244879999998</v>
      </c>
    </row>
    <row r="61566" spans="1:2" x14ac:dyDescent="0.3">
      <c r="A61566">
        <v>0.14352767763701896</v>
      </c>
      <c r="B61566">
        <v>3.4656337819999998</v>
      </c>
    </row>
    <row r="61567" spans="1:2" x14ac:dyDescent="0.3">
      <c r="A61567">
        <v>0.14351377825525308</v>
      </c>
      <c r="B61567">
        <v>3.4653244879999998</v>
      </c>
    </row>
    <row r="61568" spans="1:2" x14ac:dyDescent="0.3">
      <c r="A61568">
        <v>0.14349984406260841</v>
      </c>
      <c r="B61568">
        <v>3.4656337819999998</v>
      </c>
    </row>
    <row r="61569" spans="1:2" x14ac:dyDescent="0.3">
      <c r="A61569">
        <v>0.14348593148706912</v>
      </c>
      <c r="B61569">
        <v>3.4653244879999998</v>
      </c>
    </row>
    <row r="61570" spans="1:2" x14ac:dyDescent="0.3">
      <c r="A61570">
        <v>0.14347198830397706</v>
      </c>
      <c r="B61570">
        <v>3.4653244879999998</v>
      </c>
    </row>
    <row r="61571" spans="1:2" x14ac:dyDescent="0.3">
      <c r="A61571">
        <v>0.14345806478644615</v>
      </c>
      <c r="B61571">
        <v>3.4653244879999998</v>
      </c>
    </row>
    <row r="61572" spans="1:2" x14ac:dyDescent="0.3">
      <c r="A61572">
        <v>0.14344412560652178</v>
      </c>
      <c r="B61572">
        <v>3.4656337819999998</v>
      </c>
    </row>
    <row r="61573" spans="1:2" x14ac:dyDescent="0.3">
      <c r="A61573">
        <v>0.14343021728434813</v>
      </c>
      <c r="B61573">
        <v>3.4653244879999998</v>
      </c>
    </row>
    <row r="61574" spans="1:2" x14ac:dyDescent="0.3">
      <c r="A61574">
        <v>0.14341629987164789</v>
      </c>
      <c r="B61574">
        <v>3.4653244879999998</v>
      </c>
    </row>
    <row r="61575" spans="1:2" x14ac:dyDescent="0.3">
      <c r="A61575">
        <v>0.14340238914757367</v>
      </c>
      <c r="B61575">
        <v>3.4653244879999998</v>
      </c>
    </row>
    <row r="61576" spans="1:2" x14ac:dyDescent="0.3">
      <c r="A61576">
        <v>0.14338850662915156</v>
      </c>
      <c r="B61576">
        <v>3.4653244879999998</v>
      </c>
    </row>
    <row r="61577" spans="1:2" x14ac:dyDescent="0.3">
      <c r="A61577">
        <v>0.1433745903506822</v>
      </c>
      <c r="B61577">
        <v>3.4653244879999998</v>
      </c>
    </row>
    <row r="61578" spans="1:2" x14ac:dyDescent="0.3">
      <c r="A61578">
        <v>0.14336068327949844</v>
      </c>
      <c r="B61578">
        <v>3.4653244879999998</v>
      </c>
    </row>
    <row r="61579" spans="1:2" x14ac:dyDescent="0.3">
      <c r="A61579">
        <v>0.1433467621305084</v>
      </c>
      <c r="B61579">
        <v>3.4653244879999998</v>
      </c>
    </row>
    <row r="61580" spans="1:2" x14ac:dyDescent="0.3">
      <c r="A61580">
        <v>0.14333286258194389</v>
      </c>
      <c r="B61580">
        <v>3.4653244879999998</v>
      </c>
    </row>
    <row r="61581" spans="1:2" x14ac:dyDescent="0.3">
      <c r="A61581">
        <v>0.14331897756154202</v>
      </c>
      <c r="B61581">
        <v>3.4653244879999998</v>
      </c>
    </row>
    <row r="61582" spans="1:2" x14ac:dyDescent="0.3">
      <c r="A61582">
        <v>0.14330504537048119</v>
      </c>
      <c r="B61582">
        <v>3.4653244879999998</v>
      </c>
    </row>
    <row r="61583" spans="1:2" x14ac:dyDescent="0.3">
      <c r="A61583">
        <v>0.14329113683146927</v>
      </c>
      <c r="B61583">
        <v>3.4653244879999998</v>
      </c>
    </row>
    <row r="61584" spans="1:2" x14ac:dyDescent="0.3">
      <c r="A61584">
        <v>0.14327722270470253</v>
      </c>
      <c r="B61584">
        <v>3.4653244879999998</v>
      </c>
    </row>
    <row r="61585" spans="1:2" x14ac:dyDescent="0.3">
      <c r="A61585">
        <v>0.14326329276542349</v>
      </c>
      <c r="B61585">
        <v>3.4653244879999998</v>
      </c>
    </row>
    <row r="61586" spans="1:2" x14ac:dyDescent="0.3">
      <c r="A61586">
        <v>0.14324938447660956</v>
      </c>
      <c r="B61586">
        <v>3.4653244879999998</v>
      </c>
    </row>
    <row r="61587" spans="1:2" x14ac:dyDescent="0.3">
      <c r="A61587">
        <v>0.14323546567948056</v>
      </c>
      <c r="B61587">
        <v>3.4653244879999998</v>
      </c>
    </row>
    <row r="61588" spans="1:2" x14ac:dyDescent="0.3">
      <c r="A61588">
        <v>0.14322156064324038</v>
      </c>
      <c r="B61588">
        <v>3.4653244879999998</v>
      </c>
    </row>
    <row r="61589" spans="1:2" x14ac:dyDescent="0.3">
      <c r="A61589">
        <v>0.14320765427261092</v>
      </c>
      <c r="B61589">
        <v>3.4653244879999998</v>
      </c>
    </row>
    <row r="61590" spans="1:2" x14ac:dyDescent="0.3">
      <c r="A61590">
        <v>0.14319374191390991</v>
      </c>
      <c r="B61590">
        <v>3.4653244879999998</v>
      </c>
    </row>
    <row r="61591" spans="1:2" x14ac:dyDescent="0.3">
      <c r="A61591">
        <v>0.14317982581891905</v>
      </c>
      <c r="B61591">
        <v>3.4650151949999999</v>
      </c>
    </row>
    <row r="61592" spans="1:2" x14ac:dyDescent="0.3">
      <c r="A61592">
        <v>0.14316592016552382</v>
      </c>
      <c r="B61592">
        <v>3.4653244879999998</v>
      </c>
    </row>
    <row r="61593" spans="1:2" x14ac:dyDescent="0.3">
      <c r="A61593">
        <v>0.14315202345253641</v>
      </c>
      <c r="B61593">
        <v>3.4650151949999999</v>
      </c>
    </row>
    <row r="61594" spans="1:2" x14ac:dyDescent="0.3">
      <c r="A61594">
        <v>0.14313814553775714</v>
      </c>
      <c r="B61594">
        <v>3.4650151949999999</v>
      </c>
    </row>
    <row r="61595" spans="1:2" x14ac:dyDescent="0.3">
      <c r="A61595">
        <v>0.14312422619019255</v>
      </c>
      <c r="B61595">
        <v>3.4653244879999998</v>
      </c>
    </row>
    <row r="61596" spans="1:2" x14ac:dyDescent="0.3">
      <c r="A61596">
        <v>0.14311029234782505</v>
      </c>
      <c r="B61596">
        <v>3.4653244879999998</v>
      </c>
    </row>
    <row r="61597" spans="1:2" x14ac:dyDescent="0.3">
      <c r="A61597">
        <v>0.14309638664439026</v>
      </c>
      <c r="B61597">
        <v>3.4653244879999998</v>
      </c>
    </row>
    <row r="61598" spans="1:2" x14ac:dyDescent="0.3">
      <c r="A61598">
        <v>0.14308244716422827</v>
      </c>
      <c r="B61598">
        <v>3.4650151949999999</v>
      </c>
    </row>
    <row r="61599" spans="1:2" x14ac:dyDescent="0.3">
      <c r="A61599">
        <v>0.14306856281102104</v>
      </c>
      <c r="B61599">
        <v>3.4650151949999999</v>
      </c>
    </row>
    <row r="61600" spans="1:2" x14ac:dyDescent="0.3">
      <c r="A61600">
        <v>0.14305465712426607</v>
      </c>
      <c r="B61600">
        <v>3.4650151949999999</v>
      </c>
    </row>
    <row r="61601" spans="1:2" x14ac:dyDescent="0.3">
      <c r="A61601">
        <v>0.14304073482436536</v>
      </c>
      <c r="B61601">
        <v>3.4650151949999999</v>
      </c>
    </row>
    <row r="61602" spans="1:2" x14ac:dyDescent="0.3">
      <c r="A61602">
        <v>0.14302680236642668</v>
      </c>
      <c r="B61602">
        <v>3.4653244879999998</v>
      </c>
    </row>
    <row r="61603" spans="1:2" x14ac:dyDescent="0.3">
      <c r="A61603">
        <v>0.14301287074248123</v>
      </c>
      <c r="B61603">
        <v>3.4650151949999999</v>
      </c>
    </row>
    <row r="61604" spans="1:2" x14ac:dyDescent="0.3">
      <c r="A61604">
        <v>0.14299897074356036</v>
      </c>
      <c r="B61604">
        <v>3.4650151949999999</v>
      </c>
    </row>
    <row r="61605" spans="1:2" x14ac:dyDescent="0.3">
      <c r="A61605">
        <v>0.14298504572484158</v>
      </c>
      <c r="B61605">
        <v>3.4650151949999999</v>
      </c>
    </row>
    <row r="61606" spans="1:2" x14ac:dyDescent="0.3">
      <c r="A61606">
        <v>0.14297114847809847</v>
      </c>
      <c r="B61606">
        <v>3.4650151949999999</v>
      </c>
    </row>
    <row r="61607" spans="1:2" x14ac:dyDescent="0.3">
      <c r="A61607">
        <v>0.14295722893037552</v>
      </c>
      <c r="B61607">
        <v>3.4650151949999999</v>
      </c>
    </row>
    <row r="61608" spans="1:2" x14ac:dyDescent="0.3">
      <c r="A61608">
        <v>0.14294331236834842</v>
      </c>
      <c r="B61608">
        <v>3.4650151949999999</v>
      </c>
    </row>
    <row r="61609" spans="1:2" x14ac:dyDescent="0.3">
      <c r="A61609">
        <v>0.14292940274514526</v>
      </c>
      <c r="B61609">
        <v>3.4650151949999999</v>
      </c>
    </row>
    <row r="61610" spans="1:2" x14ac:dyDescent="0.3">
      <c r="A61610">
        <v>0.14291550488124713</v>
      </c>
      <c r="B61610">
        <v>3.4650151949999999</v>
      </c>
    </row>
    <row r="61611" spans="1:2" x14ac:dyDescent="0.3">
      <c r="A61611">
        <v>0.14290160860193624</v>
      </c>
      <c r="B61611">
        <v>3.4650151949999999</v>
      </c>
    </row>
    <row r="61612" spans="1:2" x14ac:dyDescent="0.3">
      <c r="A61612">
        <v>0.14288770474996645</v>
      </c>
      <c r="B61612">
        <v>3.4650151949999999</v>
      </c>
    </row>
    <row r="61613" spans="1:2" x14ac:dyDescent="0.3">
      <c r="A61613">
        <v>0.14287379085671781</v>
      </c>
      <c r="B61613">
        <v>3.4650151949999999</v>
      </c>
    </row>
    <row r="61614" spans="1:2" x14ac:dyDescent="0.3">
      <c r="A61614">
        <v>0.14285985326138062</v>
      </c>
      <c r="B61614">
        <v>3.4650151949999999</v>
      </c>
    </row>
    <row r="61615" spans="1:2" x14ac:dyDescent="0.3">
      <c r="A61615">
        <v>0.14284594447217075</v>
      </c>
      <c r="B61615">
        <v>3.4650151949999999</v>
      </c>
    </row>
    <row r="61616" spans="1:2" x14ac:dyDescent="0.3">
      <c r="A61616">
        <v>0.14283205001096516</v>
      </c>
      <c r="B61616">
        <v>3.4650151949999999</v>
      </c>
    </row>
    <row r="61617" spans="1:2" x14ac:dyDescent="0.3">
      <c r="A61617">
        <v>0.1428181337658555</v>
      </c>
      <c r="B61617">
        <v>3.4650151949999999</v>
      </c>
    </row>
    <row r="61618" spans="1:2" x14ac:dyDescent="0.3">
      <c r="A61618">
        <v>0.14280424224030616</v>
      </c>
      <c r="B61618">
        <v>3.4650151949999999</v>
      </c>
    </row>
    <row r="61619" spans="1:2" x14ac:dyDescent="0.3">
      <c r="A61619">
        <v>0.1427903574701023</v>
      </c>
      <c r="B61619">
        <v>3.4650151949999999</v>
      </c>
    </row>
    <row r="61620" spans="1:2" x14ac:dyDescent="0.3">
      <c r="A61620">
        <v>0.14277645380161105</v>
      </c>
      <c r="B61620">
        <v>3.4650151949999999</v>
      </c>
    </row>
    <row r="61621" spans="1:2" x14ac:dyDescent="0.3">
      <c r="A61621">
        <v>0.14276255652150821</v>
      </c>
      <c r="B61621">
        <v>3.4650151949999999</v>
      </c>
    </row>
    <row r="61622" spans="1:2" x14ac:dyDescent="0.3">
      <c r="A61622">
        <v>0.14274867110078956</v>
      </c>
      <c r="B61622">
        <v>3.4650151949999999</v>
      </c>
    </row>
    <row r="61623" spans="1:2" x14ac:dyDescent="0.3">
      <c r="A61623">
        <v>0.14273475138626793</v>
      </c>
      <c r="B61623">
        <v>3.4650151949999999</v>
      </c>
    </row>
    <row r="61624" spans="1:2" x14ac:dyDescent="0.3">
      <c r="A61624">
        <v>0.14272083707602265</v>
      </c>
      <c r="B61624">
        <v>3.4650151949999999</v>
      </c>
    </row>
    <row r="61625" spans="1:2" x14ac:dyDescent="0.3">
      <c r="A61625">
        <v>0.14270689901364925</v>
      </c>
      <c r="B61625">
        <v>3.4650151949999999</v>
      </c>
    </row>
    <row r="61626" spans="1:2" x14ac:dyDescent="0.3">
      <c r="A61626">
        <v>0.14269296025072148</v>
      </c>
      <c r="B61626">
        <v>3.4650151949999999</v>
      </c>
    </row>
    <row r="61627" spans="1:2" x14ac:dyDescent="0.3">
      <c r="A61627">
        <v>0.142679047825301</v>
      </c>
      <c r="B61627">
        <v>3.4650151949999999</v>
      </c>
    </row>
    <row r="61628" spans="1:2" x14ac:dyDescent="0.3">
      <c r="A61628">
        <v>0.14266515563255705</v>
      </c>
      <c r="B61628">
        <v>3.4650151949999999</v>
      </c>
    </row>
    <row r="61629" spans="1:2" x14ac:dyDescent="0.3">
      <c r="A61629">
        <v>0.14265125199742554</v>
      </c>
      <c r="B61629">
        <v>3.4650151949999999</v>
      </c>
    </row>
    <row r="61630" spans="1:2" x14ac:dyDescent="0.3">
      <c r="A61630">
        <v>0.14263735475068243</v>
      </c>
      <c r="B61630">
        <v>3.4650151949999999</v>
      </c>
    </row>
    <row r="61631" spans="1:2" x14ac:dyDescent="0.3">
      <c r="A61631">
        <v>0.14262345718702188</v>
      </c>
      <c r="B61631">
        <v>3.4650151949999999</v>
      </c>
    </row>
    <row r="61632" spans="1:2" x14ac:dyDescent="0.3">
      <c r="A61632">
        <v>0.14260957657010445</v>
      </c>
      <c r="B61632">
        <v>3.4650151949999999</v>
      </c>
    </row>
    <row r="61633" spans="1:2" x14ac:dyDescent="0.3">
      <c r="A61633">
        <v>0.14259563463800229</v>
      </c>
      <c r="B61633">
        <v>3.4650151949999999</v>
      </c>
    </row>
    <row r="61634" spans="1:2" x14ac:dyDescent="0.3">
      <c r="A61634">
        <v>0.1425817183595329</v>
      </c>
      <c r="B61634">
        <v>3.4650151949999999</v>
      </c>
    </row>
    <row r="61635" spans="1:2" x14ac:dyDescent="0.3">
      <c r="A61635">
        <v>0.14256778942104578</v>
      </c>
      <c r="B61635">
        <v>3.4647059009999999</v>
      </c>
    </row>
    <row r="61636" spans="1:2" x14ac:dyDescent="0.3">
      <c r="A61636">
        <v>0.14255386880581145</v>
      </c>
      <c r="B61636">
        <v>3.4650151949999999</v>
      </c>
    </row>
    <row r="61637" spans="1:2" x14ac:dyDescent="0.3">
      <c r="A61637">
        <v>0.14253994618899327</v>
      </c>
      <c r="B61637">
        <v>3.4650151949999999</v>
      </c>
    </row>
    <row r="61638" spans="1:2" x14ac:dyDescent="0.3">
      <c r="A61638">
        <v>0.14252602368893413</v>
      </c>
      <c r="B61638">
        <v>3.4647059009999999</v>
      </c>
    </row>
    <row r="61639" spans="1:2" x14ac:dyDescent="0.3">
      <c r="A61639">
        <v>0.14251209428341077</v>
      </c>
      <c r="B61639">
        <v>3.4650151949999999</v>
      </c>
    </row>
    <row r="61640" spans="1:2" x14ac:dyDescent="0.3">
      <c r="A61640">
        <v>0.14249819526860197</v>
      </c>
      <c r="B61640">
        <v>3.4650151949999999</v>
      </c>
    </row>
    <row r="61641" spans="1:2" x14ac:dyDescent="0.3">
      <c r="A61641">
        <v>0.14248429902265078</v>
      </c>
      <c r="B61641">
        <v>3.4647059009999999</v>
      </c>
    </row>
    <row r="61642" spans="1:2" x14ac:dyDescent="0.3">
      <c r="A61642">
        <v>0.14247040000784195</v>
      </c>
      <c r="B61642">
        <v>3.4647059009999999</v>
      </c>
    </row>
    <row r="61643" spans="1:2" x14ac:dyDescent="0.3">
      <c r="A61643">
        <v>0.14245652886508797</v>
      </c>
      <c r="B61643">
        <v>3.4647059009999999</v>
      </c>
    </row>
    <row r="61644" spans="1:2" x14ac:dyDescent="0.3">
      <c r="A61644">
        <v>0.14244262856592951</v>
      </c>
      <c r="B61644">
        <v>3.4647059009999999</v>
      </c>
    </row>
    <row r="61645" spans="1:2" x14ac:dyDescent="0.3">
      <c r="A61645">
        <v>0.14242870498167917</v>
      </c>
      <c r="B61645">
        <v>3.4647059009999999</v>
      </c>
    </row>
    <row r="61646" spans="1:2" x14ac:dyDescent="0.3">
      <c r="A61646">
        <v>0.14241477188990559</v>
      </c>
      <c r="B61646">
        <v>3.4647059009999999</v>
      </c>
    </row>
    <row r="61647" spans="1:2" x14ac:dyDescent="0.3">
      <c r="A61647">
        <v>0.14240086892196868</v>
      </c>
      <c r="B61647">
        <v>3.4647059009999999</v>
      </c>
    </row>
    <row r="61648" spans="1:2" x14ac:dyDescent="0.3">
      <c r="A61648">
        <v>0.14238696481980095</v>
      </c>
      <c r="B61648">
        <v>3.4647059009999999</v>
      </c>
    </row>
    <row r="61649" spans="1:2" x14ac:dyDescent="0.3">
      <c r="A61649">
        <v>0.14237305889952789</v>
      </c>
      <c r="B61649">
        <v>3.4647059009999999</v>
      </c>
    </row>
    <row r="61650" spans="1:2" x14ac:dyDescent="0.3">
      <c r="A61650">
        <v>0.14235915276241662</v>
      </c>
      <c r="B61650">
        <v>3.4647059009999999</v>
      </c>
    </row>
    <row r="61651" spans="1:2" x14ac:dyDescent="0.3">
      <c r="A61651">
        <v>0.1423452083616944</v>
      </c>
      <c r="B61651">
        <v>3.4647059009999999</v>
      </c>
    </row>
    <row r="61652" spans="1:2" x14ac:dyDescent="0.3">
      <c r="A61652">
        <v>0.14233133178130433</v>
      </c>
      <c r="B61652">
        <v>3.4647059009999999</v>
      </c>
    </row>
    <row r="61653" spans="1:2" x14ac:dyDescent="0.3">
      <c r="A61653">
        <v>0.14231742891344662</v>
      </c>
      <c r="B61653">
        <v>3.4647059009999999</v>
      </c>
    </row>
    <row r="61654" spans="1:2" x14ac:dyDescent="0.3">
      <c r="A61654">
        <v>0.14230350933236394</v>
      </c>
      <c r="B61654">
        <v>3.4647059009999999</v>
      </c>
    </row>
    <row r="61655" spans="1:2" x14ac:dyDescent="0.3">
      <c r="A61655">
        <v>0.14228959513887771</v>
      </c>
      <c r="B61655">
        <v>3.4647059009999999</v>
      </c>
    </row>
    <row r="61656" spans="1:2" x14ac:dyDescent="0.3">
      <c r="A61656">
        <v>0.14227568358081022</v>
      </c>
      <c r="B61656">
        <v>3.4647059009999999</v>
      </c>
    </row>
    <row r="61657" spans="1:2" x14ac:dyDescent="0.3">
      <c r="A61657">
        <v>0.14226177140558771</v>
      </c>
      <c r="B61657">
        <v>3.4647059009999999</v>
      </c>
    </row>
    <row r="61658" spans="1:2" x14ac:dyDescent="0.3">
      <c r="A61658">
        <v>0.14224788121442758</v>
      </c>
      <c r="B61658">
        <v>3.4647059009999999</v>
      </c>
    </row>
    <row r="61659" spans="1:2" x14ac:dyDescent="0.3">
      <c r="A61659">
        <v>0.14223396757137691</v>
      </c>
      <c r="B61659">
        <v>3.4647059009999999</v>
      </c>
    </row>
    <row r="61660" spans="1:2" x14ac:dyDescent="0.3">
      <c r="A61660">
        <v>0.14222004058443402</v>
      </c>
      <c r="B61660">
        <v>3.4647059009999999</v>
      </c>
    </row>
    <row r="61661" spans="1:2" x14ac:dyDescent="0.3">
      <c r="A61661">
        <v>0.14220610630839003</v>
      </c>
      <c r="B61661">
        <v>3.4647059009999999</v>
      </c>
    </row>
    <row r="61662" spans="1:2" x14ac:dyDescent="0.3">
      <c r="A61662">
        <v>0.14219221107991062</v>
      </c>
      <c r="B61662">
        <v>3.4647059009999999</v>
      </c>
    </row>
    <row r="61663" spans="1:2" x14ac:dyDescent="0.3">
      <c r="A61663">
        <v>0.14217829646942776</v>
      </c>
      <c r="B61663">
        <v>3.4647059009999999</v>
      </c>
    </row>
    <row r="61664" spans="1:2" x14ac:dyDescent="0.3">
      <c r="A61664">
        <v>0.1421643799908</v>
      </c>
      <c r="B61664">
        <v>3.4647059009999999</v>
      </c>
    </row>
    <row r="61665" spans="1:2" x14ac:dyDescent="0.3">
      <c r="A61665">
        <v>0.14215047814041407</v>
      </c>
      <c r="B61665">
        <v>3.4647059009999999</v>
      </c>
    </row>
    <row r="61666" spans="1:2" x14ac:dyDescent="0.3">
      <c r="A61666">
        <v>0.14213658786585465</v>
      </c>
      <c r="B61666">
        <v>3.4647059009999999</v>
      </c>
    </row>
    <row r="61667" spans="1:2" x14ac:dyDescent="0.3">
      <c r="A61667">
        <v>0.14212268604882847</v>
      </c>
      <c r="B61667">
        <v>3.4647059009999999</v>
      </c>
    </row>
    <row r="61668" spans="1:2" x14ac:dyDescent="0.3">
      <c r="A61668">
        <v>0.14210878189662113</v>
      </c>
      <c r="B61668">
        <v>3.4647059009999999</v>
      </c>
    </row>
    <row r="61669" spans="1:2" x14ac:dyDescent="0.3">
      <c r="A61669">
        <v>0.14209486341640953</v>
      </c>
      <c r="B61669">
        <v>3.4647059009999999</v>
      </c>
    </row>
    <row r="61670" spans="1:2" x14ac:dyDescent="0.3">
      <c r="A61670">
        <v>0.14208098586858731</v>
      </c>
      <c r="B61670">
        <v>3.4647059009999999</v>
      </c>
    </row>
    <row r="61671" spans="1:2" x14ac:dyDescent="0.3">
      <c r="A61671">
        <v>0.14206708023187198</v>
      </c>
      <c r="B61671">
        <v>3.4647059009999999</v>
      </c>
    </row>
    <row r="61672" spans="1:2" x14ac:dyDescent="0.3">
      <c r="A61672">
        <v>0.14205313551423229</v>
      </c>
      <c r="B61672">
        <v>3.4643966079999999</v>
      </c>
    </row>
    <row r="61673" spans="1:2" x14ac:dyDescent="0.3">
      <c r="A61673">
        <v>0.14203922377268627</v>
      </c>
      <c r="B61673">
        <v>3.4647059009999999</v>
      </c>
    </row>
    <row r="61674" spans="1:2" x14ac:dyDescent="0.3">
      <c r="A61674">
        <v>0.14202531838616891</v>
      </c>
      <c r="B61674">
        <v>3.4647059009999999</v>
      </c>
    </row>
    <row r="61675" spans="1:2" x14ac:dyDescent="0.3">
      <c r="A61675">
        <v>0.14201140154058411</v>
      </c>
      <c r="B61675">
        <v>3.4647059009999999</v>
      </c>
    </row>
    <row r="61676" spans="1:2" x14ac:dyDescent="0.3">
      <c r="A61676">
        <v>0.14199747035031521</v>
      </c>
      <c r="B61676">
        <v>3.4643966079999999</v>
      </c>
    </row>
    <row r="61677" spans="1:2" x14ac:dyDescent="0.3">
      <c r="A61677">
        <v>0.14198354479784073</v>
      </c>
      <c r="B61677">
        <v>3.4647059009999999</v>
      </c>
    </row>
    <row r="61678" spans="1:2" x14ac:dyDescent="0.3">
      <c r="A61678">
        <v>0.1419696175940596</v>
      </c>
      <c r="B61678">
        <v>3.4647059009999999</v>
      </c>
    </row>
    <row r="61679" spans="1:2" x14ac:dyDescent="0.3">
      <c r="A61679">
        <v>0.14195570621947062</v>
      </c>
      <c r="B61679">
        <v>3.4643966079999999</v>
      </c>
    </row>
    <row r="61680" spans="1:2" x14ac:dyDescent="0.3">
      <c r="A61680">
        <v>0.14194179828093387</v>
      </c>
      <c r="B61680">
        <v>3.4643966079999999</v>
      </c>
    </row>
    <row r="61681" spans="1:2" x14ac:dyDescent="0.3">
      <c r="A61681">
        <v>0.1419278850548798</v>
      </c>
      <c r="B61681">
        <v>3.4643966079999999</v>
      </c>
    </row>
    <row r="61682" spans="1:2" x14ac:dyDescent="0.3">
      <c r="A61682">
        <v>0.14191397214574322</v>
      </c>
      <c r="B61682">
        <v>3.4647059009999999</v>
      </c>
    </row>
    <row r="61683" spans="1:2" x14ac:dyDescent="0.3">
      <c r="A61683">
        <v>0.14190005947012477</v>
      </c>
      <c r="B61683">
        <v>3.4643966079999999</v>
      </c>
    </row>
    <row r="61684" spans="1:2" x14ac:dyDescent="0.3">
      <c r="A61684">
        <v>0.14188614577703448</v>
      </c>
      <c r="B61684">
        <v>3.4643966079999999</v>
      </c>
    </row>
    <row r="61685" spans="1:2" x14ac:dyDescent="0.3">
      <c r="A61685">
        <v>0.14187224943100407</v>
      </c>
      <c r="B61685">
        <v>3.4643966079999999</v>
      </c>
    </row>
    <row r="61686" spans="1:2" x14ac:dyDescent="0.3">
      <c r="A61686">
        <v>0.14185833735586076</v>
      </c>
      <c r="B61686">
        <v>3.4643966079999999</v>
      </c>
    </row>
    <row r="61687" spans="1:2" x14ac:dyDescent="0.3">
      <c r="A61687">
        <v>0.14184443066831393</v>
      </c>
      <c r="B61687">
        <v>3.4643966079999999</v>
      </c>
    </row>
    <row r="61688" spans="1:2" x14ac:dyDescent="0.3">
      <c r="A61688">
        <v>0.1418305094692843</v>
      </c>
      <c r="B61688">
        <v>3.4643966079999999</v>
      </c>
    </row>
    <row r="61689" spans="1:2" x14ac:dyDescent="0.3">
      <c r="A61689">
        <v>0.1418165996292429</v>
      </c>
      <c r="B61689">
        <v>3.4643966079999999</v>
      </c>
    </row>
    <row r="61690" spans="1:2" x14ac:dyDescent="0.3">
      <c r="A61690">
        <v>0.14180271267397668</v>
      </c>
      <c r="B61690">
        <v>3.4643966079999999</v>
      </c>
    </row>
    <row r="61691" spans="1:2" x14ac:dyDescent="0.3">
      <c r="A61691">
        <v>0.14178880361788895</v>
      </c>
      <c r="B61691">
        <v>3.4643966079999999</v>
      </c>
    </row>
    <row r="61692" spans="1:2" x14ac:dyDescent="0.3">
      <c r="A61692">
        <v>0.1417748728279368</v>
      </c>
      <c r="B61692">
        <v>3.4643966079999999</v>
      </c>
    </row>
    <row r="61693" spans="1:2" x14ac:dyDescent="0.3">
      <c r="A61693">
        <v>0.14176096490607989</v>
      </c>
      <c r="B61693">
        <v>3.4643966079999999</v>
      </c>
    </row>
    <row r="61694" spans="1:2" x14ac:dyDescent="0.3">
      <c r="A61694">
        <v>0.14174703828609406</v>
      </c>
      <c r="B61694">
        <v>3.4643966079999999</v>
      </c>
    </row>
    <row r="61695" spans="1:2" x14ac:dyDescent="0.3">
      <c r="A61695">
        <v>0.14173312899648824</v>
      </c>
      <c r="B61695">
        <v>3.4643966079999999</v>
      </c>
    </row>
    <row r="61696" spans="1:2" x14ac:dyDescent="0.3">
      <c r="A61696">
        <v>0.14171921745510058</v>
      </c>
      <c r="B61696">
        <v>3.4643966079999999</v>
      </c>
    </row>
    <row r="61697" spans="1:2" x14ac:dyDescent="0.3">
      <c r="A61697">
        <v>0.14170530866589071</v>
      </c>
      <c r="B61697">
        <v>3.4643966079999999</v>
      </c>
    </row>
    <row r="61698" spans="1:2" x14ac:dyDescent="0.3">
      <c r="A61698">
        <v>0.14169139447240447</v>
      </c>
      <c r="B61698">
        <v>3.4643966079999999</v>
      </c>
    </row>
    <row r="61699" spans="1:2" x14ac:dyDescent="0.3">
      <c r="A61699">
        <v>0.14167746368245232</v>
      </c>
      <c r="B61699">
        <v>3.4643966079999999</v>
      </c>
    </row>
    <row r="61700" spans="1:2" x14ac:dyDescent="0.3">
      <c r="A61700">
        <v>0.14166358997099909</v>
      </c>
      <c r="B61700">
        <v>3.4643966079999999</v>
      </c>
    </row>
    <row r="61701" spans="1:2" x14ac:dyDescent="0.3">
      <c r="A61701">
        <v>0.14164968368376904</v>
      </c>
      <c r="B61701">
        <v>3.4643966079999999</v>
      </c>
    </row>
    <row r="61702" spans="1:2" x14ac:dyDescent="0.3">
      <c r="A61702">
        <v>0.14163577804705366</v>
      </c>
      <c r="B61702">
        <v>3.4643966079999999</v>
      </c>
    </row>
    <row r="61703" spans="1:2" x14ac:dyDescent="0.3">
      <c r="A61703">
        <v>0.14162186772329619</v>
      </c>
      <c r="B61703">
        <v>3.4643966079999999</v>
      </c>
    </row>
    <row r="61704" spans="1:2" x14ac:dyDescent="0.3">
      <c r="A61704">
        <v>0.1416079800674756</v>
      </c>
      <c r="B61704">
        <v>3.4643966079999999</v>
      </c>
    </row>
    <row r="61705" spans="1:2" x14ac:dyDescent="0.3">
      <c r="A61705">
        <v>0.14159407985171649</v>
      </c>
      <c r="B61705">
        <v>3.4643966079999999</v>
      </c>
    </row>
    <row r="61706" spans="1:2" x14ac:dyDescent="0.3">
      <c r="A61706">
        <v>0.14158015605062788</v>
      </c>
      <c r="B61706">
        <v>3.4643966079999999</v>
      </c>
    </row>
    <row r="61707" spans="1:2" x14ac:dyDescent="0.3">
      <c r="A61707">
        <v>0.14156622359268919</v>
      </c>
      <c r="B61707">
        <v>3.4643966079999999</v>
      </c>
    </row>
    <row r="61708" spans="1:2" x14ac:dyDescent="0.3">
      <c r="A61708">
        <v>0.14155229251917931</v>
      </c>
      <c r="B61708">
        <v>3.4643966079999999</v>
      </c>
    </row>
    <row r="61709" spans="1:2" x14ac:dyDescent="0.3">
      <c r="A61709">
        <v>0.14153838901748672</v>
      </c>
      <c r="B61709">
        <v>3.4640873139999999</v>
      </c>
    </row>
    <row r="61710" spans="1:2" x14ac:dyDescent="0.3">
      <c r="A61710">
        <v>0.14152447022035769</v>
      </c>
      <c r="B61710">
        <v>3.4643966079999999</v>
      </c>
    </row>
    <row r="61711" spans="1:2" x14ac:dyDescent="0.3">
      <c r="A61711">
        <v>0.14151056078063309</v>
      </c>
      <c r="B61711">
        <v>3.4640873139999999</v>
      </c>
    </row>
    <row r="61712" spans="1:2" x14ac:dyDescent="0.3">
      <c r="A61712">
        <v>0.14149662772221924</v>
      </c>
      <c r="B61712">
        <v>3.4640873139999999</v>
      </c>
    </row>
    <row r="61713" spans="1:2" x14ac:dyDescent="0.3">
      <c r="A61713">
        <v>0.14148273576299342</v>
      </c>
      <c r="B61713">
        <v>3.4640873139999999</v>
      </c>
    </row>
    <row r="61714" spans="1:2" x14ac:dyDescent="0.3">
      <c r="A61714">
        <v>0.14146882068547434</v>
      </c>
      <c r="B61714">
        <v>3.4643966079999999</v>
      </c>
    </row>
    <row r="61715" spans="1:2" x14ac:dyDescent="0.3">
      <c r="A61715">
        <v>0.14145491975248101</v>
      </c>
      <c r="B61715">
        <v>3.4640873139999999</v>
      </c>
    </row>
    <row r="61716" spans="1:2" x14ac:dyDescent="0.3">
      <c r="A61716">
        <v>0.14144099301573609</v>
      </c>
      <c r="B61716">
        <v>3.4643966079999999</v>
      </c>
    </row>
    <row r="61717" spans="1:2" x14ac:dyDescent="0.3">
      <c r="A61717">
        <v>0.14142708646162816</v>
      </c>
      <c r="B61717">
        <v>3.4640873139999999</v>
      </c>
    </row>
    <row r="61718" spans="1:2" x14ac:dyDescent="0.3">
      <c r="A61718">
        <v>0.14141319470256072</v>
      </c>
      <c r="B61718">
        <v>3.4643966079999999</v>
      </c>
    </row>
    <row r="61719" spans="1:2" x14ac:dyDescent="0.3">
      <c r="A61719">
        <v>0.14139926539711659</v>
      </c>
      <c r="B61719">
        <v>3.4640873139999999</v>
      </c>
    </row>
    <row r="61720" spans="1:2" x14ac:dyDescent="0.3">
      <c r="A61720">
        <v>0.14138535760869864</v>
      </c>
      <c r="B61720">
        <v>3.4640873139999999</v>
      </c>
    </row>
    <row r="61721" spans="1:2" x14ac:dyDescent="0.3">
      <c r="A61721">
        <v>0.14137144598391166</v>
      </c>
      <c r="B61721">
        <v>3.4640873139999999</v>
      </c>
    </row>
    <row r="61722" spans="1:2" x14ac:dyDescent="0.3">
      <c r="A61722">
        <v>0.14135753237422072</v>
      </c>
      <c r="B61722">
        <v>3.4640873139999999</v>
      </c>
    </row>
    <row r="61723" spans="1:2" x14ac:dyDescent="0.3">
      <c r="A61723">
        <v>0.14134361649606811</v>
      </c>
      <c r="B61723">
        <v>3.4643966079999999</v>
      </c>
    </row>
    <row r="61724" spans="1:2" x14ac:dyDescent="0.3">
      <c r="A61724">
        <v>0.14132969928352626</v>
      </c>
      <c r="B61724">
        <v>3.4640873139999999</v>
      </c>
    </row>
    <row r="61725" spans="1:2" x14ac:dyDescent="0.3">
      <c r="A61725">
        <v>0.14131579826713361</v>
      </c>
      <c r="B61725">
        <v>3.4640873139999999</v>
      </c>
    </row>
    <row r="61726" spans="1:2" x14ac:dyDescent="0.3">
      <c r="A61726">
        <v>0.14130189323089343</v>
      </c>
      <c r="B61726">
        <v>3.4643966079999999</v>
      </c>
    </row>
    <row r="61727" spans="1:2" x14ac:dyDescent="0.3">
      <c r="A61727">
        <v>0.14128798335749229</v>
      </c>
      <c r="B61727">
        <v>3.4640873139999999</v>
      </c>
    </row>
    <row r="61728" spans="1:2" x14ac:dyDescent="0.3">
      <c r="A61728">
        <v>0.14127405069939522</v>
      </c>
      <c r="B61728">
        <v>3.4640873139999999</v>
      </c>
    </row>
    <row r="61729" spans="1:2" x14ac:dyDescent="0.3">
      <c r="A61729">
        <v>0.14126013410400842</v>
      </c>
      <c r="B61729">
        <v>3.4640873139999999</v>
      </c>
    </row>
    <row r="61730" spans="1:2" x14ac:dyDescent="0.3">
      <c r="A61730">
        <v>0.14124624151094772</v>
      </c>
      <c r="B61730">
        <v>3.4640873139999999</v>
      </c>
    </row>
    <row r="61731" spans="1:2" x14ac:dyDescent="0.3">
      <c r="A61731">
        <v>0.1412323332221338</v>
      </c>
      <c r="B61731">
        <v>3.4640873139999999</v>
      </c>
    </row>
    <row r="61732" spans="1:2" x14ac:dyDescent="0.3">
      <c r="A61732">
        <v>0.14121841996272003</v>
      </c>
      <c r="B61732">
        <v>3.4640873139999999</v>
      </c>
    </row>
    <row r="61733" spans="1:2" x14ac:dyDescent="0.3">
      <c r="A61733">
        <v>0.14120449844677296</v>
      </c>
      <c r="B61733">
        <v>3.4640873139999999</v>
      </c>
    </row>
    <row r="61734" spans="1:2" x14ac:dyDescent="0.3">
      <c r="A61734">
        <v>0.14119060338509221</v>
      </c>
      <c r="B61734">
        <v>3.4640873139999999</v>
      </c>
    </row>
    <row r="61735" spans="1:2" x14ac:dyDescent="0.3">
      <c r="A61735">
        <v>0.14117671312721261</v>
      </c>
      <c r="B61735">
        <v>3.4640873139999999</v>
      </c>
    </row>
    <row r="61736" spans="1:2" x14ac:dyDescent="0.3">
      <c r="A61736">
        <v>0.14116276680830592</v>
      </c>
      <c r="B61736">
        <v>3.4640873139999999</v>
      </c>
    </row>
    <row r="61737" spans="1:2" x14ac:dyDescent="0.3">
      <c r="A61737">
        <v>0.14114887883556787</v>
      </c>
      <c r="B61737">
        <v>3.4640873139999999</v>
      </c>
    </row>
    <row r="61738" spans="1:2" x14ac:dyDescent="0.3">
      <c r="A61738">
        <v>0.14113494734506138</v>
      </c>
      <c r="B61738">
        <v>3.4640873139999999</v>
      </c>
    </row>
    <row r="61739" spans="1:2" x14ac:dyDescent="0.3">
      <c r="A61739">
        <v>0.14112102537875795</v>
      </c>
      <c r="B61739">
        <v>3.4640873139999999</v>
      </c>
    </row>
    <row r="61740" spans="1:2" x14ac:dyDescent="0.3">
      <c r="A61740">
        <v>0.14110712364513109</v>
      </c>
      <c r="B61740">
        <v>3.4640873139999999</v>
      </c>
    </row>
    <row r="61741" spans="1:2" x14ac:dyDescent="0.3">
      <c r="A61741">
        <v>0.14109323091863143</v>
      </c>
      <c r="B61741">
        <v>3.4640873139999999</v>
      </c>
    </row>
    <row r="61742" spans="1:2" x14ac:dyDescent="0.3">
      <c r="A61742">
        <v>0.14107931038679644</v>
      </c>
      <c r="B61742">
        <v>3.4640873139999999</v>
      </c>
    </row>
    <row r="61743" spans="1:2" x14ac:dyDescent="0.3">
      <c r="A61743">
        <v>0.14106540454992272</v>
      </c>
      <c r="B61743">
        <v>3.4640873139999999</v>
      </c>
    </row>
    <row r="61744" spans="1:2" x14ac:dyDescent="0.3">
      <c r="A61744">
        <v>0.14105147961460324</v>
      </c>
      <c r="B61744">
        <v>3.4640873139999999</v>
      </c>
    </row>
    <row r="61745" spans="1:2" x14ac:dyDescent="0.3">
      <c r="A61745">
        <v>0.1410375399843225</v>
      </c>
      <c r="B61745">
        <v>3.4640873139999999</v>
      </c>
    </row>
    <row r="61746" spans="1:2" x14ac:dyDescent="0.3">
      <c r="A61746">
        <v>0.14102361001168373</v>
      </c>
      <c r="B61746">
        <v>3.4640873139999999</v>
      </c>
    </row>
    <row r="61747" spans="1:2" x14ac:dyDescent="0.3">
      <c r="A61747">
        <v>0.14100968729478638</v>
      </c>
      <c r="B61747">
        <v>3.4640873139999999</v>
      </c>
    </row>
    <row r="61748" spans="1:2" x14ac:dyDescent="0.3">
      <c r="A61748">
        <v>0.14099577196706931</v>
      </c>
      <c r="B61748">
        <v>3.4640873139999999</v>
      </c>
    </row>
    <row r="61749" spans="1:2" x14ac:dyDescent="0.3">
      <c r="A61749">
        <v>0.14098187780610127</v>
      </c>
      <c r="B61749">
        <v>3.4640873139999999</v>
      </c>
    </row>
    <row r="61750" spans="1:2" x14ac:dyDescent="0.3">
      <c r="A61750">
        <v>0.14096797765706159</v>
      </c>
      <c r="B61750">
        <v>3.4640873139999999</v>
      </c>
    </row>
    <row r="61751" spans="1:2" x14ac:dyDescent="0.3">
      <c r="A61751">
        <v>0.14095405667487024</v>
      </c>
      <c r="B61751">
        <v>3.4640873139999999</v>
      </c>
    </row>
    <row r="61752" spans="1:2" x14ac:dyDescent="0.3">
      <c r="A61752">
        <v>0.14094010054820272</v>
      </c>
      <c r="B61752">
        <v>3.4640873139999999</v>
      </c>
    </row>
    <row r="61753" spans="1:2" x14ac:dyDescent="0.3">
      <c r="A61753">
        <v>0.14092619724666855</v>
      </c>
      <c r="B61753">
        <v>3.4640873139999999</v>
      </c>
    </row>
    <row r="61754" spans="1:2" x14ac:dyDescent="0.3">
      <c r="A61754">
        <v>0.14091228125175684</v>
      </c>
      <c r="B61754">
        <v>3.4640873139999999</v>
      </c>
    </row>
    <row r="61755" spans="1:2" x14ac:dyDescent="0.3">
      <c r="A61755">
        <v>0.14089840575555806</v>
      </c>
      <c r="B61755">
        <v>3.4640873139999999</v>
      </c>
    </row>
    <row r="61756" spans="1:2" x14ac:dyDescent="0.3">
      <c r="A61756">
        <v>0.14088447092907849</v>
      </c>
      <c r="B61756">
        <v>3.4640873139999999</v>
      </c>
    </row>
    <row r="61757" spans="1:2" x14ac:dyDescent="0.3">
      <c r="A61757">
        <v>0.14087054619391742</v>
      </c>
      <c r="B61757">
        <v>3.4640873139999999</v>
      </c>
    </row>
    <row r="61758" spans="1:2" x14ac:dyDescent="0.3">
      <c r="A61758">
        <v>0.14085661306878414</v>
      </c>
      <c r="B61758">
        <v>3.463778021</v>
      </c>
    </row>
    <row r="61759" spans="1:2" x14ac:dyDescent="0.3">
      <c r="A61759">
        <v>0.14084272424537297</v>
      </c>
      <c r="B61759">
        <v>3.463778021</v>
      </c>
    </row>
    <row r="61760" spans="1:2" x14ac:dyDescent="0.3">
      <c r="A61760">
        <v>0.14082881704075031</v>
      </c>
      <c r="B61760">
        <v>3.4640873139999999</v>
      </c>
    </row>
    <row r="61761" spans="1:2" x14ac:dyDescent="0.3">
      <c r="A61761">
        <v>0.14081489382345697</v>
      </c>
      <c r="B61761">
        <v>3.463778021</v>
      </c>
    </row>
    <row r="61762" spans="1:2" x14ac:dyDescent="0.3">
      <c r="A61762">
        <v>0.14080098466729007</v>
      </c>
      <c r="B61762">
        <v>3.463778021</v>
      </c>
    </row>
    <row r="61763" spans="1:2" x14ac:dyDescent="0.3">
      <c r="A61763">
        <v>0.14078708166599344</v>
      </c>
      <c r="B61763">
        <v>3.463778021</v>
      </c>
    </row>
    <row r="61764" spans="1:2" x14ac:dyDescent="0.3">
      <c r="A61764">
        <v>0.14077316448681132</v>
      </c>
      <c r="B61764">
        <v>3.4640873139999999</v>
      </c>
    </row>
    <row r="61765" spans="1:2" x14ac:dyDescent="0.3">
      <c r="A61765">
        <v>0.14075925441325182</v>
      </c>
      <c r="B61765">
        <v>3.463778021</v>
      </c>
    </row>
    <row r="61766" spans="1:2" x14ac:dyDescent="0.3">
      <c r="A61766">
        <v>0.1407453595350496</v>
      </c>
      <c r="B61766">
        <v>3.4640873139999999</v>
      </c>
    </row>
    <row r="61767" spans="1:2" x14ac:dyDescent="0.3">
      <c r="A61767">
        <v>0.14073143796906293</v>
      </c>
      <c r="B61767">
        <v>3.463778021</v>
      </c>
    </row>
    <row r="61768" spans="1:2" x14ac:dyDescent="0.3">
      <c r="A61768">
        <v>0.1407175181544621</v>
      </c>
      <c r="B61768">
        <v>3.463778021</v>
      </c>
    </row>
    <row r="61769" spans="1:2" x14ac:dyDescent="0.3">
      <c r="A61769">
        <v>0.140703577823627</v>
      </c>
      <c r="B61769">
        <v>3.463778021</v>
      </c>
    </row>
    <row r="61770" spans="1:2" x14ac:dyDescent="0.3">
      <c r="A61770">
        <v>0.14068966843394201</v>
      </c>
      <c r="B61770">
        <v>3.463778021</v>
      </c>
    </row>
    <row r="61771" spans="1:2" x14ac:dyDescent="0.3">
      <c r="A61771">
        <v>0.14067573754391063</v>
      </c>
      <c r="B61771">
        <v>3.463778021</v>
      </c>
    </row>
    <row r="61772" spans="1:2" x14ac:dyDescent="0.3">
      <c r="A61772">
        <v>0.14066184686903446</v>
      </c>
      <c r="B61772">
        <v>3.463778021</v>
      </c>
    </row>
    <row r="61773" spans="1:2" x14ac:dyDescent="0.3">
      <c r="A61773">
        <v>0.14064795122355839</v>
      </c>
      <c r="B61773">
        <v>3.4640873139999999</v>
      </c>
    </row>
    <row r="61774" spans="1:2" x14ac:dyDescent="0.3">
      <c r="A61774">
        <v>0.14063402680531475</v>
      </c>
      <c r="B61774">
        <v>3.463778021</v>
      </c>
    </row>
    <row r="61775" spans="1:2" x14ac:dyDescent="0.3">
      <c r="A61775">
        <v>0.1406200890098192</v>
      </c>
      <c r="B61775">
        <v>3.463778021</v>
      </c>
    </row>
    <row r="61776" spans="1:2" x14ac:dyDescent="0.3">
      <c r="A61776">
        <v>0.1406061731650263</v>
      </c>
      <c r="B61776">
        <v>3.463778021</v>
      </c>
    </row>
    <row r="61777" spans="1:2" x14ac:dyDescent="0.3">
      <c r="A61777">
        <v>0.14059227633527982</v>
      </c>
      <c r="B61777">
        <v>3.463778021</v>
      </c>
    </row>
    <row r="61778" spans="1:2" x14ac:dyDescent="0.3">
      <c r="A61778">
        <v>0.14057837466837242</v>
      </c>
      <c r="B61778">
        <v>3.463778021</v>
      </c>
    </row>
    <row r="61779" spans="1:2" x14ac:dyDescent="0.3">
      <c r="A61779">
        <v>0.14056446748042961</v>
      </c>
      <c r="B61779">
        <v>3.463778021</v>
      </c>
    </row>
    <row r="61780" spans="1:2" x14ac:dyDescent="0.3">
      <c r="A61780">
        <v>0.1405505504513663</v>
      </c>
      <c r="B61780">
        <v>3.463778021</v>
      </c>
    </row>
    <row r="61781" spans="1:2" x14ac:dyDescent="0.3">
      <c r="A61781">
        <v>0.14053662149619933</v>
      </c>
      <c r="B61781">
        <v>3.463778021</v>
      </c>
    </row>
    <row r="61782" spans="1:2" x14ac:dyDescent="0.3">
      <c r="A61782">
        <v>0.14052269764507111</v>
      </c>
      <c r="B61782">
        <v>3.463778021</v>
      </c>
    </row>
    <row r="61783" spans="1:2" x14ac:dyDescent="0.3">
      <c r="A61783">
        <v>0.14050879681215694</v>
      </c>
      <c r="B61783">
        <v>3.463778021</v>
      </c>
    </row>
    <row r="61784" spans="1:2" x14ac:dyDescent="0.3">
      <c r="A61784">
        <v>0.14049488532080892</v>
      </c>
      <c r="B61784">
        <v>3.463778021</v>
      </c>
    </row>
    <row r="61785" spans="1:2" x14ac:dyDescent="0.3">
      <c r="A61785">
        <v>0.14048099736475078</v>
      </c>
      <c r="B61785">
        <v>3.463778021</v>
      </c>
    </row>
    <row r="61786" spans="1:2" x14ac:dyDescent="0.3">
      <c r="A61786">
        <v>0.14046708477253161</v>
      </c>
      <c r="B61786">
        <v>3.463778021</v>
      </c>
    </row>
    <row r="61787" spans="1:2" x14ac:dyDescent="0.3">
      <c r="A61787">
        <v>0.14045316002069069</v>
      </c>
      <c r="B61787">
        <v>3.463778021</v>
      </c>
    </row>
    <row r="61788" spans="1:2" x14ac:dyDescent="0.3">
      <c r="A61788">
        <v>0.1404392787365786</v>
      </c>
      <c r="B61788">
        <v>3.463778021</v>
      </c>
    </row>
    <row r="61789" spans="1:2" x14ac:dyDescent="0.3">
      <c r="A61789">
        <v>0.14042536507684808</v>
      </c>
      <c r="B61789">
        <v>3.463778021</v>
      </c>
    </row>
    <row r="61790" spans="1:2" x14ac:dyDescent="0.3">
      <c r="A61790">
        <v>0.14041145547032483</v>
      </c>
      <c r="B61790">
        <v>3.463778021</v>
      </c>
    </row>
    <row r="61791" spans="1:2" x14ac:dyDescent="0.3">
      <c r="A61791">
        <v>0.14039752287894722</v>
      </c>
      <c r="B61791">
        <v>3.463778021</v>
      </c>
    </row>
    <row r="61792" spans="1:2" x14ac:dyDescent="0.3">
      <c r="A61792">
        <v>0.1403835982939049</v>
      </c>
      <c r="B61792">
        <v>3.463778021</v>
      </c>
    </row>
    <row r="61793" spans="1:2" x14ac:dyDescent="0.3">
      <c r="A61793">
        <v>0.14036967837922493</v>
      </c>
      <c r="B61793">
        <v>3.463778021</v>
      </c>
    </row>
    <row r="61794" spans="1:2" x14ac:dyDescent="0.3">
      <c r="A61794">
        <v>0.14035576320162663</v>
      </c>
      <c r="B61794">
        <v>3.463778021</v>
      </c>
    </row>
    <row r="61795" spans="1:2" x14ac:dyDescent="0.3">
      <c r="A61795">
        <v>0.14034186585480435</v>
      </c>
      <c r="B61795">
        <v>3.463778021</v>
      </c>
    </row>
    <row r="61796" spans="1:2" x14ac:dyDescent="0.3">
      <c r="A61796">
        <v>0.14032796322046476</v>
      </c>
      <c r="B61796">
        <v>3.463468727</v>
      </c>
    </row>
    <row r="61797" spans="1:2" x14ac:dyDescent="0.3">
      <c r="A61797">
        <v>0.14031405411433742</v>
      </c>
      <c r="B61797">
        <v>3.463468727</v>
      </c>
    </row>
    <row r="61798" spans="1:2" x14ac:dyDescent="0.3">
      <c r="A61798">
        <v>0.14030012742763215</v>
      </c>
      <c r="B61798">
        <v>3.463778021</v>
      </c>
    </row>
    <row r="61799" spans="1:2" x14ac:dyDescent="0.3">
      <c r="A61799">
        <v>0.14028619303482909</v>
      </c>
      <c r="B61799">
        <v>3.463468727</v>
      </c>
    </row>
    <row r="61800" spans="1:2" x14ac:dyDescent="0.3">
      <c r="A61800">
        <v>0.14027229802318791</v>
      </c>
      <c r="B61800">
        <v>3.463468727</v>
      </c>
    </row>
    <row r="61801" spans="1:2" x14ac:dyDescent="0.3">
      <c r="A61801">
        <v>0.140258400626326</v>
      </c>
      <c r="B61801">
        <v>3.463778021</v>
      </c>
    </row>
    <row r="61802" spans="1:2" x14ac:dyDescent="0.3">
      <c r="A61802">
        <v>0.14024446241383381</v>
      </c>
      <c r="B61802">
        <v>3.463778021</v>
      </c>
    </row>
    <row r="61803" spans="1:2" x14ac:dyDescent="0.3">
      <c r="A61803">
        <v>0.14023053204087826</v>
      </c>
      <c r="B61803">
        <v>3.463468727</v>
      </c>
    </row>
    <row r="61804" spans="1:2" x14ac:dyDescent="0.3">
      <c r="A61804">
        <v>0.14021658782363458</v>
      </c>
      <c r="B61804">
        <v>3.463468727</v>
      </c>
    </row>
    <row r="61805" spans="1:2" x14ac:dyDescent="0.3">
      <c r="A61805">
        <v>0.14020267309639267</v>
      </c>
      <c r="B61805">
        <v>3.463468727</v>
      </c>
    </row>
    <row r="61806" spans="1:2" x14ac:dyDescent="0.3">
      <c r="A61806">
        <v>0.14018877024521484</v>
      </c>
      <c r="B61806">
        <v>3.463468727</v>
      </c>
    </row>
    <row r="61807" spans="1:2" x14ac:dyDescent="0.3">
      <c r="A61807">
        <v>0.14017486555925182</v>
      </c>
      <c r="B61807">
        <v>3.463778021</v>
      </c>
    </row>
    <row r="61808" spans="1:2" x14ac:dyDescent="0.3">
      <c r="A61808">
        <v>0.14016095046505286</v>
      </c>
      <c r="B61808">
        <v>3.463778021</v>
      </c>
    </row>
    <row r="61809" spans="1:2" x14ac:dyDescent="0.3">
      <c r="A61809">
        <v>0.14014702461234083</v>
      </c>
      <c r="B61809">
        <v>3.463468727</v>
      </c>
    </row>
    <row r="61810" spans="1:2" x14ac:dyDescent="0.3">
      <c r="A61810">
        <v>0.1401331049478588</v>
      </c>
      <c r="B61810">
        <v>3.463468727</v>
      </c>
    </row>
    <row r="61811" spans="1:2" x14ac:dyDescent="0.3">
      <c r="A61811">
        <v>0.14011920291399435</v>
      </c>
      <c r="B61811">
        <v>3.463468727</v>
      </c>
    </row>
    <row r="61812" spans="1:2" x14ac:dyDescent="0.3">
      <c r="A61812">
        <v>0.14010530771887467</v>
      </c>
      <c r="B61812">
        <v>3.463468727</v>
      </c>
    </row>
    <row r="61813" spans="1:2" x14ac:dyDescent="0.3">
      <c r="A61813">
        <v>0.14009138118228817</v>
      </c>
      <c r="B61813">
        <v>3.463468727</v>
      </c>
    </row>
    <row r="61814" spans="1:2" x14ac:dyDescent="0.3">
      <c r="A61814">
        <v>0.14007747421118358</v>
      </c>
      <c r="B61814">
        <v>3.463468727</v>
      </c>
    </row>
    <row r="61815" spans="1:2" x14ac:dyDescent="0.3">
      <c r="A61815">
        <v>0.14006355858322894</v>
      </c>
      <c r="B61815">
        <v>3.463468727</v>
      </c>
    </row>
    <row r="61816" spans="1:2" x14ac:dyDescent="0.3">
      <c r="A61816">
        <v>0.14004965373046729</v>
      </c>
      <c r="B61816">
        <v>3.463468727</v>
      </c>
    </row>
    <row r="61817" spans="1:2" x14ac:dyDescent="0.3">
      <c r="A61817">
        <v>0.14003575124624648</v>
      </c>
      <c r="B61817">
        <v>3.463468727</v>
      </c>
    </row>
    <row r="61818" spans="1:2" x14ac:dyDescent="0.3">
      <c r="A61818">
        <v>0.14002181408458578</v>
      </c>
      <c r="B61818">
        <v>3.463468727</v>
      </c>
    </row>
    <row r="61819" spans="1:2" x14ac:dyDescent="0.3">
      <c r="A61819">
        <v>0.14000789263535818</v>
      </c>
      <c r="B61819">
        <v>3.463468727</v>
      </c>
    </row>
    <row r="61820" spans="1:2" x14ac:dyDescent="0.3">
      <c r="A61820">
        <v>0.13999399156892592</v>
      </c>
      <c r="B61820">
        <v>3.463468727</v>
      </c>
    </row>
    <row r="61821" spans="1:2" x14ac:dyDescent="0.3">
      <c r="A61821">
        <v>0.13998007310539418</v>
      </c>
      <c r="B61821">
        <v>3.463468727</v>
      </c>
    </row>
    <row r="61822" spans="1:2" x14ac:dyDescent="0.3">
      <c r="A61822">
        <v>0.13996617547501419</v>
      </c>
      <c r="B61822">
        <v>3.463468727</v>
      </c>
    </row>
    <row r="61823" spans="1:2" x14ac:dyDescent="0.3">
      <c r="A61823">
        <v>0.1399522737413873</v>
      </c>
      <c r="B61823">
        <v>3.463468727</v>
      </c>
    </row>
    <row r="61824" spans="1:2" x14ac:dyDescent="0.3">
      <c r="A61824">
        <v>0.13993834051617482</v>
      </c>
      <c r="B61824">
        <v>3.463468727</v>
      </c>
    </row>
    <row r="61825" spans="1:2" x14ac:dyDescent="0.3">
      <c r="A61825">
        <v>0.13992443207724212</v>
      </c>
      <c r="B61825">
        <v>3.463468727</v>
      </c>
    </row>
    <row r="61826" spans="1:2" x14ac:dyDescent="0.3">
      <c r="A61826">
        <v>0.13991053509737686</v>
      </c>
      <c r="B61826">
        <v>3.463468727</v>
      </c>
    </row>
    <row r="61827" spans="1:2" x14ac:dyDescent="0.3">
      <c r="A61827">
        <v>0.13989662742571793</v>
      </c>
      <c r="B61827">
        <v>3.463468727</v>
      </c>
    </row>
    <row r="61828" spans="1:2" x14ac:dyDescent="0.3">
      <c r="A61828">
        <v>0.13988272515833541</v>
      </c>
      <c r="B61828">
        <v>3.463468727</v>
      </c>
    </row>
    <row r="61829" spans="1:2" x14ac:dyDescent="0.3">
      <c r="A61829">
        <v>0.13986880953038075</v>
      </c>
      <c r="B61829">
        <v>3.463468727</v>
      </c>
    </row>
    <row r="61830" spans="1:2" x14ac:dyDescent="0.3">
      <c r="A61830">
        <v>0.13985487972454064</v>
      </c>
      <c r="B61830">
        <v>3.463468727</v>
      </c>
    </row>
    <row r="61831" spans="1:2" x14ac:dyDescent="0.3">
      <c r="A61831">
        <v>0.13984094227932226</v>
      </c>
      <c r="B61831">
        <v>3.463468727</v>
      </c>
    </row>
    <row r="61832" spans="1:2" x14ac:dyDescent="0.3">
      <c r="A61832">
        <v>0.13982701906202891</v>
      </c>
      <c r="B61832">
        <v>3.463468727</v>
      </c>
    </row>
    <row r="61833" spans="1:2" x14ac:dyDescent="0.3">
      <c r="A61833">
        <v>0.13981311817907519</v>
      </c>
      <c r="B61833">
        <v>3.463468727</v>
      </c>
    </row>
    <row r="61834" spans="1:2" x14ac:dyDescent="0.3">
      <c r="A61834">
        <v>0.13979920315159572</v>
      </c>
      <c r="B61834">
        <v>3.463468727</v>
      </c>
    </row>
    <row r="61835" spans="1:2" x14ac:dyDescent="0.3">
      <c r="A61835">
        <v>0.13978529883258972</v>
      </c>
      <c r="B61835">
        <v>3.463468727</v>
      </c>
    </row>
    <row r="61836" spans="1:2" x14ac:dyDescent="0.3">
      <c r="A61836">
        <v>0.13977135958594586</v>
      </c>
      <c r="B61836">
        <v>3.463468727</v>
      </c>
    </row>
    <row r="61837" spans="1:2" x14ac:dyDescent="0.3">
      <c r="A61837">
        <v>0.13975744827807635</v>
      </c>
      <c r="B61837">
        <v>3.463468727</v>
      </c>
    </row>
    <row r="61838" spans="1:2" x14ac:dyDescent="0.3">
      <c r="A61838">
        <v>0.13974353406791024</v>
      </c>
      <c r="B61838">
        <v>3.463468727</v>
      </c>
    </row>
    <row r="61839" spans="1:2" x14ac:dyDescent="0.3">
      <c r="A61839">
        <v>0.13972963708804501</v>
      </c>
      <c r="B61839">
        <v>3.463159434</v>
      </c>
    </row>
    <row r="61840" spans="1:2" x14ac:dyDescent="0.3">
      <c r="A61840">
        <v>0.13971572908278879</v>
      </c>
      <c r="B61840">
        <v>3.463468727</v>
      </c>
    </row>
    <row r="61841" spans="1:2" x14ac:dyDescent="0.3">
      <c r="A61841">
        <v>0.1397018312022108</v>
      </c>
      <c r="B61841">
        <v>3.463468727</v>
      </c>
    </row>
    <row r="61842" spans="1:2" x14ac:dyDescent="0.3">
      <c r="A61842">
        <v>0.1396879004622982</v>
      </c>
      <c r="B61842">
        <v>3.463159434</v>
      </c>
    </row>
    <row r="61843" spans="1:2" x14ac:dyDescent="0.3">
      <c r="A61843">
        <v>0.1396740095038643</v>
      </c>
      <c r="B61843">
        <v>3.463468727</v>
      </c>
    </row>
    <row r="61844" spans="1:2" x14ac:dyDescent="0.3">
      <c r="A61844">
        <v>0.13966010892114816</v>
      </c>
      <c r="B61844">
        <v>3.463159434</v>
      </c>
    </row>
    <row r="61845" spans="1:2" x14ac:dyDescent="0.3">
      <c r="A61845">
        <v>0.13964619526141764</v>
      </c>
      <c r="B61845">
        <v>3.463159434</v>
      </c>
    </row>
    <row r="61846" spans="1:2" x14ac:dyDescent="0.3">
      <c r="A61846">
        <v>0.1396322899916593</v>
      </c>
      <c r="B61846">
        <v>3.463468727</v>
      </c>
    </row>
    <row r="61847" spans="1:2" x14ac:dyDescent="0.3">
      <c r="A61847">
        <v>0.13961839955030123</v>
      </c>
      <c r="B61847">
        <v>3.463468727</v>
      </c>
    </row>
    <row r="61848" spans="1:2" x14ac:dyDescent="0.3">
      <c r="A61848">
        <v>0.13960449242907788</v>
      </c>
      <c r="B61848">
        <v>3.463159434</v>
      </c>
    </row>
    <row r="61849" spans="1:2" x14ac:dyDescent="0.3">
      <c r="A61849">
        <v>0.13959060844282764</v>
      </c>
      <c r="B61849">
        <v>3.463159434</v>
      </c>
    </row>
    <row r="61850" spans="1:2" x14ac:dyDescent="0.3">
      <c r="A61850">
        <v>0.13957670654240215</v>
      </c>
      <c r="B61850">
        <v>3.463159434</v>
      </c>
    </row>
    <row r="61851" spans="1:2" x14ac:dyDescent="0.3">
      <c r="A61851">
        <v>0.13956279568488897</v>
      </c>
      <c r="B61851">
        <v>3.463468727</v>
      </c>
    </row>
    <row r="61852" spans="1:2" x14ac:dyDescent="0.3">
      <c r="A61852">
        <v>0.139548878238829</v>
      </c>
      <c r="B61852">
        <v>3.463468727</v>
      </c>
    </row>
    <row r="61853" spans="1:2" x14ac:dyDescent="0.3">
      <c r="A61853">
        <v>0.13953496144328381</v>
      </c>
      <c r="B61853">
        <v>3.463159434</v>
      </c>
    </row>
    <row r="61854" spans="1:2" x14ac:dyDescent="0.3">
      <c r="A61854">
        <v>0.13952102314739229</v>
      </c>
      <c r="B61854">
        <v>3.463159434</v>
      </c>
    </row>
    <row r="61855" spans="1:2" x14ac:dyDescent="0.3">
      <c r="A61855">
        <v>0.1395071468338801</v>
      </c>
      <c r="B61855">
        <v>3.463159434</v>
      </c>
    </row>
    <row r="61856" spans="1:2" x14ac:dyDescent="0.3">
      <c r="A61856">
        <v>0.13949322096448818</v>
      </c>
      <c r="B61856">
        <v>3.463159434</v>
      </c>
    </row>
    <row r="61857" spans="1:2" x14ac:dyDescent="0.3">
      <c r="A61857">
        <v>0.13947931641196407</v>
      </c>
      <c r="B61857">
        <v>3.463159434</v>
      </c>
    </row>
    <row r="61858" spans="1:2" x14ac:dyDescent="0.3">
      <c r="A61858">
        <v>0.13946539551317202</v>
      </c>
      <c r="B61858">
        <v>3.463159434</v>
      </c>
    </row>
    <row r="61859" spans="1:2" x14ac:dyDescent="0.3">
      <c r="A61859">
        <v>0.13945150001781476</v>
      </c>
      <c r="B61859">
        <v>3.463159434</v>
      </c>
    </row>
    <row r="61860" spans="1:2" x14ac:dyDescent="0.3">
      <c r="A61860">
        <v>0.13943759214599749</v>
      </c>
      <c r="B61860">
        <v>3.463159434</v>
      </c>
    </row>
    <row r="61861" spans="1:2" x14ac:dyDescent="0.3">
      <c r="A61861">
        <v>0.13942365818687094</v>
      </c>
      <c r="B61861">
        <v>3.463159434</v>
      </c>
    </row>
    <row r="61862" spans="1:2" x14ac:dyDescent="0.3">
      <c r="A61862">
        <v>0.1394097264628463</v>
      </c>
      <c r="B61862">
        <v>3.463159434</v>
      </c>
    </row>
    <row r="61863" spans="1:2" x14ac:dyDescent="0.3">
      <c r="A61863">
        <v>0.13939577387231025</v>
      </c>
      <c r="B61863">
        <v>3.463159434</v>
      </c>
    </row>
    <row r="61864" spans="1:2" x14ac:dyDescent="0.3">
      <c r="A61864">
        <v>0.13938187557473561</v>
      </c>
      <c r="B61864">
        <v>3.463159434</v>
      </c>
    </row>
    <row r="61865" spans="1:2" x14ac:dyDescent="0.3">
      <c r="A61865">
        <v>0.13936798740183923</v>
      </c>
      <c r="B61865">
        <v>3.463159434</v>
      </c>
    </row>
    <row r="61866" spans="1:2" x14ac:dyDescent="0.3">
      <c r="A61866">
        <v>0.13935405549433608</v>
      </c>
      <c r="B61866">
        <v>3.463159434</v>
      </c>
    </row>
    <row r="61867" spans="1:2" x14ac:dyDescent="0.3">
      <c r="A61867">
        <v>0.13934009865043437</v>
      </c>
      <c r="B61867">
        <v>3.463159434</v>
      </c>
    </row>
    <row r="61868" spans="1:2" x14ac:dyDescent="0.3">
      <c r="A61868">
        <v>0.13932620060305773</v>
      </c>
      <c r="B61868">
        <v>3.463159434</v>
      </c>
    </row>
    <row r="61869" spans="1:2" x14ac:dyDescent="0.3">
      <c r="A61869">
        <v>0.1393123118130063</v>
      </c>
      <c r="B61869">
        <v>3.463159434</v>
      </c>
    </row>
    <row r="61870" spans="1:2" x14ac:dyDescent="0.3">
      <c r="A61870">
        <v>0.13929840349083267</v>
      </c>
      <c r="B61870">
        <v>3.463159434</v>
      </c>
    </row>
    <row r="61871" spans="1:2" x14ac:dyDescent="0.3">
      <c r="A61871">
        <v>0.13928448127433127</v>
      </c>
      <c r="B61871">
        <v>3.463159434</v>
      </c>
    </row>
    <row r="61872" spans="1:2" x14ac:dyDescent="0.3">
      <c r="A61872">
        <v>0.13927056606337326</v>
      </c>
      <c r="B61872">
        <v>3.463159434</v>
      </c>
    </row>
    <row r="61873" spans="1:2" x14ac:dyDescent="0.3">
      <c r="A61873">
        <v>0.13925665168640852</v>
      </c>
      <c r="B61873">
        <v>3.463159434</v>
      </c>
    </row>
    <row r="61874" spans="1:2" x14ac:dyDescent="0.3">
      <c r="A61874">
        <v>0.13924273670896864</v>
      </c>
      <c r="B61874">
        <v>3.463159434</v>
      </c>
    </row>
    <row r="61875" spans="1:2" x14ac:dyDescent="0.3">
      <c r="A61875">
        <v>0.13922880990550424</v>
      </c>
      <c r="B61875">
        <v>3.463159434</v>
      </c>
    </row>
    <row r="61876" spans="1:2" x14ac:dyDescent="0.3">
      <c r="A61876">
        <v>0.13921492278343936</v>
      </c>
      <c r="B61876">
        <v>3.463159434</v>
      </c>
    </row>
    <row r="61877" spans="1:2" x14ac:dyDescent="0.3">
      <c r="A61877">
        <v>0.13920103747947979</v>
      </c>
      <c r="B61877">
        <v>3.46285014</v>
      </c>
    </row>
    <row r="61878" spans="1:2" x14ac:dyDescent="0.3">
      <c r="A61878">
        <v>0.13918714101669033</v>
      </c>
      <c r="B61878">
        <v>3.463159434</v>
      </c>
    </row>
    <row r="61879" spans="1:2" x14ac:dyDescent="0.3">
      <c r="A61879">
        <v>0.13917324231879893</v>
      </c>
      <c r="B61879">
        <v>3.463159434</v>
      </c>
    </row>
    <row r="61880" spans="1:2" x14ac:dyDescent="0.3">
      <c r="A61880">
        <v>0.13915934053513249</v>
      </c>
      <c r="B61880">
        <v>3.463159434</v>
      </c>
    </row>
    <row r="61881" spans="1:2" x14ac:dyDescent="0.3">
      <c r="A61881">
        <v>0.13914544590712821</v>
      </c>
      <c r="B61881">
        <v>3.463159434</v>
      </c>
    </row>
    <row r="61882" spans="1:2" x14ac:dyDescent="0.3">
      <c r="A61882">
        <v>0.13913155052853002</v>
      </c>
      <c r="B61882">
        <v>3.46285014</v>
      </c>
    </row>
    <row r="61883" spans="1:2" x14ac:dyDescent="0.3">
      <c r="A61883">
        <v>0.13911765007925278</v>
      </c>
      <c r="B61883">
        <v>3.463159434</v>
      </c>
    </row>
    <row r="61884" spans="1:2" x14ac:dyDescent="0.3">
      <c r="A61884">
        <v>0.13910374269115161</v>
      </c>
      <c r="B61884">
        <v>3.46285014</v>
      </c>
    </row>
    <row r="61885" spans="1:2" x14ac:dyDescent="0.3">
      <c r="A61885">
        <v>0.13908984322598639</v>
      </c>
      <c r="B61885">
        <v>3.463159434</v>
      </c>
    </row>
    <row r="61886" spans="1:2" x14ac:dyDescent="0.3">
      <c r="A61886">
        <v>0.13907590688163912</v>
      </c>
      <c r="B61886">
        <v>3.46285014</v>
      </c>
    </row>
    <row r="61887" spans="1:2" x14ac:dyDescent="0.3">
      <c r="A61887">
        <v>0.13906201410509988</v>
      </c>
      <c r="B61887">
        <v>3.46285014</v>
      </c>
    </row>
    <row r="61888" spans="1:2" x14ac:dyDescent="0.3">
      <c r="A61888">
        <v>0.13904809794338954</v>
      </c>
      <c r="B61888">
        <v>3.46285014</v>
      </c>
    </row>
    <row r="61889" spans="1:2" x14ac:dyDescent="0.3">
      <c r="A61889">
        <v>0.13903420880306097</v>
      </c>
      <c r="B61889">
        <v>3.463159434</v>
      </c>
    </row>
    <row r="61890" spans="1:2" x14ac:dyDescent="0.3">
      <c r="A61890">
        <v>0.13902030521796907</v>
      </c>
      <c r="B61890">
        <v>3.463159434</v>
      </c>
    </row>
    <row r="61891" spans="1:2" x14ac:dyDescent="0.3">
      <c r="A61891">
        <v>0.13900636548760914</v>
      </c>
      <c r="B61891">
        <v>3.46285014</v>
      </c>
    </row>
    <row r="61892" spans="1:2" x14ac:dyDescent="0.3">
      <c r="A61892">
        <v>0.13899245558084827</v>
      </c>
      <c r="B61892">
        <v>3.46285014</v>
      </c>
    </row>
    <row r="61893" spans="1:2" x14ac:dyDescent="0.3">
      <c r="A61893">
        <v>0.13897854328886669</v>
      </c>
      <c r="B61893">
        <v>3.463159434</v>
      </c>
    </row>
    <row r="61894" spans="1:2" x14ac:dyDescent="0.3">
      <c r="A61894">
        <v>0.13896465358142268</v>
      </c>
      <c r="B61894">
        <v>3.463159434</v>
      </c>
    </row>
    <row r="61895" spans="1:2" x14ac:dyDescent="0.3">
      <c r="A61895">
        <v>0.13895072282483023</v>
      </c>
      <c r="B61895">
        <v>3.46285014</v>
      </c>
    </row>
    <row r="61896" spans="1:2" x14ac:dyDescent="0.3">
      <c r="A61896">
        <v>0.13893682255903153</v>
      </c>
      <c r="B61896">
        <v>3.46285014</v>
      </c>
    </row>
    <row r="61897" spans="1:2" x14ac:dyDescent="0.3">
      <c r="A61897">
        <v>0.138922910383809</v>
      </c>
      <c r="B61897">
        <v>3.46285014</v>
      </c>
    </row>
    <row r="61898" spans="1:2" x14ac:dyDescent="0.3">
      <c r="A61898">
        <v>0.13890898518161171</v>
      </c>
      <c r="B61898">
        <v>3.46285014</v>
      </c>
    </row>
    <row r="61899" spans="1:2" x14ac:dyDescent="0.3">
      <c r="A61899">
        <v>0.1388950673852746</v>
      </c>
      <c r="B61899">
        <v>3.46285014</v>
      </c>
    </row>
    <row r="61900" spans="1:2" x14ac:dyDescent="0.3">
      <c r="A61900">
        <v>0.13888114076528874</v>
      </c>
      <c r="B61900">
        <v>3.46285014</v>
      </c>
    </row>
    <row r="61901" spans="1:2" x14ac:dyDescent="0.3">
      <c r="A61901">
        <v>0.13886721918262221</v>
      </c>
      <c r="B61901">
        <v>3.46285014</v>
      </c>
    </row>
    <row r="61902" spans="1:2" x14ac:dyDescent="0.3">
      <c r="A61902">
        <v>0.13885330682392116</v>
      </c>
      <c r="B61902">
        <v>3.46285014</v>
      </c>
    </row>
    <row r="61903" spans="1:2" x14ac:dyDescent="0.3">
      <c r="A61903">
        <v>0.13883938434054191</v>
      </c>
      <c r="B61903">
        <v>3.46285014</v>
      </c>
    </row>
    <row r="61904" spans="1:2" x14ac:dyDescent="0.3">
      <c r="A61904">
        <v>0.13882545822095202</v>
      </c>
      <c r="B61904">
        <v>3.46285014</v>
      </c>
    </row>
    <row r="61905" spans="1:2" x14ac:dyDescent="0.3">
      <c r="A61905">
        <v>0.13881154579553154</v>
      </c>
      <c r="B61905">
        <v>3.46285014</v>
      </c>
    </row>
    <row r="61906" spans="1:2" x14ac:dyDescent="0.3">
      <c r="A61906">
        <v>0.13879763378710766</v>
      </c>
      <c r="B61906">
        <v>3.46285014</v>
      </c>
    </row>
    <row r="61907" spans="1:2" x14ac:dyDescent="0.3">
      <c r="A61907">
        <v>0.13878370191296424</v>
      </c>
      <c r="B61907">
        <v>3.46285014</v>
      </c>
    </row>
    <row r="61908" spans="1:2" x14ac:dyDescent="0.3">
      <c r="A61908">
        <v>0.13876978852011154</v>
      </c>
      <c r="B61908">
        <v>3.46285014</v>
      </c>
    </row>
    <row r="61909" spans="1:2" x14ac:dyDescent="0.3">
      <c r="A61909">
        <v>0.13875588837107189</v>
      </c>
      <c r="B61909">
        <v>3.46285014</v>
      </c>
    </row>
    <row r="61910" spans="1:2" x14ac:dyDescent="0.3">
      <c r="A61910">
        <v>0.13874199996465739</v>
      </c>
      <c r="B61910">
        <v>3.46285014</v>
      </c>
    </row>
    <row r="61911" spans="1:2" x14ac:dyDescent="0.3">
      <c r="A61911">
        <v>0.13872809307695214</v>
      </c>
      <c r="B61911">
        <v>3.46285014</v>
      </c>
    </row>
    <row r="61912" spans="1:2" x14ac:dyDescent="0.3">
      <c r="A61912">
        <v>0.1387141981487103</v>
      </c>
      <c r="B61912">
        <v>3.46285014</v>
      </c>
    </row>
    <row r="61913" spans="1:2" x14ac:dyDescent="0.3">
      <c r="A61913">
        <v>0.13870028463909853</v>
      </c>
      <c r="B61913">
        <v>3.46285014</v>
      </c>
    </row>
    <row r="61914" spans="1:2" x14ac:dyDescent="0.3">
      <c r="A61914">
        <v>0.13868638849322656</v>
      </c>
      <c r="B61914">
        <v>3.46285014</v>
      </c>
    </row>
    <row r="61915" spans="1:2" x14ac:dyDescent="0.3">
      <c r="A61915">
        <v>0.13867246022193402</v>
      </c>
      <c r="B61915">
        <v>3.46285014</v>
      </c>
    </row>
    <row r="61916" spans="1:2" x14ac:dyDescent="0.3">
      <c r="A61916">
        <v>0.13865854199192043</v>
      </c>
      <c r="B61916">
        <v>3.46285014</v>
      </c>
    </row>
    <row r="61917" spans="1:2" x14ac:dyDescent="0.3">
      <c r="A61917">
        <v>0.13864462264435584</v>
      </c>
      <c r="B61917">
        <v>3.46285014</v>
      </c>
    </row>
    <row r="61918" spans="1:2" x14ac:dyDescent="0.3">
      <c r="A61918">
        <v>0.13863072289563294</v>
      </c>
      <c r="B61918">
        <v>3.46285014</v>
      </c>
    </row>
    <row r="61919" spans="1:2" x14ac:dyDescent="0.3">
      <c r="A61919">
        <v>0.13861680248055697</v>
      </c>
      <c r="B61919">
        <v>3.46285014</v>
      </c>
    </row>
    <row r="61920" spans="1:2" x14ac:dyDescent="0.3">
      <c r="A61920">
        <v>0.13860287475970001</v>
      </c>
      <c r="B61920">
        <v>3.46285014</v>
      </c>
    </row>
    <row r="61921" spans="1:2" x14ac:dyDescent="0.3">
      <c r="A61921">
        <v>0.1385889768457623</v>
      </c>
      <c r="B61921">
        <v>3.46285014</v>
      </c>
    </row>
    <row r="61922" spans="1:2" x14ac:dyDescent="0.3">
      <c r="A61922">
        <v>0.13857506041717413</v>
      </c>
      <c r="B61922">
        <v>3.4625408470000001</v>
      </c>
    </row>
    <row r="61923" spans="1:2" x14ac:dyDescent="0.3">
      <c r="A61923">
        <v>0.13856115339602998</v>
      </c>
      <c r="B61923">
        <v>3.4625408470000001</v>
      </c>
    </row>
    <row r="61924" spans="1:2" x14ac:dyDescent="0.3">
      <c r="A61924">
        <v>0.13854724991101725</v>
      </c>
      <c r="B61924">
        <v>3.46285014</v>
      </c>
    </row>
    <row r="61925" spans="1:2" x14ac:dyDescent="0.3">
      <c r="A61925">
        <v>0.1385333538819043</v>
      </c>
      <c r="B61925">
        <v>3.46285014</v>
      </c>
    </row>
    <row r="61926" spans="1:2" x14ac:dyDescent="0.3">
      <c r="A61926">
        <v>0.13851945450013844</v>
      </c>
      <c r="B61926">
        <v>3.46285014</v>
      </c>
    </row>
    <row r="61927" spans="1:2" x14ac:dyDescent="0.3">
      <c r="A61927">
        <v>0.13850555243291426</v>
      </c>
      <c r="B61927">
        <v>3.4625408470000001</v>
      </c>
    </row>
    <row r="61928" spans="1:2" x14ac:dyDescent="0.3">
      <c r="A61928">
        <v>0.13849162696383913</v>
      </c>
      <c r="B61928">
        <v>3.4625408470000001</v>
      </c>
    </row>
    <row r="61929" spans="1:2" x14ac:dyDescent="0.3">
      <c r="A61929">
        <v>0.13847771887518359</v>
      </c>
      <c r="B61929">
        <v>3.4625408470000001</v>
      </c>
    </row>
    <row r="61930" spans="1:2" x14ac:dyDescent="0.3">
      <c r="A61930">
        <v>0.13846379242199641</v>
      </c>
      <c r="B61930">
        <v>3.4625408470000001</v>
      </c>
    </row>
    <row r="61931" spans="1:2" x14ac:dyDescent="0.3">
      <c r="A61931">
        <v>0.13844985814595243</v>
      </c>
      <c r="B61931">
        <v>3.4625408470000001</v>
      </c>
    </row>
    <row r="61932" spans="1:2" x14ac:dyDescent="0.3">
      <c r="A61932">
        <v>0.13843595444410145</v>
      </c>
      <c r="B61932">
        <v>3.4625408470000001</v>
      </c>
    </row>
    <row r="61933" spans="1:2" x14ac:dyDescent="0.3">
      <c r="A61933">
        <v>0.13842204545473319</v>
      </c>
      <c r="B61933">
        <v>3.46285014</v>
      </c>
    </row>
    <row r="61934" spans="1:2" x14ac:dyDescent="0.3">
      <c r="A61934">
        <v>0.13840813154480469</v>
      </c>
      <c r="B61934">
        <v>3.4625408470000001</v>
      </c>
    </row>
    <row r="61935" spans="1:2" x14ac:dyDescent="0.3">
      <c r="A61935">
        <v>0.13839420417422488</v>
      </c>
      <c r="B61935">
        <v>3.4625408470000001</v>
      </c>
    </row>
    <row r="61936" spans="1:2" x14ac:dyDescent="0.3">
      <c r="A61936">
        <v>0.13838030704424084</v>
      </c>
      <c r="B61936">
        <v>3.4625408470000001</v>
      </c>
    </row>
    <row r="61937" spans="1:2" x14ac:dyDescent="0.3">
      <c r="A61937">
        <v>0.13836641133204533</v>
      </c>
      <c r="B61937">
        <v>3.4625408470000001</v>
      </c>
    </row>
    <row r="61938" spans="1:2" x14ac:dyDescent="0.3">
      <c r="A61938">
        <v>0.13835248626328697</v>
      </c>
      <c r="B61938">
        <v>3.4625408470000001</v>
      </c>
    </row>
    <row r="61939" spans="1:2" x14ac:dyDescent="0.3">
      <c r="A61939">
        <v>0.13833855714132132</v>
      </c>
      <c r="B61939">
        <v>3.4625408470000001</v>
      </c>
    </row>
    <row r="61940" spans="1:2" x14ac:dyDescent="0.3">
      <c r="A61940">
        <v>0.13832464423218474</v>
      </c>
      <c r="B61940">
        <v>3.46285014</v>
      </c>
    </row>
    <row r="61941" spans="1:2" x14ac:dyDescent="0.3">
      <c r="A61941">
        <v>0.13831073387506754</v>
      </c>
      <c r="B61941">
        <v>3.4625408470000001</v>
      </c>
    </row>
    <row r="61942" spans="1:2" x14ac:dyDescent="0.3">
      <c r="A61942">
        <v>0.13829681969826116</v>
      </c>
      <c r="B61942">
        <v>3.4625408470000001</v>
      </c>
    </row>
    <row r="61943" spans="1:2" x14ac:dyDescent="0.3">
      <c r="A61943">
        <v>0.13828290959134193</v>
      </c>
      <c r="B61943">
        <v>3.4625408470000001</v>
      </c>
    </row>
    <row r="61944" spans="1:2" x14ac:dyDescent="0.3">
      <c r="A61944">
        <v>0.13826901736523825</v>
      </c>
      <c r="B61944">
        <v>3.46285014</v>
      </c>
    </row>
    <row r="61945" spans="1:2" x14ac:dyDescent="0.3">
      <c r="A61945">
        <v>0.13825511713279928</v>
      </c>
      <c r="B61945">
        <v>3.4625408470000001</v>
      </c>
    </row>
    <row r="61946" spans="1:2" x14ac:dyDescent="0.3">
      <c r="A61946">
        <v>0.1382412090608236</v>
      </c>
      <c r="B61946">
        <v>3.4625408470000001</v>
      </c>
    </row>
    <row r="61947" spans="1:2" x14ac:dyDescent="0.3">
      <c r="A61947">
        <v>0.13822733167980003</v>
      </c>
      <c r="B61947">
        <v>3.4625408470000001</v>
      </c>
    </row>
    <row r="61948" spans="1:2" x14ac:dyDescent="0.3">
      <c r="A61948">
        <v>0.13821341983817481</v>
      </c>
      <c r="B61948">
        <v>3.4625408470000001</v>
      </c>
    </row>
    <row r="61949" spans="1:2" x14ac:dyDescent="0.3">
      <c r="A61949">
        <v>0.13819951977253447</v>
      </c>
      <c r="B61949">
        <v>3.4625408470000001</v>
      </c>
    </row>
    <row r="61950" spans="1:2" x14ac:dyDescent="0.3">
      <c r="A61950">
        <v>0.13818559260211308</v>
      </c>
      <c r="B61950">
        <v>3.4625408470000001</v>
      </c>
    </row>
    <row r="61951" spans="1:2" x14ac:dyDescent="0.3">
      <c r="A61951">
        <v>0.13817170319490663</v>
      </c>
      <c r="B61951">
        <v>3.4625408470000001</v>
      </c>
    </row>
    <row r="61952" spans="1:2" x14ac:dyDescent="0.3">
      <c r="A61952">
        <v>0.13815778139540186</v>
      </c>
      <c r="B61952">
        <v>3.4625408470000001</v>
      </c>
    </row>
    <row r="61953" spans="1:2" x14ac:dyDescent="0.3">
      <c r="A61953">
        <v>0.13814387479125431</v>
      </c>
      <c r="B61953">
        <v>3.4625408470000001</v>
      </c>
    </row>
    <row r="61954" spans="1:2" x14ac:dyDescent="0.3">
      <c r="A61954">
        <v>0.13812999093844303</v>
      </c>
      <c r="B61954">
        <v>3.4625408470000001</v>
      </c>
    </row>
    <row r="61955" spans="1:2" x14ac:dyDescent="0.3">
      <c r="A61955">
        <v>0.13811609038908659</v>
      </c>
      <c r="B61955">
        <v>3.4625408470000001</v>
      </c>
    </row>
    <row r="61956" spans="1:2" x14ac:dyDescent="0.3">
      <c r="A61956">
        <v>0.13810218061576468</v>
      </c>
      <c r="B61956">
        <v>3.4625408470000001</v>
      </c>
    </row>
    <row r="61957" spans="1:2" x14ac:dyDescent="0.3">
      <c r="A61957">
        <v>0.13808828031660619</v>
      </c>
      <c r="B61957">
        <v>3.4625408470000001</v>
      </c>
    </row>
    <row r="61958" spans="1:2" x14ac:dyDescent="0.3">
      <c r="A61958">
        <v>0.13807437516360696</v>
      </c>
      <c r="B61958">
        <v>3.4625408470000001</v>
      </c>
    </row>
    <row r="61959" spans="1:2" x14ac:dyDescent="0.3">
      <c r="A61959">
        <v>0.13806049601451767</v>
      </c>
      <c r="B61959">
        <v>3.4625408470000001</v>
      </c>
    </row>
    <row r="61960" spans="1:2" x14ac:dyDescent="0.3">
      <c r="A61960">
        <v>0.13804658162087305</v>
      </c>
      <c r="B61960">
        <v>3.4625408470000001</v>
      </c>
    </row>
    <row r="61961" spans="1:2" x14ac:dyDescent="0.3">
      <c r="A61961">
        <v>0.13803268120495557</v>
      </c>
      <c r="B61961">
        <v>3.4625408470000001</v>
      </c>
    </row>
    <row r="61962" spans="1:2" x14ac:dyDescent="0.3">
      <c r="A61962">
        <v>0.13801875398449454</v>
      </c>
      <c r="B61962">
        <v>3.4625408470000001</v>
      </c>
    </row>
    <row r="61963" spans="1:2" x14ac:dyDescent="0.3">
      <c r="A61963">
        <v>0.13800482918261403</v>
      </c>
      <c r="B61963">
        <v>3.4625408470000001</v>
      </c>
    </row>
    <row r="61964" spans="1:2" x14ac:dyDescent="0.3">
      <c r="A61964">
        <v>0.13799093869121634</v>
      </c>
      <c r="B61964">
        <v>3.4622315530000001</v>
      </c>
    </row>
    <row r="61965" spans="1:2" x14ac:dyDescent="0.3">
      <c r="A61965">
        <v>0.13797700601643942</v>
      </c>
      <c r="B61965">
        <v>3.4625408470000001</v>
      </c>
    </row>
    <row r="61966" spans="1:2" x14ac:dyDescent="0.3">
      <c r="A61966">
        <v>0.13796309055528344</v>
      </c>
      <c r="B61966">
        <v>3.4625408470000001</v>
      </c>
    </row>
    <row r="61967" spans="1:2" x14ac:dyDescent="0.3">
      <c r="A61967">
        <v>0.13794920029740387</v>
      </c>
      <c r="B61967">
        <v>3.4625408470000001</v>
      </c>
    </row>
    <row r="61968" spans="1:2" x14ac:dyDescent="0.3">
      <c r="A61968">
        <v>0.13793528064960173</v>
      </c>
      <c r="B61968">
        <v>3.4622315530000001</v>
      </c>
    </row>
    <row r="61969" spans="1:2" x14ac:dyDescent="0.3">
      <c r="A61969">
        <v>0.13792137501288637</v>
      </c>
      <c r="B61969">
        <v>3.4622315530000001</v>
      </c>
    </row>
    <row r="61970" spans="1:2" x14ac:dyDescent="0.3">
      <c r="A61970">
        <v>0.13790745413077415</v>
      </c>
      <c r="B61970">
        <v>3.4625408470000001</v>
      </c>
    </row>
    <row r="61971" spans="1:2" x14ac:dyDescent="0.3">
      <c r="A61971">
        <v>0.13789353236462912</v>
      </c>
      <c r="B61971">
        <v>3.4622315530000001</v>
      </c>
    </row>
    <row r="61972" spans="1:2" x14ac:dyDescent="0.3">
      <c r="A61972">
        <v>0.13787964500904612</v>
      </c>
      <c r="B61972">
        <v>3.4625408470000001</v>
      </c>
    </row>
    <row r="61973" spans="1:2" x14ac:dyDescent="0.3">
      <c r="A61973">
        <v>0.137865720157126</v>
      </c>
      <c r="B61973">
        <v>3.4619222590000001</v>
      </c>
    </row>
    <row r="61974" spans="1:2" x14ac:dyDescent="0.3">
      <c r="A61974">
        <v>0.13785179759034741</v>
      </c>
      <c r="B61974">
        <v>3.4625408470000001</v>
      </c>
    </row>
    <row r="61975" spans="1:2" x14ac:dyDescent="0.3">
      <c r="A61975">
        <v>0.13783787173763537</v>
      </c>
      <c r="B61975">
        <v>3.4622315530000001</v>
      </c>
    </row>
    <row r="61976" spans="1:2" x14ac:dyDescent="0.3">
      <c r="A61976">
        <v>0.137823968702979</v>
      </c>
      <c r="B61976">
        <v>3.4625408470000001</v>
      </c>
    </row>
    <row r="61977" spans="1:2" x14ac:dyDescent="0.3">
      <c r="A61977">
        <v>0.1378100768771921</v>
      </c>
      <c r="B61977">
        <v>3.4622315530000001</v>
      </c>
    </row>
    <row r="61978" spans="1:2" x14ac:dyDescent="0.3">
      <c r="A61978">
        <v>0.13779617192435123</v>
      </c>
      <c r="B61978">
        <v>3.4622315530000001</v>
      </c>
    </row>
    <row r="61979" spans="1:2" x14ac:dyDescent="0.3">
      <c r="A61979">
        <v>0.13778226917325262</v>
      </c>
      <c r="B61979">
        <v>3.4622315530000001</v>
      </c>
    </row>
    <row r="61980" spans="1:2" x14ac:dyDescent="0.3">
      <c r="A61980">
        <v>0.13776834687335185</v>
      </c>
      <c r="B61980">
        <v>3.4625408470000001</v>
      </c>
    </row>
    <row r="61981" spans="1:2" x14ac:dyDescent="0.3">
      <c r="A61981">
        <v>0.1377544167505943</v>
      </c>
      <c r="B61981">
        <v>3.4625408470000001</v>
      </c>
    </row>
    <row r="61982" spans="1:2" x14ac:dyDescent="0.3">
      <c r="A61982">
        <v>0.13774053186363133</v>
      </c>
      <c r="B61982">
        <v>3.4622315530000001</v>
      </c>
    </row>
    <row r="61983" spans="1:2" x14ac:dyDescent="0.3">
      <c r="A61983">
        <v>0.13772663028012327</v>
      </c>
      <c r="B61983">
        <v>3.4622315530000001</v>
      </c>
    </row>
    <row r="61984" spans="1:2" x14ac:dyDescent="0.3">
      <c r="A61984">
        <v>0.13771269738850811</v>
      </c>
      <c r="B61984">
        <v>3.4622315530000001</v>
      </c>
    </row>
    <row r="61985" spans="1:2" x14ac:dyDescent="0.3">
      <c r="A61985">
        <v>0.13769879880737576</v>
      </c>
      <c r="B61985">
        <v>3.4622315530000001</v>
      </c>
    </row>
    <row r="61986" spans="1:2" x14ac:dyDescent="0.3">
      <c r="A61986">
        <v>0.13768490966704716</v>
      </c>
      <c r="B61986">
        <v>3.4622315530000001</v>
      </c>
    </row>
    <row r="61987" spans="1:2" x14ac:dyDescent="0.3">
      <c r="A61987">
        <v>0.1376710055315197</v>
      </c>
      <c r="B61987">
        <v>3.4622315530000001</v>
      </c>
    </row>
    <row r="61988" spans="1:2" x14ac:dyDescent="0.3">
      <c r="A61988">
        <v>0.13765710623315316</v>
      </c>
      <c r="B61988">
        <v>3.4622315530000001</v>
      </c>
    </row>
    <row r="61989" spans="1:2" x14ac:dyDescent="0.3">
      <c r="A61989">
        <v>0.13764318478392554</v>
      </c>
      <c r="B61989">
        <v>3.4622315530000001</v>
      </c>
    </row>
    <row r="61990" spans="1:2" x14ac:dyDescent="0.3">
      <c r="A61990">
        <v>0.13762925899793296</v>
      </c>
      <c r="B61990">
        <v>3.4622315530000001</v>
      </c>
    </row>
    <row r="61991" spans="1:2" x14ac:dyDescent="0.3">
      <c r="A61991">
        <v>0.13761532912537339</v>
      </c>
      <c r="B61991">
        <v>3.4622315530000001</v>
      </c>
    </row>
    <row r="61992" spans="1:2" x14ac:dyDescent="0.3">
      <c r="A61992">
        <v>0.1376014211534769</v>
      </c>
      <c r="B61992">
        <v>3.4622315530000001</v>
      </c>
    </row>
    <row r="61993" spans="1:2" x14ac:dyDescent="0.3">
      <c r="A61993">
        <v>0.13758750834441952</v>
      </c>
      <c r="B61993">
        <v>3.4622315530000001</v>
      </c>
    </row>
    <row r="61994" spans="1:2" x14ac:dyDescent="0.3">
      <c r="A61994">
        <v>0.13757360684431078</v>
      </c>
      <c r="B61994">
        <v>3.4619222590000001</v>
      </c>
    </row>
    <row r="61995" spans="1:2" x14ac:dyDescent="0.3">
      <c r="A61995">
        <v>0.13755967311870232</v>
      </c>
      <c r="B61995">
        <v>3.4622315530000001</v>
      </c>
    </row>
    <row r="61996" spans="1:2" x14ac:dyDescent="0.3">
      <c r="A61996">
        <v>0.13754576828262052</v>
      </c>
      <c r="B61996">
        <v>3.4619222590000001</v>
      </c>
    </row>
    <row r="61997" spans="1:2" x14ac:dyDescent="0.3">
      <c r="A61997">
        <v>0.13753187448860951</v>
      </c>
      <c r="B61997">
        <v>3.4619222590000001</v>
      </c>
    </row>
    <row r="61998" spans="1:2" x14ac:dyDescent="0.3">
      <c r="A61998">
        <v>0.13751797834273749</v>
      </c>
      <c r="B61998">
        <v>3.4619222590000001</v>
      </c>
    </row>
    <row r="61999" spans="1:2" x14ac:dyDescent="0.3">
      <c r="A61999">
        <v>0.13750407846057569</v>
      </c>
      <c r="B61999">
        <v>3.4619222590000001</v>
      </c>
    </row>
    <row r="62000" spans="1:2" x14ac:dyDescent="0.3">
      <c r="A62000">
        <v>0.13749017807801792</v>
      </c>
      <c r="B62000">
        <v>3.4622315530000001</v>
      </c>
    </row>
    <row r="62001" spans="1:2" x14ac:dyDescent="0.3">
      <c r="A62001">
        <v>0.13747625332617697</v>
      </c>
      <c r="B62001">
        <v>3.4619222590000001</v>
      </c>
    </row>
    <row r="62002" spans="1:2" x14ac:dyDescent="0.3">
      <c r="A62002">
        <v>0.13746233941624847</v>
      </c>
      <c r="B62002">
        <v>3.4622315530000001</v>
      </c>
    </row>
    <row r="62003" spans="1:2" x14ac:dyDescent="0.3">
      <c r="A62003">
        <v>0.13744845291133859</v>
      </c>
      <c r="B62003">
        <v>3.4622315530000001</v>
      </c>
    </row>
    <row r="62004" spans="1:2" x14ac:dyDescent="0.3">
      <c r="A62004">
        <v>0.13743451086247738</v>
      </c>
      <c r="B62004">
        <v>3.4622315530000001</v>
      </c>
    </row>
    <row r="62005" spans="1:2" x14ac:dyDescent="0.3">
      <c r="A62005">
        <v>0.13742058711142835</v>
      </c>
      <c r="B62005">
        <v>3.4619222590000001</v>
      </c>
    </row>
    <row r="62006" spans="1:2" x14ac:dyDescent="0.3">
      <c r="A62006">
        <v>0.13740667570347961</v>
      </c>
      <c r="B62006">
        <v>3.4622315530000001</v>
      </c>
    </row>
    <row r="62007" spans="1:2" x14ac:dyDescent="0.3">
      <c r="A62007">
        <v>0.13739274804934212</v>
      </c>
      <c r="B62007">
        <v>3.4619222590000001</v>
      </c>
    </row>
    <row r="62008" spans="1:2" x14ac:dyDescent="0.3">
      <c r="A62008">
        <v>0.13737885083595874</v>
      </c>
      <c r="B62008">
        <v>3.4619222590000001</v>
      </c>
    </row>
    <row r="62009" spans="1:2" x14ac:dyDescent="0.3">
      <c r="A62009">
        <v>0.1373649346408887</v>
      </c>
      <c r="B62009">
        <v>3.4619222590000001</v>
      </c>
    </row>
    <row r="62010" spans="1:2" x14ac:dyDescent="0.3">
      <c r="A62010">
        <v>0.13735104264830317</v>
      </c>
      <c r="B62010">
        <v>3.4619222590000001</v>
      </c>
    </row>
    <row r="62011" spans="1:2" x14ac:dyDescent="0.3">
      <c r="A62011">
        <v>0.13733714470100569</v>
      </c>
      <c r="B62011">
        <v>3.4619222590000001</v>
      </c>
    </row>
    <row r="62012" spans="1:2" x14ac:dyDescent="0.3">
      <c r="A62012">
        <v>0.13732323426048917</v>
      </c>
      <c r="B62012">
        <v>3.4619222590000001</v>
      </c>
    </row>
    <row r="62013" spans="1:2" x14ac:dyDescent="0.3">
      <c r="A62013">
        <v>0.13730931054279988</v>
      </c>
      <c r="B62013">
        <v>3.4619222590000001</v>
      </c>
    </row>
    <row r="62014" spans="1:2" x14ac:dyDescent="0.3">
      <c r="A62014">
        <v>0.13729540020236253</v>
      </c>
      <c r="B62014">
        <v>3.4619222590000001</v>
      </c>
    </row>
    <row r="62015" spans="1:2" x14ac:dyDescent="0.3">
      <c r="A62015">
        <v>0.13728151700006597</v>
      </c>
      <c r="B62015">
        <v>3.4619222590000001</v>
      </c>
    </row>
    <row r="62016" spans="1:2" x14ac:dyDescent="0.3">
      <c r="A62016">
        <v>0.1372676153665183</v>
      </c>
      <c r="B62016">
        <v>3.4619222590000001</v>
      </c>
    </row>
    <row r="62017" spans="1:2" x14ac:dyDescent="0.3">
      <c r="A62017">
        <v>0.13725368796257878</v>
      </c>
      <c r="B62017">
        <v>3.4619222590000001</v>
      </c>
    </row>
    <row r="62018" spans="1:2" x14ac:dyDescent="0.3">
      <c r="A62018">
        <v>0.13723978476112378</v>
      </c>
      <c r="B62018">
        <v>3.4619222590000001</v>
      </c>
    </row>
    <row r="62019" spans="1:2" x14ac:dyDescent="0.3">
      <c r="A62019">
        <v>0.13722589131738994</v>
      </c>
      <c r="B62019">
        <v>3.4619222590000001</v>
      </c>
    </row>
    <row r="62020" spans="1:2" x14ac:dyDescent="0.3">
      <c r="A62020">
        <v>0.13721199121838987</v>
      </c>
      <c r="B62020">
        <v>3.4619222590000001</v>
      </c>
    </row>
    <row r="62021" spans="1:2" x14ac:dyDescent="0.3">
      <c r="A62021">
        <v>0.13719805552455733</v>
      </c>
      <c r="B62021">
        <v>3.4616129660000001</v>
      </c>
    </row>
    <row r="62022" spans="1:2" x14ac:dyDescent="0.3">
      <c r="A62022">
        <v>0.13718411474336589</v>
      </c>
      <c r="B62022">
        <v>3.4619222590000001</v>
      </c>
    </row>
    <row r="62023" spans="1:2" x14ac:dyDescent="0.3">
      <c r="A62023">
        <v>0.13717019456180801</v>
      </c>
      <c r="B62023">
        <v>3.4619222590000001</v>
      </c>
    </row>
    <row r="62024" spans="1:2" x14ac:dyDescent="0.3">
      <c r="A62024">
        <v>0.13715628018484327</v>
      </c>
      <c r="B62024">
        <v>3.4619222590000001</v>
      </c>
    </row>
    <row r="62025" spans="1:2" x14ac:dyDescent="0.3">
      <c r="A62025">
        <v>0.1371423572344278</v>
      </c>
      <c r="B62025">
        <v>3.4619222590000001</v>
      </c>
    </row>
    <row r="62026" spans="1:2" x14ac:dyDescent="0.3">
      <c r="A62026">
        <v>0.13712844158979332</v>
      </c>
      <c r="B62026">
        <v>3.4619222590000001</v>
      </c>
    </row>
    <row r="62027" spans="1:2" x14ac:dyDescent="0.3">
      <c r="A62027">
        <v>0.13711452037408381</v>
      </c>
      <c r="B62027">
        <v>3.4619222590000001</v>
      </c>
    </row>
    <row r="62028" spans="1:2" x14ac:dyDescent="0.3">
      <c r="A62028">
        <v>0.13710060439585198</v>
      </c>
      <c r="B62028">
        <v>3.4619222590000001</v>
      </c>
    </row>
    <row r="62029" spans="1:2" x14ac:dyDescent="0.3">
      <c r="A62029">
        <v>0.13708670379645596</v>
      </c>
      <c r="B62029">
        <v>3.4619222590000001</v>
      </c>
    </row>
    <row r="62030" spans="1:2" x14ac:dyDescent="0.3">
      <c r="A62030">
        <v>0.13707278603347858</v>
      </c>
      <c r="B62030">
        <v>3.4619222590000001</v>
      </c>
    </row>
    <row r="62031" spans="1:2" x14ac:dyDescent="0.3">
      <c r="A62031">
        <v>0.13705886685271265</v>
      </c>
      <c r="B62031">
        <v>3.4619222590000001</v>
      </c>
    </row>
    <row r="62032" spans="1:2" x14ac:dyDescent="0.3">
      <c r="A62032">
        <v>0.13704495571164177</v>
      </c>
      <c r="B62032">
        <v>3.4619222590000001</v>
      </c>
    </row>
    <row r="62033" spans="1:2" x14ac:dyDescent="0.3">
      <c r="A62033">
        <v>0.13703106914001242</v>
      </c>
      <c r="B62033">
        <v>3.4619222590000001</v>
      </c>
    </row>
    <row r="62034" spans="1:2" x14ac:dyDescent="0.3">
      <c r="A62034">
        <v>0.13701717617999468</v>
      </c>
      <c r="B62034">
        <v>3.4616129660000001</v>
      </c>
    </row>
    <row r="62035" spans="1:2" x14ac:dyDescent="0.3">
      <c r="A62035">
        <v>0.13700328306985818</v>
      </c>
      <c r="B62035">
        <v>3.4616129660000001</v>
      </c>
    </row>
    <row r="62036" spans="1:2" x14ac:dyDescent="0.3">
      <c r="A62036">
        <v>0.13698935062859932</v>
      </c>
      <c r="B62036">
        <v>3.4619222590000001</v>
      </c>
    </row>
    <row r="62037" spans="1:2" x14ac:dyDescent="0.3">
      <c r="A62037">
        <v>0.1369754242421316</v>
      </c>
      <c r="B62037">
        <v>3.4616129660000001</v>
      </c>
    </row>
    <row r="62038" spans="1:2" x14ac:dyDescent="0.3">
      <c r="A62038">
        <v>0.1369614821932704</v>
      </c>
      <c r="B62038">
        <v>3.4616129660000001</v>
      </c>
    </row>
    <row r="62039" spans="1:2" x14ac:dyDescent="0.3">
      <c r="A62039">
        <v>0.13694757005140759</v>
      </c>
      <c r="B62039">
        <v>3.4616129660000001</v>
      </c>
    </row>
    <row r="62040" spans="1:2" x14ac:dyDescent="0.3">
      <c r="A62040">
        <v>0.13693367699131068</v>
      </c>
      <c r="B62040">
        <v>3.4616129660000001</v>
      </c>
    </row>
    <row r="62041" spans="1:2" x14ac:dyDescent="0.3">
      <c r="A62041">
        <v>0.13691976112983792</v>
      </c>
      <c r="B62041">
        <v>3.4616129660000001</v>
      </c>
    </row>
    <row r="62042" spans="1:2" x14ac:dyDescent="0.3">
      <c r="A62042">
        <v>0.13690584345025986</v>
      </c>
      <c r="B62042">
        <v>3.4619222590000001</v>
      </c>
    </row>
    <row r="62043" spans="1:2" x14ac:dyDescent="0.3">
      <c r="A62043">
        <v>0.13689193230918897</v>
      </c>
      <c r="B62043">
        <v>3.4616129660000001</v>
      </c>
    </row>
    <row r="62044" spans="1:2" x14ac:dyDescent="0.3">
      <c r="A62044">
        <v>0.13687801664787463</v>
      </c>
      <c r="B62044">
        <v>3.4619222590000001</v>
      </c>
    </row>
    <row r="62045" spans="1:2" x14ac:dyDescent="0.3">
      <c r="A62045">
        <v>0.13686409269666722</v>
      </c>
      <c r="B62045">
        <v>3.4619222590000001</v>
      </c>
    </row>
    <row r="62046" spans="1:2" x14ac:dyDescent="0.3">
      <c r="A62046">
        <v>0.136850172064753</v>
      </c>
      <c r="B62046">
        <v>3.4616129660000001</v>
      </c>
    </row>
    <row r="62047" spans="1:2" x14ac:dyDescent="0.3">
      <c r="A62047">
        <v>0.1368362857266418</v>
      </c>
      <c r="B62047">
        <v>3.4616129660000001</v>
      </c>
    </row>
    <row r="62048" spans="1:2" x14ac:dyDescent="0.3">
      <c r="A62048">
        <v>0.13682235105028101</v>
      </c>
      <c r="B62048">
        <v>3.4619222590000001</v>
      </c>
    </row>
    <row r="62049" spans="1:2" x14ac:dyDescent="0.3">
      <c r="A62049">
        <v>0.1368084048147736</v>
      </c>
      <c r="B62049">
        <v>3.4619222590000001</v>
      </c>
    </row>
    <row r="62050" spans="1:2" x14ac:dyDescent="0.3">
      <c r="A62050">
        <v>0.13679449235599339</v>
      </c>
      <c r="B62050">
        <v>3.4616129660000001</v>
      </c>
    </row>
    <row r="62051" spans="1:2" x14ac:dyDescent="0.3">
      <c r="A62051">
        <v>0.13678058878758134</v>
      </c>
      <c r="B62051">
        <v>3.4616129660000001</v>
      </c>
    </row>
    <row r="62052" spans="1:2" x14ac:dyDescent="0.3">
      <c r="A62052">
        <v>0.1367666842183774</v>
      </c>
      <c r="B62052">
        <v>3.4616129660000001</v>
      </c>
    </row>
    <row r="62053" spans="1:2" x14ac:dyDescent="0.3">
      <c r="A62053">
        <v>0.13675275908289955</v>
      </c>
      <c r="B62053">
        <v>3.4616129660000001</v>
      </c>
    </row>
    <row r="62054" spans="1:2" x14ac:dyDescent="0.3">
      <c r="A62054">
        <v>0.13673887060976556</v>
      </c>
      <c r="B62054">
        <v>3.4616129660000001</v>
      </c>
    </row>
    <row r="62055" spans="1:2" x14ac:dyDescent="0.3">
      <c r="A62055">
        <v>0.13672495828442427</v>
      </c>
      <c r="B62055">
        <v>3.4616129660000001</v>
      </c>
    </row>
    <row r="62056" spans="1:2" x14ac:dyDescent="0.3">
      <c r="A62056">
        <v>0.13671103118072231</v>
      </c>
      <c r="B62056">
        <v>3.4616129660000001</v>
      </c>
    </row>
    <row r="62057" spans="1:2" x14ac:dyDescent="0.3">
      <c r="A62057">
        <v>0.1366971149522925</v>
      </c>
      <c r="B62057">
        <v>3.4616129660000001</v>
      </c>
    </row>
    <row r="62058" spans="1:2" x14ac:dyDescent="0.3">
      <c r="A62058">
        <v>0.1366831908176066</v>
      </c>
      <c r="B62058">
        <v>3.4616129660000001</v>
      </c>
    </row>
    <row r="62059" spans="1:2" x14ac:dyDescent="0.3">
      <c r="A62059">
        <v>0.13666931203547433</v>
      </c>
      <c r="B62059">
        <v>3.4616129660000001</v>
      </c>
    </row>
    <row r="62060" spans="1:2" x14ac:dyDescent="0.3">
      <c r="A62060">
        <v>0.13665541186975483</v>
      </c>
      <c r="B62060">
        <v>3.4616129660000001</v>
      </c>
    </row>
    <row r="62061" spans="1:2" x14ac:dyDescent="0.3">
      <c r="A62061">
        <v>0.13664147832762488</v>
      </c>
      <c r="B62061">
        <v>3.4613036720000001</v>
      </c>
    </row>
    <row r="62062" spans="1:2" x14ac:dyDescent="0.3">
      <c r="A62062">
        <v>0.1366275664192802</v>
      </c>
      <c r="B62062">
        <v>3.4616129660000001</v>
      </c>
    </row>
    <row r="62063" spans="1:2" x14ac:dyDescent="0.3">
      <c r="A62063">
        <v>0.13661366023212931</v>
      </c>
      <c r="B62063">
        <v>3.4616129660000001</v>
      </c>
    </row>
    <row r="62064" spans="1:2" x14ac:dyDescent="0.3">
      <c r="A62064">
        <v>0.13659978675419421</v>
      </c>
      <c r="B62064">
        <v>3.4616129660000001</v>
      </c>
    </row>
    <row r="62065" spans="1:2" x14ac:dyDescent="0.3">
      <c r="A62065">
        <v>0.13658584819142483</v>
      </c>
      <c r="B62065">
        <v>3.4616129660000001</v>
      </c>
    </row>
    <row r="62066" spans="1:2" x14ac:dyDescent="0.3">
      <c r="A62066">
        <v>0.13657193353090238</v>
      </c>
      <c r="B62066">
        <v>3.4616129660000001</v>
      </c>
    </row>
    <row r="62067" spans="1:2" x14ac:dyDescent="0.3">
      <c r="A62067">
        <v>0.13655800917937821</v>
      </c>
      <c r="B62067">
        <v>3.4613036720000001</v>
      </c>
    </row>
    <row r="62068" spans="1:2" x14ac:dyDescent="0.3">
      <c r="A62068">
        <v>0.13654409511933091</v>
      </c>
      <c r="B62068">
        <v>3.4613036720000001</v>
      </c>
    </row>
    <row r="62069" spans="1:2" x14ac:dyDescent="0.3">
      <c r="A62069">
        <v>0.13653018806482703</v>
      </c>
      <c r="B62069">
        <v>3.4613036720000001</v>
      </c>
    </row>
    <row r="62070" spans="1:2" x14ac:dyDescent="0.3">
      <c r="A62070">
        <v>0.13651628309530631</v>
      </c>
      <c r="B62070">
        <v>3.4613036720000001</v>
      </c>
    </row>
    <row r="62071" spans="1:2" x14ac:dyDescent="0.3">
      <c r="A62071">
        <v>0.13650236981921265</v>
      </c>
      <c r="B62071">
        <v>3.4616129660000001</v>
      </c>
    </row>
    <row r="62072" spans="1:2" x14ac:dyDescent="0.3">
      <c r="A62072">
        <v>0.13648847342314269</v>
      </c>
      <c r="B62072">
        <v>3.4613036720000001</v>
      </c>
    </row>
    <row r="62073" spans="1:2" x14ac:dyDescent="0.3">
      <c r="A62073">
        <v>0.1364745271375957</v>
      </c>
      <c r="B62073">
        <v>3.4616129660000001</v>
      </c>
    </row>
    <row r="62074" spans="1:2" x14ac:dyDescent="0.3">
      <c r="A62074">
        <v>0.13646061878206231</v>
      </c>
      <c r="B62074">
        <v>3.4616129660000001</v>
      </c>
    </row>
    <row r="62075" spans="1:2" x14ac:dyDescent="0.3">
      <c r="A62075">
        <v>0.13644670969261488</v>
      </c>
      <c r="B62075">
        <v>3.4616129660000001</v>
      </c>
    </row>
    <row r="62076" spans="1:2" x14ac:dyDescent="0.3">
      <c r="A62076">
        <v>0.13643281259599052</v>
      </c>
      <c r="B62076">
        <v>3.4616129660000001</v>
      </c>
    </row>
    <row r="62077" spans="1:2" x14ac:dyDescent="0.3">
      <c r="A62077">
        <v>0.13641890670907725</v>
      </c>
      <c r="B62077">
        <v>3.4613036720000001</v>
      </c>
    </row>
    <row r="62078" spans="1:2" x14ac:dyDescent="0.3">
      <c r="A62078">
        <v>0.13640500065536526</v>
      </c>
      <c r="B62078">
        <v>3.4613036720000001</v>
      </c>
    </row>
    <row r="62079" spans="1:2" x14ac:dyDescent="0.3">
      <c r="A62079">
        <v>0.13639108534432806</v>
      </c>
      <c r="B62079">
        <v>3.4613036720000001</v>
      </c>
    </row>
    <row r="62080" spans="1:2" x14ac:dyDescent="0.3">
      <c r="A62080">
        <v>0.13637717435337599</v>
      </c>
      <c r="B62080">
        <v>3.4616129660000001</v>
      </c>
    </row>
    <row r="62081" spans="1:2" x14ac:dyDescent="0.3">
      <c r="A62081">
        <v>0.13636323907654005</v>
      </c>
      <c r="B62081">
        <v>3.4613036720000001</v>
      </c>
    </row>
    <row r="62082" spans="1:2" x14ac:dyDescent="0.3">
      <c r="A62082">
        <v>0.13634933162171942</v>
      </c>
      <c r="B62082">
        <v>3.4613036720000001</v>
      </c>
    </row>
    <row r="62083" spans="1:2" x14ac:dyDescent="0.3">
      <c r="A62083">
        <v>0.13633543113908242</v>
      </c>
      <c r="B62083">
        <v>3.4616129660000001</v>
      </c>
    </row>
    <row r="62084" spans="1:2" x14ac:dyDescent="0.3">
      <c r="A62084">
        <v>0.1363215265531986</v>
      </c>
      <c r="B62084">
        <v>3.4616129660000001</v>
      </c>
    </row>
    <row r="62085" spans="1:2" x14ac:dyDescent="0.3">
      <c r="A62085">
        <v>0.13630761412777809</v>
      </c>
      <c r="B62085">
        <v>3.4613036720000001</v>
      </c>
    </row>
    <row r="62086" spans="1:2" x14ac:dyDescent="0.3">
      <c r="A62086">
        <v>0.13629372527100722</v>
      </c>
      <c r="B62086">
        <v>3.4613036720000001</v>
      </c>
    </row>
    <row r="62087" spans="1:2" x14ac:dyDescent="0.3">
      <c r="A62087">
        <v>0.13627981192819411</v>
      </c>
      <c r="B62087">
        <v>3.4613036720000001</v>
      </c>
    </row>
    <row r="62088" spans="1:2" x14ac:dyDescent="0.3">
      <c r="A62088">
        <v>0.13626590642491773</v>
      </c>
      <c r="B62088">
        <v>3.4613036720000001</v>
      </c>
    </row>
    <row r="62089" spans="1:2" x14ac:dyDescent="0.3">
      <c r="A62089">
        <v>0.13625200467461096</v>
      </c>
      <c r="B62089">
        <v>3.4613036720000001</v>
      </c>
    </row>
    <row r="62090" spans="1:2" x14ac:dyDescent="0.3">
      <c r="A62090">
        <v>0.13623809159867573</v>
      </c>
      <c r="B62090">
        <v>3.4613036720000001</v>
      </c>
    </row>
    <row r="62091" spans="1:2" x14ac:dyDescent="0.3">
      <c r="A62091">
        <v>0.13622419423517354</v>
      </c>
      <c r="B62091">
        <v>3.4613036720000001</v>
      </c>
    </row>
    <row r="62092" spans="1:2" x14ac:dyDescent="0.3">
      <c r="A62092">
        <v>0.1362102600758886</v>
      </c>
      <c r="B62092">
        <v>3.4613036720000001</v>
      </c>
    </row>
    <row r="62093" spans="1:2" x14ac:dyDescent="0.3">
      <c r="A62093">
        <v>0.13619635167031566</v>
      </c>
      <c r="B62093">
        <v>3.4613036720000001</v>
      </c>
    </row>
    <row r="62094" spans="1:2" x14ac:dyDescent="0.3">
      <c r="A62094">
        <v>0.13618244244742925</v>
      </c>
      <c r="B62094">
        <v>3.4613036720000001</v>
      </c>
    </row>
    <row r="62095" spans="1:2" x14ac:dyDescent="0.3">
      <c r="A62095">
        <v>0.13616855092187996</v>
      </c>
      <c r="B62095">
        <v>3.4613036720000001</v>
      </c>
    </row>
    <row r="62096" spans="1:2" x14ac:dyDescent="0.3">
      <c r="A62096">
        <v>0.13615464982208797</v>
      </c>
      <c r="B62096">
        <v>3.4613036720000001</v>
      </c>
    </row>
    <row r="62097" spans="1:2" x14ac:dyDescent="0.3">
      <c r="A62097">
        <v>0.13614074526956385</v>
      </c>
      <c r="B62097">
        <v>3.4613036720000001</v>
      </c>
    </row>
    <row r="62098" spans="1:2" x14ac:dyDescent="0.3">
      <c r="A62098">
        <v>0.13612680789106493</v>
      </c>
      <c r="B62098">
        <v>3.4613036720000001</v>
      </c>
    </row>
    <row r="62099" spans="1:2" x14ac:dyDescent="0.3">
      <c r="A62099">
        <v>0.13611290130359727</v>
      </c>
      <c r="B62099">
        <v>3.4613036720000001</v>
      </c>
    </row>
    <row r="62100" spans="1:2" x14ac:dyDescent="0.3">
      <c r="A62100">
        <v>0.13609899808546239</v>
      </c>
      <c r="B62100">
        <v>3.4613036720000001</v>
      </c>
    </row>
    <row r="62101" spans="1:2" x14ac:dyDescent="0.3">
      <c r="A62101">
        <v>0.13608509927081194</v>
      </c>
      <c r="B62101">
        <v>3.4613036720000001</v>
      </c>
    </row>
    <row r="62102" spans="1:2" x14ac:dyDescent="0.3">
      <c r="A62102">
        <v>0.13607117770482527</v>
      </c>
      <c r="B62102">
        <v>3.4613036720000001</v>
      </c>
    </row>
    <row r="62103" spans="1:2" x14ac:dyDescent="0.3">
      <c r="A62103">
        <v>0.13605724177747461</v>
      </c>
      <c r="B62103">
        <v>3.4613036720000001</v>
      </c>
    </row>
    <row r="62104" spans="1:2" x14ac:dyDescent="0.3">
      <c r="A62104">
        <v>0.13604333412249558</v>
      </c>
      <c r="B62104">
        <v>3.4613036720000001</v>
      </c>
    </row>
    <row r="62105" spans="1:2" x14ac:dyDescent="0.3">
      <c r="A62105">
        <v>0.13602942067960327</v>
      </c>
      <c r="B62105">
        <v>3.4613036720000001</v>
      </c>
    </row>
    <row r="62106" spans="1:2" x14ac:dyDescent="0.3">
      <c r="A62106">
        <v>0.13601550725339087</v>
      </c>
      <c r="B62106">
        <v>3.4613036720000001</v>
      </c>
    </row>
    <row r="62107" spans="1:2" x14ac:dyDescent="0.3">
      <c r="A62107">
        <v>0.13600160343478085</v>
      </c>
      <c r="B62107">
        <v>3.4609943790000002</v>
      </c>
    </row>
    <row r="62108" spans="1:2" x14ac:dyDescent="0.3">
      <c r="A62108">
        <v>0.13598769067576305</v>
      </c>
      <c r="B62108">
        <v>3.4609943790000002</v>
      </c>
    </row>
    <row r="62109" spans="1:2" x14ac:dyDescent="0.3">
      <c r="A62109">
        <v>0.13597379244490787</v>
      </c>
      <c r="B62109">
        <v>3.4613036720000001</v>
      </c>
    </row>
    <row r="62110" spans="1:2" x14ac:dyDescent="0.3">
      <c r="A62110">
        <v>0.13595986572484284</v>
      </c>
      <c r="B62110">
        <v>3.4609943790000002</v>
      </c>
    </row>
    <row r="62111" spans="1:2" x14ac:dyDescent="0.3">
      <c r="A62111">
        <v>0.13594598809362129</v>
      </c>
      <c r="B62111">
        <v>3.4613036720000001</v>
      </c>
    </row>
    <row r="62112" spans="1:2" x14ac:dyDescent="0.3">
      <c r="A62112">
        <v>0.13593205780406509</v>
      </c>
      <c r="B62112">
        <v>3.4613036720000001</v>
      </c>
    </row>
    <row r="62113" spans="1:2" x14ac:dyDescent="0.3">
      <c r="A62113">
        <v>0.13591813161775573</v>
      </c>
      <c r="B62113">
        <v>3.4609943790000002</v>
      </c>
    </row>
    <row r="62114" spans="1:2" x14ac:dyDescent="0.3">
      <c r="A62114">
        <v>0.1359042018619552</v>
      </c>
      <c r="B62114">
        <v>3.4609943790000002</v>
      </c>
    </row>
    <row r="62115" spans="1:2" x14ac:dyDescent="0.3">
      <c r="A62115">
        <v>0.1358903028805061</v>
      </c>
      <c r="B62115">
        <v>3.4609943790000002</v>
      </c>
    </row>
    <row r="62116" spans="1:2" x14ac:dyDescent="0.3">
      <c r="A62116">
        <v>0.13587638538440658</v>
      </c>
      <c r="B62116">
        <v>3.4613036720000001</v>
      </c>
    </row>
    <row r="62117" spans="1:2" x14ac:dyDescent="0.3">
      <c r="A62117">
        <v>0.13586247674531549</v>
      </c>
      <c r="B62117">
        <v>3.4609943790000002</v>
      </c>
    </row>
    <row r="62118" spans="1:2" x14ac:dyDescent="0.3">
      <c r="A62118">
        <v>0.13584857911493547</v>
      </c>
      <c r="B62118">
        <v>3.4613036720000001</v>
      </c>
    </row>
    <row r="62119" spans="1:2" x14ac:dyDescent="0.3">
      <c r="A62119">
        <v>0.13583465731543071</v>
      </c>
      <c r="B62119">
        <v>3.4609943790000002</v>
      </c>
    </row>
    <row r="62120" spans="1:2" x14ac:dyDescent="0.3">
      <c r="A62120">
        <v>0.13582074415609613</v>
      </c>
      <c r="B62120">
        <v>3.4609943790000002</v>
      </c>
    </row>
    <row r="62121" spans="1:2" x14ac:dyDescent="0.3">
      <c r="A62121">
        <v>0.1358068268935147</v>
      </c>
      <c r="B62121">
        <v>3.4613036720000001</v>
      </c>
    </row>
    <row r="62122" spans="1:2" x14ac:dyDescent="0.3">
      <c r="A62122">
        <v>0.13579292836242193</v>
      </c>
      <c r="B62122">
        <v>3.4613036720000001</v>
      </c>
    </row>
    <row r="62123" spans="1:2" x14ac:dyDescent="0.3">
      <c r="A62123">
        <v>0.13577896975045453</v>
      </c>
      <c r="B62123">
        <v>3.4609943790000002</v>
      </c>
    </row>
    <row r="62124" spans="1:2" x14ac:dyDescent="0.3">
      <c r="A62124">
        <v>0.13576507724079315</v>
      </c>
      <c r="B62124">
        <v>3.4609943790000002</v>
      </c>
    </row>
    <row r="62125" spans="1:2" x14ac:dyDescent="0.3">
      <c r="A62125">
        <v>0.13575116923553693</v>
      </c>
      <c r="B62125">
        <v>3.4609943790000002</v>
      </c>
    </row>
    <row r="62126" spans="1:2" x14ac:dyDescent="0.3">
      <c r="A62126">
        <v>0.13573726046300694</v>
      </c>
      <c r="B62126">
        <v>3.4609943790000002</v>
      </c>
    </row>
    <row r="62127" spans="1:2" x14ac:dyDescent="0.3">
      <c r="A62127">
        <v>0.135723370622124</v>
      </c>
      <c r="B62127">
        <v>3.4609943790000002</v>
      </c>
    </row>
    <row r="62128" spans="1:2" x14ac:dyDescent="0.3">
      <c r="A62128">
        <v>0.13570947000604813</v>
      </c>
      <c r="B62128">
        <v>3.4609943790000002</v>
      </c>
    </row>
    <row r="62129" spans="1:2" x14ac:dyDescent="0.3">
      <c r="A62129">
        <v>0.135695552459909</v>
      </c>
      <c r="B62129">
        <v>3.4609943790000002</v>
      </c>
    </row>
    <row r="62130" spans="1:2" x14ac:dyDescent="0.3">
      <c r="A62130">
        <v>0.13568164892485665</v>
      </c>
      <c r="B62130">
        <v>3.4609943790000002</v>
      </c>
    </row>
    <row r="62131" spans="1:2" x14ac:dyDescent="0.3">
      <c r="A62131">
        <v>0.13566772984416992</v>
      </c>
      <c r="B62131">
        <v>3.4609943790000002</v>
      </c>
    </row>
    <row r="62132" spans="1:2" x14ac:dyDescent="0.3">
      <c r="A62132">
        <v>0.13565381993740905</v>
      </c>
      <c r="B62132">
        <v>3.4609943790000002</v>
      </c>
    </row>
    <row r="62133" spans="1:2" x14ac:dyDescent="0.3">
      <c r="A62133">
        <v>0.13563988823006429</v>
      </c>
      <c r="B62133">
        <v>3.4609943790000002</v>
      </c>
    </row>
    <row r="62134" spans="1:2" x14ac:dyDescent="0.3">
      <c r="A62134">
        <v>0.135625996704515</v>
      </c>
      <c r="B62134">
        <v>3.4609943790000002</v>
      </c>
    </row>
    <row r="62135" spans="1:2" x14ac:dyDescent="0.3">
      <c r="A62135">
        <v>0.13561209195183252</v>
      </c>
      <c r="B62135">
        <v>3.4609943790000002</v>
      </c>
    </row>
    <row r="62136" spans="1:2" x14ac:dyDescent="0.3">
      <c r="A62136">
        <v>0.13559815268850878</v>
      </c>
      <c r="B62136">
        <v>3.4609943790000002</v>
      </c>
    </row>
    <row r="62137" spans="1:2" x14ac:dyDescent="0.3">
      <c r="A62137">
        <v>0.13558423574284481</v>
      </c>
      <c r="B62137">
        <v>3.4609943790000002</v>
      </c>
    </row>
    <row r="62138" spans="1:2" x14ac:dyDescent="0.3">
      <c r="A62138">
        <v>0.13557031726263322</v>
      </c>
      <c r="B62138">
        <v>3.4609943790000002</v>
      </c>
    </row>
    <row r="62139" spans="1:2" x14ac:dyDescent="0.3">
      <c r="A62139">
        <v>0.13555641321050507</v>
      </c>
      <c r="B62139">
        <v>3.4609943790000002</v>
      </c>
    </row>
    <row r="62140" spans="1:2" x14ac:dyDescent="0.3">
      <c r="A62140">
        <v>0.13554250171915702</v>
      </c>
      <c r="B62140">
        <v>3.4609943790000002</v>
      </c>
    </row>
    <row r="62141" spans="1:2" x14ac:dyDescent="0.3">
      <c r="A62141">
        <v>0.13552859418093705</v>
      </c>
      <c r="B62141">
        <v>3.4609943790000002</v>
      </c>
    </row>
    <row r="62142" spans="1:2" x14ac:dyDescent="0.3">
      <c r="A62142">
        <v>0.1355146879604264</v>
      </c>
      <c r="B62142">
        <v>3.4609943790000002</v>
      </c>
    </row>
    <row r="62143" spans="1:2" x14ac:dyDescent="0.3">
      <c r="A62143">
        <v>0.13550078951273301</v>
      </c>
      <c r="B62143">
        <v>3.4609943790000002</v>
      </c>
    </row>
    <row r="62144" spans="1:2" x14ac:dyDescent="0.3">
      <c r="A62144">
        <v>0.13548688532716596</v>
      </c>
      <c r="B62144">
        <v>3.4609943790000002</v>
      </c>
    </row>
    <row r="62145" spans="1:2" x14ac:dyDescent="0.3">
      <c r="A62145">
        <v>0.13547297003280862</v>
      </c>
      <c r="B62145">
        <v>3.4609943790000002</v>
      </c>
    </row>
    <row r="62146" spans="1:2" x14ac:dyDescent="0.3">
      <c r="A62146">
        <v>0.13545905794098542</v>
      </c>
      <c r="B62146">
        <v>3.4606850850000002</v>
      </c>
    </row>
    <row r="62147" spans="1:2" x14ac:dyDescent="0.3">
      <c r="A62147">
        <v>0.13544515223755063</v>
      </c>
      <c r="B62147">
        <v>3.4609943790000002</v>
      </c>
    </row>
    <row r="62148" spans="1:2" x14ac:dyDescent="0.3">
      <c r="A62148">
        <v>0.13543121349130274</v>
      </c>
      <c r="B62148">
        <v>3.4609943790000002</v>
      </c>
    </row>
    <row r="62149" spans="1:2" x14ac:dyDescent="0.3">
      <c r="A62149">
        <v>0.13541730298406673</v>
      </c>
      <c r="B62149">
        <v>3.4606850850000002</v>
      </c>
    </row>
    <row r="62150" spans="1:2" x14ac:dyDescent="0.3">
      <c r="A62150">
        <v>0.13540341167535566</v>
      </c>
      <c r="B62150">
        <v>3.4609943790000002</v>
      </c>
    </row>
    <row r="62151" spans="1:2" x14ac:dyDescent="0.3">
      <c r="A62151">
        <v>0.13538951711407085</v>
      </c>
      <c r="B62151">
        <v>3.4606850850000002</v>
      </c>
    </row>
    <row r="62152" spans="1:2" x14ac:dyDescent="0.3">
      <c r="A62152">
        <v>0.1353755905441246</v>
      </c>
      <c r="B62152">
        <v>3.4609943790000002</v>
      </c>
    </row>
    <row r="62153" spans="1:2" x14ac:dyDescent="0.3">
      <c r="A62153">
        <v>0.1353616841734952</v>
      </c>
      <c r="B62153">
        <v>3.4609943790000002</v>
      </c>
    </row>
    <row r="62154" spans="1:2" x14ac:dyDescent="0.3">
      <c r="A62154">
        <v>0.13534776459241249</v>
      </c>
      <c r="B62154">
        <v>3.4609943790000002</v>
      </c>
    </row>
    <row r="62155" spans="1:2" x14ac:dyDescent="0.3">
      <c r="A62155">
        <v>0.13533385118287994</v>
      </c>
      <c r="B62155">
        <v>3.4609943790000002</v>
      </c>
    </row>
    <row r="62156" spans="1:2" x14ac:dyDescent="0.3">
      <c r="A62156">
        <v>0.13531993820702387</v>
      </c>
      <c r="B62156">
        <v>3.4609943790000002</v>
      </c>
    </row>
    <row r="62157" spans="1:2" x14ac:dyDescent="0.3">
      <c r="A62157">
        <v>0.13530603178635489</v>
      </c>
      <c r="B62157">
        <v>3.4606850850000002</v>
      </c>
    </row>
    <row r="62158" spans="1:2" x14ac:dyDescent="0.3">
      <c r="A62158">
        <v>0.13529208021329059</v>
      </c>
      <c r="B62158">
        <v>3.4606850850000002</v>
      </c>
    </row>
    <row r="62159" spans="1:2" x14ac:dyDescent="0.3">
      <c r="A62159">
        <v>0.13527814333518762</v>
      </c>
      <c r="B62159">
        <v>3.4606850850000002</v>
      </c>
    </row>
    <row r="62160" spans="1:2" x14ac:dyDescent="0.3">
      <c r="A62160">
        <v>0.13526421077716971</v>
      </c>
      <c r="B62160">
        <v>3.4609943790000002</v>
      </c>
    </row>
    <row r="62161" spans="1:2" x14ac:dyDescent="0.3">
      <c r="A62161">
        <v>0.13525029314763129</v>
      </c>
      <c r="B62161">
        <v>3.4609943790000002</v>
      </c>
    </row>
    <row r="62162" spans="1:2" x14ac:dyDescent="0.3">
      <c r="A62162">
        <v>0.13523638869518637</v>
      </c>
      <c r="B62162">
        <v>3.4606850850000002</v>
      </c>
    </row>
    <row r="62163" spans="1:2" x14ac:dyDescent="0.3">
      <c r="A62163">
        <v>0.13522249355010627</v>
      </c>
      <c r="B62163">
        <v>3.4609943790000002</v>
      </c>
    </row>
    <row r="62164" spans="1:2" x14ac:dyDescent="0.3">
      <c r="A62164">
        <v>0.13520859585300682</v>
      </c>
      <c r="B62164">
        <v>3.4609943790000002</v>
      </c>
    </row>
    <row r="62165" spans="1:2" x14ac:dyDescent="0.3">
      <c r="A62165">
        <v>0.13519471508597058</v>
      </c>
      <c r="B62165">
        <v>3.4606850850000002</v>
      </c>
    </row>
    <row r="62166" spans="1:2" x14ac:dyDescent="0.3">
      <c r="A62166">
        <v>0.13518079453745568</v>
      </c>
      <c r="B62166">
        <v>3.4606850850000002</v>
      </c>
    </row>
    <row r="62167" spans="1:2" x14ac:dyDescent="0.3">
      <c r="A62167">
        <v>0.1351668870993149</v>
      </c>
      <c r="B62167">
        <v>3.4606850850000002</v>
      </c>
    </row>
    <row r="62168" spans="1:2" x14ac:dyDescent="0.3">
      <c r="A62168">
        <v>0.13515296841894492</v>
      </c>
      <c r="B62168">
        <v>3.4606850850000002</v>
      </c>
    </row>
    <row r="62169" spans="1:2" x14ac:dyDescent="0.3">
      <c r="A62169">
        <v>0.13513905981321356</v>
      </c>
      <c r="B62169">
        <v>3.4606850850000002</v>
      </c>
    </row>
    <row r="62170" spans="1:2" x14ac:dyDescent="0.3">
      <c r="A62170">
        <v>0.13512514970629433</v>
      </c>
      <c r="B62170">
        <v>3.4606850850000002</v>
      </c>
    </row>
    <row r="62171" spans="1:2" x14ac:dyDescent="0.3">
      <c r="A62171">
        <v>0.13511125639599941</v>
      </c>
      <c r="B62171">
        <v>3.4606850850000002</v>
      </c>
    </row>
    <row r="62172" spans="1:2" x14ac:dyDescent="0.3">
      <c r="A62172">
        <v>0.13509735386173902</v>
      </c>
      <c r="B62172">
        <v>3.4606850850000002</v>
      </c>
    </row>
    <row r="62173" spans="1:2" x14ac:dyDescent="0.3">
      <c r="A62173">
        <v>0.13508345713207173</v>
      </c>
      <c r="B62173">
        <v>3.4606850850000002</v>
      </c>
    </row>
    <row r="62174" spans="1:2" x14ac:dyDescent="0.3">
      <c r="A62174">
        <v>0.1350695526462671</v>
      </c>
      <c r="B62174">
        <v>3.4606850850000002</v>
      </c>
    </row>
    <row r="62175" spans="1:2" x14ac:dyDescent="0.3">
      <c r="A62175">
        <v>0.13505563908661575</v>
      </c>
      <c r="B62175">
        <v>3.4606850850000002</v>
      </c>
    </row>
    <row r="62176" spans="1:2" x14ac:dyDescent="0.3">
      <c r="A62176">
        <v>0.1350417374363882</v>
      </c>
      <c r="B62176">
        <v>3.4606850850000002</v>
      </c>
    </row>
    <row r="62177" spans="1:2" x14ac:dyDescent="0.3">
      <c r="A62177">
        <v>0.13502784142395513</v>
      </c>
      <c r="B62177">
        <v>3.4606850850000002</v>
      </c>
    </row>
    <row r="62178" spans="1:2" x14ac:dyDescent="0.3">
      <c r="A62178">
        <v>0.13501393021616478</v>
      </c>
      <c r="B62178">
        <v>3.4606850850000002</v>
      </c>
    </row>
    <row r="62179" spans="1:2" x14ac:dyDescent="0.3">
      <c r="A62179">
        <v>0.13500000589800035</v>
      </c>
      <c r="B62179">
        <v>3.4606850850000002</v>
      </c>
    </row>
    <row r="62180" spans="1:2" x14ac:dyDescent="0.3">
      <c r="A62180">
        <v>0.13498608219699093</v>
      </c>
      <c r="B62180">
        <v>3.4606850850000002</v>
      </c>
    </row>
    <row r="62181" spans="1:2" x14ac:dyDescent="0.3">
      <c r="A62181">
        <v>0.13497218378265727</v>
      </c>
      <c r="B62181">
        <v>3.4606850850000002</v>
      </c>
    </row>
    <row r="62182" spans="1:2" x14ac:dyDescent="0.3">
      <c r="A62182">
        <v>0.13495827287510451</v>
      </c>
      <c r="B62182">
        <v>3.4606850850000002</v>
      </c>
    </row>
    <row r="62183" spans="1:2" x14ac:dyDescent="0.3">
      <c r="A62183">
        <v>0.13494434083416243</v>
      </c>
      <c r="B62183">
        <v>3.4606850850000002</v>
      </c>
    </row>
    <row r="62184" spans="1:2" x14ac:dyDescent="0.3">
      <c r="A62184">
        <v>0.13493044392101664</v>
      </c>
      <c r="B62184">
        <v>3.4606850850000002</v>
      </c>
    </row>
    <row r="62185" spans="1:2" x14ac:dyDescent="0.3">
      <c r="A62185">
        <v>0.13491654492288768</v>
      </c>
      <c r="B62185">
        <v>3.4606850850000002</v>
      </c>
    </row>
    <row r="62186" spans="1:2" x14ac:dyDescent="0.3">
      <c r="A62186">
        <v>0.13490263117975781</v>
      </c>
      <c r="B62186">
        <v>3.4606850850000002</v>
      </c>
    </row>
    <row r="62187" spans="1:2" x14ac:dyDescent="0.3">
      <c r="A62187">
        <v>0.13488871633575683</v>
      </c>
      <c r="B62187">
        <v>3.4606850850000002</v>
      </c>
    </row>
    <row r="62188" spans="1:2" x14ac:dyDescent="0.3">
      <c r="A62188">
        <v>0.13487482792934233</v>
      </c>
      <c r="B62188">
        <v>3.4606850850000002</v>
      </c>
    </row>
    <row r="62189" spans="1:2" x14ac:dyDescent="0.3">
      <c r="A62189">
        <v>0.13486091892329422</v>
      </c>
      <c r="B62189">
        <v>3.4606850850000002</v>
      </c>
    </row>
    <row r="62190" spans="1:2" x14ac:dyDescent="0.3">
      <c r="A62190">
        <v>0.13484701683939018</v>
      </c>
      <c r="B62190">
        <v>3.4606850850000002</v>
      </c>
    </row>
    <row r="62191" spans="1:2" x14ac:dyDescent="0.3">
      <c r="A62191">
        <v>0.13483309352201767</v>
      </c>
      <c r="B62191">
        <v>3.4603757919999998</v>
      </c>
    </row>
    <row r="62192" spans="1:2" x14ac:dyDescent="0.3">
      <c r="A62192">
        <v>0.1348192009956764</v>
      </c>
      <c r="B62192">
        <v>3.4606850850000002</v>
      </c>
    </row>
    <row r="62193" spans="1:2" x14ac:dyDescent="0.3">
      <c r="A62193">
        <v>0.13480524240038885</v>
      </c>
      <c r="B62193">
        <v>3.4606850850000002</v>
      </c>
    </row>
    <row r="62194" spans="1:2" x14ac:dyDescent="0.3">
      <c r="A62194">
        <v>0.13479134201783105</v>
      </c>
      <c r="B62194">
        <v>3.4603757919999998</v>
      </c>
    </row>
    <row r="62195" spans="1:2" x14ac:dyDescent="0.3">
      <c r="A62195">
        <v>0.13477741536448548</v>
      </c>
      <c r="B62195">
        <v>3.4606850850000002</v>
      </c>
    </row>
    <row r="62196" spans="1:2" x14ac:dyDescent="0.3">
      <c r="A62196">
        <v>0.13476351339734052</v>
      </c>
      <c r="B62196">
        <v>3.4603757919999998</v>
      </c>
    </row>
    <row r="62197" spans="1:2" x14ac:dyDescent="0.3">
      <c r="A62197">
        <v>0.1347495839250977</v>
      </c>
      <c r="B62197">
        <v>3.4603757919999998</v>
      </c>
    </row>
    <row r="62198" spans="1:2" x14ac:dyDescent="0.3">
      <c r="A62198">
        <v>0.13473568370933858</v>
      </c>
      <c r="B62198">
        <v>3.4606850850000002</v>
      </c>
    </row>
    <row r="62199" spans="1:2" x14ac:dyDescent="0.3">
      <c r="A62199">
        <v>0.13472178551184313</v>
      </c>
      <c r="B62199">
        <v>3.4606850850000002</v>
      </c>
    </row>
    <row r="62200" spans="1:2" x14ac:dyDescent="0.3">
      <c r="A62200">
        <v>0.13470786774886576</v>
      </c>
      <c r="B62200">
        <v>3.4603757919999998</v>
      </c>
    </row>
    <row r="62201" spans="1:2" x14ac:dyDescent="0.3">
      <c r="A62201">
        <v>0.1346939614449558</v>
      </c>
      <c r="B62201">
        <v>3.4606850850000002</v>
      </c>
    </row>
    <row r="62202" spans="1:2" x14ac:dyDescent="0.3">
      <c r="A62202">
        <v>0.134680036926633</v>
      </c>
      <c r="B62202">
        <v>3.4603757919999998</v>
      </c>
    </row>
    <row r="62203" spans="1:2" x14ac:dyDescent="0.3">
      <c r="A62203">
        <v>0.13466613994676771</v>
      </c>
      <c r="B62203">
        <v>3.4603757919999998</v>
      </c>
    </row>
    <row r="62204" spans="1:2" x14ac:dyDescent="0.3">
      <c r="A62204">
        <v>0.13465222465241039</v>
      </c>
      <c r="B62204">
        <v>3.4606850850000002</v>
      </c>
    </row>
    <row r="62205" spans="1:2" x14ac:dyDescent="0.3">
      <c r="A62205">
        <v>0.13463831628019715</v>
      </c>
      <c r="B62205">
        <v>3.4606850850000002</v>
      </c>
    </row>
    <row r="62206" spans="1:2" x14ac:dyDescent="0.3">
      <c r="A62206">
        <v>0.13462440058552305</v>
      </c>
      <c r="B62206">
        <v>3.4606850850000002</v>
      </c>
    </row>
    <row r="62207" spans="1:2" x14ac:dyDescent="0.3">
      <c r="A62207">
        <v>0.13461049451513124</v>
      </c>
      <c r="B62207">
        <v>3.4603757919999998</v>
      </c>
    </row>
    <row r="62208" spans="1:2" x14ac:dyDescent="0.3">
      <c r="A62208">
        <v>0.13459656622715885</v>
      </c>
      <c r="B62208">
        <v>3.4603757919999998</v>
      </c>
    </row>
    <row r="62209" spans="1:2" x14ac:dyDescent="0.3">
      <c r="A62209">
        <v>0.13458265133311828</v>
      </c>
      <c r="B62209">
        <v>3.4603757919999998</v>
      </c>
    </row>
    <row r="62210" spans="1:2" x14ac:dyDescent="0.3">
      <c r="A62210">
        <v>0.13456873166863625</v>
      </c>
      <c r="B62210">
        <v>3.4603757919999998</v>
      </c>
    </row>
    <row r="62211" spans="1:2" x14ac:dyDescent="0.3">
      <c r="A62211">
        <v>0.13455482711611216</v>
      </c>
      <c r="B62211">
        <v>3.4606850850000002</v>
      </c>
    </row>
    <row r="62212" spans="1:2" x14ac:dyDescent="0.3">
      <c r="A62212">
        <v>0.13454093679151313</v>
      </c>
      <c r="B62212">
        <v>3.4603757919999998</v>
      </c>
    </row>
    <row r="62213" spans="1:2" x14ac:dyDescent="0.3">
      <c r="A62213">
        <v>0.13452703018736561</v>
      </c>
      <c r="B62213">
        <v>3.4603757919999998</v>
      </c>
    </row>
    <row r="62214" spans="1:2" x14ac:dyDescent="0.3">
      <c r="A62214">
        <v>0.13451309367621966</v>
      </c>
      <c r="B62214">
        <v>3.4603757919999998</v>
      </c>
    </row>
    <row r="62215" spans="1:2" x14ac:dyDescent="0.3">
      <c r="A62215">
        <v>0.13449920465265014</v>
      </c>
      <c r="B62215">
        <v>3.4603757919999998</v>
      </c>
    </row>
    <row r="62216" spans="1:2" x14ac:dyDescent="0.3">
      <c r="A62216">
        <v>0.13448529661403419</v>
      </c>
      <c r="B62216">
        <v>3.4603757919999998</v>
      </c>
    </row>
    <row r="62217" spans="1:2" x14ac:dyDescent="0.3">
      <c r="A62217">
        <v>0.1344713771663904</v>
      </c>
      <c r="B62217">
        <v>3.4603757919999998</v>
      </c>
    </row>
    <row r="62218" spans="1:2" x14ac:dyDescent="0.3">
      <c r="A62218">
        <v>0.13445747341449987</v>
      </c>
      <c r="B62218">
        <v>3.4603757919999998</v>
      </c>
    </row>
    <row r="62219" spans="1:2" x14ac:dyDescent="0.3">
      <c r="A62219">
        <v>0.13444358432421086</v>
      </c>
      <c r="B62219">
        <v>3.4603757919999998</v>
      </c>
    </row>
    <row r="62220" spans="1:2" x14ac:dyDescent="0.3">
      <c r="A62220">
        <v>0.13442967770338346</v>
      </c>
      <c r="B62220">
        <v>3.4603757919999998</v>
      </c>
    </row>
    <row r="62221" spans="1:2" x14ac:dyDescent="0.3">
      <c r="A62221">
        <v>0.13441576544476161</v>
      </c>
      <c r="B62221">
        <v>3.4603757919999998</v>
      </c>
    </row>
    <row r="62222" spans="1:2" x14ac:dyDescent="0.3">
      <c r="A62222">
        <v>0.13440183944193079</v>
      </c>
      <c r="B62222">
        <v>3.4603757919999998</v>
      </c>
    </row>
    <row r="62223" spans="1:2" x14ac:dyDescent="0.3">
      <c r="A62223">
        <v>0.13438794172815144</v>
      </c>
      <c r="B62223">
        <v>3.4603757919999998</v>
      </c>
    </row>
    <row r="62224" spans="1:2" x14ac:dyDescent="0.3">
      <c r="A62224">
        <v>0.13437403452352875</v>
      </c>
      <c r="B62224">
        <v>3.4603757919999998</v>
      </c>
    </row>
    <row r="62225" spans="1:2" x14ac:dyDescent="0.3">
      <c r="A62225">
        <v>0.13436013530856156</v>
      </c>
      <c r="B62225">
        <v>3.4603757919999998</v>
      </c>
    </row>
    <row r="62226" spans="1:2" x14ac:dyDescent="0.3">
      <c r="A62226">
        <v>0.13434622997208379</v>
      </c>
      <c r="B62226">
        <v>3.4603757919999998</v>
      </c>
    </row>
    <row r="62227" spans="1:2" x14ac:dyDescent="0.3">
      <c r="A62227">
        <v>0.13433232660383013</v>
      </c>
      <c r="B62227">
        <v>3.4603757919999998</v>
      </c>
    </row>
    <row r="62228" spans="1:2" x14ac:dyDescent="0.3">
      <c r="A62228">
        <v>0.13431841359461433</v>
      </c>
      <c r="B62228">
        <v>3.4603757919999998</v>
      </c>
    </row>
    <row r="62229" spans="1:2" x14ac:dyDescent="0.3">
      <c r="A62229">
        <v>0.13430453369493112</v>
      </c>
      <c r="B62229">
        <v>3.4603757919999998</v>
      </c>
    </row>
    <row r="62230" spans="1:2" x14ac:dyDescent="0.3">
      <c r="A62230">
        <v>0.13429062298753675</v>
      </c>
      <c r="B62230">
        <v>3.4600664980000002</v>
      </c>
    </row>
    <row r="62231" spans="1:2" x14ac:dyDescent="0.3">
      <c r="A62231">
        <v>0.13427670685918613</v>
      </c>
      <c r="B62231">
        <v>3.4603757919999998</v>
      </c>
    </row>
    <row r="62232" spans="1:2" x14ac:dyDescent="0.3">
      <c r="A62232">
        <v>0.13426279151478923</v>
      </c>
      <c r="B62232">
        <v>3.4603757919999998</v>
      </c>
    </row>
    <row r="62233" spans="1:2" x14ac:dyDescent="0.3">
      <c r="A62233">
        <v>0.13424888581135441</v>
      </c>
      <c r="B62233">
        <v>3.4603757919999998</v>
      </c>
    </row>
    <row r="62234" spans="1:2" x14ac:dyDescent="0.3">
      <c r="A62234">
        <v>0.1342349344050888</v>
      </c>
      <c r="B62234">
        <v>3.4603757919999998</v>
      </c>
    </row>
    <row r="62235" spans="1:2" x14ac:dyDescent="0.3">
      <c r="A62235">
        <v>0.13422102760078289</v>
      </c>
      <c r="B62235">
        <v>3.4603757919999998</v>
      </c>
    </row>
    <row r="62236" spans="1:2" x14ac:dyDescent="0.3">
      <c r="A62236">
        <v>0.13420715255494042</v>
      </c>
      <c r="B62236">
        <v>3.4603757919999998</v>
      </c>
    </row>
    <row r="62237" spans="1:2" x14ac:dyDescent="0.3">
      <c r="A62237">
        <v>0.134193230588637</v>
      </c>
      <c r="B62237">
        <v>3.4603757919999998</v>
      </c>
    </row>
    <row r="62238" spans="1:2" x14ac:dyDescent="0.3">
      <c r="A62238">
        <v>0.13417931624503199</v>
      </c>
      <c r="B62238">
        <v>3.4603757919999998</v>
      </c>
    </row>
    <row r="62239" spans="1:2" x14ac:dyDescent="0.3">
      <c r="A62239">
        <v>0.13416541040815827</v>
      </c>
      <c r="B62239">
        <v>3.4603757919999998</v>
      </c>
    </row>
    <row r="62240" spans="1:2" x14ac:dyDescent="0.3">
      <c r="A62240">
        <v>0.13415150814077573</v>
      </c>
      <c r="B62240">
        <v>3.4603757919999998</v>
      </c>
    </row>
    <row r="62241" spans="1:2" x14ac:dyDescent="0.3">
      <c r="A62241">
        <v>0.13413757971936444</v>
      </c>
      <c r="B62241">
        <v>3.4603757919999998</v>
      </c>
    </row>
    <row r="62242" spans="1:2" x14ac:dyDescent="0.3">
      <c r="A62242">
        <v>0.13412368777681846</v>
      </c>
      <c r="B62242">
        <v>3.4603757919999998</v>
      </c>
    </row>
    <row r="62243" spans="1:2" x14ac:dyDescent="0.3">
      <c r="A62243">
        <v>0.1341097749510812</v>
      </c>
      <c r="B62243">
        <v>3.4603757919999998</v>
      </c>
    </row>
    <row r="62244" spans="1:2" x14ac:dyDescent="0.3">
      <c r="A62244">
        <v>0.1340958816908259</v>
      </c>
      <c r="B62244">
        <v>3.4603757919999998</v>
      </c>
    </row>
    <row r="62245" spans="1:2" x14ac:dyDescent="0.3">
      <c r="A62245">
        <v>0.13408195191834552</v>
      </c>
      <c r="B62245">
        <v>3.4600664980000002</v>
      </c>
    </row>
    <row r="62246" spans="1:2" x14ac:dyDescent="0.3">
      <c r="A62246">
        <v>0.13406805694006407</v>
      </c>
      <c r="B62246">
        <v>3.4600664980000002</v>
      </c>
    </row>
    <row r="62247" spans="1:2" x14ac:dyDescent="0.3">
      <c r="A62247">
        <v>0.13405415880928812</v>
      </c>
      <c r="B62247">
        <v>3.4603757919999998</v>
      </c>
    </row>
    <row r="62248" spans="1:2" x14ac:dyDescent="0.3">
      <c r="A62248">
        <v>0.13404023827745309</v>
      </c>
      <c r="B62248">
        <v>3.4600664980000002</v>
      </c>
    </row>
    <row r="62249" spans="1:2" x14ac:dyDescent="0.3">
      <c r="A62249">
        <v>0.13402632064791462</v>
      </c>
      <c r="B62249">
        <v>3.4600664980000002</v>
      </c>
    </row>
    <row r="62250" spans="1:2" x14ac:dyDescent="0.3">
      <c r="A62250">
        <v>0.13401238592151427</v>
      </c>
      <c r="B62250">
        <v>3.4600664980000002</v>
      </c>
    </row>
    <row r="62251" spans="1:2" x14ac:dyDescent="0.3">
      <c r="A62251">
        <v>0.13399848709018392</v>
      </c>
      <c r="B62251">
        <v>3.4603757919999998</v>
      </c>
    </row>
    <row r="62252" spans="1:2" x14ac:dyDescent="0.3">
      <c r="A62252">
        <v>0.13398457955196394</v>
      </c>
      <c r="B62252">
        <v>3.4600664980000002</v>
      </c>
    </row>
    <row r="62253" spans="1:2" x14ac:dyDescent="0.3">
      <c r="A62253">
        <v>0.13397069306373394</v>
      </c>
      <c r="B62253">
        <v>3.4600664980000002</v>
      </c>
    </row>
    <row r="62254" spans="1:2" x14ac:dyDescent="0.3">
      <c r="A62254">
        <v>0.13395677436668413</v>
      </c>
      <c r="B62254">
        <v>3.4600664980000002</v>
      </c>
    </row>
    <row r="62255" spans="1:2" x14ac:dyDescent="0.3">
      <c r="A62255">
        <v>0.13394284382692992</v>
      </c>
      <c r="B62255">
        <v>3.4600664980000002</v>
      </c>
    </row>
    <row r="62256" spans="1:2" x14ac:dyDescent="0.3">
      <c r="A62256">
        <v>0.13392892436260628</v>
      </c>
      <c r="B62256">
        <v>3.4600664980000002</v>
      </c>
    </row>
    <row r="62257" spans="1:2" x14ac:dyDescent="0.3">
      <c r="A62257">
        <v>0.13391497615887477</v>
      </c>
      <c r="B62257">
        <v>3.4600664980000002</v>
      </c>
    </row>
    <row r="62258" spans="1:2" x14ac:dyDescent="0.3">
      <c r="A62258">
        <v>0.13390106453408782</v>
      </c>
      <c r="B62258">
        <v>3.4600664980000002</v>
      </c>
    </row>
    <row r="62259" spans="1:2" x14ac:dyDescent="0.3">
      <c r="A62259">
        <v>0.13388713826437912</v>
      </c>
      <c r="B62259">
        <v>3.4600664980000002</v>
      </c>
    </row>
    <row r="62260" spans="1:2" x14ac:dyDescent="0.3">
      <c r="A62260">
        <v>0.13387320900897459</v>
      </c>
      <c r="B62260">
        <v>3.4600664980000002</v>
      </c>
    </row>
    <row r="62261" spans="1:2" x14ac:dyDescent="0.3">
      <c r="A62261">
        <v>0.13385929333098034</v>
      </c>
      <c r="B62261">
        <v>3.4600664980000002</v>
      </c>
    </row>
    <row r="62262" spans="1:2" x14ac:dyDescent="0.3">
      <c r="A62262">
        <v>0.1338453569699532</v>
      </c>
      <c r="B62262">
        <v>3.4600664980000002</v>
      </c>
    </row>
    <row r="62263" spans="1:2" x14ac:dyDescent="0.3">
      <c r="A62263">
        <v>0.13383144722999099</v>
      </c>
      <c r="B62263">
        <v>3.4600664980000002</v>
      </c>
    </row>
    <row r="62264" spans="1:2" x14ac:dyDescent="0.3">
      <c r="A62264">
        <v>0.13381755220166996</v>
      </c>
      <c r="B62264">
        <v>3.4600664980000002</v>
      </c>
    </row>
    <row r="62265" spans="1:2" x14ac:dyDescent="0.3">
      <c r="A62265">
        <v>0.13380366658079296</v>
      </c>
      <c r="B62265">
        <v>3.4600664980000002</v>
      </c>
    </row>
    <row r="62266" spans="1:2" x14ac:dyDescent="0.3">
      <c r="A62266">
        <v>0.13378975305450133</v>
      </c>
      <c r="B62266">
        <v>3.4600664980000002</v>
      </c>
    </row>
    <row r="62267" spans="1:2" x14ac:dyDescent="0.3">
      <c r="A62267">
        <v>0.13377584393169417</v>
      </c>
      <c r="B62267">
        <v>3.4600664980000002</v>
      </c>
    </row>
    <row r="62268" spans="1:2" x14ac:dyDescent="0.3">
      <c r="A62268">
        <v>0.13376192895425426</v>
      </c>
      <c r="B62268">
        <v>3.4600664980000002</v>
      </c>
    </row>
    <row r="62269" spans="1:2" x14ac:dyDescent="0.3">
      <c r="A62269">
        <v>0.13374802013168466</v>
      </c>
      <c r="B62269">
        <v>3.4600664980000002</v>
      </c>
    </row>
    <row r="62270" spans="1:2" x14ac:dyDescent="0.3">
      <c r="A62270">
        <v>0.13373411766414373</v>
      </c>
      <c r="B62270">
        <v>3.4600664980000002</v>
      </c>
    </row>
    <row r="62271" spans="1:2" x14ac:dyDescent="0.3">
      <c r="A62271">
        <v>0.13372019668195234</v>
      </c>
      <c r="B62271">
        <v>3.4600664980000002</v>
      </c>
    </row>
    <row r="62272" spans="1:2" x14ac:dyDescent="0.3">
      <c r="A62272">
        <v>0.13370628212150909</v>
      </c>
      <c r="B62272">
        <v>3.4600664980000002</v>
      </c>
    </row>
    <row r="62273" spans="1:2" x14ac:dyDescent="0.3">
      <c r="A62273">
        <v>0.13369240033700108</v>
      </c>
      <c r="B62273">
        <v>3.4600664980000002</v>
      </c>
    </row>
    <row r="62274" spans="1:2" x14ac:dyDescent="0.3">
      <c r="A62274">
        <v>0.13367850032140033</v>
      </c>
      <c r="B62274">
        <v>3.4600664980000002</v>
      </c>
    </row>
    <row r="62275" spans="1:2" x14ac:dyDescent="0.3">
      <c r="A62275">
        <v>0.13366458652823088</v>
      </c>
      <c r="B62275">
        <v>3.4600664980000002</v>
      </c>
    </row>
    <row r="62276" spans="1:2" x14ac:dyDescent="0.3">
      <c r="A62276">
        <v>0.13365067215126614</v>
      </c>
      <c r="B62276">
        <v>3.4600664980000002</v>
      </c>
    </row>
    <row r="62277" spans="1:2" x14ac:dyDescent="0.3">
      <c r="A62277">
        <v>0.13363677640571089</v>
      </c>
      <c r="B62277">
        <v>3.4600664980000002</v>
      </c>
    </row>
    <row r="62278" spans="1:2" x14ac:dyDescent="0.3">
      <c r="A62278">
        <v>0.13362287729082287</v>
      </c>
      <c r="B62278">
        <v>3.4597572049999998</v>
      </c>
    </row>
    <row r="62279" spans="1:2" x14ac:dyDescent="0.3">
      <c r="A62279">
        <v>0.13360896574943523</v>
      </c>
      <c r="B62279">
        <v>3.4597572049999998</v>
      </c>
    </row>
    <row r="62280" spans="1:2" x14ac:dyDescent="0.3">
      <c r="A62280">
        <v>0.13359506439944527</v>
      </c>
      <c r="B62280">
        <v>3.4597572049999998</v>
      </c>
    </row>
    <row r="62281" spans="1:2" x14ac:dyDescent="0.3">
      <c r="A62281">
        <v>0.13358114805425644</v>
      </c>
      <c r="B62281">
        <v>3.4597572049999998</v>
      </c>
    </row>
    <row r="62282" spans="1:2" x14ac:dyDescent="0.3">
      <c r="A62282">
        <v>0.13356723526187889</v>
      </c>
      <c r="B62282">
        <v>3.4597572049999998</v>
      </c>
    </row>
    <row r="62283" spans="1:2" x14ac:dyDescent="0.3">
      <c r="A62283">
        <v>0.1335533336450111</v>
      </c>
      <c r="B62283">
        <v>3.4600664980000002</v>
      </c>
    </row>
    <row r="62284" spans="1:2" x14ac:dyDescent="0.3">
      <c r="A62284">
        <v>0.13353941459768406</v>
      </c>
      <c r="B62284">
        <v>3.4600664980000002</v>
      </c>
    </row>
    <row r="62285" spans="1:2" x14ac:dyDescent="0.3">
      <c r="A62285">
        <v>0.1335255008545542</v>
      </c>
      <c r="B62285">
        <v>3.4600664980000002</v>
      </c>
    </row>
    <row r="62286" spans="1:2" x14ac:dyDescent="0.3">
      <c r="A62286">
        <v>0.13351157805425751</v>
      </c>
      <c r="B62286">
        <v>3.4597572049999998</v>
      </c>
    </row>
    <row r="62287" spans="1:2" x14ac:dyDescent="0.3">
      <c r="A62287">
        <v>0.13349767722134337</v>
      </c>
      <c r="B62287">
        <v>3.4597572049999998</v>
      </c>
    </row>
    <row r="62288" spans="1:2" x14ac:dyDescent="0.3">
      <c r="A62288">
        <v>0.13348377116763141</v>
      </c>
      <c r="B62288">
        <v>3.4600664980000002</v>
      </c>
    </row>
    <row r="62289" spans="1:2" x14ac:dyDescent="0.3">
      <c r="A62289">
        <v>0.1334698688168495</v>
      </c>
      <c r="B62289">
        <v>3.4597572049999998</v>
      </c>
    </row>
    <row r="62290" spans="1:2" x14ac:dyDescent="0.3">
      <c r="A62290">
        <v>0.133455951070552</v>
      </c>
      <c r="B62290">
        <v>3.4597572049999998</v>
      </c>
    </row>
    <row r="62291" spans="1:2" x14ac:dyDescent="0.3">
      <c r="A62291">
        <v>0.1334420449668004</v>
      </c>
      <c r="B62291">
        <v>3.4597572049999998</v>
      </c>
    </row>
    <row r="62292" spans="1:2" x14ac:dyDescent="0.3">
      <c r="A62292">
        <v>0.13342810321817677</v>
      </c>
      <c r="B62292">
        <v>3.4597572049999998</v>
      </c>
    </row>
    <row r="62293" spans="1:2" x14ac:dyDescent="0.3">
      <c r="A62293">
        <v>0.13341419838209498</v>
      </c>
      <c r="B62293">
        <v>3.4597572049999998</v>
      </c>
    </row>
    <row r="62294" spans="1:2" x14ac:dyDescent="0.3">
      <c r="A62294">
        <v>0.13340026624107373</v>
      </c>
      <c r="B62294">
        <v>3.4597572049999998</v>
      </c>
    </row>
    <row r="62295" spans="1:2" x14ac:dyDescent="0.3">
      <c r="A62295">
        <v>0.13338635489984446</v>
      </c>
      <c r="B62295">
        <v>3.4600664980000002</v>
      </c>
    </row>
    <row r="62296" spans="1:2" x14ac:dyDescent="0.3">
      <c r="A62296">
        <v>0.1333724570025866</v>
      </c>
      <c r="B62296">
        <v>3.4597572049999998</v>
      </c>
    </row>
    <row r="62297" spans="1:2" x14ac:dyDescent="0.3">
      <c r="A62297">
        <v>0.13335855890517037</v>
      </c>
      <c r="B62297">
        <v>3.4597572049999998</v>
      </c>
    </row>
    <row r="62298" spans="1:2" x14ac:dyDescent="0.3">
      <c r="A62298">
        <v>0.1333446486814921</v>
      </c>
      <c r="B62298">
        <v>3.4597572049999998</v>
      </c>
    </row>
    <row r="62299" spans="1:2" x14ac:dyDescent="0.3">
      <c r="A62299">
        <v>0.13333073532199913</v>
      </c>
      <c r="B62299">
        <v>3.4600664980000002</v>
      </c>
    </row>
    <row r="62300" spans="1:2" x14ac:dyDescent="0.3">
      <c r="A62300">
        <v>0.13331681612455332</v>
      </c>
      <c r="B62300">
        <v>3.4597572049999998</v>
      </c>
    </row>
    <row r="62301" spans="1:2" x14ac:dyDescent="0.3">
      <c r="A62301">
        <v>0.13330289007168292</v>
      </c>
      <c r="B62301">
        <v>3.4597572049999998</v>
      </c>
    </row>
    <row r="62302" spans="1:2" x14ac:dyDescent="0.3">
      <c r="A62302">
        <v>0.13328898685354801</v>
      </c>
      <c r="B62302">
        <v>3.4597572049999998</v>
      </c>
    </row>
    <row r="62303" spans="1:2" x14ac:dyDescent="0.3">
      <c r="A62303">
        <v>0.13327508523668022</v>
      </c>
      <c r="B62303">
        <v>3.4597572049999998</v>
      </c>
    </row>
    <row r="62304" spans="1:2" x14ac:dyDescent="0.3">
      <c r="A62304">
        <v>0.13326116840777527</v>
      </c>
      <c r="B62304">
        <v>3.4597572049999998</v>
      </c>
    </row>
    <row r="62305" spans="1:2" x14ac:dyDescent="0.3">
      <c r="A62305">
        <v>0.13324726885921076</v>
      </c>
      <c r="B62305">
        <v>3.4597572049999998</v>
      </c>
    </row>
    <row r="62306" spans="1:2" x14ac:dyDescent="0.3">
      <c r="A62306">
        <v>0.13323336902708854</v>
      </c>
      <c r="B62306">
        <v>3.4597572049999998</v>
      </c>
    </row>
    <row r="62307" spans="1:2" x14ac:dyDescent="0.3">
      <c r="A62307">
        <v>0.13321947616714999</v>
      </c>
      <c r="B62307">
        <v>3.4597572049999998</v>
      </c>
    </row>
    <row r="62308" spans="1:2" x14ac:dyDescent="0.3">
      <c r="A62308">
        <v>0.1332055348688827</v>
      </c>
      <c r="B62308">
        <v>3.4597572049999998</v>
      </c>
    </row>
    <row r="62309" spans="1:2" x14ac:dyDescent="0.3">
      <c r="A62309">
        <v>0.13319160386209231</v>
      </c>
      <c r="B62309">
        <v>3.4597572049999998</v>
      </c>
    </row>
    <row r="62310" spans="1:2" x14ac:dyDescent="0.3">
      <c r="A62310">
        <v>0.13317767113727577</v>
      </c>
      <c r="B62310">
        <v>3.4597572049999998</v>
      </c>
    </row>
    <row r="62311" spans="1:2" x14ac:dyDescent="0.3">
      <c r="A62311">
        <v>0.13316373614399757</v>
      </c>
      <c r="B62311">
        <v>3.4597572049999998</v>
      </c>
    </row>
    <row r="62312" spans="1:2" x14ac:dyDescent="0.3">
      <c r="A62312">
        <v>0.13314981566220213</v>
      </c>
      <c r="B62312">
        <v>3.4597572049999998</v>
      </c>
    </row>
    <row r="62313" spans="1:2" x14ac:dyDescent="0.3">
      <c r="A62313">
        <v>0.13313592965768822</v>
      </c>
      <c r="B62313">
        <v>3.4597572049999998</v>
      </c>
    </row>
    <row r="62314" spans="1:2" x14ac:dyDescent="0.3">
      <c r="A62314">
        <v>0.13312202200270917</v>
      </c>
      <c r="B62314">
        <v>3.4597572049999998</v>
      </c>
    </row>
    <row r="62315" spans="1:2" x14ac:dyDescent="0.3">
      <c r="A62315">
        <v>0.13310809296414286</v>
      </c>
      <c r="B62315">
        <v>3.4597572049999998</v>
      </c>
    </row>
    <row r="62316" spans="1:2" x14ac:dyDescent="0.3">
      <c r="A62316">
        <v>0.1330941710645589</v>
      </c>
      <c r="B62316">
        <v>3.4597572049999998</v>
      </c>
    </row>
    <row r="62317" spans="1:2" x14ac:dyDescent="0.3">
      <c r="A62317">
        <v>0.13308027179955209</v>
      </c>
      <c r="B62317">
        <v>3.4597572049999998</v>
      </c>
    </row>
    <row r="62318" spans="1:2" x14ac:dyDescent="0.3">
      <c r="A62318">
        <v>0.13306637021604401</v>
      </c>
      <c r="B62318">
        <v>3.4597572049999998</v>
      </c>
    </row>
    <row r="62319" spans="1:2" x14ac:dyDescent="0.3">
      <c r="A62319">
        <v>0.13305244628151647</v>
      </c>
      <c r="B62319">
        <v>3.4597572049999998</v>
      </c>
    </row>
    <row r="62320" spans="1:2" x14ac:dyDescent="0.3">
      <c r="A62320">
        <v>0.13303852358129897</v>
      </c>
      <c r="B62320">
        <v>3.4597572049999998</v>
      </c>
    </row>
    <row r="62321" spans="1:2" x14ac:dyDescent="0.3">
      <c r="A62321">
        <v>0.13302462500016665</v>
      </c>
      <c r="B62321">
        <v>3.4597572049999998</v>
      </c>
    </row>
    <row r="62322" spans="1:2" x14ac:dyDescent="0.3">
      <c r="A62322">
        <v>0.13301071028960459</v>
      </c>
      <c r="B62322">
        <v>3.4597572049999998</v>
      </c>
    </row>
    <row r="62323" spans="1:2" x14ac:dyDescent="0.3">
      <c r="A62323">
        <v>0.1329967835028201</v>
      </c>
      <c r="B62323">
        <v>3.4597572049999998</v>
      </c>
    </row>
    <row r="62324" spans="1:2" x14ac:dyDescent="0.3">
      <c r="A62324">
        <v>0.13298286583992189</v>
      </c>
      <c r="B62324">
        <v>3.4597572049999998</v>
      </c>
    </row>
    <row r="62325" spans="1:2" x14ac:dyDescent="0.3">
      <c r="A62325">
        <v>0.13296894969489143</v>
      </c>
      <c r="B62325">
        <v>3.4597572049999998</v>
      </c>
    </row>
    <row r="62326" spans="1:2" x14ac:dyDescent="0.3">
      <c r="A62326">
        <v>0.1329550387206192</v>
      </c>
      <c r="B62326">
        <v>3.4594479109999998</v>
      </c>
    </row>
    <row r="62327" spans="1:2" x14ac:dyDescent="0.3">
      <c r="A62327">
        <v>0.13294114606083907</v>
      </c>
      <c r="B62327">
        <v>3.4594479109999998</v>
      </c>
    </row>
    <row r="62328" spans="1:2" x14ac:dyDescent="0.3">
      <c r="A62328">
        <v>0.13292724566160141</v>
      </c>
      <c r="B62328">
        <v>3.4597572049999998</v>
      </c>
    </row>
    <row r="62329" spans="1:2" x14ac:dyDescent="0.3">
      <c r="A62329">
        <v>0.13291332726478913</v>
      </c>
      <c r="B62329">
        <v>3.4594479109999998</v>
      </c>
    </row>
    <row r="62330" spans="1:2" x14ac:dyDescent="0.3">
      <c r="A62330">
        <v>0.13289939323894312</v>
      </c>
      <c r="B62330">
        <v>3.4597572049999998</v>
      </c>
    </row>
    <row r="62331" spans="1:2" x14ac:dyDescent="0.3">
      <c r="A62331">
        <v>0.13288548645131706</v>
      </c>
      <c r="B62331">
        <v>3.4594479109999998</v>
      </c>
    </row>
    <row r="62332" spans="1:2" x14ac:dyDescent="0.3">
      <c r="A62332">
        <v>0.13287156343418213</v>
      </c>
      <c r="B62332">
        <v>3.4597572049999998</v>
      </c>
    </row>
    <row r="62333" spans="1:2" x14ac:dyDescent="0.3">
      <c r="A62333">
        <v>0.13285763894921904</v>
      </c>
      <c r="B62333">
        <v>3.4594479109999998</v>
      </c>
    </row>
    <row r="62334" spans="1:2" x14ac:dyDescent="0.3">
      <c r="A62334">
        <v>0.13284375628067818</v>
      </c>
      <c r="B62334">
        <v>3.4594479109999998</v>
      </c>
    </row>
    <row r="62335" spans="1:2" x14ac:dyDescent="0.3">
      <c r="A62335">
        <v>0.13282985756610693</v>
      </c>
      <c r="B62335">
        <v>3.4597572049999998</v>
      </c>
    </row>
    <row r="62336" spans="1:2" x14ac:dyDescent="0.3">
      <c r="A62336">
        <v>0.13281594225506974</v>
      </c>
      <c r="B62336">
        <v>3.4594479109999998</v>
      </c>
    </row>
    <row r="62337" spans="1:2" x14ac:dyDescent="0.3">
      <c r="A62337">
        <v>0.13280203850317918</v>
      </c>
      <c r="B62337">
        <v>3.4597572049999998</v>
      </c>
    </row>
    <row r="62338" spans="1:2" x14ac:dyDescent="0.3">
      <c r="A62338">
        <v>0.13278811013180747</v>
      </c>
      <c r="B62338">
        <v>3.4594479109999998</v>
      </c>
    </row>
    <row r="62339" spans="1:2" x14ac:dyDescent="0.3">
      <c r="A62339">
        <v>0.13277419693911316</v>
      </c>
      <c r="B62339">
        <v>3.4594479109999998</v>
      </c>
    </row>
    <row r="62340" spans="1:2" x14ac:dyDescent="0.3">
      <c r="A62340">
        <v>0.13276028541440538</v>
      </c>
      <c r="B62340">
        <v>3.4594479109999998</v>
      </c>
    </row>
    <row r="62341" spans="1:2" x14ac:dyDescent="0.3">
      <c r="A62341">
        <v>0.13274639280466483</v>
      </c>
      <c r="B62341">
        <v>3.4594479109999998</v>
      </c>
    </row>
    <row r="62342" spans="1:2" x14ac:dyDescent="0.3">
      <c r="A62342">
        <v>0.13273250296378189</v>
      </c>
      <c r="B62342">
        <v>3.4594479109999998</v>
      </c>
    </row>
    <row r="62343" spans="1:2" x14ac:dyDescent="0.3">
      <c r="A62343">
        <v>0.13271859183939086</v>
      </c>
      <c r="B62343">
        <v>3.4594479109999998</v>
      </c>
    </row>
    <row r="62344" spans="1:2" x14ac:dyDescent="0.3">
      <c r="A62344">
        <v>0.13270469587699738</v>
      </c>
      <c r="B62344">
        <v>3.4594479109999998</v>
      </c>
    </row>
    <row r="62345" spans="1:2" x14ac:dyDescent="0.3">
      <c r="A62345">
        <v>0.13269077424429127</v>
      </c>
      <c r="B62345">
        <v>3.4594479109999998</v>
      </c>
    </row>
    <row r="62346" spans="1:2" x14ac:dyDescent="0.3">
      <c r="A62346">
        <v>0.1326768525782254</v>
      </c>
      <c r="B62346">
        <v>3.4594479109999998</v>
      </c>
    </row>
    <row r="62347" spans="1:2" x14ac:dyDescent="0.3">
      <c r="A62347">
        <v>0.13266293024496492</v>
      </c>
      <c r="B62347">
        <v>3.4594479109999998</v>
      </c>
    </row>
    <row r="62348" spans="1:2" x14ac:dyDescent="0.3">
      <c r="A62348">
        <v>0.13264902077188057</v>
      </c>
      <c r="B62348">
        <v>3.4594479109999998</v>
      </c>
    </row>
    <row r="62349" spans="1:2" x14ac:dyDescent="0.3">
      <c r="A62349">
        <v>0.13263509418525446</v>
      </c>
      <c r="B62349">
        <v>3.4594479109999998</v>
      </c>
    </row>
    <row r="62350" spans="1:2" x14ac:dyDescent="0.3">
      <c r="A62350">
        <v>0.13262117323642281</v>
      </c>
      <c r="B62350">
        <v>3.4594479109999998</v>
      </c>
    </row>
    <row r="62351" spans="1:2" x14ac:dyDescent="0.3">
      <c r="A62351">
        <v>0.13260726801670411</v>
      </c>
      <c r="B62351">
        <v>3.4594479109999998</v>
      </c>
    </row>
    <row r="62352" spans="1:2" x14ac:dyDescent="0.3">
      <c r="A62352">
        <v>0.13259335814330298</v>
      </c>
      <c r="B62352">
        <v>3.4594479109999998</v>
      </c>
    </row>
    <row r="62353" spans="1:2" x14ac:dyDescent="0.3">
      <c r="A62353">
        <v>0.13257940775450913</v>
      </c>
      <c r="B62353">
        <v>3.4594479109999998</v>
      </c>
    </row>
    <row r="62354" spans="1:2" x14ac:dyDescent="0.3">
      <c r="A62354">
        <v>0.13256549744743151</v>
      </c>
      <c r="B62354">
        <v>3.4594479109999998</v>
      </c>
    </row>
    <row r="62355" spans="1:2" x14ac:dyDescent="0.3">
      <c r="A62355">
        <v>0.13255157101092419</v>
      </c>
      <c r="B62355">
        <v>3.4594479109999998</v>
      </c>
    </row>
    <row r="62356" spans="1:2" x14ac:dyDescent="0.3">
      <c r="A62356">
        <v>0.13253765274755083</v>
      </c>
      <c r="B62356">
        <v>3.4594479109999998</v>
      </c>
    </row>
    <row r="62357" spans="1:2" x14ac:dyDescent="0.3">
      <c r="A62357">
        <v>0.1325237516811186</v>
      </c>
      <c r="B62357">
        <v>3.4594479109999998</v>
      </c>
    </row>
    <row r="62358" spans="1:2" x14ac:dyDescent="0.3">
      <c r="A62358">
        <v>0.13250986122308064</v>
      </c>
      <c r="B62358">
        <v>3.4594479109999998</v>
      </c>
    </row>
    <row r="62359" spans="1:2" x14ac:dyDescent="0.3">
      <c r="A62359">
        <v>0.13249594437749584</v>
      </c>
      <c r="B62359">
        <v>3.4594479109999998</v>
      </c>
    </row>
    <row r="62360" spans="1:2" x14ac:dyDescent="0.3">
      <c r="A62360">
        <v>0.132482047097393</v>
      </c>
      <c r="B62360">
        <v>3.4594479109999998</v>
      </c>
    </row>
    <row r="62361" spans="1:2" x14ac:dyDescent="0.3">
      <c r="A62361">
        <v>0.13246812129472055</v>
      </c>
      <c r="B62361">
        <v>3.4594479109999998</v>
      </c>
    </row>
    <row r="62362" spans="1:2" x14ac:dyDescent="0.3">
      <c r="A62362">
        <v>0.13245422298046608</v>
      </c>
      <c r="B62362">
        <v>3.4594479109999998</v>
      </c>
    </row>
    <row r="62363" spans="1:2" x14ac:dyDescent="0.3">
      <c r="A62363">
        <v>0.13244028513493089</v>
      </c>
      <c r="B62363">
        <v>3.4594479109999998</v>
      </c>
    </row>
    <row r="62364" spans="1:2" x14ac:dyDescent="0.3">
      <c r="A62364">
        <v>0.13242636803914812</v>
      </c>
      <c r="B62364">
        <v>3.4591386179999999</v>
      </c>
    </row>
    <row r="62365" spans="1:2" x14ac:dyDescent="0.3">
      <c r="A62365">
        <v>0.13241246595524409</v>
      </c>
      <c r="B62365">
        <v>3.4594479109999998</v>
      </c>
    </row>
    <row r="62366" spans="1:2" x14ac:dyDescent="0.3">
      <c r="A62366">
        <v>0.13239855716603421</v>
      </c>
      <c r="B62366">
        <v>3.4594479109999998</v>
      </c>
    </row>
    <row r="62367" spans="1:2" x14ac:dyDescent="0.3">
      <c r="A62367">
        <v>0.13238465186291618</v>
      </c>
      <c r="B62367">
        <v>3.4594479109999998</v>
      </c>
    </row>
    <row r="62368" spans="1:2" x14ac:dyDescent="0.3">
      <c r="A62368">
        <v>0.13237072954633558</v>
      </c>
      <c r="B62368">
        <v>3.4594479109999998</v>
      </c>
    </row>
    <row r="62369" spans="1:2" x14ac:dyDescent="0.3">
      <c r="A62369">
        <v>0.13235683873802045</v>
      </c>
      <c r="B62369">
        <v>3.4591386179999999</v>
      </c>
    </row>
    <row r="62370" spans="1:2" x14ac:dyDescent="0.3">
      <c r="A62370">
        <v>0.13234292676295631</v>
      </c>
      <c r="B62370">
        <v>3.4594479109999998</v>
      </c>
    </row>
    <row r="62371" spans="1:2" x14ac:dyDescent="0.3">
      <c r="A62371">
        <v>0.13232899615648266</v>
      </c>
      <c r="B62371">
        <v>3.4594479109999998</v>
      </c>
    </row>
    <row r="62372" spans="1:2" x14ac:dyDescent="0.3">
      <c r="A62372">
        <v>0.13231509780886846</v>
      </c>
      <c r="B62372">
        <v>3.4594479109999998</v>
      </c>
    </row>
    <row r="62373" spans="1:2" x14ac:dyDescent="0.3">
      <c r="A62373">
        <v>0.13230118861934181</v>
      </c>
      <c r="B62373">
        <v>3.4591386179999999</v>
      </c>
    </row>
    <row r="62374" spans="1:2" x14ac:dyDescent="0.3">
      <c r="A62374">
        <v>0.13228726773722962</v>
      </c>
      <c r="B62374">
        <v>3.4591386179999999</v>
      </c>
    </row>
    <row r="62375" spans="1:2" x14ac:dyDescent="0.3">
      <c r="A62375">
        <v>0.13227331514669355</v>
      </c>
      <c r="B62375">
        <v>3.4591386179999999</v>
      </c>
    </row>
    <row r="62376" spans="1:2" x14ac:dyDescent="0.3">
      <c r="A62376">
        <v>0.13225936499141783</v>
      </c>
      <c r="B62376">
        <v>3.4594479109999998</v>
      </c>
    </row>
    <row r="62377" spans="1:2" x14ac:dyDescent="0.3">
      <c r="A62377">
        <v>0.13224547011321558</v>
      </c>
      <c r="B62377">
        <v>3.4594479109999998</v>
      </c>
    </row>
    <row r="62378" spans="1:2" x14ac:dyDescent="0.3">
      <c r="A62378">
        <v>0.13223156549397203</v>
      </c>
      <c r="B62378">
        <v>3.4594479109999998</v>
      </c>
    </row>
    <row r="62379" spans="1:2" x14ac:dyDescent="0.3">
      <c r="A62379">
        <v>0.13221764422822294</v>
      </c>
      <c r="B62379">
        <v>3.4591386179999999</v>
      </c>
    </row>
    <row r="62380" spans="1:2" x14ac:dyDescent="0.3">
      <c r="A62380">
        <v>0.13220375093460787</v>
      </c>
      <c r="B62380">
        <v>3.4591386179999999</v>
      </c>
    </row>
    <row r="62381" spans="1:2" x14ac:dyDescent="0.3">
      <c r="A62381">
        <v>0.13218985625656401</v>
      </c>
      <c r="B62381">
        <v>3.4591386179999999</v>
      </c>
    </row>
    <row r="62382" spans="1:2" x14ac:dyDescent="0.3">
      <c r="A62382">
        <v>0.13217592183040125</v>
      </c>
      <c r="B62382">
        <v>3.4591386179999999</v>
      </c>
    </row>
    <row r="62383" spans="1:2" x14ac:dyDescent="0.3">
      <c r="A62383">
        <v>0.13216197686256359</v>
      </c>
      <c r="B62383">
        <v>3.4591386179999999</v>
      </c>
    </row>
    <row r="62384" spans="1:2" x14ac:dyDescent="0.3">
      <c r="A62384">
        <v>0.13214805683112454</v>
      </c>
      <c r="B62384">
        <v>3.4591386179999999</v>
      </c>
    </row>
    <row r="62385" spans="1:2" x14ac:dyDescent="0.3">
      <c r="A62385">
        <v>0.13213412337239394</v>
      </c>
      <c r="B62385">
        <v>3.4594479109999998</v>
      </c>
    </row>
    <row r="62386" spans="1:2" x14ac:dyDescent="0.3">
      <c r="A62386">
        <v>0.13212021329883444</v>
      </c>
      <c r="B62386">
        <v>3.4591386179999999</v>
      </c>
    </row>
    <row r="62387" spans="1:2" x14ac:dyDescent="0.3">
      <c r="A62387">
        <v>0.13210630959698347</v>
      </c>
      <c r="B62387">
        <v>3.4591386179999999</v>
      </c>
    </row>
    <row r="62388" spans="1:2" x14ac:dyDescent="0.3">
      <c r="A62388">
        <v>0.1320924328831545</v>
      </c>
      <c r="B62388">
        <v>3.4591386179999999</v>
      </c>
    </row>
    <row r="62389" spans="1:2" x14ac:dyDescent="0.3">
      <c r="A62389">
        <v>0.13207850629652837</v>
      </c>
      <c r="B62389">
        <v>3.4591386179999999</v>
      </c>
    </row>
    <row r="62390" spans="1:2" x14ac:dyDescent="0.3">
      <c r="A62390">
        <v>0.1320646100005376</v>
      </c>
      <c r="B62390">
        <v>3.4591386179999999</v>
      </c>
    </row>
    <row r="62391" spans="1:2" x14ac:dyDescent="0.3">
      <c r="A62391">
        <v>0.13205070181180287</v>
      </c>
      <c r="B62391">
        <v>3.4591386179999999</v>
      </c>
    </row>
    <row r="62392" spans="1:2" x14ac:dyDescent="0.3">
      <c r="A62392">
        <v>0.13203679010361657</v>
      </c>
      <c r="B62392">
        <v>3.4591386179999999</v>
      </c>
    </row>
    <row r="62393" spans="1:2" x14ac:dyDescent="0.3">
      <c r="A62393">
        <v>0.13202290513325429</v>
      </c>
      <c r="B62393">
        <v>3.4591386179999999</v>
      </c>
    </row>
    <row r="62394" spans="1:2" x14ac:dyDescent="0.3">
      <c r="A62394">
        <v>0.132009018061229</v>
      </c>
      <c r="B62394">
        <v>3.4591386179999999</v>
      </c>
    </row>
    <row r="62395" spans="1:2" x14ac:dyDescent="0.3">
      <c r="A62395">
        <v>0.13199511836254568</v>
      </c>
      <c r="B62395">
        <v>3.4591386179999999</v>
      </c>
    </row>
    <row r="62396" spans="1:2" x14ac:dyDescent="0.3">
      <c r="A62396">
        <v>0.13198119953205692</v>
      </c>
      <c r="B62396">
        <v>3.4591386179999999</v>
      </c>
    </row>
    <row r="62397" spans="1:2" x14ac:dyDescent="0.3">
      <c r="A62397">
        <v>0.13196728180243927</v>
      </c>
      <c r="B62397">
        <v>3.4591386179999999</v>
      </c>
    </row>
    <row r="62398" spans="1:2" x14ac:dyDescent="0.3">
      <c r="A62398">
        <v>0.13195336767567251</v>
      </c>
      <c r="B62398">
        <v>3.4591386179999999</v>
      </c>
    </row>
    <row r="62399" spans="1:2" x14ac:dyDescent="0.3">
      <c r="A62399">
        <v>0.13193946025421158</v>
      </c>
      <c r="B62399">
        <v>3.4591386179999999</v>
      </c>
    </row>
    <row r="62400" spans="1:2" x14ac:dyDescent="0.3">
      <c r="A62400">
        <v>0.13192555720287535</v>
      </c>
      <c r="B62400">
        <v>3.4591386179999999</v>
      </c>
    </row>
    <row r="62401" spans="1:2" x14ac:dyDescent="0.3">
      <c r="A62401">
        <v>0.13191163979017514</v>
      </c>
      <c r="B62401">
        <v>3.4591386179999999</v>
      </c>
    </row>
    <row r="62402" spans="1:2" x14ac:dyDescent="0.3">
      <c r="A62402">
        <v>0.13189776456085417</v>
      </c>
      <c r="B62402">
        <v>3.4591386179999999</v>
      </c>
    </row>
    <row r="62403" spans="1:2" x14ac:dyDescent="0.3">
      <c r="A62403">
        <v>0.13188385560484567</v>
      </c>
      <c r="B62403">
        <v>3.4591386179999999</v>
      </c>
    </row>
    <row r="62404" spans="1:2" x14ac:dyDescent="0.3">
      <c r="A62404">
        <v>0.13186992181251775</v>
      </c>
      <c r="B62404">
        <v>3.4591386179999999</v>
      </c>
    </row>
    <row r="62405" spans="1:2" x14ac:dyDescent="0.3">
      <c r="A62405">
        <v>0.13185601916149828</v>
      </c>
      <c r="B62405">
        <v>3.4591386179999999</v>
      </c>
    </row>
    <row r="62406" spans="1:2" x14ac:dyDescent="0.3">
      <c r="A62406">
        <v>0.13184210503473154</v>
      </c>
      <c r="B62406">
        <v>3.4591386179999999</v>
      </c>
    </row>
    <row r="62407" spans="1:2" x14ac:dyDescent="0.3">
      <c r="A62407">
        <v>0.13182819329318551</v>
      </c>
      <c r="B62407">
        <v>3.4591386179999999</v>
      </c>
    </row>
    <row r="62408" spans="1:2" x14ac:dyDescent="0.3">
      <c r="A62408">
        <v>0.13181427609732355</v>
      </c>
      <c r="B62408">
        <v>3.4591386179999999</v>
      </c>
    </row>
    <row r="62409" spans="1:2" x14ac:dyDescent="0.3">
      <c r="A62409">
        <v>0.13180038285374809</v>
      </c>
      <c r="B62409">
        <v>3.4591386179999999</v>
      </c>
    </row>
    <row r="62410" spans="1:2" x14ac:dyDescent="0.3">
      <c r="A62410">
        <v>0.13178643725207559</v>
      </c>
      <c r="B62410">
        <v>3.4591386179999999</v>
      </c>
    </row>
    <row r="62411" spans="1:2" x14ac:dyDescent="0.3">
      <c r="A62411">
        <v>0.13177253862090366</v>
      </c>
      <c r="B62411">
        <v>3.4591386179999999</v>
      </c>
    </row>
    <row r="62412" spans="1:2" x14ac:dyDescent="0.3">
      <c r="A62412">
        <v>0.13175862833050589</v>
      </c>
      <c r="B62412">
        <v>3.4591386179999999</v>
      </c>
    </row>
    <row r="62413" spans="1:2" x14ac:dyDescent="0.3">
      <c r="A62413">
        <v>0.13174469201951833</v>
      </c>
      <c r="B62413">
        <v>3.4591386179999999</v>
      </c>
    </row>
    <row r="62414" spans="1:2" x14ac:dyDescent="0.3">
      <c r="A62414">
        <v>0.13173077740903549</v>
      </c>
      <c r="B62414">
        <v>3.4591386179999999</v>
      </c>
    </row>
    <row r="62415" spans="1:2" x14ac:dyDescent="0.3">
      <c r="A62415">
        <v>0.13171686191451976</v>
      </c>
      <c r="B62415">
        <v>3.4591386179999999</v>
      </c>
    </row>
    <row r="62416" spans="1:2" x14ac:dyDescent="0.3">
      <c r="A62416">
        <v>0.13170295375914479</v>
      </c>
      <c r="B62416">
        <v>3.4588293239999999</v>
      </c>
    </row>
    <row r="62417" spans="1:2" x14ac:dyDescent="0.3">
      <c r="A62417">
        <v>0.13168905270939238</v>
      </c>
      <c r="B62417">
        <v>3.4591386179999999</v>
      </c>
    </row>
    <row r="62418" spans="1:2" x14ac:dyDescent="0.3">
      <c r="A62418">
        <v>0.13167515944913707</v>
      </c>
      <c r="B62418">
        <v>3.4588293239999999</v>
      </c>
    </row>
    <row r="62419" spans="1:2" x14ac:dyDescent="0.3">
      <c r="A62419">
        <v>0.1316612408188067</v>
      </c>
      <c r="B62419">
        <v>3.4588293239999999</v>
      </c>
    </row>
    <row r="62420" spans="1:2" x14ac:dyDescent="0.3">
      <c r="A62420">
        <v>0.13164734278810991</v>
      </c>
      <c r="B62420">
        <v>3.4588293239999999</v>
      </c>
    </row>
    <row r="62421" spans="1:2" x14ac:dyDescent="0.3">
      <c r="A62421">
        <v>0.13163344445717556</v>
      </c>
      <c r="B62421">
        <v>3.4591386179999999</v>
      </c>
    </row>
    <row r="62422" spans="1:2" x14ac:dyDescent="0.3">
      <c r="A62422">
        <v>0.13161952681095723</v>
      </c>
      <c r="B62422">
        <v>3.4588293239999999</v>
      </c>
    </row>
    <row r="62423" spans="1:2" x14ac:dyDescent="0.3">
      <c r="A62423">
        <v>0.13160563360074151</v>
      </c>
      <c r="B62423">
        <v>3.4588293239999999</v>
      </c>
    </row>
    <row r="62424" spans="1:2" x14ac:dyDescent="0.3">
      <c r="A62424">
        <v>0.13159173383533876</v>
      </c>
      <c r="B62424">
        <v>3.4588293239999999</v>
      </c>
    </row>
    <row r="62425" spans="1:2" x14ac:dyDescent="0.3">
      <c r="A62425">
        <v>0.13157780946713471</v>
      </c>
      <c r="B62425">
        <v>3.4591386179999999</v>
      </c>
    </row>
    <row r="62426" spans="1:2" x14ac:dyDescent="0.3">
      <c r="A62426">
        <v>0.13156388926889698</v>
      </c>
      <c r="B62426">
        <v>3.4591386179999999</v>
      </c>
    </row>
    <row r="62427" spans="1:2" x14ac:dyDescent="0.3">
      <c r="A62427">
        <v>0.13154999399037798</v>
      </c>
      <c r="B62427">
        <v>3.4588293239999999</v>
      </c>
    </row>
    <row r="62428" spans="1:2" x14ac:dyDescent="0.3">
      <c r="A62428">
        <v>0.13153607492637112</v>
      </c>
      <c r="B62428">
        <v>3.4588293239999999</v>
      </c>
    </row>
    <row r="62429" spans="1:2" x14ac:dyDescent="0.3">
      <c r="A62429">
        <v>0.131522174460414</v>
      </c>
      <c r="B62429">
        <v>3.4588293239999999</v>
      </c>
    </row>
    <row r="62430" spans="1:2" x14ac:dyDescent="0.3">
      <c r="A62430">
        <v>0.13150823486349297</v>
      </c>
      <c r="B62430">
        <v>3.4588293239999999</v>
      </c>
    </row>
    <row r="62431" spans="1:2" x14ac:dyDescent="0.3">
      <c r="A62431">
        <v>0.13149433783358813</v>
      </c>
      <c r="B62431">
        <v>3.4588293239999999</v>
      </c>
    </row>
    <row r="62432" spans="1:2" x14ac:dyDescent="0.3">
      <c r="A62432">
        <v>0.13148038946305798</v>
      </c>
      <c r="B62432">
        <v>3.4588293239999999</v>
      </c>
    </row>
    <row r="62433" spans="1:2" x14ac:dyDescent="0.3">
      <c r="A62433">
        <v>0.13146647300111006</v>
      </c>
      <c r="B62433">
        <v>3.4588293239999999</v>
      </c>
    </row>
    <row r="62434" spans="1:2" x14ac:dyDescent="0.3">
      <c r="A62434">
        <v>0.13145258991557257</v>
      </c>
      <c r="B62434">
        <v>3.4588293239999999</v>
      </c>
    </row>
    <row r="62435" spans="1:2" x14ac:dyDescent="0.3">
      <c r="A62435">
        <v>0.13143867365378306</v>
      </c>
      <c r="B62435">
        <v>3.4588293239999999</v>
      </c>
    </row>
    <row r="62436" spans="1:2" x14ac:dyDescent="0.3">
      <c r="A62436">
        <v>0.13142478106072236</v>
      </c>
      <c r="B62436">
        <v>3.4588293239999999</v>
      </c>
    </row>
    <row r="62437" spans="1:2" x14ac:dyDescent="0.3">
      <c r="A62437">
        <v>0.13141086374810132</v>
      </c>
      <c r="B62437">
        <v>3.4588293239999999</v>
      </c>
    </row>
    <row r="62438" spans="1:2" x14ac:dyDescent="0.3">
      <c r="A62438">
        <v>0.13139694720275411</v>
      </c>
      <c r="B62438">
        <v>3.4588293239999999</v>
      </c>
    </row>
    <row r="62439" spans="1:2" x14ac:dyDescent="0.3">
      <c r="A62439">
        <v>0.13138303100768406</v>
      </c>
      <c r="B62439">
        <v>3.4588293239999999</v>
      </c>
    </row>
    <row r="62440" spans="1:2" x14ac:dyDescent="0.3">
      <c r="A62440">
        <v>0.1313691201001313</v>
      </c>
      <c r="B62440">
        <v>3.4588293239999999</v>
      </c>
    </row>
    <row r="62441" spans="1:2" x14ac:dyDescent="0.3">
      <c r="A62441">
        <v>0.13135520960957514</v>
      </c>
      <c r="B62441">
        <v>3.4588293239999999</v>
      </c>
    </row>
    <row r="62442" spans="1:2" x14ac:dyDescent="0.3">
      <c r="A62442">
        <v>0.13134129876874187</v>
      </c>
      <c r="B62442">
        <v>3.4588293239999999</v>
      </c>
    </row>
    <row r="62443" spans="1:2" x14ac:dyDescent="0.3">
      <c r="A62443">
        <v>0.1313273757015673</v>
      </c>
      <c r="B62443">
        <v>3.4588293239999999</v>
      </c>
    </row>
    <row r="62444" spans="1:2" x14ac:dyDescent="0.3">
      <c r="A62444">
        <v>0.13131346704579636</v>
      </c>
      <c r="B62444">
        <v>3.4588293239999999</v>
      </c>
    </row>
    <row r="62445" spans="1:2" x14ac:dyDescent="0.3">
      <c r="A62445">
        <v>0.13129957375218132</v>
      </c>
      <c r="B62445">
        <v>3.4588293239999999</v>
      </c>
    </row>
    <row r="62446" spans="1:2" x14ac:dyDescent="0.3">
      <c r="A62446">
        <v>0.13128570521148633</v>
      </c>
      <c r="B62446">
        <v>3.4588293239999999</v>
      </c>
    </row>
    <row r="62447" spans="1:2" x14ac:dyDescent="0.3">
      <c r="A62447">
        <v>0.13127176900057796</v>
      </c>
      <c r="B62447">
        <v>3.4588293239999999</v>
      </c>
    </row>
    <row r="62448" spans="1:2" x14ac:dyDescent="0.3">
      <c r="A62448">
        <v>0.1312578593773748</v>
      </c>
      <c r="B62448">
        <v>3.4588293239999999</v>
      </c>
    </row>
    <row r="62449" spans="1:2" x14ac:dyDescent="0.3">
      <c r="A62449">
        <v>0.13124393952941427</v>
      </c>
      <c r="B62449">
        <v>3.4588293239999999</v>
      </c>
    </row>
    <row r="62450" spans="1:2" x14ac:dyDescent="0.3">
      <c r="A62450">
        <v>0.13123002637007969</v>
      </c>
      <c r="B62450">
        <v>3.4588293239999999</v>
      </c>
    </row>
    <row r="62451" spans="1:2" x14ac:dyDescent="0.3">
      <c r="A62451">
        <v>0.13121609968337439</v>
      </c>
      <c r="B62451">
        <v>3.4588293239999999</v>
      </c>
    </row>
    <row r="62452" spans="1:2" x14ac:dyDescent="0.3">
      <c r="A62452">
        <v>0.13120218353834392</v>
      </c>
      <c r="B62452">
        <v>3.4588293239999999</v>
      </c>
    </row>
    <row r="62453" spans="1:2" x14ac:dyDescent="0.3">
      <c r="A62453">
        <v>0.13118826105496467</v>
      </c>
      <c r="B62453">
        <v>3.4585200309999999</v>
      </c>
    </row>
    <row r="62454" spans="1:2" x14ac:dyDescent="0.3">
      <c r="A62454">
        <v>0.13117435169863939</v>
      </c>
      <c r="B62454">
        <v>3.4588293239999999</v>
      </c>
    </row>
    <row r="62455" spans="1:2" x14ac:dyDescent="0.3">
      <c r="A62455">
        <v>0.13116042859810512</v>
      </c>
      <c r="B62455">
        <v>3.4588293239999999</v>
      </c>
    </row>
    <row r="62456" spans="1:2" x14ac:dyDescent="0.3">
      <c r="A62456">
        <v>0.13114652871594329</v>
      </c>
      <c r="B62456">
        <v>3.4588293239999999</v>
      </c>
    </row>
    <row r="62457" spans="1:2" x14ac:dyDescent="0.3">
      <c r="A62457">
        <v>0.13113260469801644</v>
      </c>
      <c r="B62457">
        <v>3.4588293239999999</v>
      </c>
    </row>
    <row r="62458" spans="1:2" x14ac:dyDescent="0.3">
      <c r="A62458">
        <v>0.13111866413366322</v>
      </c>
      <c r="B62458">
        <v>3.4585200309999999</v>
      </c>
    </row>
    <row r="62459" spans="1:2" x14ac:dyDescent="0.3">
      <c r="A62459">
        <v>0.13110474860578777</v>
      </c>
      <c r="B62459">
        <v>3.4585200309999999</v>
      </c>
    </row>
    <row r="62460" spans="1:2" x14ac:dyDescent="0.3">
      <c r="A62460">
        <v>0.13109084828994946</v>
      </c>
      <c r="B62460">
        <v>3.4588293239999999</v>
      </c>
    </row>
    <row r="62461" spans="1:2" x14ac:dyDescent="0.3">
      <c r="A62461">
        <v>0.13107692478909844</v>
      </c>
      <c r="B62461">
        <v>3.4588293239999999</v>
      </c>
    </row>
    <row r="62462" spans="1:2" x14ac:dyDescent="0.3">
      <c r="A62462">
        <v>0.13106303363050614</v>
      </c>
      <c r="B62462">
        <v>3.4585200309999999</v>
      </c>
    </row>
    <row r="62463" spans="1:2" x14ac:dyDescent="0.3">
      <c r="A62463">
        <v>0.13104911133060537</v>
      </c>
      <c r="B62463">
        <v>3.4585200309999999</v>
      </c>
    </row>
    <row r="62464" spans="1:2" x14ac:dyDescent="0.3">
      <c r="A62464">
        <v>0.13103519318399109</v>
      </c>
      <c r="B62464">
        <v>3.4585200309999999</v>
      </c>
    </row>
    <row r="62465" spans="1:2" x14ac:dyDescent="0.3">
      <c r="A62465">
        <v>0.13102127477049896</v>
      </c>
      <c r="B62465">
        <v>3.4585200309999999</v>
      </c>
    </row>
    <row r="62466" spans="1:2" x14ac:dyDescent="0.3">
      <c r="A62466">
        <v>0.13100737068501112</v>
      </c>
      <c r="B62466">
        <v>3.4585200309999999</v>
      </c>
    </row>
    <row r="62467" spans="1:2" x14ac:dyDescent="0.3">
      <c r="A62467">
        <v>0.13099345607452825</v>
      </c>
      <c r="B62467">
        <v>3.4585200309999999</v>
      </c>
    </row>
    <row r="62468" spans="1:2" x14ac:dyDescent="0.3">
      <c r="A62468">
        <v>0.13097953565945228</v>
      </c>
      <c r="B62468">
        <v>3.4585200309999999</v>
      </c>
    </row>
    <row r="62469" spans="1:2" x14ac:dyDescent="0.3">
      <c r="A62469">
        <v>0.13096561309267371</v>
      </c>
      <c r="B62469">
        <v>3.4585200309999999</v>
      </c>
    </row>
    <row r="62470" spans="1:2" x14ac:dyDescent="0.3">
      <c r="A62470">
        <v>0.13095171856474863</v>
      </c>
      <c r="B62470">
        <v>3.4588293239999999</v>
      </c>
    </row>
    <row r="62471" spans="1:2" x14ac:dyDescent="0.3">
      <c r="A62471">
        <v>0.1309377915944856</v>
      </c>
      <c r="B62471">
        <v>3.4588293239999999</v>
      </c>
    </row>
    <row r="62472" spans="1:2" x14ac:dyDescent="0.3">
      <c r="A62472">
        <v>0.13092387641688735</v>
      </c>
      <c r="B62472">
        <v>3.4585200309999999</v>
      </c>
    </row>
    <row r="62473" spans="1:2" x14ac:dyDescent="0.3">
      <c r="A62473">
        <v>0.13090994235768158</v>
      </c>
      <c r="B62473">
        <v>3.4585200309999999</v>
      </c>
    </row>
    <row r="62474" spans="1:2" x14ac:dyDescent="0.3">
      <c r="A62474">
        <v>0.13089605001481885</v>
      </c>
      <c r="B62474">
        <v>3.4585200309999999</v>
      </c>
    </row>
    <row r="62475" spans="1:2" x14ac:dyDescent="0.3">
      <c r="A62475">
        <v>0.13088215532009514</v>
      </c>
      <c r="B62475">
        <v>3.4585200309999999</v>
      </c>
    </row>
    <row r="62476" spans="1:2" x14ac:dyDescent="0.3">
      <c r="A62476">
        <v>0.13086823855790966</v>
      </c>
      <c r="B62476">
        <v>3.4588293239999999</v>
      </c>
    </row>
    <row r="62477" spans="1:2" x14ac:dyDescent="0.3">
      <c r="A62477">
        <v>0.130854323430351</v>
      </c>
      <c r="B62477">
        <v>3.4585200309999999</v>
      </c>
    </row>
    <row r="62478" spans="1:2" x14ac:dyDescent="0.3">
      <c r="A62478">
        <v>0.13084044061169134</v>
      </c>
      <c r="B62478">
        <v>3.4585200309999999</v>
      </c>
    </row>
    <row r="62479" spans="1:2" x14ac:dyDescent="0.3">
      <c r="A62479">
        <v>0.13082654254763482</v>
      </c>
      <c r="B62479">
        <v>3.4585200309999999</v>
      </c>
    </row>
    <row r="62480" spans="1:2" x14ac:dyDescent="0.3">
      <c r="A62480">
        <v>0.13081264008009388</v>
      </c>
      <c r="B62480">
        <v>3.4585200309999999</v>
      </c>
    </row>
    <row r="62481" spans="1:2" x14ac:dyDescent="0.3">
      <c r="A62481">
        <v>0.13079872250059502</v>
      </c>
      <c r="B62481">
        <v>3.4585200309999999</v>
      </c>
    </row>
    <row r="62482" spans="1:2" x14ac:dyDescent="0.3">
      <c r="A62482">
        <v>0.13078483811402802</v>
      </c>
      <c r="B62482">
        <v>3.4585200309999999</v>
      </c>
    </row>
    <row r="62483" spans="1:2" x14ac:dyDescent="0.3">
      <c r="A62483">
        <v>0.13077092477121494</v>
      </c>
      <c r="B62483">
        <v>3.4585200309999999</v>
      </c>
    </row>
    <row r="62484" spans="1:2" x14ac:dyDescent="0.3">
      <c r="A62484">
        <v>0.13075703764915006</v>
      </c>
      <c r="B62484">
        <v>3.4585200309999999</v>
      </c>
    </row>
    <row r="62485" spans="1:2" x14ac:dyDescent="0.3">
      <c r="A62485">
        <v>0.13074311813478678</v>
      </c>
      <c r="B62485">
        <v>3.4585200309999999</v>
      </c>
    </row>
    <row r="62486" spans="1:2" x14ac:dyDescent="0.3">
      <c r="A62486">
        <v>0.13072920460849519</v>
      </c>
      <c r="B62486">
        <v>3.4585200309999999</v>
      </c>
    </row>
    <row r="62487" spans="1:2" x14ac:dyDescent="0.3">
      <c r="A62487">
        <v>0.13071531058096608</v>
      </c>
      <c r="B62487">
        <v>3.4585200309999999</v>
      </c>
    </row>
    <row r="62488" spans="1:2" x14ac:dyDescent="0.3">
      <c r="A62488">
        <v>0.13070138823102576</v>
      </c>
      <c r="B62488">
        <v>3.4585200309999999</v>
      </c>
    </row>
    <row r="62489" spans="1:2" x14ac:dyDescent="0.3">
      <c r="A62489">
        <v>0.13068749335282351</v>
      </c>
      <c r="B62489">
        <v>3.4585200309999999</v>
      </c>
    </row>
    <row r="62490" spans="1:2" x14ac:dyDescent="0.3">
      <c r="A62490">
        <v>0.1306735994587333</v>
      </c>
      <c r="B62490">
        <v>3.4585200309999999</v>
      </c>
    </row>
    <row r="62491" spans="1:2" x14ac:dyDescent="0.3">
      <c r="A62491">
        <v>0.1306596685520221</v>
      </c>
      <c r="B62491">
        <v>3.4582107369999999</v>
      </c>
    </row>
    <row r="62492" spans="1:2" x14ac:dyDescent="0.3">
      <c r="A62492">
        <v>0.130645769570573</v>
      </c>
      <c r="B62492">
        <v>3.4582107369999999</v>
      </c>
    </row>
    <row r="62493" spans="1:2" x14ac:dyDescent="0.3">
      <c r="A62493">
        <v>0.13063183796330743</v>
      </c>
      <c r="B62493">
        <v>3.4585200309999999</v>
      </c>
    </row>
    <row r="62494" spans="1:2" x14ac:dyDescent="0.3">
      <c r="A62494">
        <v>0.13061792153471927</v>
      </c>
      <c r="B62494">
        <v>3.4585200309999999</v>
      </c>
    </row>
    <row r="62495" spans="1:2" x14ac:dyDescent="0.3">
      <c r="A62495">
        <v>0.13060401029356919</v>
      </c>
      <c r="B62495">
        <v>3.4585200309999999</v>
      </c>
    </row>
    <row r="62496" spans="1:2" x14ac:dyDescent="0.3">
      <c r="A62496">
        <v>0.13059011037804766</v>
      </c>
      <c r="B62496">
        <v>3.4585200309999999</v>
      </c>
    </row>
    <row r="62497" spans="1:2" x14ac:dyDescent="0.3">
      <c r="A62497">
        <v>0.13057617378350236</v>
      </c>
      <c r="B62497">
        <v>3.4585200309999999</v>
      </c>
    </row>
    <row r="62498" spans="1:2" x14ac:dyDescent="0.3">
      <c r="A62498">
        <v>0.13056226169167917</v>
      </c>
      <c r="B62498">
        <v>3.4585200309999999</v>
      </c>
    </row>
    <row r="62499" spans="1:2" x14ac:dyDescent="0.3">
      <c r="A62499">
        <v>0.13054834671423929</v>
      </c>
      <c r="B62499">
        <v>3.4585200309999999</v>
      </c>
    </row>
    <row r="62500" spans="1:2" x14ac:dyDescent="0.3">
      <c r="A62500">
        <v>0.13053441702515822</v>
      </c>
      <c r="B62500">
        <v>3.4585200309999999</v>
      </c>
    </row>
    <row r="62501" spans="1:2" x14ac:dyDescent="0.3">
      <c r="A62501">
        <v>0.13052048825346976</v>
      </c>
      <c r="B62501">
        <v>3.4585200309999999</v>
      </c>
    </row>
    <row r="62502" spans="1:2" x14ac:dyDescent="0.3">
      <c r="A62502">
        <v>0.13050655454454119</v>
      </c>
      <c r="B62502">
        <v>3.4585200309999999</v>
      </c>
    </row>
    <row r="62503" spans="1:2" x14ac:dyDescent="0.3">
      <c r="A62503">
        <v>0.13049263166084515</v>
      </c>
      <c r="B62503">
        <v>3.4585200309999999</v>
      </c>
    </row>
    <row r="62504" spans="1:2" x14ac:dyDescent="0.3">
      <c r="A62504">
        <v>0.13047871194632354</v>
      </c>
      <c r="B62504">
        <v>3.4585200309999999</v>
      </c>
    </row>
    <row r="62505" spans="1:2" x14ac:dyDescent="0.3">
      <c r="A62505">
        <v>0.13046478430886591</v>
      </c>
      <c r="B62505">
        <v>3.4582107369999999</v>
      </c>
    </row>
    <row r="62506" spans="1:2" x14ac:dyDescent="0.3">
      <c r="A62506">
        <v>0.13045086546169726</v>
      </c>
      <c r="B62506">
        <v>3.4582107369999999</v>
      </c>
    </row>
    <row r="62507" spans="1:2" x14ac:dyDescent="0.3">
      <c r="A62507">
        <v>0.13043694332859521</v>
      </c>
      <c r="B62507">
        <v>3.4585200309999999</v>
      </c>
    </row>
    <row r="62508" spans="1:2" x14ac:dyDescent="0.3">
      <c r="A62508">
        <v>0.13042300686748884</v>
      </c>
      <c r="B62508">
        <v>3.4585200309999999</v>
      </c>
    </row>
    <row r="62509" spans="1:2" x14ac:dyDescent="0.3">
      <c r="A62509">
        <v>0.1304091038328325</v>
      </c>
      <c r="B62509">
        <v>3.4582107369999999</v>
      </c>
    </row>
    <row r="62510" spans="1:2" x14ac:dyDescent="0.3">
      <c r="A62510">
        <v>0.13039518652021145</v>
      </c>
      <c r="B62510">
        <v>3.4585200309999999</v>
      </c>
    </row>
    <row r="62511" spans="1:2" x14ac:dyDescent="0.3">
      <c r="A62511">
        <v>0.13038125476282711</v>
      </c>
      <c r="B62511">
        <v>3.4582107369999999</v>
      </c>
    </row>
    <row r="62512" spans="1:2" x14ac:dyDescent="0.3">
      <c r="A62512">
        <v>0.13036736287032075</v>
      </c>
      <c r="B62512">
        <v>3.4585200309999999</v>
      </c>
    </row>
    <row r="62513" spans="1:2" x14ac:dyDescent="0.3">
      <c r="A62513">
        <v>0.13035346609061388</v>
      </c>
      <c r="B62513">
        <v>3.4582107369999999</v>
      </c>
    </row>
    <row r="62514" spans="1:2" x14ac:dyDescent="0.3">
      <c r="A62514">
        <v>0.13033952774468274</v>
      </c>
      <c r="B62514">
        <v>3.4582107369999999</v>
      </c>
    </row>
    <row r="62515" spans="1:2" x14ac:dyDescent="0.3">
      <c r="A62515">
        <v>0.13032560526130349</v>
      </c>
      <c r="B62515">
        <v>3.4582107369999999</v>
      </c>
    </row>
    <row r="62516" spans="1:2" x14ac:dyDescent="0.3">
      <c r="A62516">
        <v>0.13031172569521757</v>
      </c>
      <c r="B62516">
        <v>3.4582107369999999</v>
      </c>
    </row>
    <row r="62517" spans="1:2" x14ac:dyDescent="0.3">
      <c r="A62517">
        <v>0.13029780698148785</v>
      </c>
      <c r="B62517">
        <v>3.4582107369999999</v>
      </c>
    </row>
    <row r="62518" spans="1:2" x14ac:dyDescent="0.3">
      <c r="A62518">
        <v>0.13028388181265027</v>
      </c>
      <c r="B62518">
        <v>3.4582107369999999</v>
      </c>
    </row>
    <row r="62519" spans="1:2" x14ac:dyDescent="0.3">
      <c r="A62519">
        <v>0.13026997409095178</v>
      </c>
      <c r="B62519">
        <v>3.4582107369999999</v>
      </c>
    </row>
    <row r="62520" spans="1:2" x14ac:dyDescent="0.3">
      <c r="A62520">
        <v>0.13025604965602827</v>
      </c>
      <c r="B62520">
        <v>3.4582107369999999</v>
      </c>
    </row>
    <row r="62521" spans="1:2" x14ac:dyDescent="0.3">
      <c r="A62521">
        <v>0.13024213152609385</v>
      </c>
      <c r="B62521">
        <v>3.4582107369999999</v>
      </c>
    </row>
    <row r="62522" spans="1:2" x14ac:dyDescent="0.3">
      <c r="A62522">
        <v>0.13022821880043578</v>
      </c>
      <c r="B62522">
        <v>3.4582107369999999</v>
      </c>
    </row>
    <row r="62523" spans="1:2" x14ac:dyDescent="0.3">
      <c r="A62523">
        <v>0.13021429885239605</v>
      </c>
      <c r="B62523">
        <v>3.4582107369999999</v>
      </c>
    </row>
    <row r="62524" spans="1:2" x14ac:dyDescent="0.3">
      <c r="A62524">
        <v>0.13020038192341193</v>
      </c>
      <c r="B62524">
        <v>3.4582107369999999</v>
      </c>
    </row>
    <row r="62525" spans="1:2" x14ac:dyDescent="0.3">
      <c r="A62525">
        <v>0.13018647717072945</v>
      </c>
      <c r="B62525">
        <v>3.4582107369999999</v>
      </c>
    </row>
    <row r="62526" spans="1:2" x14ac:dyDescent="0.3">
      <c r="A62526">
        <v>0.13017255447051193</v>
      </c>
      <c r="B62526">
        <v>3.4582107369999999</v>
      </c>
    </row>
    <row r="62527" spans="1:2" x14ac:dyDescent="0.3">
      <c r="A62527">
        <v>0.13015864081078141</v>
      </c>
      <c r="B62527">
        <v>3.4582107369999999</v>
      </c>
    </row>
    <row r="62528" spans="1:2" x14ac:dyDescent="0.3">
      <c r="A62528">
        <v>0.13014473514070635</v>
      </c>
      <c r="B62528">
        <v>3.4582107369999999</v>
      </c>
    </row>
    <row r="62529" spans="1:2" x14ac:dyDescent="0.3">
      <c r="A62529">
        <v>0.13013082191465231</v>
      </c>
      <c r="B62529">
        <v>3.4582107369999999</v>
      </c>
    </row>
    <row r="62530" spans="1:2" x14ac:dyDescent="0.3">
      <c r="A62530">
        <v>0.13011692026442476</v>
      </c>
      <c r="B62530">
        <v>3.4582107369999999</v>
      </c>
    </row>
    <row r="62531" spans="1:2" x14ac:dyDescent="0.3">
      <c r="A62531">
        <v>0.13010301569522079</v>
      </c>
      <c r="B62531">
        <v>3.4582107369999999</v>
      </c>
    </row>
    <row r="62532" spans="1:2" x14ac:dyDescent="0.3">
      <c r="A62532">
        <v>0.13008907748272858</v>
      </c>
      <c r="B62532">
        <v>3.4582107369999999</v>
      </c>
    </row>
    <row r="62533" spans="1:2" x14ac:dyDescent="0.3">
      <c r="A62533">
        <v>0.13007517094530055</v>
      </c>
      <c r="B62533">
        <v>3.4582107369999999</v>
      </c>
    </row>
    <row r="62534" spans="1:2" x14ac:dyDescent="0.3">
      <c r="A62534">
        <v>0.13006128272236453</v>
      </c>
      <c r="B62534">
        <v>3.4582107369999999</v>
      </c>
    </row>
    <row r="62535" spans="1:2" x14ac:dyDescent="0.3">
      <c r="A62535">
        <v>0.13004738662653212</v>
      </c>
      <c r="B62535">
        <v>3.4582107369999999</v>
      </c>
    </row>
    <row r="62536" spans="1:2" x14ac:dyDescent="0.3">
      <c r="A62536">
        <v>0.13003347867131551</v>
      </c>
      <c r="B62536">
        <v>3.4582107369999999</v>
      </c>
    </row>
    <row r="62537" spans="1:2" x14ac:dyDescent="0.3">
      <c r="A62537">
        <v>0.13001959096545534</v>
      </c>
      <c r="B62537">
        <v>3.4582107369999999</v>
      </c>
    </row>
    <row r="62538" spans="1:2" x14ac:dyDescent="0.3">
      <c r="A62538">
        <v>0.13000569099989417</v>
      </c>
      <c r="B62538">
        <v>3.4582107369999999</v>
      </c>
    </row>
    <row r="62539" spans="1:2" x14ac:dyDescent="0.3">
      <c r="A62539">
        <v>0.12999177817415691</v>
      </c>
      <c r="B62539">
        <v>3.4582107369999999</v>
      </c>
    </row>
    <row r="62540" spans="1:2" x14ac:dyDescent="0.3">
      <c r="A62540">
        <v>0.12997785790919975</v>
      </c>
      <c r="B62540">
        <v>3.4582107369999999</v>
      </c>
    </row>
    <row r="62541" spans="1:2" x14ac:dyDescent="0.3">
      <c r="A62541">
        <v>0.1299639439158719</v>
      </c>
      <c r="B62541">
        <v>3.4582107369999999</v>
      </c>
    </row>
    <row r="62542" spans="1:2" x14ac:dyDescent="0.3">
      <c r="A62542">
        <v>0.12995000216724825</v>
      </c>
      <c r="B62542">
        <v>3.4582107369999999</v>
      </c>
    </row>
    <row r="62543" spans="1:2" x14ac:dyDescent="0.3">
      <c r="A62543">
        <v>0.12993607863303749</v>
      </c>
      <c r="B62543">
        <v>3.4582107369999999</v>
      </c>
    </row>
    <row r="62544" spans="1:2" x14ac:dyDescent="0.3">
      <c r="A62544">
        <v>0.12992214512426728</v>
      </c>
      <c r="B62544">
        <v>3.457901444</v>
      </c>
    </row>
    <row r="62545" spans="1:2" x14ac:dyDescent="0.3">
      <c r="A62545">
        <v>0.12990824846131946</v>
      </c>
      <c r="B62545">
        <v>3.4582107369999999</v>
      </c>
    </row>
    <row r="62546" spans="1:2" x14ac:dyDescent="0.3">
      <c r="A62546">
        <v>0.12989433136553669</v>
      </c>
      <c r="B62546">
        <v>3.4582107369999999</v>
      </c>
    </row>
    <row r="62547" spans="1:2" x14ac:dyDescent="0.3">
      <c r="A62547">
        <v>0.12988042666289379</v>
      </c>
      <c r="B62547">
        <v>3.457901444</v>
      </c>
    </row>
    <row r="62548" spans="1:2" x14ac:dyDescent="0.3">
      <c r="A62548">
        <v>0.12986649770772682</v>
      </c>
      <c r="B62548">
        <v>3.457901444</v>
      </c>
    </row>
    <row r="62549" spans="1:2" x14ac:dyDescent="0.3">
      <c r="A62549">
        <v>0.12985256414891702</v>
      </c>
      <c r="B62549">
        <v>3.4582107369999999</v>
      </c>
    </row>
    <row r="62550" spans="1:2" x14ac:dyDescent="0.3">
      <c r="A62550">
        <v>0.1298386480872859</v>
      </c>
      <c r="B62550">
        <v>3.4582107369999999</v>
      </c>
    </row>
    <row r="62551" spans="1:2" x14ac:dyDescent="0.3">
      <c r="A62551">
        <v>0.12982471743077265</v>
      </c>
      <c r="B62551">
        <v>3.4582107369999999</v>
      </c>
    </row>
    <row r="62552" spans="1:2" x14ac:dyDescent="0.3">
      <c r="A62552">
        <v>0.12981082320308515</v>
      </c>
      <c r="B62552">
        <v>3.457901444</v>
      </c>
    </row>
    <row r="62553" spans="1:2" x14ac:dyDescent="0.3">
      <c r="A62553">
        <v>0.12979692545594609</v>
      </c>
      <c r="B62553">
        <v>3.4582107369999999</v>
      </c>
    </row>
    <row r="62554" spans="1:2" x14ac:dyDescent="0.3">
      <c r="A62554">
        <v>0.12978303056106397</v>
      </c>
      <c r="B62554">
        <v>3.457901444</v>
      </c>
    </row>
    <row r="62555" spans="1:2" x14ac:dyDescent="0.3">
      <c r="A62555">
        <v>0.12976912832704116</v>
      </c>
      <c r="B62555">
        <v>3.457901444</v>
      </c>
    </row>
    <row r="62556" spans="1:2" x14ac:dyDescent="0.3">
      <c r="A62556">
        <v>0.12975522260692648</v>
      </c>
      <c r="B62556">
        <v>3.4582107369999999</v>
      </c>
    </row>
    <row r="62557" spans="1:2" x14ac:dyDescent="0.3">
      <c r="A62557">
        <v>0.12974131198293143</v>
      </c>
      <c r="B62557">
        <v>3.457901444</v>
      </c>
    </row>
    <row r="62558" spans="1:2" x14ac:dyDescent="0.3">
      <c r="A62558">
        <v>0.12972742075761967</v>
      </c>
      <c r="B62558">
        <v>3.457901444</v>
      </c>
    </row>
    <row r="62559" spans="1:2" x14ac:dyDescent="0.3">
      <c r="A62559">
        <v>0.12971352804779993</v>
      </c>
      <c r="B62559">
        <v>3.457901444</v>
      </c>
    </row>
    <row r="62560" spans="1:2" x14ac:dyDescent="0.3">
      <c r="A62560">
        <v>0.12969962668113011</v>
      </c>
      <c r="B62560">
        <v>3.4582107369999999</v>
      </c>
    </row>
    <row r="62561" spans="1:2" x14ac:dyDescent="0.3">
      <c r="A62561">
        <v>0.12968570986890501</v>
      </c>
      <c r="B62561">
        <v>3.457901444</v>
      </c>
    </row>
    <row r="62562" spans="1:2" x14ac:dyDescent="0.3">
      <c r="A62562">
        <v>0.12967181085409621</v>
      </c>
      <c r="B62562">
        <v>3.4582107369999999</v>
      </c>
    </row>
    <row r="62563" spans="1:2" x14ac:dyDescent="0.3">
      <c r="A62563">
        <v>0.12965789227380542</v>
      </c>
      <c r="B62563">
        <v>3.457901444</v>
      </c>
    </row>
    <row r="62564" spans="1:2" x14ac:dyDescent="0.3">
      <c r="A62564">
        <v>0.1296440020326057</v>
      </c>
      <c r="B62564">
        <v>3.457901444</v>
      </c>
    </row>
    <row r="62565" spans="1:2" x14ac:dyDescent="0.3">
      <c r="A62565">
        <v>0.12963009182560728</v>
      </c>
      <c r="B62565">
        <v>3.4582107369999999</v>
      </c>
    </row>
    <row r="62566" spans="1:2" x14ac:dyDescent="0.3">
      <c r="A62566">
        <v>0.12961618517142018</v>
      </c>
      <c r="B62566">
        <v>3.457901444</v>
      </c>
    </row>
    <row r="62567" spans="1:2" x14ac:dyDescent="0.3">
      <c r="A62567">
        <v>0.1296022865569281</v>
      </c>
      <c r="B62567">
        <v>3.457901444</v>
      </c>
    </row>
    <row r="62568" spans="1:2" x14ac:dyDescent="0.3">
      <c r="A62568">
        <v>0.12958838732528105</v>
      </c>
      <c r="B62568">
        <v>3.457901444</v>
      </c>
    </row>
    <row r="62569" spans="1:2" x14ac:dyDescent="0.3">
      <c r="A62569">
        <v>0.12957449139624727</v>
      </c>
      <c r="B62569">
        <v>3.457901444</v>
      </c>
    </row>
    <row r="62570" spans="1:2" x14ac:dyDescent="0.3">
      <c r="A62570">
        <v>0.12956058515905677</v>
      </c>
      <c r="B62570">
        <v>3.457901444</v>
      </c>
    </row>
    <row r="62571" spans="1:2" x14ac:dyDescent="0.3">
      <c r="A62571">
        <v>0.1295466778710348</v>
      </c>
      <c r="B62571">
        <v>3.457901444</v>
      </c>
    </row>
    <row r="62572" spans="1:2" x14ac:dyDescent="0.3">
      <c r="A62572">
        <v>0.12953274673080548</v>
      </c>
      <c r="B62572">
        <v>3.457901444</v>
      </c>
    </row>
    <row r="62573" spans="1:2" x14ac:dyDescent="0.3">
      <c r="A62573">
        <v>0.12951885687324266</v>
      </c>
      <c r="B62573">
        <v>3.457901444</v>
      </c>
    </row>
    <row r="62574" spans="1:2" x14ac:dyDescent="0.3">
      <c r="A62574">
        <v>0.1295049118720453</v>
      </c>
      <c r="B62574">
        <v>3.457901444</v>
      </c>
    </row>
    <row r="62575" spans="1:2" x14ac:dyDescent="0.3">
      <c r="A62575">
        <v>0.12949099802883624</v>
      </c>
      <c r="B62575">
        <v>3.457901444</v>
      </c>
    </row>
    <row r="62576" spans="1:2" x14ac:dyDescent="0.3">
      <c r="A62576">
        <v>0.1294770780807965</v>
      </c>
      <c r="B62576">
        <v>3.457901444</v>
      </c>
    </row>
    <row r="62577" spans="1:2" x14ac:dyDescent="0.3">
      <c r="A62577">
        <v>0.12946316648936929</v>
      </c>
      <c r="B62577">
        <v>3.457901444</v>
      </c>
    </row>
    <row r="62578" spans="1:2" x14ac:dyDescent="0.3">
      <c r="A62578">
        <v>0.12944922877727302</v>
      </c>
      <c r="B62578">
        <v>3.457901444</v>
      </c>
    </row>
    <row r="62579" spans="1:2" x14ac:dyDescent="0.3">
      <c r="A62579">
        <v>0.12943531516758208</v>
      </c>
      <c r="B62579">
        <v>3.457901444</v>
      </c>
    </row>
    <row r="62580" spans="1:2" x14ac:dyDescent="0.3">
      <c r="A62580">
        <v>0.12942139925606974</v>
      </c>
      <c r="B62580">
        <v>3.457901444</v>
      </c>
    </row>
    <row r="62581" spans="1:2" x14ac:dyDescent="0.3">
      <c r="A62581">
        <v>0.12940747415395162</v>
      </c>
      <c r="B62581">
        <v>3.457901444</v>
      </c>
    </row>
    <row r="62582" spans="1:2" x14ac:dyDescent="0.3">
      <c r="A62582">
        <v>0.12939358089369632</v>
      </c>
      <c r="B62582">
        <v>3.457901444</v>
      </c>
    </row>
    <row r="62583" spans="1:2" x14ac:dyDescent="0.3">
      <c r="A62583">
        <v>0.12937965444050914</v>
      </c>
      <c r="B62583">
        <v>3.45759215</v>
      </c>
    </row>
    <row r="62584" spans="1:2" x14ac:dyDescent="0.3">
      <c r="A62584">
        <v>0.12936570975622921</v>
      </c>
      <c r="B62584">
        <v>3.457901444</v>
      </c>
    </row>
    <row r="62585" spans="1:2" x14ac:dyDescent="0.3">
      <c r="A62585">
        <v>0.1293517811012998</v>
      </c>
      <c r="B62585">
        <v>3.457901444</v>
      </c>
    </row>
    <row r="62586" spans="1:2" x14ac:dyDescent="0.3">
      <c r="A62586">
        <v>0.12933788357099898</v>
      </c>
      <c r="B62586">
        <v>3.457901444</v>
      </c>
    </row>
    <row r="62587" spans="1:2" x14ac:dyDescent="0.3">
      <c r="A62587">
        <v>0.12932393935375527</v>
      </c>
      <c r="B62587">
        <v>3.457901444</v>
      </c>
    </row>
    <row r="62588" spans="1:2" x14ac:dyDescent="0.3">
      <c r="A62588">
        <v>0.12931001838824377</v>
      </c>
      <c r="B62588">
        <v>3.457901444</v>
      </c>
    </row>
    <row r="62589" spans="1:2" x14ac:dyDescent="0.3">
      <c r="A62589">
        <v>0.12929611945683425</v>
      </c>
      <c r="B62589">
        <v>3.457901444</v>
      </c>
    </row>
    <row r="62590" spans="1:2" x14ac:dyDescent="0.3">
      <c r="A62590">
        <v>0.12928220002587035</v>
      </c>
      <c r="B62590">
        <v>3.457901444</v>
      </c>
    </row>
    <row r="62591" spans="1:2" x14ac:dyDescent="0.3">
      <c r="A62591">
        <v>0.12926829385539931</v>
      </c>
      <c r="B62591">
        <v>3.45759215</v>
      </c>
    </row>
    <row r="62592" spans="1:2" x14ac:dyDescent="0.3">
      <c r="A62592">
        <v>0.12925438154673788</v>
      </c>
      <c r="B62592">
        <v>3.457901444</v>
      </c>
    </row>
    <row r="62593" spans="1:2" x14ac:dyDescent="0.3">
      <c r="A62593">
        <v>0.1292404820315331</v>
      </c>
      <c r="B62593">
        <v>3.457901444</v>
      </c>
    </row>
    <row r="62594" spans="1:2" x14ac:dyDescent="0.3">
      <c r="A62594">
        <v>0.12922655742981093</v>
      </c>
      <c r="B62594">
        <v>3.457901444</v>
      </c>
    </row>
    <row r="62595" spans="1:2" x14ac:dyDescent="0.3">
      <c r="A62595">
        <v>0.12921264832368362</v>
      </c>
      <c r="B62595">
        <v>3.45759215</v>
      </c>
    </row>
    <row r="62596" spans="1:2" x14ac:dyDescent="0.3">
      <c r="A62596">
        <v>0.12919871091182494</v>
      </c>
      <c r="B62596">
        <v>3.45759215</v>
      </c>
    </row>
    <row r="62597" spans="1:2" x14ac:dyDescent="0.3">
      <c r="A62597">
        <v>0.12918479731881388</v>
      </c>
      <c r="B62597">
        <v>3.45759215</v>
      </c>
    </row>
    <row r="62598" spans="1:2" x14ac:dyDescent="0.3">
      <c r="A62598">
        <v>0.12917089663601852</v>
      </c>
      <c r="B62598">
        <v>3.45759215</v>
      </c>
    </row>
    <row r="62599" spans="1:2" x14ac:dyDescent="0.3">
      <c r="A62599">
        <v>0.12915699388491989</v>
      </c>
      <c r="B62599">
        <v>3.45759215</v>
      </c>
    </row>
    <row r="62600" spans="1:2" x14ac:dyDescent="0.3">
      <c r="A62600">
        <v>0.12914308909887767</v>
      </c>
      <c r="B62600">
        <v>3.45759215</v>
      </c>
    </row>
    <row r="62601" spans="1:2" x14ac:dyDescent="0.3">
      <c r="A62601">
        <v>0.12912917500547064</v>
      </c>
      <c r="B62601">
        <v>3.457901444</v>
      </c>
    </row>
    <row r="62602" spans="1:2" x14ac:dyDescent="0.3">
      <c r="A62602">
        <v>0.12911528067770395</v>
      </c>
      <c r="B62602">
        <v>3.45759215</v>
      </c>
    </row>
    <row r="62603" spans="1:2" x14ac:dyDescent="0.3">
      <c r="A62603">
        <v>0.12910139187097266</v>
      </c>
      <c r="B62603">
        <v>3.45759215</v>
      </c>
    </row>
    <row r="62604" spans="1:2" x14ac:dyDescent="0.3">
      <c r="A62604">
        <v>0.12908745966323196</v>
      </c>
      <c r="B62604">
        <v>3.45759215</v>
      </c>
    </row>
    <row r="62605" spans="1:2" x14ac:dyDescent="0.3">
      <c r="A62605">
        <v>0.12907354271756796</v>
      </c>
      <c r="B62605">
        <v>3.45759215</v>
      </c>
    </row>
    <row r="62606" spans="1:2" x14ac:dyDescent="0.3">
      <c r="A62606">
        <v>0.12905964173453502</v>
      </c>
      <c r="B62606">
        <v>3.45759215</v>
      </c>
    </row>
    <row r="62607" spans="1:2" x14ac:dyDescent="0.3">
      <c r="A62607">
        <v>0.12904575761484588</v>
      </c>
      <c r="B62607">
        <v>3.45759215</v>
      </c>
    </row>
    <row r="62608" spans="1:2" x14ac:dyDescent="0.3">
      <c r="A62608">
        <v>0.12903184805836221</v>
      </c>
      <c r="B62608">
        <v>3.45759215</v>
      </c>
    </row>
    <row r="62609" spans="1:2" x14ac:dyDescent="0.3">
      <c r="A62609">
        <v>0.12901793286408406</v>
      </c>
      <c r="B62609">
        <v>3.45759215</v>
      </c>
    </row>
    <row r="62610" spans="1:2" x14ac:dyDescent="0.3">
      <c r="A62610">
        <v>0.1290040092297941</v>
      </c>
      <c r="B62610">
        <v>3.45759215</v>
      </c>
    </row>
    <row r="62611" spans="1:2" x14ac:dyDescent="0.3">
      <c r="A62611">
        <v>0.12899009024918656</v>
      </c>
      <c r="B62611">
        <v>3.45759215</v>
      </c>
    </row>
    <row r="62612" spans="1:2" x14ac:dyDescent="0.3">
      <c r="A62612">
        <v>0.12897617360376012</v>
      </c>
      <c r="B62612">
        <v>3.45759215</v>
      </c>
    </row>
    <row r="62613" spans="1:2" x14ac:dyDescent="0.3">
      <c r="A62613">
        <v>0.12896227969299009</v>
      </c>
      <c r="B62613">
        <v>3.45759215</v>
      </c>
    </row>
    <row r="62614" spans="1:2" x14ac:dyDescent="0.3">
      <c r="A62614">
        <v>0.12894833952895363</v>
      </c>
      <c r="B62614">
        <v>3.45759215</v>
      </c>
    </row>
    <row r="62615" spans="1:2" x14ac:dyDescent="0.3">
      <c r="A62615">
        <v>0.12893441484383217</v>
      </c>
      <c r="B62615">
        <v>3.45759215</v>
      </c>
    </row>
    <row r="62616" spans="1:2" x14ac:dyDescent="0.3">
      <c r="A62616">
        <v>0.12892049536282865</v>
      </c>
      <c r="B62616">
        <v>3.45759215</v>
      </c>
    </row>
    <row r="62617" spans="1:2" x14ac:dyDescent="0.3">
      <c r="A62617">
        <v>0.12890658325432561</v>
      </c>
      <c r="B62617">
        <v>3.45759215</v>
      </c>
    </row>
    <row r="62618" spans="1:2" x14ac:dyDescent="0.3">
      <c r="A62618">
        <v>0.12889266657553947</v>
      </c>
      <c r="B62618">
        <v>3.45759215</v>
      </c>
    </row>
    <row r="62619" spans="1:2" x14ac:dyDescent="0.3">
      <c r="A62619">
        <v>0.12887873770377181</v>
      </c>
      <c r="B62619">
        <v>3.45759215</v>
      </c>
    </row>
    <row r="62620" spans="1:2" x14ac:dyDescent="0.3">
      <c r="A62620">
        <v>0.12886480547935122</v>
      </c>
      <c r="B62620">
        <v>3.45759215</v>
      </c>
    </row>
    <row r="62621" spans="1:2" x14ac:dyDescent="0.3">
      <c r="A62621">
        <v>0.12885091485451464</v>
      </c>
      <c r="B62621">
        <v>3.45759215</v>
      </c>
    </row>
    <row r="62622" spans="1:2" x14ac:dyDescent="0.3">
      <c r="A62622">
        <v>0.12883701135282202</v>
      </c>
      <c r="B62622">
        <v>3.45759215</v>
      </c>
    </row>
    <row r="62623" spans="1:2" x14ac:dyDescent="0.3">
      <c r="A62623">
        <v>0.12882306508395491</v>
      </c>
      <c r="B62623">
        <v>3.45759215</v>
      </c>
    </row>
    <row r="62624" spans="1:2" x14ac:dyDescent="0.3">
      <c r="A62624">
        <v>0.12880917497619412</v>
      </c>
      <c r="B62624">
        <v>3.45759215</v>
      </c>
    </row>
    <row r="62625" spans="1:2" x14ac:dyDescent="0.3">
      <c r="A62625">
        <v>0.12879527971435498</v>
      </c>
      <c r="B62625">
        <v>3.45759215</v>
      </c>
    </row>
    <row r="62626" spans="1:2" x14ac:dyDescent="0.3">
      <c r="A62626">
        <v>0.12878136768925125</v>
      </c>
      <c r="B62626">
        <v>3.457282857</v>
      </c>
    </row>
    <row r="62627" spans="1:2" x14ac:dyDescent="0.3">
      <c r="A62627">
        <v>0.12876745996755276</v>
      </c>
      <c r="B62627">
        <v>3.45759215</v>
      </c>
    </row>
    <row r="62628" spans="1:2" x14ac:dyDescent="0.3">
      <c r="A62628">
        <v>0.12875352323956857</v>
      </c>
      <c r="B62628">
        <v>3.457282857</v>
      </c>
    </row>
    <row r="62629" spans="1:2" x14ac:dyDescent="0.3">
      <c r="A62629">
        <v>0.12873961244877485</v>
      </c>
      <c r="B62629">
        <v>3.45759215</v>
      </c>
    </row>
    <row r="62630" spans="1:2" x14ac:dyDescent="0.3">
      <c r="A62630">
        <v>0.12872568988199626</v>
      </c>
      <c r="B62630">
        <v>3.45759215</v>
      </c>
    </row>
    <row r="62631" spans="1:2" x14ac:dyDescent="0.3">
      <c r="A62631">
        <v>0.12871177535491274</v>
      </c>
      <c r="B62631">
        <v>3.457282857</v>
      </c>
    </row>
    <row r="62632" spans="1:2" x14ac:dyDescent="0.3">
      <c r="A62632">
        <v>0.12869784044503388</v>
      </c>
      <c r="B62632">
        <v>3.45759215</v>
      </c>
    </row>
    <row r="62633" spans="1:2" x14ac:dyDescent="0.3">
      <c r="A62633">
        <v>0.12868390785365624</v>
      </c>
      <c r="B62633">
        <v>3.45759215</v>
      </c>
    </row>
    <row r="62634" spans="1:2" x14ac:dyDescent="0.3">
      <c r="A62634">
        <v>0.12867002231617855</v>
      </c>
      <c r="B62634">
        <v>3.457282857</v>
      </c>
    </row>
    <row r="62635" spans="1:2" x14ac:dyDescent="0.3">
      <c r="A62635">
        <v>0.12865611589550954</v>
      </c>
      <c r="B62635">
        <v>3.457282857</v>
      </c>
    </row>
    <row r="62636" spans="1:2" x14ac:dyDescent="0.3">
      <c r="A62636">
        <v>0.12864219723181944</v>
      </c>
      <c r="B62636">
        <v>3.457282857</v>
      </c>
    </row>
    <row r="62637" spans="1:2" x14ac:dyDescent="0.3">
      <c r="A62637">
        <v>0.1286282797857595</v>
      </c>
      <c r="B62637">
        <v>3.45759215</v>
      </c>
    </row>
    <row r="62638" spans="1:2" x14ac:dyDescent="0.3">
      <c r="A62638">
        <v>0.12861436527535583</v>
      </c>
      <c r="B62638">
        <v>3.457282857</v>
      </c>
    </row>
    <row r="62639" spans="1:2" x14ac:dyDescent="0.3">
      <c r="A62639">
        <v>0.12860045066487297</v>
      </c>
      <c r="B62639">
        <v>3.45759215</v>
      </c>
    </row>
    <row r="62640" spans="1:2" x14ac:dyDescent="0.3">
      <c r="A62640">
        <v>0.12858652050875571</v>
      </c>
      <c r="B62640">
        <v>3.45759215</v>
      </c>
    </row>
    <row r="62641" spans="1:2" x14ac:dyDescent="0.3">
      <c r="A62641">
        <v>0.12857258217950443</v>
      </c>
      <c r="B62641">
        <v>3.457282857</v>
      </c>
    </row>
    <row r="62642" spans="1:2" x14ac:dyDescent="0.3">
      <c r="A62642">
        <v>0.12855868526635864</v>
      </c>
      <c r="B62642">
        <v>3.457282857</v>
      </c>
    </row>
    <row r="62643" spans="1:2" x14ac:dyDescent="0.3">
      <c r="A62643">
        <v>0.12854476691958597</v>
      </c>
      <c r="B62643">
        <v>3.457282857</v>
      </c>
    </row>
    <row r="62644" spans="1:2" x14ac:dyDescent="0.3">
      <c r="A62644">
        <v>0.12853086922248649</v>
      </c>
      <c r="B62644">
        <v>3.45759215</v>
      </c>
    </row>
    <row r="62645" spans="1:2" x14ac:dyDescent="0.3">
      <c r="A62645">
        <v>0.12851694989160176</v>
      </c>
      <c r="B62645">
        <v>3.457282857</v>
      </c>
    </row>
    <row r="62646" spans="1:2" x14ac:dyDescent="0.3">
      <c r="A62646">
        <v>0.12850303983472214</v>
      </c>
      <c r="B62646">
        <v>3.457282857</v>
      </c>
    </row>
    <row r="62647" spans="1:2" x14ac:dyDescent="0.3">
      <c r="A62647">
        <v>0.12848912167142798</v>
      </c>
      <c r="B62647">
        <v>3.457282857</v>
      </c>
    </row>
    <row r="62648" spans="1:2" x14ac:dyDescent="0.3">
      <c r="A62648">
        <v>0.12847520432544723</v>
      </c>
      <c r="B62648">
        <v>3.457282857</v>
      </c>
    </row>
    <row r="62649" spans="1:2" x14ac:dyDescent="0.3">
      <c r="A62649">
        <v>0.12846127843937544</v>
      </c>
      <c r="B62649">
        <v>3.457282857</v>
      </c>
    </row>
    <row r="62650" spans="1:2" x14ac:dyDescent="0.3">
      <c r="A62650">
        <v>0.1284473739035312</v>
      </c>
      <c r="B62650">
        <v>3.457282857</v>
      </c>
    </row>
    <row r="62651" spans="1:2" x14ac:dyDescent="0.3">
      <c r="A62651">
        <v>0.12843344279666161</v>
      </c>
      <c r="B62651">
        <v>3.457282857</v>
      </c>
    </row>
    <row r="62652" spans="1:2" x14ac:dyDescent="0.3">
      <c r="A62652">
        <v>0.12841953465796649</v>
      </c>
      <c r="B62652">
        <v>3.457282857</v>
      </c>
    </row>
    <row r="62653" spans="1:2" x14ac:dyDescent="0.3">
      <c r="A62653">
        <v>0.12840563772814081</v>
      </c>
      <c r="B62653">
        <v>3.457282857</v>
      </c>
    </row>
    <row r="62654" spans="1:2" x14ac:dyDescent="0.3">
      <c r="A62654">
        <v>0.12839173090715503</v>
      </c>
      <c r="B62654">
        <v>3.457282857</v>
      </c>
    </row>
    <row r="62655" spans="1:2" x14ac:dyDescent="0.3">
      <c r="A62655">
        <v>0.12837781262710182</v>
      </c>
      <c r="B62655">
        <v>3.457282857</v>
      </c>
    </row>
    <row r="62656" spans="1:2" x14ac:dyDescent="0.3">
      <c r="A62656">
        <v>0.1283638860905153</v>
      </c>
      <c r="B62656">
        <v>3.457282857</v>
      </c>
    </row>
    <row r="62657" spans="1:2" x14ac:dyDescent="0.3">
      <c r="A62657">
        <v>0.12834997439900889</v>
      </c>
      <c r="B62657">
        <v>3.457282857</v>
      </c>
    </row>
    <row r="62658" spans="1:2" x14ac:dyDescent="0.3">
      <c r="A62658">
        <v>0.12833601822230178</v>
      </c>
      <c r="B62658">
        <v>3.457282857</v>
      </c>
    </row>
    <row r="62659" spans="1:2" x14ac:dyDescent="0.3">
      <c r="A62659">
        <v>0.12832211648867492</v>
      </c>
      <c r="B62659">
        <v>3.457282857</v>
      </c>
    </row>
    <row r="62660" spans="1:2" x14ac:dyDescent="0.3">
      <c r="A62660">
        <v>0.1283082074325872</v>
      </c>
      <c r="B62660">
        <v>3.457282857</v>
      </c>
    </row>
    <row r="62661" spans="1:2" x14ac:dyDescent="0.3">
      <c r="A62661">
        <v>0.1282943055655214</v>
      </c>
      <c r="B62661">
        <v>3.457282857</v>
      </c>
    </row>
    <row r="62662" spans="1:2" x14ac:dyDescent="0.3">
      <c r="A62662">
        <v>0.12828040253086506</v>
      </c>
      <c r="B62662">
        <v>3.457282857</v>
      </c>
    </row>
    <row r="62663" spans="1:2" x14ac:dyDescent="0.3">
      <c r="A62663">
        <v>0.1282664958433182</v>
      </c>
      <c r="B62663">
        <v>3.457282857</v>
      </c>
    </row>
    <row r="62664" spans="1:2" x14ac:dyDescent="0.3">
      <c r="A62664">
        <v>0.1282525874043855</v>
      </c>
      <c r="B62664">
        <v>3.457282857</v>
      </c>
    </row>
    <row r="62665" spans="1:2" x14ac:dyDescent="0.3">
      <c r="A62665">
        <v>0.12823868615447473</v>
      </c>
      <c r="B62665">
        <v>3.457282857</v>
      </c>
    </row>
    <row r="62666" spans="1:2" x14ac:dyDescent="0.3">
      <c r="A62666">
        <v>0.12822479669722869</v>
      </c>
      <c r="B62666">
        <v>3.457282857</v>
      </c>
    </row>
    <row r="62667" spans="1:2" x14ac:dyDescent="0.3">
      <c r="A62667">
        <v>0.12821090418756731</v>
      </c>
      <c r="B62667">
        <v>3.457282857</v>
      </c>
    </row>
    <row r="62668" spans="1:2" x14ac:dyDescent="0.3">
      <c r="A62668">
        <v>0.12819697983604314</v>
      </c>
      <c r="B62668">
        <v>3.456973563</v>
      </c>
    </row>
    <row r="62669" spans="1:2" x14ac:dyDescent="0.3">
      <c r="A62669">
        <v>0.12818306827797563</v>
      </c>
      <c r="B62669">
        <v>3.456973563</v>
      </c>
    </row>
    <row r="62670" spans="1:2" x14ac:dyDescent="0.3">
      <c r="A62670">
        <v>0.12816914164130994</v>
      </c>
      <c r="B62670">
        <v>3.457282857</v>
      </c>
    </row>
    <row r="62671" spans="1:2" x14ac:dyDescent="0.3">
      <c r="A62671">
        <v>0.12815521205230807</v>
      </c>
      <c r="B62671">
        <v>3.456973563</v>
      </c>
    </row>
    <row r="62672" spans="1:2" x14ac:dyDescent="0.3">
      <c r="A62672">
        <v>0.1281412948564461</v>
      </c>
      <c r="B62672">
        <v>3.456973563</v>
      </c>
    </row>
    <row r="62673" spans="1:2" x14ac:dyDescent="0.3">
      <c r="A62673">
        <v>0.12812740151279145</v>
      </c>
      <c r="B62673">
        <v>3.456973563</v>
      </c>
    </row>
    <row r="62674" spans="1:2" x14ac:dyDescent="0.3">
      <c r="A62674">
        <v>0.12811347851233637</v>
      </c>
      <c r="B62674">
        <v>3.457282857</v>
      </c>
    </row>
    <row r="62675" spans="1:2" x14ac:dyDescent="0.3">
      <c r="A62675">
        <v>0.12809957007340367</v>
      </c>
      <c r="B62675">
        <v>3.456973563</v>
      </c>
    </row>
    <row r="62676" spans="1:2" x14ac:dyDescent="0.3">
      <c r="A62676">
        <v>0.12808565934932942</v>
      </c>
      <c r="B62676">
        <v>3.456973563</v>
      </c>
    </row>
    <row r="62677" spans="1:2" x14ac:dyDescent="0.3">
      <c r="A62677">
        <v>0.12807175097711621</v>
      </c>
      <c r="B62677">
        <v>3.456973563</v>
      </c>
    </row>
    <row r="62678" spans="1:2" x14ac:dyDescent="0.3">
      <c r="A62678">
        <v>0.12805784590751626</v>
      </c>
      <c r="B62678">
        <v>3.456973563</v>
      </c>
    </row>
    <row r="62679" spans="1:2" x14ac:dyDescent="0.3">
      <c r="A62679">
        <v>0.12804391008024479</v>
      </c>
      <c r="B62679">
        <v>3.456973563</v>
      </c>
    </row>
    <row r="62680" spans="1:2" x14ac:dyDescent="0.3">
      <c r="A62680">
        <v>0.1280300143180097</v>
      </c>
      <c r="B62680">
        <v>3.456973563</v>
      </c>
    </row>
    <row r="62681" spans="1:2" x14ac:dyDescent="0.3">
      <c r="A62681">
        <v>0.12801611932304838</v>
      </c>
      <c r="B62681">
        <v>3.456973563</v>
      </c>
    </row>
    <row r="62682" spans="1:2" x14ac:dyDescent="0.3">
      <c r="A62682">
        <v>0.12800222704690514</v>
      </c>
      <c r="B62682">
        <v>3.456973563</v>
      </c>
    </row>
    <row r="62683" spans="1:2" x14ac:dyDescent="0.3">
      <c r="A62683">
        <v>0.12798831697334562</v>
      </c>
      <c r="B62683">
        <v>3.456973563</v>
      </c>
    </row>
    <row r="62684" spans="1:2" x14ac:dyDescent="0.3">
      <c r="A62684">
        <v>0.1279744243969648</v>
      </c>
      <c r="B62684">
        <v>3.456973563</v>
      </c>
    </row>
    <row r="62685" spans="1:2" x14ac:dyDescent="0.3">
      <c r="A62685">
        <v>0.12796050933612557</v>
      </c>
      <c r="B62685">
        <v>3.456973563</v>
      </c>
    </row>
    <row r="62686" spans="1:2" x14ac:dyDescent="0.3">
      <c r="A62686">
        <v>0.12794658246594176</v>
      </c>
      <c r="B62686">
        <v>3.456973563</v>
      </c>
    </row>
    <row r="62687" spans="1:2" x14ac:dyDescent="0.3">
      <c r="A62687">
        <v>0.12793269330893328</v>
      </c>
      <c r="B62687">
        <v>3.456973563</v>
      </c>
    </row>
    <row r="62688" spans="1:2" x14ac:dyDescent="0.3">
      <c r="A62688">
        <v>0.12791875911628861</v>
      </c>
      <c r="B62688">
        <v>3.456973563</v>
      </c>
    </row>
    <row r="62689" spans="1:2" x14ac:dyDescent="0.3">
      <c r="A62689">
        <v>0.12790485928416639</v>
      </c>
      <c r="B62689">
        <v>3.456973563</v>
      </c>
    </row>
    <row r="62690" spans="1:2" x14ac:dyDescent="0.3">
      <c r="A62690">
        <v>0.12789093289769868</v>
      </c>
      <c r="B62690">
        <v>3.456973563</v>
      </c>
    </row>
    <row r="62691" spans="1:2" x14ac:dyDescent="0.3">
      <c r="A62691">
        <v>0.12787702864541214</v>
      </c>
      <c r="B62691">
        <v>3.4566642700000001</v>
      </c>
    </row>
    <row r="62692" spans="1:2" x14ac:dyDescent="0.3">
      <c r="A62692">
        <v>0.12786312727874233</v>
      </c>
      <c r="B62692">
        <v>3.456973563</v>
      </c>
    </row>
    <row r="62693" spans="1:2" x14ac:dyDescent="0.3">
      <c r="A62693">
        <v>0.12784919607179351</v>
      </c>
      <c r="B62693">
        <v>3.456973563</v>
      </c>
    </row>
    <row r="62694" spans="1:2" x14ac:dyDescent="0.3">
      <c r="A62694">
        <v>0.12783529407128882</v>
      </c>
      <c r="B62694">
        <v>3.456973563</v>
      </c>
    </row>
    <row r="62695" spans="1:2" x14ac:dyDescent="0.3">
      <c r="A62695">
        <v>0.12782138496516149</v>
      </c>
      <c r="B62695">
        <v>3.456973563</v>
      </c>
    </row>
    <row r="62696" spans="1:2" x14ac:dyDescent="0.3">
      <c r="A62696">
        <v>0.12780747073831555</v>
      </c>
      <c r="B62696">
        <v>3.456973563</v>
      </c>
    </row>
    <row r="62697" spans="1:2" x14ac:dyDescent="0.3">
      <c r="A62697">
        <v>0.12779355739550244</v>
      </c>
      <c r="B62697">
        <v>3.456973563</v>
      </c>
    </row>
    <row r="62698" spans="1:2" x14ac:dyDescent="0.3">
      <c r="A62698">
        <v>0.12777967384292874</v>
      </c>
      <c r="B62698">
        <v>3.456973563</v>
      </c>
    </row>
    <row r="62699" spans="1:2" x14ac:dyDescent="0.3">
      <c r="A62699">
        <v>0.12776578318473239</v>
      </c>
      <c r="B62699">
        <v>3.456973563</v>
      </c>
    </row>
    <row r="62700" spans="1:2" x14ac:dyDescent="0.3">
      <c r="A62700">
        <v>0.12775188553767253</v>
      </c>
      <c r="B62700">
        <v>3.456973563</v>
      </c>
    </row>
    <row r="62701" spans="1:2" x14ac:dyDescent="0.3">
      <c r="A62701">
        <v>0.12773797294545336</v>
      </c>
      <c r="B62701">
        <v>3.456973563</v>
      </c>
    </row>
    <row r="62702" spans="1:2" x14ac:dyDescent="0.3">
      <c r="A62702">
        <v>0.12772406916020307</v>
      </c>
      <c r="B62702">
        <v>3.456973563</v>
      </c>
    </row>
    <row r="62703" spans="1:2" x14ac:dyDescent="0.3">
      <c r="A62703">
        <v>0.12771017965291745</v>
      </c>
      <c r="B62703">
        <v>3.456973563</v>
      </c>
    </row>
    <row r="62704" spans="1:2" x14ac:dyDescent="0.3">
      <c r="A62704">
        <v>0.12769627388276319</v>
      </c>
      <c r="B62704">
        <v>3.456973563</v>
      </c>
    </row>
    <row r="62705" spans="1:2" x14ac:dyDescent="0.3">
      <c r="A62705">
        <v>0.12768236899664179</v>
      </c>
      <c r="B62705">
        <v>3.4566642700000001</v>
      </c>
    </row>
    <row r="62706" spans="1:2" x14ac:dyDescent="0.3">
      <c r="A62706">
        <v>0.127668478271726</v>
      </c>
      <c r="B62706">
        <v>3.456973563</v>
      </c>
    </row>
    <row r="62707" spans="1:2" x14ac:dyDescent="0.3">
      <c r="A62707">
        <v>0.12765456773113026</v>
      </c>
      <c r="B62707">
        <v>3.456973563</v>
      </c>
    </row>
    <row r="62708" spans="1:2" x14ac:dyDescent="0.3">
      <c r="A62708">
        <v>0.12764061173790167</v>
      </c>
      <c r="B62708">
        <v>3.456973563</v>
      </c>
    </row>
    <row r="62709" spans="1:2" x14ac:dyDescent="0.3">
      <c r="A62709">
        <v>0.12762671665954106</v>
      </c>
      <c r="B62709">
        <v>3.456973563</v>
      </c>
    </row>
    <row r="62710" spans="1:2" x14ac:dyDescent="0.3">
      <c r="A62710">
        <v>0.12761280456771784</v>
      </c>
      <c r="B62710">
        <v>3.4566642700000001</v>
      </c>
    </row>
    <row r="62711" spans="1:2" x14ac:dyDescent="0.3">
      <c r="A62711">
        <v>0.12759888450291906</v>
      </c>
      <c r="B62711">
        <v>3.4566642700000001</v>
      </c>
    </row>
    <row r="62712" spans="1:2" x14ac:dyDescent="0.3">
      <c r="A62712">
        <v>0.12758495749929633</v>
      </c>
      <c r="B62712">
        <v>3.4566642700000001</v>
      </c>
    </row>
    <row r="62713" spans="1:2" x14ac:dyDescent="0.3">
      <c r="A62713">
        <v>0.12757103474903922</v>
      </c>
      <c r="B62713">
        <v>3.456973563</v>
      </c>
    </row>
    <row r="62714" spans="1:2" x14ac:dyDescent="0.3">
      <c r="A62714">
        <v>0.12755712859524806</v>
      </c>
      <c r="B62714">
        <v>3.4566642700000001</v>
      </c>
    </row>
    <row r="62715" spans="1:2" x14ac:dyDescent="0.3">
      <c r="A62715">
        <v>0.1275432114327458</v>
      </c>
      <c r="B62715">
        <v>3.4566642700000001</v>
      </c>
    </row>
    <row r="62716" spans="1:2" x14ac:dyDescent="0.3">
      <c r="A62716">
        <v>0.12752930556251235</v>
      </c>
      <c r="B62716">
        <v>3.4566642700000001</v>
      </c>
    </row>
    <row r="62717" spans="1:2" x14ac:dyDescent="0.3">
      <c r="A62717">
        <v>0.1275153907185114</v>
      </c>
      <c r="B62717">
        <v>3.4566642700000001</v>
      </c>
    </row>
    <row r="62718" spans="1:2" x14ac:dyDescent="0.3">
      <c r="A62718">
        <v>0.12750146643370669</v>
      </c>
      <c r="B62718">
        <v>3.4566642700000001</v>
      </c>
    </row>
    <row r="62719" spans="1:2" x14ac:dyDescent="0.3">
      <c r="A62719">
        <v>0.12748757505827615</v>
      </c>
      <c r="B62719">
        <v>3.4566642700000001</v>
      </c>
    </row>
    <row r="62720" spans="1:2" x14ac:dyDescent="0.3">
      <c r="A62720">
        <v>0.12747367409192309</v>
      </c>
      <c r="B62720">
        <v>3.4566642700000001</v>
      </c>
    </row>
    <row r="62721" spans="1:2" x14ac:dyDescent="0.3">
      <c r="A62721">
        <v>0.12745977948059867</v>
      </c>
      <c r="B62721">
        <v>3.4566642700000001</v>
      </c>
    </row>
    <row r="62722" spans="1:2" x14ac:dyDescent="0.3">
      <c r="A62722">
        <v>0.12744588168342003</v>
      </c>
      <c r="B62722">
        <v>3.4566642700000001</v>
      </c>
    </row>
    <row r="62723" spans="1:2" x14ac:dyDescent="0.3">
      <c r="A62723">
        <v>0.1274319496257981</v>
      </c>
      <c r="B62723">
        <v>3.4566642700000001</v>
      </c>
    </row>
    <row r="62724" spans="1:2" x14ac:dyDescent="0.3">
      <c r="A62724">
        <v>0.12741804348868682</v>
      </c>
      <c r="B62724">
        <v>3.4566642700000001</v>
      </c>
    </row>
    <row r="62725" spans="1:2" x14ac:dyDescent="0.3">
      <c r="A62725">
        <v>0.12740411154782394</v>
      </c>
      <c r="B62725">
        <v>3.4566642700000001</v>
      </c>
    </row>
    <row r="62726" spans="1:2" x14ac:dyDescent="0.3">
      <c r="A62726">
        <v>0.12739019897228465</v>
      </c>
      <c r="B62726">
        <v>3.4566642700000001</v>
      </c>
    </row>
    <row r="62727" spans="1:2" x14ac:dyDescent="0.3">
      <c r="A62727">
        <v>0.12737627011719685</v>
      </c>
      <c r="B62727">
        <v>3.4566642700000001</v>
      </c>
    </row>
    <row r="62728" spans="1:2" x14ac:dyDescent="0.3">
      <c r="A62728">
        <v>0.12736235427240397</v>
      </c>
      <c r="B62728">
        <v>3.4566642700000001</v>
      </c>
    </row>
    <row r="62729" spans="1:2" x14ac:dyDescent="0.3">
      <c r="A62729">
        <v>0.12734847740845623</v>
      </c>
      <c r="B62729">
        <v>3.4566642700000001</v>
      </c>
    </row>
    <row r="62730" spans="1:2" x14ac:dyDescent="0.3">
      <c r="A62730">
        <v>0.12733458366448483</v>
      </c>
      <c r="B62730">
        <v>3.4566642700000001</v>
      </c>
    </row>
    <row r="62731" spans="1:2" x14ac:dyDescent="0.3">
      <c r="A62731">
        <v>0.12732066159810221</v>
      </c>
      <c r="B62731">
        <v>3.4566642700000001</v>
      </c>
    </row>
    <row r="62732" spans="1:2" x14ac:dyDescent="0.3">
      <c r="A62732">
        <v>0.12730678229889411</v>
      </c>
      <c r="B62732">
        <v>3.4566642700000001</v>
      </c>
    </row>
    <row r="62733" spans="1:2" x14ac:dyDescent="0.3">
      <c r="A62733">
        <v>0.12729287571142645</v>
      </c>
      <c r="B62733">
        <v>3.4566642700000001</v>
      </c>
    </row>
    <row r="62734" spans="1:2" x14ac:dyDescent="0.3">
      <c r="A62734">
        <v>0.12727895628046254</v>
      </c>
      <c r="B62734">
        <v>3.4566642700000001</v>
      </c>
    </row>
    <row r="62735" spans="1:2" x14ac:dyDescent="0.3">
      <c r="A62735">
        <v>0.12726503351352558</v>
      </c>
      <c r="B62735">
        <v>3.4566642700000001</v>
      </c>
    </row>
    <row r="62736" spans="1:2" x14ac:dyDescent="0.3">
      <c r="A62736">
        <v>0.12725111436611936</v>
      </c>
      <c r="B62736">
        <v>3.4566642700000001</v>
      </c>
    </row>
    <row r="62737" spans="1:2" x14ac:dyDescent="0.3">
      <c r="A62737">
        <v>0.12723720559358936</v>
      </c>
      <c r="B62737">
        <v>3.4566642700000001</v>
      </c>
    </row>
    <row r="62738" spans="1:2" x14ac:dyDescent="0.3">
      <c r="A62738">
        <v>0.12722327482031706</v>
      </c>
      <c r="B62738">
        <v>3.4566642700000001</v>
      </c>
    </row>
    <row r="62739" spans="1:2" x14ac:dyDescent="0.3">
      <c r="A62739">
        <v>0.12720937929160006</v>
      </c>
      <c r="B62739">
        <v>3.4566642700000001</v>
      </c>
    </row>
    <row r="62740" spans="1:2" x14ac:dyDescent="0.3">
      <c r="A62740">
        <v>0.12719546895116274</v>
      </c>
      <c r="B62740">
        <v>3.4566642700000001</v>
      </c>
    </row>
    <row r="62741" spans="1:2" x14ac:dyDescent="0.3">
      <c r="A62741">
        <v>0.12718155397372283</v>
      </c>
      <c r="B62741">
        <v>3.4566642700000001</v>
      </c>
    </row>
    <row r="62742" spans="1:2" x14ac:dyDescent="0.3">
      <c r="A62742">
        <v>0.12716762573579007</v>
      </c>
      <c r="B62742">
        <v>3.4563549760000001</v>
      </c>
    </row>
    <row r="62743" spans="1:2" x14ac:dyDescent="0.3">
      <c r="A62743">
        <v>0.12715370920712271</v>
      </c>
      <c r="B62743">
        <v>3.4563549760000001</v>
      </c>
    </row>
    <row r="62744" spans="1:2" x14ac:dyDescent="0.3">
      <c r="A62744">
        <v>0.12713978242033819</v>
      </c>
      <c r="B62744">
        <v>3.4566642700000001</v>
      </c>
    </row>
    <row r="62745" spans="1:2" x14ac:dyDescent="0.3">
      <c r="A62745">
        <v>0.12712586774313589</v>
      </c>
      <c r="B62745">
        <v>3.4566642700000001</v>
      </c>
    </row>
    <row r="62746" spans="1:2" x14ac:dyDescent="0.3">
      <c r="A62746">
        <v>0.12711193021451817</v>
      </c>
      <c r="B62746">
        <v>3.4563549760000001</v>
      </c>
    </row>
    <row r="62747" spans="1:2" x14ac:dyDescent="0.3">
      <c r="A62747">
        <v>0.12709803368500927</v>
      </c>
      <c r="B62747">
        <v>3.4563549760000001</v>
      </c>
    </row>
    <row r="62748" spans="1:2" x14ac:dyDescent="0.3">
      <c r="A62748">
        <v>0.1270841022111826</v>
      </c>
      <c r="B62748">
        <v>3.4563549760000001</v>
      </c>
    </row>
    <row r="62749" spans="1:2" x14ac:dyDescent="0.3">
      <c r="A62749">
        <v>0.12707020991835949</v>
      </c>
      <c r="B62749">
        <v>3.4563549760000001</v>
      </c>
    </row>
    <row r="62750" spans="1:2" x14ac:dyDescent="0.3">
      <c r="A62750">
        <v>0.12705630953580171</v>
      </c>
      <c r="B62750">
        <v>3.4563549760000001</v>
      </c>
    </row>
    <row r="62751" spans="1:2" x14ac:dyDescent="0.3">
      <c r="A62751">
        <v>0.12704238888720765</v>
      </c>
      <c r="B62751">
        <v>3.4566642700000001</v>
      </c>
    </row>
    <row r="62752" spans="1:2" x14ac:dyDescent="0.3">
      <c r="A62752">
        <v>0.12702847719570121</v>
      </c>
      <c r="B62752">
        <v>3.4563549760000001</v>
      </c>
    </row>
    <row r="62753" spans="1:2" x14ac:dyDescent="0.3">
      <c r="A62753">
        <v>0.12701458627062703</v>
      </c>
      <c r="B62753">
        <v>3.4563549760000001</v>
      </c>
    </row>
    <row r="62754" spans="1:2" x14ac:dyDescent="0.3">
      <c r="A62754">
        <v>0.1270006596506412</v>
      </c>
      <c r="B62754">
        <v>3.4563549760000001</v>
      </c>
    </row>
    <row r="62755" spans="1:2" x14ac:dyDescent="0.3">
      <c r="A62755">
        <v>0.12698675674942375</v>
      </c>
      <c r="B62755">
        <v>3.4563549760000001</v>
      </c>
    </row>
    <row r="62756" spans="1:2" x14ac:dyDescent="0.3">
      <c r="A62756">
        <v>0.12697285001183731</v>
      </c>
      <c r="B62756">
        <v>3.4563549760000001</v>
      </c>
    </row>
    <row r="62757" spans="1:2" x14ac:dyDescent="0.3">
      <c r="A62757">
        <v>0.12695895166422308</v>
      </c>
      <c r="B62757">
        <v>3.4563549760000001</v>
      </c>
    </row>
    <row r="62758" spans="1:2" x14ac:dyDescent="0.3">
      <c r="A62758">
        <v>0.12694502439372249</v>
      </c>
      <c r="B62758">
        <v>3.4563549760000001</v>
      </c>
    </row>
    <row r="62759" spans="1:2" x14ac:dyDescent="0.3">
      <c r="A62759">
        <v>0.12693114866400557</v>
      </c>
      <c r="B62759">
        <v>3.4563549760000001</v>
      </c>
    </row>
    <row r="62760" spans="1:2" x14ac:dyDescent="0.3">
      <c r="A62760">
        <v>0.12691723767305349</v>
      </c>
      <c r="B62760">
        <v>3.4563549760000001</v>
      </c>
    </row>
    <row r="62761" spans="1:2" x14ac:dyDescent="0.3">
      <c r="A62761">
        <v>0.12690335682261794</v>
      </c>
      <c r="B62761">
        <v>3.4563549760000001</v>
      </c>
    </row>
    <row r="62762" spans="1:2" x14ac:dyDescent="0.3">
      <c r="A62762">
        <v>0.12688942162918135</v>
      </c>
      <c r="B62762">
        <v>3.4563549760000001</v>
      </c>
    </row>
    <row r="62763" spans="1:2" x14ac:dyDescent="0.3">
      <c r="A62763">
        <v>0.12687552491619392</v>
      </c>
      <c r="B62763">
        <v>3.4563549760000001</v>
      </c>
    </row>
    <row r="62764" spans="1:2" x14ac:dyDescent="0.3">
      <c r="A62764">
        <v>0.12686161827868667</v>
      </c>
      <c r="B62764">
        <v>3.4563549760000001</v>
      </c>
    </row>
    <row r="62765" spans="1:2" x14ac:dyDescent="0.3">
      <c r="A62765">
        <v>0.12684771447675652</v>
      </c>
      <c r="B62765">
        <v>3.4563549760000001</v>
      </c>
    </row>
    <row r="62766" spans="1:2" x14ac:dyDescent="0.3">
      <c r="A62766">
        <v>0.1268338057042265</v>
      </c>
      <c r="B62766">
        <v>3.4563549760000001</v>
      </c>
    </row>
    <row r="62767" spans="1:2" x14ac:dyDescent="0.3">
      <c r="A62767">
        <v>0.12681991399519865</v>
      </c>
      <c r="B62767">
        <v>3.4563549760000001</v>
      </c>
    </row>
    <row r="62768" spans="1:2" x14ac:dyDescent="0.3">
      <c r="A62768">
        <v>0.12680599978503257</v>
      </c>
      <c r="B62768">
        <v>3.4563549760000001</v>
      </c>
    </row>
    <row r="62769" spans="1:2" x14ac:dyDescent="0.3">
      <c r="A62769">
        <v>0.12679212288772509</v>
      </c>
      <c r="B62769">
        <v>3.4563549760000001</v>
      </c>
    </row>
    <row r="62770" spans="1:2" x14ac:dyDescent="0.3">
      <c r="A62770">
        <v>0.12677821111281931</v>
      </c>
      <c r="B62770">
        <v>3.4560456830000001</v>
      </c>
    </row>
    <row r="62771" spans="1:2" x14ac:dyDescent="0.3">
      <c r="A62771">
        <v>0.12676431096377966</v>
      </c>
      <c r="B62771">
        <v>3.4563549760000001</v>
      </c>
    </row>
    <row r="62772" spans="1:2" x14ac:dyDescent="0.3">
      <c r="A62772">
        <v>0.12675038751296822</v>
      </c>
      <c r="B62772">
        <v>3.4563549760000001</v>
      </c>
    </row>
    <row r="62773" spans="1:2" x14ac:dyDescent="0.3">
      <c r="A62773">
        <v>0.12673647677221411</v>
      </c>
      <c r="B62773">
        <v>3.4563549760000001</v>
      </c>
    </row>
    <row r="62774" spans="1:2" x14ac:dyDescent="0.3">
      <c r="A62774">
        <v>0.12672255894251727</v>
      </c>
      <c r="B62774">
        <v>3.4563549760000001</v>
      </c>
    </row>
    <row r="62775" spans="1:2" x14ac:dyDescent="0.3">
      <c r="A62775">
        <v>0.12670864823512287</v>
      </c>
      <c r="B62775">
        <v>3.4563549760000001</v>
      </c>
    </row>
    <row r="62776" spans="1:2" x14ac:dyDescent="0.3">
      <c r="A62776">
        <v>0.12669474496694841</v>
      </c>
      <c r="B62776">
        <v>3.4563549760000001</v>
      </c>
    </row>
    <row r="62777" spans="1:2" x14ac:dyDescent="0.3">
      <c r="A62777">
        <v>0.1266808483873999</v>
      </c>
      <c r="B62777">
        <v>3.4563549760000001</v>
      </c>
    </row>
    <row r="62778" spans="1:2" x14ac:dyDescent="0.3">
      <c r="A62778">
        <v>0.12666693139169632</v>
      </c>
      <c r="B62778">
        <v>3.4563549760000001</v>
      </c>
    </row>
    <row r="62779" spans="1:2" x14ac:dyDescent="0.3">
      <c r="A62779">
        <v>0.12665300633961782</v>
      </c>
      <c r="B62779">
        <v>3.4560456830000001</v>
      </c>
    </row>
    <row r="62780" spans="1:2" x14ac:dyDescent="0.3">
      <c r="A62780">
        <v>0.12663906992855103</v>
      </c>
      <c r="B62780">
        <v>3.4563549760000001</v>
      </c>
    </row>
    <row r="62781" spans="1:2" x14ac:dyDescent="0.3">
      <c r="A62781">
        <v>0.1266251674610101</v>
      </c>
      <c r="B62781">
        <v>3.4563549760000001</v>
      </c>
    </row>
    <row r="62782" spans="1:2" x14ac:dyDescent="0.3">
      <c r="A62782">
        <v>0.12661129141437577</v>
      </c>
      <c r="B62782">
        <v>3.4563549760000001</v>
      </c>
    </row>
    <row r="62783" spans="1:2" x14ac:dyDescent="0.3">
      <c r="A62783">
        <v>0.1265973850604262</v>
      </c>
      <c r="B62783">
        <v>3.4563549760000001</v>
      </c>
    </row>
    <row r="62784" spans="1:2" x14ac:dyDescent="0.3">
      <c r="A62784">
        <v>0.12658348461114899</v>
      </c>
      <c r="B62784">
        <v>3.4563549760000001</v>
      </c>
    </row>
    <row r="62785" spans="1:2" x14ac:dyDescent="0.3">
      <c r="A62785">
        <v>0.12656959231832585</v>
      </c>
      <c r="B62785">
        <v>3.4560456830000001</v>
      </c>
    </row>
    <row r="62786" spans="1:2" x14ac:dyDescent="0.3">
      <c r="A62786">
        <v>0.12655567066893986</v>
      </c>
      <c r="B62786">
        <v>3.4563549760000001</v>
      </c>
    </row>
    <row r="62787" spans="1:2" x14ac:dyDescent="0.3">
      <c r="A62787">
        <v>0.12654175424035169</v>
      </c>
      <c r="B62787">
        <v>3.4560456830000001</v>
      </c>
    </row>
    <row r="62788" spans="1:2" x14ac:dyDescent="0.3">
      <c r="A62788">
        <v>0.12652784875375514</v>
      </c>
      <c r="B62788">
        <v>3.4563549760000001</v>
      </c>
    </row>
    <row r="62789" spans="1:2" x14ac:dyDescent="0.3">
      <c r="A62789">
        <v>0.12651391798048284</v>
      </c>
      <c r="B62789">
        <v>3.4560456830000001</v>
      </c>
    </row>
    <row r="62790" spans="1:2" x14ac:dyDescent="0.3">
      <c r="A62790">
        <v>0.12650000038430412</v>
      </c>
      <c r="B62790">
        <v>3.4563549760000001</v>
      </c>
    </row>
    <row r="62791" spans="1:2" x14ac:dyDescent="0.3">
      <c r="A62791">
        <v>0.12648612323679864</v>
      </c>
      <c r="B62791">
        <v>3.4563549760000001</v>
      </c>
    </row>
    <row r="62792" spans="1:2" x14ac:dyDescent="0.3">
      <c r="A62792">
        <v>0.12647221234592573</v>
      </c>
      <c r="B62792">
        <v>3.4560456830000001</v>
      </c>
    </row>
    <row r="62793" spans="1:2" x14ac:dyDescent="0.3">
      <c r="A62793">
        <v>0.12645828624301572</v>
      </c>
      <c r="B62793">
        <v>3.4563549760000001</v>
      </c>
    </row>
    <row r="62794" spans="1:2" x14ac:dyDescent="0.3">
      <c r="A62794">
        <v>0.12644437937199035</v>
      </c>
      <c r="B62794">
        <v>3.4563549760000001</v>
      </c>
    </row>
    <row r="62795" spans="1:2" x14ac:dyDescent="0.3">
      <c r="A62795">
        <v>0.12643046839771813</v>
      </c>
      <c r="B62795">
        <v>3.4560456830000001</v>
      </c>
    </row>
    <row r="62796" spans="1:2" x14ac:dyDescent="0.3">
      <c r="A62796">
        <v>0.1264165410938578</v>
      </c>
      <c r="B62796">
        <v>3.4563549760000001</v>
      </c>
    </row>
    <row r="62797" spans="1:2" x14ac:dyDescent="0.3">
      <c r="A62797">
        <v>0.12640263499010623</v>
      </c>
      <c r="B62797">
        <v>3.4560456830000001</v>
      </c>
    </row>
    <row r="62798" spans="1:2" x14ac:dyDescent="0.3">
      <c r="A62798">
        <v>0.12638871681013222</v>
      </c>
      <c r="B62798">
        <v>3.4560456830000001</v>
      </c>
    </row>
    <row r="62799" spans="1:2" x14ac:dyDescent="0.3">
      <c r="A62799">
        <v>0.12637477984862991</v>
      </c>
      <c r="B62799">
        <v>3.4560456830000001</v>
      </c>
    </row>
    <row r="62800" spans="1:2" x14ac:dyDescent="0.3">
      <c r="A62800">
        <v>0.12636086098478141</v>
      </c>
      <c r="B62800">
        <v>3.4560456830000001</v>
      </c>
    </row>
    <row r="62801" spans="1:2" x14ac:dyDescent="0.3">
      <c r="A62801">
        <v>0.12634694048630613</v>
      </c>
      <c r="B62801">
        <v>3.4560456830000001</v>
      </c>
    </row>
    <row r="62802" spans="1:2" x14ac:dyDescent="0.3">
      <c r="A62802">
        <v>0.12633305039522522</v>
      </c>
      <c r="B62802">
        <v>3.4560456830000001</v>
      </c>
    </row>
    <row r="62803" spans="1:2" x14ac:dyDescent="0.3">
      <c r="A62803">
        <v>0.12631914871163794</v>
      </c>
      <c r="B62803">
        <v>3.4560456830000001</v>
      </c>
    </row>
    <row r="62804" spans="1:2" x14ac:dyDescent="0.3">
      <c r="A62804">
        <v>0.1263052387047979</v>
      </c>
      <c r="B62804">
        <v>3.4560456830000001</v>
      </c>
    </row>
    <row r="62805" spans="1:2" x14ac:dyDescent="0.3">
      <c r="A62805">
        <v>0.12629135079877934</v>
      </c>
      <c r="B62805">
        <v>3.4560456830000001</v>
      </c>
    </row>
    <row r="62806" spans="1:2" x14ac:dyDescent="0.3">
      <c r="A62806">
        <v>0.12627743979114739</v>
      </c>
      <c r="B62806">
        <v>3.4560456830000001</v>
      </c>
    </row>
    <row r="62807" spans="1:2" x14ac:dyDescent="0.3">
      <c r="A62807">
        <v>0.12626351500594671</v>
      </c>
      <c r="B62807">
        <v>3.4560456830000001</v>
      </c>
    </row>
    <row r="62808" spans="1:2" x14ac:dyDescent="0.3">
      <c r="A62808">
        <v>0.12624960456543019</v>
      </c>
      <c r="B62808">
        <v>3.4560456830000001</v>
      </c>
    </row>
    <row r="62809" spans="1:2" x14ac:dyDescent="0.3">
      <c r="A62809">
        <v>0.12623568164837443</v>
      </c>
      <c r="B62809">
        <v>3.4560456830000001</v>
      </c>
    </row>
    <row r="62810" spans="1:2" x14ac:dyDescent="0.3">
      <c r="A62810">
        <v>0.12622176143345684</v>
      </c>
      <c r="B62810">
        <v>3.4560456830000001</v>
      </c>
    </row>
    <row r="62811" spans="1:2" x14ac:dyDescent="0.3">
      <c r="A62811">
        <v>0.12620786580466067</v>
      </c>
      <c r="B62811">
        <v>3.4560456830000001</v>
      </c>
    </row>
    <row r="62812" spans="1:2" x14ac:dyDescent="0.3">
      <c r="A62812">
        <v>0.12619393616561919</v>
      </c>
      <c r="B62812">
        <v>3.4560456830000001</v>
      </c>
    </row>
    <row r="62813" spans="1:2" x14ac:dyDescent="0.3">
      <c r="A62813">
        <v>0.12618005176237235</v>
      </c>
      <c r="B62813">
        <v>3.4560456830000001</v>
      </c>
    </row>
    <row r="62814" spans="1:2" x14ac:dyDescent="0.3">
      <c r="A62814">
        <v>0.12616614752676569</v>
      </c>
      <c r="B62814">
        <v>3.4560456830000001</v>
      </c>
    </row>
    <row r="62815" spans="1:2" x14ac:dyDescent="0.3">
      <c r="A62815">
        <v>0.12615225106397623</v>
      </c>
      <c r="B62815">
        <v>3.4560456830000001</v>
      </c>
    </row>
    <row r="62816" spans="1:2" x14ac:dyDescent="0.3">
      <c r="A62816">
        <v>0.12613831290152364</v>
      </c>
      <c r="B62816">
        <v>3.4557363890000001</v>
      </c>
    </row>
    <row r="62817" spans="1:2" x14ac:dyDescent="0.3">
      <c r="A62817">
        <v>0.12612439924179311</v>
      </c>
      <c r="B62817">
        <v>3.4560456830000001</v>
      </c>
    </row>
    <row r="62818" spans="1:2" x14ac:dyDescent="0.3">
      <c r="A62818">
        <v>0.12611049458918983</v>
      </c>
      <c r="B62818">
        <v>3.4560456830000001</v>
      </c>
    </row>
    <row r="62819" spans="1:2" x14ac:dyDescent="0.3">
      <c r="A62819">
        <v>0.12609659549098168</v>
      </c>
      <c r="B62819">
        <v>3.4557363890000001</v>
      </c>
    </row>
    <row r="62820" spans="1:2" x14ac:dyDescent="0.3">
      <c r="A62820">
        <v>0.12608269310684006</v>
      </c>
      <c r="B62820">
        <v>3.4560456830000001</v>
      </c>
    </row>
    <row r="62821" spans="1:2" x14ac:dyDescent="0.3">
      <c r="A62821">
        <v>0.12606877501026537</v>
      </c>
      <c r="B62821">
        <v>3.4560456830000001</v>
      </c>
    </row>
    <row r="62822" spans="1:2" x14ac:dyDescent="0.3">
      <c r="A62822">
        <v>0.12605484226876895</v>
      </c>
      <c r="B62822">
        <v>3.4560456830000001</v>
      </c>
    </row>
    <row r="62823" spans="1:2" x14ac:dyDescent="0.3">
      <c r="A62823">
        <v>0.12604091589898109</v>
      </c>
      <c r="B62823">
        <v>3.4560456830000001</v>
      </c>
    </row>
    <row r="62824" spans="1:2" x14ac:dyDescent="0.3">
      <c r="A62824">
        <v>0.12602700911135506</v>
      </c>
      <c r="B62824">
        <v>3.4560456830000001</v>
      </c>
    </row>
    <row r="62825" spans="1:2" x14ac:dyDescent="0.3">
      <c r="A62825">
        <v>0.12601310270736593</v>
      </c>
      <c r="B62825">
        <v>3.4560456830000001</v>
      </c>
    </row>
    <row r="62826" spans="1:2" x14ac:dyDescent="0.3">
      <c r="A62826">
        <v>0.1259991901818662</v>
      </c>
      <c r="B62826">
        <v>3.4560456830000001</v>
      </c>
    </row>
    <row r="62827" spans="1:2" x14ac:dyDescent="0.3">
      <c r="A62827">
        <v>0.12598527457059144</v>
      </c>
      <c r="B62827">
        <v>3.4560456830000001</v>
      </c>
    </row>
    <row r="62828" spans="1:2" x14ac:dyDescent="0.3">
      <c r="A62828">
        <v>0.12597136583142118</v>
      </c>
      <c r="B62828">
        <v>3.4560456830000001</v>
      </c>
    </row>
    <row r="62829" spans="1:2" x14ac:dyDescent="0.3">
      <c r="A62829">
        <v>0.12595748119465619</v>
      </c>
      <c r="B62829">
        <v>3.4560456830000001</v>
      </c>
    </row>
    <row r="62830" spans="1:2" x14ac:dyDescent="0.3">
      <c r="A62830">
        <v>0.12594356660085321</v>
      </c>
      <c r="B62830">
        <v>3.4560456830000001</v>
      </c>
    </row>
    <row r="62831" spans="1:2" x14ac:dyDescent="0.3">
      <c r="A62831">
        <v>0.1259296719061295</v>
      </c>
      <c r="B62831">
        <v>3.4560456830000001</v>
      </c>
    </row>
    <row r="62832" spans="1:2" x14ac:dyDescent="0.3">
      <c r="A62832">
        <v>0.12591576702000809</v>
      </c>
      <c r="B62832">
        <v>3.4560456830000001</v>
      </c>
    </row>
    <row r="62833" spans="1:2" x14ac:dyDescent="0.3">
      <c r="A62833">
        <v>0.12590184178445105</v>
      </c>
      <c r="B62833">
        <v>3.4560456830000001</v>
      </c>
    </row>
    <row r="62834" spans="1:2" x14ac:dyDescent="0.3">
      <c r="A62834">
        <v>0.1258879069579715</v>
      </c>
      <c r="B62834">
        <v>3.4557363890000001</v>
      </c>
    </row>
    <row r="62835" spans="1:2" x14ac:dyDescent="0.3">
      <c r="A62835">
        <v>0.12587400702577009</v>
      </c>
      <c r="B62835">
        <v>3.4560456830000001</v>
      </c>
    </row>
    <row r="62836" spans="1:2" x14ac:dyDescent="0.3">
      <c r="A62836">
        <v>0.12586010579253917</v>
      </c>
      <c r="B62836">
        <v>3.4560456830000001</v>
      </c>
    </row>
    <row r="62837" spans="1:2" x14ac:dyDescent="0.3">
      <c r="A62837">
        <v>0.12584618082386001</v>
      </c>
      <c r="B62837">
        <v>3.4557363890000001</v>
      </c>
    </row>
    <row r="62838" spans="1:2" x14ac:dyDescent="0.3">
      <c r="A62838">
        <v>0.12583226371139736</v>
      </c>
      <c r="B62838">
        <v>3.4560456830000001</v>
      </c>
    </row>
    <row r="62839" spans="1:2" x14ac:dyDescent="0.3">
      <c r="A62839">
        <v>0.12581837400395335</v>
      </c>
      <c r="B62839">
        <v>3.4557363890000001</v>
      </c>
    </row>
    <row r="62840" spans="1:2" x14ac:dyDescent="0.3">
      <c r="A62840">
        <v>0.12580448119405441</v>
      </c>
      <c r="B62840">
        <v>3.4557363890000001</v>
      </c>
    </row>
    <row r="62841" spans="1:2" x14ac:dyDescent="0.3">
      <c r="A62841">
        <v>0.12579056416499107</v>
      </c>
      <c r="B62841">
        <v>3.4560456830000001</v>
      </c>
    </row>
    <row r="62842" spans="1:2" x14ac:dyDescent="0.3">
      <c r="A62842">
        <v>0.12577663919631191</v>
      </c>
      <c r="B62842">
        <v>3.4557363890000001</v>
      </c>
    </row>
    <row r="62843" spans="1:2" x14ac:dyDescent="0.3">
      <c r="A62843">
        <v>0.12576275135701279</v>
      </c>
      <c r="B62843">
        <v>3.4557363890000001</v>
      </c>
    </row>
    <row r="62844" spans="1:2" x14ac:dyDescent="0.3">
      <c r="A62844">
        <v>0.12574883674652992</v>
      </c>
      <c r="B62844">
        <v>3.4557363890000001</v>
      </c>
    </row>
    <row r="62845" spans="1:2" x14ac:dyDescent="0.3">
      <c r="A62845">
        <v>0.12573493578017686</v>
      </c>
      <c r="B62845">
        <v>3.4557363890000001</v>
      </c>
    </row>
    <row r="62846" spans="1:2" x14ac:dyDescent="0.3">
      <c r="A62846">
        <v>0.12572099364791633</v>
      </c>
      <c r="B62846">
        <v>3.4557363890000001</v>
      </c>
    </row>
    <row r="62847" spans="1:2" x14ac:dyDescent="0.3">
      <c r="A62847">
        <v>0.12570708529238295</v>
      </c>
      <c r="B62847">
        <v>3.4560456830000001</v>
      </c>
    </row>
    <row r="62848" spans="1:2" x14ac:dyDescent="0.3">
      <c r="A62848">
        <v>0.12569318874619417</v>
      </c>
      <c r="B62848">
        <v>3.4560456830000001</v>
      </c>
    </row>
    <row r="62849" spans="1:2" x14ac:dyDescent="0.3">
      <c r="A62849">
        <v>0.12567930704508551</v>
      </c>
      <c r="B62849">
        <v>3.4557363890000001</v>
      </c>
    </row>
    <row r="62850" spans="1:2" x14ac:dyDescent="0.3">
      <c r="A62850">
        <v>0.12566538167608957</v>
      </c>
      <c r="B62850">
        <v>3.4557363890000001</v>
      </c>
    </row>
    <row r="62851" spans="1:2" x14ac:dyDescent="0.3">
      <c r="A62851">
        <v>0.12565146272884173</v>
      </c>
      <c r="B62851">
        <v>3.4557363890000001</v>
      </c>
    </row>
    <row r="62852" spans="1:2" x14ac:dyDescent="0.3">
      <c r="A62852">
        <v>0.12563754908579106</v>
      </c>
      <c r="B62852">
        <v>3.4557363890000001</v>
      </c>
    </row>
    <row r="62853" spans="1:2" x14ac:dyDescent="0.3">
      <c r="A62853">
        <v>0.12562366376515163</v>
      </c>
      <c r="B62853">
        <v>3.4557363890000001</v>
      </c>
    </row>
    <row r="62854" spans="1:2" x14ac:dyDescent="0.3">
      <c r="A62854">
        <v>0.12560975367491226</v>
      </c>
      <c r="B62854">
        <v>3.4557363890000001</v>
      </c>
    </row>
    <row r="62855" spans="1:2" x14ac:dyDescent="0.3">
      <c r="A62855">
        <v>0.12559585489362154</v>
      </c>
      <c r="B62855">
        <v>3.4557363890000001</v>
      </c>
    </row>
    <row r="62856" spans="1:2" x14ac:dyDescent="0.3">
      <c r="A62856">
        <v>0.12558192715608474</v>
      </c>
      <c r="B62856">
        <v>3.4557363890000001</v>
      </c>
    </row>
    <row r="62857" spans="1:2" x14ac:dyDescent="0.3">
      <c r="A62857">
        <v>0.1255679866084114</v>
      </c>
      <c r="B62857">
        <v>3.4557363890000001</v>
      </c>
    </row>
    <row r="62858" spans="1:2" x14ac:dyDescent="0.3">
      <c r="A62858">
        <v>0.1255540886777938</v>
      </c>
      <c r="B62858">
        <v>3.4557363890000001</v>
      </c>
    </row>
    <row r="62859" spans="1:2" x14ac:dyDescent="0.3">
      <c r="A62859">
        <v>0.12554018971302455</v>
      </c>
      <c r="B62859">
        <v>3.4554270960000002</v>
      </c>
    </row>
    <row r="62860" spans="1:2" x14ac:dyDescent="0.3">
      <c r="A62860">
        <v>0.12552626964822577</v>
      </c>
      <c r="B62860">
        <v>3.4557363890000001</v>
      </c>
    </row>
    <row r="62861" spans="1:2" x14ac:dyDescent="0.3">
      <c r="A62861">
        <v>0.12551235555481874</v>
      </c>
      <c r="B62861">
        <v>3.4557363890000001</v>
      </c>
    </row>
    <row r="62862" spans="1:2" x14ac:dyDescent="0.3">
      <c r="A62862">
        <v>0.1254984451643418</v>
      </c>
      <c r="B62862">
        <v>3.4557363890000001</v>
      </c>
    </row>
    <row r="62863" spans="1:2" x14ac:dyDescent="0.3">
      <c r="A62863">
        <v>0.12548448008058666</v>
      </c>
      <c r="B62863">
        <v>3.4557363890000001</v>
      </c>
    </row>
    <row r="62864" spans="1:2" x14ac:dyDescent="0.3">
      <c r="A62864">
        <v>0.12547052053454677</v>
      </c>
      <c r="B62864">
        <v>3.4557363890000001</v>
      </c>
    </row>
    <row r="62865" spans="1:2" x14ac:dyDescent="0.3">
      <c r="A62865">
        <v>0.12545664275320642</v>
      </c>
      <c r="B62865">
        <v>3.4557363890000001</v>
      </c>
    </row>
    <row r="62866" spans="1:2" x14ac:dyDescent="0.3">
      <c r="A62866">
        <v>0.12544271219677239</v>
      </c>
      <c r="B62866">
        <v>3.4557363890000001</v>
      </c>
    </row>
    <row r="62867" spans="1:2" x14ac:dyDescent="0.3">
      <c r="A62867">
        <v>0.12542878429243692</v>
      </c>
      <c r="B62867">
        <v>3.4557363890000001</v>
      </c>
    </row>
    <row r="62868" spans="1:2" x14ac:dyDescent="0.3">
      <c r="A62868">
        <v>0.12541487416883781</v>
      </c>
      <c r="B62868">
        <v>3.4557363890000001</v>
      </c>
    </row>
    <row r="62869" spans="1:2" x14ac:dyDescent="0.3">
      <c r="A62869">
        <v>0.12540097542090684</v>
      </c>
      <c r="B62869">
        <v>3.4557363890000001</v>
      </c>
    </row>
    <row r="62870" spans="1:2" x14ac:dyDescent="0.3">
      <c r="A62870">
        <v>0.1253870489343599</v>
      </c>
      <c r="B62870">
        <v>3.4557363890000001</v>
      </c>
    </row>
    <row r="62871" spans="1:2" x14ac:dyDescent="0.3">
      <c r="A62871">
        <v>0.12537313228893349</v>
      </c>
      <c r="B62871">
        <v>3.4557363890000001</v>
      </c>
    </row>
    <row r="62872" spans="1:2" x14ac:dyDescent="0.3">
      <c r="A62872">
        <v>0.1253592188460412</v>
      </c>
      <c r="B62872">
        <v>3.4557363890000001</v>
      </c>
    </row>
    <row r="62873" spans="1:2" x14ac:dyDescent="0.3">
      <c r="A62873">
        <v>0.12534532316720545</v>
      </c>
      <c r="B62873">
        <v>3.4554270960000002</v>
      </c>
    </row>
    <row r="62874" spans="1:2" x14ac:dyDescent="0.3">
      <c r="A62874">
        <v>0.12533141601262235</v>
      </c>
      <c r="B62874">
        <v>3.4557363890000001</v>
      </c>
    </row>
    <row r="62875" spans="1:2" x14ac:dyDescent="0.3">
      <c r="A62875">
        <v>0.1253174963648202</v>
      </c>
      <c r="B62875">
        <v>3.4554270960000002</v>
      </c>
    </row>
    <row r="62876" spans="1:2" x14ac:dyDescent="0.3">
      <c r="A62876">
        <v>0.1253035940640779</v>
      </c>
      <c r="B62876">
        <v>3.4557363890000001</v>
      </c>
    </row>
    <row r="62877" spans="1:2" x14ac:dyDescent="0.3">
      <c r="A62877">
        <v>0.1252896654591881</v>
      </c>
      <c r="B62877">
        <v>3.4557363890000001</v>
      </c>
    </row>
    <row r="62878" spans="1:2" x14ac:dyDescent="0.3">
      <c r="A62878">
        <v>0.12527576320848541</v>
      </c>
      <c r="B62878">
        <v>3.4554270960000002</v>
      </c>
    </row>
    <row r="62879" spans="1:2" x14ac:dyDescent="0.3">
      <c r="A62879">
        <v>0.12526186527786781</v>
      </c>
      <c r="B62879">
        <v>3.4557363890000001</v>
      </c>
    </row>
    <row r="62880" spans="1:2" x14ac:dyDescent="0.3">
      <c r="A62880">
        <v>0.1252479607753833</v>
      </c>
      <c r="B62880">
        <v>3.4557363890000001</v>
      </c>
    </row>
    <row r="62881" spans="1:2" x14ac:dyDescent="0.3">
      <c r="A62881">
        <v>0.12523403599018265</v>
      </c>
      <c r="B62881">
        <v>3.4554270960000002</v>
      </c>
    </row>
    <row r="62882" spans="1:2" x14ac:dyDescent="0.3">
      <c r="A62882">
        <v>0.12522011902783881</v>
      </c>
      <c r="B62882">
        <v>3.4557363890000001</v>
      </c>
    </row>
    <row r="62883" spans="1:2" x14ac:dyDescent="0.3">
      <c r="A62883">
        <v>0.12520622016314875</v>
      </c>
      <c r="B62883">
        <v>3.4554270960000002</v>
      </c>
    </row>
    <row r="62884" spans="1:2" x14ac:dyDescent="0.3">
      <c r="A62884">
        <v>0.12519229417699779</v>
      </c>
      <c r="B62884">
        <v>3.4554270960000002</v>
      </c>
    </row>
    <row r="62885" spans="1:2" x14ac:dyDescent="0.3">
      <c r="A62885">
        <v>0.12517839914867676</v>
      </c>
      <c r="B62885">
        <v>3.4554270960000002</v>
      </c>
    </row>
    <row r="62886" spans="1:2" x14ac:dyDescent="0.3">
      <c r="A62886">
        <v>0.12516446272093015</v>
      </c>
      <c r="B62886">
        <v>3.4554270960000002</v>
      </c>
    </row>
    <row r="62887" spans="1:2" x14ac:dyDescent="0.3">
      <c r="A62887">
        <v>0.12515054595874467</v>
      </c>
      <c r="B62887">
        <v>3.4554270960000002</v>
      </c>
    </row>
    <row r="62888" spans="1:2" x14ac:dyDescent="0.3">
      <c r="A62888">
        <v>0.12513661778753135</v>
      </c>
      <c r="B62888">
        <v>3.4557363890000001</v>
      </c>
    </row>
    <row r="62889" spans="1:2" x14ac:dyDescent="0.3">
      <c r="A62889">
        <v>0.12512271200069722</v>
      </c>
      <c r="B62889">
        <v>3.4554270960000002</v>
      </c>
    </row>
    <row r="62890" spans="1:2" x14ac:dyDescent="0.3">
      <c r="A62890">
        <v>0.12510878723217642</v>
      </c>
      <c r="B62890">
        <v>3.4554270960000002</v>
      </c>
    </row>
    <row r="62891" spans="1:2" x14ac:dyDescent="0.3">
      <c r="A62891">
        <v>0.12509489533967008</v>
      </c>
      <c r="B62891">
        <v>3.4554270960000002</v>
      </c>
    </row>
    <row r="62892" spans="1:2" x14ac:dyDescent="0.3">
      <c r="A62892">
        <v>0.12508100699997501</v>
      </c>
      <c r="B62892">
        <v>3.4554270960000002</v>
      </c>
    </row>
    <row r="62893" spans="1:2" x14ac:dyDescent="0.3">
      <c r="A62893">
        <v>0.12506711022026812</v>
      </c>
      <c r="B62893">
        <v>3.4557363890000001</v>
      </c>
    </row>
    <row r="62894" spans="1:2" x14ac:dyDescent="0.3">
      <c r="A62894">
        <v>0.12505321939527314</v>
      </c>
      <c r="B62894">
        <v>3.4554270960000002</v>
      </c>
    </row>
    <row r="62895" spans="1:2" x14ac:dyDescent="0.3">
      <c r="A62895">
        <v>0.12503929531062682</v>
      </c>
      <c r="B62895">
        <v>3.4554270960000002</v>
      </c>
    </row>
    <row r="62896" spans="1:2" x14ac:dyDescent="0.3">
      <c r="A62896">
        <v>0.12502540882239682</v>
      </c>
      <c r="B62896">
        <v>3.4557363890000001</v>
      </c>
    </row>
    <row r="62897" spans="1:2" x14ac:dyDescent="0.3">
      <c r="A62897">
        <v>0.12501150346923917</v>
      </c>
      <c r="B62897">
        <v>3.4554270960000002</v>
      </c>
    </row>
    <row r="62898" spans="1:2" x14ac:dyDescent="0.3">
      <c r="A62898">
        <v>0.12499759694849097</v>
      </c>
      <c r="B62898">
        <v>3.4554270960000002</v>
      </c>
    </row>
    <row r="62899" spans="1:2" x14ac:dyDescent="0.3">
      <c r="A62899">
        <v>0.1249836618884933</v>
      </c>
      <c r="B62899">
        <v>3.4554270960000002</v>
      </c>
    </row>
    <row r="62900" spans="1:2" x14ac:dyDescent="0.3">
      <c r="A62900">
        <v>0.12496976012150672</v>
      </c>
      <c r="B62900">
        <v>3.4554270960000002</v>
      </c>
    </row>
    <row r="62901" spans="1:2" x14ac:dyDescent="0.3">
      <c r="A62901">
        <v>0.12495585982234826</v>
      </c>
      <c r="B62901">
        <v>3.4554270960000002</v>
      </c>
    </row>
    <row r="62902" spans="1:2" x14ac:dyDescent="0.3">
      <c r="A62902">
        <v>0.12494200897899031</v>
      </c>
      <c r="B62902">
        <v>3.4554270960000002</v>
      </c>
    </row>
    <row r="62903" spans="1:2" x14ac:dyDescent="0.3">
      <c r="A62903">
        <v>0.12492807552025971</v>
      </c>
      <c r="B62903">
        <v>3.4554270960000002</v>
      </c>
    </row>
    <row r="62904" spans="1:2" x14ac:dyDescent="0.3">
      <c r="A62904">
        <v>0.12491414579781894</v>
      </c>
      <c r="B62904">
        <v>3.4554270960000002</v>
      </c>
    </row>
    <row r="62905" spans="1:2" x14ac:dyDescent="0.3">
      <c r="A62905">
        <v>0.12490023152093338</v>
      </c>
      <c r="B62905">
        <v>3.4554270960000002</v>
      </c>
    </row>
    <row r="62906" spans="1:2" x14ac:dyDescent="0.3">
      <c r="A62906">
        <v>0.12488631939575046</v>
      </c>
      <c r="B62906">
        <v>3.4554270960000002</v>
      </c>
    </row>
    <row r="62907" spans="1:2" x14ac:dyDescent="0.3">
      <c r="A62907">
        <v>0.12487241360891634</v>
      </c>
      <c r="B62907">
        <v>3.4554270960000002</v>
      </c>
    </row>
    <row r="62908" spans="1:2" x14ac:dyDescent="0.3">
      <c r="A62908">
        <v>0.12485847734796836</v>
      </c>
      <c r="B62908">
        <v>3.4554270960000002</v>
      </c>
    </row>
    <row r="62909" spans="1:2" x14ac:dyDescent="0.3">
      <c r="A62909">
        <v>0.12484458625609553</v>
      </c>
      <c r="B62909">
        <v>3.4554270960000002</v>
      </c>
    </row>
    <row r="62910" spans="1:2" x14ac:dyDescent="0.3">
      <c r="A62910">
        <v>0.12483067391407436</v>
      </c>
      <c r="B62910">
        <v>3.4554270960000002</v>
      </c>
    </row>
    <row r="62911" spans="1:2" x14ac:dyDescent="0.3">
      <c r="A62911">
        <v>0.1248167839897921</v>
      </c>
      <c r="B62911">
        <v>3.4554270960000002</v>
      </c>
    </row>
    <row r="62912" spans="1:2" x14ac:dyDescent="0.3">
      <c r="A62912">
        <v>0.12480288002106328</v>
      </c>
      <c r="B62912">
        <v>3.4554270960000002</v>
      </c>
    </row>
    <row r="62913" spans="1:2" x14ac:dyDescent="0.3">
      <c r="A62913">
        <v>0.12478896996418365</v>
      </c>
      <c r="B62913">
        <v>3.4554270960000002</v>
      </c>
    </row>
    <row r="62914" spans="1:2" x14ac:dyDescent="0.3">
      <c r="A62914">
        <v>0.12477505085013718</v>
      </c>
      <c r="B62914">
        <v>3.4554270960000002</v>
      </c>
    </row>
    <row r="62915" spans="1:2" x14ac:dyDescent="0.3">
      <c r="A62915">
        <v>0.12476113904187168</v>
      </c>
      <c r="B62915">
        <v>3.4554270960000002</v>
      </c>
    </row>
    <row r="62916" spans="1:2" x14ac:dyDescent="0.3">
      <c r="A62916">
        <v>0.12474722656641159</v>
      </c>
      <c r="B62916">
        <v>3.4554270960000002</v>
      </c>
    </row>
    <row r="62917" spans="1:2" x14ac:dyDescent="0.3">
      <c r="A62917">
        <v>0.12473332481610486</v>
      </c>
      <c r="B62917">
        <v>3.4554270960000002</v>
      </c>
    </row>
    <row r="62918" spans="1:2" x14ac:dyDescent="0.3">
      <c r="A62918">
        <v>0.12471941229060517</v>
      </c>
      <c r="B62918">
        <v>3.4554270960000002</v>
      </c>
    </row>
    <row r="62919" spans="1:2" x14ac:dyDescent="0.3">
      <c r="A62919">
        <v>0.12470549909791086</v>
      </c>
      <c r="B62919">
        <v>3.4551178020000002</v>
      </c>
    </row>
    <row r="62920" spans="1:2" x14ac:dyDescent="0.3">
      <c r="A62920">
        <v>0.12469161162556879</v>
      </c>
      <c r="B62920">
        <v>3.4551178020000002</v>
      </c>
    </row>
    <row r="62921" spans="1:2" x14ac:dyDescent="0.3">
      <c r="A62921">
        <v>0.12467772652176759</v>
      </c>
      <c r="B62921">
        <v>3.4554270960000002</v>
      </c>
    </row>
    <row r="62922" spans="1:2" x14ac:dyDescent="0.3">
      <c r="A62922">
        <v>0.12466382206932269</v>
      </c>
      <c r="B62922">
        <v>3.4554270960000002</v>
      </c>
    </row>
    <row r="62923" spans="1:2" x14ac:dyDescent="0.3">
      <c r="A62923">
        <v>0.12464989509905967</v>
      </c>
      <c r="B62923">
        <v>3.4554270960000002</v>
      </c>
    </row>
    <row r="62924" spans="1:2" x14ac:dyDescent="0.3">
      <c r="A62924">
        <v>0.12463597735276215</v>
      </c>
      <c r="B62924">
        <v>3.4554270960000002</v>
      </c>
    </row>
    <row r="62925" spans="1:2" x14ac:dyDescent="0.3">
      <c r="A62925">
        <v>0.12462207538561718</v>
      </c>
      <c r="B62925">
        <v>3.4554270960000002</v>
      </c>
    </row>
    <row r="62926" spans="1:2" x14ac:dyDescent="0.3">
      <c r="A62926">
        <v>0.12460818270915715</v>
      </c>
      <c r="B62926">
        <v>3.4551178020000002</v>
      </c>
    </row>
    <row r="62927" spans="1:2" x14ac:dyDescent="0.3">
      <c r="A62927">
        <v>0.12459427238539966</v>
      </c>
      <c r="B62927">
        <v>3.4554270960000002</v>
      </c>
    </row>
    <row r="62928" spans="1:2" x14ac:dyDescent="0.3">
      <c r="A62928">
        <v>0.12458034811727482</v>
      </c>
      <c r="B62928">
        <v>3.4551178020000002</v>
      </c>
    </row>
    <row r="62929" spans="1:2" x14ac:dyDescent="0.3">
      <c r="A62929">
        <v>0.12456642276495875</v>
      </c>
      <c r="B62929">
        <v>3.4551178020000002</v>
      </c>
    </row>
    <row r="62930" spans="1:2" x14ac:dyDescent="0.3">
      <c r="A62930">
        <v>0.12455251619417095</v>
      </c>
      <c r="B62930">
        <v>3.4551178020000002</v>
      </c>
    </row>
    <row r="62931" spans="1:2" x14ac:dyDescent="0.3">
      <c r="A62931">
        <v>0.12453860812219528</v>
      </c>
      <c r="B62931">
        <v>3.4551178020000002</v>
      </c>
    </row>
    <row r="62932" spans="1:2" x14ac:dyDescent="0.3">
      <c r="A62932">
        <v>0.12452470386990876</v>
      </c>
      <c r="B62932">
        <v>3.4551178020000002</v>
      </c>
    </row>
    <row r="62933" spans="1:2" x14ac:dyDescent="0.3">
      <c r="A62933">
        <v>0.1245107928622768</v>
      </c>
      <c r="B62933">
        <v>3.4551178020000002</v>
      </c>
    </row>
    <row r="62934" spans="1:2" x14ac:dyDescent="0.3">
      <c r="A62934">
        <v>0.12449687076253445</v>
      </c>
      <c r="B62934">
        <v>3.4551178020000002</v>
      </c>
    </row>
    <row r="62935" spans="1:2" x14ac:dyDescent="0.3">
      <c r="A62935">
        <v>0.12448299653400541</v>
      </c>
      <c r="B62935">
        <v>3.4551178020000002</v>
      </c>
    </row>
    <row r="62936" spans="1:2" x14ac:dyDescent="0.3">
      <c r="A62936">
        <v>0.12446908565981236</v>
      </c>
      <c r="B62936">
        <v>3.4551178020000002</v>
      </c>
    </row>
    <row r="62937" spans="1:2" x14ac:dyDescent="0.3">
      <c r="A62937">
        <v>0.12445518744563706</v>
      </c>
      <c r="B62937">
        <v>3.4551178020000002</v>
      </c>
    </row>
    <row r="62938" spans="1:2" x14ac:dyDescent="0.3">
      <c r="A62938">
        <v>0.12444129283431267</v>
      </c>
      <c r="B62938">
        <v>3.4551178020000002</v>
      </c>
    </row>
    <row r="62939" spans="1:2" x14ac:dyDescent="0.3">
      <c r="A62939">
        <v>0.12442738968289725</v>
      </c>
      <c r="B62939">
        <v>3.4551178020000002</v>
      </c>
    </row>
    <row r="62940" spans="1:2" x14ac:dyDescent="0.3">
      <c r="A62940">
        <v>0.12441351251871192</v>
      </c>
      <c r="B62940">
        <v>3.4551178020000002</v>
      </c>
    </row>
    <row r="62941" spans="1:2" x14ac:dyDescent="0.3">
      <c r="A62941">
        <v>0.12439961427117689</v>
      </c>
      <c r="B62941">
        <v>3.4551178020000002</v>
      </c>
    </row>
    <row r="62942" spans="1:2" x14ac:dyDescent="0.3">
      <c r="A62942">
        <v>0.12438568336446569</v>
      </c>
      <c r="B62942">
        <v>3.4551178020000002</v>
      </c>
    </row>
    <row r="62943" spans="1:2" x14ac:dyDescent="0.3">
      <c r="A62943">
        <v>0.1243717512901639</v>
      </c>
      <c r="B62943">
        <v>3.4551178020000002</v>
      </c>
    </row>
    <row r="62944" spans="1:2" x14ac:dyDescent="0.3">
      <c r="A62944">
        <v>0.12435786466849497</v>
      </c>
      <c r="B62944">
        <v>3.4551178020000002</v>
      </c>
    </row>
    <row r="62945" spans="1:2" x14ac:dyDescent="0.3">
      <c r="A62945">
        <v>0.12434397049084706</v>
      </c>
      <c r="B62945">
        <v>3.4551178020000002</v>
      </c>
    </row>
    <row r="62946" spans="1:2" x14ac:dyDescent="0.3">
      <c r="A62946">
        <v>0.12433005874930103</v>
      </c>
      <c r="B62946">
        <v>3.4551178020000002</v>
      </c>
    </row>
    <row r="62947" spans="1:2" x14ac:dyDescent="0.3">
      <c r="A62947">
        <v>0.12431613303002792</v>
      </c>
      <c r="B62947">
        <v>3.4551178020000002</v>
      </c>
    </row>
    <row r="62948" spans="1:2" x14ac:dyDescent="0.3">
      <c r="A62948">
        <v>0.12430223274754933</v>
      </c>
      <c r="B62948">
        <v>3.4551178020000002</v>
      </c>
    </row>
    <row r="62949" spans="1:2" x14ac:dyDescent="0.3">
      <c r="A62949">
        <v>0.12428833450001429</v>
      </c>
      <c r="B62949">
        <v>3.4551178020000002</v>
      </c>
    </row>
    <row r="62950" spans="1:2" x14ac:dyDescent="0.3">
      <c r="A62950">
        <v>0.12427443053128548</v>
      </c>
      <c r="B62950">
        <v>3.4551178020000002</v>
      </c>
    </row>
    <row r="62951" spans="1:2" x14ac:dyDescent="0.3">
      <c r="A62951">
        <v>0.12426049985809239</v>
      </c>
      <c r="B62951">
        <v>3.4551178020000002</v>
      </c>
    </row>
    <row r="62952" spans="1:2" x14ac:dyDescent="0.3">
      <c r="A62952">
        <v>0.1242465952054891</v>
      </c>
      <c r="B62952">
        <v>3.4551178020000002</v>
      </c>
    </row>
    <row r="62953" spans="1:2" x14ac:dyDescent="0.3">
      <c r="A62953">
        <v>0.12423268830110398</v>
      </c>
      <c r="B62953">
        <v>3.4551178020000002</v>
      </c>
    </row>
    <row r="62954" spans="1:2" x14ac:dyDescent="0.3">
      <c r="A62954">
        <v>0.12421877794398678</v>
      </c>
      <c r="B62954">
        <v>3.4551178020000002</v>
      </c>
    </row>
    <row r="62955" spans="1:2" x14ac:dyDescent="0.3">
      <c r="A62955">
        <v>0.12420485282518881</v>
      </c>
      <c r="B62955">
        <v>3.4548085089999998</v>
      </c>
    </row>
    <row r="62956" spans="1:2" x14ac:dyDescent="0.3">
      <c r="A62956">
        <v>0.1241909389652999</v>
      </c>
      <c r="B62956">
        <v>3.4548085089999998</v>
      </c>
    </row>
    <row r="62957" spans="1:2" x14ac:dyDescent="0.3">
      <c r="A62957">
        <v>0.12417702225315402</v>
      </c>
      <c r="B62957">
        <v>3.4551178020000002</v>
      </c>
    </row>
    <row r="62958" spans="1:2" x14ac:dyDescent="0.3">
      <c r="A62958">
        <v>0.1241631116124791</v>
      </c>
      <c r="B62958">
        <v>3.4551178020000002</v>
      </c>
    </row>
    <row r="62959" spans="1:2" x14ac:dyDescent="0.3">
      <c r="A62959">
        <v>0.12414919808618749</v>
      </c>
      <c r="B62959">
        <v>3.4551178020000002</v>
      </c>
    </row>
    <row r="62960" spans="1:2" x14ac:dyDescent="0.3">
      <c r="A62960">
        <v>0.12413527918897926</v>
      </c>
      <c r="B62960">
        <v>3.4548085089999998</v>
      </c>
    </row>
    <row r="62961" spans="1:2" x14ac:dyDescent="0.3">
      <c r="A62961">
        <v>0.12412137502009207</v>
      </c>
      <c r="B62961">
        <v>3.4551178020000002</v>
      </c>
    </row>
    <row r="62962" spans="1:2" x14ac:dyDescent="0.3">
      <c r="A62962">
        <v>0.12410746801562778</v>
      </c>
      <c r="B62962">
        <v>3.4551178020000002</v>
      </c>
    </row>
    <row r="62963" spans="1:2" x14ac:dyDescent="0.3">
      <c r="A62963">
        <v>0.12409354323042711</v>
      </c>
      <c r="B62963">
        <v>3.4551178020000002</v>
      </c>
    </row>
    <row r="62964" spans="1:2" x14ac:dyDescent="0.3">
      <c r="A62964">
        <v>0.1240796340742602</v>
      </c>
      <c r="B62964">
        <v>3.4551178020000002</v>
      </c>
    </row>
    <row r="62965" spans="1:2" x14ac:dyDescent="0.3">
      <c r="A62965">
        <v>0.12406571706187676</v>
      </c>
      <c r="B62965">
        <v>3.4548085089999998</v>
      </c>
    </row>
    <row r="62966" spans="1:2" x14ac:dyDescent="0.3">
      <c r="A62966">
        <v>0.12405182318446642</v>
      </c>
      <c r="B62966">
        <v>3.4551178020000002</v>
      </c>
    </row>
    <row r="62967" spans="1:2" x14ac:dyDescent="0.3">
      <c r="A62967">
        <v>0.12403790884086141</v>
      </c>
      <c r="B62967">
        <v>3.4551178020000002</v>
      </c>
    </row>
    <row r="62968" spans="1:2" x14ac:dyDescent="0.3">
      <c r="A62968">
        <v>0.12402400669023791</v>
      </c>
      <c r="B62968">
        <v>3.4548085089999998</v>
      </c>
    </row>
    <row r="62969" spans="1:2" x14ac:dyDescent="0.3">
      <c r="A62969">
        <v>0.12401011686603484</v>
      </c>
      <c r="B62969">
        <v>3.4548085089999998</v>
      </c>
    </row>
    <row r="62970" spans="1:2" x14ac:dyDescent="0.3">
      <c r="A62970">
        <v>0.12399619503317034</v>
      </c>
      <c r="B62970">
        <v>3.4551178020000002</v>
      </c>
    </row>
    <row r="62971" spans="1:2" x14ac:dyDescent="0.3">
      <c r="A62971">
        <v>0.12398227430117693</v>
      </c>
      <c r="B62971">
        <v>3.4548085089999998</v>
      </c>
    </row>
    <row r="62972" spans="1:2" x14ac:dyDescent="0.3">
      <c r="A62972">
        <v>0.12396834104260472</v>
      </c>
      <c r="B62972">
        <v>3.4551178020000002</v>
      </c>
    </row>
    <row r="62973" spans="1:2" x14ac:dyDescent="0.3">
      <c r="A62973">
        <v>0.12395443892534094</v>
      </c>
      <c r="B62973">
        <v>3.4548085089999998</v>
      </c>
    </row>
    <row r="62974" spans="1:2" x14ac:dyDescent="0.3">
      <c r="A62974">
        <v>0.1239405540884176</v>
      </c>
      <c r="B62974">
        <v>3.4548085089999998</v>
      </c>
    </row>
    <row r="62975" spans="1:2" x14ac:dyDescent="0.3">
      <c r="A62975">
        <v>0.12392664209667358</v>
      </c>
      <c r="B62975">
        <v>3.4548085089999998</v>
      </c>
    </row>
    <row r="62976" spans="1:2" x14ac:dyDescent="0.3">
      <c r="A62976">
        <v>0.12391271205731537</v>
      </c>
      <c r="B62976">
        <v>3.4548085089999998</v>
      </c>
    </row>
    <row r="62977" spans="1:2" x14ac:dyDescent="0.3">
      <c r="A62977">
        <v>0.12389881724583258</v>
      </c>
      <c r="B62977">
        <v>3.4548085089999998</v>
      </c>
    </row>
    <row r="62978" spans="1:2" x14ac:dyDescent="0.3">
      <c r="A62978">
        <v>0.12388490208491418</v>
      </c>
      <c r="B62978">
        <v>3.4548085089999998</v>
      </c>
    </row>
    <row r="62979" spans="1:2" x14ac:dyDescent="0.3">
      <c r="A62979">
        <v>0.12387097089464524</v>
      </c>
      <c r="B62979">
        <v>3.4548085089999998</v>
      </c>
    </row>
    <row r="62980" spans="1:2" x14ac:dyDescent="0.3">
      <c r="A62980">
        <v>0.12385705294818934</v>
      </c>
      <c r="B62980">
        <v>3.4551178020000002</v>
      </c>
    </row>
    <row r="62981" spans="1:2" x14ac:dyDescent="0.3">
      <c r="A62981">
        <v>0.12384315716927437</v>
      </c>
      <c r="B62981">
        <v>3.4548085089999998</v>
      </c>
    </row>
    <row r="62982" spans="1:2" x14ac:dyDescent="0.3">
      <c r="A62982">
        <v>0.12382924397658007</v>
      </c>
      <c r="B62982">
        <v>3.4548085089999998</v>
      </c>
    </row>
    <row r="62983" spans="1:2" x14ac:dyDescent="0.3">
      <c r="A62983">
        <v>0.12381533006665156</v>
      </c>
      <c r="B62983">
        <v>3.4548085089999998</v>
      </c>
    </row>
    <row r="62984" spans="1:2" x14ac:dyDescent="0.3">
      <c r="A62984">
        <v>0.12380142950061526</v>
      </c>
      <c r="B62984">
        <v>3.4548085089999998</v>
      </c>
    </row>
    <row r="62985" spans="1:2" x14ac:dyDescent="0.3">
      <c r="A62985">
        <v>0.1237875038480616</v>
      </c>
      <c r="B62985">
        <v>3.4548085089999998</v>
      </c>
    </row>
    <row r="62986" spans="1:2" x14ac:dyDescent="0.3">
      <c r="A62986">
        <v>0.12377357809542876</v>
      </c>
      <c r="B62986">
        <v>3.4548085089999998</v>
      </c>
    </row>
    <row r="62987" spans="1:2" x14ac:dyDescent="0.3">
      <c r="A62987">
        <v>0.12375966902266117</v>
      </c>
      <c r="B62987">
        <v>3.4548085089999998</v>
      </c>
    </row>
    <row r="62988" spans="1:2" x14ac:dyDescent="0.3">
      <c r="A62988">
        <v>0.12374574103492636</v>
      </c>
      <c r="B62988">
        <v>3.4548085089999998</v>
      </c>
    </row>
    <row r="62989" spans="1:2" x14ac:dyDescent="0.3">
      <c r="A62989">
        <v>0.12373180419018312</v>
      </c>
      <c r="B62989">
        <v>3.4548085089999998</v>
      </c>
    </row>
    <row r="62990" spans="1:2" x14ac:dyDescent="0.3">
      <c r="A62990">
        <v>0.12371791621744509</v>
      </c>
      <c r="B62990">
        <v>3.4548085089999998</v>
      </c>
    </row>
    <row r="62991" spans="1:2" x14ac:dyDescent="0.3">
      <c r="A62991">
        <v>0.12370400464269772</v>
      </c>
      <c r="B62991">
        <v>3.4548085089999998</v>
      </c>
    </row>
    <row r="62992" spans="1:2" x14ac:dyDescent="0.3">
      <c r="A62992">
        <v>0.12369009647064286</v>
      </c>
      <c r="B62992">
        <v>3.4548085089999998</v>
      </c>
    </row>
    <row r="62993" spans="1:2" x14ac:dyDescent="0.3">
      <c r="A62993">
        <v>0.12367617403730319</v>
      </c>
      <c r="B62993">
        <v>3.4548085089999998</v>
      </c>
    </row>
    <row r="62994" spans="1:2" x14ac:dyDescent="0.3">
      <c r="A62994">
        <v>0.12366225502333592</v>
      </c>
      <c r="B62994">
        <v>3.4548085089999998</v>
      </c>
    </row>
    <row r="62995" spans="1:2" x14ac:dyDescent="0.3">
      <c r="A62995">
        <v>0.12364834640092469</v>
      </c>
      <c r="B62995">
        <v>3.4548085089999998</v>
      </c>
    </row>
    <row r="62996" spans="1:2" x14ac:dyDescent="0.3">
      <c r="A62996">
        <v>0.12363445809458937</v>
      </c>
      <c r="B62996">
        <v>3.4548085089999998</v>
      </c>
    </row>
    <row r="62997" spans="1:2" x14ac:dyDescent="0.3">
      <c r="A62997">
        <v>0.12362054531889169</v>
      </c>
      <c r="B62997">
        <v>3.4544992149999998</v>
      </c>
    </row>
    <row r="62998" spans="1:2" x14ac:dyDescent="0.3">
      <c r="A62998">
        <v>0.1236066414836018</v>
      </c>
      <c r="B62998">
        <v>3.4548085089999998</v>
      </c>
    </row>
    <row r="62999" spans="1:2" x14ac:dyDescent="0.3">
      <c r="A62999">
        <v>0.12359273966657561</v>
      </c>
      <c r="B62999">
        <v>3.4548085089999998</v>
      </c>
    </row>
    <row r="63000" spans="1:2" x14ac:dyDescent="0.3">
      <c r="A63000">
        <v>0.12357881983529492</v>
      </c>
      <c r="B63000">
        <v>3.4548085089999998</v>
      </c>
    </row>
    <row r="63001" spans="1:2" x14ac:dyDescent="0.3">
      <c r="A63001">
        <v>0.12356489530029224</v>
      </c>
      <c r="B63001">
        <v>3.4548085089999998</v>
      </c>
    </row>
    <row r="63002" spans="1:2" x14ac:dyDescent="0.3">
      <c r="A63002">
        <v>0.12355099396698214</v>
      </c>
      <c r="B63002">
        <v>3.4548085089999998</v>
      </c>
    </row>
    <row r="63003" spans="1:2" x14ac:dyDescent="0.3">
      <c r="A63003">
        <v>0.12353708929769898</v>
      </c>
      <c r="B63003">
        <v>3.4548085089999998</v>
      </c>
    </row>
    <row r="63004" spans="1:2" x14ac:dyDescent="0.3">
      <c r="A63004">
        <v>0.12352319638772086</v>
      </c>
      <c r="B63004">
        <v>3.4544992149999998</v>
      </c>
    </row>
    <row r="63005" spans="1:2" x14ac:dyDescent="0.3">
      <c r="A63005">
        <v>0.1235093169717537</v>
      </c>
      <c r="B63005">
        <v>3.4548085089999998</v>
      </c>
    </row>
    <row r="63006" spans="1:2" x14ac:dyDescent="0.3">
      <c r="A63006">
        <v>0.12349537342170461</v>
      </c>
      <c r="B63006">
        <v>3.4548085089999998</v>
      </c>
    </row>
    <row r="63007" spans="1:2" x14ac:dyDescent="0.3">
      <c r="A63007">
        <v>0.1234814395793371</v>
      </c>
      <c r="B63007">
        <v>3.4544992149999998</v>
      </c>
    </row>
    <row r="63008" spans="1:2" x14ac:dyDescent="0.3">
      <c r="A63008">
        <v>0.12346751507769416</v>
      </c>
      <c r="B63008">
        <v>3.4548085089999998</v>
      </c>
    </row>
    <row r="63009" spans="1:2" x14ac:dyDescent="0.3">
      <c r="A63009">
        <v>0.12345361240999483</v>
      </c>
      <c r="B63009">
        <v>3.4544992149999998</v>
      </c>
    </row>
    <row r="63010" spans="1:2" x14ac:dyDescent="0.3">
      <c r="A63010">
        <v>0.12343970357074537</v>
      </c>
      <c r="B63010">
        <v>3.4548085089999998</v>
      </c>
    </row>
    <row r="63011" spans="1:2" x14ac:dyDescent="0.3">
      <c r="A63011">
        <v>0.12342580113656415</v>
      </c>
      <c r="B63011">
        <v>3.4548085089999998</v>
      </c>
    </row>
    <row r="63012" spans="1:2" x14ac:dyDescent="0.3">
      <c r="A63012">
        <v>0.12341188492481424</v>
      </c>
      <c r="B63012">
        <v>3.4548085089999998</v>
      </c>
    </row>
    <row r="63013" spans="1:2" x14ac:dyDescent="0.3">
      <c r="A63013">
        <v>0.12339796751211402</v>
      </c>
      <c r="B63013">
        <v>3.4548085089999998</v>
      </c>
    </row>
    <row r="63014" spans="1:2" x14ac:dyDescent="0.3">
      <c r="A63014">
        <v>0.1233840524512748</v>
      </c>
      <c r="B63014">
        <v>3.4548085089999998</v>
      </c>
    </row>
    <row r="63015" spans="1:2" x14ac:dyDescent="0.3">
      <c r="A63015">
        <v>0.12337013909178185</v>
      </c>
      <c r="B63015">
        <v>3.4548085089999998</v>
      </c>
    </row>
    <row r="63016" spans="1:2" x14ac:dyDescent="0.3">
      <c r="A63016">
        <v>0.12335623609048522</v>
      </c>
      <c r="B63016">
        <v>3.4544992149999998</v>
      </c>
    </row>
    <row r="63017" spans="1:2" x14ac:dyDescent="0.3">
      <c r="A63017">
        <v>0.12334234156256015</v>
      </c>
      <c r="B63017">
        <v>3.4544992149999998</v>
      </c>
    </row>
    <row r="63018" spans="1:2" x14ac:dyDescent="0.3">
      <c r="A63018">
        <v>0.12332842850330476</v>
      </c>
      <c r="B63018">
        <v>3.4544992149999998</v>
      </c>
    </row>
    <row r="63019" spans="1:2" x14ac:dyDescent="0.3">
      <c r="A63019">
        <v>0.12331452249963239</v>
      </c>
      <c r="B63019">
        <v>3.4544992149999998</v>
      </c>
    </row>
    <row r="63020" spans="1:2" x14ac:dyDescent="0.3">
      <c r="A63020">
        <v>0.12330060125056316</v>
      </c>
      <c r="B63020">
        <v>3.4544992149999998</v>
      </c>
    </row>
    <row r="63021" spans="1:2" x14ac:dyDescent="0.3">
      <c r="A63021">
        <v>0.12328670026753023</v>
      </c>
      <c r="B63021">
        <v>3.4544992149999998</v>
      </c>
    </row>
    <row r="63022" spans="1:2" x14ac:dyDescent="0.3">
      <c r="A63022">
        <v>0.12327279434725719</v>
      </c>
      <c r="B63022">
        <v>3.4544992149999998</v>
      </c>
    </row>
    <row r="63023" spans="1:2" x14ac:dyDescent="0.3">
      <c r="A63023">
        <v>0.1232588832061863</v>
      </c>
      <c r="B63023">
        <v>3.4544992149999998</v>
      </c>
    </row>
    <row r="63024" spans="1:2" x14ac:dyDescent="0.3">
      <c r="A63024">
        <v>0.12324498140583998</v>
      </c>
      <c r="B63024">
        <v>3.4544992149999998</v>
      </c>
    </row>
    <row r="63025" spans="1:2" x14ac:dyDescent="0.3">
      <c r="A63025">
        <v>0.12323107571908504</v>
      </c>
      <c r="B63025">
        <v>3.4544992149999998</v>
      </c>
    </row>
    <row r="63026" spans="1:2" x14ac:dyDescent="0.3">
      <c r="A63026">
        <v>0.12321716572892487</v>
      </c>
      <c r="B63026">
        <v>3.4544992149999998</v>
      </c>
    </row>
    <row r="63027" spans="1:2" x14ac:dyDescent="0.3">
      <c r="A63027">
        <v>0.12320324646475961</v>
      </c>
      <c r="B63027">
        <v>3.4544992149999998</v>
      </c>
    </row>
    <row r="63028" spans="1:2" x14ac:dyDescent="0.3">
      <c r="A63028">
        <v>0.1231893268836769</v>
      </c>
      <c r="B63028">
        <v>3.4544992149999998</v>
      </c>
    </row>
    <row r="63029" spans="1:2" x14ac:dyDescent="0.3">
      <c r="A63029">
        <v>0.12317542828586471</v>
      </c>
      <c r="B63029">
        <v>3.4544992149999998</v>
      </c>
    </row>
    <row r="63030" spans="1:2" x14ac:dyDescent="0.3">
      <c r="A63030">
        <v>0.12316151182391681</v>
      </c>
      <c r="B63030">
        <v>3.4544992149999998</v>
      </c>
    </row>
    <row r="63031" spans="1:2" x14ac:dyDescent="0.3">
      <c r="A63031">
        <v>0.12314763119031952</v>
      </c>
      <c r="B63031">
        <v>3.4544992149999998</v>
      </c>
    </row>
    <row r="63032" spans="1:2" x14ac:dyDescent="0.3">
      <c r="A63032">
        <v>0.1231337405154433</v>
      </c>
      <c r="B63032">
        <v>3.4544992149999998</v>
      </c>
    </row>
    <row r="63033" spans="1:2" x14ac:dyDescent="0.3">
      <c r="A63033">
        <v>0.12311981209403201</v>
      </c>
      <c r="B63033">
        <v>3.4544992149999998</v>
      </c>
    </row>
    <row r="63034" spans="1:2" x14ac:dyDescent="0.3">
      <c r="A63034">
        <v>0.12310587790138734</v>
      </c>
      <c r="B63034">
        <v>3.4544992149999998</v>
      </c>
    </row>
    <row r="63035" spans="1:2" x14ac:dyDescent="0.3">
      <c r="A63035">
        <v>0.12309198145527776</v>
      </c>
      <c r="B63035">
        <v>3.4544992149999998</v>
      </c>
    </row>
    <row r="63036" spans="1:2" x14ac:dyDescent="0.3">
      <c r="A63036">
        <v>0.12307808791146474</v>
      </c>
      <c r="B63036">
        <v>3.4544992149999998</v>
      </c>
    </row>
    <row r="63037" spans="1:2" x14ac:dyDescent="0.3">
      <c r="A63037">
        <v>0.12306421421669139</v>
      </c>
      <c r="B63037">
        <v>3.4544992149999998</v>
      </c>
    </row>
    <row r="63038" spans="1:2" x14ac:dyDescent="0.3">
      <c r="A63038">
        <v>0.12305029221702822</v>
      </c>
      <c r="B63038">
        <v>3.4544992149999998</v>
      </c>
    </row>
    <row r="63039" spans="1:2" x14ac:dyDescent="0.3">
      <c r="A63039">
        <v>0.12303638636347464</v>
      </c>
      <c r="B63039">
        <v>3.4544992149999998</v>
      </c>
    </row>
    <row r="63040" spans="1:2" x14ac:dyDescent="0.3">
      <c r="A63040">
        <v>0.12302246016048542</v>
      </c>
      <c r="B63040">
        <v>3.4544992149999998</v>
      </c>
    </row>
    <row r="63041" spans="1:2" x14ac:dyDescent="0.3">
      <c r="A63041">
        <v>0.12300855007024605</v>
      </c>
      <c r="B63041">
        <v>3.4544992149999998</v>
      </c>
    </row>
    <row r="63042" spans="1:2" x14ac:dyDescent="0.3">
      <c r="A63042">
        <v>0.12299463732790811</v>
      </c>
      <c r="B63042">
        <v>3.4544992149999998</v>
      </c>
    </row>
    <row r="63043" spans="1:2" x14ac:dyDescent="0.3">
      <c r="A63043">
        <v>0.12298074905493252</v>
      </c>
      <c r="B63043">
        <v>3.4544992149999998</v>
      </c>
    </row>
    <row r="63044" spans="1:2" x14ac:dyDescent="0.3">
      <c r="A63044">
        <v>0.12296681431185229</v>
      </c>
      <c r="B63044">
        <v>3.4544992149999998</v>
      </c>
    </row>
    <row r="63045" spans="1:2" x14ac:dyDescent="0.3">
      <c r="A63045">
        <v>0.12295291007624563</v>
      </c>
      <c r="B63045">
        <v>3.4544992149999998</v>
      </c>
    </row>
    <row r="63046" spans="1:2" x14ac:dyDescent="0.3">
      <c r="A63046">
        <v>0.12293900070324047</v>
      </c>
      <c r="B63046">
        <v>3.4544992149999998</v>
      </c>
    </row>
    <row r="63047" spans="1:2" x14ac:dyDescent="0.3">
      <c r="A63047">
        <v>0.12292508522540463</v>
      </c>
      <c r="B63047">
        <v>3.4544992149999998</v>
      </c>
    </row>
    <row r="63048" spans="1:2" x14ac:dyDescent="0.3">
      <c r="A63048">
        <v>0.12291118902949304</v>
      </c>
      <c r="B63048">
        <v>3.4544992149999998</v>
      </c>
    </row>
    <row r="63049" spans="1:2" x14ac:dyDescent="0.3">
      <c r="A63049">
        <v>0.12289725670499325</v>
      </c>
      <c r="B63049">
        <v>3.4544992149999998</v>
      </c>
    </row>
    <row r="63050" spans="1:2" x14ac:dyDescent="0.3">
      <c r="A63050">
        <v>0.12288334698171093</v>
      </c>
      <c r="B63050">
        <v>3.4544992149999998</v>
      </c>
    </row>
    <row r="63051" spans="1:2" x14ac:dyDescent="0.3">
      <c r="A63051">
        <v>0.12286945917577156</v>
      </c>
      <c r="B63051">
        <v>3.4541899219999999</v>
      </c>
    </row>
    <row r="63052" spans="1:2" x14ac:dyDescent="0.3">
      <c r="A63052">
        <v>0.12285556157875129</v>
      </c>
      <c r="B63052">
        <v>3.4544992149999998</v>
      </c>
    </row>
    <row r="63053" spans="1:2" x14ac:dyDescent="0.3">
      <c r="A63053">
        <v>0.12284166329785652</v>
      </c>
      <c r="B63053">
        <v>3.4544992149999998</v>
      </c>
    </row>
    <row r="63054" spans="1:2" x14ac:dyDescent="0.3">
      <c r="A63054">
        <v>0.1228277348931251</v>
      </c>
      <c r="B63054">
        <v>3.4544992149999998</v>
      </c>
    </row>
    <row r="63055" spans="1:2" x14ac:dyDescent="0.3">
      <c r="A63055">
        <v>0.1228138104582016</v>
      </c>
      <c r="B63055">
        <v>3.4541899219999999</v>
      </c>
    </row>
    <row r="63056" spans="1:2" x14ac:dyDescent="0.3">
      <c r="A63056">
        <v>0.12279987111147855</v>
      </c>
      <c r="B63056">
        <v>3.4541899219999999</v>
      </c>
    </row>
    <row r="63057" spans="1:2" x14ac:dyDescent="0.3">
      <c r="A63057">
        <v>0.12278594030484653</v>
      </c>
      <c r="B63057">
        <v>3.4541899219999999</v>
      </c>
    </row>
    <row r="63058" spans="1:2" x14ac:dyDescent="0.3">
      <c r="A63058">
        <v>0.12277202812962401</v>
      </c>
      <c r="B63058">
        <v>3.4541899219999999</v>
      </c>
    </row>
    <row r="63059" spans="1:2" x14ac:dyDescent="0.3">
      <c r="A63059">
        <v>0.12275811428641496</v>
      </c>
      <c r="B63059">
        <v>3.4541899219999999</v>
      </c>
    </row>
    <row r="63060" spans="1:2" x14ac:dyDescent="0.3">
      <c r="A63060">
        <v>0.12274422471240988</v>
      </c>
      <c r="B63060">
        <v>3.4544992149999998</v>
      </c>
    </row>
    <row r="63061" spans="1:2" x14ac:dyDescent="0.3">
      <c r="A63061">
        <v>0.12273032351253869</v>
      </c>
      <c r="B63061">
        <v>3.4541899219999999</v>
      </c>
    </row>
    <row r="63062" spans="1:2" x14ac:dyDescent="0.3">
      <c r="A63062">
        <v>0.12271645053499955</v>
      </c>
      <c r="B63062">
        <v>3.4544992149999998</v>
      </c>
    </row>
    <row r="63063" spans="1:2" x14ac:dyDescent="0.3">
      <c r="A63063">
        <v>0.12270255750826235</v>
      </c>
      <c r="B63063">
        <v>3.4541899219999999</v>
      </c>
    </row>
    <row r="63064" spans="1:2" x14ac:dyDescent="0.3">
      <c r="A63064">
        <v>0.12268865013684102</v>
      </c>
      <c r="B63064">
        <v>3.4541899219999999</v>
      </c>
    </row>
    <row r="63065" spans="1:2" x14ac:dyDescent="0.3">
      <c r="A63065">
        <v>0.12267473871221242</v>
      </c>
      <c r="B63065">
        <v>3.4541899219999999</v>
      </c>
    </row>
    <row r="63066" spans="1:2" x14ac:dyDescent="0.3">
      <c r="A63066">
        <v>0.12266083267518033</v>
      </c>
      <c r="B63066">
        <v>3.4544992149999998</v>
      </c>
    </row>
    <row r="63067" spans="1:2" x14ac:dyDescent="0.3">
      <c r="A63067">
        <v>0.12264693092487358</v>
      </c>
      <c r="B63067">
        <v>3.4541899219999999</v>
      </c>
    </row>
    <row r="63068" spans="1:2" x14ac:dyDescent="0.3">
      <c r="A63068">
        <v>0.12263302877425009</v>
      </c>
      <c r="B63068">
        <v>3.4541899219999999</v>
      </c>
    </row>
    <row r="63069" spans="1:2" x14ac:dyDescent="0.3">
      <c r="A63069">
        <v>0.12261911486432159</v>
      </c>
      <c r="B63069">
        <v>3.4541899219999999</v>
      </c>
    </row>
    <row r="63070" spans="1:2" x14ac:dyDescent="0.3">
      <c r="A63070">
        <v>0.12260518127215206</v>
      </c>
      <c r="B63070">
        <v>3.4541899219999999</v>
      </c>
    </row>
    <row r="63071" spans="1:2" x14ac:dyDescent="0.3">
      <c r="A63071">
        <v>0.12259125236702467</v>
      </c>
      <c r="B63071">
        <v>3.4541899219999999</v>
      </c>
    </row>
    <row r="63072" spans="1:2" x14ac:dyDescent="0.3">
      <c r="A63072">
        <v>0.12257735066675754</v>
      </c>
      <c r="B63072">
        <v>3.4541899219999999</v>
      </c>
    </row>
    <row r="63073" spans="1:2" x14ac:dyDescent="0.3">
      <c r="A63073">
        <v>0.12256343377113314</v>
      </c>
      <c r="B63073">
        <v>3.4541899219999999</v>
      </c>
    </row>
    <row r="63074" spans="1:2" x14ac:dyDescent="0.3">
      <c r="A63074">
        <v>0.12254951262214311</v>
      </c>
      <c r="B63074">
        <v>3.4541899219999999</v>
      </c>
    </row>
    <row r="63075" spans="1:2" x14ac:dyDescent="0.3">
      <c r="A63075">
        <v>0.12253561912836967</v>
      </c>
      <c r="B63075">
        <v>3.4541899219999999</v>
      </c>
    </row>
    <row r="63076" spans="1:2" x14ac:dyDescent="0.3">
      <c r="A63076">
        <v>0.12252173452496444</v>
      </c>
      <c r="B63076">
        <v>3.4541899219999999</v>
      </c>
    </row>
    <row r="63077" spans="1:2" x14ac:dyDescent="0.3">
      <c r="A63077">
        <v>0.12250781029019933</v>
      </c>
      <c r="B63077">
        <v>3.4541899219999999</v>
      </c>
    </row>
    <row r="63078" spans="1:2" x14ac:dyDescent="0.3">
      <c r="A63078">
        <v>0.12249390560423631</v>
      </c>
      <c r="B63078">
        <v>3.4541899219999999</v>
      </c>
    </row>
    <row r="63079" spans="1:2" x14ac:dyDescent="0.3">
      <c r="A63079">
        <v>0.12248000498816042</v>
      </c>
      <c r="B63079">
        <v>3.4541899219999999</v>
      </c>
    </row>
    <row r="63080" spans="1:2" x14ac:dyDescent="0.3">
      <c r="A63080">
        <v>0.12246607014500099</v>
      </c>
      <c r="B63080">
        <v>3.4541899219999999</v>
      </c>
    </row>
    <row r="63081" spans="1:2" x14ac:dyDescent="0.3">
      <c r="A63081">
        <v>0.12245216844473386</v>
      </c>
      <c r="B63081">
        <v>3.4541899219999999</v>
      </c>
    </row>
    <row r="63082" spans="1:2" x14ac:dyDescent="0.3">
      <c r="A63082">
        <v>0.12243824200822653</v>
      </c>
      <c r="B63082">
        <v>3.4541899219999999</v>
      </c>
    </row>
    <row r="63083" spans="1:2" x14ac:dyDescent="0.3">
      <c r="A63083">
        <v>0.12242433165110933</v>
      </c>
      <c r="B63083">
        <v>3.4541899219999999</v>
      </c>
    </row>
    <row r="63084" spans="1:2" x14ac:dyDescent="0.3">
      <c r="A63084">
        <v>0.12241039907641157</v>
      </c>
      <c r="B63084">
        <v>3.4541899219999999</v>
      </c>
    </row>
    <row r="63085" spans="1:2" x14ac:dyDescent="0.3">
      <c r="A63085">
        <v>0.12239648738490516</v>
      </c>
      <c r="B63085">
        <v>3.4541899219999999</v>
      </c>
    </row>
    <row r="63086" spans="1:2" x14ac:dyDescent="0.3">
      <c r="A63086">
        <v>0.12238258104763547</v>
      </c>
      <c r="B63086">
        <v>3.4541899219999999</v>
      </c>
    </row>
    <row r="63087" spans="1:2" x14ac:dyDescent="0.3">
      <c r="A63087">
        <v>0.12236865681287036</v>
      </c>
      <c r="B63087">
        <v>3.4541899219999999</v>
      </c>
    </row>
    <row r="63088" spans="1:2" x14ac:dyDescent="0.3">
      <c r="A63088">
        <v>0.12235475434532941</v>
      </c>
      <c r="B63088">
        <v>3.4541899219999999</v>
      </c>
    </row>
    <row r="63089" spans="1:2" x14ac:dyDescent="0.3">
      <c r="A63089">
        <v>0.1223408397682063</v>
      </c>
      <c r="B63089">
        <v>3.4541899219999999</v>
      </c>
    </row>
    <row r="63090" spans="1:2" x14ac:dyDescent="0.3">
      <c r="A63090">
        <v>0.12232691875265518</v>
      </c>
      <c r="B63090">
        <v>3.4541899219999999</v>
      </c>
    </row>
    <row r="63091" spans="1:2" x14ac:dyDescent="0.3">
      <c r="A63091">
        <v>0.12231299268310489</v>
      </c>
      <c r="B63091">
        <v>3.4541899219999999</v>
      </c>
    </row>
    <row r="63092" spans="1:2" x14ac:dyDescent="0.3">
      <c r="A63092">
        <v>0.12229907685499188</v>
      </c>
      <c r="B63092">
        <v>3.4541899219999999</v>
      </c>
    </row>
    <row r="63093" spans="1:2" x14ac:dyDescent="0.3">
      <c r="A63093">
        <v>0.12228517437077108</v>
      </c>
      <c r="B63093">
        <v>3.4541899219999999</v>
      </c>
    </row>
    <row r="63094" spans="1:2" x14ac:dyDescent="0.3">
      <c r="A63094">
        <v>0.12227125277142467</v>
      </c>
      <c r="B63094">
        <v>3.4541899219999999</v>
      </c>
    </row>
    <row r="63095" spans="1:2" x14ac:dyDescent="0.3">
      <c r="A63095">
        <v>0.12225733824434114</v>
      </c>
      <c r="B63095">
        <v>3.4538806279999998</v>
      </c>
    </row>
    <row r="63096" spans="1:2" x14ac:dyDescent="0.3">
      <c r="A63096">
        <v>0.12224340485233</v>
      </c>
      <c r="B63096">
        <v>3.4541899219999999</v>
      </c>
    </row>
    <row r="63097" spans="1:2" x14ac:dyDescent="0.3">
      <c r="A63097">
        <v>0.12222950527040576</v>
      </c>
      <c r="B63097">
        <v>3.4541899219999999</v>
      </c>
    </row>
    <row r="63098" spans="1:2" x14ac:dyDescent="0.3">
      <c r="A63098">
        <v>0.1222155998838884</v>
      </c>
      <c r="B63098">
        <v>3.4541899219999999</v>
      </c>
    </row>
    <row r="63099" spans="1:2" x14ac:dyDescent="0.3">
      <c r="A63099">
        <v>0.12220165549984603</v>
      </c>
      <c r="B63099">
        <v>3.4538806279999998</v>
      </c>
    </row>
    <row r="63100" spans="1:2" x14ac:dyDescent="0.3">
      <c r="A63100">
        <v>0.12218775650171708</v>
      </c>
      <c r="B63100">
        <v>3.4541899219999999</v>
      </c>
    </row>
    <row r="63101" spans="1:2" x14ac:dyDescent="0.3">
      <c r="A63101">
        <v>0.12217382285950795</v>
      </c>
      <c r="B63101">
        <v>3.4538806279999998</v>
      </c>
    </row>
    <row r="63102" spans="1:2" x14ac:dyDescent="0.3">
      <c r="A63102">
        <v>0.12215986359702578</v>
      </c>
      <c r="B63102">
        <v>3.4538806279999998</v>
      </c>
    </row>
    <row r="63103" spans="1:2" x14ac:dyDescent="0.3">
      <c r="A63103">
        <v>0.1221459680182692</v>
      </c>
      <c r="B63103">
        <v>3.4538806279999998</v>
      </c>
    </row>
    <row r="63104" spans="1:2" x14ac:dyDescent="0.3">
      <c r="A63104">
        <v>0.12213206279855049</v>
      </c>
      <c r="B63104">
        <v>3.4538806279999998</v>
      </c>
    </row>
    <row r="63105" spans="1:2" x14ac:dyDescent="0.3">
      <c r="A63105">
        <v>0.12211815440965738</v>
      </c>
      <c r="B63105">
        <v>3.4538806279999998</v>
      </c>
    </row>
    <row r="63106" spans="1:2" x14ac:dyDescent="0.3">
      <c r="A63106">
        <v>0.12210422884050305</v>
      </c>
      <c r="B63106">
        <v>3.4538806279999998</v>
      </c>
    </row>
    <row r="63107" spans="1:2" x14ac:dyDescent="0.3">
      <c r="A63107">
        <v>0.12209030362162589</v>
      </c>
      <c r="B63107">
        <v>3.4538806279999998</v>
      </c>
    </row>
    <row r="63108" spans="1:2" x14ac:dyDescent="0.3">
      <c r="A63108">
        <v>0.12207640300554999</v>
      </c>
      <c r="B63108">
        <v>3.4538806279999998</v>
      </c>
    </row>
    <row r="63109" spans="1:2" x14ac:dyDescent="0.3">
      <c r="A63109">
        <v>0.1220625063259223</v>
      </c>
      <c r="B63109">
        <v>3.4538806279999998</v>
      </c>
    </row>
    <row r="63110" spans="1:2" x14ac:dyDescent="0.3">
      <c r="A63110">
        <v>0.12204857920554051</v>
      </c>
      <c r="B63110">
        <v>3.4538806279999998</v>
      </c>
    </row>
    <row r="63111" spans="1:2" x14ac:dyDescent="0.3">
      <c r="A63111">
        <v>0.12203467507001303</v>
      </c>
      <c r="B63111">
        <v>3.4538806279999998</v>
      </c>
    </row>
    <row r="63112" spans="1:2" x14ac:dyDescent="0.3">
      <c r="A63112">
        <v>0.12202077196863723</v>
      </c>
      <c r="B63112">
        <v>3.4538806279999998</v>
      </c>
    </row>
    <row r="63113" spans="1:2" x14ac:dyDescent="0.3">
      <c r="A63113">
        <v>0.12200687378782166</v>
      </c>
      <c r="B63113">
        <v>3.4538806279999998</v>
      </c>
    </row>
    <row r="63114" spans="1:2" x14ac:dyDescent="0.3">
      <c r="A63114">
        <v>0.12199294416546005</v>
      </c>
      <c r="B63114">
        <v>3.4538806279999998</v>
      </c>
    </row>
    <row r="63115" spans="1:2" x14ac:dyDescent="0.3">
      <c r="A63115">
        <v>0.12197902536833102</v>
      </c>
      <c r="B63115">
        <v>3.4538806279999998</v>
      </c>
    </row>
    <row r="63116" spans="1:2" x14ac:dyDescent="0.3">
      <c r="A63116">
        <v>0.12196508748943612</v>
      </c>
      <c r="B63116">
        <v>3.4538806279999998</v>
      </c>
    </row>
    <row r="63117" spans="1:2" x14ac:dyDescent="0.3">
      <c r="A63117">
        <v>0.12195118468829788</v>
      </c>
      <c r="B63117">
        <v>3.4541899219999999</v>
      </c>
    </row>
    <row r="63118" spans="1:2" x14ac:dyDescent="0.3">
      <c r="A63118">
        <v>0.12193726595788831</v>
      </c>
      <c r="B63118">
        <v>3.4538806279999998</v>
      </c>
    </row>
    <row r="63119" spans="1:2" x14ac:dyDescent="0.3">
      <c r="A63119">
        <v>0.12192334360794797</v>
      </c>
      <c r="B63119">
        <v>3.4538806279999998</v>
      </c>
    </row>
    <row r="63120" spans="1:2" x14ac:dyDescent="0.3">
      <c r="A63120">
        <v>0.12190943642000517</v>
      </c>
      <c r="B63120">
        <v>3.4538806279999998</v>
      </c>
    </row>
    <row r="63121" spans="1:2" x14ac:dyDescent="0.3">
      <c r="A63121">
        <v>0.1218955113012072</v>
      </c>
      <c r="B63121">
        <v>3.4538806279999998</v>
      </c>
    </row>
    <row r="63122" spans="1:2" x14ac:dyDescent="0.3">
      <c r="A63122">
        <v>0.12188160883366625</v>
      </c>
      <c r="B63122">
        <v>3.4538806279999998</v>
      </c>
    </row>
    <row r="63123" spans="1:2" x14ac:dyDescent="0.3">
      <c r="A63123">
        <v>0.12186768531613534</v>
      </c>
      <c r="B63123">
        <v>3.4538806279999998</v>
      </c>
    </row>
    <row r="63124" spans="1:2" x14ac:dyDescent="0.3">
      <c r="A63124">
        <v>0.12185377127276792</v>
      </c>
      <c r="B63124">
        <v>3.4538806279999998</v>
      </c>
    </row>
    <row r="63125" spans="1:2" x14ac:dyDescent="0.3">
      <c r="A63125">
        <v>0.1218398589974662</v>
      </c>
      <c r="B63125">
        <v>3.4538806279999998</v>
      </c>
    </row>
    <row r="63126" spans="1:2" x14ac:dyDescent="0.3">
      <c r="A63126">
        <v>0.12182596673800282</v>
      </c>
      <c r="B63126">
        <v>3.4538806279999998</v>
      </c>
    </row>
    <row r="63127" spans="1:2" x14ac:dyDescent="0.3">
      <c r="A63127">
        <v>0.12181206457069943</v>
      </c>
      <c r="B63127">
        <v>3.4538806279999998</v>
      </c>
    </row>
    <row r="63128" spans="1:2" x14ac:dyDescent="0.3">
      <c r="A63128">
        <v>0.12179814595704892</v>
      </c>
      <c r="B63128">
        <v>3.4538806279999998</v>
      </c>
    </row>
    <row r="63129" spans="1:2" x14ac:dyDescent="0.3">
      <c r="A63129">
        <v>0.12178423936958127</v>
      </c>
      <c r="B63129">
        <v>3.4538806279999998</v>
      </c>
    </row>
    <row r="63130" spans="1:2" x14ac:dyDescent="0.3">
      <c r="A63130">
        <v>0.12177031004745724</v>
      </c>
      <c r="B63130">
        <v>3.4535713349999999</v>
      </c>
    </row>
    <row r="63131" spans="1:2" x14ac:dyDescent="0.3">
      <c r="A63131">
        <v>0.12175640949810082</v>
      </c>
      <c r="B63131">
        <v>3.4538806279999998</v>
      </c>
    </row>
    <row r="63132" spans="1:2" x14ac:dyDescent="0.3">
      <c r="A63132">
        <v>0.12174250554605187</v>
      </c>
      <c r="B63132">
        <v>3.4535713349999999</v>
      </c>
    </row>
    <row r="63133" spans="1:2" x14ac:dyDescent="0.3">
      <c r="A63133">
        <v>0.12172859171952269</v>
      </c>
      <c r="B63133">
        <v>3.4538806279999998</v>
      </c>
    </row>
    <row r="63134" spans="1:2" x14ac:dyDescent="0.3">
      <c r="A63134">
        <v>0.12171467145456551</v>
      </c>
      <c r="B63134">
        <v>3.4538806279999998</v>
      </c>
    </row>
    <row r="63135" spans="1:2" x14ac:dyDescent="0.3">
      <c r="A63135">
        <v>0.12170074898786611</v>
      </c>
      <c r="B63135">
        <v>3.4535713349999999</v>
      </c>
    </row>
    <row r="63136" spans="1:2" x14ac:dyDescent="0.3">
      <c r="A63136">
        <v>0.12168683055769412</v>
      </c>
      <c r="B63136">
        <v>3.4538806279999998</v>
      </c>
    </row>
    <row r="63137" spans="1:2" x14ac:dyDescent="0.3">
      <c r="A63137">
        <v>0.1216729202506165</v>
      </c>
      <c r="B63137">
        <v>3.4535713349999999</v>
      </c>
    </row>
    <row r="63138" spans="1:2" x14ac:dyDescent="0.3">
      <c r="A63138">
        <v>0.12165901362978911</v>
      </c>
      <c r="B63138">
        <v>3.4538806279999998</v>
      </c>
    </row>
    <row r="63139" spans="1:2" x14ac:dyDescent="0.3">
      <c r="A63139">
        <v>0.12164509443234331</v>
      </c>
      <c r="B63139">
        <v>3.4538806279999998</v>
      </c>
    </row>
    <row r="63140" spans="1:2" x14ac:dyDescent="0.3">
      <c r="A63140">
        <v>0.12163119538417475</v>
      </c>
      <c r="B63140">
        <v>3.4538806279999998</v>
      </c>
    </row>
    <row r="63141" spans="1:2" x14ac:dyDescent="0.3">
      <c r="A63141">
        <v>0.12161731378314525</v>
      </c>
      <c r="B63141">
        <v>3.4535713349999999</v>
      </c>
    </row>
    <row r="63142" spans="1:2" x14ac:dyDescent="0.3">
      <c r="A63142">
        <v>0.1216033622434407</v>
      </c>
      <c r="B63142">
        <v>3.4538806279999998</v>
      </c>
    </row>
    <row r="63143" spans="1:2" x14ac:dyDescent="0.3">
      <c r="A63143">
        <v>0.12158948374486617</v>
      </c>
      <c r="B63143">
        <v>3.4535713349999999</v>
      </c>
    </row>
    <row r="63144" spans="1:2" x14ac:dyDescent="0.3">
      <c r="A63144">
        <v>0.12157559632256368</v>
      </c>
      <c r="B63144">
        <v>3.4538806279999998</v>
      </c>
    </row>
    <row r="63145" spans="1:2" x14ac:dyDescent="0.3">
      <c r="A63145">
        <v>0.12156169277083151</v>
      </c>
      <c r="B63145">
        <v>3.4535713349999999</v>
      </c>
    </row>
    <row r="63146" spans="1:2" x14ac:dyDescent="0.3">
      <c r="A63146">
        <v>0.12154778104596535</v>
      </c>
      <c r="B63146">
        <v>3.4538806279999998</v>
      </c>
    </row>
    <row r="63147" spans="1:2" x14ac:dyDescent="0.3">
      <c r="A63147">
        <v>0.12153386693587845</v>
      </c>
      <c r="B63147">
        <v>3.4535713349999999</v>
      </c>
    </row>
    <row r="63148" spans="1:2" x14ac:dyDescent="0.3">
      <c r="A63148">
        <v>0.12151995539449081</v>
      </c>
      <c r="B63148">
        <v>3.4535713349999999</v>
      </c>
    </row>
    <row r="63149" spans="1:2" x14ac:dyDescent="0.3">
      <c r="A63149">
        <v>0.12150604185151932</v>
      </c>
      <c r="B63149">
        <v>3.4535713349999999</v>
      </c>
    </row>
    <row r="63150" spans="1:2" x14ac:dyDescent="0.3">
      <c r="A63150">
        <v>0.12149214727355466</v>
      </c>
      <c r="B63150">
        <v>3.4535713349999999</v>
      </c>
    </row>
    <row r="63151" spans="1:2" x14ac:dyDescent="0.3">
      <c r="A63151">
        <v>0.12147823224607518</v>
      </c>
      <c r="B63151">
        <v>3.4535713349999999</v>
      </c>
    </row>
    <row r="63152" spans="1:2" x14ac:dyDescent="0.3">
      <c r="A63152">
        <v>0.12146429947121905</v>
      </c>
      <c r="B63152">
        <v>3.4535713349999999</v>
      </c>
    </row>
    <row r="63153" spans="1:2" x14ac:dyDescent="0.3">
      <c r="A63153">
        <v>0.1214503670466401</v>
      </c>
      <c r="B63153">
        <v>3.4535713349999999</v>
      </c>
    </row>
    <row r="63154" spans="1:2" x14ac:dyDescent="0.3">
      <c r="A63154">
        <v>0.12143646888250439</v>
      </c>
      <c r="B63154">
        <v>3.4535713349999999</v>
      </c>
    </row>
    <row r="63155" spans="1:2" x14ac:dyDescent="0.3">
      <c r="A63155">
        <v>0.12142255580656916</v>
      </c>
      <c r="B63155">
        <v>3.4535713349999999</v>
      </c>
    </row>
    <row r="63156" spans="1:2" x14ac:dyDescent="0.3">
      <c r="A63156">
        <v>0.12140866006101392</v>
      </c>
      <c r="B63156">
        <v>3.4535713349999999</v>
      </c>
    </row>
    <row r="63157" spans="1:2" x14ac:dyDescent="0.3">
      <c r="A63157">
        <v>0.12139476403190096</v>
      </c>
      <c r="B63157">
        <v>3.4535713349999999</v>
      </c>
    </row>
    <row r="63158" spans="1:2" x14ac:dyDescent="0.3">
      <c r="A63158">
        <v>0.12138084940473826</v>
      </c>
      <c r="B63158">
        <v>3.4535713349999999</v>
      </c>
    </row>
    <row r="63159" spans="1:2" x14ac:dyDescent="0.3">
      <c r="A63159">
        <v>0.12136693684587883</v>
      </c>
      <c r="B63159">
        <v>3.4535713349999999</v>
      </c>
    </row>
    <row r="63160" spans="1:2" x14ac:dyDescent="0.3">
      <c r="A63160">
        <v>0.12135301774851222</v>
      </c>
      <c r="B63160">
        <v>3.4535713349999999</v>
      </c>
    </row>
    <row r="63161" spans="1:2" x14ac:dyDescent="0.3">
      <c r="A63161">
        <v>0.1213390991348617</v>
      </c>
      <c r="B63161">
        <v>3.4535713349999999</v>
      </c>
    </row>
    <row r="63162" spans="1:2" x14ac:dyDescent="0.3">
      <c r="A63162">
        <v>0.12132519449893826</v>
      </c>
      <c r="B63162">
        <v>3.4535713349999999</v>
      </c>
    </row>
    <row r="63163" spans="1:2" x14ac:dyDescent="0.3">
      <c r="A63163">
        <v>0.12131127259935429</v>
      </c>
      <c r="B63163">
        <v>3.4535713349999999</v>
      </c>
    </row>
    <row r="63164" spans="1:2" x14ac:dyDescent="0.3">
      <c r="A63164">
        <v>0.1212973663621638</v>
      </c>
      <c r="B63164">
        <v>3.4535713349999999</v>
      </c>
    </row>
    <row r="63165" spans="1:2" x14ac:dyDescent="0.3">
      <c r="A63165">
        <v>0.12128346956577707</v>
      </c>
      <c r="B63165">
        <v>3.4535713349999999</v>
      </c>
    </row>
    <row r="63166" spans="1:2" x14ac:dyDescent="0.3">
      <c r="A63166">
        <v>0.1212695642292993</v>
      </c>
      <c r="B63166">
        <v>3.4535713349999999</v>
      </c>
    </row>
    <row r="63167" spans="1:2" x14ac:dyDescent="0.3">
      <c r="A63167">
        <v>0.12125565433921832</v>
      </c>
      <c r="B63167">
        <v>3.4535713349999999</v>
      </c>
    </row>
    <row r="63168" spans="1:2" x14ac:dyDescent="0.3">
      <c r="A63168">
        <v>0.12124176226323344</v>
      </c>
      <c r="B63168">
        <v>3.4535713349999999</v>
      </c>
    </row>
    <row r="63169" spans="1:2" x14ac:dyDescent="0.3">
      <c r="A63169">
        <v>0.1212278549418517</v>
      </c>
      <c r="B63169">
        <v>3.4535713349999999</v>
      </c>
    </row>
    <row r="63170" spans="1:2" x14ac:dyDescent="0.3">
      <c r="A63170">
        <v>0.12121391637908233</v>
      </c>
      <c r="B63170">
        <v>3.4535713349999999</v>
      </c>
    </row>
    <row r="63171" spans="1:2" x14ac:dyDescent="0.3">
      <c r="A63171">
        <v>0.12120002138412103</v>
      </c>
      <c r="B63171">
        <v>3.4535713349999999</v>
      </c>
    </row>
    <row r="63172" spans="1:2" x14ac:dyDescent="0.3">
      <c r="A63172">
        <v>0.12118609514777209</v>
      </c>
      <c r="B63172">
        <v>3.4535713349999999</v>
      </c>
    </row>
    <row r="63173" spans="1:2" x14ac:dyDescent="0.3">
      <c r="A63173">
        <v>0.12117216981213587</v>
      </c>
      <c r="B63173">
        <v>3.4535713349999999</v>
      </c>
    </row>
    <row r="63174" spans="1:2" x14ac:dyDescent="0.3">
      <c r="A63174">
        <v>0.12115828317378706</v>
      </c>
      <c r="B63174">
        <v>3.4535713349999999</v>
      </c>
    </row>
    <row r="63175" spans="1:2" x14ac:dyDescent="0.3">
      <c r="A63175">
        <v>0.12114437141556118</v>
      </c>
      <c r="B63175">
        <v>3.4532620409999999</v>
      </c>
    </row>
    <row r="63176" spans="1:2" x14ac:dyDescent="0.3">
      <c r="A63176">
        <v>0.12113045380270257</v>
      </c>
      <c r="B63176">
        <v>3.4532620409999999</v>
      </c>
    </row>
    <row r="63177" spans="1:2" x14ac:dyDescent="0.3">
      <c r="A63177">
        <v>0.12111653078556762</v>
      </c>
      <c r="B63177">
        <v>3.4535713349999999</v>
      </c>
    </row>
    <row r="63178" spans="1:2" x14ac:dyDescent="0.3">
      <c r="A63178">
        <v>0.12110259655956322</v>
      </c>
      <c r="B63178">
        <v>3.4532620409999999</v>
      </c>
    </row>
    <row r="63179" spans="1:2" x14ac:dyDescent="0.3">
      <c r="A63179">
        <v>0.12108866275055545</v>
      </c>
      <c r="B63179">
        <v>3.4532620409999999</v>
      </c>
    </row>
    <row r="63180" spans="1:2" x14ac:dyDescent="0.3">
      <c r="A63180">
        <v>0.12107478059909041</v>
      </c>
      <c r="B63180">
        <v>3.4532620409999999</v>
      </c>
    </row>
    <row r="63181" spans="1:2" x14ac:dyDescent="0.3">
      <c r="A63181">
        <v>0.12106087072568929</v>
      </c>
      <c r="B63181">
        <v>3.4532620409999999</v>
      </c>
    </row>
    <row r="63182" spans="1:2" x14ac:dyDescent="0.3">
      <c r="A63182">
        <v>0.1210469752970515</v>
      </c>
      <c r="B63182">
        <v>3.4532620409999999</v>
      </c>
    </row>
    <row r="63183" spans="1:2" x14ac:dyDescent="0.3">
      <c r="A63183">
        <v>0.12103305453169835</v>
      </c>
      <c r="B63183">
        <v>3.4535713349999999</v>
      </c>
    </row>
    <row r="63184" spans="1:2" x14ac:dyDescent="0.3">
      <c r="A63184">
        <v>0.12101915449941775</v>
      </c>
      <c r="B63184">
        <v>3.4535713349999999</v>
      </c>
    </row>
    <row r="63185" spans="1:2" x14ac:dyDescent="0.3">
      <c r="A63185">
        <v>0.12100524115660465</v>
      </c>
      <c r="B63185">
        <v>3.4532620409999999</v>
      </c>
    </row>
    <row r="63186" spans="1:2" x14ac:dyDescent="0.3">
      <c r="A63186">
        <v>0.12099133150004179</v>
      </c>
      <c r="B63186">
        <v>3.4535713349999999</v>
      </c>
    </row>
    <row r="63187" spans="1:2" x14ac:dyDescent="0.3">
      <c r="A63187">
        <v>0.12097740866638536</v>
      </c>
      <c r="B63187">
        <v>3.4532620409999999</v>
      </c>
    </row>
    <row r="63188" spans="1:2" x14ac:dyDescent="0.3">
      <c r="A63188">
        <v>0.1209634889685436</v>
      </c>
      <c r="B63188">
        <v>3.4532620409999999</v>
      </c>
    </row>
    <row r="63189" spans="1:2" x14ac:dyDescent="0.3">
      <c r="A63189">
        <v>0.12094957687672039</v>
      </c>
      <c r="B63189">
        <v>3.4532620409999999</v>
      </c>
    </row>
    <row r="63190" spans="1:2" x14ac:dyDescent="0.3">
      <c r="A63190">
        <v>0.12093568039725108</v>
      </c>
      <c r="B63190">
        <v>3.4532620409999999</v>
      </c>
    </row>
    <row r="63191" spans="1:2" x14ac:dyDescent="0.3">
      <c r="A63191">
        <v>0.12092176600360648</v>
      </c>
      <c r="B63191">
        <v>3.4532620409999999</v>
      </c>
    </row>
    <row r="63192" spans="1:2" x14ac:dyDescent="0.3">
      <c r="A63192">
        <v>0.12090783738203681</v>
      </c>
      <c r="B63192">
        <v>3.4532620409999999</v>
      </c>
    </row>
    <row r="63193" spans="1:2" x14ac:dyDescent="0.3">
      <c r="A63193">
        <v>0.12089394807490957</v>
      </c>
      <c r="B63193">
        <v>3.4532620409999999</v>
      </c>
    </row>
    <row r="63194" spans="1:2" x14ac:dyDescent="0.3">
      <c r="A63194">
        <v>0.1208800293445</v>
      </c>
      <c r="B63194">
        <v>3.4532620409999999</v>
      </c>
    </row>
    <row r="63195" spans="1:2" x14ac:dyDescent="0.3">
      <c r="A63195">
        <v>0.12086608404306505</v>
      </c>
      <c r="B63195">
        <v>3.4532620409999999</v>
      </c>
    </row>
    <row r="63196" spans="1:2" x14ac:dyDescent="0.3">
      <c r="A63196">
        <v>0.12085217967401947</v>
      </c>
      <c r="B63196">
        <v>3.4532620409999999</v>
      </c>
    </row>
    <row r="63197" spans="1:2" x14ac:dyDescent="0.3">
      <c r="A63197">
        <v>0.12083826476329905</v>
      </c>
      <c r="B63197">
        <v>3.4532620409999999</v>
      </c>
    </row>
    <row r="63198" spans="1:2" x14ac:dyDescent="0.3">
      <c r="A63198">
        <v>0.12082435071993161</v>
      </c>
      <c r="B63198">
        <v>3.4532620409999999</v>
      </c>
    </row>
    <row r="63199" spans="1:2" x14ac:dyDescent="0.3">
      <c r="A63199">
        <v>0.12081041467582189</v>
      </c>
      <c r="B63199">
        <v>3.4532620409999999</v>
      </c>
    </row>
    <row r="63200" spans="1:2" x14ac:dyDescent="0.3">
      <c r="A63200">
        <v>0.12079650825515288</v>
      </c>
      <c r="B63200">
        <v>3.4532620409999999</v>
      </c>
    </row>
    <row r="63201" spans="1:2" x14ac:dyDescent="0.3">
      <c r="A63201">
        <v>0.1207826362116862</v>
      </c>
      <c r="B63201">
        <v>3.4532620409999999</v>
      </c>
    </row>
    <row r="63202" spans="1:2" x14ac:dyDescent="0.3">
      <c r="A63202">
        <v>0.12076873716351764</v>
      </c>
      <c r="B63202">
        <v>3.4532620409999999</v>
      </c>
    </row>
    <row r="63203" spans="1:2" x14ac:dyDescent="0.3">
      <c r="A63203">
        <v>0.120754835029574</v>
      </c>
      <c r="B63203">
        <v>3.4532620409999999</v>
      </c>
    </row>
    <row r="63204" spans="1:2" x14ac:dyDescent="0.3">
      <c r="A63204">
        <v>0.12074092607356547</v>
      </c>
      <c r="B63204">
        <v>3.4532620409999999</v>
      </c>
    </row>
    <row r="63205" spans="1:2" x14ac:dyDescent="0.3">
      <c r="A63205">
        <v>0.12072700564180965</v>
      </c>
      <c r="B63205">
        <v>3.4532620409999999</v>
      </c>
    </row>
    <row r="63206" spans="1:2" x14ac:dyDescent="0.3">
      <c r="A63206">
        <v>0.12071312115516346</v>
      </c>
      <c r="B63206">
        <v>3.4532620409999999</v>
      </c>
    </row>
    <row r="63207" spans="1:2" x14ac:dyDescent="0.3">
      <c r="A63207">
        <v>0.12069920082348681</v>
      </c>
      <c r="B63207">
        <v>3.4532620409999999</v>
      </c>
    </row>
    <row r="63208" spans="1:2" x14ac:dyDescent="0.3">
      <c r="A63208">
        <v>0.12068526893266354</v>
      </c>
      <c r="B63208">
        <v>3.4532620409999999</v>
      </c>
    </row>
    <row r="63209" spans="1:2" x14ac:dyDescent="0.3">
      <c r="A63209">
        <v>0.12067136149452277</v>
      </c>
      <c r="B63209">
        <v>3.4532620409999999</v>
      </c>
    </row>
    <row r="63210" spans="1:2" x14ac:dyDescent="0.3">
      <c r="A63210">
        <v>0.1206574406457703</v>
      </c>
      <c r="B63210">
        <v>3.4532620409999999</v>
      </c>
    </row>
    <row r="63211" spans="1:2" x14ac:dyDescent="0.3">
      <c r="A63211">
        <v>0.12064355207255713</v>
      </c>
      <c r="B63211">
        <v>3.4532620409999999</v>
      </c>
    </row>
    <row r="63212" spans="1:2" x14ac:dyDescent="0.3">
      <c r="A63212">
        <v>0.12062963832942726</v>
      </c>
      <c r="B63212">
        <v>3.4532620409999999</v>
      </c>
    </row>
    <row r="63213" spans="1:2" x14ac:dyDescent="0.3">
      <c r="A63213">
        <v>0.12061572483649538</v>
      </c>
      <c r="B63213">
        <v>3.452952748</v>
      </c>
    </row>
    <row r="63214" spans="1:2" x14ac:dyDescent="0.3">
      <c r="A63214">
        <v>0.12060181472957616</v>
      </c>
      <c r="B63214">
        <v>3.4532620409999999</v>
      </c>
    </row>
    <row r="63215" spans="1:2" x14ac:dyDescent="0.3">
      <c r="A63215">
        <v>0.12058791406346067</v>
      </c>
      <c r="B63215">
        <v>3.4532620409999999</v>
      </c>
    </row>
    <row r="63216" spans="1:2" x14ac:dyDescent="0.3">
      <c r="A63216">
        <v>0.12057401006137212</v>
      </c>
      <c r="B63216">
        <v>3.4532620409999999</v>
      </c>
    </row>
    <row r="63217" spans="1:2" x14ac:dyDescent="0.3">
      <c r="A63217">
        <v>0.12056008917925994</v>
      </c>
      <c r="B63217">
        <v>3.4532620409999999</v>
      </c>
    </row>
    <row r="63218" spans="1:2" x14ac:dyDescent="0.3">
      <c r="A63218">
        <v>0.12054614826462956</v>
      </c>
      <c r="B63218">
        <v>3.4532620409999999</v>
      </c>
    </row>
    <row r="63219" spans="1:2" x14ac:dyDescent="0.3">
      <c r="A63219">
        <v>0.1205322558884071</v>
      </c>
      <c r="B63219">
        <v>3.4532620409999999</v>
      </c>
    </row>
    <row r="63220" spans="1:2" x14ac:dyDescent="0.3">
      <c r="A63220">
        <v>0.1205183414947625</v>
      </c>
      <c r="B63220">
        <v>3.452952748</v>
      </c>
    </row>
    <row r="63221" spans="1:2" x14ac:dyDescent="0.3">
      <c r="A63221">
        <v>0.12050442246411534</v>
      </c>
      <c r="B63221">
        <v>3.452952748</v>
      </c>
    </row>
    <row r="63222" spans="1:2" x14ac:dyDescent="0.3">
      <c r="A63222">
        <v>0.12049051287427195</v>
      </c>
      <c r="B63222">
        <v>3.452952748</v>
      </c>
    </row>
    <row r="63223" spans="1:2" x14ac:dyDescent="0.3">
      <c r="A63223">
        <v>0.12047659104140743</v>
      </c>
      <c r="B63223">
        <v>3.452952748</v>
      </c>
    </row>
    <row r="63224" spans="1:2" x14ac:dyDescent="0.3">
      <c r="A63224">
        <v>0.12046268265251432</v>
      </c>
      <c r="B63224">
        <v>3.452952748</v>
      </c>
    </row>
    <row r="63225" spans="1:2" x14ac:dyDescent="0.3">
      <c r="A63225">
        <v>0.12044876265443498</v>
      </c>
      <c r="B63225">
        <v>3.452952748</v>
      </c>
    </row>
    <row r="63226" spans="1:2" x14ac:dyDescent="0.3">
      <c r="A63226">
        <v>0.12043484372386704</v>
      </c>
      <c r="B63226">
        <v>3.4532620409999999</v>
      </c>
    </row>
    <row r="63227" spans="1:2" x14ac:dyDescent="0.3">
      <c r="A63227">
        <v>0.1204209307313311</v>
      </c>
      <c r="B63227">
        <v>3.452952748</v>
      </c>
    </row>
    <row r="63228" spans="1:2" x14ac:dyDescent="0.3">
      <c r="A63228">
        <v>0.12040703188332094</v>
      </c>
      <c r="B63228">
        <v>3.452952748</v>
      </c>
    </row>
    <row r="63229" spans="1:2" x14ac:dyDescent="0.3">
      <c r="A63229">
        <v>0.12039314386054333</v>
      </c>
      <c r="B63229">
        <v>3.4532620409999999</v>
      </c>
    </row>
    <row r="63230" spans="1:2" x14ac:dyDescent="0.3">
      <c r="A63230">
        <v>0.120379245896566</v>
      </c>
      <c r="B63230">
        <v>3.4532620409999999</v>
      </c>
    </row>
    <row r="63231" spans="1:2" x14ac:dyDescent="0.3">
      <c r="A63231">
        <v>0.12036531487309572</v>
      </c>
      <c r="B63231">
        <v>3.452952748</v>
      </c>
    </row>
    <row r="63232" spans="1:2" x14ac:dyDescent="0.3">
      <c r="A63232">
        <v>0.12035138705215959</v>
      </c>
      <c r="B63232">
        <v>3.452952748</v>
      </c>
    </row>
    <row r="63233" spans="1:2" x14ac:dyDescent="0.3">
      <c r="A63233">
        <v>0.12033747496033638</v>
      </c>
      <c r="B63233">
        <v>3.452952748</v>
      </c>
    </row>
    <row r="63234" spans="1:2" x14ac:dyDescent="0.3">
      <c r="A63234">
        <v>0.12032355883198578</v>
      </c>
      <c r="B63234">
        <v>3.452952748</v>
      </c>
    </row>
    <row r="63235" spans="1:2" x14ac:dyDescent="0.3">
      <c r="A63235">
        <v>0.12030965097684837</v>
      </c>
      <c r="B63235">
        <v>3.452952748</v>
      </c>
    </row>
    <row r="63236" spans="1:2" x14ac:dyDescent="0.3">
      <c r="A63236">
        <v>0.1202957307619308</v>
      </c>
      <c r="B63236">
        <v>3.452952748</v>
      </c>
    </row>
    <row r="63237" spans="1:2" x14ac:dyDescent="0.3">
      <c r="A63237">
        <v>0.12028181099736958</v>
      </c>
      <c r="B63237">
        <v>3.452952748</v>
      </c>
    </row>
    <row r="63238" spans="1:2" x14ac:dyDescent="0.3">
      <c r="A63238">
        <v>0.12026790717875954</v>
      </c>
      <c r="B63238">
        <v>3.452952748</v>
      </c>
    </row>
    <row r="63239" spans="1:2" x14ac:dyDescent="0.3">
      <c r="A63239">
        <v>0.12025399632124638</v>
      </c>
      <c r="B63239">
        <v>3.452952748</v>
      </c>
    </row>
    <row r="63240" spans="1:2" x14ac:dyDescent="0.3">
      <c r="A63240">
        <v>0.12024010959949825</v>
      </c>
      <c r="B63240">
        <v>3.452952748</v>
      </c>
    </row>
    <row r="63241" spans="1:2" x14ac:dyDescent="0.3">
      <c r="A63241">
        <v>0.12022619720743748</v>
      </c>
      <c r="B63241">
        <v>3.452952748</v>
      </c>
    </row>
    <row r="63242" spans="1:2" x14ac:dyDescent="0.3">
      <c r="A63242">
        <v>0.12021229664140118</v>
      </c>
      <c r="B63242">
        <v>3.452952748</v>
      </c>
    </row>
    <row r="63243" spans="1:2" x14ac:dyDescent="0.3">
      <c r="A63243">
        <v>0.12019837115564617</v>
      </c>
      <c r="B63243">
        <v>3.452952748</v>
      </c>
    </row>
    <row r="63244" spans="1:2" x14ac:dyDescent="0.3">
      <c r="A63244">
        <v>0.12018447859594521</v>
      </c>
      <c r="B63244">
        <v>3.452952748</v>
      </c>
    </row>
    <row r="63245" spans="1:2" x14ac:dyDescent="0.3">
      <c r="A63245">
        <v>0.12017057292587013</v>
      </c>
      <c r="B63245">
        <v>3.452952748</v>
      </c>
    </row>
    <row r="63246" spans="1:2" x14ac:dyDescent="0.3">
      <c r="A63246">
        <v>0.1201566458221682</v>
      </c>
      <c r="B63246">
        <v>3.4526434539999999</v>
      </c>
    </row>
    <row r="63247" spans="1:2" x14ac:dyDescent="0.3">
      <c r="A63247">
        <v>0.12014272880978476</v>
      </c>
      <c r="B63247">
        <v>3.452952748</v>
      </c>
    </row>
    <row r="63248" spans="1:2" x14ac:dyDescent="0.3">
      <c r="A63248">
        <v>0.12012883361466506</v>
      </c>
      <c r="B63248">
        <v>3.452952748</v>
      </c>
    </row>
    <row r="63249" spans="1:2" x14ac:dyDescent="0.3">
      <c r="A63249">
        <v>0.1201149250589733</v>
      </c>
      <c r="B63249">
        <v>3.452952748</v>
      </c>
    </row>
    <row r="63250" spans="1:2" x14ac:dyDescent="0.3">
      <c r="A63250">
        <v>0.12010102244131357</v>
      </c>
      <c r="B63250">
        <v>3.452952748</v>
      </c>
    </row>
    <row r="63251" spans="1:2" x14ac:dyDescent="0.3">
      <c r="A63251">
        <v>0.12008713900549892</v>
      </c>
      <c r="B63251">
        <v>3.452952748</v>
      </c>
    </row>
    <row r="63252" spans="1:2" x14ac:dyDescent="0.3">
      <c r="A63252">
        <v>0.12007322424489726</v>
      </c>
      <c r="B63252">
        <v>3.452952748</v>
      </c>
    </row>
    <row r="63253" spans="1:2" x14ac:dyDescent="0.3">
      <c r="A63253">
        <v>0.12005929378854241</v>
      </c>
      <c r="B63253">
        <v>3.452952748</v>
      </c>
    </row>
    <row r="63254" spans="1:2" x14ac:dyDescent="0.3">
      <c r="A63254">
        <v>0.12004538014549175</v>
      </c>
      <c r="B63254">
        <v>3.452952748</v>
      </c>
    </row>
    <row r="63255" spans="1:2" x14ac:dyDescent="0.3">
      <c r="A63255">
        <v>0.12003149235623223</v>
      </c>
      <c r="B63255">
        <v>3.452952748</v>
      </c>
    </row>
    <row r="63256" spans="1:2" x14ac:dyDescent="0.3">
      <c r="A63256">
        <v>0.12001757911349833</v>
      </c>
      <c r="B63256">
        <v>3.452952748</v>
      </c>
    </row>
    <row r="63257" spans="1:2" x14ac:dyDescent="0.3">
      <c r="A63257">
        <v>0.12000367447757491</v>
      </c>
      <c r="B63257">
        <v>3.4526434539999999</v>
      </c>
    </row>
    <row r="63258" spans="1:2" x14ac:dyDescent="0.3">
      <c r="A63258">
        <v>0.11998977160971722</v>
      </c>
      <c r="B63258">
        <v>3.4526434539999999</v>
      </c>
    </row>
    <row r="63259" spans="1:2" x14ac:dyDescent="0.3">
      <c r="A63259">
        <v>0.11997589022552596</v>
      </c>
      <c r="B63259">
        <v>3.452952748</v>
      </c>
    </row>
    <row r="63260" spans="1:2" x14ac:dyDescent="0.3">
      <c r="A63260">
        <v>0.11996195626639941</v>
      </c>
      <c r="B63260">
        <v>3.452952748</v>
      </c>
    </row>
    <row r="63261" spans="1:2" x14ac:dyDescent="0.3">
      <c r="A63261">
        <v>0.11994804957885255</v>
      </c>
      <c r="B63261">
        <v>3.452952748</v>
      </c>
    </row>
    <row r="63262" spans="1:2" x14ac:dyDescent="0.3">
      <c r="A63262">
        <v>0.11993414402553655</v>
      </c>
      <c r="B63262">
        <v>3.452952748</v>
      </c>
    </row>
    <row r="63263" spans="1:2" x14ac:dyDescent="0.3">
      <c r="A63263">
        <v>0.11992023890589702</v>
      </c>
      <c r="B63263">
        <v>3.4526434539999999</v>
      </c>
    </row>
    <row r="63264" spans="1:2" x14ac:dyDescent="0.3">
      <c r="A63264">
        <v>0.1199063001262894</v>
      </c>
      <c r="B63264">
        <v>3.452952748</v>
      </c>
    </row>
    <row r="63265" spans="1:2" x14ac:dyDescent="0.3">
      <c r="A63265">
        <v>0.11989236913617886</v>
      </c>
      <c r="B63265">
        <v>3.4526434539999999</v>
      </c>
    </row>
    <row r="63266" spans="1:2" x14ac:dyDescent="0.3">
      <c r="A63266">
        <v>0.1198784383962663</v>
      </c>
      <c r="B63266">
        <v>3.4526434539999999</v>
      </c>
    </row>
    <row r="63267" spans="1:2" x14ac:dyDescent="0.3">
      <c r="A63267">
        <v>0.11986455878014078</v>
      </c>
      <c r="B63267">
        <v>3.4526434539999999</v>
      </c>
    </row>
    <row r="63268" spans="1:2" x14ac:dyDescent="0.3">
      <c r="A63268">
        <v>0.11985066707111293</v>
      </c>
      <c r="B63268">
        <v>3.4526434539999999</v>
      </c>
    </row>
    <row r="63269" spans="1:2" x14ac:dyDescent="0.3">
      <c r="A63269">
        <v>0.1198367708918812</v>
      </c>
      <c r="B63269">
        <v>3.452952748</v>
      </c>
    </row>
    <row r="63270" spans="1:2" x14ac:dyDescent="0.3">
      <c r="A63270">
        <v>0.11982285804946406</v>
      </c>
      <c r="B63270">
        <v>3.4526434539999999</v>
      </c>
    </row>
    <row r="63271" spans="1:2" x14ac:dyDescent="0.3">
      <c r="A63271">
        <v>0.119808940369886</v>
      </c>
      <c r="B63271">
        <v>3.4526434539999999</v>
      </c>
    </row>
    <row r="63272" spans="1:2" x14ac:dyDescent="0.3">
      <c r="A63272">
        <v>0.11979503506676796</v>
      </c>
      <c r="B63272">
        <v>3.4526434539999999</v>
      </c>
    </row>
    <row r="63273" spans="1:2" x14ac:dyDescent="0.3">
      <c r="A63273">
        <v>0.11978109828874417</v>
      </c>
      <c r="B63273">
        <v>3.4526434539999999</v>
      </c>
    </row>
    <row r="63274" spans="1:2" x14ac:dyDescent="0.3">
      <c r="A63274">
        <v>0.11976718266078953</v>
      </c>
      <c r="B63274">
        <v>3.4526434539999999</v>
      </c>
    </row>
    <row r="63275" spans="1:2" x14ac:dyDescent="0.3">
      <c r="A63275">
        <v>0.11975327617340106</v>
      </c>
      <c r="B63275">
        <v>3.4526434539999999</v>
      </c>
    </row>
    <row r="63276" spans="1:2" x14ac:dyDescent="0.3">
      <c r="A63276">
        <v>0.11973938106168072</v>
      </c>
      <c r="B63276">
        <v>3.4526434539999999</v>
      </c>
    </row>
    <row r="63277" spans="1:2" x14ac:dyDescent="0.3">
      <c r="A63277">
        <v>0.11972546958701254</v>
      </c>
      <c r="B63277">
        <v>3.4526434539999999</v>
      </c>
    </row>
    <row r="63278" spans="1:2" x14ac:dyDescent="0.3">
      <c r="A63278">
        <v>0.11971156083116238</v>
      </c>
      <c r="B63278">
        <v>3.4526434539999999</v>
      </c>
    </row>
    <row r="63279" spans="1:2" x14ac:dyDescent="0.3">
      <c r="A63279">
        <v>0.11969763616272078</v>
      </c>
      <c r="B63279">
        <v>3.4526434539999999</v>
      </c>
    </row>
    <row r="63280" spans="1:2" x14ac:dyDescent="0.3">
      <c r="A63280">
        <v>0.11968374817330288</v>
      </c>
      <c r="B63280">
        <v>3.452952748</v>
      </c>
    </row>
    <row r="63281" spans="1:2" x14ac:dyDescent="0.3">
      <c r="A63281">
        <v>0.11966983606479983</v>
      </c>
      <c r="B63281">
        <v>3.4526434539999999</v>
      </c>
    </row>
    <row r="63282" spans="1:2" x14ac:dyDescent="0.3">
      <c r="A63282">
        <v>0.1196559230722639</v>
      </c>
      <c r="B63282">
        <v>3.4526434539999999</v>
      </c>
    </row>
    <row r="63283" spans="1:2" x14ac:dyDescent="0.3">
      <c r="A63283">
        <v>0.11964203504948628</v>
      </c>
      <c r="B63283">
        <v>3.4526434539999999</v>
      </c>
    </row>
    <row r="63284" spans="1:2" x14ac:dyDescent="0.3">
      <c r="A63284">
        <v>0.11962812984644745</v>
      </c>
      <c r="B63284">
        <v>3.4526434539999999</v>
      </c>
    </row>
    <row r="63285" spans="1:2" x14ac:dyDescent="0.3">
      <c r="A63285">
        <v>0.11961422150759393</v>
      </c>
      <c r="B63285">
        <v>3.4526434539999999</v>
      </c>
    </row>
    <row r="63286" spans="1:2" x14ac:dyDescent="0.3">
      <c r="A63286">
        <v>0.11960031588755846</v>
      </c>
      <c r="B63286">
        <v>3.4526434539999999</v>
      </c>
    </row>
    <row r="63287" spans="1:2" x14ac:dyDescent="0.3">
      <c r="A63287">
        <v>0.11958639789106296</v>
      </c>
      <c r="B63287">
        <v>3.4526434539999999</v>
      </c>
    </row>
    <row r="63288" spans="1:2" x14ac:dyDescent="0.3">
      <c r="A63288">
        <v>0.11957247367297771</v>
      </c>
      <c r="B63288">
        <v>3.4526434539999999</v>
      </c>
    </row>
    <row r="63289" spans="1:2" x14ac:dyDescent="0.3">
      <c r="A63289">
        <v>0.11955857814426073</v>
      </c>
      <c r="B63289">
        <v>3.4526434539999999</v>
      </c>
    </row>
    <row r="63290" spans="1:2" x14ac:dyDescent="0.3">
      <c r="A63290">
        <v>0.11954466775378378</v>
      </c>
      <c r="B63290">
        <v>3.452334161</v>
      </c>
    </row>
    <row r="63291" spans="1:2" x14ac:dyDescent="0.3">
      <c r="A63291">
        <v>0.11953074895665475</v>
      </c>
      <c r="B63291">
        <v>3.4526434539999999</v>
      </c>
    </row>
    <row r="63292" spans="1:2" x14ac:dyDescent="0.3">
      <c r="A63292">
        <v>0.11951684910785265</v>
      </c>
      <c r="B63292">
        <v>3.4526434539999999</v>
      </c>
    </row>
    <row r="63293" spans="1:2" x14ac:dyDescent="0.3">
      <c r="A63293">
        <v>0.11950294779122242</v>
      </c>
      <c r="B63293">
        <v>3.4526434539999999</v>
      </c>
    </row>
    <row r="63294" spans="1:2" x14ac:dyDescent="0.3">
      <c r="A63294">
        <v>0.11948902627527534</v>
      </c>
      <c r="B63294">
        <v>3.4526434539999999</v>
      </c>
    </row>
    <row r="63295" spans="1:2" x14ac:dyDescent="0.3">
      <c r="A63295">
        <v>0.11947512844473696</v>
      </c>
      <c r="B63295">
        <v>3.4526434539999999</v>
      </c>
    </row>
    <row r="63296" spans="1:2" x14ac:dyDescent="0.3">
      <c r="A63296">
        <v>0.1194612106650797</v>
      </c>
      <c r="B63296">
        <v>3.4526434539999999</v>
      </c>
    </row>
    <row r="63297" spans="1:2" x14ac:dyDescent="0.3">
      <c r="A63297">
        <v>0.11944728631355554</v>
      </c>
      <c r="B63297">
        <v>3.4526434539999999</v>
      </c>
    </row>
    <row r="63298" spans="1:2" x14ac:dyDescent="0.3">
      <c r="A63298">
        <v>0.11943337372133639</v>
      </c>
      <c r="B63298">
        <v>3.4526434539999999</v>
      </c>
    </row>
    <row r="63299" spans="1:2" x14ac:dyDescent="0.3">
      <c r="A63299">
        <v>0.1194194828963414</v>
      </c>
      <c r="B63299">
        <v>3.4526434539999999</v>
      </c>
    </row>
    <row r="63300" spans="1:2" x14ac:dyDescent="0.3">
      <c r="A63300">
        <v>0.11940556753526461</v>
      </c>
      <c r="B63300">
        <v>3.4526434539999999</v>
      </c>
    </row>
    <row r="63301" spans="1:2" x14ac:dyDescent="0.3">
      <c r="A63301">
        <v>0.11939165661103199</v>
      </c>
      <c r="B63301">
        <v>3.4526434539999999</v>
      </c>
    </row>
    <row r="63302" spans="1:2" x14ac:dyDescent="0.3">
      <c r="A63302">
        <v>0.11937775342625682</v>
      </c>
      <c r="B63302">
        <v>3.452334161</v>
      </c>
    </row>
    <row r="63303" spans="1:2" x14ac:dyDescent="0.3">
      <c r="A63303">
        <v>0.11936385911517</v>
      </c>
      <c r="B63303">
        <v>3.452334161</v>
      </c>
    </row>
    <row r="63304" spans="1:2" x14ac:dyDescent="0.3">
      <c r="A63304">
        <v>0.11934993823305783</v>
      </c>
      <c r="B63304">
        <v>3.452334161</v>
      </c>
    </row>
    <row r="63305" spans="1:2" x14ac:dyDescent="0.3">
      <c r="A63305">
        <v>0.1193360425709019</v>
      </c>
      <c r="B63305">
        <v>3.452334161</v>
      </c>
    </row>
    <row r="63306" spans="1:2" x14ac:dyDescent="0.3">
      <c r="A63306">
        <v>0.11932213092943507</v>
      </c>
      <c r="B63306">
        <v>3.452334161</v>
      </c>
    </row>
    <row r="63307" spans="1:2" x14ac:dyDescent="0.3">
      <c r="A63307">
        <v>0.11930821736978373</v>
      </c>
      <c r="B63307">
        <v>3.4526434539999999</v>
      </c>
    </row>
    <row r="63308" spans="1:2" x14ac:dyDescent="0.3">
      <c r="A63308">
        <v>0.11929430504444241</v>
      </c>
      <c r="B63308">
        <v>3.452334161</v>
      </c>
    </row>
    <row r="63309" spans="1:2" x14ac:dyDescent="0.3">
      <c r="A63309">
        <v>0.11928038671434961</v>
      </c>
      <c r="B63309">
        <v>3.452334161</v>
      </c>
    </row>
    <row r="63310" spans="1:2" x14ac:dyDescent="0.3">
      <c r="A63310">
        <v>0.11926647945968734</v>
      </c>
      <c r="B63310">
        <v>3.452334161</v>
      </c>
    </row>
    <row r="63311" spans="1:2" x14ac:dyDescent="0.3">
      <c r="A63311">
        <v>0.11925254718522717</v>
      </c>
      <c r="B63311">
        <v>3.452334161</v>
      </c>
    </row>
    <row r="63312" spans="1:2" x14ac:dyDescent="0.3">
      <c r="A63312">
        <v>0.11923863240794567</v>
      </c>
      <c r="B63312">
        <v>3.452334161</v>
      </c>
    </row>
    <row r="63313" spans="1:2" x14ac:dyDescent="0.3">
      <c r="A63313">
        <v>0.11922470151791431</v>
      </c>
      <c r="B63313">
        <v>3.452334161</v>
      </c>
    </row>
    <row r="63314" spans="1:2" x14ac:dyDescent="0.3">
      <c r="A63314">
        <v>0.11921079426325204</v>
      </c>
      <c r="B63314">
        <v>3.452334161</v>
      </c>
    </row>
    <row r="63315" spans="1:2" x14ac:dyDescent="0.3">
      <c r="A63315">
        <v>0.11919688170439262</v>
      </c>
      <c r="B63315">
        <v>3.452334161</v>
      </c>
    </row>
    <row r="63316" spans="1:2" x14ac:dyDescent="0.3">
      <c r="A63316">
        <v>0.11918297690167054</v>
      </c>
      <c r="B63316">
        <v>3.452334161</v>
      </c>
    </row>
    <row r="63317" spans="1:2" x14ac:dyDescent="0.3">
      <c r="A63317">
        <v>0.11916907323317931</v>
      </c>
      <c r="B63317">
        <v>3.452334161</v>
      </c>
    </row>
    <row r="63318" spans="1:2" x14ac:dyDescent="0.3">
      <c r="A63318">
        <v>0.11915515253454562</v>
      </c>
      <c r="B63318">
        <v>3.452334161</v>
      </c>
    </row>
    <row r="63319" spans="1:2" x14ac:dyDescent="0.3">
      <c r="A63319">
        <v>0.11914125773974271</v>
      </c>
      <c r="B63319">
        <v>3.452334161</v>
      </c>
    </row>
    <row r="63320" spans="1:2" x14ac:dyDescent="0.3">
      <c r="A63320">
        <v>0.11912733303794137</v>
      </c>
      <c r="B63320">
        <v>3.452334161</v>
      </c>
    </row>
    <row r="63321" spans="1:2" x14ac:dyDescent="0.3">
      <c r="A63321">
        <v>0.11911343182139032</v>
      </c>
      <c r="B63321">
        <v>3.452024867</v>
      </c>
    </row>
    <row r="63322" spans="1:2" x14ac:dyDescent="0.3">
      <c r="A63322">
        <v>0.1190995086541366</v>
      </c>
      <c r="B63322">
        <v>3.452334161</v>
      </c>
    </row>
    <row r="63323" spans="1:2" x14ac:dyDescent="0.3">
      <c r="A63323">
        <v>0.11908559374341618</v>
      </c>
      <c r="B63323">
        <v>3.452334161</v>
      </c>
    </row>
    <row r="63324" spans="1:2" x14ac:dyDescent="0.3">
      <c r="A63324">
        <v>0.11907167679775217</v>
      </c>
      <c r="B63324">
        <v>3.452334161</v>
      </c>
    </row>
    <row r="63325" spans="1:2" x14ac:dyDescent="0.3">
      <c r="A63325">
        <v>0.11905776562332157</v>
      </c>
      <c r="B63325">
        <v>3.452334161</v>
      </c>
    </row>
    <row r="63326" spans="1:2" x14ac:dyDescent="0.3">
      <c r="A63326">
        <v>0.11904385027892465</v>
      </c>
      <c r="B63326">
        <v>3.452334161</v>
      </c>
    </row>
    <row r="63327" spans="1:2" x14ac:dyDescent="0.3">
      <c r="A63327">
        <v>0.11902994240710738</v>
      </c>
      <c r="B63327">
        <v>3.452334161</v>
      </c>
    </row>
    <row r="63328" spans="1:2" x14ac:dyDescent="0.3">
      <c r="A63328">
        <v>0.11901601672119398</v>
      </c>
      <c r="B63328">
        <v>3.452334161</v>
      </c>
    </row>
    <row r="63329" spans="1:2" x14ac:dyDescent="0.3">
      <c r="A63329">
        <v>0.11900211947445086</v>
      </c>
      <c r="B63329">
        <v>3.452334161</v>
      </c>
    </row>
    <row r="63330" spans="1:2" x14ac:dyDescent="0.3">
      <c r="A63330">
        <v>0.11898821513876501</v>
      </c>
      <c r="B63330">
        <v>3.452334161</v>
      </c>
    </row>
    <row r="63331" spans="1:2" x14ac:dyDescent="0.3">
      <c r="A63331">
        <v>0.11897428921933352</v>
      </c>
      <c r="B63331">
        <v>3.452334161</v>
      </c>
    </row>
    <row r="63332" spans="1:2" x14ac:dyDescent="0.3">
      <c r="A63332">
        <v>0.11896034223323218</v>
      </c>
      <c r="B63332">
        <v>3.452334161</v>
      </c>
    </row>
    <row r="63333" spans="1:2" x14ac:dyDescent="0.3">
      <c r="A63333">
        <v>0.11894643276014784</v>
      </c>
      <c r="B63333">
        <v>3.452334161</v>
      </c>
    </row>
    <row r="63334" spans="1:2" x14ac:dyDescent="0.3">
      <c r="A63334">
        <v>0.11893255696371145</v>
      </c>
      <c r="B63334">
        <v>3.452334161</v>
      </c>
    </row>
    <row r="63335" spans="1:2" x14ac:dyDescent="0.3">
      <c r="A63335">
        <v>0.1189186454723634</v>
      </c>
      <c r="B63335">
        <v>3.452334161</v>
      </c>
    </row>
    <row r="63336" spans="1:2" x14ac:dyDescent="0.3">
      <c r="A63336">
        <v>0.11890474433921168</v>
      </c>
      <c r="B63336">
        <v>3.452334161</v>
      </c>
    </row>
    <row r="63337" spans="1:2" x14ac:dyDescent="0.3">
      <c r="A63337">
        <v>0.11889083193047104</v>
      </c>
      <c r="B63337">
        <v>3.452334161</v>
      </c>
    </row>
    <row r="63338" spans="1:2" x14ac:dyDescent="0.3">
      <c r="A63338">
        <v>0.11887691753682643</v>
      </c>
      <c r="B63338">
        <v>3.452334161</v>
      </c>
    </row>
    <row r="63339" spans="1:2" x14ac:dyDescent="0.3">
      <c r="A63339">
        <v>0.11886300906453401</v>
      </c>
      <c r="B63339">
        <v>3.452024867</v>
      </c>
    </row>
    <row r="63340" spans="1:2" x14ac:dyDescent="0.3">
      <c r="A63340">
        <v>0.11884909945801074</v>
      </c>
      <c r="B63340">
        <v>3.452334161</v>
      </c>
    </row>
    <row r="63341" spans="1:2" x14ac:dyDescent="0.3">
      <c r="A63341">
        <v>0.11883518161163402</v>
      </c>
      <c r="B63341">
        <v>3.452024867</v>
      </c>
    </row>
    <row r="63342" spans="1:2" x14ac:dyDescent="0.3">
      <c r="A63342">
        <v>0.11882128341413858</v>
      </c>
      <c r="B63342">
        <v>3.452334161</v>
      </c>
    </row>
    <row r="63343" spans="1:2" x14ac:dyDescent="0.3">
      <c r="A63343">
        <v>0.11880737280682339</v>
      </c>
      <c r="B63343">
        <v>3.452334161</v>
      </c>
    </row>
    <row r="63344" spans="1:2" x14ac:dyDescent="0.3">
      <c r="A63344">
        <v>0.11879344278414505</v>
      </c>
      <c r="B63344">
        <v>3.452024867</v>
      </c>
    </row>
    <row r="63345" spans="1:2" x14ac:dyDescent="0.3">
      <c r="A63345">
        <v>0.11877955295994198</v>
      </c>
      <c r="B63345">
        <v>3.452024867</v>
      </c>
    </row>
    <row r="63346" spans="1:2" x14ac:dyDescent="0.3">
      <c r="A63346">
        <v>0.11876563481332769</v>
      </c>
      <c r="B63346">
        <v>3.452024867</v>
      </c>
    </row>
    <row r="63347" spans="1:2" x14ac:dyDescent="0.3">
      <c r="A63347">
        <v>0.11875172408925344</v>
      </c>
      <c r="B63347">
        <v>3.452334161</v>
      </c>
    </row>
    <row r="63348" spans="1:2" x14ac:dyDescent="0.3">
      <c r="A63348">
        <v>0.11873781261458526</v>
      </c>
      <c r="B63348">
        <v>3.452024867</v>
      </c>
    </row>
    <row r="63349" spans="1:2" x14ac:dyDescent="0.3">
      <c r="A63349">
        <v>0.11872389787066348</v>
      </c>
      <c r="B63349">
        <v>3.452334161</v>
      </c>
    </row>
    <row r="63350" spans="1:2" x14ac:dyDescent="0.3">
      <c r="A63350">
        <v>0.11870996602987981</v>
      </c>
      <c r="B63350">
        <v>3.452024867</v>
      </c>
    </row>
    <row r="63351" spans="1:2" x14ac:dyDescent="0.3">
      <c r="A63351">
        <v>0.11869605505560758</v>
      </c>
      <c r="B63351">
        <v>3.452024867</v>
      </c>
    </row>
    <row r="63352" spans="1:2" x14ac:dyDescent="0.3">
      <c r="A63352">
        <v>0.11868216498120654</v>
      </c>
      <c r="B63352">
        <v>3.452024867</v>
      </c>
    </row>
    <row r="63353" spans="1:2" x14ac:dyDescent="0.3">
      <c r="A63353">
        <v>0.11866825030400423</v>
      </c>
      <c r="B63353">
        <v>3.452334161</v>
      </c>
    </row>
    <row r="63354" spans="1:2" x14ac:dyDescent="0.3">
      <c r="A63354">
        <v>0.11865436014620385</v>
      </c>
      <c r="B63354">
        <v>3.452024867</v>
      </c>
    </row>
    <row r="63355" spans="1:2" x14ac:dyDescent="0.3">
      <c r="A63355">
        <v>0.11864043631175551</v>
      </c>
      <c r="B63355">
        <v>3.452024867</v>
      </c>
    </row>
    <row r="63356" spans="1:2" x14ac:dyDescent="0.3">
      <c r="A63356">
        <v>0.11862652593795843</v>
      </c>
      <c r="B63356">
        <v>3.452334161</v>
      </c>
    </row>
    <row r="63357" spans="1:2" x14ac:dyDescent="0.3">
      <c r="A63357">
        <v>0.11861262403753292</v>
      </c>
      <c r="B63357">
        <v>3.452024867</v>
      </c>
    </row>
    <row r="63358" spans="1:2" x14ac:dyDescent="0.3">
      <c r="A63358">
        <v>0.1185987085930568</v>
      </c>
      <c r="B63358">
        <v>3.452024867</v>
      </c>
    </row>
    <row r="63359" spans="1:2" x14ac:dyDescent="0.3">
      <c r="A63359">
        <v>0.11858482977756481</v>
      </c>
      <c r="B63359">
        <v>3.452024867</v>
      </c>
    </row>
    <row r="63360" spans="1:2" x14ac:dyDescent="0.3">
      <c r="A63360">
        <v>0.11857091224810554</v>
      </c>
      <c r="B63360">
        <v>3.452024867</v>
      </c>
    </row>
    <row r="63361" spans="1:2" x14ac:dyDescent="0.3">
      <c r="A63361">
        <v>0.11855702626027148</v>
      </c>
      <c r="B63361">
        <v>3.452024867</v>
      </c>
    </row>
    <row r="63362" spans="1:2" x14ac:dyDescent="0.3">
      <c r="A63362">
        <v>0.11854314485940036</v>
      </c>
      <c r="B63362">
        <v>3.452024867</v>
      </c>
    </row>
    <row r="63363" spans="1:2" x14ac:dyDescent="0.3">
      <c r="A63363">
        <v>0.11852922758013908</v>
      </c>
      <c r="B63363">
        <v>3.452024867</v>
      </c>
    </row>
    <row r="63364" spans="1:2" x14ac:dyDescent="0.3">
      <c r="A63364">
        <v>0.11851531522143803</v>
      </c>
      <c r="B63364">
        <v>3.452024867</v>
      </c>
    </row>
    <row r="63365" spans="1:2" x14ac:dyDescent="0.3">
      <c r="A63365">
        <v>0.11850141480552052</v>
      </c>
      <c r="B63365">
        <v>3.452024867</v>
      </c>
    </row>
    <row r="63366" spans="1:2" x14ac:dyDescent="0.3">
      <c r="A63366">
        <v>0.11848749747621963</v>
      </c>
      <c r="B63366">
        <v>3.452024867</v>
      </c>
    </row>
    <row r="63367" spans="1:2" x14ac:dyDescent="0.3">
      <c r="A63367">
        <v>0.11847357559331552</v>
      </c>
      <c r="B63367">
        <v>3.452024867</v>
      </c>
    </row>
    <row r="63368" spans="1:2" x14ac:dyDescent="0.3">
      <c r="A63368">
        <v>0.11845964039987893</v>
      </c>
      <c r="B63368">
        <v>3.452024867</v>
      </c>
    </row>
    <row r="63369" spans="1:2" x14ac:dyDescent="0.3">
      <c r="A63369">
        <v>0.11844571865041374</v>
      </c>
      <c r="B63369">
        <v>3.452024867</v>
      </c>
    </row>
    <row r="63370" spans="1:2" x14ac:dyDescent="0.3">
      <c r="A63370">
        <v>0.11843180707566636</v>
      </c>
      <c r="B63370">
        <v>3.452024867</v>
      </c>
    </row>
    <row r="63371" spans="1:2" x14ac:dyDescent="0.3">
      <c r="A63371">
        <v>0.11841788956288697</v>
      </c>
      <c r="B63371">
        <v>3.452024867</v>
      </c>
    </row>
    <row r="63372" spans="1:2" x14ac:dyDescent="0.3">
      <c r="A63372">
        <v>0.11840396999848413</v>
      </c>
      <c r="B63372">
        <v>3.452024867</v>
      </c>
    </row>
    <row r="63373" spans="1:2" x14ac:dyDescent="0.3">
      <c r="A63373">
        <v>0.1183900618097494</v>
      </c>
      <c r="B63373">
        <v>3.452024867</v>
      </c>
    </row>
    <row r="63374" spans="1:2" x14ac:dyDescent="0.3">
      <c r="A63374">
        <v>0.11837614197846873</v>
      </c>
      <c r="B63374">
        <v>3.452024867</v>
      </c>
    </row>
    <row r="63375" spans="1:2" x14ac:dyDescent="0.3">
      <c r="A63375">
        <v>0.1183622257667188</v>
      </c>
      <c r="B63375">
        <v>3.452024867</v>
      </c>
    </row>
    <row r="63376" spans="1:2" x14ac:dyDescent="0.3">
      <c r="A63376">
        <v>0.11834830630239516</v>
      </c>
      <c r="B63376">
        <v>3.4517155740000001</v>
      </c>
    </row>
    <row r="63377" spans="1:2" x14ac:dyDescent="0.3">
      <c r="A63377">
        <v>0.11833437923205295</v>
      </c>
      <c r="B63377">
        <v>3.4517155740000001</v>
      </c>
    </row>
    <row r="63378" spans="1:2" x14ac:dyDescent="0.3">
      <c r="A63378">
        <v>0.11832050475332594</v>
      </c>
      <c r="B63378">
        <v>3.4517155740000001</v>
      </c>
    </row>
    <row r="63379" spans="1:2" x14ac:dyDescent="0.3">
      <c r="A63379">
        <v>0.11830658485532579</v>
      </c>
      <c r="B63379">
        <v>3.452024867</v>
      </c>
    </row>
    <row r="63380" spans="1:2" x14ac:dyDescent="0.3">
      <c r="A63380">
        <v>0.11829265144663478</v>
      </c>
      <c r="B63380">
        <v>3.4517155740000001</v>
      </c>
    </row>
    <row r="63381" spans="1:2" x14ac:dyDescent="0.3">
      <c r="A63381">
        <v>0.11827875478368695</v>
      </c>
      <c r="B63381">
        <v>3.4517155740000001</v>
      </c>
    </row>
    <row r="63382" spans="1:2" x14ac:dyDescent="0.3">
      <c r="A63382">
        <v>0.11826485455124795</v>
      </c>
      <c r="B63382">
        <v>3.452024867</v>
      </c>
    </row>
    <row r="63383" spans="1:2" x14ac:dyDescent="0.3">
      <c r="A63383">
        <v>0.11825091365329744</v>
      </c>
      <c r="B63383">
        <v>3.452024867</v>
      </c>
    </row>
    <row r="63384" spans="1:2" x14ac:dyDescent="0.3">
      <c r="A63384">
        <v>0.11823700079420045</v>
      </c>
      <c r="B63384">
        <v>3.4517155740000001</v>
      </c>
    </row>
    <row r="63385" spans="1:2" x14ac:dyDescent="0.3">
      <c r="A63385">
        <v>0.11822307836086078</v>
      </c>
      <c r="B63385">
        <v>3.452024867</v>
      </c>
    </row>
    <row r="63386" spans="1:2" x14ac:dyDescent="0.3">
      <c r="A63386">
        <v>0.11820917305774274</v>
      </c>
      <c r="B63386">
        <v>3.4517155740000001</v>
      </c>
    </row>
    <row r="63387" spans="1:2" x14ac:dyDescent="0.3">
      <c r="A63387">
        <v>0.11819525968156992</v>
      </c>
      <c r="B63387">
        <v>3.4517155740000001</v>
      </c>
    </row>
    <row r="63388" spans="1:2" x14ac:dyDescent="0.3">
      <c r="A63388">
        <v>0.11818133648095645</v>
      </c>
      <c r="B63388">
        <v>3.4517155740000001</v>
      </c>
    </row>
    <row r="63389" spans="1:2" x14ac:dyDescent="0.3">
      <c r="A63389">
        <v>0.11816744422149307</v>
      </c>
      <c r="B63389">
        <v>3.452024867</v>
      </c>
    </row>
    <row r="63390" spans="1:2" x14ac:dyDescent="0.3">
      <c r="A63390">
        <v>0.11815351935289309</v>
      </c>
      <c r="B63390">
        <v>3.4517155740000001</v>
      </c>
    </row>
    <row r="63391" spans="1:2" x14ac:dyDescent="0.3">
      <c r="A63391">
        <v>0.11813961429997302</v>
      </c>
      <c r="B63391">
        <v>3.4517155740000001</v>
      </c>
    </row>
    <row r="63392" spans="1:2" x14ac:dyDescent="0.3">
      <c r="A63392">
        <v>0.11812569323438231</v>
      </c>
      <c r="B63392">
        <v>3.4517155740000001</v>
      </c>
    </row>
    <row r="63393" spans="1:2" x14ac:dyDescent="0.3">
      <c r="A63393">
        <v>0.1181118062123966</v>
      </c>
      <c r="B63393">
        <v>3.4517155740000001</v>
      </c>
    </row>
    <row r="63394" spans="1:2" x14ac:dyDescent="0.3">
      <c r="A63394">
        <v>0.11809791758914383</v>
      </c>
      <c r="B63394">
        <v>3.4517155740000001</v>
      </c>
    </row>
    <row r="63395" spans="1:2" x14ac:dyDescent="0.3">
      <c r="A63395">
        <v>0.11808401862437459</v>
      </c>
      <c r="B63395">
        <v>3.4517155740000001</v>
      </c>
    </row>
    <row r="63396" spans="1:2" x14ac:dyDescent="0.3">
      <c r="A63396">
        <v>0.11807012976760373</v>
      </c>
      <c r="B63396">
        <v>3.4517155740000001</v>
      </c>
    </row>
    <row r="63397" spans="1:2" x14ac:dyDescent="0.3">
      <c r="A63397">
        <v>0.11805624556451526</v>
      </c>
      <c r="B63397">
        <v>3.4517155740000001</v>
      </c>
    </row>
    <row r="63398" spans="1:2" x14ac:dyDescent="0.3">
      <c r="A63398">
        <v>0.11804231682618652</v>
      </c>
      <c r="B63398">
        <v>3.4517155740000001</v>
      </c>
    </row>
    <row r="63399" spans="1:2" x14ac:dyDescent="0.3">
      <c r="A63399">
        <v>0.11802839315853683</v>
      </c>
      <c r="B63399">
        <v>3.4517155740000001</v>
      </c>
    </row>
    <row r="63400" spans="1:2" x14ac:dyDescent="0.3">
      <c r="A63400">
        <v>0.11801449507780046</v>
      </c>
      <c r="B63400">
        <v>3.4517155740000001</v>
      </c>
    </row>
    <row r="63401" spans="1:2" x14ac:dyDescent="0.3">
      <c r="A63401">
        <v>0.11800057843237405</v>
      </c>
      <c r="B63401">
        <v>3.4517155740000001</v>
      </c>
    </row>
    <row r="63402" spans="1:2" x14ac:dyDescent="0.3">
      <c r="A63402">
        <v>0.11798664769246148</v>
      </c>
      <c r="B63402">
        <v>3.4517155740000001</v>
      </c>
    </row>
    <row r="63403" spans="1:2" x14ac:dyDescent="0.3">
      <c r="A63403">
        <v>0.11797272734410497</v>
      </c>
      <c r="B63403">
        <v>3.4517155740000001</v>
      </c>
    </row>
    <row r="63404" spans="1:2" x14ac:dyDescent="0.3">
      <c r="A63404">
        <v>0.11795881191630871</v>
      </c>
      <c r="B63404">
        <v>3.4517155740000001</v>
      </c>
    </row>
    <row r="63405" spans="1:2" x14ac:dyDescent="0.3">
      <c r="A63405">
        <v>0.11794489058384015</v>
      </c>
      <c r="B63405">
        <v>3.4517155740000001</v>
      </c>
    </row>
    <row r="63406" spans="1:2" x14ac:dyDescent="0.3">
      <c r="A63406">
        <v>0.11793096573192004</v>
      </c>
      <c r="B63406">
        <v>3.4517155740000001</v>
      </c>
    </row>
    <row r="63407" spans="1:2" x14ac:dyDescent="0.3">
      <c r="A63407">
        <v>0.11791704881961577</v>
      </c>
      <c r="B63407">
        <v>3.4517155740000001</v>
      </c>
    </row>
    <row r="63408" spans="1:2" x14ac:dyDescent="0.3">
      <c r="A63408">
        <v>0.1179031203982045</v>
      </c>
      <c r="B63408">
        <v>3.4517155740000001</v>
      </c>
    </row>
    <row r="63409" spans="1:2" x14ac:dyDescent="0.3">
      <c r="A63409">
        <v>0.11788920577104177</v>
      </c>
      <c r="B63409">
        <v>3.4517155740000001</v>
      </c>
    </row>
    <row r="63410" spans="1:2" x14ac:dyDescent="0.3">
      <c r="A63410">
        <v>0.11787527698267344</v>
      </c>
      <c r="B63410">
        <v>3.45140628</v>
      </c>
    </row>
    <row r="63411" spans="1:2" x14ac:dyDescent="0.3">
      <c r="A63411">
        <v>0.11786136599172135</v>
      </c>
      <c r="B63411">
        <v>3.4517155740000001</v>
      </c>
    </row>
    <row r="63412" spans="1:2" x14ac:dyDescent="0.3">
      <c r="A63412">
        <v>0.11784745698567323</v>
      </c>
      <c r="B63412">
        <v>3.45140628</v>
      </c>
    </row>
    <row r="63413" spans="1:2" x14ac:dyDescent="0.3">
      <c r="A63413">
        <v>0.1178335267127969</v>
      </c>
      <c r="B63413">
        <v>3.4517155740000001</v>
      </c>
    </row>
    <row r="63414" spans="1:2" x14ac:dyDescent="0.3">
      <c r="A63414">
        <v>0.11781960471313371</v>
      </c>
      <c r="B63414">
        <v>3.4517155740000001</v>
      </c>
    </row>
    <row r="63415" spans="1:2" x14ac:dyDescent="0.3">
      <c r="A63415">
        <v>0.11780567862690357</v>
      </c>
      <c r="B63415">
        <v>3.45140628</v>
      </c>
    </row>
    <row r="63416" spans="1:2" x14ac:dyDescent="0.3">
      <c r="A63416">
        <v>0.1177917796788142</v>
      </c>
      <c r="B63416">
        <v>3.4517155740000001</v>
      </c>
    </row>
    <row r="63417" spans="1:2" x14ac:dyDescent="0.3">
      <c r="A63417">
        <v>0.11777785926373824</v>
      </c>
      <c r="B63417">
        <v>3.4517155740000001</v>
      </c>
    </row>
    <row r="63418" spans="1:2" x14ac:dyDescent="0.3">
      <c r="A63418">
        <v>0.11776396550308696</v>
      </c>
      <c r="B63418">
        <v>3.45140628</v>
      </c>
    </row>
    <row r="63419" spans="1:2" x14ac:dyDescent="0.3">
      <c r="A63419">
        <v>0.117750036297722</v>
      </c>
      <c r="B63419">
        <v>3.45140628</v>
      </c>
    </row>
    <row r="63420" spans="1:2" x14ac:dyDescent="0.3">
      <c r="A63420">
        <v>0.1177361370327152</v>
      </c>
      <c r="B63420">
        <v>3.45140628</v>
      </c>
    </row>
    <row r="63421" spans="1:2" x14ac:dyDescent="0.3">
      <c r="A63421">
        <v>0.11772223389797964</v>
      </c>
      <c r="B63421">
        <v>3.45140628</v>
      </c>
    </row>
    <row r="63422" spans="1:2" x14ac:dyDescent="0.3">
      <c r="A63422">
        <v>0.1177083013232819</v>
      </c>
      <c r="B63422">
        <v>3.45140628</v>
      </c>
    </row>
    <row r="63423" spans="1:2" x14ac:dyDescent="0.3">
      <c r="A63423">
        <v>0.11769439436885722</v>
      </c>
      <c r="B63423">
        <v>3.45140628</v>
      </c>
    </row>
    <row r="63424" spans="1:2" x14ac:dyDescent="0.3">
      <c r="A63424">
        <v>0.11768050162567772</v>
      </c>
      <c r="B63424">
        <v>3.45140628</v>
      </c>
    </row>
    <row r="63425" spans="1:2" x14ac:dyDescent="0.3">
      <c r="A63425">
        <v>0.11766658474673319</v>
      </c>
      <c r="B63425">
        <v>3.4517155740000001</v>
      </c>
    </row>
    <row r="63426" spans="1:2" x14ac:dyDescent="0.3">
      <c r="A63426">
        <v>0.11765266705047527</v>
      </c>
      <c r="B63426">
        <v>3.4517155740000001</v>
      </c>
    </row>
    <row r="63427" spans="1:2" x14ac:dyDescent="0.3">
      <c r="A63427">
        <v>0.11763874868702273</v>
      </c>
      <c r="B63427">
        <v>3.4517155740000001</v>
      </c>
    </row>
    <row r="63428" spans="1:2" x14ac:dyDescent="0.3">
      <c r="A63428">
        <v>0.11762483591132505</v>
      </c>
      <c r="B63428">
        <v>3.45140628</v>
      </c>
    </row>
    <row r="63429" spans="1:2" x14ac:dyDescent="0.3">
      <c r="A63429">
        <v>0.11761094463597371</v>
      </c>
      <c r="B63429">
        <v>3.45140628</v>
      </c>
    </row>
    <row r="63430" spans="1:2" x14ac:dyDescent="0.3">
      <c r="A63430">
        <v>0.11759703286106796</v>
      </c>
      <c r="B63430">
        <v>3.45140628</v>
      </c>
    </row>
    <row r="63431" spans="1:2" x14ac:dyDescent="0.3">
      <c r="A63431">
        <v>0.11758310579072576</v>
      </c>
      <c r="B63431">
        <v>3.45140628</v>
      </c>
    </row>
    <row r="63432" spans="1:2" x14ac:dyDescent="0.3">
      <c r="A63432">
        <v>0.11756919993717216</v>
      </c>
      <c r="B63432">
        <v>3.45140628</v>
      </c>
    </row>
    <row r="63433" spans="1:2" x14ac:dyDescent="0.3">
      <c r="A63433">
        <v>0.11755530249027066</v>
      </c>
      <c r="B63433">
        <v>3.45140628</v>
      </c>
    </row>
    <row r="63434" spans="1:2" x14ac:dyDescent="0.3">
      <c r="A63434">
        <v>0.11754139668675667</v>
      </c>
      <c r="B63434">
        <v>3.45140628</v>
      </c>
    </row>
    <row r="63435" spans="1:2" x14ac:dyDescent="0.3">
      <c r="A63435">
        <v>0.1175274883812629</v>
      </c>
      <c r="B63435">
        <v>3.45140628</v>
      </c>
    </row>
    <row r="63436" spans="1:2" x14ac:dyDescent="0.3">
      <c r="A63436">
        <v>0.11751358933309432</v>
      </c>
      <c r="B63436">
        <v>3.45140628</v>
      </c>
    </row>
    <row r="63437" spans="1:2" x14ac:dyDescent="0.3">
      <c r="A63437">
        <v>0.1174996830625441</v>
      </c>
      <c r="B63437">
        <v>3.45140628</v>
      </c>
    </row>
    <row r="63438" spans="1:2" x14ac:dyDescent="0.3">
      <c r="A63438">
        <v>0.11748578209619104</v>
      </c>
      <c r="B63438">
        <v>3.45140628</v>
      </c>
    </row>
    <row r="63439" spans="1:2" x14ac:dyDescent="0.3">
      <c r="A63439">
        <v>0.11747188753490624</v>
      </c>
      <c r="B63439">
        <v>3.45140628</v>
      </c>
    </row>
    <row r="63440" spans="1:2" x14ac:dyDescent="0.3">
      <c r="A63440">
        <v>0.11745796653603499</v>
      </c>
      <c r="B63440">
        <v>3.45140628</v>
      </c>
    </row>
    <row r="63441" spans="1:2" x14ac:dyDescent="0.3">
      <c r="A63441">
        <v>0.11744407404305349</v>
      </c>
      <c r="B63441">
        <v>3.4517155740000001</v>
      </c>
    </row>
    <row r="63442" spans="1:2" x14ac:dyDescent="0.3">
      <c r="A63442">
        <v>0.11743013644771629</v>
      </c>
      <c r="B63442">
        <v>3.45140628</v>
      </c>
    </row>
    <row r="63443" spans="1:2" x14ac:dyDescent="0.3">
      <c r="A63443">
        <v>0.11741621334718202</v>
      </c>
      <c r="B63443">
        <v>3.45140628</v>
      </c>
    </row>
    <row r="63444" spans="1:2" x14ac:dyDescent="0.3">
      <c r="A63444">
        <v>0.11740232535776414</v>
      </c>
      <c r="B63444">
        <v>3.45140628</v>
      </c>
    </row>
    <row r="63445" spans="1:2" x14ac:dyDescent="0.3">
      <c r="A63445">
        <v>0.11738841281558458</v>
      </c>
      <c r="B63445">
        <v>3.45140628</v>
      </c>
    </row>
    <row r="63446" spans="1:2" x14ac:dyDescent="0.3">
      <c r="A63446">
        <v>0.11737450707879003</v>
      </c>
      <c r="B63446">
        <v>3.45140628</v>
      </c>
    </row>
    <row r="63447" spans="1:2" x14ac:dyDescent="0.3">
      <c r="A63447">
        <v>0.11736062232526602</v>
      </c>
      <c r="B63447">
        <v>3.45140628</v>
      </c>
    </row>
    <row r="63448" spans="1:2" x14ac:dyDescent="0.3">
      <c r="A63448">
        <v>0.1173467028943021</v>
      </c>
      <c r="B63448">
        <v>3.45140628</v>
      </c>
    </row>
    <row r="63449" spans="1:2" x14ac:dyDescent="0.3">
      <c r="A63449">
        <v>0.11733278234578721</v>
      </c>
      <c r="B63449">
        <v>3.45140628</v>
      </c>
    </row>
    <row r="63450" spans="1:2" x14ac:dyDescent="0.3">
      <c r="A63450">
        <v>0.11731884643511642</v>
      </c>
      <c r="B63450">
        <v>3.45140628</v>
      </c>
    </row>
    <row r="63451" spans="1:2" x14ac:dyDescent="0.3">
      <c r="A63451">
        <v>0.11730492561972368</v>
      </c>
      <c r="B63451">
        <v>3.45140628</v>
      </c>
    </row>
    <row r="63452" spans="1:2" x14ac:dyDescent="0.3">
      <c r="A63452">
        <v>0.11729100175191561</v>
      </c>
      <c r="B63452">
        <v>3.45140628</v>
      </c>
    </row>
    <row r="63453" spans="1:2" x14ac:dyDescent="0.3">
      <c r="A63453">
        <v>0.11727707047824736</v>
      </c>
      <c r="B63453">
        <v>3.45140628</v>
      </c>
    </row>
    <row r="63454" spans="1:2" x14ac:dyDescent="0.3">
      <c r="A63454">
        <v>0.11726315498373165</v>
      </c>
      <c r="B63454">
        <v>3.45140628</v>
      </c>
    </row>
    <row r="63455" spans="1:2" x14ac:dyDescent="0.3">
      <c r="A63455">
        <v>0.1172492251945714</v>
      </c>
      <c r="B63455">
        <v>3.45140628</v>
      </c>
    </row>
    <row r="63456" spans="1:2" x14ac:dyDescent="0.3">
      <c r="A63456">
        <v>0.11723530589704641</v>
      </c>
      <c r="B63456">
        <v>3.45140628</v>
      </c>
    </row>
    <row r="63457" spans="1:2" x14ac:dyDescent="0.3">
      <c r="A63457">
        <v>0.11722140881710194</v>
      </c>
      <c r="B63457">
        <v>3.4510969870000001</v>
      </c>
    </row>
    <row r="63458" spans="1:2" x14ac:dyDescent="0.3">
      <c r="A63458">
        <v>0.11720750653303953</v>
      </c>
      <c r="B63458">
        <v>3.45140628</v>
      </c>
    </row>
    <row r="63459" spans="1:2" x14ac:dyDescent="0.3">
      <c r="A63459">
        <v>0.11719358123076304</v>
      </c>
      <c r="B63459">
        <v>3.45140628</v>
      </c>
    </row>
    <row r="63460" spans="1:2" x14ac:dyDescent="0.3">
      <c r="A63460">
        <v>0.11717967918021874</v>
      </c>
      <c r="B63460">
        <v>3.45140628</v>
      </c>
    </row>
    <row r="63461" spans="1:2" x14ac:dyDescent="0.3">
      <c r="A63461">
        <v>0.11716575866506357</v>
      </c>
      <c r="B63461">
        <v>3.45140628</v>
      </c>
    </row>
    <row r="63462" spans="1:2" x14ac:dyDescent="0.3">
      <c r="A63462">
        <v>0.11715182982665565</v>
      </c>
      <c r="B63462">
        <v>3.45140628</v>
      </c>
    </row>
    <row r="63463" spans="1:2" x14ac:dyDescent="0.3">
      <c r="A63463">
        <v>0.11713791685079961</v>
      </c>
      <c r="B63463">
        <v>3.45140628</v>
      </c>
    </row>
    <row r="63464" spans="1:2" x14ac:dyDescent="0.3">
      <c r="A63464">
        <v>0.11712396749615739</v>
      </c>
      <c r="B63464">
        <v>3.4510969870000001</v>
      </c>
    </row>
    <row r="63465" spans="1:2" x14ac:dyDescent="0.3">
      <c r="A63465">
        <v>0.11711005310251278</v>
      </c>
      <c r="B63465">
        <v>3.45140628</v>
      </c>
    </row>
    <row r="63466" spans="1:2" x14ac:dyDescent="0.3">
      <c r="A63466">
        <v>0.11709616489625665</v>
      </c>
      <c r="B63466">
        <v>3.45140628</v>
      </c>
    </row>
    <row r="63467" spans="1:2" x14ac:dyDescent="0.3">
      <c r="A63467">
        <v>0.11708223764243593</v>
      </c>
      <c r="B63467">
        <v>3.4510969870000001</v>
      </c>
    </row>
    <row r="63468" spans="1:2" x14ac:dyDescent="0.3">
      <c r="A63468">
        <v>0.11706834049577201</v>
      </c>
      <c r="B63468">
        <v>3.4510969870000001</v>
      </c>
    </row>
    <row r="63469" spans="1:2" x14ac:dyDescent="0.3">
      <c r="A63469">
        <v>0.11705439295923512</v>
      </c>
      <c r="B63469">
        <v>3.45140628</v>
      </c>
    </row>
    <row r="63470" spans="1:2" x14ac:dyDescent="0.3">
      <c r="A63470">
        <v>0.1170404716100867</v>
      </c>
      <c r="B63470">
        <v>3.45140628</v>
      </c>
    </row>
    <row r="63471" spans="1:2" x14ac:dyDescent="0.3">
      <c r="A63471">
        <v>0.11702656984310011</v>
      </c>
      <c r="B63471">
        <v>3.45140628</v>
      </c>
    </row>
    <row r="63472" spans="1:2" x14ac:dyDescent="0.3">
      <c r="A63472">
        <v>0.11701265910234598</v>
      </c>
      <c r="B63472">
        <v>3.4510969870000001</v>
      </c>
    </row>
    <row r="63473" spans="1:2" x14ac:dyDescent="0.3">
      <c r="A63473">
        <v>0.11699872105665245</v>
      </c>
      <c r="B63473">
        <v>3.4510969870000001</v>
      </c>
    </row>
    <row r="63474" spans="1:2" x14ac:dyDescent="0.3">
      <c r="A63474">
        <v>0.11698481673764646</v>
      </c>
      <c r="B63474">
        <v>3.45140628</v>
      </c>
    </row>
    <row r="63475" spans="1:2" x14ac:dyDescent="0.3">
      <c r="A63475">
        <v>0.1169709141366666</v>
      </c>
      <c r="B63475">
        <v>3.4510969870000001</v>
      </c>
    </row>
    <row r="63476" spans="1:2" x14ac:dyDescent="0.3">
      <c r="A63476">
        <v>0.11695700239512057</v>
      </c>
      <c r="B63476">
        <v>3.4510969870000001</v>
      </c>
    </row>
    <row r="63477" spans="1:2" x14ac:dyDescent="0.3">
      <c r="A63477">
        <v>0.11694310052805479</v>
      </c>
      <c r="B63477">
        <v>3.4510969870000001</v>
      </c>
    </row>
    <row r="63478" spans="1:2" x14ac:dyDescent="0.3">
      <c r="A63478">
        <v>0.11692918129724926</v>
      </c>
      <c r="B63478">
        <v>3.4510969870000001</v>
      </c>
    </row>
    <row r="63479" spans="1:2" x14ac:dyDescent="0.3">
      <c r="A63479">
        <v>0.11691527886306805</v>
      </c>
      <c r="B63479">
        <v>3.4510969870000001</v>
      </c>
    </row>
    <row r="63480" spans="1:2" x14ac:dyDescent="0.3">
      <c r="A63480">
        <v>0.11690137044081521</v>
      </c>
      <c r="B63480">
        <v>3.4510969870000001</v>
      </c>
    </row>
    <row r="63481" spans="1:2" x14ac:dyDescent="0.3">
      <c r="A63481">
        <v>0.11688742865883184</v>
      </c>
      <c r="B63481">
        <v>3.4510969870000001</v>
      </c>
    </row>
    <row r="63482" spans="1:2" x14ac:dyDescent="0.3">
      <c r="A63482">
        <v>0.11687351353127315</v>
      </c>
      <c r="B63482">
        <v>3.4510969870000001</v>
      </c>
    </row>
    <row r="63483" spans="1:2" x14ac:dyDescent="0.3">
      <c r="A63483">
        <v>0.11685961291519725</v>
      </c>
      <c r="B63483">
        <v>3.4510969870000001</v>
      </c>
    </row>
    <row r="63484" spans="1:2" x14ac:dyDescent="0.3">
      <c r="A63484">
        <v>0.11684573196468252</v>
      </c>
      <c r="B63484">
        <v>3.4510969870000001</v>
      </c>
    </row>
    <row r="63485" spans="1:2" x14ac:dyDescent="0.3">
      <c r="A63485">
        <v>0.1168317922676823</v>
      </c>
      <c r="B63485">
        <v>3.4510969870000001</v>
      </c>
    </row>
    <row r="63486" spans="1:2" x14ac:dyDescent="0.3">
      <c r="A63486">
        <v>0.11681786965086412</v>
      </c>
      <c r="B63486">
        <v>3.4510969870000001</v>
      </c>
    </row>
    <row r="63487" spans="1:2" x14ac:dyDescent="0.3">
      <c r="A63487">
        <v>0.11680397008561974</v>
      </c>
      <c r="B63487">
        <v>3.4510969870000001</v>
      </c>
    </row>
    <row r="63488" spans="1:2" x14ac:dyDescent="0.3">
      <c r="A63488">
        <v>0.11679006893578815</v>
      </c>
      <c r="B63488">
        <v>3.4510969870000001</v>
      </c>
    </row>
    <row r="63489" spans="1:2" x14ac:dyDescent="0.3">
      <c r="A63489">
        <v>0.11677617390746713</v>
      </c>
      <c r="B63489">
        <v>3.4510969870000001</v>
      </c>
    </row>
    <row r="63490" spans="1:2" x14ac:dyDescent="0.3">
      <c r="A63490">
        <v>0.11676227862894811</v>
      </c>
      <c r="B63490">
        <v>3.4510969870000001</v>
      </c>
    </row>
    <row r="63491" spans="1:2" x14ac:dyDescent="0.3">
      <c r="A63491">
        <v>0.11674836446882163</v>
      </c>
      <c r="B63491">
        <v>3.4510969870000001</v>
      </c>
    </row>
    <row r="63492" spans="1:2" x14ac:dyDescent="0.3">
      <c r="A63492">
        <v>0.11673444887422672</v>
      </c>
      <c r="B63492">
        <v>3.4510969870000001</v>
      </c>
    </row>
    <row r="63493" spans="1:2" x14ac:dyDescent="0.3">
      <c r="A63493">
        <v>0.11672053985149873</v>
      </c>
      <c r="B63493">
        <v>3.4510969870000001</v>
      </c>
    </row>
    <row r="63494" spans="1:2" x14ac:dyDescent="0.3">
      <c r="A63494">
        <v>0.11670661843563086</v>
      </c>
      <c r="B63494">
        <v>3.4510969870000001</v>
      </c>
    </row>
    <row r="63495" spans="1:2" x14ac:dyDescent="0.3">
      <c r="A63495">
        <v>0.11669273858598722</v>
      </c>
      <c r="B63495">
        <v>3.4510969870000001</v>
      </c>
    </row>
    <row r="63496" spans="1:2" x14ac:dyDescent="0.3">
      <c r="A63496">
        <v>0.1166788319818397</v>
      </c>
      <c r="B63496">
        <v>3.4510969870000001</v>
      </c>
    </row>
    <row r="63497" spans="1:2" x14ac:dyDescent="0.3">
      <c r="A63497">
        <v>0.11666490260967607</v>
      </c>
      <c r="B63497">
        <v>3.4510969870000001</v>
      </c>
    </row>
    <row r="63498" spans="1:2" x14ac:dyDescent="0.3">
      <c r="A63498">
        <v>0.11665101985773589</v>
      </c>
      <c r="B63498">
        <v>3.4507876930000001</v>
      </c>
    </row>
    <row r="63499" spans="1:2" x14ac:dyDescent="0.3">
      <c r="A63499">
        <v>0.11663712189375856</v>
      </c>
      <c r="B63499">
        <v>3.4510969870000001</v>
      </c>
    </row>
    <row r="63500" spans="1:2" x14ac:dyDescent="0.3">
      <c r="A63500">
        <v>0.11662320646596232</v>
      </c>
      <c r="B63500">
        <v>3.4510969870000001</v>
      </c>
    </row>
    <row r="63501" spans="1:2" x14ac:dyDescent="0.3">
      <c r="A63501">
        <v>0.11660928206439855</v>
      </c>
      <c r="B63501">
        <v>3.4507876930000001</v>
      </c>
    </row>
    <row r="63502" spans="1:2" x14ac:dyDescent="0.3">
      <c r="A63502">
        <v>0.11659537110680619</v>
      </c>
      <c r="B63502">
        <v>3.4507876930000001</v>
      </c>
    </row>
    <row r="63503" spans="1:2" x14ac:dyDescent="0.3">
      <c r="A63503">
        <v>0.11658143517945553</v>
      </c>
      <c r="B63503">
        <v>3.4510969870000001</v>
      </c>
    </row>
    <row r="63504" spans="1:2" x14ac:dyDescent="0.3">
      <c r="A63504">
        <v>0.1165675516769214</v>
      </c>
      <c r="B63504">
        <v>3.4507876930000001</v>
      </c>
    </row>
    <row r="63505" spans="1:2" x14ac:dyDescent="0.3">
      <c r="A63505">
        <v>0.11655362705851939</v>
      </c>
      <c r="B63505">
        <v>3.4507876930000001</v>
      </c>
    </row>
    <row r="63506" spans="1:2" x14ac:dyDescent="0.3">
      <c r="A63506">
        <v>0.11653973434869963</v>
      </c>
      <c r="B63506">
        <v>3.4507876930000001</v>
      </c>
    </row>
    <row r="63507" spans="1:2" x14ac:dyDescent="0.3">
      <c r="A63507">
        <v>0.11652580766199432</v>
      </c>
      <c r="B63507">
        <v>3.4507876930000001</v>
      </c>
    </row>
    <row r="63508" spans="1:2" x14ac:dyDescent="0.3">
      <c r="A63508">
        <v>0.11651189516985436</v>
      </c>
      <c r="B63508">
        <v>3.4507876930000001</v>
      </c>
    </row>
    <row r="63509" spans="1:2" x14ac:dyDescent="0.3">
      <c r="A63509">
        <v>0.11649798005897555</v>
      </c>
      <c r="B63509">
        <v>3.4507876930000001</v>
      </c>
    </row>
    <row r="63510" spans="1:2" x14ac:dyDescent="0.3">
      <c r="A63510">
        <v>0.11648406945166036</v>
      </c>
      <c r="B63510">
        <v>3.4510969870000001</v>
      </c>
    </row>
    <row r="63511" spans="1:2" x14ac:dyDescent="0.3">
      <c r="A63511">
        <v>0.11647016983637638</v>
      </c>
      <c r="B63511">
        <v>3.4507876930000001</v>
      </c>
    </row>
    <row r="63512" spans="1:2" x14ac:dyDescent="0.3">
      <c r="A63512">
        <v>0.1164562643664597</v>
      </c>
      <c r="B63512">
        <v>3.4507876930000001</v>
      </c>
    </row>
    <row r="63513" spans="1:2" x14ac:dyDescent="0.3">
      <c r="A63513">
        <v>0.11644236243267445</v>
      </c>
      <c r="B63513">
        <v>3.4507876930000001</v>
      </c>
    </row>
    <row r="63514" spans="1:2" x14ac:dyDescent="0.3">
      <c r="A63514">
        <v>0.11642843554581077</v>
      </c>
      <c r="B63514">
        <v>3.4507876930000001</v>
      </c>
    </row>
    <row r="63515" spans="1:2" x14ac:dyDescent="0.3">
      <c r="A63515">
        <v>0.11641452517201369</v>
      </c>
      <c r="B63515">
        <v>3.4507876930000001</v>
      </c>
    </row>
    <row r="63516" spans="1:2" x14ac:dyDescent="0.3">
      <c r="A63516">
        <v>0.11640059374822664</v>
      </c>
      <c r="B63516">
        <v>3.4507876930000001</v>
      </c>
    </row>
    <row r="63517" spans="1:2" x14ac:dyDescent="0.3">
      <c r="A63517">
        <v>0.11638669076360988</v>
      </c>
      <c r="B63517">
        <v>3.4507876930000001</v>
      </c>
    </row>
    <row r="63518" spans="1:2" x14ac:dyDescent="0.3">
      <c r="A63518">
        <v>0.11637276469405959</v>
      </c>
      <c r="B63518">
        <v>3.4507876930000001</v>
      </c>
    </row>
    <row r="63519" spans="1:2" x14ac:dyDescent="0.3">
      <c r="A63519">
        <v>0.11635882829967269</v>
      </c>
      <c r="B63519">
        <v>3.4507876930000001</v>
      </c>
    </row>
    <row r="63520" spans="1:2" x14ac:dyDescent="0.3">
      <c r="A63520">
        <v>0.1163449035811915</v>
      </c>
      <c r="B63520">
        <v>3.4507876930000001</v>
      </c>
    </row>
    <row r="63521" spans="1:2" x14ac:dyDescent="0.3">
      <c r="A63521">
        <v>0.11633099008825962</v>
      </c>
      <c r="B63521">
        <v>3.4507876930000001</v>
      </c>
    </row>
    <row r="63522" spans="1:2" x14ac:dyDescent="0.3">
      <c r="A63522">
        <v>0.11631710121480887</v>
      </c>
      <c r="B63522">
        <v>3.4507876930000001</v>
      </c>
    </row>
    <row r="63523" spans="1:2" x14ac:dyDescent="0.3">
      <c r="A63523">
        <v>0.11630319549469421</v>
      </c>
      <c r="B63523">
        <v>3.4507876930000001</v>
      </c>
    </row>
    <row r="63524" spans="1:2" x14ac:dyDescent="0.3">
      <c r="A63524">
        <v>0.11628927374522902</v>
      </c>
      <c r="B63524">
        <v>3.4507876930000001</v>
      </c>
    </row>
    <row r="63525" spans="1:2" x14ac:dyDescent="0.3">
      <c r="A63525">
        <v>0.11627536522289698</v>
      </c>
      <c r="B63525">
        <v>3.4507876930000001</v>
      </c>
    </row>
    <row r="63526" spans="1:2" x14ac:dyDescent="0.3">
      <c r="A63526">
        <v>0.11626143932014535</v>
      </c>
      <c r="B63526">
        <v>3.4507876930000001</v>
      </c>
    </row>
    <row r="63527" spans="1:2" x14ac:dyDescent="0.3">
      <c r="A63527">
        <v>0.11624751370095143</v>
      </c>
      <c r="B63527">
        <v>3.4507876930000001</v>
      </c>
    </row>
    <row r="63528" spans="1:2" x14ac:dyDescent="0.3">
      <c r="A63528">
        <v>0.11623361513649895</v>
      </c>
      <c r="B63528">
        <v>3.4507876930000001</v>
      </c>
    </row>
    <row r="63529" spans="1:2" x14ac:dyDescent="0.3">
      <c r="A63529">
        <v>0.11621970411218714</v>
      </c>
      <c r="B63529">
        <v>3.4507876930000001</v>
      </c>
    </row>
    <row r="63530" spans="1:2" x14ac:dyDescent="0.3">
      <c r="A63530">
        <v>0.11620581300363444</v>
      </c>
      <c r="B63530">
        <v>3.4507876930000001</v>
      </c>
    </row>
    <row r="63531" spans="1:2" x14ac:dyDescent="0.3">
      <c r="A63531">
        <v>0.11619191313815248</v>
      </c>
      <c r="B63531">
        <v>3.4507876930000001</v>
      </c>
    </row>
    <row r="63532" spans="1:2" x14ac:dyDescent="0.3">
      <c r="A63532">
        <v>0.11617801460705975</v>
      </c>
      <c r="B63532">
        <v>3.4507876930000001</v>
      </c>
    </row>
    <row r="63533" spans="1:2" x14ac:dyDescent="0.3">
      <c r="A63533">
        <v>0.11616411467485833</v>
      </c>
      <c r="B63533">
        <v>3.4507876930000001</v>
      </c>
    </row>
    <row r="63534" spans="1:2" x14ac:dyDescent="0.3">
      <c r="A63534">
        <v>0.11615021257427442</v>
      </c>
      <c r="B63534">
        <v>3.4507876930000001</v>
      </c>
    </row>
    <row r="63535" spans="1:2" x14ac:dyDescent="0.3">
      <c r="A63535">
        <v>0.11613627562945197</v>
      </c>
      <c r="B63535">
        <v>3.4507876930000001</v>
      </c>
    </row>
    <row r="63536" spans="1:2" x14ac:dyDescent="0.3">
      <c r="A63536">
        <v>0.11612235638196659</v>
      </c>
      <c r="B63536">
        <v>3.4507876930000001</v>
      </c>
    </row>
    <row r="63537" spans="1:2" x14ac:dyDescent="0.3">
      <c r="A63537">
        <v>0.11610847644892361</v>
      </c>
      <c r="B63537">
        <v>3.4507876930000001</v>
      </c>
    </row>
    <row r="63538" spans="1:2" x14ac:dyDescent="0.3">
      <c r="A63538">
        <v>0.11609453063041285</v>
      </c>
      <c r="B63538">
        <v>3.4507876930000001</v>
      </c>
    </row>
    <row r="63539" spans="1:2" x14ac:dyDescent="0.3">
      <c r="A63539">
        <v>0.11608061775463599</v>
      </c>
      <c r="B63539">
        <v>3.4507876930000001</v>
      </c>
    </row>
    <row r="63540" spans="1:2" x14ac:dyDescent="0.3">
      <c r="A63540">
        <v>0.11606672697968061</v>
      </c>
      <c r="B63540">
        <v>3.4507876930000001</v>
      </c>
    </row>
    <row r="63541" spans="1:2" x14ac:dyDescent="0.3">
      <c r="A63541">
        <v>0.11605281872422642</v>
      </c>
      <c r="B63541">
        <v>3.4507876930000001</v>
      </c>
    </row>
    <row r="63542" spans="1:2" x14ac:dyDescent="0.3">
      <c r="A63542">
        <v>0.11603892289527185</v>
      </c>
      <c r="B63542">
        <v>3.4507876930000001</v>
      </c>
    </row>
    <row r="63543" spans="1:2" x14ac:dyDescent="0.3">
      <c r="A63543">
        <v>0.1160250300853729</v>
      </c>
      <c r="B63543">
        <v>3.4507876930000001</v>
      </c>
    </row>
    <row r="63544" spans="1:2" x14ac:dyDescent="0.3">
      <c r="A63544">
        <v>0.11601111911110068</v>
      </c>
      <c r="B63544">
        <v>3.4507876930000001</v>
      </c>
    </row>
    <row r="63545" spans="1:2" x14ac:dyDescent="0.3">
      <c r="A63545">
        <v>0.11599719410906176</v>
      </c>
      <c r="B63545">
        <v>3.4507876930000001</v>
      </c>
    </row>
    <row r="63546" spans="1:2" x14ac:dyDescent="0.3">
      <c r="A63546">
        <v>0.11598328180040032</v>
      </c>
      <c r="B63546">
        <v>3.4507876930000001</v>
      </c>
    </row>
    <row r="63547" spans="1:2" x14ac:dyDescent="0.3">
      <c r="A63547">
        <v>0.11596936510493432</v>
      </c>
      <c r="B63547">
        <v>3.4507876930000001</v>
      </c>
    </row>
    <row r="63548" spans="1:2" x14ac:dyDescent="0.3">
      <c r="A63548">
        <v>0.11595544237135708</v>
      </c>
      <c r="B63548">
        <v>3.4507876930000001</v>
      </c>
    </row>
    <row r="63549" spans="1:2" x14ac:dyDescent="0.3">
      <c r="A63549">
        <v>0.11594153409922303</v>
      </c>
      <c r="B63549">
        <v>3.4504784000000002</v>
      </c>
    </row>
    <row r="63550" spans="1:2" x14ac:dyDescent="0.3">
      <c r="A63550">
        <v>0.1159276127500746</v>
      </c>
      <c r="B63550">
        <v>3.4504784000000002</v>
      </c>
    </row>
    <row r="63551" spans="1:2" x14ac:dyDescent="0.3">
      <c r="A63551">
        <v>0.11591372587820768</v>
      </c>
      <c r="B63551">
        <v>3.4504784000000002</v>
      </c>
    </row>
    <row r="63552" spans="1:2" x14ac:dyDescent="0.3">
      <c r="A63552">
        <v>0.11589980651396323</v>
      </c>
      <c r="B63552">
        <v>3.4504784000000002</v>
      </c>
    </row>
    <row r="63553" spans="1:2" x14ac:dyDescent="0.3">
      <c r="A63553">
        <v>0.11588591455473742</v>
      </c>
      <c r="B63553">
        <v>3.4504784000000002</v>
      </c>
    </row>
    <row r="63554" spans="1:2" x14ac:dyDescent="0.3">
      <c r="A63554">
        <v>0.11587198708407843</v>
      </c>
      <c r="B63554">
        <v>3.4504784000000002</v>
      </c>
    </row>
    <row r="63555" spans="1:2" x14ac:dyDescent="0.3">
      <c r="A63555">
        <v>0.11585806673572194</v>
      </c>
      <c r="B63555">
        <v>3.4507876930000001</v>
      </c>
    </row>
    <row r="63556" spans="1:2" x14ac:dyDescent="0.3">
      <c r="A63556">
        <v>0.11584416606960644</v>
      </c>
      <c r="B63556">
        <v>3.4507876930000001</v>
      </c>
    </row>
    <row r="63557" spans="1:2" x14ac:dyDescent="0.3">
      <c r="A63557">
        <v>0.11583026491977486</v>
      </c>
      <c r="B63557">
        <v>3.4504784000000002</v>
      </c>
    </row>
    <row r="63558" spans="1:2" x14ac:dyDescent="0.3">
      <c r="A63558">
        <v>0.11581637114244372</v>
      </c>
      <c r="B63558">
        <v>3.4504784000000002</v>
      </c>
    </row>
    <row r="63559" spans="1:2" x14ac:dyDescent="0.3">
      <c r="A63559">
        <v>0.11580243936837953</v>
      </c>
      <c r="B63559">
        <v>3.4504784000000002</v>
      </c>
    </row>
    <row r="63560" spans="1:2" x14ac:dyDescent="0.3">
      <c r="A63560">
        <v>0.11578855012797173</v>
      </c>
      <c r="B63560">
        <v>3.4504784000000002</v>
      </c>
    </row>
    <row r="63561" spans="1:2" x14ac:dyDescent="0.3">
      <c r="A63561">
        <v>0.11577465204723536</v>
      </c>
      <c r="B63561">
        <v>3.4504784000000002</v>
      </c>
    </row>
    <row r="63562" spans="1:2" x14ac:dyDescent="0.3">
      <c r="A63562">
        <v>0.115760731682199</v>
      </c>
      <c r="B63562">
        <v>3.4504784000000002</v>
      </c>
    </row>
    <row r="63563" spans="1:2" x14ac:dyDescent="0.3">
      <c r="A63563">
        <v>0.11574680144268237</v>
      </c>
      <c r="B63563">
        <v>3.4504784000000002</v>
      </c>
    </row>
    <row r="63564" spans="1:2" x14ac:dyDescent="0.3">
      <c r="A63564">
        <v>0.11573287453913882</v>
      </c>
      <c r="B63564">
        <v>3.4504784000000002</v>
      </c>
    </row>
    <row r="63565" spans="1:2" x14ac:dyDescent="0.3">
      <c r="A63565">
        <v>0.11571897699215815</v>
      </c>
      <c r="B63565">
        <v>3.4504784000000002</v>
      </c>
    </row>
    <row r="63566" spans="1:2" x14ac:dyDescent="0.3">
      <c r="A63566">
        <v>0.11570505370814535</v>
      </c>
      <c r="B63566">
        <v>3.4504784000000002</v>
      </c>
    </row>
    <row r="63567" spans="1:2" x14ac:dyDescent="0.3">
      <c r="A63567">
        <v>0.11569114373466505</v>
      </c>
      <c r="B63567">
        <v>3.4504784000000002</v>
      </c>
    </row>
    <row r="63568" spans="1:2" x14ac:dyDescent="0.3">
      <c r="A63568">
        <v>0.115677221101167</v>
      </c>
      <c r="B63568">
        <v>3.4504784000000002</v>
      </c>
    </row>
    <row r="63569" spans="1:2" x14ac:dyDescent="0.3">
      <c r="A63569">
        <v>0.11566330078617022</v>
      </c>
      <c r="B63569">
        <v>3.4504784000000002</v>
      </c>
    </row>
    <row r="63570" spans="1:2" x14ac:dyDescent="0.3">
      <c r="A63570">
        <v>0.11564938639252562</v>
      </c>
      <c r="B63570">
        <v>3.4504784000000002</v>
      </c>
    </row>
    <row r="63571" spans="1:2" x14ac:dyDescent="0.3">
      <c r="A63571">
        <v>0.11563546322527189</v>
      </c>
      <c r="B63571">
        <v>3.4504784000000002</v>
      </c>
    </row>
    <row r="63572" spans="1:2" x14ac:dyDescent="0.3">
      <c r="A63572">
        <v>0.11562154292695498</v>
      </c>
      <c r="B63572">
        <v>3.4504784000000002</v>
      </c>
    </row>
    <row r="63573" spans="1:2" x14ac:dyDescent="0.3">
      <c r="A63573">
        <v>0.11560762494713935</v>
      </c>
      <c r="B63573">
        <v>3.4504784000000002</v>
      </c>
    </row>
    <row r="63574" spans="1:2" x14ac:dyDescent="0.3">
      <c r="A63574">
        <v>0.11559371710868178</v>
      </c>
      <c r="B63574">
        <v>3.4504784000000002</v>
      </c>
    </row>
    <row r="63575" spans="1:2" x14ac:dyDescent="0.3">
      <c r="A63575">
        <v>0.11557980231472043</v>
      </c>
      <c r="B63575">
        <v>3.4504784000000002</v>
      </c>
    </row>
    <row r="63576" spans="1:2" x14ac:dyDescent="0.3">
      <c r="A63576">
        <v>0.11556590033089557</v>
      </c>
      <c r="B63576">
        <v>3.4504784000000002</v>
      </c>
    </row>
    <row r="63577" spans="1:2" x14ac:dyDescent="0.3">
      <c r="A63577">
        <v>0.11555198390230741</v>
      </c>
      <c r="B63577">
        <v>3.4504784000000002</v>
      </c>
    </row>
    <row r="63578" spans="1:2" x14ac:dyDescent="0.3">
      <c r="A63578">
        <v>0.11553805823307388</v>
      </c>
      <c r="B63578">
        <v>3.4504784000000002</v>
      </c>
    </row>
    <row r="63579" spans="1:2" x14ac:dyDescent="0.3">
      <c r="A63579">
        <v>0.11552414540733662</v>
      </c>
      <c r="B63579">
        <v>3.4501691060000002</v>
      </c>
    </row>
    <row r="63580" spans="1:2" x14ac:dyDescent="0.3">
      <c r="A63580">
        <v>0.11551024782699619</v>
      </c>
      <c r="B63580">
        <v>3.4504784000000002</v>
      </c>
    </row>
    <row r="63581" spans="1:2" x14ac:dyDescent="0.3">
      <c r="A63581">
        <v>0.11549633822047292</v>
      </c>
      <c r="B63581">
        <v>3.4504784000000002</v>
      </c>
    </row>
    <row r="63582" spans="1:2" x14ac:dyDescent="0.3">
      <c r="A63582">
        <v>0.11548240377763028</v>
      </c>
      <c r="B63582">
        <v>3.4504784000000002</v>
      </c>
    </row>
    <row r="63583" spans="1:2" x14ac:dyDescent="0.3">
      <c r="A63583">
        <v>0.11546853807251238</v>
      </c>
      <c r="B63583">
        <v>3.4501691060000002</v>
      </c>
    </row>
    <row r="63584" spans="1:2" x14ac:dyDescent="0.3">
      <c r="A63584">
        <v>0.11545465103384681</v>
      </c>
      <c r="B63584">
        <v>3.4504784000000002</v>
      </c>
    </row>
    <row r="63585" spans="1:2" x14ac:dyDescent="0.3">
      <c r="A63585">
        <v>0.11544074806590991</v>
      </c>
      <c r="B63585">
        <v>3.4504784000000002</v>
      </c>
    </row>
    <row r="63586" spans="1:2" x14ac:dyDescent="0.3">
      <c r="A63586">
        <v>0.11542683172072107</v>
      </c>
      <c r="B63586">
        <v>3.4504784000000002</v>
      </c>
    </row>
    <row r="63587" spans="1:2" x14ac:dyDescent="0.3">
      <c r="A63587">
        <v>0.11541292279807228</v>
      </c>
      <c r="B63587">
        <v>3.4504784000000002</v>
      </c>
    </row>
    <row r="63588" spans="1:2" x14ac:dyDescent="0.3">
      <c r="A63588">
        <v>0.11539900271659362</v>
      </c>
      <c r="B63588">
        <v>3.4504784000000002</v>
      </c>
    </row>
    <row r="63589" spans="1:2" x14ac:dyDescent="0.3">
      <c r="A63589">
        <v>0.11538508949053958</v>
      </c>
      <c r="B63589">
        <v>3.4504784000000002</v>
      </c>
    </row>
    <row r="63590" spans="1:2" x14ac:dyDescent="0.3">
      <c r="A63590">
        <v>0.11537116176968262</v>
      </c>
      <c r="B63590">
        <v>3.4501691060000002</v>
      </c>
    </row>
    <row r="63591" spans="1:2" x14ac:dyDescent="0.3">
      <c r="A63591">
        <v>0.11535725219651909</v>
      </c>
      <c r="B63591">
        <v>3.4501691060000002</v>
      </c>
    </row>
    <row r="63592" spans="1:2" x14ac:dyDescent="0.3">
      <c r="A63592">
        <v>0.11534333733583825</v>
      </c>
      <c r="B63592">
        <v>3.4501691060000002</v>
      </c>
    </row>
    <row r="63593" spans="1:2" x14ac:dyDescent="0.3">
      <c r="A63593">
        <v>0.11532942220827959</v>
      </c>
      <c r="B63593">
        <v>3.4504784000000002</v>
      </c>
    </row>
    <row r="63594" spans="1:2" x14ac:dyDescent="0.3">
      <c r="A63594">
        <v>0.11531549797351447</v>
      </c>
      <c r="B63594">
        <v>3.4504784000000002</v>
      </c>
    </row>
    <row r="63595" spans="1:2" x14ac:dyDescent="0.3">
      <c r="A63595">
        <v>0.11530157120340984</v>
      </c>
      <c r="B63595">
        <v>3.4501691060000002</v>
      </c>
    </row>
    <row r="63596" spans="1:2" x14ac:dyDescent="0.3">
      <c r="A63596">
        <v>0.11528765897814772</v>
      </c>
      <c r="B63596">
        <v>3.4501691060000002</v>
      </c>
    </row>
    <row r="63597" spans="1:2" x14ac:dyDescent="0.3">
      <c r="A63597">
        <v>0.11527375209044248</v>
      </c>
      <c r="B63597">
        <v>3.4504784000000002</v>
      </c>
    </row>
    <row r="63598" spans="1:2" x14ac:dyDescent="0.3">
      <c r="A63598">
        <v>0.11525984220036149</v>
      </c>
      <c r="B63598">
        <v>3.4501691060000002</v>
      </c>
    </row>
    <row r="63599" spans="1:2" x14ac:dyDescent="0.3">
      <c r="A63599">
        <v>0.1152459496573404</v>
      </c>
      <c r="B63599">
        <v>3.4501691060000002</v>
      </c>
    </row>
    <row r="63600" spans="1:2" x14ac:dyDescent="0.3">
      <c r="A63600">
        <v>0.11523203868306818</v>
      </c>
      <c r="B63600">
        <v>3.4501691060000002</v>
      </c>
    </row>
    <row r="63601" spans="1:2" x14ac:dyDescent="0.3">
      <c r="A63601">
        <v>0.11521812547369399</v>
      </c>
      <c r="B63601">
        <v>3.4501691060000002</v>
      </c>
    </row>
    <row r="63602" spans="1:2" x14ac:dyDescent="0.3">
      <c r="A63602">
        <v>0.11520422550813285</v>
      </c>
      <c r="B63602">
        <v>3.4501691060000002</v>
      </c>
    </row>
    <row r="63603" spans="1:2" x14ac:dyDescent="0.3">
      <c r="A63603">
        <v>0.11519034043769139</v>
      </c>
      <c r="B63603">
        <v>3.4501691060000002</v>
      </c>
    </row>
    <row r="63604" spans="1:2" x14ac:dyDescent="0.3">
      <c r="A63604">
        <v>0.11517642536017231</v>
      </c>
      <c r="B63604">
        <v>3.4501691060000002</v>
      </c>
    </row>
    <row r="63605" spans="1:2" x14ac:dyDescent="0.3">
      <c r="A63605">
        <v>0.11516251286803235</v>
      </c>
      <c r="B63605">
        <v>3.4501691060000002</v>
      </c>
    </row>
    <row r="63606" spans="1:2" x14ac:dyDescent="0.3">
      <c r="A63606">
        <v>0.11514859804071123</v>
      </c>
      <c r="B63606">
        <v>3.4501691060000002</v>
      </c>
    </row>
    <row r="63607" spans="1:2" x14ac:dyDescent="0.3">
      <c r="A63607">
        <v>0.11513467083693012</v>
      </c>
      <c r="B63607">
        <v>3.4501691060000002</v>
      </c>
    </row>
    <row r="63608" spans="1:2" x14ac:dyDescent="0.3">
      <c r="A63608">
        <v>0.11512076795239254</v>
      </c>
      <c r="B63608">
        <v>3.4501691060000002</v>
      </c>
    </row>
    <row r="63609" spans="1:2" x14ac:dyDescent="0.3">
      <c r="A63609">
        <v>0.11510682870574869</v>
      </c>
      <c r="B63609">
        <v>3.4501691060000002</v>
      </c>
    </row>
    <row r="63610" spans="1:2" x14ac:dyDescent="0.3">
      <c r="A63610">
        <v>0.11509290653928686</v>
      </c>
      <c r="B63610">
        <v>3.4501691060000002</v>
      </c>
    </row>
    <row r="63611" spans="1:2" x14ac:dyDescent="0.3">
      <c r="A63611">
        <v>0.11507897843479302</v>
      </c>
      <c r="B63611">
        <v>3.4501691060000002</v>
      </c>
    </row>
    <row r="63612" spans="1:2" x14ac:dyDescent="0.3">
      <c r="A63612">
        <v>0.11506505219844407</v>
      </c>
      <c r="B63612">
        <v>3.4501691060000002</v>
      </c>
    </row>
    <row r="63613" spans="1:2" x14ac:dyDescent="0.3">
      <c r="A63613">
        <v>0.1150511314998104</v>
      </c>
      <c r="B63613">
        <v>3.4501691060000002</v>
      </c>
    </row>
    <row r="63614" spans="1:2" x14ac:dyDescent="0.3">
      <c r="A63614">
        <v>0.11503721865739326</v>
      </c>
      <c r="B63614">
        <v>3.4501691060000002</v>
      </c>
    </row>
    <row r="63615" spans="1:2" x14ac:dyDescent="0.3">
      <c r="A63615">
        <v>0.11502331175300817</v>
      </c>
      <c r="B63615">
        <v>3.4501691060000002</v>
      </c>
    </row>
    <row r="63616" spans="1:2" x14ac:dyDescent="0.3">
      <c r="A63616">
        <v>0.11500938971998527</v>
      </c>
      <c r="B63616">
        <v>3.4501691060000002</v>
      </c>
    </row>
    <row r="63617" spans="1:2" x14ac:dyDescent="0.3">
      <c r="A63617">
        <v>0.11499546730332547</v>
      </c>
      <c r="B63617">
        <v>3.4501691060000002</v>
      </c>
    </row>
    <row r="63618" spans="1:2" x14ac:dyDescent="0.3">
      <c r="A63618">
        <v>0.11498157285879973</v>
      </c>
      <c r="B63618">
        <v>3.4501691060000002</v>
      </c>
    </row>
    <row r="63619" spans="1:2" x14ac:dyDescent="0.3">
      <c r="A63619">
        <v>0.11496767686304651</v>
      </c>
      <c r="B63619">
        <v>3.4501691060000002</v>
      </c>
    </row>
    <row r="63620" spans="1:2" x14ac:dyDescent="0.3">
      <c r="A63620">
        <v>0.11495375336219547</v>
      </c>
      <c r="B63620">
        <v>3.4501691060000002</v>
      </c>
    </row>
    <row r="63621" spans="1:2" x14ac:dyDescent="0.3">
      <c r="A63621">
        <v>0.11493983808451802</v>
      </c>
      <c r="B63621">
        <v>3.4501691060000002</v>
      </c>
    </row>
    <row r="63622" spans="1:2" x14ac:dyDescent="0.3">
      <c r="A63622">
        <v>0.11492594280599899</v>
      </c>
      <c r="B63622">
        <v>3.4501691060000002</v>
      </c>
    </row>
    <row r="63623" spans="1:2" x14ac:dyDescent="0.3">
      <c r="A63623">
        <v>0.11491202767844032</v>
      </c>
      <c r="B63623">
        <v>3.4501691060000002</v>
      </c>
    </row>
    <row r="63624" spans="1:2" x14ac:dyDescent="0.3">
      <c r="A63624">
        <v>0.11489810232612424</v>
      </c>
      <c r="B63624">
        <v>3.4501691060000002</v>
      </c>
    </row>
    <row r="63625" spans="1:2" x14ac:dyDescent="0.3">
      <c r="A63625">
        <v>0.11488418116045435</v>
      </c>
      <c r="B63625">
        <v>3.4498598130000002</v>
      </c>
    </row>
    <row r="63626" spans="1:2" x14ac:dyDescent="0.3">
      <c r="A63626">
        <v>0.11487026391455278</v>
      </c>
      <c r="B63626">
        <v>3.4501691060000002</v>
      </c>
    </row>
    <row r="63627" spans="1:2" x14ac:dyDescent="0.3">
      <c r="A63627">
        <v>0.11485634186485001</v>
      </c>
      <c r="B63627">
        <v>3.4501691060000002</v>
      </c>
    </row>
    <row r="63628" spans="1:2" x14ac:dyDescent="0.3">
      <c r="A63628">
        <v>0.11484242983974628</v>
      </c>
      <c r="B63628">
        <v>3.4501691060000002</v>
      </c>
    </row>
    <row r="63629" spans="1:2" x14ac:dyDescent="0.3">
      <c r="A63629">
        <v>0.11482851586309831</v>
      </c>
      <c r="B63629">
        <v>3.4498598130000002</v>
      </c>
    </row>
    <row r="63630" spans="1:2" x14ac:dyDescent="0.3">
      <c r="A63630">
        <v>0.11481460203656911</v>
      </c>
      <c r="B63630">
        <v>3.4501691060000002</v>
      </c>
    </row>
    <row r="63631" spans="1:2" x14ac:dyDescent="0.3">
      <c r="A63631">
        <v>0.11480068055398178</v>
      </c>
      <c r="B63631">
        <v>3.4501691060000002</v>
      </c>
    </row>
    <row r="63632" spans="1:2" x14ac:dyDescent="0.3">
      <c r="A63632">
        <v>0.11478677281560341</v>
      </c>
      <c r="B63632">
        <v>3.4501691060000002</v>
      </c>
    </row>
    <row r="63633" spans="1:2" x14ac:dyDescent="0.3">
      <c r="A63633">
        <v>0.11477286155777348</v>
      </c>
      <c r="B63633">
        <v>3.4498598130000002</v>
      </c>
    </row>
    <row r="63634" spans="1:2" x14ac:dyDescent="0.3">
      <c r="A63634">
        <v>0.11475895210136899</v>
      </c>
      <c r="B63634">
        <v>3.4501691060000002</v>
      </c>
    </row>
    <row r="63635" spans="1:2" x14ac:dyDescent="0.3">
      <c r="A63635">
        <v>0.11474506364491488</v>
      </c>
      <c r="B63635">
        <v>3.4501691060000002</v>
      </c>
    </row>
    <row r="63636" spans="1:2" x14ac:dyDescent="0.3">
      <c r="A63636">
        <v>0.11473117375399235</v>
      </c>
      <c r="B63636">
        <v>3.4498598130000002</v>
      </c>
    </row>
    <row r="63637" spans="1:2" x14ac:dyDescent="0.3">
      <c r="A63637">
        <v>0.11471724021186241</v>
      </c>
      <c r="B63637">
        <v>3.4498598130000002</v>
      </c>
    </row>
    <row r="63638" spans="1:2" x14ac:dyDescent="0.3">
      <c r="A63638">
        <v>0.11470331149021355</v>
      </c>
      <c r="B63638">
        <v>3.4498598130000002</v>
      </c>
    </row>
    <row r="63639" spans="1:2" x14ac:dyDescent="0.3">
      <c r="A63639">
        <v>0.11468936245248879</v>
      </c>
      <c r="B63639">
        <v>3.4498598130000002</v>
      </c>
    </row>
    <row r="63640" spans="1:2" x14ac:dyDescent="0.3">
      <c r="A63640">
        <v>0.1146754763312158</v>
      </c>
      <c r="B63640">
        <v>3.4498598130000002</v>
      </c>
    </row>
    <row r="63641" spans="1:2" x14ac:dyDescent="0.3">
      <c r="A63641">
        <v>0.11466158520598327</v>
      </c>
      <c r="B63641">
        <v>3.4498598130000002</v>
      </c>
    </row>
    <row r="63642" spans="1:2" x14ac:dyDescent="0.3">
      <c r="A63642">
        <v>0.11464768906011126</v>
      </c>
      <c r="B63642">
        <v>3.4498598130000002</v>
      </c>
    </row>
    <row r="63643" spans="1:2" x14ac:dyDescent="0.3">
      <c r="A63643">
        <v>0.11463378672600924</v>
      </c>
      <c r="B63643">
        <v>3.4498598130000002</v>
      </c>
    </row>
    <row r="63644" spans="1:2" x14ac:dyDescent="0.3">
      <c r="A63644">
        <v>0.11461988519254075</v>
      </c>
      <c r="B63644">
        <v>3.4501691060000002</v>
      </c>
    </row>
    <row r="63645" spans="1:2" x14ac:dyDescent="0.3">
      <c r="A63645">
        <v>0.11460599565189539</v>
      </c>
      <c r="B63645">
        <v>3.4501691060000002</v>
      </c>
    </row>
    <row r="63646" spans="1:2" x14ac:dyDescent="0.3">
      <c r="A63646">
        <v>0.11459209385154906</v>
      </c>
      <c r="B63646">
        <v>3.4498598130000002</v>
      </c>
    </row>
    <row r="63647" spans="1:2" x14ac:dyDescent="0.3">
      <c r="A63647">
        <v>0.11457818389474862</v>
      </c>
      <c r="B63647">
        <v>3.4498598130000002</v>
      </c>
    </row>
    <row r="63648" spans="1:2" x14ac:dyDescent="0.3">
      <c r="A63648">
        <v>0.11456425048605762</v>
      </c>
      <c r="B63648">
        <v>3.4498598130000002</v>
      </c>
    </row>
    <row r="63649" spans="1:2" x14ac:dyDescent="0.3">
      <c r="A63649">
        <v>0.11455033846095389</v>
      </c>
      <c r="B63649">
        <v>3.4498598130000002</v>
      </c>
    </row>
    <row r="63650" spans="1:2" x14ac:dyDescent="0.3">
      <c r="A63650">
        <v>0.11453644199816444</v>
      </c>
      <c r="B63650">
        <v>3.4498598130000002</v>
      </c>
    </row>
    <row r="63651" spans="1:2" x14ac:dyDescent="0.3">
      <c r="A63651">
        <v>0.11452253646152828</v>
      </c>
      <c r="B63651">
        <v>3.4498598130000002</v>
      </c>
    </row>
    <row r="63652" spans="1:2" x14ac:dyDescent="0.3">
      <c r="A63652">
        <v>0.11450865566113233</v>
      </c>
      <c r="B63652">
        <v>3.4498598130000002</v>
      </c>
    </row>
    <row r="63653" spans="1:2" x14ac:dyDescent="0.3">
      <c r="A63653">
        <v>0.11449472291963594</v>
      </c>
      <c r="B63653">
        <v>3.4498598130000002</v>
      </c>
    </row>
    <row r="63654" spans="1:2" x14ac:dyDescent="0.3">
      <c r="A63654">
        <v>0.11448080902638728</v>
      </c>
      <c r="B63654">
        <v>3.4498598130000002</v>
      </c>
    </row>
    <row r="63655" spans="1:2" x14ac:dyDescent="0.3">
      <c r="A63655">
        <v>0.11446691951910165</v>
      </c>
      <c r="B63655">
        <v>3.4498598130000002</v>
      </c>
    </row>
    <row r="63656" spans="1:2" x14ac:dyDescent="0.3">
      <c r="A63656">
        <v>0.11445302600864837</v>
      </c>
      <c r="B63656">
        <v>3.4498598130000002</v>
      </c>
    </row>
    <row r="63657" spans="1:2" x14ac:dyDescent="0.3">
      <c r="A63657">
        <v>0.11443911491761709</v>
      </c>
      <c r="B63657">
        <v>3.4498598130000002</v>
      </c>
    </row>
    <row r="63658" spans="1:2" x14ac:dyDescent="0.3">
      <c r="A63658">
        <v>0.11442520481069786</v>
      </c>
      <c r="B63658">
        <v>3.4498598130000002</v>
      </c>
    </row>
    <row r="63659" spans="1:2" x14ac:dyDescent="0.3">
      <c r="A63659">
        <v>0.11441127577213156</v>
      </c>
      <c r="B63659">
        <v>3.4498598130000002</v>
      </c>
    </row>
    <row r="63660" spans="1:2" x14ac:dyDescent="0.3">
      <c r="A63660">
        <v>0.11439738269535477</v>
      </c>
      <c r="B63660">
        <v>3.4498598130000002</v>
      </c>
    </row>
    <row r="63661" spans="1:2" x14ac:dyDescent="0.3">
      <c r="A63661">
        <v>0.11438346007853657</v>
      </c>
      <c r="B63661">
        <v>3.4498598130000002</v>
      </c>
    </row>
    <row r="63662" spans="1:2" x14ac:dyDescent="0.3">
      <c r="A63662">
        <v>0.11436954108124917</v>
      </c>
      <c r="B63662">
        <v>3.4498598130000002</v>
      </c>
    </row>
    <row r="63663" spans="1:2" x14ac:dyDescent="0.3">
      <c r="A63663">
        <v>0.11435563190840238</v>
      </c>
      <c r="B63663">
        <v>3.4498598130000002</v>
      </c>
    </row>
    <row r="63664" spans="1:2" x14ac:dyDescent="0.3">
      <c r="A63664">
        <v>0.11434174455281938</v>
      </c>
      <c r="B63664">
        <v>3.4498598130000002</v>
      </c>
    </row>
    <row r="63665" spans="1:2" x14ac:dyDescent="0.3">
      <c r="A63665">
        <v>0.11432783321159011</v>
      </c>
      <c r="B63665">
        <v>3.4498598130000002</v>
      </c>
    </row>
    <row r="63666" spans="1:2" x14ac:dyDescent="0.3">
      <c r="A63666">
        <v>0.11431392106972733</v>
      </c>
      <c r="B63666">
        <v>3.4498598130000002</v>
      </c>
    </row>
    <row r="63667" spans="1:2" x14ac:dyDescent="0.3">
      <c r="A63667">
        <v>0.11429998864514836</v>
      </c>
      <c r="B63667">
        <v>3.4495505190000002</v>
      </c>
    </row>
    <row r="63668" spans="1:2" x14ac:dyDescent="0.3">
      <c r="A63668">
        <v>0.11428606289251551</v>
      </c>
      <c r="B63668">
        <v>3.4498598130000002</v>
      </c>
    </row>
    <row r="63669" spans="1:2" x14ac:dyDescent="0.3">
      <c r="A63669">
        <v>0.114272174486101</v>
      </c>
      <c r="B63669">
        <v>3.4495505190000002</v>
      </c>
    </row>
    <row r="63670" spans="1:2" x14ac:dyDescent="0.3">
      <c r="A63670">
        <v>0.11425827046733258</v>
      </c>
      <c r="B63670">
        <v>3.4498598130000002</v>
      </c>
    </row>
    <row r="63671" spans="1:2" x14ac:dyDescent="0.3">
      <c r="A63671">
        <v>0.11424436279567368</v>
      </c>
      <c r="B63671">
        <v>3.4498598130000002</v>
      </c>
    </row>
    <row r="63672" spans="1:2" x14ac:dyDescent="0.3">
      <c r="A63672">
        <v>0.11423047483961551</v>
      </c>
      <c r="B63672">
        <v>3.4498598130000002</v>
      </c>
    </row>
    <row r="63673" spans="1:2" x14ac:dyDescent="0.3">
      <c r="A63673">
        <v>0.11421655288999195</v>
      </c>
      <c r="B63673">
        <v>3.4495505190000002</v>
      </c>
    </row>
    <row r="63674" spans="1:2" x14ac:dyDescent="0.3">
      <c r="A63674">
        <v>0.11420264176560095</v>
      </c>
      <c r="B63674">
        <v>3.4495505190000002</v>
      </c>
    </row>
    <row r="63675" spans="1:2" x14ac:dyDescent="0.3">
      <c r="A63675">
        <v>0.11418872705503891</v>
      </c>
      <c r="B63675">
        <v>3.4498598130000002</v>
      </c>
    </row>
    <row r="63676" spans="1:2" x14ac:dyDescent="0.3">
      <c r="A63676">
        <v>0.11417482358670605</v>
      </c>
      <c r="B63676">
        <v>3.4498598130000002</v>
      </c>
    </row>
    <row r="63677" spans="1:2" x14ac:dyDescent="0.3">
      <c r="A63677">
        <v>0.11416092085228727</v>
      </c>
      <c r="B63677">
        <v>3.4495505190000002</v>
      </c>
    </row>
    <row r="63678" spans="1:2" x14ac:dyDescent="0.3">
      <c r="A63678">
        <v>0.11414700073744888</v>
      </c>
      <c r="B63678">
        <v>3.4495505190000002</v>
      </c>
    </row>
    <row r="63679" spans="1:2" x14ac:dyDescent="0.3">
      <c r="A63679">
        <v>0.11413309733583549</v>
      </c>
      <c r="B63679">
        <v>3.4495505190000002</v>
      </c>
    </row>
    <row r="63680" spans="1:2" x14ac:dyDescent="0.3">
      <c r="A63680">
        <v>0.11411921371654229</v>
      </c>
      <c r="B63680">
        <v>3.4495505190000002</v>
      </c>
    </row>
    <row r="63681" spans="1:2" x14ac:dyDescent="0.3">
      <c r="A63681">
        <v>0.11410532127360039</v>
      </c>
      <c r="B63681">
        <v>3.4495505190000002</v>
      </c>
    </row>
    <row r="63682" spans="1:2" x14ac:dyDescent="0.3">
      <c r="A63682">
        <v>0.11409140401101896</v>
      </c>
      <c r="B63682">
        <v>3.4498598130000002</v>
      </c>
    </row>
    <row r="63683" spans="1:2" x14ac:dyDescent="0.3">
      <c r="A63683">
        <v>0.11407747010193198</v>
      </c>
      <c r="B63683">
        <v>3.4495505190000002</v>
      </c>
    </row>
    <row r="63684" spans="1:2" x14ac:dyDescent="0.3">
      <c r="A63684">
        <v>0.1140635470514373</v>
      </c>
      <c r="B63684">
        <v>3.4495505190000002</v>
      </c>
    </row>
    <row r="63685" spans="1:2" x14ac:dyDescent="0.3">
      <c r="A63685">
        <v>0.11404962865462503</v>
      </c>
      <c r="B63685">
        <v>3.4495505190000002</v>
      </c>
    </row>
    <row r="63686" spans="1:2" x14ac:dyDescent="0.3">
      <c r="A63686">
        <v>0.11403572363506471</v>
      </c>
      <c r="B63686">
        <v>3.4495505190000002</v>
      </c>
    </row>
    <row r="63687" spans="1:2" x14ac:dyDescent="0.3">
      <c r="A63687">
        <v>0.11402178965925829</v>
      </c>
      <c r="B63687">
        <v>3.4498598130000002</v>
      </c>
    </row>
    <row r="63688" spans="1:2" x14ac:dyDescent="0.3">
      <c r="A63688">
        <v>0.11400786018701549</v>
      </c>
      <c r="B63688">
        <v>3.4495505190000002</v>
      </c>
    </row>
    <row r="63689" spans="1:2" x14ac:dyDescent="0.3">
      <c r="A63689">
        <v>0.11399395319923104</v>
      </c>
      <c r="B63689">
        <v>3.4495505190000002</v>
      </c>
    </row>
    <row r="63690" spans="1:2" x14ac:dyDescent="0.3">
      <c r="A63690">
        <v>0.11398004587784932</v>
      </c>
      <c r="B63690">
        <v>3.4495505190000002</v>
      </c>
    </row>
    <row r="63691" spans="1:2" x14ac:dyDescent="0.3">
      <c r="A63691">
        <v>0.11396613483685765</v>
      </c>
      <c r="B63691">
        <v>3.4495505190000002</v>
      </c>
    </row>
    <row r="63692" spans="1:2" x14ac:dyDescent="0.3">
      <c r="A63692">
        <v>0.11395221505561656</v>
      </c>
      <c r="B63692">
        <v>3.4495505190000002</v>
      </c>
    </row>
    <row r="63693" spans="1:2" x14ac:dyDescent="0.3">
      <c r="A63693">
        <v>0.11393831092008909</v>
      </c>
      <c r="B63693">
        <v>3.4495505190000002</v>
      </c>
    </row>
    <row r="63694" spans="1:2" x14ac:dyDescent="0.3">
      <c r="A63694">
        <v>0.11392441862726596</v>
      </c>
      <c r="B63694">
        <v>3.4495505190000002</v>
      </c>
    </row>
    <row r="63695" spans="1:2" x14ac:dyDescent="0.3">
      <c r="A63695">
        <v>0.11391052501673347</v>
      </c>
      <c r="B63695">
        <v>3.4495505190000002</v>
      </c>
    </row>
    <row r="63696" spans="1:2" x14ac:dyDescent="0.3">
      <c r="A63696">
        <v>0.11389658957309891</v>
      </c>
      <c r="B63696">
        <v>3.4495505190000002</v>
      </c>
    </row>
    <row r="63697" spans="1:2" x14ac:dyDescent="0.3">
      <c r="A63697">
        <v>0.11388267616356636</v>
      </c>
      <c r="B63697">
        <v>3.4495505190000002</v>
      </c>
    </row>
    <row r="63698" spans="1:2" x14ac:dyDescent="0.3">
      <c r="A63698">
        <v>0.1138687662568055</v>
      </c>
      <c r="B63698">
        <v>3.4495505190000002</v>
      </c>
    </row>
    <row r="63699" spans="1:2" x14ac:dyDescent="0.3">
      <c r="A63699">
        <v>0.11385484699264024</v>
      </c>
      <c r="B63699">
        <v>3.4495505190000002</v>
      </c>
    </row>
    <row r="63700" spans="1:2" x14ac:dyDescent="0.3">
      <c r="A63700">
        <v>0.11384093590160896</v>
      </c>
      <c r="B63700">
        <v>3.4492412259999998</v>
      </c>
    </row>
    <row r="63701" spans="1:2" x14ac:dyDescent="0.3">
      <c r="A63701">
        <v>0.11382701843886915</v>
      </c>
      <c r="B63701">
        <v>3.4495505190000002</v>
      </c>
    </row>
    <row r="63702" spans="1:2" x14ac:dyDescent="0.3">
      <c r="A63702">
        <v>0.11381310329463061</v>
      </c>
      <c r="B63702">
        <v>3.4495505190000002</v>
      </c>
    </row>
    <row r="63703" spans="1:2" x14ac:dyDescent="0.3">
      <c r="A63703">
        <v>0.11379918101140973</v>
      </c>
      <c r="B63703">
        <v>3.4495505190000002</v>
      </c>
    </row>
    <row r="63704" spans="1:2" x14ac:dyDescent="0.3">
      <c r="A63704">
        <v>0.11378526711816109</v>
      </c>
      <c r="B63704">
        <v>3.4495505190000002</v>
      </c>
    </row>
    <row r="63705" spans="1:2" x14ac:dyDescent="0.3">
      <c r="A63705">
        <v>0.1137713378293968</v>
      </c>
      <c r="B63705">
        <v>3.4495505190000002</v>
      </c>
    </row>
    <row r="63706" spans="1:2" x14ac:dyDescent="0.3">
      <c r="A63706">
        <v>0.11375743227608079</v>
      </c>
      <c r="B63706">
        <v>3.4495505190000002</v>
      </c>
    </row>
    <row r="63707" spans="1:2" x14ac:dyDescent="0.3">
      <c r="A63707">
        <v>0.11374349808343612</v>
      </c>
      <c r="B63707">
        <v>3.4492412259999998</v>
      </c>
    </row>
    <row r="63708" spans="1:2" x14ac:dyDescent="0.3">
      <c r="A63708">
        <v>0.11372958415682774</v>
      </c>
      <c r="B63708">
        <v>3.4495505190000002</v>
      </c>
    </row>
    <row r="63709" spans="1:2" x14ac:dyDescent="0.3">
      <c r="A63709">
        <v>0.11371566274095986</v>
      </c>
      <c r="B63709">
        <v>3.4492412259999998</v>
      </c>
    </row>
    <row r="63710" spans="1:2" x14ac:dyDescent="0.3">
      <c r="A63710">
        <v>0.1137017590391089</v>
      </c>
      <c r="B63710">
        <v>3.4495505190000002</v>
      </c>
    </row>
    <row r="63711" spans="1:2" x14ac:dyDescent="0.3">
      <c r="A63711">
        <v>0.11368784584641459</v>
      </c>
      <c r="B63711">
        <v>3.4495505190000002</v>
      </c>
    </row>
    <row r="63712" spans="1:2" x14ac:dyDescent="0.3">
      <c r="A63712">
        <v>0.1136739582406336</v>
      </c>
      <c r="B63712">
        <v>3.4495505190000002</v>
      </c>
    </row>
    <row r="63713" spans="1:2" x14ac:dyDescent="0.3">
      <c r="A63713">
        <v>0.1136600096032256</v>
      </c>
      <c r="B63713">
        <v>3.4495505190000002</v>
      </c>
    </row>
    <row r="63714" spans="1:2" x14ac:dyDescent="0.3">
      <c r="A63714">
        <v>0.11364607349239642</v>
      </c>
      <c r="B63714">
        <v>3.4492412259999998</v>
      </c>
    </row>
    <row r="63715" spans="1:2" x14ac:dyDescent="0.3">
      <c r="A63715">
        <v>0.11363214765636423</v>
      </c>
      <c r="B63715">
        <v>3.4492412259999998</v>
      </c>
    </row>
    <row r="63716" spans="1:2" x14ac:dyDescent="0.3">
      <c r="A63716">
        <v>0.11361824975910639</v>
      </c>
      <c r="B63716">
        <v>3.4495505190000002</v>
      </c>
    </row>
    <row r="63717" spans="1:2" x14ac:dyDescent="0.3">
      <c r="A63717">
        <v>0.11360435122801366</v>
      </c>
      <c r="B63717">
        <v>3.4495505190000002</v>
      </c>
    </row>
    <row r="63718" spans="1:2" x14ac:dyDescent="0.3">
      <c r="A63718">
        <v>0.11359043096305647</v>
      </c>
      <c r="B63718">
        <v>3.4492412259999998</v>
      </c>
    </row>
    <row r="63719" spans="1:2" x14ac:dyDescent="0.3">
      <c r="A63719">
        <v>0.11357651798720041</v>
      </c>
      <c r="B63719">
        <v>3.4492412259999998</v>
      </c>
    </row>
    <row r="63720" spans="1:2" x14ac:dyDescent="0.3">
      <c r="A63720">
        <v>0.11356260881435364</v>
      </c>
      <c r="B63720">
        <v>3.4495505190000002</v>
      </c>
    </row>
    <row r="63721" spans="1:2" x14ac:dyDescent="0.3">
      <c r="A63721">
        <v>0.11354869183532992</v>
      </c>
      <c r="B63721">
        <v>3.4492412259999998</v>
      </c>
    </row>
    <row r="63722" spans="1:2" x14ac:dyDescent="0.3">
      <c r="A63722">
        <v>0.11353476790080239</v>
      </c>
      <c r="B63722">
        <v>3.4495505190000002</v>
      </c>
    </row>
    <row r="63723" spans="1:2" x14ac:dyDescent="0.3">
      <c r="A63723">
        <v>0.11352089377235254</v>
      </c>
      <c r="B63723">
        <v>3.4492412259999998</v>
      </c>
    </row>
    <row r="63724" spans="1:2" x14ac:dyDescent="0.3">
      <c r="A63724">
        <v>0.11350699450734572</v>
      </c>
      <c r="B63724">
        <v>3.4492412259999998</v>
      </c>
    </row>
    <row r="63725" spans="1:2" x14ac:dyDescent="0.3">
      <c r="A63725">
        <v>0.11349308426698757</v>
      </c>
      <c r="B63725">
        <v>3.4492412259999998</v>
      </c>
    </row>
    <row r="63726" spans="1:2" x14ac:dyDescent="0.3">
      <c r="A63726">
        <v>0.11347917405998915</v>
      </c>
      <c r="B63726">
        <v>3.4492412259999998</v>
      </c>
    </row>
    <row r="63727" spans="1:2" x14ac:dyDescent="0.3">
      <c r="A63727">
        <v>0.11346529607849043</v>
      </c>
      <c r="B63727">
        <v>3.4495505190000002</v>
      </c>
    </row>
    <row r="63728" spans="1:2" x14ac:dyDescent="0.3">
      <c r="A63728">
        <v>0.11345137963322238</v>
      </c>
      <c r="B63728">
        <v>3.4492412259999998</v>
      </c>
    </row>
    <row r="63729" spans="1:2" x14ac:dyDescent="0.3">
      <c r="A63729">
        <v>0.11343745848423235</v>
      </c>
      <c r="B63729">
        <v>3.4492412259999998</v>
      </c>
    </row>
    <row r="63730" spans="1:2" x14ac:dyDescent="0.3">
      <c r="A63730">
        <v>0.11342354629232997</v>
      </c>
      <c r="B63730">
        <v>3.4492412259999998</v>
      </c>
    </row>
    <row r="63731" spans="1:2" x14ac:dyDescent="0.3">
      <c r="A63731">
        <v>0.11340966939502248</v>
      </c>
      <c r="B63731">
        <v>3.4492412259999998</v>
      </c>
    </row>
    <row r="63732" spans="1:2" x14ac:dyDescent="0.3">
      <c r="A63732">
        <v>0.11339578260655489</v>
      </c>
      <c r="B63732">
        <v>3.4492412259999998</v>
      </c>
    </row>
    <row r="63733" spans="1:2" x14ac:dyDescent="0.3">
      <c r="A63733">
        <v>0.11338186606120766</v>
      </c>
      <c r="B63733">
        <v>3.4492412259999998</v>
      </c>
    </row>
    <row r="63734" spans="1:2" x14ac:dyDescent="0.3">
      <c r="A63734">
        <v>0.11336793653892527</v>
      </c>
      <c r="B63734">
        <v>3.4492412259999998</v>
      </c>
    </row>
    <row r="63735" spans="1:2" x14ac:dyDescent="0.3">
      <c r="A63735">
        <v>0.11335398953614406</v>
      </c>
      <c r="B63735">
        <v>3.4492412259999998</v>
      </c>
    </row>
    <row r="63736" spans="1:2" x14ac:dyDescent="0.3">
      <c r="A63736">
        <v>0.11334009058805469</v>
      </c>
      <c r="B63736">
        <v>3.4492412259999998</v>
      </c>
    </row>
    <row r="63737" spans="1:2" x14ac:dyDescent="0.3">
      <c r="A63737">
        <v>0.11332618086477236</v>
      </c>
      <c r="B63737">
        <v>3.4492412259999998</v>
      </c>
    </row>
    <row r="63738" spans="1:2" x14ac:dyDescent="0.3">
      <c r="A63738">
        <v>0.11331227242583966</v>
      </c>
      <c r="B63738">
        <v>3.4492412259999998</v>
      </c>
    </row>
    <row r="63739" spans="1:2" x14ac:dyDescent="0.3">
      <c r="A63739">
        <v>0.11329834967558257</v>
      </c>
      <c r="B63739">
        <v>3.4492412259999998</v>
      </c>
    </row>
    <row r="63740" spans="1:2" x14ac:dyDescent="0.3">
      <c r="A63740">
        <v>0.11328445579817223</v>
      </c>
      <c r="B63740">
        <v>3.4492412259999998</v>
      </c>
    </row>
    <row r="63741" spans="1:2" x14ac:dyDescent="0.3">
      <c r="A63741">
        <v>0.11327056070313175</v>
      </c>
      <c r="B63741">
        <v>3.4492412259999998</v>
      </c>
    </row>
    <row r="63742" spans="1:2" x14ac:dyDescent="0.3">
      <c r="A63742">
        <v>0.11325666714263886</v>
      </c>
      <c r="B63742">
        <v>3.4492412259999998</v>
      </c>
    </row>
    <row r="63743" spans="1:2" x14ac:dyDescent="0.3">
      <c r="A63743">
        <v>0.11324274854566821</v>
      </c>
      <c r="B63743">
        <v>3.4489319319999998</v>
      </c>
    </row>
    <row r="63744" spans="1:2" x14ac:dyDescent="0.3">
      <c r="A63744">
        <v>0.11322883913930333</v>
      </c>
      <c r="B63744">
        <v>3.4492412259999998</v>
      </c>
    </row>
    <row r="63745" spans="1:2" x14ac:dyDescent="0.3">
      <c r="A63745">
        <v>0.11321494374402526</v>
      </c>
      <c r="B63745">
        <v>3.4492412259999998</v>
      </c>
    </row>
    <row r="63746" spans="1:2" x14ac:dyDescent="0.3">
      <c r="A63746">
        <v>0.11320100259587676</v>
      </c>
      <c r="B63746">
        <v>3.4492412259999998</v>
      </c>
    </row>
    <row r="63747" spans="1:2" x14ac:dyDescent="0.3">
      <c r="A63747">
        <v>0.11318706011333904</v>
      </c>
      <c r="B63747">
        <v>3.4492412259999998</v>
      </c>
    </row>
    <row r="63748" spans="1:2" x14ac:dyDescent="0.3">
      <c r="A63748">
        <v>0.1131731409826127</v>
      </c>
      <c r="B63748">
        <v>3.4492412259999998</v>
      </c>
    </row>
    <row r="63749" spans="1:2" x14ac:dyDescent="0.3">
      <c r="A63749">
        <v>0.11315923938242477</v>
      </c>
      <c r="B63749">
        <v>3.4492412259999998</v>
      </c>
    </row>
    <row r="63750" spans="1:2" x14ac:dyDescent="0.3">
      <c r="A63750">
        <v>0.11314534617220905</v>
      </c>
      <c r="B63750">
        <v>3.4492412259999998</v>
      </c>
    </row>
    <row r="63751" spans="1:2" x14ac:dyDescent="0.3">
      <c r="A63751">
        <v>0.11313143404702612</v>
      </c>
      <c r="B63751">
        <v>3.4489319319999998</v>
      </c>
    </row>
    <row r="63752" spans="1:2" x14ac:dyDescent="0.3">
      <c r="A63752">
        <v>0.1131175150497387</v>
      </c>
      <c r="B63752">
        <v>3.4489319319999998</v>
      </c>
    </row>
    <row r="63753" spans="1:2" x14ac:dyDescent="0.3">
      <c r="A63753">
        <v>0.11310359465134259</v>
      </c>
      <c r="B63753">
        <v>3.4492412259999998</v>
      </c>
    </row>
    <row r="63754" spans="1:2" x14ac:dyDescent="0.3">
      <c r="A63754">
        <v>0.11308970966430046</v>
      </c>
      <c r="B63754">
        <v>3.4492412259999998</v>
      </c>
    </row>
    <row r="63755" spans="1:2" x14ac:dyDescent="0.3">
      <c r="A63755">
        <v>0.11307580943186146</v>
      </c>
      <c r="B63755">
        <v>3.4489319319999998</v>
      </c>
    </row>
    <row r="63756" spans="1:2" x14ac:dyDescent="0.3">
      <c r="A63756">
        <v>0.11306187970942068</v>
      </c>
      <c r="B63756">
        <v>3.4489319319999998</v>
      </c>
    </row>
    <row r="63757" spans="1:2" x14ac:dyDescent="0.3">
      <c r="A63757">
        <v>0.11304797127048798</v>
      </c>
      <c r="B63757">
        <v>3.4492412259999998</v>
      </c>
    </row>
    <row r="63758" spans="1:2" x14ac:dyDescent="0.3">
      <c r="A63758">
        <v>0.11303405222316096</v>
      </c>
      <c r="B63758">
        <v>3.4489319319999998</v>
      </c>
    </row>
    <row r="63759" spans="1:2" x14ac:dyDescent="0.3">
      <c r="A63759">
        <v>0.11302012376838995</v>
      </c>
      <c r="B63759">
        <v>3.4489319319999998</v>
      </c>
    </row>
    <row r="63760" spans="1:2" x14ac:dyDescent="0.3">
      <c r="A63760">
        <v>0.1130062208671725</v>
      </c>
      <c r="B63760">
        <v>3.4489319319999998</v>
      </c>
    </row>
    <row r="63761" spans="1:2" x14ac:dyDescent="0.3">
      <c r="A63761">
        <v>0.11299229196204512</v>
      </c>
      <c r="B63761">
        <v>3.4489319319999998</v>
      </c>
    </row>
    <row r="63762" spans="1:2" x14ac:dyDescent="0.3">
      <c r="A63762">
        <v>0.11297839998613944</v>
      </c>
      <c r="B63762">
        <v>3.4492412259999998</v>
      </c>
    </row>
    <row r="63763" spans="1:2" x14ac:dyDescent="0.3">
      <c r="A63763">
        <v>0.11296448454166332</v>
      </c>
      <c r="B63763">
        <v>3.4492412259999998</v>
      </c>
    </row>
    <row r="63764" spans="1:2" x14ac:dyDescent="0.3">
      <c r="A63764">
        <v>0.11295058195736332</v>
      </c>
      <c r="B63764">
        <v>3.4489319319999998</v>
      </c>
    </row>
    <row r="63765" spans="1:2" x14ac:dyDescent="0.3">
      <c r="A63765">
        <v>0.11293665924046595</v>
      </c>
      <c r="B63765">
        <v>3.4489319319999998</v>
      </c>
    </row>
    <row r="63766" spans="1:2" x14ac:dyDescent="0.3">
      <c r="A63766">
        <v>0.11292274654816761</v>
      </c>
      <c r="B63766">
        <v>3.4489319319999998</v>
      </c>
    </row>
    <row r="63767" spans="1:2" x14ac:dyDescent="0.3">
      <c r="A63767">
        <v>0.11290883310527533</v>
      </c>
      <c r="B63767">
        <v>3.4489319319999998</v>
      </c>
    </row>
    <row r="63768" spans="1:2" x14ac:dyDescent="0.3">
      <c r="A63768">
        <v>0.11289489222400469</v>
      </c>
      <c r="B63768">
        <v>3.4489319319999998</v>
      </c>
    </row>
    <row r="63769" spans="1:2" x14ac:dyDescent="0.3">
      <c r="A63769">
        <v>0.11288094263584436</v>
      </c>
      <c r="B63769">
        <v>3.4489319319999998</v>
      </c>
    </row>
    <row r="63770" spans="1:2" x14ac:dyDescent="0.3">
      <c r="A63770">
        <v>0.11286704325407849</v>
      </c>
      <c r="B63770">
        <v>3.4489319319999998</v>
      </c>
    </row>
    <row r="63771" spans="1:2" x14ac:dyDescent="0.3">
      <c r="A63771">
        <v>0.11285315194536742</v>
      </c>
      <c r="B63771">
        <v>3.4489319319999998</v>
      </c>
    </row>
    <row r="63772" spans="1:2" x14ac:dyDescent="0.3">
      <c r="A63772">
        <v>0.11283924258904213</v>
      </c>
      <c r="B63772">
        <v>3.4489319319999998</v>
      </c>
    </row>
    <row r="63773" spans="1:2" x14ac:dyDescent="0.3">
      <c r="A63773">
        <v>0.11282533476726443</v>
      </c>
      <c r="B63773">
        <v>3.4489319319999998</v>
      </c>
    </row>
    <row r="63774" spans="1:2" x14ac:dyDescent="0.3">
      <c r="A63774">
        <v>0.11281140808055913</v>
      </c>
      <c r="B63774">
        <v>3.4489319319999998</v>
      </c>
    </row>
    <row r="63775" spans="1:2" x14ac:dyDescent="0.3">
      <c r="A63775">
        <v>0.11279749505466348</v>
      </c>
      <c r="B63775">
        <v>3.4489319319999998</v>
      </c>
    </row>
    <row r="63776" spans="1:2" x14ac:dyDescent="0.3">
      <c r="A63776">
        <v>0.11278358319635839</v>
      </c>
      <c r="B63776">
        <v>3.4489319319999998</v>
      </c>
    </row>
    <row r="63777" spans="1:2" x14ac:dyDescent="0.3">
      <c r="A63777">
        <v>0.1127696896859051</v>
      </c>
      <c r="B63777">
        <v>3.4489319319999998</v>
      </c>
    </row>
    <row r="63778" spans="1:2" x14ac:dyDescent="0.3">
      <c r="A63778">
        <v>0.11275574248296552</v>
      </c>
      <c r="B63778">
        <v>3.4489319319999998</v>
      </c>
    </row>
    <row r="63779" spans="1:2" x14ac:dyDescent="0.3">
      <c r="A63779">
        <v>0.11274183319335969</v>
      </c>
      <c r="B63779">
        <v>3.4489319319999998</v>
      </c>
    </row>
    <row r="63780" spans="1:2" x14ac:dyDescent="0.3">
      <c r="A63780">
        <v>0.11272791339543875</v>
      </c>
      <c r="B63780">
        <v>3.4489319319999998</v>
      </c>
    </row>
    <row r="63781" spans="1:2" x14ac:dyDescent="0.3">
      <c r="A63781">
        <v>0.11271397329812176</v>
      </c>
      <c r="B63781">
        <v>3.4489319319999998</v>
      </c>
    </row>
    <row r="63782" spans="1:2" x14ac:dyDescent="0.3">
      <c r="A63782">
        <v>0.11270004806256473</v>
      </c>
      <c r="B63782">
        <v>3.4489319319999998</v>
      </c>
    </row>
    <row r="63783" spans="1:2" x14ac:dyDescent="0.3">
      <c r="A63783">
        <v>0.11268611475395292</v>
      </c>
      <c r="B63783">
        <v>3.4486226389999999</v>
      </c>
    </row>
    <row r="63784" spans="1:2" x14ac:dyDescent="0.3">
      <c r="A63784">
        <v>0.11267221704017358</v>
      </c>
      <c r="B63784">
        <v>3.4489319319999998</v>
      </c>
    </row>
    <row r="63785" spans="1:2" x14ac:dyDescent="0.3">
      <c r="A63785">
        <v>0.11265831784188624</v>
      </c>
      <c r="B63785">
        <v>3.4489319319999998</v>
      </c>
    </row>
    <row r="63786" spans="1:2" x14ac:dyDescent="0.3">
      <c r="A63786">
        <v>0.11264438915359709</v>
      </c>
      <c r="B63786">
        <v>3.4489319319999998</v>
      </c>
    </row>
    <row r="63787" spans="1:2" x14ac:dyDescent="0.3">
      <c r="A63787">
        <v>0.11263049824520278</v>
      </c>
      <c r="B63787">
        <v>3.4489319319999998</v>
      </c>
    </row>
    <row r="63788" spans="1:2" x14ac:dyDescent="0.3">
      <c r="A63788">
        <v>0.11261659059022375</v>
      </c>
      <c r="B63788">
        <v>3.4486226389999999</v>
      </c>
    </row>
    <row r="63789" spans="1:2" x14ac:dyDescent="0.3">
      <c r="A63789">
        <v>0.11260268487010908</v>
      </c>
      <c r="B63789">
        <v>3.4489319319999998</v>
      </c>
    </row>
    <row r="63790" spans="1:2" x14ac:dyDescent="0.3">
      <c r="A63790">
        <v>0.11258876875843836</v>
      </c>
      <c r="B63790">
        <v>3.4489319319999998</v>
      </c>
    </row>
    <row r="63791" spans="1:2" x14ac:dyDescent="0.3">
      <c r="A63791">
        <v>0.11257484727585101</v>
      </c>
      <c r="B63791">
        <v>3.4489319319999998</v>
      </c>
    </row>
    <row r="63792" spans="1:2" x14ac:dyDescent="0.3">
      <c r="A63792">
        <v>0.11256095560018289</v>
      </c>
      <c r="B63792">
        <v>3.4489319319999998</v>
      </c>
    </row>
    <row r="63793" spans="1:2" x14ac:dyDescent="0.3">
      <c r="A63793">
        <v>0.11254703233284997</v>
      </c>
      <c r="B63793">
        <v>3.4489319319999998</v>
      </c>
    </row>
    <row r="63794" spans="1:2" x14ac:dyDescent="0.3">
      <c r="A63794">
        <v>0.11253312240940926</v>
      </c>
      <c r="B63794">
        <v>3.4489319319999998</v>
      </c>
    </row>
    <row r="63795" spans="1:2" x14ac:dyDescent="0.3">
      <c r="A63795">
        <v>0.11251922184337296</v>
      </c>
      <c r="B63795">
        <v>3.4489319319999998</v>
      </c>
    </row>
    <row r="63796" spans="1:2" x14ac:dyDescent="0.3">
      <c r="A63796">
        <v>0.11250532246160709</v>
      </c>
      <c r="B63796">
        <v>3.4486226389999999</v>
      </c>
    </row>
    <row r="63797" spans="1:2" x14ac:dyDescent="0.3">
      <c r="A63797">
        <v>0.11249141267160531</v>
      </c>
      <c r="B63797">
        <v>3.4486226389999999</v>
      </c>
    </row>
    <row r="63798" spans="1:2" x14ac:dyDescent="0.3">
      <c r="A63798">
        <v>0.11247750249796661</v>
      </c>
      <c r="B63798">
        <v>3.4486226389999999</v>
      </c>
    </row>
    <row r="63799" spans="1:2" x14ac:dyDescent="0.3">
      <c r="A63799">
        <v>0.11246360101453774</v>
      </c>
      <c r="B63799">
        <v>3.4486226389999999</v>
      </c>
    </row>
    <row r="63800" spans="1:2" x14ac:dyDescent="0.3">
      <c r="A63800">
        <v>0.11244969939766991</v>
      </c>
      <c r="B63800">
        <v>3.4486226389999999</v>
      </c>
    </row>
    <row r="63801" spans="1:2" x14ac:dyDescent="0.3">
      <c r="A63801">
        <v>0.11243577317800085</v>
      </c>
      <c r="B63801">
        <v>3.4486226389999999</v>
      </c>
    </row>
    <row r="63802" spans="1:2" x14ac:dyDescent="0.3">
      <c r="A63802">
        <v>0.11242184715849016</v>
      </c>
      <c r="B63802">
        <v>3.4489319319999998</v>
      </c>
    </row>
    <row r="63803" spans="1:2" x14ac:dyDescent="0.3">
      <c r="A63803">
        <v>0.11240794317308148</v>
      </c>
      <c r="B63803">
        <v>3.4486226389999999</v>
      </c>
    </row>
    <row r="63804" spans="1:2" x14ac:dyDescent="0.3">
      <c r="A63804">
        <v>0.11239402589382018</v>
      </c>
      <c r="B63804">
        <v>3.4486226389999999</v>
      </c>
    </row>
    <row r="63805" spans="1:2" x14ac:dyDescent="0.3">
      <c r="A63805">
        <v>0.11238009610465993</v>
      </c>
      <c r="B63805">
        <v>3.4486226389999999</v>
      </c>
    </row>
    <row r="63806" spans="1:2" x14ac:dyDescent="0.3">
      <c r="A63806">
        <v>0.11236617997630934</v>
      </c>
      <c r="B63806">
        <v>3.4486226389999999</v>
      </c>
    </row>
    <row r="63807" spans="1:2" x14ac:dyDescent="0.3">
      <c r="A63807">
        <v>0.1123522587272401</v>
      </c>
      <c r="B63807">
        <v>3.4486226389999999</v>
      </c>
    </row>
    <row r="63808" spans="1:2" x14ac:dyDescent="0.3">
      <c r="A63808">
        <v>0.11233837647569588</v>
      </c>
      <c r="B63808">
        <v>3.4486226389999999</v>
      </c>
    </row>
    <row r="63809" spans="1:2" x14ac:dyDescent="0.3">
      <c r="A63809">
        <v>0.11232445821232254</v>
      </c>
      <c r="B63809">
        <v>3.4486226389999999</v>
      </c>
    </row>
    <row r="63810" spans="1:2" x14ac:dyDescent="0.3">
      <c r="A63810">
        <v>0.11231052421983623</v>
      </c>
      <c r="B63810">
        <v>3.4486226389999999</v>
      </c>
    </row>
    <row r="63811" spans="1:2" x14ac:dyDescent="0.3">
      <c r="A63811">
        <v>0.11229660744097091</v>
      </c>
      <c r="B63811">
        <v>3.4486226389999999</v>
      </c>
    </row>
    <row r="63812" spans="1:2" x14ac:dyDescent="0.3">
      <c r="A63812">
        <v>0.1122826986684409</v>
      </c>
      <c r="B63812">
        <v>3.4486226389999999</v>
      </c>
    </row>
    <row r="63813" spans="1:2" x14ac:dyDescent="0.3">
      <c r="A63813">
        <v>0.11226875323356703</v>
      </c>
      <c r="B63813">
        <v>3.4486226389999999</v>
      </c>
    </row>
    <row r="63814" spans="1:2" x14ac:dyDescent="0.3">
      <c r="A63814">
        <v>0.11225483960719622</v>
      </c>
      <c r="B63814">
        <v>3.4486226389999999</v>
      </c>
    </row>
    <row r="63815" spans="1:2" x14ac:dyDescent="0.3">
      <c r="A63815">
        <v>0.11224092177749936</v>
      </c>
      <c r="B63815">
        <v>3.4486226389999999</v>
      </c>
    </row>
    <row r="63816" spans="1:2" x14ac:dyDescent="0.3">
      <c r="A63816">
        <v>0.11222701208757677</v>
      </c>
      <c r="B63816">
        <v>3.4486226389999999</v>
      </c>
    </row>
    <row r="63817" spans="1:2" x14ac:dyDescent="0.3">
      <c r="A63817">
        <v>0.11221310446595748</v>
      </c>
      <c r="B63817">
        <v>3.4486226389999999</v>
      </c>
    </row>
    <row r="63818" spans="1:2" x14ac:dyDescent="0.3">
      <c r="A63818">
        <v>0.11219919035587057</v>
      </c>
      <c r="B63818">
        <v>3.4486226389999999</v>
      </c>
    </row>
    <row r="63819" spans="1:2" x14ac:dyDescent="0.3">
      <c r="A63819">
        <v>0.11218530862140216</v>
      </c>
      <c r="B63819">
        <v>3.4486226389999999</v>
      </c>
    </row>
    <row r="63820" spans="1:2" x14ac:dyDescent="0.3">
      <c r="A63820">
        <v>0.11217138762253091</v>
      </c>
      <c r="B63820">
        <v>3.4486226389999999</v>
      </c>
    </row>
    <row r="63821" spans="1:2" x14ac:dyDescent="0.3">
      <c r="A63821">
        <v>0.11215747995087201</v>
      </c>
      <c r="B63821">
        <v>3.4486226389999999</v>
      </c>
    </row>
    <row r="63822" spans="1:2" x14ac:dyDescent="0.3">
      <c r="A63822">
        <v>0.11214357956831424</v>
      </c>
      <c r="B63822">
        <v>3.4486226389999999</v>
      </c>
    </row>
    <row r="63823" spans="1:2" x14ac:dyDescent="0.3">
      <c r="A63823">
        <v>0.11212965493323235</v>
      </c>
      <c r="B63823">
        <v>3.4486226389999999</v>
      </c>
    </row>
    <row r="63824" spans="1:2" x14ac:dyDescent="0.3">
      <c r="A63824">
        <v>0.11211575349984307</v>
      </c>
      <c r="B63824">
        <v>3.4483133449999999</v>
      </c>
    </row>
    <row r="63825" spans="1:2" x14ac:dyDescent="0.3">
      <c r="A63825">
        <v>0.11210183160025909</v>
      </c>
      <c r="B63825">
        <v>3.4486226389999999</v>
      </c>
    </row>
    <row r="63826" spans="1:2" x14ac:dyDescent="0.3">
      <c r="A63826">
        <v>0.11208791842424465</v>
      </c>
      <c r="B63826">
        <v>3.4486226389999999</v>
      </c>
    </row>
    <row r="63827" spans="1:2" x14ac:dyDescent="0.3">
      <c r="A63827">
        <v>0.11207397857712564</v>
      </c>
      <c r="B63827">
        <v>3.4486226389999999</v>
      </c>
    </row>
    <row r="63828" spans="1:2" x14ac:dyDescent="0.3">
      <c r="A63828">
        <v>0.11206008336532611</v>
      </c>
      <c r="B63828">
        <v>3.4486226389999999</v>
      </c>
    </row>
    <row r="63829" spans="1:2" x14ac:dyDescent="0.3">
      <c r="A63829">
        <v>0.1120461689216419</v>
      </c>
      <c r="B63829">
        <v>3.4483133449999999</v>
      </c>
    </row>
    <row r="63830" spans="1:2" x14ac:dyDescent="0.3">
      <c r="A63830">
        <v>0.11203224388624326</v>
      </c>
      <c r="B63830">
        <v>3.4486226389999999</v>
      </c>
    </row>
    <row r="63831" spans="1:2" x14ac:dyDescent="0.3">
      <c r="A63831">
        <v>0.11201832420508136</v>
      </c>
      <c r="B63831">
        <v>3.4486226389999999</v>
      </c>
    </row>
    <row r="63832" spans="1:2" x14ac:dyDescent="0.3">
      <c r="A63832">
        <v>0.11200443508143262</v>
      </c>
      <c r="B63832">
        <v>3.4483133449999999</v>
      </c>
    </row>
    <row r="63833" spans="1:2" x14ac:dyDescent="0.3">
      <c r="A63833">
        <v>0.11199052439071812</v>
      </c>
      <c r="B63833">
        <v>3.4486226389999999</v>
      </c>
    </row>
    <row r="63834" spans="1:2" x14ac:dyDescent="0.3">
      <c r="A63834">
        <v>0.11197661823692696</v>
      </c>
      <c r="B63834">
        <v>3.4486226389999999</v>
      </c>
    </row>
    <row r="63835" spans="1:2" x14ac:dyDescent="0.3">
      <c r="A63835">
        <v>0.11196269548666986</v>
      </c>
      <c r="B63835">
        <v>3.4483133449999999</v>
      </c>
    </row>
    <row r="63836" spans="1:2" x14ac:dyDescent="0.3">
      <c r="A63836">
        <v>0.11194875865860647</v>
      </c>
      <c r="B63836">
        <v>3.4483133449999999</v>
      </c>
    </row>
    <row r="63837" spans="1:2" x14ac:dyDescent="0.3">
      <c r="A63837">
        <v>0.11193483537459367</v>
      </c>
      <c r="B63837">
        <v>3.4483133449999999</v>
      </c>
    </row>
    <row r="63838" spans="1:2" x14ac:dyDescent="0.3">
      <c r="A63838">
        <v>0.11192088531939713</v>
      </c>
      <c r="B63838">
        <v>3.4486226389999999</v>
      </c>
    </row>
    <row r="63839" spans="1:2" x14ac:dyDescent="0.3">
      <c r="A63839">
        <v>0.11190698733873995</v>
      </c>
      <c r="B63839">
        <v>3.4483133449999999</v>
      </c>
    </row>
    <row r="63840" spans="1:2" x14ac:dyDescent="0.3">
      <c r="A63840">
        <v>0.11189305629858981</v>
      </c>
      <c r="B63840">
        <v>3.4486226389999999</v>
      </c>
    </row>
    <row r="63841" spans="1:2" x14ac:dyDescent="0.3">
      <c r="A63841">
        <v>0.11187916288821571</v>
      </c>
      <c r="B63841">
        <v>3.4486226389999999</v>
      </c>
    </row>
    <row r="63842" spans="1:2" x14ac:dyDescent="0.3">
      <c r="A63842">
        <v>0.11186522872893077</v>
      </c>
      <c r="B63842">
        <v>3.4486226389999999</v>
      </c>
    </row>
    <row r="63843" spans="1:2" x14ac:dyDescent="0.3">
      <c r="A63843">
        <v>0.11185130072451611</v>
      </c>
      <c r="B63843">
        <v>3.4483133449999999</v>
      </c>
    </row>
    <row r="63844" spans="1:2" x14ac:dyDescent="0.3">
      <c r="A63844">
        <v>0.11183738713150503</v>
      </c>
      <c r="B63844">
        <v>3.4483133449999999</v>
      </c>
    </row>
    <row r="63845" spans="1:2" x14ac:dyDescent="0.3">
      <c r="A63845">
        <v>0.11182347512308116</v>
      </c>
      <c r="B63845">
        <v>3.4483133449999999</v>
      </c>
    </row>
    <row r="63846" spans="1:2" x14ac:dyDescent="0.3">
      <c r="A63846">
        <v>0.11180957012020071</v>
      </c>
      <c r="B63846">
        <v>3.4483133449999999</v>
      </c>
    </row>
    <row r="63847" spans="1:2" x14ac:dyDescent="0.3">
      <c r="A63847">
        <v>0.11179563619443388</v>
      </c>
      <c r="B63847">
        <v>3.4483133449999999</v>
      </c>
    </row>
    <row r="63848" spans="1:2" x14ac:dyDescent="0.3">
      <c r="A63848">
        <v>0.11178172475312542</v>
      </c>
      <c r="B63848">
        <v>3.4483133449999999</v>
      </c>
    </row>
    <row r="63849" spans="1:2" x14ac:dyDescent="0.3">
      <c r="A63849">
        <v>0.11176780151915222</v>
      </c>
      <c r="B63849">
        <v>3.4483133449999999</v>
      </c>
    </row>
    <row r="63850" spans="1:2" x14ac:dyDescent="0.3">
      <c r="A63850">
        <v>0.11175386969504841</v>
      </c>
      <c r="B63850">
        <v>3.4483133449999999</v>
      </c>
    </row>
    <row r="63851" spans="1:2" x14ac:dyDescent="0.3">
      <c r="A63851">
        <v>0.11173995601863802</v>
      </c>
      <c r="B63851">
        <v>3.4483133449999999</v>
      </c>
    </row>
    <row r="63852" spans="1:2" x14ac:dyDescent="0.3">
      <c r="A63852">
        <v>0.11172604512776513</v>
      </c>
      <c r="B63852">
        <v>3.4483133449999999</v>
      </c>
    </row>
    <row r="63853" spans="1:2" x14ac:dyDescent="0.3">
      <c r="A63853">
        <v>0.11171212998352659</v>
      </c>
      <c r="B63853">
        <v>3.4483133449999999</v>
      </c>
    </row>
    <row r="63854" spans="1:2" x14ac:dyDescent="0.3">
      <c r="A63854">
        <v>0.1116982102523251</v>
      </c>
      <c r="B63854">
        <v>3.4483133449999999</v>
      </c>
    </row>
    <row r="63855" spans="1:2" x14ac:dyDescent="0.3">
      <c r="A63855">
        <v>0.11168427724395084</v>
      </c>
      <c r="B63855">
        <v>3.4483133449999999</v>
      </c>
    </row>
    <row r="63856" spans="1:2" x14ac:dyDescent="0.3">
      <c r="A63856">
        <v>0.11167037767870647</v>
      </c>
      <c r="B63856">
        <v>3.4483133449999999</v>
      </c>
    </row>
    <row r="63857" spans="1:2" x14ac:dyDescent="0.3">
      <c r="A63857">
        <v>0.11165647334302062</v>
      </c>
      <c r="B63857">
        <v>3.4483133449999999</v>
      </c>
    </row>
    <row r="63858" spans="1:2" x14ac:dyDescent="0.3">
      <c r="A63858">
        <v>0.11164257030836426</v>
      </c>
      <c r="B63858">
        <v>3.4483133449999999</v>
      </c>
    </row>
    <row r="63859" spans="1:2" x14ac:dyDescent="0.3">
      <c r="A63859">
        <v>0.11162866685671127</v>
      </c>
      <c r="B63859">
        <v>3.4483133449999999</v>
      </c>
    </row>
    <row r="63860" spans="1:2" x14ac:dyDescent="0.3">
      <c r="A63860">
        <v>0.11161475928513157</v>
      </c>
      <c r="B63860">
        <v>3.4483133449999999</v>
      </c>
    </row>
    <row r="63861" spans="1:2" x14ac:dyDescent="0.3">
      <c r="A63861">
        <v>0.11160083726878853</v>
      </c>
      <c r="B63861">
        <v>3.4483133449999999</v>
      </c>
    </row>
    <row r="63862" spans="1:2" x14ac:dyDescent="0.3">
      <c r="A63862">
        <v>0.11158691270042612</v>
      </c>
      <c r="B63862">
        <v>3.4483133449999999</v>
      </c>
    </row>
    <row r="63863" spans="1:2" x14ac:dyDescent="0.3">
      <c r="A63863">
        <v>0.11157299919081437</v>
      </c>
      <c r="B63863">
        <v>3.4483133449999999</v>
      </c>
    </row>
    <row r="63864" spans="1:2" x14ac:dyDescent="0.3">
      <c r="A63864">
        <v>0.11155909547228354</v>
      </c>
      <c r="B63864">
        <v>3.4483133449999999</v>
      </c>
    </row>
    <row r="63865" spans="1:2" x14ac:dyDescent="0.3">
      <c r="A63865">
        <v>0.11154517682527329</v>
      </c>
      <c r="B63865">
        <v>3.4483133449999999</v>
      </c>
    </row>
    <row r="63866" spans="1:2" x14ac:dyDescent="0.3">
      <c r="A63866">
        <v>0.11153127520840547</v>
      </c>
      <c r="B63866">
        <v>3.4483133449999999</v>
      </c>
    </row>
    <row r="63867" spans="1:2" x14ac:dyDescent="0.3">
      <c r="A63867">
        <v>0.11151735604431941</v>
      </c>
      <c r="B63867">
        <v>3.4483133449999999</v>
      </c>
    </row>
    <row r="63868" spans="1:2" x14ac:dyDescent="0.3">
      <c r="A63868">
        <v>0.11150345771338506</v>
      </c>
      <c r="B63868">
        <v>3.4483133449999999</v>
      </c>
    </row>
    <row r="63869" spans="1:2" x14ac:dyDescent="0.3">
      <c r="A63869">
        <v>0.11148954810686178</v>
      </c>
      <c r="B63869">
        <v>3.4483133449999999</v>
      </c>
    </row>
    <row r="63870" spans="1:2" x14ac:dyDescent="0.3">
      <c r="A63870">
        <v>0.11147561936853305</v>
      </c>
      <c r="B63870">
        <v>3.4483133449999999</v>
      </c>
    </row>
    <row r="63871" spans="1:2" x14ac:dyDescent="0.3">
      <c r="A63871">
        <v>0.11146172747602669</v>
      </c>
      <c r="B63871">
        <v>3.4483133449999999</v>
      </c>
    </row>
    <row r="63872" spans="1:2" x14ac:dyDescent="0.3">
      <c r="A63872">
        <v>0.11144779381713771</v>
      </c>
      <c r="B63872">
        <v>3.4480040519999999</v>
      </c>
    </row>
    <row r="63873" spans="1:2" x14ac:dyDescent="0.3">
      <c r="A63873">
        <v>0.11143388884761697</v>
      </c>
      <c r="B63873">
        <v>3.4483133449999999</v>
      </c>
    </row>
    <row r="63874" spans="1:2" x14ac:dyDescent="0.3">
      <c r="A63874">
        <v>0.11141999455321001</v>
      </c>
      <c r="B63874">
        <v>3.4483133449999999</v>
      </c>
    </row>
    <row r="63875" spans="1:2" x14ac:dyDescent="0.3">
      <c r="A63875">
        <v>0.11140606141139685</v>
      </c>
      <c r="B63875">
        <v>3.4480040519999999</v>
      </c>
    </row>
    <row r="63876" spans="1:2" x14ac:dyDescent="0.3">
      <c r="A63876">
        <v>0.1113921364260378</v>
      </c>
      <c r="B63876">
        <v>3.4480040519999999</v>
      </c>
    </row>
    <row r="63877" spans="1:2" x14ac:dyDescent="0.3">
      <c r="A63877">
        <v>0.11137823515944717</v>
      </c>
      <c r="B63877">
        <v>3.4480040519999999</v>
      </c>
    </row>
    <row r="63878" spans="1:2" x14ac:dyDescent="0.3">
      <c r="A63878">
        <v>0.11136434997224665</v>
      </c>
      <c r="B63878">
        <v>3.4483133449999999</v>
      </c>
    </row>
    <row r="63879" spans="1:2" x14ac:dyDescent="0.3">
      <c r="A63879">
        <v>0.11135040557152442</v>
      </c>
      <c r="B63879">
        <v>3.4480040519999999</v>
      </c>
    </row>
    <row r="63880" spans="1:2" x14ac:dyDescent="0.3">
      <c r="A63880">
        <v>0.11133650655671559</v>
      </c>
      <c r="B63880">
        <v>3.4480040519999999</v>
      </c>
    </row>
    <row r="63881" spans="1:2" x14ac:dyDescent="0.3">
      <c r="A63881">
        <v>0.11132260170395392</v>
      </c>
      <c r="B63881">
        <v>3.4483133449999999</v>
      </c>
    </row>
    <row r="63882" spans="1:2" x14ac:dyDescent="0.3">
      <c r="A63882">
        <v>0.11130867403313656</v>
      </c>
      <c r="B63882">
        <v>3.4483133449999999</v>
      </c>
    </row>
    <row r="63883" spans="1:2" x14ac:dyDescent="0.3">
      <c r="A63883">
        <v>0.11129476704535214</v>
      </c>
      <c r="B63883">
        <v>3.4480040519999999</v>
      </c>
    </row>
    <row r="63884" spans="1:2" x14ac:dyDescent="0.3">
      <c r="A63884">
        <v>0.1112808621759106</v>
      </c>
      <c r="B63884">
        <v>3.4483133449999999</v>
      </c>
    </row>
    <row r="63885" spans="1:2" x14ac:dyDescent="0.3">
      <c r="A63885">
        <v>0.11126695657255499</v>
      </c>
      <c r="B63885">
        <v>3.4480040519999999</v>
      </c>
    </row>
    <row r="63886" spans="1:2" x14ac:dyDescent="0.3">
      <c r="A63886">
        <v>0.11125302750062895</v>
      </c>
      <c r="B63886">
        <v>3.4483133449999999</v>
      </c>
    </row>
    <row r="63887" spans="1:2" x14ac:dyDescent="0.3">
      <c r="A63887">
        <v>0.11123911684327417</v>
      </c>
      <c r="B63887">
        <v>3.4483133449999999</v>
      </c>
    </row>
    <row r="63888" spans="1:2" x14ac:dyDescent="0.3">
      <c r="A63888">
        <v>0.11122519666171632</v>
      </c>
      <c r="B63888">
        <v>3.4480040519999999</v>
      </c>
    </row>
    <row r="63889" spans="1:2" x14ac:dyDescent="0.3">
      <c r="A63889">
        <v>0.11121131037364469</v>
      </c>
      <c r="B63889">
        <v>3.4480040519999999</v>
      </c>
    </row>
    <row r="63890" spans="1:2" x14ac:dyDescent="0.3">
      <c r="A63890">
        <v>0.11119737663135638</v>
      </c>
      <c r="B63890">
        <v>3.4480040519999999</v>
      </c>
    </row>
    <row r="63891" spans="1:2" x14ac:dyDescent="0.3">
      <c r="A63891">
        <v>0.11118344385650024</v>
      </c>
      <c r="B63891">
        <v>3.4483133449999999</v>
      </c>
    </row>
    <row r="63892" spans="1:2" x14ac:dyDescent="0.3">
      <c r="A63892">
        <v>0.11116952450893566</v>
      </c>
      <c r="B63892">
        <v>3.4480040519999999</v>
      </c>
    </row>
    <row r="63893" spans="1:2" x14ac:dyDescent="0.3">
      <c r="A63893">
        <v>0.11115561908905856</v>
      </c>
      <c r="B63893">
        <v>3.4480040519999999</v>
      </c>
    </row>
    <row r="63894" spans="1:2" x14ac:dyDescent="0.3">
      <c r="A63894">
        <v>0.11114168262795222</v>
      </c>
      <c r="B63894">
        <v>3.4480040519999999</v>
      </c>
    </row>
    <row r="63895" spans="1:2" x14ac:dyDescent="0.3">
      <c r="A63895">
        <v>0.11112779548920747</v>
      </c>
      <c r="B63895">
        <v>3.4480040519999999</v>
      </c>
    </row>
    <row r="63896" spans="1:2" x14ac:dyDescent="0.3">
      <c r="A63896">
        <v>0.11111386740139347</v>
      </c>
      <c r="B63896">
        <v>3.4480040519999999</v>
      </c>
    </row>
    <row r="63897" spans="1:2" x14ac:dyDescent="0.3">
      <c r="A63897">
        <v>0.111099945935486</v>
      </c>
      <c r="B63897">
        <v>3.4480040519999999</v>
      </c>
    </row>
    <row r="63898" spans="1:2" x14ac:dyDescent="0.3">
      <c r="A63898">
        <v>0.11108603704619692</v>
      </c>
      <c r="B63898">
        <v>3.4480040519999999</v>
      </c>
    </row>
    <row r="63899" spans="1:2" x14ac:dyDescent="0.3">
      <c r="A63899">
        <v>0.11107210075188924</v>
      </c>
      <c r="B63899">
        <v>3.4480040519999999</v>
      </c>
    </row>
    <row r="63900" spans="1:2" x14ac:dyDescent="0.3">
      <c r="A63900">
        <v>0.11105819569896917</v>
      </c>
      <c r="B63900">
        <v>3.4480040519999999</v>
      </c>
    </row>
    <row r="63901" spans="1:2" x14ac:dyDescent="0.3">
      <c r="A63901">
        <v>0.11104428238951582</v>
      </c>
      <c r="B63901">
        <v>3.4480040519999999</v>
      </c>
    </row>
    <row r="63902" spans="1:2" x14ac:dyDescent="0.3">
      <c r="A63902">
        <v>0.11103036822938933</v>
      </c>
      <c r="B63902">
        <v>3.4480040519999999</v>
      </c>
    </row>
    <row r="63903" spans="1:2" x14ac:dyDescent="0.3">
      <c r="A63903">
        <v>0.11101647835514666</v>
      </c>
      <c r="B63903">
        <v>3.4480040519999999</v>
      </c>
    </row>
    <row r="63904" spans="1:2" x14ac:dyDescent="0.3">
      <c r="A63904">
        <v>0.11100259058256703</v>
      </c>
      <c r="B63904">
        <v>3.4480040519999999</v>
      </c>
    </row>
    <row r="63905" spans="1:2" x14ac:dyDescent="0.3">
      <c r="A63905">
        <v>0.11098865969253567</v>
      </c>
      <c r="B63905">
        <v>3.4480040519999999</v>
      </c>
    </row>
    <row r="63906" spans="1:2" x14ac:dyDescent="0.3">
      <c r="A63906">
        <v>0.11097478124400072</v>
      </c>
      <c r="B63906">
        <v>3.4480040519999999</v>
      </c>
    </row>
    <row r="63907" spans="1:2" x14ac:dyDescent="0.3">
      <c r="A63907">
        <v>0.11096087554056591</v>
      </c>
      <c r="B63907">
        <v>3.4480040519999999</v>
      </c>
    </row>
    <row r="63908" spans="1:2" x14ac:dyDescent="0.3">
      <c r="A63908">
        <v>0.1109469874677487</v>
      </c>
      <c r="B63908">
        <v>3.4480040519999999</v>
      </c>
    </row>
    <row r="63909" spans="1:2" x14ac:dyDescent="0.3">
      <c r="A63909">
        <v>0.11093307015512767</v>
      </c>
      <c r="B63909">
        <v>3.4480040519999999</v>
      </c>
    </row>
    <row r="63910" spans="1:2" x14ac:dyDescent="0.3">
      <c r="A63910">
        <v>0.11091917149059602</v>
      </c>
      <c r="B63910">
        <v>3.4480040519999999</v>
      </c>
    </row>
    <row r="63911" spans="1:2" x14ac:dyDescent="0.3">
      <c r="A63911">
        <v>0.11090524553780479</v>
      </c>
      <c r="B63911">
        <v>3.4476947579999999</v>
      </c>
    </row>
    <row r="63912" spans="1:2" x14ac:dyDescent="0.3">
      <c r="A63912">
        <v>0.1108913571147104</v>
      </c>
      <c r="B63912">
        <v>3.4480040519999999</v>
      </c>
    </row>
    <row r="63913" spans="1:2" x14ac:dyDescent="0.3">
      <c r="A63913">
        <v>0.11087745297918294</v>
      </c>
      <c r="B63913">
        <v>3.4480040519999999</v>
      </c>
    </row>
    <row r="63914" spans="1:2" x14ac:dyDescent="0.3">
      <c r="A63914">
        <v>0.11086354547432269</v>
      </c>
      <c r="B63914">
        <v>3.4480040519999999</v>
      </c>
    </row>
    <row r="63915" spans="1:2" x14ac:dyDescent="0.3">
      <c r="A63915">
        <v>0.1108496480274212</v>
      </c>
      <c r="B63915">
        <v>3.4480040519999999</v>
      </c>
    </row>
    <row r="63916" spans="1:2" x14ac:dyDescent="0.3">
      <c r="A63916">
        <v>0.11083571591975967</v>
      </c>
      <c r="B63916">
        <v>3.4480040519999999</v>
      </c>
    </row>
    <row r="63917" spans="1:2" x14ac:dyDescent="0.3">
      <c r="A63917">
        <v>0.11082181271830466</v>
      </c>
      <c r="B63917">
        <v>3.4480040519999999</v>
      </c>
    </row>
    <row r="63918" spans="1:2" x14ac:dyDescent="0.3">
      <c r="A63918">
        <v>0.11080792052556074</v>
      </c>
      <c r="B63918">
        <v>3.4480040519999999</v>
      </c>
    </row>
    <row r="63919" spans="1:2" x14ac:dyDescent="0.3">
      <c r="A63919">
        <v>0.11079401268710318</v>
      </c>
      <c r="B63919">
        <v>3.4476947579999999</v>
      </c>
    </row>
    <row r="63920" spans="1:2" x14ac:dyDescent="0.3">
      <c r="A63920">
        <v>0.11078011640779224</v>
      </c>
      <c r="B63920">
        <v>3.4480040519999999</v>
      </c>
    </row>
    <row r="63921" spans="1:2" x14ac:dyDescent="0.3">
      <c r="A63921">
        <v>0.11076621263922182</v>
      </c>
      <c r="B63921">
        <v>3.4476947579999999</v>
      </c>
    </row>
    <row r="63922" spans="1:2" x14ac:dyDescent="0.3">
      <c r="A63922">
        <v>0.11075230326621666</v>
      </c>
      <c r="B63922">
        <v>3.4476947579999999</v>
      </c>
    </row>
    <row r="63923" spans="1:2" x14ac:dyDescent="0.3">
      <c r="A63923">
        <v>0.11073837639603283</v>
      </c>
      <c r="B63923">
        <v>3.4480040519999999</v>
      </c>
    </row>
    <row r="63924" spans="1:2" x14ac:dyDescent="0.3">
      <c r="A63924">
        <v>0.11072446645591226</v>
      </c>
      <c r="B63924">
        <v>3.4476947579999999</v>
      </c>
    </row>
    <row r="63925" spans="1:2" x14ac:dyDescent="0.3">
      <c r="A63925">
        <v>0.11071055766670237</v>
      </c>
      <c r="B63925">
        <v>3.4480040519999999</v>
      </c>
    </row>
    <row r="63926" spans="1:2" x14ac:dyDescent="0.3">
      <c r="A63926">
        <v>0.11069666200454648</v>
      </c>
      <c r="B63926">
        <v>3.4476947579999999</v>
      </c>
    </row>
    <row r="63927" spans="1:2" x14ac:dyDescent="0.3">
      <c r="A63927">
        <v>0.11068275645123045</v>
      </c>
      <c r="B63927">
        <v>3.4476947579999999</v>
      </c>
    </row>
    <row r="63928" spans="1:2" x14ac:dyDescent="0.3">
      <c r="A63928">
        <v>0.11066884013940134</v>
      </c>
      <c r="B63928">
        <v>3.4476947579999999</v>
      </c>
    </row>
    <row r="63929" spans="1:2" x14ac:dyDescent="0.3">
      <c r="A63929">
        <v>0.11065492135895218</v>
      </c>
      <c r="B63929">
        <v>3.4480040519999999</v>
      </c>
    </row>
    <row r="63930" spans="1:2" x14ac:dyDescent="0.3">
      <c r="A63930">
        <v>0.1106410119025477</v>
      </c>
      <c r="B63930">
        <v>3.4476947579999999</v>
      </c>
    </row>
    <row r="63931" spans="1:2" x14ac:dyDescent="0.3">
      <c r="A63931">
        <v>0.11062710021104127</v>
      </c>
      <c r="B63931">
        <v>3.4476947579999999</v>
      </c>
    </row>
    <row r="63932" spans="1:2" x14ac:dyDescent="0.3">
      <c r="A63932">
        <v>0.11061318458308664</v>
      </c>
      <c r="B63932">
        <v>3.4476947579999999</v>
      </c>
    </row>
    <row r="63933" spans="1:2" x14ac:dyDescent="0.3">
      <c r="A63933">
        <v>0.11059929634347077</v>
      </c>
      <c r="B63933">
        <v>3.4476947579999999</v>
      </c>
    </row>
    <row r="63934" spans="1:2" x14ac:dyDescent="0.3">
      <c r="A63934">
        <v>0.11058537242562309</v>
      </c>
      <c r="B63934">
        <v>3.4476947579999999</v>
      </c>
    </row>
    <row r="63935" spans="1:2" x14ac:dyDescent="0.3">
      <c r="A63935">
        <v>0.1105714415522716</v>
      </c>
      <c r="B63935">
        <v>3.4476947579999999</v>
      </c>
    </row>
    <row r="63936" spans="1:2" x14ac:dyDescent="0.3">
      <c r="A63936">
        <v>0.11055756088531457</v>
      </c>
      <c r="B63936">
        <v>3.4476947579999999</v>
      </c>
    </row>
    <row r="63937" spans="1:2" x14ac:dyDescent="0.3">
      <c r="A63937">
        <v>0.11054365463144422</v>
      </c>
      <c r="B63937">
        <v>3.4476947579999999</v>
      </c>
    </row>
    <row r="63938" spans="1:2" x14ac:dyDescent="0.3">
      <c r="A63938">
        <v>0.110529705276802</v>
      </c>
      <c r="B63938">
        <v>3.4476947579999999</v>
      </c>
    </row>
    <row r="63939" spans="1:2" x14ac:dyDescent="0.3">
      <c r="A63939">
        <v>0.11051578833113802</v>
      </c>
      <c r="B63939">
        <v>3.4476947579999999</v>
      </c>
    </row>
    <row r="63940" spans="1:2" x14ac:dyDescent="0.3">
      <c r="A63940">
        <v>0.11050188314477905</v>
      </c>
      <c r="B63940">
        <v>3.4476947579999999</v>
      </c>
    </row>
    <row r="63941" spans="1:2" x14ac:dyDescent="0.3">
      <c r="A63941">
        <v>0.11048795125395577</v>
      </c>
      <c r="B63941">
        <v>3.4476947579999999</v>
      </c>
    </row>
    <row r="63942" spans="1:2" x14ac:dyDescent="0.3">
      <c r="A63942">
        <v>0.11047402918757315</v>
      </c>
      <c r="B63942">
        <v>3.4476947579999999</v>
      </c>
    </row>
    <row r="63943" spans="1:2" x14ac:dyDescent="0.3">
      <c r="A63943">
        <v>0.11046012053180219</v>
      </c>
      <c r="B63943">
        <v>3.4476947579999999</v>
      </c>
    </row>
    <row r="63944" spans="1:2" x14ac:dyDescent="0.3">
      <c r="A63944">
        <v>0.11044619431213312</v>
      </c>
      <c r="B63944">
        <v>3.4476947579999999</v>
      </c>
    </row>
    <row r="63945" spans="1:2" x14ac:dyDescent="0.3">
      <c r="A63945">
        <v>0.11043229276198477</v>
      </c>
      <c r="B63945">
        <v>3.4476947579999999</v>
      </c>
    </row>
    <row r="63946" spans="1:2" x14ac:dyDescent="0.3">
      <c r="A63946">
        <v>0.11041838137071591</v>
      </c>
      <c r="B63946">
        <v>3.4476947579999999</v>
      </c>
    </row>
    <row r="63947" spans="1:2" x14ac:dyDescent="0.3">
      <c r="A63947">
        <v>0.11040446485872842</v>
      </c>
      <c r="B63947">
        <v>3.4476947579999999</v>
      </c>
    </row>
    <row r="63948" spans="1:2" x14ac:dyDescent="0.3">
      <c r="A63948">
        <v>0.11039055144919586</v>
      </c>
      <c r="B63948">
        <v>3.4476947579999999</v>
      </c>
    </row>
    <row r="63949" spans="1:2" x14ac:dyDescent="0.3">
      <c r="A63949">
        <v>0.11037663827318143</v>
      </c>
      <c r="B63949">
        <v>3.4476947579999999</v>
      </c>
    </row>
    <row r="63950" spans="1:2" x14ac:dyDescent="0.3">
      <c r="A63950">
        <v>0.1103627101520077</v>
      </c>
      <c r="B63950">
        <v>3.4476947579999999</v>
      </c>
    </row>
    <row r="63951" spans="1:2" x14ac:dyDescent="0.3">
      <c r="A63951">
        <v>0.11034879786002613</v>
      </c>
      <c r="B63951">
        <v>3.4476947579999999</v>
      </c>
    </row>
    <row r="63952" spans="1:2" x14ac:dyDescent="0.3">
      <c r="A63952">
        <v>0.11033491967836903</v>
      </c>
      <c r="B63952">
        <v>3.4476947579999999</v>
      </c>
    </row>
    <row r="63953" spans="1:2" x14ac:dyDescent="0.3">
      <c r="A63953">
        <v>0.11032099562708243</v>
      </c>
      <c r="B63953">
        <v>3.447385465</v>
      </c>
    </row>
    <row r="63954" spans="1:2" x14ac:dyDescent="0.3">
      <c r="A63954">
        <v>0.11030709340973947</v>
      </c>
      <c r="B63954">
        <v>3.4476947579999999</v>
      </c>
    </row>
    <row r="63955" spans="1:2" x14ac:dyDescent="0.3">
      <c r="A63955">
        <v>0.11029317234414875</v>
      </c>
      <c r="B63955">
        <v>3.4476947579999999</v>
      </c>
    </row>
    <row r="63956" spans="1:2" x14ac:dyDescent="0.3">
      <c r="A63956">
        <v>0.11027926945961118</v>
      </c>
      <c r="B63956">
        <v>3.4476947579999999</v>
      </c>
    </row>
    <row r="63957" spans="1:2" x14ac:dyDescent="0.3">
      <c r="A63957">
        <v>0.11026536755918567</v>
      </c>
      <c r="B63957">
        <v>3.4476947579999999</v>
      </c>
    </row>
    <row r="63958" spans="1:2" x14ac:dyDescent="0.3">
      <c r="A63958">
        <v>0.11025147169687137</v>
      </c>
      <c r="B63958">
        <v>3.4476947579999999</v>
      </c>
    </row>
    <row r="63959" spans="1:2" x14ac:dyDescent="0.3">
      <c r="A63959">
        <v>0.11023755413405237</v>
      </c>
      <c r="B63959">
        <v>3.447385465</v>
      </c>
    </row>
    <row r="63960" spans="1:2" x14ac:dyDescent="0.3">
      <c r="A63960">
        <v>0.11022363638775484</v>
      </c>
      <c r="B63960">
        <v>3.4476947579999999</v>
      </c>
    </row>
    <row r="63961" spans="1:2" x14ac:dyDescent="0.3">
      <c r="A63961">
        <v>0.1102097367057514</v>
      </c>
      <c r="B63961">
        <v>3.447385465</v>
      </c>
    </row>
    <row r="63962" spans="1:2" x14ac:dyDescent="0.3">
      <c r="A63962">
        <v>0.11019582753290463</v>
      </c>
      <c r="B63962">
        <v>3.4476947579999999</v>
      </c>
    </row>
    <row r="63963" spans="1:2" x14ac:dyDescent="0.3">
      <c r="A63963">
        <v>0.11018193467296608</v>
      </c>
      <c r="B63963">
        <v>3.447385465</v>
      </c>
    </row>
    <row r="63964" spans="1:2" x14ac:dyDescent="0.3">
      <c r="A63964">
        <v>0.11016802643419177</v>
      </c>
      <c r="B63964">
        <v>3.447385465</v>
      </c>
    </row>
    <row r="63965" spans="1:2" x14ac:dyDescent="0.3">
      <c r="A63965">
        <v>0.11015411681098862</v>
      </c>
      <c r="B63965">
        <v>3.447385465</v>
      </c>
    </row>
    <row r="63966" spans="1:2" x14ac:dyDescent="0.3">
      <c r="A63966">
        <v>0.11014018723866663</v>
      </c>
      <c r="B63966">
        <v>3.447385465</v>
      </c>
    </row>
    <row r="63967" spans="1:2" x14ac:dyDescent="0.3">
      <c r="A63967">
        <v>0.11012626979260667</v>
      </c>
      <c r="B63967">
        <v>3.447385465</v>
      </c>
    </row>
    <row r="63968" spans="1:2" x14ac:dyDescent="0.3">
      <c r="A63968">
        <v>0.1101123757984373</v>
      </c>
      <c r="B63968">
        <v>3.447385465</v>
      </c>
    </row>
    <row r="63969" spans="1:2" x14ac:dyDescent="0.3">
      <c r="A63969">
        <v>0.11009845489964525</v>
      </c>
      <c r="B63969">
        <v>3.447385465</v>
      </c>
    </row>
    <row r="63970" spans="1:2" x14ac:dyDescent="0.3">
      <c r="A63970">
        <v>0.1100845500302037</v>
      </c>
      <c r="B63970">
        <v>3.447385465</v>
      </c>
    </row>
    <row r="63971" spans="1:2" x14ac:dyDescent="0.3">
      <c r="A63971">
        <v>0.11007065710354569</v>
      </c>
      <c r="B63971">
        <v>3.447385465</v>
      </c>
    </row>
    <row r="63972" spans="1:2" x14ac:dyDescent="0.3">
      <c r="A63972">
        <v>0.11005675842233417</v>
      </c>
      <c r="B63972">
        <v>3.447385465</v>
      </c>
    </row>
    <row r="63973" spans="1:2" x14ac:dyDescent="0.3">
      <c r="A63973">
        <v>0.1100428564551892</v>
      </c>
      <c r="B63973">
        <v>3.447385465</v>
      </c>
    </row>
    <row r="63974" spans="1:2" x14ac:dyDescent="0.3">
      <c r="A63974">
        <v>0.11002894314573583</v>
      </c>
      <c r="B63974">
        <v>3.447385465</v>
      </c>
    </row>
    <row r="63975" spans="1:2" x14ac:dyDescent="0.3">
      <c r="A63975">
        <v>0.11001505218730193</v>
      </c>
      <c r="B63975">
        <v>3.447385465</v>
      </c>
    </row>
    <row r="63976" spans="1:2" x14ac:dyDescent="0.3">
      <c r="A63976">
        <v>0.11000113335681316</v>
      </c>
      <c r="B63976">
        <v>3.447385465</v>
      </c>
    </row>
    <row r="63977" spans="1:2" x14ac:dyDescent="0.3">
      <c r="A63977">
        <v>0.10998721607755187</v>
      </c>
      <c r="B63977">
        <v>3.447385465</v>
      </c>
    </row>
    <row r="63978" spans="1:2" x14ac:dyDescent="0.3">
      <c r="A63978">
        <v>0.10997328323597627</v>
      </c>
      <c r="B63978">
        <v>3.447385465</v>
      </c>
    </row>
    <row r="63979" spans="1:2" x14ac:dyDescent="0.3">
      <c r="A63979">
        <v>0.10995938967548338</v>
      </c>
      <c r="B63979">
        <v>3.447385465</v>
      </c>
    </row>
    <row r="63980" spans="1:2" x14ac:dyDescent="0.3">
      <c r="A63980">
        <v>0.10994548150342853</v>
      </c>
      <c r="B63980">
        <v>3.447385465</v>
      </c>
    </row>
    <row r="63981" spans="1:2" x14ac:dyDescent="0.3">
      <c r="A63981">
        <v>0.10993160715814043</v>
      </c>
      <c r="B63981">
        <v>3.447385465</v>
      </c>
    </row>
    <row r="63982" spans="1:2" x14ac:dyDescent="0.3">
      <c r="A63982">
        <v>0.10991770947772082</v>
      </c>
      <c r="B63982">
        <v>3.447385465</v>
      </c>
    </row>
    <row r="63983" spans="1:2" x14ac:dyDescent="0.3">
      <c r="A63983">
        <v>0.10990379461704</v>
      </c>
      <c r="B63983">
        <v>3.447385465</v>
      </c>
    </row>
    <row r="63984" spans="1:2" x14ac:dyDescent="0.3">
      <c r="A63984">
        <v>0.10988990269117389</v>
      </c>
      <c r="B63984">
        <v>3.447385465</v>
      </c>
    </row>
    <row r="63985" spans="1:2" x14ac:dyDescent="0.3">
      <c r="A63985">
        <v>0.1098760073626153</v>
      </c>
      <c r="B63985">
        <v>3.447385465</v>
      </c>
    </row>
    <row r="63986" spans="1:2" x14ac:dyDescent="0.3">
      <c r="A63986">
        <v>0.10986213318412585</v>
      </c>
      <c r="B63986">
        <v>3.447385465</v>
      </c>
    </row>
    <row r="63987" spans="1:2" x14ac:dyDescent="0.3">
      <c r="A63987">
        <v>0.1098482114680204</v>
      </c>
      <c r="B63987">
        <v>3.447385465</v>
      </c>
    </row>
    <row r="63988" spans="1:2" x14ac:dyDescent="0.3">
      <c r="A63988">
        <v>0.10983430553106749</v>
      </c>
      <c r="B63988">
        <v>3.447385465</v>
      </c>
    </row>
    <row r="63989" spans="1:2" x14ac:dyDescent="0.3">
      <c r="A63989">
        <v>0.10982038101274465</v>
      </c>
      <c r="B63989">
        <v>3.447385465</v>
      </c>
    </row>
    <row r="63990" spans="1:2" x14ac:dyDescent="0.3">
      <c r="A63990">
        <v>0.10980646920447917</v>
      </c>
      <c r="B63990">
        <v>3.447385465</v>
      </c>
    </row>
    <row r="63991" spans="1:2" x14ac:dyDescent="0.3">
      <c r="A63991">
        <v>0.10979256375124234</v>
      </c>
      <c r="B63991">
        <v>3.447385465</v>
      </c>
    </row>
    <row r="63992" spans="1:2" x14ac:dyDescent="0.3">
      <c r="A63992">
        <v>0.10977868348460208</v>
      </c>
      <c r="B63992">
        <v>3.447385465</v>
      </c>
    </row>
    <row r="63993" spans="1:2" x14ac:dyDescent="0.3">
      <c r="A63993">
        <v>0.10976477464535261</v>
      </c>
      <c r="B63993">
        <v>3.447385465</v>
      </c>
    </row>
    <row r="63994" spans="1:2" x14ac:dyDescent="0.3">
      <c r="A63994">
        <v>0.10975086637321856</v>
      </c>
      <c r="B63994">
        <v>3.447385465</v>
      </c>
    </row>
    <row r="63995" spans="1:2" x14ac:dyDescent="0.3">
      <c r="A63995">
        <v>0.10973697337984109</v>
      </c>
      <c r="B63995">
        <v>3.447076171</v>
      </c>
    </row>
    <row r="63996" spans="1:2" x14ac:dyDescent="0.3">
      <c r="A63996">
        <v>0.10972306862715861</v>
      </c>
      <c r="B63996">
        <v>3.447385465</v>
      </c>
    </row>
    <row r="63997" spans="1:2" x14ac:dyDescent="0.3">
      <c r="A63997">
        <v>0.10970916295708354</v>
      </c>
      <c r="B63997">
        <v>3.447385465</v>
      </c>
    </row>
    <row r="63998" spans="1:2" x14ac:dyDescent="0.3">
      <c r="A63998">
        <v>0.10969523298444477</v>
      </c>
      <c r="B63998">
        <v>3.447076171</v>
      </c>
    </row>
    <row r="63999" spans="1:2" x14ac:dyDescent="0.3">
      <c r="A63999">
        <v>0.10968132387831746</v>
      </c>
      <c r="B63999">
        <v>3.447076171</v>
      </c>
    </row>
    <row r="64000" spans="1:2" x14ac:dyDescent="0.3">
      <c r="A64000">
        <v>0.1096674171073713</v>
      </c>
      <c r="B64000">
        <v>3.447076171</v>
      </c>
    </row>
    <row r="64001" spans="1:2" x14ac:dyDescent="0.3">
      <c r="A64001">
        <v>0.10965349834360198</v>
      </c>
      <c r="B64001">
        <v>3.447385465</v>
      </c>
    </row>
    <row r="64002" spans="1:2" x14ac:dyDescent="0.3">
      <c r="A64002">
        <v>0.10963958416679562</v>
      </c>
      <c r="B64002">
        <v>3.447076171</v>
      </c>
    </row>
    <row r="64003" spans="1:2" x14ac:dyDescent="0.3">
      <c r="A64003">
        <v>0.109625689955788</v>
      </c>
      <c r="B64003">
        <v>3.447076171</v>
      </c>
    </row>
    <row r="64004" spans="1:2" x14ac:dyDescent="0.3">
      <c r="A64004">
        <v>0.10961178475274914</v>
      </c>
      <c r="B64004">
        <v>3.447076171</v>
      </c>
    </row>
    <row r="64005" spans="1:2" x14ac:dyDescent="0.3">
      <c r="A64005">
        <v>0.10959788145121495</v>
      </c>
      <c r="B64005">
        <v>3.447076171</v>
      </c>
    </row>
    <row r="64006" spans="1:2" x14ac:dyDescent="0.3">
      <c r="A64006">
        <v>0.1095839486429991</v>
      </c>
      <c r="B64006">
        <v>3.447076171</v>
      </c>
    </row>
    <row r="64007" spans="1:2" x14ac:dyDescent="0.3">
      <c r="A64007">
        <v>0.10957002250672933</v>
      </c>
      <c r="B64007">
        <v>3.447076171</v>
      </c>
    </row>
    <row r="64008" spans="1:2" x14ac:dyDescent="0.3">
      <c r="A64008">
        <v>0.10955612669445464</v>
      </c>
      <c r="B64008">
        <v>3.447076171</v>
      </c>
    </row>
    <row r="64009" spans="1:2" x14ac:dyDescent="0.3">
      <c r="A64009">
        <v>0.1095422255279432</v>
      </c>
      <c r="B64009">
        <v>3.447076171</v>
      </c>
    </row>
    <row r="64010" spans="1:2" x14ac:dyDescent="0.3">
      <c r="A64010">
        <v>0.10952831358623878</v>
      </c>
      <c r="B64010">
        <v>3.447076171</v>
      </c>
    </row>
    <row r="64011" spans="1:2" x14ac:dyDescent="0.3">
      <c r="A64011">
        <v>0.10951443473738706</v>
      </c>
      <c r="B64011">
        <v>3.447076171</v>
      </c>
    </row>
    <row r="64012" spans="1:2" x14ac:dyDescent="0.3">
      <c r="A64012">
        <v>0.10950051965986798</v>
      </c>
      <c r="B64012">
        <v>3.447076171</v>
      </c>
    </row>
    <row r="64013" spans="1:2" x14ac:dyDescent="0.3">
      <c r="A64013">
        <v>0.10948659102161844</v>
      </c>
      <c r="B64013">
        <v>3.447076171</v>
      </c>
    </row>
    <row r="64014" spans="1:2" x14ac:dyDescent="0.3">
      <c r="A64014">
        <v>0.10947266131585753</v>
      </c>
      <c r="B64014">
        <v>3.447076171</v>
      </c>
    </row>
    <row r="64015" spans="1:2" x14ac:dyDescent="0.3">
      <c r="A64015">
        <v>0.10945873918275544</v>
      </c>
      <c r="B64015">
        <v>3.447076171</v>
      </c>
    </row>
    <row r="64016" spans="1:2" x14ac:dyDescent="0.3">
      <c r="A64016">
        <v>0.10944483046026503</v>
      </c>
      <c r="B64016">
        <v>3.447076171</v>
      </c>
    </row>
    <row r="64017" spans="1:2" x14ac:dyDescent="0.3">
      <c r="A64017">
        <v>0.10943093765036607</v>
      </c>
      <c r="B64017">
        <v>3.447076171</v>
      </c>
    </row>
    <row r="64018" spans="1:2" x14ac:dyDescent="0.3">
      <c r="A64018">
        <v>0.10941702645925559</v>
      </c>
      <c r="B64018">
        <v>3.447076171</v>
      </c>
    </row>
    <row r="64019" spans="1:2" x14ac:dyDescent="0.3">
      <c r="A64019">
        <v>0.10940312484238779</v>
      </c>
      <c r="B64019">
        <v>3.447076171</v>
      </c>
    </row>
    <row r="64020" spans="1:2" x14ac:dyDescent="0.3">
      <c r="A64020">
        <v>0.10938920144161594</v>
      </c>
      <c r="B64020">
        <v>3.447076171</v>
      </c>
    </row>
    <row r="64021" spans="1:2" x14ac:dyDescent="0.3">
      <c r="A64021">
        <v>0.10937528558014319</v>
      </c>
      <c r="B64021">
        <v>3.447076171</v>
      </c>
    </row>
    <row r="64022" spans="1:2" x14ac:dyDescent="0.3">
      <c r="A64022">
        <v>0.10936138418011364</v>
      </c>
      <c r="B64022">
        <v>3.447076171</v>
      </c>
    </row>
    <row r="64023" spans="1:2" x14ac:dyDescent="0.3">
      <c r="A64023">
        <v>0.10934749263788444</v>
      </c>
      <c r="B64023">
        <v>3.446766877</v>
      </c>
    </row>
    <row r="64024" spans="1:2" x14ac:dyDescent="0.3">
      <c r="A64024">
        <v>0.10933358164693234</v>
      </c>
      <c r="B64024">
        <v>3.447076171</v>
      </c>
    </row>
    <row r="64025" spans="1:2" x14ac:dyDescent="0.3">
      <c r="A64025">
        <v>0.10931965756228604</v>
      </c>
      <c r="B64025">
        <v>3.447076171</v>
      </c>
    </row>
    <row r="64026" spans="1:2" x14ac:dyDescent="0.3">
      <c r="A64026">
        <v>0.10930570655633716</v>
      </c>
      <c r="B64026">
        <v>3.447076171</v>
      </c>
    </row>
    <row r="64027" spans="1:2" x14ac:dyDescent="0.3">
      <c r="A64027">
        <v>0.1092918187003582</v>
      </c>
      <c r="B64027">
        <v>3.447076171</v>
      </c>
    </row>
    <row r="64028" spans="1:2" x14ac:dyDescent="0.3">
      <c r="A64028">
        <v>0.10927791755052661</v>
      </c>
      <c r="B64028">
        <v>3.447076171</v>
      </c>
    </row>
    <row r="64029" spans="1:2" x14ac:dyDescent="0.3">
      <c r="A64029">
        <v>0.1092639996040707</v>
      </c>
      <c r="B64029">
        <v>3.447076171</v>
      </c>
    </row>
    <row r="64030" spans="1:2" x14ac:dyDescent="0.3">
      <c r="A64030">
        <v>0.10925009014766622</v>
      </c>
      <c r="B64030">
        <v>3.447076171</v>
      </c>
    </row>
    <row r="64031" spans="1:2" x14ac:dyDescent="0.3">
      <c r="A64031">
        <v>0.10923616336088172</v>
      </c>
      <c r="B64031">
        <v>3.447076171</v>
      </c>
    </row>
    <row r="64032" spans="1:2" x14ac:dyDescent="0.3">
      <c r="A64032">
        <v>0.10922223150341819</v>
      </c>
      <c r="B64032">
        <v>3.446766877</v>
      </c>
    </row>
    <row r="64033" spans="1:2" x14ac:dyDescent="0.3">
      <c r="A64033">
        <v>0.10920834698341227</v>
      </c>
      <c r="B64033">
        <v>3.446766877</v>
      </c>
    </row>
    <row r="64034" spans="1:2" x14ac:dyDescent="0.3">
      <c r="A64034">
        <v>0.10919442543410549</v>
      </c>
      <c r="B64034">
        <v>3.446766877</v>
      </c>
    </row>
    <row r="64035" spans="1:2" x14ac:dyDescent="0.3">
      <c r="A64035">
        <v>0.10918050967271191</v>
      </c>
      <c r="B64035">
        <v>3.446766877</v>
      </c>
    </row>
    <row r="64036" spans="1:2" x14ac:dyDescent="0.3">
      <c r="A64036">
        <v>0.10916658470403275</v>
      </c>
      <c r="B64036">
        <v>3.447076171</v>
      </c>
    </row>
    <row r="64037" spans="1:2" x14ac:dyDescent="0.3">
      <c r="A64037">
        <v>0.10915267036042772</v>
      </c>
      <c r="B64037">
        <v>3.446766877</v>
      </c>
    </row>
    <row r="64038" spans="1:2" x14ac:dyDescent="0.3">
      <c r="A64038">
        <v>0.10913877538214629</v>
      </c>
      <c r="B64038">
        <v>3.446766877</v>
      </c>
    </row>
    <row r="64039" spans="1:2" x14ac:dyDescent="0.3">
      <c r="A64039">
        <v>0.10912487173033492</v>
      </c>
      <c r="B64039">
        <v>3.446766877</v>
      </c>
    </row>
    <row r="64040" spans="1:2" x14ac:dyDescent="0.3">
      <c r="A64040">
        <v>0.10911095393399779</v>
      </c>
      <c r="B64040">
        <v>3.446766877</v>
      </c>
    </row>
    <row r="64041" spans="1:2" x14ac:dyDescent="0.3">
      <c r="A64041">
        <v>0.10909702791448711</v>
      </c>
      <c r="B64041">
        <v>3.447076171</v>
      </c>
    </row>
    <row r="64042" spans="1:2" x14ac:dyDescent="0.3">
      <c r="A64042">
        <v>0.10908313682261428</v>
      </c>
      <c r="B64042">
        <v>3.446766877</v>
      </c>
    </row>
    <row r="64043" spans="1:2" x14ac:dyDescent="0.3">
      <c r="A64043">
        <v>0.10906924859967829</v>
      </c>
      <c r="B64043">
        <v>3.446766877</v>
      </c>
    </row>
    <row r="64044" spans="1:2" x14ac:dyDescent="0.3">
      <c r="A64044">
        <v>0.10905534079458046</v>
      </c>
      <c r="B64044">
        <v>3.446766877</v>
      </c>
    </row>
    <row r="64045" spans="1:2" x14ac:dyDescent="0.3">
      <c r="A64045">
        <v>0.10904141459159124</v>
      </c>
      <c r="B64045">
        <v>3.446766877</v>
      </c>
    </row>
    <row r="64046" spans="1:2" x14ac:dyDescent="0.3">
      <c r="A64046">
        <v>0.10902748915587583</v>
      </c>
      <c r="B64046">
        <v>3.446766877</v>
      </c>
    </row>
    <row r="64047" spans="1:2" x14ac:dyDescent="0.3">
      <c r="A64047">
        <v>0.10901354472179388</v>
      </c>
      <c r="B64047">
        <v>3.446766877</v>
      </c>
    </row>
    <row r="64048" spans="1:2" x14ac:dyDescent="0.3">
      <c r="A64048">
        <v>0.108999643238365</v>
      </c>
      <c r="B64048">
        <v>3.446766877</v>
      </c>
    </row>
    <row r="64049" spans="1:2" x14ac:dyDescent="0.3">
      <c r="A64049">
        <v>0.10898572547538761</v>
      </c>
      <c r="B64049">
        <v>3.446766877</v>
      </c>
    </row>
    <row r="64050" spans="1:2" x14ac:dyDescent="0.3">
      <c r="A64050">
        <v>0.10897182924611629</v>
      </c>
      <c r="B64050">
        <v>3.446766877</v>
      </c>
    </row>
    <row r="64051" spans="1:2" x14ac:dyDescent="0.3">
      <c r="A64051">
        <v>0.10895791980639166</v>
      </c>
      <c r="B64051">
        <v>3.446766877</v>
      </c>
    </row>
    <row r="64052" spans="1:2" x14ac:dyDescent="0.3">
      <c r="A64052">
        <v>0.10894404526094517</v>
      </c>
      <c r="B64052">
        <v>3.446766877</v>
      </c>
    </row>
    <row r="64053" spans="1:2" x14ac:dyDescent="0.3">
      <c r="A64053">
        <v>0.10893014886487519</v>
      </c>
      <c r="B64053">
        <v>3.446766877</v>
      </c>
    </row>
    <row r="64054" spans="1:2" x14ac:dyDescent="0.3">
      <c r="A64054">
        <v>0.10891623383739571</v>
      </c>
      <c r="B64054">
        <v>3.446766877</v>
      </c>
    </row>
    <row r="64055" spans="1:2" x14ac:dyDescent="0.3">
      <c r="A64055">
        <v>0.10890235615613456</v>
      </c>
      <c r="B64055">
        <v>3.446766877</v>
      </c>
    </row>
    <row r="64056" spans="1:2" x14ac:dyDescent="0.3">
      <c r="A64056">
        <v>0.10888844439790867</v>
      </c>
      <c r="B64056">
        <v>3.446766877</v>
      </c>
    </row>
    <row r="64057" spans="1:2" x14ac:dyDescent="0.3">
      <c r="A64057">
        <v>0.1088745479851588</v>
      </c>
      <c r="B64057">
        <v>3.446766877</v>
      </c>
    </row>
    <row r="64058" spans="1:2" x14ac:dyDescent="0.3">
      <c r="A64058">
        <v>0.1088606280704788</v>
      </c>
      <c r="B64058">
        <v>3.446766877</v>
      </c>
    </row>
    <row r="64059" spans="1:2" x14ac:dyDescent="0.3">
      <c r="A64059">
        <v>0.10884673594445433</v>
      </c>
      <c r="B64059">
        <v>3.446766877</v>
      </c>
    </row>
    <row r="64060" spans="1:2" x14ac:dyDescent="0.3">
      <c r="A64060">
        <v>0.10883283813059581</v>
      </c>
      <c r="B64060">
        <v>3.446766877</v>
      </c>
    </row>
    <row r="64061" spans="1:2" x14ac:dyDescent="0.3">
      <c r="A64061">
        <v>0.10881895182584431</v>
      </c>
      <c r="B64061">
        <v>3.446457584</v>
      </c>
    </row>
    <row r="64062" spans="1:2" x14ac:dyDescent="0.3">
      <c r="A64062">
        <v>0.10880505019229664</v>
      </c>
      <c r="B64062">
        <v>3.446766877</v>
      </c>
    </row>
    <row r="64063" spans="1:2" x14ac:dyDescent="0.3">
      <c r="A64063">
        <v>0.10879112338883226</v>
      </c>
      <c r="B64063">
        <v>3.446766877</v>
      </c>
    </row>
    <row r="64064" spans="1:2" x14ac:dyDescent="0.3">
      <c r="A64064">
        <v>0.1087772284272307</v>
      </c>
      <c r="B64064">
        <v>3.446766877</v>
      </c>
    </row>
    <row r="64065" spans="1:2" x14ac:dyDescent="0.3">
      <c r="A64065">
        <v>0.10876332053873355</v>
      </c>
      <c r="B64065">
        <v>3.446766877</v>
      </c>
    </row>
    <row r="64066" spans="1:2" x14ac:dyDescent="0.3">
      <c r="A64066">
        <v>0.10874939850571066</v>
      </c>
      <c r="B64066">
        <v>3.446766877</v>
      </c>
    </row>
    <row r="64067" spans="1:2" x14ac:dyDescent="0.3">
      <c r="A64067">
        <v>0.10873550080861119</v>
      </c>
      <c r="B64067">
        <v>3.446766877</v>
      </c>
    </row>
    <row r="64068" spans="1:2" x14ac:dyDescent="0.3">
      <c r="A64068">
        <v>0.10872158156112578</v>
      </c>
      <c r="B64068">
        <v>3.446766877</v>
      </c>
    </row>
    <row r="64069" spans="1:2" x14ac:dyDescent="0.3">
      <c r="A64069">
        <v>0.10870768267975588</v>
      </c>
      <c r="B64069">
        <v>3.446766877</v>
      </c>
    </row>
    <row r="64070" spans="1:2" x14ac:dyDescent="0.3">
      <c r="A64070">
        <v>0.10869375617652909</v>
      </c>
      <c r="B64070">
        <v>3.446766877</v>
      </c>
    </row>
    <row r="64071" spans="1:2" x14ac:dyDescent="0.3">
      <c r="A64071">
        <v>0.10867984970582049</v>
      </c>
      <c r="B64071">
        <v>3.446766877</v>
      </c>
    </row>
    <row r="64072" spans="1:2" x14ac:dyDescent="0.3">
      <c r="A64072">
        <v>0.10866594170056429</v>
      </c>
      <c r="B64072">
        <v>3.446457584</v>
      </c>
    </row>
    <row r="64073" spans="1:2" x14ac:dyDescent="0.3">
      <c r="A64073">
        <v>0.10865202765719685</v>
      </c>
      <c r="B64073">
        <v>3.446766877</v>
      </c>
    </row>
    <row r="64074" spans="1:2" x14ac:dyDescent="0.3">
      <c r="A64074">
        <v>0.10863812162016474</v>
      </c>
      <c r="B64074">
        <v>3.446457584</v>
      </c>
    </row>
    <row r="64075" spans="1:2" x14ac:dyDescent="0.3">
      <c r="A64075">
        <v>0.10862422720899872</v>
      </c>
      <c r="B64075">
        <v>3.446766877</v>
      </c>
    </row>
    <row r="64076" spans="1:2" x14ac:dyDescent="0.3">
      <c r="A64076">
        <v>0.10861028943018303</v>
      </c>
      <c r="B64076">
        <v>3.446457584</v>
      </c>
    </row>
    <row r="64077" spans="1:2" x14ac:dyDescent="0.3">
      <c r="A64077">
        <v>0.10859637029945668</v>
      </c>
      <c r="B64077">
        <v>3.446457584</v>
      </c>
    </row>
    <row r="64078" spans="1:2" x14ac:dyDescent="0.3">
      <c r="A64078">
        <v>0.10858243026885916</v>
      </c>
      <c r="B64078">
        <v>3.446457584</v>
      </c>
    </row>
    <row r="64079" spans="1:2" x14ac:dyDescent="0.3">
      <c r="A64079">
        <v>0.10856850118025327</v>
      </c>
      <c r="B64079">
        <v>3.446766877</v>
      </c>
    </row>
    <row r="64080" spans="1:2" x14ac:dyDescent="0.3">
      <c r="A64080">
        <v>0.10855457419331037</v>
      </c>
      <c r="B64080">
        <v>3.446457584</v>
      </c>
    </row>
    <row r="64081" spans="1:2" x14ac:dyDescent="0.3">
      <c r="A64081">
        <v>0.10854064909119227</v>
      </c>
      <c r="B64081">
        <v>3.446457584</v>
      </c>
    </row>
    <row r="64082" spans="1:2" x14ac:dyDescent="0.3">
      <c r="A64082">
        <v>0.10852673931787035</v>
      </c>
      <c r="B64082">
        <v>3.446457584</v>
      </c>
    </row>
    <row r="64083" spans="1:2" x14ac:dyDescent="0.3">
      <c r="A64083">
        <v>0.10851284976054512</v>
      </c>
      <c r="B64083">
        <v>3.446766877</v>
      </c>
    </row>
    <row r="64084" spans="1:2" x14ac:dyDescent="0.3">
      <c r="A64084">
        <v>0.1084989554494583</v>
      </c>
      <c r="B64084">
        <v>3.446457584</v>
      </c>
    </row>
    <row r="64085" spans="1:2" x14ac:dyDescent="0.3">
      <c r="A64085">
        <v>0.10848505715188367</v>
      </c>
      <c r="B64085">
        <v>3.446457584</v>
      </c>
    </row>
    <row r="64086" spans="1:2" x14ac:dyDescent="0.3">
      <c r="A64086">
        <v>0.10847110886475286</v>
      </c>
      <c r="B64086">
        <v>3.446457584</v>
      </c>
    </row>
    <row r="64087" spans="1:2" x14ac:dyDescent="0.3">
      <c r="A64087">
        <v>0.10845719707316723</v>
      </c>
      <c r="B64087">
        <v>3.446457584</v>
      </c>
    </row>
    <row r="64088" spans="1:2" x14ac:dyDescent="0.3">
      <c r="A64088">
        <v>0.10844329742452352</v>
      </c>
      <c r="B64088">
        <v>3.446457584</v>
      </c>
    </row>
    <row r="64089" spans="1:2" x14ac:dyDescent="0.3">
      <c r="A64089">
        <v>0.10842939270520077</v>
      </c>
      <c r="B64089">
        <v>3.446457584</v>
      </c>
    </row>
    <row r="64090" spans="1:2" x14ac:dyDescent="0.3">
      <c r="A64090">
        <v>0.10841547922894876</v>
      </c>
      <c r="B64090">
        <v>3.446457584</v>
      </c>
    </row>
    <row r="64091" spans="1:2" x14ac:dyDescent="0.3">
      <c r="A64091">
        <v>0.10840157999730168</v>
      </c>
      <c r="B64091">
        <v>3.446457584</v>
      </c>
    </row>
    <row r="64092" spans="1:2" x14ac:dyDescent="0.3">
      <c r="A64092">
        <v>0.10838767382683065</v>
      </c>
      <c r="B64092">
        <v>3.446457584</v>
      </c>
    </row>
    <row r="64093" spans="1:2" x14ac:dyDescent="0.3">
      <c r="A64093">
        <v>0.10837374917506892</v>
      </c>
      <c r="B64093">
        <v>3.446457584</v>
      </c>
    </row>
    <row r="64094" spans="1:2" x14ac:dyDescent="0.3">
      <c r="A64094">
        <v>0.1083598294105077</v>
      </c>
      <c r="B64094">
        <v>3.446457584</v>
      </c>
    </row>
    <row r="64095" spans="1:2" x14ac:dyDescent="0.3">
      <c r="A64095">
        <v>0.10834592078809648</v>
      </c>
      <c r="B64095">
        <v>3.446457584</v>
      </c>
    </row>
    <row r="64096" spans="1:2" x14ac:dyDescent="0.3">
      <c r="A64096">
        <v>0.10833199680352933</v>
      </c>
      <c r="B64096">
        <v>3.446457584</v>
      </c>
    </row>
    <row r="64097" spans="1:2" x14ac:dyDescent="0.3">
      <c r="A64097">
        <v>0.10831806060930083</v>
      </c>
      <c r="B64097">
        <v>3.446457584</v>
      </c>
    </row>
    <row r="64098" spans="1:2" x14ac:dyDescent="0.3">
      <c r="A64098">
        <v>0.10830414239596708</v>
      </c>
      <c r="B64098">
        <v>3.446457584</v>
      </c>
    </row>
    <row r="64099" spans="1:2" x14ac:dyDescent="0.3">
      <c r="A64099">
        <v>0.10829022898643452</v>
      </c>
      <c r="B64099">
        <v>3.446457584</v>
      </c>
    </row>
    <row r="64100" spans="1:2" x14ac:dyDescent="0.3">
      <c r="A64100">
        <v>0.10827631329176043</v>
      </c>
      <c r="B64100">
        <v>3.446457584</v>
      </c>
    </row>
    <row r="64101" spans="1:2" x14ac:dyDescent="0.3">
      <c r="A64101">
        <v>0.10826241337623888</v>
      </c>
      <c r="B64101">
        <v>3.446457584</v>
      </c>
    </row>
    <row r="64102" spans="1:2" x14ac:dyDescent="0.3">
      <c r="A64102">
        <v>0.10824848313672228</v>
      </c>
      <c r="B64102">
        <v>3.446457584</v>
      </c>
    </row>
    <row r="64103" spans="1:2" x14ac:dyDescent="0.3">
      <c r="A64103">
        <v>0.1082345706946219</v>
      </c>
      <c r="B64103">
        <v>3.446457584</v>
      </c>
    </row>
    <row r="64104" spans="1:2" x14ac:dyDescent="0.3">
      <c r="A64104">
        <v>0.1082206713295359</v>
      </c>
      <c r="B64104">
        <v>3.446457584</v>
      </c>
    </row>
    <row r="64105" spans="1:2" x14ac:dyDescent="0.3">
      <c r="A64105">
        <v>0.10820675061422237</v>
      </c>
      <c r="B64105">
        <v>3.446457584</v>
      </c>
    </row>
    <row r="64106" spans="1:2" x14ac:dyDescent="0.3">
      <c r="A64106">
        <v>0.1081928468122922</v>
      </c>
      <c r="B64106">
        <v>3.446457584</v>
      </c>
    </row>
    <row r="64107" spans="1:2" x14ac:dyDescent="0.3">
      <c r="A64107">
        <v>0.10817891825744198</v>
      </c>
      <c r="B64107">
        <v>3.446457584</v>
      </c>
    </row>
    <row r="64108" spans="1:2" x14ac:dyDescent="0.3">
      <c r="A64108">
        <v>0.10816501212033069</v>
      </c>
      <c r="B64108">
        <v>3.446457584</v>
      </c>
    </row>
    <row r="64109" spans="1:2" x14ac:dyDescent="0.3">
      <c r="A64109">
        <v>0.10815108256468856</v>
      </c>
      <c r="B64109">
        <v>3.44614829</v>
      </c>
    </row>
    <row r="64110" spans="1:2" x14ac:dyDescent="0.3">
      <c r="A64110">
        <v>0.10813714840540363</v>
      </c>
      <c r="B64110">
        <v>3.446457584</v>
      </c>
    </row>
    <row r="64111" spans="1:2" x14ac:dyDescent="0.3">
      <c r="A64111">
        <v>0.10812322693949614</v>
      </c>
      <c r="B64111">
        <v>3.446457584</v>
      </c>
    </row>
    <row r="64112" spans="1:2" x14ac:dyDescent="0.3">
      <c r="A64112">
        <v>0.10810930148710086</v>
      </c>
      <c r="B64112">
        <v>3.44614829</v>
      </c>
    </row>
    <row r="64113" spans="1:2" x14ac:dyDescent="0.3">
      <c r="A64113">
        <v>0.10809536559310992</v>
      </c>
      <c r="B64113">
        <v>3.446457584</v>
      </c>
    </row>
    <row r="64114" spans="1:2" x14ac:dyDescent="0.3">
      <c r="A64114">
        <v>0.10808145927252011</v>
      </c>
      <c r="B64114">
        <v>3.446457584</v>
      </c>
    </row>
    <row r="64115" spans="1:2" x14ac:dyDescent="0.3">
      <c r="A64115">
        <v>0.10806756646262117</v>
      </c>
      <c r="B64115">
        <v>3.446457584</v>
      </c>
    </row>
    <row r="64116" spans="1:2" x14ac:dyDescent="0.3">
      <c r="A64116">
        <v>0.10805364754873308</v>
      </c>
      <c r="B64116">
        <v>3.44614829</v>
      </c>
    </row>
    <row r="64117" spans="1:2" x14ac:dyDescent="0.3">
      <c r="A64117">
        <v>0.10803975322096639</v>
      </c>
      <c r="B64117">
        <v>3.44614829</v>
      </c>
    </row>
    <row r="64118" spans="1:2" x14ac:dyDescent="0.3">
      <c r="A64118">
        <v>0.10802584233009349</v>
      </c>
      <c r="B64118">
        <v>3.44614829</v>
      </c>
    </row>
    <row r="64119" spans="1:2" x14ac:dyDescent="0.3">
      <c r="A64119">
        <v>0.1080119477187691</v>
      </c>
      <c r="B64119">
        <v>3.446457584</v>
      </c>
    </row>
    <row r="64120" spans="1:2" x14ac:dyDescent="0.3">
      <c r="A64120">
        <v>0.10799803541010763</v>
      </c>
      <c r="B64120">
        <v>3.44614829</v>
      </c>
    </row>
    <row r="64121" spans="1:2" x14ac:dyDescent="0.3">
      <c r="A64121">
        <v>0.10798411336040488</v>
      </c>
      <c r="B64121">
        <v>3.44614829</v>
      </c>
    </row>
    <row r="64122" spans="1:2" x14ac:dyDescent="0.3">
      <c r="A64122">
        <v>0.10797020698977548</v>
      </c>
      <c r="B64122">
        <v>3.44614829</v>
      </c>
    </row>
    <row r="64123" spans="1:2" x14ac:dyDescent="0.3">
      <c r="A64123">
        <v>0.10795630527282847</v>
      </c>
      <c r="B64123">
        <v>3.44614829</v>
      </c>
    </row>
    <row r="64124" spans="1:2" x14ac:dyDescent="0.3">
      <c r="A64124">
        <v>0.10794237561710714</v>
      </c>
      <c r="B64124">
        <v>3.44614829</v>
      </c>
    </row>
    <row r="64125" spans="1:2" x14ac:dyDescent="0.3">
      <c r="A64125">
        <v>0.10792847218213401</v>
      </c>
      <c r="B64125">
        <v>3.44614829</v>
      </c>
    </row>
    <row r="64126" spans="1:2" x14ac:dyDescent="0.3">
      <c r="A64126">
        <v>0.10791454936515747</v>
      </c>
      <c r="B64126">
        <v>3.44614829</v>
      </c>
    </row>
    <row r="64127" spans="1:2" x14ac:dyDescent="0.3">
      <c r="A64127">
        <v>0.10790064649729975</v>
      </c>
      <c r="B64127">
        <v>3.44614829</v>
      </c>
    </row>
    <row r="64128" spans="1:2" x14ac:dyDescent="0.3">
      <c r="A64128">
        <v>0.10788677440379346</v>
      </c>
      <c r="B64128">
        <v>3.44614829</v>
      </c>
    </row>
    <row r="64129" spans="1:2" x14ac:dyDescent="0.3">
      <c r="A64129">
        <v>0.10787284516506877</v>
      </c>
      <c r="B64129">
        <v>3.44614829</v>
      </c>
    </row>
    <row r="64130" spans="1:2" x14ac:dyDescent="0.3">
      <c r="A64130">
        <v>0.10785892461655389</v>
      </c>
      <c r="B64130">
        <v>3.44614829</v>
      </c>
    </row>
    <row r="64131" spans="1:2" x14ac:dyDescent="0.3">
      <c r="A64131">
        <v>0.1078450104564274</v>
      </c>
      <c r="B64131">
        <v>3.44614829</v>
      </c>
    </row>
    <row r="64132" spans="1:2" x14ac:dyDescent="0.3">
      <c r="A64132">
        <v>0.10783110545354693</v>
      </c>
      <c r="B64132">
        <v>3.44614829</v>
      </c>
    </row>
    <row r="64133" spans="1:2" x14ac:dyDescent="0.3">
      <c r="A64133">
        <v>0.10781718442131596</v>
      </c>
      <c r="B64133">
        <v>3.44614829</v>
      </c>
    </row>
    <row r="64134" spans="1:2" x14ac:dyDescent="0.3">
      <c r="A64134">
        <v>0.10780327207929477</v>
      </c>
      <c r="B64134">
        <v>3.44614829</v>
      </c>
    </row>
    <row r="64135" spans="1:2" x14ac:dyDescent="0.3">
      <c r="A64135">
        <v>0.10778937549974628</v>
      </c>
      <c r="B64135">
        <v>3.44614829</v>
      </c>
    </row>
    <row r="64136" spans="1:2" x14ac:dyDescent="0.3">
      <c r="A64136">
        <v>0.1077754715643772</v>
      </c>
      <c r="B64136">
        <v>3.44614829</v>
      </c>
    </row>
    <row r="64137" spans="1:2" x14ac:dyDescent="0.3">
      <c r="A64137">
        <v>0.107761576185779</v>
      </c>
      <c r="B64137">
        <v>3.44614829</v>
      </c>
    </row>
    <row r="64138" spans="1:2" x14ac:dyDescent="0.3">
      <c r="A64138">
        <v>0.10774767740448829</v>
      </c>
      <c r="B64138">
        <v>3.44614829</v>
      </c>
    </row>
    <row r="64139" spans="1:2" x14ac:dyDescent="0.3">
      <c r="A64139">
        <v>0.10773374596402137</v>
      </c>
      <c r="B64139">
        <v>3.44614829</v>
      </c>
    </row>
    <row r="64140" spans="1:2" x14ac:dyDescent="0.3">
      <c r="A64140">
        <v>0.10771982916847618</v>
      </c>
      <c r="B64140">
        <v>3.44614829</v>
      </c>
    </row>
    <row r="64141" spans="1:2" x14ac:dyDescent="0.3">
      <c r="A64141">
        <v>0.1077059072688922</v>
      </c>
      <c r="B64141">
        <v>3.44614829</v>
      </c>
    </row>
    <row r="64142" spans="1:2" x14ac:dyDescent="0.3">
      <c r="A64142">
        <v>0.1076919605997083</v>
      </c>
      <c r="B64142">
        <v>3.44614829</v>
      </c>
    </row>
    <row r="64143" spans="1:2" x14ac:dyDescent="0.3">
      <c r="A64143">
        <v>0.10767803392968286</v>
      </c>
      <c r="B64143">
        <v>3.44614829</v>
      </c>
    </row>
    <row r="64144" spans="1:2" x14ac:dyDescent="0.3">
      <c r="A64144">
        <v>0.10766408997931701</v>
      </c>
      <c r="B64144">
        <v>3.44614829</v>
      </c>
    </row>
    <row r="64145" spans="1:2" x14ac:dyDescent="0.3">
      <c r="A64145">
        <v>0.10765018622742645</v>
      </c>
      <c r="B64145">
        <v>3.4458389970000001</v>
      </c>
    </row>
    <row r="64146" spans="1:2" x14ac:dyDescent="0.3">
      <c r="A64146">
        <v>0.10763626476151898</v>
      </c>
      <c r="B64146">
        <v>3.44614829</v>
      </c>
    </row>
    <row r="64147" spans="1:2" x14ac:dyDescent="0.3">
      <c r="A64147">
        <v>0.1076223607260707</v>
      </c>
      <c r="B64147">
        <v>3.44614829</v>
      </c>
    </row>
    <row r="64148" spans="1:2" x14ac:dyDescent="0.3">
      <c r="A64148">
        <v>0.1076084337391278</v>
      </c>
      <c r="B64148">
        <v>3.44614829</v>
      </c>
    </row>
    <row r="64149" spans="1:2" x14ac:dyDescent="0.3">
      <c r="A64149">
        <v>0.10759450900396675</v>
      </c>
      <c r="B64149">
        <v>3.44614829</v>
      </c>
    </row>
    <row r="64150" spans="1:2" x14ac:dyDescent="0.3">
      <c r="A64150">
        <v>0.10758058470248218</v>
      </c>
      <c r="B64150">
        <v>3.4458389970000001</v>
      </c>
    </row>
    <row r="64151" spans="1:2" x14ac:dyDescent="0.3">
      <c r="A64151">
        <v>0.10756666126835059</v>
      </c>
      <c r="B64151">
        <v>3.44614829</v>
      </c>
    </row>
    <row r="64152" spans="1:2" x14ac:dyDescent="0.3">
      <c r="A64152">
        <v>0.1075527449064819</v>
      </c>
      <c r="B64152">
        <v>3.4458389970000001</v>
      </c>
    </row>
    <row r="64153" spans="1:2" x14ac:dyDescent="0.3">
      <c r="A64153">
        <v>0.1075388378019384</v>
      </c>
      <c r="B64153">
        <v>3.4458389970000001</v>
      </c>
    </row>
    <row r="64154" spans="1:2" x14ac:dyDescent="0.3">
      <c r="A64154">
        <v>0.10752494017155841</v>
      </c>
      <c r="B64154">
        <v>3.4458389970000001</v>
      </c>
    </row>
    <row r="64155" spans="1:2" x14ac:dyDescent="0.3">
      <c r="A64155">
        <v>0.10751102853009155</v>
      </c>
      <c r="B64155">
        <v>3.4458389970000001</v>
      </c>
    </row>
    <row r="64156" spans="1:2" x14ac:dyDescent="0.3">
      <c r="A64156">
        <v>0.10749713405220608</v>
      </c>
      <c r="B64156">
        <v>3.4458389970000001</v>
      </c>
    </row>
    <row r="64157" spans="1:2" x14ac:dyDescent="0.3">
      <c r="A64157">
        <v>0.10748321759025818</v>
      </c>
      <c r="B64157">
        <v>3.4458389970000001</v>
      </c>
    </row>
    <row r="64158" spans="1:2" x14ac:dyDescent="0.3">
      <c r="A64158">
        <v>0.10746931493923874</v>
      </c>
      <c r="B64158">
        <v>3.44614829</v>
      </c>
    </row>
    <row r="64159" spans="1:2" x14ac:dyDescent="0.3">
      <c r="A64159">
        <v>0.10745539394036749</v>
      </c>
      <c r="B64159">
        <v>3.44614829</v>
      </c>
    </row>
    <row r="64160" spans="1:2" x14ac:dyDescent="0.3">
      <c r="A64160">
        <v>0.1074414618160261</v>
      </c>
      <c r="B64160">
        <v>3.4458389970000001</v>
      </c>
    </row>
    <row r="64161" spans="1:2" x14ac:dyDescent="0.3">
      <c r="A64161">
        <v>0.10742758585279107</v>
      </c>
      <c r="B64161">
        <v>3.4458389970000001</v>
      </c>
    </row>
    <row r="64162" spans="1:2" x14ac:dyDescent="0.3">
      <c r="A64162">
        <v>0.10741366408664602</v>
      </c>
      <c r="B64162">
        <v>3.4458389970000001</v>
      </c>
    </row>
    <row r="64163" spans="1:2" x14ac:dyDescent="0.3">
      <c r="A64163">
        <v>0.10739975394636705</v>
      </c>
      <c r="B64163">
        <v>3.4458389970000001</v>
      </c>
    </row>
    <row r="64164" spans="1:2" x14ac:dyDescent="0.3">
      <c r="A64164">
        <v>0.10738583126282943</v>
      </c>
      <c r="B64164">
        <v>3.4458389970000001</v>
      </c>
    </row>
    <row r="64165" spans="1:2" x14ac:dyDescent="0.3">
      <c r="A64165">
        <v>0.10737191918768609</v>
      </c>
      <c r="B64165">
        <v>3.4458389970000001</v>
      </c>
    </row>
    <row r="64166" spans="1:2" x14ac:dyDescent="0.3">
      <c r="A64166">
        <v>0.10735800679562531</v>
      </c>
      <c r="B64166">
        <v>3.4458389970000001</v>
      </c>
    </row>
    <row r="64167" spans="1:2" x14ac:dyDescent="0.3">
      <c r="A64167">
        <v>0.10734406874993176</v>
      </c>
      <c r="B64167">
        <v>3.4458389970000001</v>
      </c>
    </row>
    <row r="64168" spans="1:2" x14ac:dyDescent="0.3">
      <c r="A64168">
        <v>0.10733015353897377</v>
      </c>
      <c r="B64168">
        <v>3.4458389970000001</v>
      </c>
    </row>
    <row r="64169" spans="1:2" x14ac:dyDescent="0.3">
      <c r="A64169">
        <v>0.10731624453292564</v>
      </c>
      <c r="B64169">
        <v>3.4458389970000001</v>
      </c>
    </row>
    <row r="64170" spans="1:2" x14ac:dyDescent="0.3">
      <c r="A64170">
        <v>0.10730231102415544</v>
      </c>
      <c r="B64170">
        <v>3.4458389970000001</v>
      </c>
    </row>
    <row r="64171" spans="1:2" x14ac:dyDescent="0.3">
      <c r="A64171">
        <v>0.10728840805621853</v>
      </c>
      <c r="B64171">
        <v>3.4458389970000001</v>
      </c>
    </row>
    <row r="64172" spans="1:2" x14ac:dyDescent="0.3">
      <c r="A64172">
        <v>0.10727448116935485</v>
      </c>
      <c r="B64172">
        <v>3.4458389970000001</v>
      </c>
    </row>
    <row r="64173" spans="1:2" x14ac:dyDescent="0.3">
      <c r="A64173">
        <v>0.10726056078763863</v>
      </c>
      <c r="B64173">
        <v>3.4458389970000001</v>
      </c>
    </row>
    <row r="64174" spans="1:2" x14ac:dyDescent="0.3">
      <c r="A64174">
        <v>0.10724665726926616</v>
      </c>
      <c r="B64174">
        <v>3.4458389970000001</v>
      </c>
    </row>
    <row r="64175" spans="1:2" x14ac:dyDescent="0.3">
      <c r="A64175">
        <v>0.10723274552772014</v>
      </c>
      <c r="B64175">
        <v>3.4458389970000001</v>
      </c>
    </row>
    <row r="64176" spans="1:2" x14ac:dyDescent="0.3">
      <c r="A64176">
        <v>0.1072188569378271</v>
      </c>
      <c r="B64176">
        <v>3.4458389970000001</v>
      </c>
    </row>
    <row r="64177" spans="1:2" x14ac:dyDescent="0.3">
      <c r="A64177">
        <v>0.10720496759734013</v>
      </c>
      <c r="B64177">
        <v>3.4458389970000001</v>
      </c>
    </row>
    <row r="64178" spans="1:2" x14ac:dyDescent="0.3">
      <c r="A64178">
        <v>0.10719106619731056</v>
      </c>
      <c r="B64178">
        <v>3.4458389970000001</v>
      </c>
    </row>
    <row r="64179" spans="1:2" x14ac:dyDescent="0.3">
      <c r="A64179">
        <v>0.10717717478852029</v>
      </c>
      <c r="B64179">
        <v>3.4458389970000001</v>
      </c>
    </row>
    <row r="64180" spans="1:2" x14ac:dyDescent="0.3">
      <c r="A64180">
        <v>0.10716326356405009</v>
      </c>
      <c r="B64180">
        <v>3.4458389970000001</v>
      </c>
    </row>
    <row r="64181" spans="1:2" x14ac:dyDescent="0.3">
      <c r="A64181">
        <v>0.10714936464932046</v>
      </c>
      <c r="B64181">
        <v>3.4458389970000001</v>
      </c>
    </row>
    <row r="64182" spans="1:2" x14ac:dyDescent="0.3">
      <c r="A64182">
        <v>0.1071354441341653</v>
      </c>
      <c r="B64182">
        <v>3.4458389970000001</v>
      </c>
    </row>
    <row r="64183" spans="1:2" x14ac:dyDescent="0.3">
      <c r="A64183">
        <v>0.10712150657218783</v>
      </c>
      <c r="B64183">
        <v>3.4458389970000001</v>
      </c>
    </row>
    <row r="64184" spans="1:2" x14ac:dyDescent="0.3">
      <c r="A64184">
        <v>0.10710758899268896</v>
      </c>
      <c r="B64184">
        <v>3.4458389970000001</v>
      </c>
    </row>
    <row r="64185" spans="1:2" x14ac:dyDescent="0.3">
      <c r="A64185">
        <v>0.10709367296441756</v>
      </c>
      <c r="B64185">
        <v>3.4455297030000001</v>
      </c>
    </row>
    <row r="64186" spans="1:2" x14ac:dyDescent="0.3">
      <c r="A64186">
        <v>0.10707979479944033</v>
      </c>
      <c r="B64186">
        <v>3.4458389970000001</v>
      </c>
    </row>
    <row r="64187" spans="1:2" x14ac:dyDescent="0.3">
      <c r="A64187">
        <v>0.10706589119766854</v>
      </c>
      <c r="B64187">
        <v>3.4458389970000001</v>
      </c>
    </row>
    <row r="64188" spans="1:2" x14ac:dyDescent="0.3">
      <c r="A64188">
        <v>0.10705197822181248</v>
      </c>
      <c r="B64188">
        <v>3.4455297030000001</v>
      </c>
    </row>
    <row r="64189" spans="1:2" x14ac:dyDescent="0.3">
      <c r="A64189">
        <v>0.10703804950016363</v>
      </c>
      <c r="B64189">
        <v>3.4458389970000001</v>
      </c>
    </row>
    <row r="64190" spans="1:2" x14ac:dyDescent="0.3">
      <c r="A64190">
        <v>0.10702414506439858</v>
      </c>
      <c r="B64190">
        <v>3.4458389970000001</v>
      </c>
    </row>
    <row r="64191" spans="1:2" x14ac:dyDescent="0.3">
      <c r="A64191">
        <v>0.10701021897816843</v>
      </c>
      <c r="B64191">
        <v>3.4455297030000001</v>
      </c>
    </row>
    <row r="64192" spans="1:2" x14ac:dyDescent="0.3">
      <c r="A64192">
        <v>0.10699629344237382</v>
      </c>
      <c r="B64192">
        <v>3.4458389970000001</v>
      </c>
    </row>
    <row r="64193" spans="1:2" x14ac:dyDescent="0.3">
      <c r="A64193">
        <v>0.10698237327749584</v>
      </c>
      <c r="B64193">
        <v>3.4455297030000001</v>
      </c>
    </row>
    <row r="64194" spans="1:2" x14ac:dyDescent="0.3">
      <c r="A64194">
        <v>0.10696846350417391</v>
      </c>
      <c r="B64194">
        <v>3.4455297030000001</v>
      </c>
    </row>
    <row r="64195" spans="1:2" x14ac:dyDescent="0.3">
      <c r="A64195">
        <v>0.10695451676827056</v>
      </c>
      <c r="B64195">
        <v>3.4458389970000001</v>
      </c>
    </row>
    <row r="64196" spans="1:2" x14ac:dyDescent="0.3">
      <c r="A64196">
        <v>0.10694059765422408</v>
      </c>
      <c r="B64196">
        <v>3.4455297030000001</v>
      </c>
    </row>
    <row r="64197" spans="1:2" x14ac:dyDescent="0.3">
      <c r="A64197">
        <v>0.1069267041437708</v>
      </c>
      <c r="B64197">
        <v>3.4455297030000001</v>
      </c>
    </row>
    <row r="64198" spans="1:2" x14ac:dyDescent="0.3">
      <c r="A64198">
        <v>0.10691277608931654</v>
      </c>
      <c r="B64198">
        <v>3.4455297030000001</v>
      </c>
    </row>
    <row r="64199" spans="1:2" x14ac:dyDescent="0.3">
      <c r="A64199">
        <v>0.10689887327149843</v>
      </c>
      <c r="B64199">
        <v>3.4455297030000001</v>
      </c>
    </row>
    <row r="64200" spans="1:2" x14ac:dyDescent="0.3">
      <c r="A64200">
        <v>0.10688498012800217</v>
      </c>
      <c r="B64200">
        <v>3.4455297030000001</v>
      </c>
    </row>
    <row r="64201" spans="1:2" x14ac:dyDescent="0.3">
      <c r="A64201">
        <v>0.10687105786146116</v>
      </c>
      <c r="B64201">
        <v>3.4455297030000001</v>
      </c>
    </row>
    <row r="64202" spans="1:2" x14ac:dyDescent="0.3">
      <c r="A64202">
        <v>0.10685713309294036</v>
      </c>
      <c r="B64202">
        <v>3.4455297030000001</v>
      </c>
    </row>
    <row r="64203" spans="1:2" x14ac:dyDescent="0.3">
      <c r="A64203">
        <v>0.10684323200982823</v>
      </c>
      <c r="B64203">
        <v>3.4455297030000001</v>
      </c>
    </row>
    <row r="64204" spans="1:2" x14ac:dyDescent="0.3">
      <c r="A64204">
        <v>0.10682932248670429</v>
      </c>
      <c r="B64204">
        <v>3.4455297030000001</v>
      </c>
    </row>
    <row r="64205" spans="1:2" x14ac:dyDescent="0.3">
      <c r="A64205">
        <v>0.10681540117091561</v>
      </c>
      <c r="B64205">
        <v>3.4455297030000001</v>
      </c>
    </row>
    <row r="64206" spans="1:2" x14ac:dyDescent="0.3">
      <c r="A64206">
        <v>0.10680151868585326</v>
      </c>
      <c r="B64206">
        <v>3.4455297030000001</v>
      </c>
    </row>
    <row r="64207" spans="1:2" x14ac:dyDescent="0.3">
      <c r="A64207">
        <v>0.10678761581799555</v>
      </c>
      <c r="B64207">
        <v>3.4455297030000001</v>
      </c>
    </row>
    <row r="64208" spans="1:2" x14ac:dyDescent="0.3">
      <c r="A64208">
        <v>0.10677367400265245</v>
      </c>
      <c r="B64208">
        <v>3.4455297030000001</v>
      </c>
    </row>
    <row r="64209" spans="1:2" x14ac:dyDescent="0.3">
      <c r="A64209">
        <v>0.10675976566379893</v>
      </c>
      <c r="B64209">
        <v>3.4455297030000001</v>
      </c>
    </row>
    <row r="64210" spans="1:2" x14ac:dyDescent="0.3">
      <c r="A64210">
        <v>0.1067458220803901</v>
      </c>
      <c r="B64210">
        <v>3.4455297030000001</v>
      </c>
    </row>
    <row r="64211" spans="1:2" x14ac:dyDescent="0.3">
      <c r="A64211">
        <v>0.10673191490912716</v>
      </c>
      <c r="B64211">
        <v>3.4455297030000001</v>
      </c>
    </row>
    <row r="64212" spans="1:2" x14ac:dyDescent="0.3">
      <c r="A64212">
        <v>0.10671798014936708</v>
      </c>
      <c r="B64212">
        <v>3.4455297030000001</v>
      </c>
    </row>
    <row r="64213" spans="1:2" x14ac:dyDescent="0.3">
      <c r="A64213">
        <v>0.10670403434753618</v>
      </c>
      <c r="B64213">
        <v>3.4455297030000001</v>
      </c>
    </row>
    <row r="64214" spans="1:2" x14ac:dyDescent="0.3">
      <c r="A64214">
        <v>0.1066901069269168</v>
      </c>
      <c r="B64214">
        <v>3.4455297030000001</v>
      </c>
    </row>
    <row r="64215" spans="1:2" x14ac:dyDescent="0.3">
      <c r="A64215">
        <v>0.10667618963097564</v>
      </c>
      <c r="B64215">
        <v>3.4455297030000001</v>
      </c>
    </row>
    <row r="64216" spans="1:2" x14ac:dyDescent="0.3">
      <c r="A64216">
        <v>0.10666228664635888</v>
      </c>
      <c r="B64216">
        <v>3.4455297030000001</v>
      </c>
    </row>
    <row r="64217" spans="1:2" x14ac:dyDescent="0.3">
      <c r="A64217">
        <v>0.10664838469589376</v>
      </c>
      <c r="B64217">
        <v>3.4455297030000001</v>
      </c>
    </row>
    <row r="64218" spans="1:2" x14ac:dyDescent="0.3">
      <c r="A64218">
        <v>0.10663449777398726</v>
      </c>
      <c r="B64218">
        <v>3.4455297030000001</v>
      </c>
    </row>
    <row r="64219" spans="1:2" x14ac:dyDescent="0.3">
      <c r="A64219">
        <v>0.10662059056936457</v>
      </c>
      <c r="B64219">
        <v>3.4455297030000001</v>
      </c>
    </row>
    <row r="64220" spans="1:2" x14ac:dyDescent="0.3">
      <c r="A64220">
        <v>0.10660666706851353</v>
      </c>
      <c r="B64220">
        <v>3.4455297030000001</v>
      </c>
    </row>
    <row r="64221" spans="1:2" x14ac:dyDescent="0.3">
      <c r="A64221">
        <v>0.10659273802994723</v>
      </c>
      <c r="B64221">
        <v>3.4455297030000001</v>
      </c>
    </row>
    <row r="64222" spans="1:2" x14ac:dyDescent="0.3">
      <c r="A64222">
        <v>0.10657886039872567</v>
      </c>
      <c r="B64222">
        <v>3.4452204100000001</v>
      </c>
    </row>
    <row r="64223" spans="1:2" x14ac:dyDescent="0.3">
      <c r="A64223">
        <v>0.10656494730611056</v>
      </c>
      <c r="B64223">
        <v>3.4455297030000001</v>
      </c>
    </row>
    <row r="64224" spans="1:2" x14ac:dyDescent="0.3">
      <c r="A64224">
        <v>0.10655103623175914</v>
      </c>
      <c r="B64224">
        <v>3.4455297030000001</v>
      </c>
    </row>
    <row r="64225" spans="1:2" x14ac:dyDescent="0.3">
      <c r="A64225">
        <v>0.10653712527416678</v>
      </c>
      <c r="B64225">
        <v>3.4455297030000001</v>
      </c>
    </row>
    <row r="64226" spans="1:2" x14ac:dyDescent="0.3">
      <c r="A64226">
        <v>0.1065232277772257</v>
      </c>
      <c r="B64226">
        <v>3.4452204100000001</v>
      </c>
    </row>
    <row r="64227" spans="1:2" x14ac:dyDescent="0.3">
      <c r="A64227">
        <v>0.10650935952008843</v>
      </c>
      <c r="B64227">
        <v>3.4455297030000001</v>
      </c>
    </row>
    <row r="64228" spans="1:2" x14ac:dyDescent="0.3">
      <c r="A64228">
        <v>0.10649543972216746</v>
      </c>
      <c r="B64228">
        <v>3.4455297030000001</v>
      </c>
    </row>
    <row r="64229" spans="1:2" x14ac:dyDescent="0.3">
      <c r="A64229">
        <v>0.10648153119983543</v>
      </c>
      <c r="B64229">
        <v>3.4452204100000001</v>
      </c>
    </row>
    <row r="64230" spans="1:2" x14ac:dyDescent="0.3">
      <c r="A64230">
        <v>0.10646764532876044</v>
      </c>
      <c r="B64230">
        <v>3.4455297030000001</v>
      </c>
    </row>
    <row r="64231" spans="1:2" x14ac:dyDescent="0.3">
      <c r="A64231">
        <v>0.10645372638151261</v>
      </c>
      <c r="B64231">
        <v>3.4455297030000001</v>
      </c>
    </row>
    <row r="64232" spans="1:2" x14ac:dyDescent="0.3">
      <c r="A64232">
        <v>0.10643981243822437</v>
      </c>
      <c r="B64232">
        <v>3.4455297030000001</v>
      </c>
    </row>
    <row r="64233" spans="1:2" x14ac:dyDescent="0.3">
      <c r="A64233">
        <v>0.10642589535912145</v>
      </c>
      <c r="B64233">
        <v>3.4452204100000001</v>
      </c>
    </row>
    <row r="64234" spans="1:2" x14ac:dyDescent="0.3">
      <c r="A64234">
        <v>0.10641197863029572</v>
      </c>
      <c r="B64234">
        <v>3.4452204100000001</v>
      </c>
    </row>
    <row r="64235" spans="1:2" x14ac:dyDescent="0.3">
      <c r="A64235">
        <v>0.10639805693087014</v>
      </c>
      <c r="B64235">
        <v>3.4455297030000001</v>
      </c>
    </row>
    <row r="64236" spans="1:2" x14ac:dyDescent="0.3">
      <c r="A64236">
        <v>0.10638415466348757</v>
      </c>
      <c r="B64236">
        <v>3.4452204100000001</v>
      </c>
    </row>
    <row r="64237" spans="1:2" x14ac:dyDescent="0.3">
      <c r="A64237">
        <v>0.10637027556443787</v>
      </c>
      <c r="B64237">
        <v>3.4452204100000001</v>
      </c>
    </row>
    <row r="64238" spans="1:2" x14ac:dyDescent="0.3">
      <c r="A64238">
        <v>0.10635635218034589</v>
      </c>
      <c r="B64238">
        <v>3.4455297030000001</v>
      </c>
    </row>
    <row r="64239" spans="1:2" x14ac:dyDescent="0.3">
      <c r="A64239">
        <v>0.10634247808525578</v>
      </c>
      <c r="B64239">
        <v>3.4452204100000001</v>
      </c>
    </row>
    <row r="64240" spans="1:2" x14ac:dyDescent="0.3">
      <c r="A64240">
        <v>0.10632854087355548</v>
      </c>
      <c r="B64240">
        <v>3.4452204100000001</v>
      </c>
    </row>
    <row r="64241" spans="1:2" x14ac:dyDescent="0.3">
      <c r="A64241">
        <v>0.1063146332852959</v>
      </c>
      <c r="B64241">
        <v>3.4452204100000001</v>
      </c>
    </row>
    <row r="64242" spans="1:2" x14ac:dyDescent="0.3">
      <c r="A64242">
        <v>0.10630070032696126</v>
      </c>
      <c r="B64242">
        <v>3.4452204100000001</v>
      </c>
    </row>
    <row r="64243" spans="1:2" x14ac:dyDescent="0.3">
      <c r="A64243">
        <v>0.1062867959412358</v>
      </c>
      <c r="B64243">
        <v>3.4452204100000001</v>
      </c>
    </row>
    <row r="64244" spans="1:2" x14ac:dyDescent="0.3">
      <c r="A64244">
        <v>0.10627288580095685</v>
      </c>
      <c r="B64244">
        <v>3.4452204100000001</v>
      </c>
    </row>
    <row r="64245" spans="1:2" x14ac:dyDescent="0.3">
      <c r="A64245">
        <v>0.10625896588627684</v>
      </c>
      <c r="B64245">
        <v>3.4452204100000001</v>
      </c>
    </row>
    <row r="64246" spans="1:2" x14ac:dyDescent="0.3">
      <c r="A64246">
        <v>0.10624506190086817</v>
      </c>
      <c r="B64246">
        <v>3.4452204100000001</v>
      </c>
    </row>
    <row r="64247" spans="1:2" x14ac:dyDescent="0.3">
      <c r="A64247">
        <v>0.10623112789170201</v>
      </c>
      <c r="B64247">
        <v>3.4452204100000001</v>
      </c>
    </row>
    <row r="64248" spans="1:2" x14ac:dyDescent="0.3">
      <c r="A64248">
        <v>0.10621723888481234</v>
      </c>
      <c r="B64248">
        <v>3.4452204100000001</v>
      </c>
    </row>
    <row r="64249" spans="1:2" x14ac:dyDescent="0.3">
      <c r="A64249">
        <v>0.10620332894469175</v>
      </c>
      <c r="B64249">
        <v>3.4452204100000001</v>
      </c>
    </row>
    <row r="64250" spans="1:2" x14ac:dyDescent="0.3">
      <c r="A64250">
        <v>0.10618938814682044</v>
      </c>
      <c r="B64250">
        <v>3.4452204100000001</v>
      </c>
    </row>
    <row r="64251" spans="1:2" x14ac:dyDescent="0.3">
      <c r="A64251">
        <v>0.10617545617259784</v>
      </c>
      <c r="B64251">
        <v>3.4452204100000001</v>
      </c>
    </row>
    <row r="64252" spans="1:2" x14ac:dyDescent="0.3">
      <c r="A64252">
        <v>0.10616153052004418</v>
      </c>
      <c r="B64252">
        <v>3.4452204100000001</v>
      </c>
    </row>
    <row r="64253" spans="1:2" x14ac:dyDescent="0.3">
      <c r="A64253">
        <v>0.10614763877765662</v>
      </c>
      <c r="B64253">
        <v>3.4452204100000001</v>
      </c>
    </row>
    <row r="64254" spans="1:2" x14ac:dyDescent="0.3">
      <c r="A64254">
        <v>0.10613372248250738</v>
      </c>
      <c r="B64254">
        <v>3.4452204100000001</v>
      </c>
    </row>
    <row r="64255" spans="1:2" x14ac:dyDescent="0.3">
      <c r="A64255">
        <v>0.10611981190855192</v>
      </c>
      <c r="B64255">
        <v>3.4452204100000001</v>
      </c>
    </row>
    <row r="64256" spans="1:2" x14ac:dyDescent="0.3">
      <c r="A64256">
        <v>0.10610591339413904</v>
      </c>
      <c r="B64256">
        <v>3.4452204100000001</v>
      </c>
    </row>
    <row r="64257" spans="1:2" x14ac:dyDescent="0.3">
      <c r="A64257">
        <v>0.10609197199579257</v>
      </c>
      <c r="B64257">
        <v>3.4452204100000001</v>
      </c>
    </row>
    <row r="64258" spans="1:2" x14ac:dyDescent="0.3">
      <c r="A64258">
        <v>0.10607805675147484</v>
      </c>
      <c r="B64258">
        <v>3.4452204100000001</v>
      </c>
    </row>
    <row r="64259" spans="1:2" x14ac:dyDescent="0.3">
      <c r="A64259">
        <v>0.10606415626883786</v>
      </c>
      <c r="B64259">
        <v>3.4452204100000001</v>
      </c>
    </row>
    <row r="64260" spans="1:2" x14ac:dyDescent="0.3">
      <c r="A64260">
        <v>0.10605023638751759</v>
      </c>
      <c r="B64260">
        <v>3.4452204100000001</v>
      </c>
    </row>
    <row r="64261" spans="1:2" x14ac:dyDescent="0.3">
      <c r="A64261">
        <v>0.10603634259350658</v>
      </c>
      <c r="B64261">
        <v>3.4452204100000001</v>
      </c>
    </row>
    <row r="64262" spans="1:2" x14ac:dyDescent="0.3">
      <c r="A64262">
        <v>0.10602242591472044</v>
      </c>
      <c r="B64262">
        <v>3.4449111160000001</v>
      </c>
    </row>
    <row r="64263" spans="1:2" x14ac:dyDescent="0.3">
      <c r="A64263">
        <v>0.10600850633363773</v>
      </c>
      <c r="B64263">
        <v>3.4452204100000001</v>
      </c>
    </row>
    <row r="64264" spans="1:2" x14ac:dyDescent="0.3">
      <c r="A64264">
        <v>0.10599456992257099</v>
      </c>
      <c r="B64264">
        <v>3.4452204100000001</v>
      </c>
    </row>
    <row r="64265" spans="1:2" x14ac:dyDescent="0.3">
      <c r="A64265">
        <v>0.10598068276714637</v>
      </c>
      <c r="B64265">
        <v>3.4452204100000001</v>
      </c>
    </row>
    <row r="64266" spans="1:2" x14ac:dyDescent="0.3">
      <c r="A64266">
        <v>0.10596677334410161</v>
      </c>
      <c r="B64266">
        <v>3.4452204100000001</v>
      </c>
    </row>
    <row r="64267" spans="1:2" x14ac:dyDescent="0.3">
      <c r="A64267">
        <v>0.10595285399653702</v>
      </c>
      <c r="B64267">
        <v>3.4452204100000001</v>
      </c>
    </row>
    <row r="64268" spans="1:2" x14ac:dyDescent="0.3">
      <c r="A64268">
        <v>0.10593893690075425</v>
      </c>
      <c r="B64268">
        <v>3.4452204100000001</v>
      </c>
    </row>
    <row r="64269" spans="1:2" x14ac:dyDescent="0.3">
      <c r="A64269">
        <v>0.10592502789470612</v>
      </c>
      <c r="B64269">
        <v>3.4452204100000001</v>
      </c>
    </row>
    <row r="64270" spans="1:2" x14ac:dyDescent="0.3">
      <c r="A64270">
        <v>0.1059111200896083</v>
      </c>
      <c r="B64270">
        <v>3.4452204100000001</v>
      </c>
    </row>
    <row r="64271" spans="1:2" x14ac:dyDescent="0.3">
      <c r="A64271">
        <v>0.10589721306846414</v>
      </c>
      <c r="B64271">
        <v>3.4449111160000001</v>
      </c>
    </row>
    <row r="64272" spans="1:2" x14ac:dyDescent="0.3">
      <c r="A64272">
        <v>0.10588330514660727</v>
      </c>
      <c r="B64272">
        <v>3.4449111160000001</v>
      </c>
    </row>
    <row r="64273" spans="1:2" x14ac:dyDescent="0.3">
      <c r="A64273">
        <v>0.10586940503092733</v>
      </c>
      <c r="B64273">
        <v>3.4449111160000001</v>
      </c>
    </row>
    <row r="64274" spans="1:2" x14ac:dyDescent="0.3">
      <c r="A64274">
        <v>0.10585547916153541</v>
      </c>
      <c r="B64274">
        <v>3.4449111160000001</v>
      </c>
    </row>
    <row r="64275" spans="1:2" x14ac:dyDescent="0.3">
      <c r="A64275">
        <v>0.10584158798626327</v>
      </c>
      <c r="B64275">
        <v>3.4449111160000001</v>
      </c>
    </row>
    <row r="64276" spans="1:2" x14ac:dyDescent="0.3">
      <c r="A64276">
        <v>0.10582766561964306</v>
      </c>
      <c r="B64276">
        <v>3.4449111160000001</v>
      </c>
    </row>
    <row r="64277" spans="1:2" x14ac:dyDescent="0.3">
      <c r="A64277">
        <v>0.10581375291066485</v>
      </c>
      <c r="B64277">
        <v>3.4449111160000001</v>
      </c>
    </row>
    <row r="64278" spans="1:2" x14ac:dyDescent="0.3">
      <c r="A64278">
        <v>0.10579982390545828</v>
      </c>
      <c r="B64278">
        <v>3.4449111160000001</v>
      </c>
    </row>
    <row r="64279" spans="1:2" x14ac:dyDescent="0.3">
      <c r="A64279">
        <v>0.10578591756818859</v>
      </c>
      <c r="B64279">
        <v>3.4449111160000001</v>
      </c>
    </row>
    <row r="64280" spans="1:2" x14ac:dyDescent="0.3">
      <c r="A64280">
        <v>0.10577198874646053</v>
      </c>
      <c r="B64280">
        <v>3.4449111160000001</v>
      </c>
    </row>
    <row r="64281" spans="1:2" x14ac:dyDescent="0.3">
      <c r="A64281">
        <v>0.10575806276030957</v>
      </c>
      <c r="B64281">
        <v>3.4449111160000001</v>
      </c>
    </row>
    <row r="64282" spans="1:2" x14ac:dyDescent="0.3">
      <c r="A64282">
        <v>0.10574414036032964</v>
      </c>
      <c r="B64282">
        <v>3.4449111160000001</v>
      </c>
    </row>
    <row r="64283" spans="1:2" x14ac:dyDescent="0.3">
      <c r="A64283">
        <v>0.10573023489041294</v>
      </c>
      <c r="B64283">
        <v>3.4449111160000001</v>
      </c>
    </row>
    <row r="64284" spans="1:2" x14ac:dyDescent="0.3">
      <c r="A64284">
        <v>0.10571633047132777</v>
      </c>
      <c r="B64284">
        <v>3.4449111160000001</v>
      </c>
    </row>
    <row r="64285" spans="1:2" x14ac:dyDescent="0.3">
      <c r="A64285">
        <v>0.10570241472661408</v>
      </c>
      <c r="B64285">
        <v>3.4449111160000001</v>
      </c>
    </row>
    <row r="64286" spans="1:2" x14ac:dyDescent="0.3">
      <c r="A64286">
        <v>0.10568850455297539</v>
      </c>
      <c r="B64286">
        <v>3.4449111160000001</v>
      </c>
    </row>
    <row r="64287" spans="1:2" x14ac:dyDescent="0.3">
      <c r="A64287">
        <v>0.10567460672243699</v>
      </c>
      <c r="B64287">
        <v>3.4449111160000001</v>
      </c>
    </row>
    <row r="64288" spans="1:2" x14ac:dyDescent="0.3">
      <c r="A64288">
        <v>0.10566070215323303</v>
      </c>
      <c r="B64288">
        <v>3.4449111160000001</v>
      </c>
    </row>
    <row r="64289" spans="1:2" x14ac:dyDescent="0.3">
      <c r="A64289">
        <v>0.10564680662451605</v>
      </c>
      <c r="B64289">
        <v>3.4449111160000001</v>
      </c>
    </row>
    <row r="64290" spans="1:2" x14ac:dyDescent="0.3">
      <c r="A64290">
        <v>0.10563288073844428</v>
      </c>
      <c r="B64290">
        <v>3.4449111160000001</v>
      </c>
    </row>
    <row r="64291" spans="1:2" x14ac:dyDescent="0.3">
      <c r="A64291">
        <v>0.1056189588388603</v>
      </c>
      <c r="B64291">
        <v>3.4449111160000001</v>
      </c>
    </row>
    <row r="64292" spans="1:2" x14ac:dyDescent="0.3">
      <c r="A64292">
        <v>0.10560505972397229</v>
      </c>
      <c r="B64292">
        <v>3.4449111160000001</v>
      </c>
    </row>
    <row r="64293" spans="1:2" x14ac:dyDescent="0.3">
      <c r="A64293">
        <v>0.1055911390753782</v>
      </c>
      <c r="B64293">
        <v>3.4449111160000001</v>
      </c>
    </row>
    <row r="64294" spans="1:2" x14ac:dyDescent="0.3">
      <c r="A64294">
        <v>0.10557725405497632</v>
      </c>
      <c r="B64294">
        <v>3.4449111160000001</v>
      </c>
    </row>
    <row r="64295" spans="1:2" x14ac:dyDescent="0.3">
      <c r="A64295">
        <v>0.10556334172963502</v>
      </c>
      <c r="B64295">
        <v>3.4449111160000001</v>
      </c>
    </row>
    <row r="64296" spans="1:2" x14ac:dyDescent="0.3">
      <c r="A64296">
        <v>0.10554943437489356</v>
      </c>
      <c r="B64296">
        <v>3.4449111160000001</v>
      </c>
    </row>
    <row r="64297" spans="1:2" x14ac:dyDescent="0.3">
      <c r="A64297">
        <v>0.1055355312901976</v>
      </c>
      <c r="B64297">
        <v>3.4449111160000001</v>
      </c>
    </row>
    <row r="64298" spans="1:2" x14ac:dyDescent="0.3">
      <c r="A64298">
        <v>0.10552161981552942</v>
      </c>
      <c r="B64298">
        <v>3.4446018230000002</v>
      </c>
    </row>
    <row r="64299" spans="1:2" x14ac:dyDescent="0.3">
      <c r="A64299">
        <v>0.10550769284526641</v>
      </c>
      <c r="B64299">
        <v>3.4449111160000001</v>
      </c>
    </row>
    <row r="64300" spans="1:2" x14ac:dyDescent="0.3">
      <c r="A64300">
        <v>0.10549377201319381</v>
      </c>
      <c r="B64300">
        <v>3.4446018230000002</v>
      </c>
    </row>
    <row r="64301" spans="1:2" x14ac:dyDescent="0.3">
      <c r="A64301">
        <v>0.10547984649407907</v>
      </c>
      <c r="B64301">
        <v>3.4446018230000002</v>
      </c>
    </row>
    <row r="64302" spans="1:2" x14ac:dyDescent="0.3">
      <c r="A64302">
        <v>0.10546595336726268</v>
      </c>
      <c r="B64302">
        <v>3.4449111160000001</v>
      </c>
    </row>
    <row r="64303" spans="1:2" x14ac:dyDescent="0.3">
      <c r="A64303">
        <v>0.10545205051608485</v>
      </c>
      <c r="B64303">
        <v>3.4446018230000002</v>
      </c>
    </row>
    <row r="64304" spans="1:2" x14ac:dyDescent="0.3">
      <c r="A64304">
        <v>0.10543815575464166</v>
      </c>
      <c r="B64304">
        <v>3.4449111160000001</v>
      </c>
    </row>
    <row r="64305" spans="1:2" x14ac:dyDescent="0.3">
      <c r="A64305">
        <v>0.10542424728234923</v>
      </c>
      <c r="B64305">
        <v>3.4449111160000001</v>
      </c>
    </row>
    <row r="64306" spans="1:2" x14ac:dyDescent="0.3">
      <c r="A64306">
        <v>0.1054103261333592</v>
      </c>
      <c r="B64306">
        <v>3.4449111160000001</v>
      </c>
    </row>
    <row r="64307" spans="1:2" x14ac:dyDescent="0.3">
      <c r="A64307">
        <v>0.1053963916071172</v>
      </c>
      <c r="B64307">
        <v>3.4449111160000001</v>
      </c>
    </row>
    <row r="64308" spans="1:2" x14ac:dyDescent="0.3">
      <c r="A64308">
        <v>0.10538249674559483</v>
      </c>
      <c r="B64308">
        <v>3.4446018230000002</v>
      </c>
    </row>
    <row r="64309" spans="1:2" x14ac:dyDescent="0.3">
      <c r="A64309">
        <v>0.10536858957433189</v>
      </c>
      <c r="B64309">
        <v>3.4446018230000002</v>
      </c>
    </row>
    <row r="64310" spans="1:2" x14ac:dyDescent="0.3">
      <c r="A64310">
        <v>0.10535467631491811</v>
      </c>
      <c r="B64310">
        <v>3.4449111160000001</v>
      </c>
    </row>
    <row r="64311" spans="1:2" x14ac:dyDescent="0.3">
      <c r="A64311">
        <v>0.1053407569840334</v>
      </c>
      <c r="B64311">
        <v>3.4446018230000002</v>
      </c>
    </row>
    <row r="64312" spans="1:2" x14ac:dyDescent="0.3">
      <c r="A64312">
        <v>0.10532683199867435</v>
      </c>
      <c r="B64312">
        <v>3.4446018230000002</v>
      </c>
    </row>
    <row r="64313" spans="1:2" x14ac:dyDescent="0.3">
      <c r="A64313">
        <v>0.10531289213487548</v>
      </c>
      <c r="B64313">
        <v>3.4446018230000002</v>
      </c>
    </row>
    <row r="64314" spans="1:2" x14ac:dyDescent="0.3">
      <c r="A64314">
        <v>0.10529899261967068</v>
      </c>
      <c r="B64314">
        <v>3.4446018230000002</v>
      </c>
    </row>
    <row r="64315" spans="1:2" x14ac:dyDescent="0.3">
      <c r="A64315">
        <v>0.10528507348894435</v>
      </c>
      <c r="B64315">
        <v>3.4449111160000001</v>
      </c>
    </row>
    <row r="64316" spans="1:2" x14ac:dyDescent="0.3">
      <c r="A64316">
        <v>0.10527115487529384</v>
      </c>
      <c r="B64316">
        <v>3.4446018230000002</v>
      </c>
    </row>
    <row r="64317" spans="1:2" x14ac:dyDescent="0.3">
      <c r="A64317">
        <v>0.10525723702891712</v>
      </c>
      <c r="B64317">
        <v>3.4446018230000002</v>
      </c>
    </row>
    <row r="64318" spans="1:2" x14ac:dyDescent="0.3">
      <c r="A64318">
        <v>0.10524334672099797</v>
      </c>
      <c r="B64318">
        <v>3.4446018230000002</v>
      </c>
    </row>
    <row r="64319" spans="1:2" x14ac:dyDescent="0.3">
      <c r="A64319">
        <v>0.10522942775707028</v>
      </c>
      <c r="B64319">
        <v>3.4449111160000001</v>
      </c>
    </row>
    <row r="64320" spans="1:2" x14ac:dyDescent="0.3">
      <c r="A64320">
        <v>0.1052155106612875</v>
      </c>
      <c r="B64320">
        <v>3.4446018230000002</v>
      </c>
    </row>
    <row r="64321" spans="1:2" x14ac:dyDescent="0.3">
      <c r="A64321">
        <v>0.10520159077996723</v>
      </c>
      <c r="B64321">
        <v>3.4446018230000002</v>
      </c>
    </row>
    <row r="64322" spans="1:2" x14ac:dyDescent="0.3">
      <c r="A64322">
        <v>0.1051877019398762</v>
      </c>
      <c r="B64322">
        <v>3.4446018230000002</v>
      </c>
    </row>
    <row r="64323" spans="1:2" x14ac:dyDescent="0.3">
      <c r="A64323">
        <v>0.10517377637072188</v>
      </c>
      <c r="B64323">
        <v>3.4446018230000002</v>
      </c>
    </row>
    <row r="64324" spans="1:2" x14ac:dyDescent="0.3">
      <c r="A64324">
        <v>0.10515986693099726</v>
      </c>
      <c r="B64324">
        <v>3.4446018230000002</v>
      </c>
    </row>
    <row r="64325" spans="1:2" x14ac:dyDescent="0.3">
      <c r="A64325">
        <v>0.10514597243643191</v>
      </c>
      <c r="B64325">
        <v>3.4446018230000002</v>
      </c>
    </row>
    <row r="64326" spans="1:2" x14ac:dyDescent="0.3">
      <c r="A64326">
        <v>0.10513204394830115</v>
      </c>
      <c r="B64326">
        <v>3.4446018230000002</v>
      </c>
    </row>
    <row r="64327" spans="1:2" x14ac:dyDescent="0.3">
      <c r="A64327">
        <v>0.10511813732747377</v>
      </c>
      <c r="B64327">
        <v>3.4446018230000002</v>
      </c>
    </row>
    <row r="64328" spans="1:2" x14ac:dyDescent="0.3">
      <c r="A64328">
        <v>0.10510424446753523</v>
      </c>
      <c r="B64328">
        <v>3.4446018230000002</v>
      </c>
    </row>
    <row r="64329" spans="1:2" x14ac:dyDescent="0.3">
      <c r="A64329">
        <v>0.10509033687927564</v>
      </c>
      <c r="B64329">
        <v>3.4446018230000002</v>
      </c>
    </row>
    <row r="64330" spans="1:2" x14ac:dyDescent="0.3">
      <c r="A64330">
        <v>0.10507641296142797</v>
      </c>
      <c r="B64330">
        <v>3.4446018230000002</v>
      </c>
    </row>
    <row r="64331" spans="1:2" x14ac:dyDescent="0.3">
      <c r="A64331">
        <v>0.10506249916825852</v>
      </c>
      <c r="B64331">
        <v>3.4446018230000002</v>
      </c>
    </row>
    <row r="64332" spans="1:2" x14ac:dyDescent="0.3">
      <c r="A64332">
        <v>0.10504858799382791</v>
      </c>
      <c r="B64332">
        <v>3.4446018230000002</v>
      </c>
    </row>
    <row r="64333" spans="1:2" x14ac:dyDescent="0.3">
      <c r="A64333">
        <v>0.10503469114740156</v>
      </c>
      <c r="B64333">
        <v>3.4446018230000002</v>
      </c>
    </row>
    <row r="64334" spans="1:2" x14ac:dyDescent="0.3">
      <c r="A64334">
        <v>0.10502076366006273</v>
      </c>
      <c r="B64334">
        <v>3.4446018230000002</v>
      </c>
    </row>
    <row r="64335" spans="1:2" x14ac:dyDescent="0.3">
      <c r="A64335">
        <v>0.10500685588832465</v>
      </c>
      <c r="B64335">
        <v>3.4446018230000002</v>
      </c>
    </row>
    <row r="64336" spans="1:2" x14ac:dyDescent="0.3">
      <c r="A64336">
        <v>0.10499293482273392</v>
      </c>
      <c r="B64336">
        <v>3.4442925290000002</v>
      </c>
    </row>
    <row r="64337" spans="1:2" x14ac:dyDescent="0.3">
      <c r="A64337">
        <v>0.10497901120512383</v>
      </c>
      <c r="B64337">
        <v>3.4446018230000002</v>
      </c>
    </row>
    <row r="64338" spans="1:2" x14ac:dyDescent="0.3">
      <c r="A64338">
        <v>0.10496507562805034</v>
      </c>
      <c r="B64338">
        <v>3.4446018230000002</v>
      </c>
    </row>
    <row r="64339" spans="1:2" x14ac:dyDescent="0.3">
      <c r="A64339">
        <v>0.10495114740679744</v>
      </c>
      <c r="B64339">
        <v>3.4446018230000002</v>
      </c>
    </row>
    <row r="64340" spans="1:2" x14ac:dyDescent="0.3">
      <c r="A64340">
        <v>0.10493724432210148</v>
      </c>
      <c r="B64340">
        <v>3.4446018230000002</v>
      </c>
    </row>
    <row r="64341" spans="1:2" x14ac:dyDescent="0.3">
      <c r="A64341">
        <v>0.10492335011109384</v>
      </c>
      <c r="B64341">
        <v>3.4446018230000002</v>
      </c>
    </row>
    <row r="64342" spans="1:2" x14ac:dyDescent="0.3">
      <c r="A64342">
        <v>0.10490945711771638</v>
      </c>
      <c r="B64342">
        <v>3.4446018230000002</v>
      </c>
    </row>
    <row r="64343" spans="1:2" x14ac:dyDescent="0.3">
      <c r="A64343">
        <v>0.10489554726099513</v>
      </c>
      <c r="B64343">
        <v>3.4442925290000002</v>
      </c>
    </row>
    <row r="64344" spans="1:2" x14ac:dyDescent="0.3">
      <c r="A64344">
        <v>0.10488161723831677</v>
      </c>
      <c r="B64344">
        <v>3.4442925290000002</v>
      </c>
    </row>
    <row r="64345" spans="1:2" x14ac:dyDescent="0.3">
      <c r="A64345">
        <v>0.10486772379458294</v>
      </c>
      <c r="B64345">
        <v>3.4442925290000002</v>
      </c>
    </row>
    <row r="64346" spans="1:2" x14ac:dyDescent="0.3">
      <c r="A64346">
        <v>0.10485380841682627</v>
      </c>
      <c r="B64346">
        <v>3.4442925290000002</v>
      </c>
    </row>
    <row r="64347" spans="1:2" x14ac:dyDescent="0.3">
      <c r="A64347">
        <v>0.10483988082940826</v>
      </c>
      <c r="B64347">
        <v>3.4446018230000002</v>
      </c>
    </row>
    <row r="64348" spans="1:2" x14ac:dyDescent="0.3">
      <c r="A64348">
        <v>0.10482594678688237</v>
      </c>
      <c r="B64348">
        <v>3.4442925290000002</v>
      </c>
    </row>
    <row r="64349" spans="1:2" x14ac:dyDescent="0.3">
      <c r="A64349">
        <v>0.10481202228523941</v>
      </c>
      <c r="B64349">
        <v>3.4442925290000002</v>
      </c>
    </row>
    <row r="64350" spans="1:2" x14ac:dyDescent="0.3">
      <c r="A64350">
        <v>0.10479811364614831</v>
      </c>
      <c r="B64350">
        <v>3.4442925290000002</v>
      </c>
    </row>
    <row r="64351" spans="1:2" x14ac:dyDescent="0.3">
      <c r="A64351">
        <v>0.10478419975289968</v>
      </c>
      <c r="B64351">
        <v>3.4446018230000002</v>
      </c>
    </row>
    <row r="64352" spans="1:2" x14ac:dyDescent="0.3">
      <c r="A64352">
        <v>0.10477028607648928</v>
      </c>
      <c r="B64352">
        <v>3.4442925290000002</v>
      </c>
    </row>
    <row r="64353" spans="1:2" x14ac:dyDescent="0.3">
      <c r="A64353">
        <v>0.10475640532613291</v>
      </c>
      <c r="B64353">
        <v>3.4442925290000002</v>
      </c>
    </row>
    <row r="64354" spans="1:2" x14ac:dyDescent="0.3">
      <c r="A64354">
        <v>0.10474249263383457</v>
      </c>
      <c r="B64354">
        <v>3.4442925290000002</v>
      </c>
    </row>
    <row r="64355" spans="1:2" x14ac:dyDescent="0.3">
      <c r="A64355">
        <v>0.10472859912338127</v>
      </c>
      <c r="B64355">
        <v>3.4446018230000002</v>
      </c>
    </row>
    <row r="64356" spans="1:2" x14ac:dyDescent="0.3">
      <c r="A64356">
        <v>0.10471467834134827</v>
      </c>
      <c r="B64356">
        <v>3.4442925290000002</v>
      </c>
    </row>
    <row r="64357" spans="1:2" x14ac:dyDescent="0.3">
      <c r="A64357">
        <v>0.10470075849338774</v>
      </c>
      <c r="B64357">
        <v>3.4442925290000002</v>
      </c>
    </row>
    <row r="64358" spans="1:2" x14ac:dyDescent="0.3">
      <c r="A64358">
        <v>0.10468687625852335</v>
      </c>
      <c r="B64358">
        <v>3.4442925290000002</v>
      </c>
    </row>
    <row r="64359" spans="1:2" x14ac:dyDescent="0.3">
      <c r="A64359">
        <v>0.10467296435017868</v>
      </c>
      <c r="B64359">
        <v>3.4442925290000002</v>
      </c>
    </row>
    <row r="64360" spans="1:2" x14ac:dyDescent="0.3">
      <c r="A64360">
        <v>0.10465905152444141</v>
      </c>
      <c r="B64360">
        <v>3.4442925290000002</v>
      </c>
    </row>
    <row r="64361" spans="1:2" x14ac:dyDescent="0.3">
      <c r="A64361">
        <v>0.10464514618796365</v>
      </c>
      <c r="B64361">
        <v>3.4442925290000002</v>
      </c>
    </row>
    <row r="64362" spans="1:2" x14ac:dyDescent="0.3">
      <c r="A64362">
        <v>0.10463124498809247</v>
      </c>
      <c r="B64362">
        <v>3.4442925290000002</v>
      </c>
    </row>
    <row r="64363" spans="1:2" x14ac:dyDescent="0.3">
      <c r="A64363">
        <v>0.1046173433545448</v>
      </c>
      <c r="B64363">
        <v>3.4442925290000002</v>
      </c>
    </row>
    <row r="64364" spans="1:2" x14ac:dyDescent="0.3">
      <c r="A64364">
        <v>0.10460341671787909</v>
      </c>
      <c r="B64364">
        <v>3.4442925290000002</v>
      </c>
    </row>
    <row r="64365" spans="1:2" x14ac:dyDescent="0.3">
      <c r="A64365">
        <v>0.10458950779523028</v>
      </c>
      <c r="B64365">
        <v>3.4442925290000002</v>
      </c>
    </row>
    <row r="64366" spans="1:2" x14ac:dyDescent="0.3">
      <c r="A64366">
        <v>0.10457561848810304</v>
      </c>
      <c r="B64366">
        <v>3.4442925290000002</v>
      </c>
    </row>
    <row r="64367" spans="1:2" x14ac:dyDescent="0.3">
      <c r="A64367">
        <v>0.10456169567112647</v>
      </c>
      <c r="B64367">
        <v>3.4442925290000002</v>
      </c>
    </row>
    <row r="64368" spans="1:2" x14ac:dyDescent="0.3">
      <c r="A64368">
        <v>0.10454778442997641</v>
      </c>
      <c r="B64368">
        <v>3.4442925290000002</v>
      </c>
    </row>
    <row r="64369" spans="1:2" x14ac:dyDescent="0.3">
      <c r="A64369">
        <v>0.10453386846842447</v>
      </c>
      <c r="B64369">
        <v>3.4442925290000002</v>
      </c>
    </row>
    <row r="64370" spans="1:2" x14ac:dyDescent="0.3">
      <c r="A64370">
        <v>0.10451996720183383</v>
      </c>
      <c r="B64370">
        <v>3.4442925290000002</v>
      </c>
    </row>
    <row r="64371" spans="1:2" x14ac:dyDescent="0.3">
      <c r="A64371">
        <v>0.10450605776210921</v>
      </c>
      <c r="B64371">
        <v>3.4442925290000002</v>
      </c>
    </row>
    <row r="64372" spans="1:2" x14ac:dyDescent="0.3">
      <c r="A64372">
        <v>0.10449213611272322</v>
      </c>
      <c r="B64372">
        <v>3.4442925290000002</v>
      </c>
    </row>
    <row r="64373" spans="1:2" x14ac:dyDescent="0.3">
      <c r="A64373">
        <v>0.10447824850694223</v>
      </c>
      <c r="B64373">
        <v>3.4442925290000002</v>
      </c>
    </row>
    <row r="64374" spans="1:2" x14ac:dyDescent="0.3">
      <c r="A64374">
        <v>0.10446434847466161</v>
      </c>
      <c r="B64374">
        <v>3.4442925290000002</v>
      </c>
    </row>
    <row r="64375" spans="1:2" x14ac:dyDescent="0.3">
      <c r="A64375">
        <v>0.10445043871801957</v>
      </c>
      <c r="B64375">
        <v>3.4442925290000002</v>
      </c>
    </row>
    <row r="64376" spans="1:2" x14ac:dyDescent="0.3">
      <c r="A64376">
        <v>0.10443652689307421</v>
      </c>
      <c r="B64376">
        <v>3.4439832359999998</v>
      </c>
    </row>
    <row r="64377" spans="1:2" x14ac:dyDescent="0.3">
      <c r="A64377">
        <v>0.1044225888307008</v>
      </c>
      <c r="B64377">
        <v>3.4442925290000002</v>
      </c>
    </row>
    <row r="64378" spans="1:2" x14ac:dyDescent="0.3">
      <c r="A64378">
        <v>0.10440868716379338</v>
      </c>
      <c r="B64378">
        <v>3.4442925290000002</v>
      </c>
    </row>
    <row r="64379" spans="1:2" x14ac:dyDescent="0.3">
      <c r="A64379">
        <v>0.10439477432137624</v>
      </c>
      <c r="B64379">
        <v>3.4442925290000002</v>
      </c>
    </row>
    <row r="64380" spans="1:2" x14ac:dyDescent="0.3">
      <c r="A64380">
        <v>0.10438083499133308</v>
      </c>
      <c r="B64380">
        <v>3.4442925290000002</v>
      </c>
    </row>
    <row r="64381" spans="1:2" x14ac:dyDescent="0.3">
      <c r="A64381">
        <v>0.10436693642688061</v>
      </c>
      <c r="B64381">
        <v>3.4442925290000002</v>
      </c>
    </row>
    <row r="64382" spans="1:2" x14ac:dyDescent="0.3">
      <c r="A64382">
        <v>0.10435303062336662</v>
      </c>
      <c r="B64382">
        <v>3.4442925290000002</v>
      </c>
    </row>
    <row r="64383" spans="1:2" x14ac:dyDescent="0.3">
      <c r="A64383">
        <v>0.10433911434489725</v>
      </c>
      <c r="B64383">
        <v>3.4442925290000002</v>
      </c>
    </row>
    <row r="64384" spans="1:2" x14ac:dyDescent="0.3">
      <c r="A64384">
        <v>0.10432521436265621</v>
      </c>
      <c r="B64384">
        <v>3.4442925290000002</v>
      </c>
    </row>
    <row r="64385" spans="1:2" x14ac:dyDescent="0.3">
      <c r="A64385">
        <v>0.10431129561556679</v>
      </c>
      <c r="B64385">
        <v>3.4439832359999998</v>
      </c>
    </row>
    <row r="64386" spans="1:2" x14ac:dyDescent="0.3">
      <c r="A64386">
        <v>0.10429738122192218</v>
      </c>
      <c r="B64386">
        <v>3.4442925290000002</v>
      </c>
    </row>
    <row r="64387" spans="1:2" x14ac:dyDescent="0.3">
      <c r="A64387">
        <v>0.10428346300858843</v>
      </c>
      <c r="B64387">
        <v>3.4439832359999998</v>
      </c>
    </row>
    <row r="64388" spans="1:2" x14ac:dyDescent="0.3">
      <c r="A64388">
        <v>0.10426955658791942</v>
      </c>
      <c r="B64388">
        <v>3.4439832359999998</v>
      </c>
    </row>
    <row r="64389" spans="1:2" x14ac:dyDescent="0.3">
      <c r="A64389">
        <v>0.10425562584800685</v>
      </c>
      <c r="B64389">
        <v>3.4439832359999998</v>
      </c>
    </row>
    <row r="64390" spans="1:2" x14ac:dyDescent="0.3">
      <c r="A64390">
        <v>0.10424172059492842</v>
      </c>
      <c r="B64390">
        <v>3.4439832359999998</v>
      </c>
    </row>
    <row r="64391" spans="1:2" x14ac:dyDescent="0.3">
      <c r="A64391">
        <v>0.10422779547613045</v>
      </c>
      <c r="B64391">
        <v>3.4442925290000002</v>
      </c>
    </row>
    <row r="64392" spans="1:2" x14ac:dyDescent="0.3">
      <c r="A64392">
        <v>0.10421386598720778</v>
      </c>
      <c r="B64392">
        <v>3.4442925290000002</v>
      </c>
    </row>
    <row r="64393" spans="1:2" x14ac:dyDescent="0.3">
      <c r="A64393">
        <v>0.10419998426941923</v>
      </c>
      <c r="B64393">
        <v>3.4439832359999998</v>
      </c>
    </row>
    <row r="64394" spans="1:2" x14ac:dyDescent="0.3">
      <c r="A64394">
        <v>0.10418605926738031</v>
      </c>
      <c r="B64394">
        <v>3.4439832359999998</v>
      </c>
    </row>
    <row r="64395" spans="1:2" x14ac:dyDescent="0.3">
      <c r="A64395">
        <v>0.10417213790155203</v>
      </c>
      <c r="B64395">
        <v>3.4439832359999998</v>
      </c>
    </row>
    <row r="64396" spans="1:2" x14ac:dyDescent="0.3">
      <c r="A64396">
        <v>0.10415822846182742</v>
      </c>
      <c r="B64396">
        <v>3.4439832359999998</v>
      </c>
    </row>
    <row r="64397" spans="1:2" x14ac:dyDescent="0.3">
      <c r="A64397">
        <v>0.1041442995233403</v>
      </c>
      <c r="B64397">
        <v>3.4442925290000002</v>
      </c>
    </row>
    <row r="64398" spans="1:2" x14ac:dyDescent="0.3">
      <c r="A64398">
        <v>0.10413038382866621</v>
      </c>
      <c r="B64398">
        <v>3.4439832359999998</v>
      </c>
    </row>
    <row r="64399" spans="1:2" x14ac:dyDescent="0.3">
      <c r="A64399">
        <v>0.10411644866858934</v>
      </c>
      <c r="B64399">
        <v>3.4439832359999998</v>
      </c>
    </row>
    <row r="64400" spans="1:2" x14ac:dyDescent="0.3">
      <c r="A64400">
        <v>0.10410251837903314</v>
      </c>
      <c r="B64400">
        <v>3.4439832359999998</v>
      </c>
    </row>
    <row r="64401" spans="1:2" x14ac:dyDescent="0.3">
      <c r="A64401">
        <v>0.10408859599573306</v>
      </c>
      <c r="B64401">
        <v>3.4439832359999998</v>
      </c>
    </row>
    <row r="64402" spans="1:2" x14ac:dyDescent="0.3">
      <c r="A64402">
        <v>0.1040746898919815</v>
      </c>
      <c r="B64402">
        <v>3.4439832359999998</v>
      </c>
    </row>
    <row r="64403" spans="1:2" x14ac:dyDescent="0.3">
      <c r="A64403">
        <v>0.10406076158732927</v>
      </c>
      <c r="B64403">
        <v>3.4439832359999998</v>
      </c>
    </row>
    <row r="64404" spans="1:2" x14ac:dyDescent="0.3">
      <c r="A64404">
        <v>0.10404685661780855</v>
      </c>
      <c r="B64404">
        <v>3.4439832359999998</v>
      </c>
    </row>
    <row r="64405" spans="1:2" x14ac:dyDescent="0.3">
      <c r="A64405">
        <v>0.10403296160616737</v>
      </c>
      <c r="B64405">
        <v>3.4439832359999998</v>
      </c>
    </row>
    <row r="64406" spans="1:2" x14ac:dyDescent="0.3">
      <c r="A64406">
        <v>0.10401905413466685</v>
      </c>
      <c r="B64406">
        <v>3.4439832359999998</v>
      </c>
    </row>
    <row r="64407" spans="1:2" x14ac:dyDescent="0.3">
      <c r="A64407">
        <v>0.1040051729005944</v>
      </c>
      <c r="B64407">
        <v>3.4439832359999998</v>
      </c>
    </row>
    <row r="64408" spans="1:2" x14ac:dyDescent="0.3">
      <c r="A64408">
        <v>0.10399127395250503</v>
      </c>
      <c r="B64408">
        <v>3.4439832359999998</v>
      </c>
    </row>
    <row r="64409" spans="1:2" x14ac:dyDescent="0.3">
      <c r="A64409">
        <v>0.10397735343734987</v>
      </c>
      <c r="B64409">
        <v>3.4439832359999998</v>
      </c>
    </row>
    <row r="64410" spans="1:2" x14ac:dyDescent="0.3">
      <c r="A64410">
        <v>0.10396344134552668</v>
      </c>
      <c r="B64410">
        <v>3.4439832359999998</v>
      </c>
    </row>
    <row r="64411" spans="1:2" x14ac:dyDescent="0.3">
      <c r="A64411">
        <v>0.1039495395618602</v>
      </c>
      <c r="B64411">
        <v>3.4439832359999998</v>
      </c>
    </row>
    <row r="64412" spans="1:2" x14ac:dyDescent="0.3">
      <c r="A64412">
        <v>0.10393563934610107</v>
      </c>
      <c r="B64412">
        <v>3.4439832359999998</v>
      </c>
    </row>
    <row r="64413" spans="1:2" x14ac:dyDescent="0.3">
      <c r="A64413">
        <v>0.10392174962197721</v>
      </c>
      <c r="B64413">
        <v>3.4436739420000002</v>
      </c>
    </row>
    <row r="64414" spans="1:2" x14ac:dyDescent="0.3">
      <c r="A64414">
        <v>0.10390782959053814</v>
      </c>
      <c r="B64414">
        <v>3.4439832359999998</v>
      </c>
    </row>
    <row r="64415" spans="1:2" x14ac:dyDescent="0.3">
      <c r="A64415">
        <v>0.10389389835022964</v>
      </c>
      <c r="B64415">
        <v>3.4439832359999998</v>
      </c>
    </row>
    <row r="64416" spans="1:2" x14ac:dyDescent="0.3">
      <c r="A64416">
        <v>0.10387999394782431</v>
      </c>
      <c r="B64416">
        <v>3.4439832359999998</v>
      </c>
    </row>
    <row r="64417" spans="1:2" x14ac:dyDescent="0.3">
      <c r="A64417">
        <v>0.10386609931982005</v>
      </c>
      <c r="B64417">
        <v>3.4439832359999998</v>
      </c>
    </row>
    <row r="64418" spans="1:2" x14ac:dyDescent="0.3">
      <c r="A64418">
        <v>0.10385219917078038</v>
      </c>
      <c r="B64418">
        <v>3.4439832359999998</v>
      </c>
    </row>
    <row r="64419" spans="1:2" x14ac:dyDescent="0.3">
      <c r="A64419">
        <v>0.10383828831326722</v>
      </c>
      <c r="B64419">
        <v>3.4439832359999998</v>
      </c>
    </row>
    <row r="64420" spans="1:2" x14ac:dyDescent="0.3">
      <c r="A64420">
        <v>0.10382437597124605</v>
      </c>
      <c r="B64420">
        <v>3.4439832359999998</v>
      </c>
    </row>
    <row r="64421" spans="1:2" x14ac:dyDescent="0.3">
      <c r="A64421">
        <v>0.10381046971737569</v>
      </c>
      <c r="B64421">
        <v>3.4439832359999998</v>
      </c>
    </row>
    <row r="64422" spans="1:2" x14ac:dyDescent="0.3">
      <c r="A64422">
        <v>0.10379657809174717</v>
      </c>
      <c r="B64422">
        <v>3.4436739420000002</v>
      </c>
    </row>
    <row r="64423" spans="1:2" x14ac:dyDescent="0.3">
      <c r="A64423">
        <v>0.10378265170527944</v>
      </c>
      <c r="B64423">
        <v>3.4436739420000002</v>
      </c>
    </row>
    <row r="64424" spans="1:2" x14ac:dyDescent="0.3">
      <c r="A64424">
        <v>0.10376874631876208</v>
      </c>
      <c r="B64424">
        <v>3.4439832359999998</v>
      </c>
    </row>
    <row r="64425" spans="1:2" x14ac:dyDescent="0.3">
      <c r="A64425">
        <v>0.10375485172411755</v>
      </c>
      <c r="B64425">
        <v>3.4439832359999998</v>
      </c>
    </row>
    <row r="64426" spans="1:2" x14ac:dyDescent="0.3">
      <c r="A64426">
        <v>0.10374093349410392</v>
      </c>
      <c r="B64426">
        <v>3.4439832359999998</v>
      </c>
    </row>
    <row r="64427" spans="1:2" x14ac:dyDescent="0.3">
      <c r="A64427">
        <v>0.10372702390426053</v>
      </c>
      <c r="B64427">
        <v>3.4436739420000002</v>
      </c>
    </row>
    <row r="64428" spans="1:2" x14ac:dyDescent="0.3">
      <c r="A64428">
        <v>0.10371309936925785</v>
      </c>
      <c r="B64428">
        <v>3.4439832359999998</v>
      </c>
    </row>
    <row r="64429" spans="1:2" x14ac:dyDescent="0.3">
      <c r="A64429">
        <v>0.10369920515825021</v>
      </c>
      <c r="B64429">
        <v>3.4436739420000002</v>
      </c>
    </row>
    <row r="64430" spans="1:2" x14ac:dyDescent="0.3">
      <c r="A64430">
        <v>0.10368529855410269</v>
      </c>
      <c r="B64430">
        <v>3.4439832359999998</v>
      </c>
    </row>
    <row r="64431" spans="1:2" x14ac:dyDescent="0.3">
      <c r="A64431">
        <v>0.1036714072453916</v>
      </c>
      <c r="B64431">
        <v>3.4436739420000002</v>
      </c>
    </row>
    <row r="64432" spans="1:2" x14ac:dyDescent="0.3">
      <c r="A64432">
        <v>0.10365748551260628</v>
      </c>
      <c r="B64432">
        <v>3.4439832359999998</v>
      </c>
    </row>
    <row r="64433" spans="1:2" x14ac:dyDescent="0.3">
      <c r="A64433">
        <v>0.10364357003477043</v>
      </c>
      <c r="B64433">
        <v>3.4436739420000002</v>
      </c>
    </row>
    <row r="64434" spans="1:2" x14ac:dyDescent="0.3">
      <c r="A64434">
        <v>0.10362968094448144</v>
      </c>
      <c r="B64434">
        <v>3.4436739420000002</v>
      </c>
    </row>
    <row r="64435" spans="1:2" x14ac:dyDescent="0.3">
      <c r="A64435">
        <v>0.10361578391457657</v>
      </c>
      <c r="B64435">
        <v>3.4436739420000002</v>
      </c>
    </row>
    <row r="64436" spans="1:2" x14ac:dyDescent="0.3">
      <c r="A64436">
        <v>0.10360189660903317</v>
      </c>
      <c r="B64436">
        <v>3.4436739420000002</v>
      </c>
    </row>
    <row r="64437" spans="1:2" x14ac:dyDescent="0.3">
      <c r="A64437">
        <v>0.10358799385793452</v>
      </c>
      <c r="B64437">
        <v>3.4436739420000002</v>
      </c>
    </row>
    <row r="64438" spans="1:2" x14ac:dyDescent="0.3">
      <c r="A64438">
        <v>0.10357408029828317</v>
      </c>
      <c r="B64438">
        <v>3.4436739420000002</v>
      </c>
    </row>
    <row r="64439" spans="1:2" x14ac:dyDescent="0.3">
      <c r="A64439">
        <v>0.10356016860677675</v>
      </c>
      <c r="B64439">
        <v>3.4436739420000002</v>
      </c>
    </row>
    <row r="64440" spans="1:2" x14ac:dyDescent="0.3">
      <c r="A64440">
        <v>0.1035462514442745</v>
      </c>
      <c r="B64440">
        <v>3.4436739420000002</v>
      </c>
    </row>
    <row r="64441" spans="1:2" x14ac:dyDescent="0.3">
      <c r="A64441">
        <v>0.10353236440560894</v>
      </c>
      <c r="B64441">
        <v>3.4436739420000002</v>
      </c>
    </row>
    <row r="64442" spans="1:2" x14ac:dyDescent="0.3">
      <c r="A64442">
        <v>0.1035184767831481</v>
      </c>
      <c r="B64442">
        <v>3.4436739420000002</v>
      </c>
    </row>
    <row r="64443" spans="1:2" x14ac:dyDescent="0.3">
      <c r="A64443">
        <v>0.10350455560079833</v>
      </c>
      <c r="B64443">
        <v>3.4439832359999998</v>
      </c>
    </row>
    <row r="64444" spans="1:2" x14ac:dyDescent="0.3">
      <c r="A64444">
        <v>0.10349063940572827</v>
      </c>
      <c r="B64444">
        <v>3.4436739420000002</v>
      </c>
    </row>
    <row r="64445" spans="1:2" x14ac:dyDescent="0.3">
      <c r="A64445">
        <v>0.1034767142368907</v>
      </c>
      <c r="B64445">
        <v>3.4436739420000002</v>
      </c>
    </row>
    <row r="64446" spans="1:2" x14ac:dyDescent="0.3">
      <c r="A64446">
        <v>0.10346280621495464</v>
      </c>
      <c r="B64446">
        <v>3.4436739420000002</v>
      </c>
    </row>
    <row r="64447" spans="1:2" x14ac:dyDescent="0.3">
      <c r="A64447">
        <v>0.10344889512392334</v>
      </c>
      <c r="B64447">
        <v>3.4436739420000002</v>
      </c>
    </row>
    <row r="64448" spans="1:2" x14ac:dyDescent="0.3">
      <c r="A64448">
        <v>0.10343496470092822</v>
      </c>
      <c r="B64448">
        <v>3.4436739420000002</v>
      </c>
    </row>
    <row r="64449" spans="1:2" x14ac:dyDescent="0.3">
      <c r="A64449">
        <v>0.10342104001580675</v>
      </c>
      <c r="B64449">
        <v>3.4436739420000002</v>
      </c>
    </row>
    <row r="64450" spans="1:2" x14ac:dyDescent="0.3">
      <c r="A64450">
        <v>0.10340713169363311</v>
      </c>
      <c r="B64450">
        <v>3.4436739420000002</v>
      </c>
    </row>
    <row r="64451" spans="1:2" x14ac:dyDescent="0.3">
      <c r="A64451">
        <v>0.10339321359705841</v>
      </c>
      <c r="B64451">
        <v>3.4436739420000002</v>
      </c>
    </row>
    <row r="64452" spans="1:2" x14ac:dyDescent="0.3">
      <c r="A64452">
        <v>0.10337930684279209</v>
      </c>
      <c r="B64452">
        <v>3.4436739420000002</v>
      </c>
    </row>
    <row r="64453" spans="1:2" x14ac:dyDescent="0.3">
      <c r="A64453">
        <v>0.10336540250710624</v>
      </c>
      <c r="B64453">
        <v>3.4436739420000002</v>
      </c>
    </row>
    <row r="64454" spans="1:2" x14ac:dyDescent="0.3">
      <c r="A64454">
        <v>0.1033514940848534</v>
      </c>
      <c r="B64454">
        <v>3.4433646489999998</v>
      </c>
    </row>
    <row r="64455" spans="1:2" x14ac:dyDescent="0.3">
      <c r="A64455">
        <v>0.10333760270942288</v>
      </c>
      <c r="B64455">
        <v>3.4436739420000002</v>
      </c>
    </row>
    <row r="64456" spans="1:2" x14ac:dyDescent="0.3">
      <c r="A64456">
        <v>0.10332369175183052</v>
      </c>
      <c r="B64456">
        <v>3.4436739420000002</v>
      </c>
    </row>
    <row r="64457" spans="1:2" x14ac:dyDescent="0.3">
      <c r="A64457">
        <v>0.1033097802938422</v>
      </c>
      <c r="B64457">
        <v>3.4436739420000002</v>
      </c>
    </row>
    <row r="64458" spans="1:2" x14ac:dyDescent="0.3">
      <c r="A64458">
        <v>0.10329585183907117</v>
      </c>
      <c r="B64458">
        <v>3.4436739420000002</v>
      </c>
    </row>
    <row r="64459" spans="1:2" x14ac:dyDescent="0.3">
      <c r="A64459">
        <v>0.10328194326669955</v>
      </c>
      <c r="B64459">
        <v>3.4436739420000002</v>
      </c>
    </row>
    <row r="64460" spans="1:2" x14ac:dyDescent="0.3">
      <c r="A64460">
        <v>0.10326803684603053</v>
      </c>
      <c r="B64460">
        <v>3.4436739420000002</v>
      </c>
    </row>
    <row r="64461" spans="1:2" x14ac:dyDescent="0.3">
      <c r="A64461">
        <v>0.10325416768818053</v>
      </c>
      <c r="B64461">
        <v>3.4436739420000002</v>
      </c>
    </row>
    <row r="64462" spans="1:2" x14ac:dyDescent="0.3">
      <c r="A64462">
        <v>0.10324025316109701</v>
      </c>
      <c r="B64462">
        <v>3.4436739420000002</v>
      </c>
    </row>
    <row r="64463" spans="1:2" x14ac:dyDescent="0.3">
      <c r="A64463">
        <v>0.10322635866653167</v>
      </c>
      <c r="B64463">
        <v>3.4433646489999998</v>
      </c>
    </row>
    <row r="64464" spans="1:2" x14ac:dyDescent="0.3">
      <c r="A64464">
        <v>0.10321243838489463</v>
      </c>
      <c r="B64464">
        <v>3.4436739420000002</v>
      </c>
    </row>
    <row r="64465" spans="1:2" x14ac:dyDescent="0.3">
      <c r="A64465">
        <v>0.10319852095551454</v>
      </c>
      <c r="B64465">
        <v>3.4436739420000002</v>
      </c>
    </row>
    <row r="64466" spans="1:2" x14ac:dyDescent="0.3">
      <c r="A64466">
        <v>0.10318461248322211</v>
      </c>
      <c r="B64466">
        <v>3.4436739420000002</v>
      </c>
    </row>
    <row r="64467" spans="1:2" x14ac:dyDescent="0.3">
      <c r="A64467">
        <v>0.10317071089971404</v>
      </c>
      <c r="B64467">
        <v>3.4433646489999998</v>
      </c>
    </row>
    <row r="64468" spans="1:2" x14ac:dyDescent="0.3">
      <c r="A64468">
        <v>0.10315682579591283</v>
      </c>
      <c r="B64468">
        <v>3.4433646489999998</v>
      </c>
    </row>
    <row r="64469" spans="1:2" x14ac:dyDescent="0.3">
      <c r="A64469">
        <v>0.10314291840781163</v>
      </c>
      <c r="B64469">
        <v>3.4436739420000002</v>
      </c>
    </row>
    <row r="64470" spans="1:2" x14ac:dyDescent="0.3">
      <c r="A64470">
        <v>0.10312899797605581</v>
      </c>
      <c r="B64470">
        <v>3.4433646489999998</v>
      </c>
    </row>
    <row r="64471" spans="1:2" x14ac:dyDescent="0.3">
      <c r="A64471">
        <v>0.10311507662690739</v>
      </c>
      <c r="B64471">
        <v>3.4436739420000002</v>
      </c>
    </row>
    <row r="64472" spans="1:2" x14ac:dyDescent="0.3">
      <c r="A64472">
        <v>0.10310116625311032</v>
      </c>
      <c r="B64472">
        <v>3.4433646489999998</v>
      </c>
    </row>
    <row r="64473" spans="1:2" x14ac:dyDescent="0.3">
      <c r="A64473">
        <v>0.10308726443608413</v>
      </c>
      <c r="B64473">
        <v>3.4436739420000002</v>
      </c>
    </row>
    <row r="64474" spans="1:2" x14ac:dyDescent="0.3">
      <c r="A64474">
        <v>0.1030733355476366</v>
      </c>
      <c r="B64474">
        <v>3.4433646489999998</v>
      </c>
    </row>
    <row r="64475" spans="1:2" x14ac:dyDescent="0.3">
      <c r="A64475">
        <v>0.10305944253757927</v>
      </c>
      <c r="B64475">
        <v>3.4433646489999998</v>
      </c>
    </row>
    <row r="64476" spans="1:2" x14ac:dyDescent="0.3">
      <c r="A64476">
        <v>0.10304553641714784</v>
      </c>
      <c r="B64476">
        <v>3.4433646489999998</v>
      </c>
    </row>
    <row r="64477" spans="1:2" x14ac:dyDescent="0.3">
      <c r="A64477">
        <v>0.10303162407512666</v>
      </c>
      <c r="B64477">
        <v>3.4436739420000002</v>
      </c>
    </row>
    <row r="64478" spans="1:2" x14ac:dyDescent="0.3">
      <c r="A64478">
        <v>0.10301770886416865</v>
      </c>
      <c r="B64478">
        <v>3.4433646489999998</v>
      </c>
    </row>
    <row r="64479" spans="1:2" x14ac:dyDescent="0.3">
      <c r="A64479">
        <v>0.10300377757382054</v>
      </c>
      <c r="B64479">
        <v>3.4433646489999998</v>
      </c>
    </row>
    <row r="64480" spans="1:2" x14ac:dyDescent="0.3">
      <c r="A64480">
        <v>0.10298986466468395</v>
      </c>
      <c r="B64480">
        <v>3.4433646489999998</v>
      </c>
    </row>
    <row r="64481" spans="1:2" x14ac:dyDescent="0.3">
      <c r="A64481">
        <v>0.10297598314705378</v>
      </c>
      <c r="B64481">
        <v>3.4433646489999998</v>
      </c>
    </row>
    <row r="64482" spans="1:2" x14ac:dyDescent="0.3">
      <c r="A64482">
        <v>0.10296207397420701</v>
      </c>
      <c r="B64482">
        <v>3.4433646489999998</v>
      </c>
    </row>
    <row r="64483" spans="1:2" x14ac:dyDescent="0.3">
      <c r="A64483">
        <v>0.10294818099750941</v>
      </c>
      <c r="B64483">
        <v>3.4433646489999998</v>
      </c>
    </row>
    <row r="64484" spans="1:2" x14ac:dyDescent="0.3">
      <c r="A64484">
        <v>0.10293427771265506</v>
      </c>
      <c r="B64484">
        <v>3.4433646489999998</v>
      </c>
    </row>
    <row r="64485" spans="1:2" x14ac:dyDescent="0.3">
      <c r="A64485">
        <v>0.10292034320309294</v>
      </c>
      <c r="B64485">
        <v>3.4433646489999998</v>
      </c>
    </row>
    <row r="64486" spans="1:2" x14ac:dyDescent="0.3">
      <c r="A64486">
        <v>0.10290643317957304</v>
      </c>
      <c r="B64486">
        <v>3.4433646489999998</v>
      </c>
    </row>
    <row r="64487" spans="1:2" x14ac:dyDescent="0.3">
      <c r="A64487">
        <v>0.1028925301949563</v>
      </c>
      <c r="B64487">
        <v>3.4433646489999998</v>
      </c>
    </row>
    <row r="64488" spans="1:2" x14ac:dyDescent="0.3">
      <c r="A64488">
        <v>0.1028785814074295</v>
      </c>
      <c r="B64488">
        <v>3.4433646489999998</v>
      </c>
    </row>
    <row r="64489" spans="1:2" x14ac:dyDescent="0.3">
      <c r="A64489">
        <v>0.10286466242682195</v>
      </c>
      <c r="B64489">
        <v>3.4433646489999998</v>
      </c>
    </row>
    <row r="64490" spans="1:2" x14ac:dyDescent="0.3">
      <c r="A64490">
        <v>0.10285074036043933</v>
      </c>
      <c r="B64490">
        <v>3.4433646489999998</v>
      </c>
    </row>
    <row r="64491" spans="1:2" x14ac:dyDescent="0.3">
      <c r="A64491">
        <v>0.10283683358949314</v>
      </c>
      <c r="B64491">
        <v>3.4433646489999998</v>
      </c>
    </row>
    <row r="64492" spans="1:2" x14ac:dyDescent="0.3">
      <c r="A64492">
        <v>0.10282294339833303</v>
      </c>
      <c r="B64492">
        <v>3.4433646489999998</v>
      </c>
    </row>
    <row r="64493" spans="1:2" x14ac:dyDescent="0.3">
      <c r="A64493">
        <v>0.10280903846217204</v>
      </c>
      <c r="B64493">
        <v>3.4433646489999998</v>
      </c>
    </row>
    <row r="64494" spans="1:2" x14ac:dyDescent="0.3">
      <c r="A64494">
        <v>0.10279512950616351</v>
      </c>
      <c r="B64494">
        <v>3.4430553549999998</v>
      </c>
    </row>
    <row r="64495" spans="1:2" x14ac:dyDescent="0.3">
      <c r="A64495">
        <v>0.10278119374561151</v>
      </c>
      <c r="B64495">
        <v>3.4433646489999998</v>
      </c>
    </row>
    <row r="64496" spans="1:2" x14ac:dyDescent="0.3">
      <c r="A64496">
        <v>0.10276731804925432</v>
      </c>
      <c r="B64496">
        <v>3.4433646489999998</v>
      </c>
    </row>
    <row r="64497" spans="1:2" x14ac:dyDescent="0.3">
      <c r="A64497">
        <v>0.10275340315521377</v>
      </c>
      <c r="B64497">
        <v>3.4433646489999998</v>
      </c>
    </row>
    <row r="64498" spans="1:2" x14ac:dyDescent="0.3">
      <c r="A64498">
        <v>0.10273950891084639</v>
      </c>
      <c r="B64498">
        <v>3.4433646489999998</v>
      </c>
    </row>
    <row r="64499" spans="1:2" x14ac:dyDescent="0.3">
      <c r="A64499">
        <v>0.10272562377368546</v>
      </c>
      <c r="B64499">
        <v>3.4433646489999998</v>
      </c>
    </row>
    <row r="64500" spans="1:2" x14ac:dyDescent="0.3">
      <c r="A64500">
        <v>0.10271171059767104</v>
      </c>
      <c r="B64500">
        <v>3.4433646489999998</v>
      </c>
    </row>
    <row r="64501" spans="1:2" x14ac:dyDescent="0.3">
      <c r="A64501">
        <v>0.10269780983147635</v>
      </c>
      <c r="B64501">
        <v>3.4433646489999998</v>
      </c>
    </row>
    <row r="64502" spans="1:2" x14ac:dyDescent="0.3">
      <c r="A64502">
        <v>0.10268389230201706</v>
      </c>
      <c r="B64502">
        <v>3.4430553549999998</v>
      </c>
    </row>
    <row r="64503" spans="1:2" x14ac:dyDescent="0.3">
      <c r="A64503">
        <v>0.1026699802935932</v>
      </c>
      <c r="B64503">
        <v>3.4433646489999998</v>
      </c>
    </row>
    <row r="64504" spans="1:2" x14ac:dyDescent="0.3">
      <c r="A64504">
        <v>0.10265606214697891</v>
      </c>
      <c r="B64504">
        <v>3.4433646489999998</v>
      </c>
    </row>
    <row r="64505" spans="1:2" x14ac:dyDescent="0.3">
      <c r="A64505">
        <v>0.10264215751105549</v>
      </c>
      <c r="B64505">
        <v>3.4430553549999998</v>
      </c>
    </row>
    <row r="64506" spans="1:2" x14ac:dyDescent="0.3">
      <c r="A64506">
        <v>0.10262824782113289</v>
      </c>
      <c r="B64506">
        <v>3.4430553549999998</v>
      </c>
    </row>
    <row r="64507" spans="1:2" x14ac:dyDescent="0.3">
      <c r="A64507">
        <v>0.10261432648866434</v>
      </c>
      <c r="B64507">
        <v>3.4430553549999998</v>
      </c>
    </row>
    <row r="64508" spans="1:2" x14ac:dyDescent="0.3">
      <c r="A64508">
        <v>0.10260041011011577</v>
      </c>
      <c r="B64508">
        <v>3.4430553549999998</v>
      </c>
    </row>
    <row r="64509" spans="1:2" x14ac:dyDescent="0.3">
      <c r="A64509">
        <v>0.10258647598419054</v>
      </c>
      <c r="B64509">
        <v>3.4430553549999998</v>
      </c>
    </row>
    <row r="64510" spans="1:2" x14ac:dyDescent="0.3">
      <c r="A64510">
        <v>0.10257257435064288</v>
      </c>
      <c r="B64510">
        <v>3.4430553549999998</v>
      </c>
    </row>
    <row r="64511" spans="1:2" x14ac:dyDescent="0.3">
      <c r="A64511">
        <v>0.10255865870600837</v>
      </c>
      <c r="B64511">
        <v>3.4430553549999998</v>
      </c>
    </row>
    <row r="64512" spans="1:2" x14ac:dyDescent="0.3">
      <c r="A64512">
        <v>0.10254476157602432</v>
      </c>
      <c r="B64512">
        <v>3.4430553549999998</v>
      </c>
    </row>
    <row r="64513" spans="1:2" x14ac:dyDescent="0.3">
      <c r="A64513">
        <v>0.10253086000919612</v>
      </c>
      <c r="B64513">
        <v>3.4430553549999998</v>
      </c>
    </row>
    <row r="64514" spans="1:2" x14ac:dyDescent="0.3">
      <c r="A64514">
        <v>0.10251697482199559</v>
      </c>
      <c r="B64514">
        <v>3.4430553549999998</v>
      </c>
    </row>
    <row r="64515" spans="1:2" x14ac:dyDescent="0.3">
      <c r="A64515">
        <v>0.10250306628298368</v>
      </c>
      <c r="B64515">
        <v>3.4430553549999998</v>
      </c>
    </row>
    <row r="64516" spans="1:2" x14ac:dyDescent="0.3">
      <c r="A64516">
        <v>0.10248914159786222</v>
      </c>
      <c r="B64516">
        <v>3.4430553549999998</v>
      </c>
    </row>
    <row r="64517" spans="1:2" x14ac:dyDescent="0.3">
      <c r="A64517">
        <v>0.10247521714625886</v>
      </c>
      <c r="B64517">
        <v>3.4430553549999998</v>
      </c>
    </row>
    <row r="64518" spans="1:2" x14ac:dyDescent="0.3">
      <c r="A64518">
        <v>0.10246133142530264</v>
      </c>
      <c r="B64518">
        <v>3.4430553549999998</v>
      </c>
    </row>
    <row r="64519" spans="1:2" x14ac:dyDescent="0.3">
      <c r="A64519">
        <v>0.10244743586322592</v>
      </c>
      <c r="B64519">
        <v>3.4430553549999998</v>
      </c>
    </row>
    <row r="64520" spans="1:2" x14ac:dyDescent="0.3">
      <c r="A64520">
        <v>0.1024335138969225</v>
      </c>
      <c r="B64520">
        <v>3.4430553549999998</v>
      </c>
    </row>
    <row r="64521" spans="1:2" x14ac:dyDescent="0.3">
      <c r="A64521">
        <v>0.10241960739285416</v>
      </c>
      <c r="B64521">
        <v>3.4430553549999998</v>
      </c>
    </row>
    <row r="64522" spans="1:2" x14ac:dyDescent="0.3">
      <c r="A64522">
        <v>0.10240570852816411</v>
      </c>
      <c r="B64522">
        <v>3.4433646489999998</v>
      </c>
    </row>
    <row r="64523" spans="1:2" x14ac:dyDescent="0.3">
      <c r="A64523">
        <v>0.10239180159041929</v>
      </c>
      <c r="B64523">
        <v>3.4430553549999998</v>
      </c>
    </row>
    <row r="64524" spans="1:2" x14ac:dyDescent="0.3">
      <c r="A64524">
        <v>0.10237788831432566</v>
      </c>
      <c r="B64524">
        <v>3.4430553549999998</v>
      </c>
    </row>
    <row r="64525" spans="1:2" x14ac:dyDescent="0.3">
      <c r="A64525">
        <v>0.10236395712405673</v>
      </c>
      <c r="B64525">
        <v>3.4430553549999998</v>
      </c>
    </row>
    <row r="64526" spans="1:2" x14ac:dyDescent="0.3">
      <c r="A64526">
        <v>0.10235004376456378</v>
      </c>
      <c r="B64526">
        <v>3.4430553549999998</v>
      </c>
    </row>
    <row r="64527" spans="1:2" x14ac:dyDescent="0.3">
      <c r="A64527">
        <v>0.10233614052974903</v>
      </c>
      <c r="B64527">
        <v>3.4430553549999998</v>
      </c>
    </row>
    <row r="64528" spans="1:2" x14ac:dyDescent="0.3">
      <c r="A64528">
        <v>0.10232223467619543</v>
      </c>
      <c r="B64528">
        <v>3.4430553549999998</v>
      </c>
    </row>
    <row r="64529" spans="1:2" x14ac:dyDescent="0.3">
      <c r="A64529">
        <v>0.10230828780685317</v>
      </c>
      <c r="B64529">
        <v>3.4430553549999998</v>
      </c>
    </row>
    <row r="64530" spans="1:2" x14ac:dyDescent="0.3">
      <c r="A64530">
        <v>0.1022943725792153</v>
      </c>
      <c r="B64530">
        <v>3.4430553549999998</v>
      </c>
    </row>
    <row r="64531" spans="1:2" x14ac:dyDescent="0.3">
      <c r="A64531">
        <v>0.10228045096318902</v>
      </c>
      <c r="B64531">
        <v>3.4430553549999998</v>
      </c>
    </row>
    <row r="64532" spans="1:2" x14ac:dyDescent="0.3">
      <c r="A64532">
        <v>0.102266532783215</v>
      </c>
      <c r="B64532">
        <v>3.4430553549999998</v>
      </c>
    </row>
    <row r="64533" spans="1:2" x14ac:dyDescent="0.3">
      <c r="A64533">
        <v>0.10225261346901016</v>
      </c>
      <c r="B64533">
        <v>3.4430553549999998</v>
      </c>
    </row>
    <row r="64534" spans="1:2" x14ac:dyDescent="0.3">
      <c r="A64534">
        <v>0.10223869282041607</v>
      </c>
      <c r="B64534">
        <v>3.4430553549999998</v>
      </c>
    </row>
    <row r="64535" spans="1:2" x14ac:dyDescent="0.3">
      <c r="A64535">
        <v>0.10222478204630223</v>
      </c>
      <c r="B64535">
        <v>3.4427460619999999</v>
      </c>
    </row>
    <row r="64536" spans="1:2" x14ac:dyDescent="0.3">
      <c r="A64536">
        <v>0.10221084608559185</v>
      </c>
      <c r="B64536">
        <v>3.4430553549999998</v>
      </c>
    </row>
    <row r="64537" spans="1:2" x14ac:dyDescent="0.3">
      <c r="A64537">
        <v>0.10219695105727082</v>
      </c>
      <c r="B64537">
        <v>3.4430553549999998</v>
      </c>
    </row>
    <row r="64538" spans="1:2" x14ac:dyDescent="0.3">
      <c r="A64538">
        <v>0.1021830287907298</v>
      </c>
      <c r="B64538">
        <v>3.4427460619999999</v>
      </c>
    </row>
    <row r="64539" spans="1:2" x14ac:dyDescent="0.3">
      <c r="A64539">
        <v>0.10216912378784934</v>
      </c>
      <c r="B64539">
        <v>3.4430553549999998</v>
      </c>
    </row>
    <row r="64540" spans="1:2" x14ac:dyDescent="0.3">
      <c r="A64540">
        <v>0.10215521664994613</v>
      </c>
      <c r="B64540">
        <v>3.4430553549999998</v>
      </c>
    </row>
    <row r="64541" spans="1:2" x14ac:dyDescent="0.3">
      <c r="A64541">
        <v>0.10214131516651724</v>
      </c>
      <c r="B64541">
        <v>3.4430553549999998</v>
      </c>
    </row>
    <row r="64542" spans="1:2" x14ac:dyDescent="0.3">
      <c r="A64542">
        <v>0.10212740589359127</v>
      </c>
      <c r="B64542">
        <v>3.4427460619999999</v>
      </c>
    </row>
    <row r="64543" spans="1:2" x14ac:dyDescent="0.3">
      <c r="A64543">
        <v>0.10211351600266874</v>
      </c>
      <c r="B64543">
        <v>3.4427460619999999</v>
      </c>
    </row>
    <row r="64544" spans="1:2" x14ac:dyDescent="0.3">
      <c r="A64544">
        <v>0.10209961185046142</v>
      </c>
      <c r="B64544">
        <v>3.4427460619999999</v>
      </c>
    </row>
    <row r="64545" spans="1:2" x14ac:dyDescent="0.3">
      <c r="A64545">
        <v>0.10208571438688006</v>
      </c>
      <c r="B64545">
        <v>3.4430553549999998</v>
      </c>
    </row>
    <row r="64546" spans="1:2" x14ac:dyDescent="0.3">
      <c r="A64546">
        <v>0.10207183288592975</v>
      </c>
      <c r="B64546">
        <v>3.4427460619999999</v>
      </c>
    </row>
    <row r="64547" spans="1:2" x14ac:dyDescent="0.3">
      <c r="A64547">
        <v>0.10205791899268112</v>
      </c>
      <c r="B64547">
        <v>3.4427460619999999</v>
      </c>
    </row>
    <row r="64548" spans="1:2" x14ac:dyDescent="0.3">
      <c r="A64548">
        <v>0.10204398311537005</v>
      </c>
      <c r="B64548">
        <v>3.4427460619999999</v>
      </c>
    </row>
    <row r="64549" spans="1:2" x14ac:dyDescent="0.3">
      <c r="A64549">
        <v>0.10203006777097312</v>
      </c>
      <c r="B64549">
        <v>3.4427460619999999</v>
      </c>
    </row>
    <row r="64550" spans="1:2" x14ac:dyDescent="0.3">
      <c r="A64550">
        <v>0.10201614732253741</v>
      </c>
      <c r="B64550">
        <v>3.4427460619999999</v>
      </c>
    </row>
    <row r="64551" spans="1:2" x14ac:dyDescent="0.3">
      <c r="A64551">
        <v>0.10200222180342268</v>
      </c>
      <c r="B64551">
        <v>3.4427460619999999</v>
      </c>
    </row>
    <row r="64552" spans="1:2" x14ac:dyDescent="0.3">
      <c r="A64552">
        <v>0.10198829570051267</v>
      </c>
      <c r="B64552">
        <v>3.4427460619999999</v>
      </c>
    </row>
    <row r="64553" spans="1:2" x14ac:dyDescent="0.3">
      <c r="A64553">
        <v>0.10197436634502892</v>
      </c>
      <c r="B64553">
        <v>3.4427460619999999</v>
      </c>
    </row>
    <row r="64554" spans="1:2" x14ac:dyDescent="0.3">
      <c r="A64554">
        <v>0.10196047617054868</v>
      </c>
      <c r="B64554">
        <v>3.4427460619999999</v>
      </c>
    </row>
    <row r="64555" spans="1:2" x14ac:dyDescent="0.3">
      <c r="A64555">
        <v>0.10194656491271874</v>
      </c>
      <c r="B64555">
        <v>3.4427460619999999</v>
      </c>
    </row>
    <row r="64556" spans="1:2" x14ac:dyDescent="0.3">
      <c r="A64556">
        <v>0.10193265123630835</v>
      </c>
      <c r="B64556">
        <v>3.4427460619999999</v>
      </c>
    </row>
    <row r="64557" spans="1:2" x14ac:dyDescent="0.3">
      <c r="A64557">
        <v>0.10191873916116502</v>
      </c>
      <c r="B64557">
        <v>3.4427460619999999</v>
      </c>
    </row>
    <row r="64558" spans="1:2" x14ac:dyDescent="0.3">
      <c r="A64558">
        <v>0.1019048216483856</v>
      </c>
      <c r="B64558">
        <v>3.4427460619999999</v>
      </c>
    </row>
    <row r="64559" spans="1:2" x14ac:dyDescent="0.3">
      <c r="A64559">
        <v>0.10189088470356315</v>
      </c>
      <c r="B64559">
        <v>3.4427460619999999</v>
      </c>
    </row>
    <row r="64560" spans="1:2" x14ac:dyDescent="0.3">
      <c r="A64560">
        <v>0.10187696632343077</v>
      </c>
      <c r="B64560">
        <v>3.4427460619999999</v>
      </c>
    </row>
    <row r="64561" spans="1:2" x14ac:dyDescent="0.3">
      <c r="A64561">
        <v>0.10186307171210636</v>
      </c>
      <c r="B64561">
        <v>3.4430553549999998</v>
      </c>
    </row>
    <row r="64562" spans="1:2" x14ac:dyDescent="0.3">
      <c r="A64562">
        <v>0.10184915491656116</v>
      </c>
      <c r="B64562">
        <v>3.4427460619999999</v>
      </c>
    </row>
    <row r="64563" spans="1:2" x14ac:dyDescent="0.3">
      <c r="A64563">
        <v>0.10183522237522315</v>
      </c>
      <c r="B64563">
        <v>3.4427460619999999</v>
      </c>
    </row>
    <row r="64564" spans="1:2" x14ac:dyDescent="0.3">
      <c r="A64564">
        <v>0.10182131381953138</v>
      </c>
      <c r="B64564">
        <v>3.4427460619999999</v>
      </c>
    </row>
    <row r="64565" spans="1:2" x14ac:dyDescent="0.3">
      <c r="A64565">
        <v>0.10180740638139059</v>
      </c>
      <c r="B64565">
        <v>3.4427460619999999</v>
      </c>
    </row>
    <row r="64566" spans="1:2" x14ac:dyDescent="0.3">
      <c r="A64566">
        <v>0.10179348765098102</v>
      </c>
      <c r="B64566">
        <v>3.4427460619999999</v>
      </c>
    </row>
    <row r="64567" spans="1:2" x14ac:dyDescent="0.3">
      <c r="A64567">
        <v>0.10177957295709884</v>
      </c>
      <c r="B64567">
        <v>3.4427460619999999</v>
      </c>
    </row>
    <row r="64568" spans="1:2" x14ac:dyDescent="0.3">
      <c r="A64568">
        <v>0.10176565711230597</v>
      </c>
      <c r="B64568">
        <v>3.4424367679999999</v>
      </c>
    </row>
    <row r="64569" spans="1:2" x14ac:dyDescent="0.3">
      <c r="A64569">
        <v>0.10175172852409602</v>
      </c>
      <c r="B64569">
        <v>3.4427460619999999</v>
      </c>
    </row>
    <row r="64570" spans="1:2" x14ac:dyDescent="0.3">
      <c r="A64570">
        <v>0.10173780627423487</v>
      </c>
      <c r="B64570">
        <v>3.4427460619999999</v>
      </c>
    </row>
    <row r="64571" spans="1:2" x14ac:dyDescent="0.3">
      <c r="A64571">
        <v>0.10172389077971916</v>
      </c>
      <c r="B64571">
        <v>3.4427460619999999</v>
      </c>
    </row>
    <row r="64572" spans="1:2" x14ac:dyDescent="0.3">
      <c r="A64572">
        <v>0.10170996862993721</v>
      </c>
      <c r="B64572">
        <v>3.4427460619999999</v>
      </c>
    </row>
    <row r="64573" spans="1:2" x14ac:dyDescent="0.3">
      <c r="A64573">
        <v>0.10169603385349725</v>
      </c>
      <c r="B64573">
        <v>3.4427460619999999</v>
      </c>
    </row>
    <row r="64574" spans="1:2" x14ac:dyDescent="0.3">
      <c r="A64574">
        <v>0.10168214316194119</v>
      </c>
      <c r="B64574">
        <v>3.4427460619999999</v>
      </c>
    </row>
    <row r="64575" spans="1:2" x14ac:dyDescent="0.3">
      <c r="A64575">
        <v>0.10166825013520399</v>
      </c>
      <c r="B64575">
        <v>3.4427460619999999</v>
      </c>
    </row>
    <row r="64576" spans="1:2" x14ac:dyDescent="0.3">
      <c r="A64576">
        <v>0.10165434725066642</v>
      </c>
      <c r="B64576">
        <v>3.4424367679999999</v>
      </c>
    </row>
    <row r="64577" spans="1:2" x14ac:dyDescent="0.3">
      <c r="A64577">
        <v>0.10164046870205228</v>
      </c>
      <c r="B64577">
        <v>3.4427460619999999</v>
      </c>
    </row>
    <row r="64578" spans="1:2" x14ac:dyDescent="0.3">
      <c r="A64578">
        <v>0.10162655917892834</v>
      </c>
      <c r="B64578">
        <v>3.4424367679999999</v>
      </c>
    </row>
    <row r="64579" spans="1:2" x14ac:dyDescent="0.3">
      <c r="A64579">
        <v>0.10161268123078933</v>
      </c>
      <c r="B64579">
        <v>3.4424367679999999</v>
      </c>
    </row>
    <row r="64580" spans="1:2" x14ac:dyDescent="0.3">
      <c r="A64580">
        <v>0.10159875781333762</v>
      </c>
      <c r="B64580">
        <v>3.4424367679999999</v>
      </c>
    </row>
    <row r="64581" spans="1:2" x14ac:dyDescent="0.3">
      <c r="A64581">
        <v>0.10158484567147481</v>
      </c>
      <c r="B64581">
        <v>3.4424367679999999</v>
      </c>
    </row>
    <row r="64582" spans="1:2" x14ac:dyDescent="0.3">
      <c r="A64582">
        <v>0.10157093838345282</v>
      </c>
      <c r="B64582">
        <v>3.4427460619999999</v>
      </c>
    </row>
    <row r="64583" spans="1:2" x14ac:dyDescent="0.3">
      <c r="A64583">
        <v>0.10155700585879467</v>
      </c>
      <c r="B64583">
        <v>3.4427460619999999</v>
      </c>
    </row>
    <row r="64584" spans="1:2" x14ac:dyDescent="0.3">
      <c r="A64584">
        <v>0.10154308299177851</v>
      </c>
      <c r="B64584">
        <v>3.4424367679999999</v>
      </c>
    </row>
    <row r="64585" spans="1:2" x14ac:dyDescent="0.3">
      <c r="A64585">
        <v>0.10152917248454252</v>
      </c>
      <c r="B64585">
        <v>3.4424367679999999</v>
      </c>
    </row>
    <row r="64586" spans="1:2" x14ac:dyDescent="0.3">
      <c r="A64586">
        <v>0.1015152677985795</v>
      </c>
      <c r="B64586">
        <v>3.4424367679999999</v>
      </c>
    </row>
    <row r="64587" spans="1:2" x14ac:dyDescent="0.3">
      <c r="A64587">
        <v>0.10150134845101491</v>
      </c>
      <c r="B64587">
        <v>3.4424367679999999</v>
      </c>
    </row>
    <row r="64588" spans="1:2" x14ac:dyDescent="0.3">
      <c r="A64588">
        <v>0.10148742148075189</v>
      </c>
      <c r="B64588">
        <v>3.4424367679999999</v>
      </c>
    </row>
    <row r="64589" spans="1:2" x14ac:dyDescent="0.3">
      <c r="A64589">
        <v>0.10147351300845946</v>
      </c>
      <c r="B64589">
        <v>3.4424367679999999</v>
      </c>
    </row>
    <row r="64590" spans="1:2" x14ac:dyDescent="0.3">
      <c r="A64590">
        <v>0.1014596099738031</v>
      </c>
      <c r="B64590">
        <v>3.4424367679999999</v>
      </c>
    </row>
    <row r="64591" spans="1:2" x14ac:dyDescent="0.3">
      <c r="A64591">
        <v>0.10144570870721246</v>
      </c>
      <c r="B64591">
        <v>3.4424367679999999</v>
      </c>
    </row>
    <row r="64592" spans="1:2" x14ac:dyDescent="0.3">
      <c r="A64592">
        <v>0.10143179042715925</v>
      </c>
      <c r="B64592">
        <v>3.4424367679999999</v>
      </c>
    </row>
    <row r="64593" spans="1:2" x14ac:dyDescent="0.3">
      <c r="A64593">
        <v>0.10141786590883643</v>
      </c>
      <c r="B64593">
        <v>3.4424367679999999</v>
      </c>
    </row>
    <row r="64594" spans="1:2" x14ac:dyDescent="0.3">
      <c r="A64594">
        <v>0.10140394511012357</v>
      </c>
      <c r="B64594">
        <v>3.4424367679999999</v>
      </c>
    </row>
    <row r="64595" spans="1:2" x14ac:dyDescent="0.3">
      <c r="A64595">
        <v>0.10139004878077304</v>
      </c>
      <c r="B64595">
        <v>3.4424367679999999</v>
      </c>
    </row>
    <row r="64596" spans="1:2" x14ac:dyDescent="0.3">
      <c r="A64596">
        <v>0.10137614262698189</v>
      </c>
      <c r="B64596">
        <v>3.4424367679999999</v>
      </c>
    </row>
    <row r="64597" spans="1:2" x14ac:dyDescent="0.3">
      <c r="A64597">
        <v>0.10136221282114177</v>
      </c>
      <c r="B64597">
        <v>3.4424367679999999</v>
      </c>
    </row>
    <row r="64598" spans="1:2" x14ac:dyDescent="0.3">
      <c r="A64598">
        <v>0.10134830284766147</v>
      </c>
      <c r="B64598">
        <v>3.4424367679999999</v>
      </c>
    </row>
    <row r="64599" spans="1:2" x14ac:dyDescent="0.3">
      <c r="A64599">
        <v>0.10133438586863773</v>
      </c>
      <c r="B64599">
        <v>3.4421274749999999</v>
      </c>
    </row>
    <row r="64600" spans="1:2" x14ac:dyDescent="0.3">
      <c r="A64600">
        <v>0.10132046853933685</v>
      </c>
      <c r="B64600">
        <v>3.4424367679999999</v>
      </c>
    </row>
    <row r="64601" spans="1:2" x14ac:dyDescent="0.3">
      <c r="A64601">
        <v>0.10130655092647825</v>
      </c>
      <c r="B64601">
        <v>3.4421274749999999</v>
      </c>
    </row>
    <row r="64602" spans="1:2" x14ac:dyDescent="0.3">
      <c r="A64602">
        <v>0.10129263915157249</v>
      </c>
      <c r="B64602">
        <v>3.4421274749999999</v>
      </c>
    </row>
    <row r="64603" spans="1:2" x14ac:dyDescent="0.3">
      <c r="A64603">
        <v>0.10127874340601727</v>
      </c>
      <c r="B64603">
        <v>3.4424367679999999</v>
      </c>
    </row>
    <row r="64604" spans="1:2" x14ac:dyDescent="0.3">
      <c r="A64604">
        <v>0.10126480993060678</v>
      </c>
      <c r="B64604">
        <v>3.4424367679999999</v>
      </c>
    </row>
    <row r="64605" spans="1:2" x14ac:dyDescent="0.3">
      <c r="A64605">
        <v>0.10125086766490732</v>
      </c>
      <c r="B64605">
        <v>3.4421274749999999</v>
      </c>
    </row>
    <row r="64606" spans="1:2" x14ac:dyDescent="0.3">
      <c r="A64606">
        <v>0.10123695797498472</v>
      </c>
      <c r="B64606">
        <v>3.4424367679999999</v>
      </c>
    </row>
    <row r="64607" spans="1:2" x14ac:dyDescent="0.3">
      <c r="A64607">
        <v>0.10122306629931661</v>
      </c>
      <c r="B64607">
        <v>3.4424367679999999</v>
      </c>
    </row>
    <row r="64608" spans="1:2" x14ac:dyDescent="0.3">
      <c r="A64608">
        <v>0.10120913314082358</v>
      </c>
      <c r="B64608">
        <v>3.4424367679999999</v>
      </c>
    </row>
    <row r="64609" spans="1:2" x14ac:dyDescent="0.3">
      <c r="A64609">
        <v>0.10119524089804005</v>
      </c>
      <c r="B64609">
        <v>3.4421274749999999</v>
      </c>
    </row>
    <row r="64610" spans="1:2" x14ac:dyDescent="0.3">
      <c r="A64610">
        <v>0.10118134106591783</v>
      </c>
      <c r="B64610">
        <v>3.4424367679999999</v>
      </c>
    </row>
    <row r="64611" spans="1:2" x14ac:dyDescent="0.3">
      <c r="A64611">
        <v>0.10116744228462711</v>
      </c>
      <c r="B64611">
        <v>3.4424367679999999</v>
      </c>
    </row>
    <row r="64612" spans="1:2" x14ac:dyDescent="0.3">
      <c r="A64612">
        <v>0.10115354467092696</v>
      </c>
      <c r="B64612">
        <v>3.4421274749999999</v>
      </c>
    </row>
    <row r="64613" spans="1:2" x14ac:dyDescent="0.3">
      <c r="A64613">
        <v>0.10113962197070946</v>
      </c>
      <c r="B64613">
        <v>3.4424367679999999</v>
      </c>
    </row>
    <row r="64614" spans="1:2" x14ac:dyDescent="0.3">
      <c r="A64614">
        <v>0.10112569341585925</v>
      </c>
      <c r="B64614">
        <v>3.4421274749999999</v>
      </c>
    </row>
    <row r="64615" spans="1:2" x14ac:dyDescent="0.3">
      <c r="A64615">
        <v>0.10111179505156516</v>
      </c>
      <c r="B64615">
        <v>3.4424367679999999</v>
      </c>
    </row>
    <row r="64616" spans="1:2" x14ac:dyDescent="0.3">
      <c r="A64616">
        <v>0.10109787148399466</v>
      </c>
      <c r="B64616">
        <v>3.4424367679999999</v>
      </c>
    </row>
    <row r="64617" spans="1:2" x14ac:dyDescent="0.3">
      <c r="A64617">
        <v>0.10108397730634676</v>
      </c>
      <c r="B64617">
        <v>3.4424367679999999</v>
      </c>
    </row>
    <row r="64618" spans="1:2" x14ac:dyDescent="0.3">
      <c r="A64618">
        <v>0.10107009865765343</v>
      </c>
      <c r="B64618">
        <v>3.4421274749999999</v>
      </c>
    </row>
    <row r="64619" spans="1:2" x14ac:dyDescent="0.3">
      <c r="A64619">
        <v>0.10105617352217559</v>
      </c>
      <c r="B64619">
        <v>3.4421274749999999</v>
      </c>
    </row>
    <row r="64620" spans="1:2" x14ac:dyDescent="0.3">
      <c r="A64620">
        <v>0.10104225332393786</v>
      </c>
      <c r="B64620">
        <v>3.4421274749999999</v>
      </c>
    </row>
    <row r="64621" spans="1:2" x14ac:dyDescent="0.3">
      <c r="A64621">
        <v>0.10102835817885777</v>
      </c>
      <c r="B64621">
        <v>3.4421274749999999</v>
      </c>
    </row>
    <row r="64622" spans="1:2" x14ac:dyDescent="0.3">
      <c r="A64622">
        <v>0.1010144542434887</v>
      </c>
      <c r="B64622">
        <v>3.4421274749999999</v>
      </c>
    </row>
    <row r="64623" spans="1:2" x14ac:dyDescent="0.3">
      <c r="A64623">
        <v>0.10100053593007575</v>
      </c>
      <c r="B64623">
        <v>3.4421274749999999</v>
      </c>
    </row>
    <row r="64624" spans="1:2" x14ac:dyDescent="0.3">
      <c r="A64624">
        <v>0.10098661146179252</v>
      </c>
      <c r="B64624">
        <v>3.4421274749999999</v>
      </c>
    </row>
    <row r="64625" spans="1:2" x14ac:dyDescent="0.3">
      <c r="A64625">
        <v>0.10097269401573258</v>
      </c>
      <c r="B64625">
        <v>3.4421274749999999</v>
      </c>
    </row>
    <row r="64626" spans="1:2" x14ac:dyDescent="0.3">
      <c r="A64626">
        <v>0.10095878440920932</v>
      </c>
      <c r="B64626">
        <v>3.4421274749999999</v>
      </c>
    </row>
    <row r="64627" spans="1:2" x14ac:dyDescent="0.3">
      <c r="A64627">
        <v>0.1009448614754737</v>
      </c>
      <c r="B64627">
        <v>3.4421274749999999</v>
      </c>
    </row>
    <row r="64628" spans="1:2" x14ac:dyDescent="0.3">
      <c r="A64628">
        <v>0.10093094077684002</v>
      </c>
      <c r="B64628">
        <v>3.4421274749999999</v>
      </c>
    </row>
    <row r="64629" spans="1:2" x14ac:dyDescent="0.3">
      <c r="A64629">
        <v>0.10091702541576324</v>
      </c>
      <c r="B64629">
        <v>3.4421274749999999</v>
      </c>
    </row>
    <row r="64630" spans="1:2" x14ac:dyDescent="0.3">
      <c r="A64630">
        <v>0.1009031247663276</v>
      </c>
      <c r="B64630">
        <v>3.4418181809999999</v>
      </c>
    </row>
    <row r="64631" spans="1:2" x14ac:dyDescent="0.3">
      <c r="A64631">
        <v>0.10088921859585658</v>
      </c>
      <c r="B64631">
        <v>3.4421274749999999</v>
      </c>
    </row>
    <row r="64632" spans="1:2" x14ac:dyDescent="0.3">
      <c r="A64632">
        <v>0.10087530348497775</v>
      </c>
      <c r="B64632">
        <v>3.4421274749999999</v>
      </c>
    </row>
    <row r="64633" spans="1:2" x14ac:dyDescent="0.3">
      <c r="A64633">
        <v>0.100861378216061</v>
      </c>
      <c r="B64633">
        <v>3.4418181809999999</v>
      </c>
    </row>
    <row r="64634" spans="1:2" x14ac:dyDescent="0.3">
      <c r="A64634">
        <v>0.10084748367145607</v>
      </c>
      <c r="B64634">
        <v>3.4421274749999999</v>
      </c>
    </row>
    <row r="64635" spans="1:2" x14ac:dyDescent="0.3">
      <c r="A64635">
        <v>0.10083357116263623</v>
      </c>
      <c r="B64635">
        <v>3.4421274749999999</v>
      </c>
    </row>
    <row r="64636" spans="1:2" x14ac:dyDescent="0.3">
      <c r="A64636">
        <v>0.1008196612058358</v>
      </c>
      <c r="B64636">
        <v>3.4421274749999999</v>
      </c>
    </row>
    <row r="64637" spans="1:2" x14ac:dyDescent="0.3">
      <c r="A64637">
        <v>0.10080574811322068</v>
      </c>
      <c r="B64637">
        <v>3.4421274749999999</v>
      </c>
    </row>
    <row r="64638" spans="1:2" x14ac:dyDescent="0.3">
      <c r="A64638">
        <v>0.10079184367745564</v>
      </c>
      <c r="B64638">
        <v>3.4418181809999999</v>
      </c>
    </row>
    <row r="64639" spans="1:2" x14ac:dyDescent="0.3">
      <c r="A64639">
        <v>0.10077790444749166</v>
      </c>
      <c r="B64639">
        <v>3.4421274749999999</v>
      </c>
    </row>
    <row r="64640" spans="1:2" x14ac:dyDescent="0.3">
      <c r="A64640">
        <v>0.10076398560032303</v>
      </c>
      <c r="B64640">
        <v>3.4421274749999999</v>
      </c>
    </row>
    <row r="64641" spans="1:2" x14ac:dyDescent="0.3">
      <c r="A64641">
        <v>0.10075007807878292</v>
      </c>
      <c r="B64641">
        <v>3.4418181809999999</v>
      </c>
    </row>
    <row r="64642" spans="1:2" x14ac:dyDescent="0.3">
      <c r="A64642">
        <v>0.10073618026492438</v>
      </c>
      <c r="B64642">
        <v>3.4418181809999999</v>
      </c>
    </row>
    <row r="64643" spans="1:2" x14ac:dyDescent="0.3">
      <c r="A64643">
        <v>0.10072228920641128</v>
      </c>
      <c r="B64643">
        <v>3.4418181809999999</v>
      </c>
    </row>
    <row r="64644" spans="1:2" x14ac:dyDescent="0.3">
      <c r="A64644">
        <v>0.10070837476272709</v>
      </c>
      <c r="B64644">
        <v>3.4418181809999999</v>
      </c>
    </row>
    <row r="64645" spans="1:2" x14ac:dyDescent="0.3">
      <c r="A64645">
        <v>0.10069445629919536</v>
      </c>
      <c r="B64645">
        <v>3.4418181809999999</v>
      </c>
    </row>
    <row r="64646" spans="1:2" x14ac:dyDescent="0.3">
      <c r="A64646">
        <v>0.10068054557512111</v>
      </c>
      <c r="B64646">
        <v>3.4418181809999999</v>
      </c>
    </row>
    <row r="64647" spans="1:2" x14ac:dyDescent="0.3">
      <c r="A64647">
        <v>0.10066662781214372</v>
      </c>
      <c r="B64647">
        <v>3.4421274749999999</v>
      </c>
    </row>
    <row r="64648" spans="1:2" x14ac:dyDescent="0.3">
      <c r="A64648">
        <v>0.10065272486088668</v>
      </c>
      <c r="B64648">
        <v>3.4418181809999999</v>
      </c>
    </row>
    <row r="64649" spans="1:2" x14ac:dyDescent="0.3">
      <c r="A64649">
        <v>0.10063881278574337</v>
      </c>
      <c r="B64649">
        <v>3.4418181809999999</v>
      </c>
    </row>
    <row r="64650" spans="1:2" x14ac:dyDescent="0.3">
      <c r="A64650">
        <v>0.10062492237774501</v>
      </c>
      <c r="B64650">
        <v>3.4418181809999999</v>
      </c>
    </row>
    <row r="64651" spans="1:2" x14ac:dyDescent="0.3">
      <c r="A64651">
        <v>0.10061100531532197</v>
      </c>
      <c r="B64651">
        <v>3.4418181809999999</v>
      </c>
    </row>
    <row r="64652" spans="1:2" x14ac:dyDescent="0.3">
      <c r="A64652">
        <v>0.10059707440861074</v>
      </c>
      <c r="B64652">
        <v>3.4418181809999999</v>
      </c>
    </row>
    <row r="64653" spans="1:2" x14ac:dyDescent="0.3">
      <c r="A64653">
        <v>0.10058317465988785</v>
      </c>
      <c r="B64653">
        <v>3.4418181809999999</v>
      </c>
    </row>
    <row r="64654" spans="1:2" x14ac:dyDescent="0.3">
      <c r="A64654">
        <v>0.10056925549580177</v>
      </c>
      <c r="B64654">
        <v>3.4418181809999999</v>
      </c>
    </row>
    <row r="64655" spans="1:2" x14ac:dyDescent="0.3">
      <c r="A64655">
        <v>0.10055536021728277</v>
      </c>
      <c r="B64655">
        <v>3.4418181809999999</v>
      </c>
    </row>
    <row r="64656" spans="1:2" x14ac:dyDescent="0.3">
      <c r="A64656">
        <v>0.10054143037808291</v>
      </c>
      <c r="B64656">
        <v>3.4418181809999999</v>
      </c>
    </row>
    <row r="64657" spans="1:2" x14ac:dyDescent="0.3">
      <c r="A64657">
        <v>0.10052752434105082</v>
      </c>
      <c r="B64657">
        <v>3.4418181809999999</v>
      </c>
    </row>
    <row r="64658" spans="1:2" x14ac:dyDescent="0.3">
      <c r="A64658">
        <v>0.10051361551848122</v>
      </c>
      <c r="B64658">
        <v>3.4418181809999999</v>
      </c>
    </row>
    <row r="64659" spans="1:2" x14ac:dyDescent="0.3">
      <c r="A64659">
        <v>0.10049973600243488</v>
      </c>
      <c r="B64659">
        <v>3.4418181809999999</v>
      </c>
    </row>
    <row r="64660" spans="1:2" x14ac:dyDescent="0.3">
      <c r="A64660">
        <v>0.10048582147535134</v>
      </c>
      <c r="B64660">
        <v>3.4418181809999999</v>
      </c>
    </row>
    <row r="64661" spans="1:2" x14ac:dyDescent="0.3">
      <c r="A64661">
        <v>0.10047188244554575</v>
      </c>
      <c r="B64661">
        <v>3.441508888</v>
      </c>
    </row>
    <row r="64662" spans="1:2" x14ac:dyDescent="0.3">
      <c r="A64662">
        <v>0.10045796444905025</v>
      </c>
      <c r="B64662">
        <v>3.441508888</v>
      </c>
    </row>
    <row r="64663" spans="1:2" x14ac:dyDescent="0.3">
      <c r="A64663">
        <v>0.1004440617479912</v>
      </c>
      <c r="B64663">
        <v>3.4418181809999999</v>
      </c>
    </row>
    <row r="64664" spans="1:2" x14ac:dyDescent="0.3">
      <c r="A64664">
        <v>0.10043014376817555</v>
      </c>
      <c r="B64664">
        <v>3.4418181809999999</v>
      </c>
    </row>
    <row r="64665" spans="1:2" x14ac:dyDescent="0.3">
      <c r="A64665">
        <v>0.10041621521332533</v>
      </c>
      <c r="B64665">
        <v>3.4418181809999999</v>
      </c>
    </row>
    <row r="64666" spans="1:2" x14ac:dyDescent="0.3">
      <c r="A64666">
        <v>0.10040228150439677</v>
      </c>
      <c r="B64666">
        <v>3.441508888</v>
      </c>
    </row>
    <row r="64667" spans="1:2" x14ac:dyDescent="0.3">
      <c r="A64667">
        <v>0.10038837373265867</v>
      </c>
      <c r="B64667">
        <v>3.441508888</v>
      </c>
    </row>
    <row r="64668" spans="1:2" x14ac:dyDescent="0.3">
      <c r="A64668">
        <v>0.10037445802130471</v>
      </c>
      <c r="B64668">
        <v>3.4418181809999999</v>
      </c>
    </row>
    <row r="64669" spans="1:2" x14ac:dyDescent="0.3">
      <c r="A64669">
        <v>0.10036056012404684</v>
      </c>
      <c r="B64669">
        <v>3.4418181809999999</v>
      </c>
    </row>
    <row r="64670" spans="1:2" x14ac:dyDescent="0.3">
      <c r="A64670">
        <v>0.10034667055004177</v>
      </c>
      <c r="B64670">
        <v>3.4418181809999999</v>
      </c>
    </row>
    <row r="64671" spans="1:2" x14ac:dyDescent="0.3">
      <c r="A64671">
        <v>0.10033274619851761</v>
      </c>
      <c r="B64671">
        <v>3.4418181809999999</v>
      </c>
    </row>
    <row r="64672" spans="1:2" x14ac:dyDescent="0.3">
      <c r="A64672">
        <v>0.1003188151416876</v>
      </c>
      <c r="B64672">
        <v>3.441508888</v>
      </c>
    </row>
    <row r="64673" spans="1:2" x14ac:dyDescent="0.3">
      <c r="A64673">
        <v>0.10030489089024261</v>
      </c>
      <c r="B64673">
        <v>3.4418181809999999</v>
      </c>
    </row>
    <row r="64674" spans="1:2" x14ac:dyDescent="0.3">
      <c r="A64674">
        <v>0.10029098420269576</v>
      </c>
      <c r="B64674">
        <v>3.4418181809999999</v>
      </c>
    </row>
    <row r="64675" spans="1:2" x14ac:dyDescent="0.3">
      <c r="A64675">
        <v>0.10027705606484218</v>
      </c>
      <c r="B64675">
        <v>3.4418181809999999</v>
      </c>
    </row>
    <row r="64676" spans="1:2" x14ac:dyDescent="0.3">
      <c r="A64676">
        <v>0.10026312761007117</v>
      </c>
      <c r="B64676">
        <v>3.441508888</v>
      </c>
    </row>
    <row r="64677" spans="1:2" x14ac:dyDescent="0.3">
      <c r="A64677">
        <v>0.10024922751107108</v>
      </c>
      <c r="B64677">
        <v>3.441508888</v>
      </c>
    </row>
    <row r="64678" spans="1:2" x14ac:dyDescent="0.3">
      <c r="A64678">
        <v>0.10023531910549811</v>
      </c>
      <c r="B64678">
        <v>3.441508888</v>
      </c>
    </row>
    <row r="64679" spans="1:2" x14ac:dyDescent="0.3">
      <c r="A64679">
        <v>0.10022142516136832</v>
      </c>
      <c r="B64679">
        <v>3.441508888</v>
      </c>
    </row>
    <row r="64680" spans="1:2" x14ac:dyDescent="0.3">
      <c r="A64680">
        <v>0.10020749430469671</v>
      </c>
      <c r="B64680">
        <v>3.441508888</v>
      </c>
    </row>
    <row r="64681" spans="1:2" x14ac:dyDescent="0.3">
      <c r="A64681">
        <v>0.10019357902701924</v>
      </c>
      <c r="B64681">
        <v>3.441508888</v>
      </c>
    </row>
    <row r="64682" spans="1:2" x14ac:dyDescent="0.3">
      <c r="A64682">
        <v>0.10017964546820944</v>
      </c>
      <c r="B64682">
        <v>3.441508888</v>
      </c>
    </row>
    <row r="64683" spans="1:2" x14ac:dyDescent="0.3">
      <c r="A64683">
        <v>0.10016573711267607</v>
      </c>
      <c r="B64683">
        <v>3.441508888</v>
      </c>
    </row>
    <row r="64684" spans="1:2" x14ac:dyDescent="0.3">
      <c r="A64684">
        <v>0.10015181708123701</v>
      </c>
      <c r="B64684">
        <v>3.441508888</v>
      </c>
    </row>
    <row r="64685" spans="1:2" x14ac:dyDescent="0.3">
      <c r="A64685">
        <v>0.10013789266299337</v>
      </c>
      <c r="B64685">
        <v>3.441508888</v>
      </c>
    </row>
    <row r="64686" spans="1:2" x14ac:dyDescent="0.3">
      <c r="A64686">
        <v>0.10012397329874892</v>
      </c>
      <c r="B64686">
        <v>3.441508888</v>
      </c>
    </row>
    <row r="64687" spans="1:2" x14ac:dyDescent="0.3">
      <c r="A64687">
        <v>0.10011005471845814</v>
      </c>
      <c r="B64687">
        <v>3.441508888</v>
      </c>
    </row>
    <row r="64688" spans="1:2" x14ac:dyDescent="0.3">
      <c r="A64688">
        <v>0.10009612614692805</v>
      </c>
      <c r="B64688">
        <v>3.441508888</v>
      </c>
    </row>
    <row r="64689" spans="1:2" x14ac:dyDescent="0.3">
      <c r="A64689">
        <v>0.10008221532277461</v>
      </c>
      <c r="B64689">
        <v>3.441508888</v>
      </c>
    </row>
    <row r="64690" spans="1:2" x14ac:dyDescent="0.3">
      <c r="A64690">
        <v>0.10006831213799948</v>
      </c>
      <c r="B64690">
        <v>3.441508888</v>
      </c>
    </row>
    <row r="64691" spans="1:2" x14ac:dyDescent="0.3">
      <c r="A64691">
        <v>0.10005437002241879</v>
      </c>
      <c r="B64691">
        <v>3.441508888</v>
      </c>
    </row>
    <row r="64692" spans="1:2" x14ac:dyDescent="0.3">
      <c r="A64692">
        <v>0.10004047634516684</v>
      </c>
      <c r="B64692">
        <v>3.441508888</v>
      </c>
    </row>
    <row r="64693" spans="1:2" x14ac:dyDescent="0.3">
      <c r="A64693">
        <v>0.10002655949958204</v>
      </c>
      <c r="B64693">
        <v>3.441508888</v>
      </c>
    </row>
    <row r="64694" spans="1:2" x14ac:dyDescent="0.3">
      <c r="A64694">
        <v>0.10001264704080183</v>
      </c>
      <c r="B64694">
        <v>3.441508888</v>
      </c>
    </row>
    <row r="64695" spans="1:2" x14ac:dyDescent="0.3">
      <c r="A64695">
        <v>9.9998700988772948E-2</v>
      </c>
      <c r="B64695">
        <v>3.441508888</v>
      </c>
    </row>
    <row r="64696" spans="1:2" x14ac:dyDescent="0.3">
      <c r="A64696">
        <v>9.9984784493465317E-2</v>
      </c>
      <c r="B64696">
        <v>3.441508888</v>
      </c>
    </row>
    <row r="64697" spans="1:2" x14ac:dyDescent="0.3">
      <c r="A64697">
        <v>9.9970881408769363E-2</v>
      </c>
      <c r="B64697">
        <v>3.441508888</v>
      </c>
    </row>
    <row r="64698" spans="1:2" x14ac:dyDescent="0.3">
      <c r="A64698">
        <v>9.9956967665639496E-2</v>
      </c>
      <c r="B64698">
        <v>3.441508888</v>
      </c>
    </row>
    <row r="64699" spans="1:2" x14ac:dyDescent="0.3">
      <c r="A64699">
        <v>9.9943033005958595E-2</v>
      </c>
      <c r="B64699">
        <v>3.441199594</v>
      </c>
    </row>
    <row r="64700" spans="1:2" x14ac:dyDescent="0.3">
      <c r="A64700">
        <v>9.99291217314488E-2</v>
      </c>
      <c r="B64700">
        <v>3.441199594</v>
      </c>
    </row>
    <row r="64701" spans="1:2" x14ac:dyDescent="0.3">
      <c r="A64701">
        <v>9.9915183835874041E-2</v>
      </c>
      <c r="B64701">
        <v>3.441508888</v>
      </c>
    </row>
    <row r="64702" spans="1:2" x14ac:dyDescent="0.3">
      <c r="A64702">
        <v>9.9901275063344022E-2</v>
      </c>
      <c r="B64702">
        <v>3.441508888</v>
      </c>
    </row>
    <row r="64703" spans="1:2" x14ac:dyDescent="0.3">
      <c r="A64703">
        <v>9.9887364989784524E-2</v>
      </c>
      <c r="B64703">
        <v>3.441199594</v>
      </c>
    </row>
    <row r="64704" spans="1:2" x14ac:dyDescent="0.3">
      <c r="A64704">
        <v>9.9873446276054823E-2</v>
      </c>
      <c r="B64704">
        <v>3.441199594</v>
      </c>
    </row>
    <row r="64705" spans="1:2" x14ac:dyDescent="0.3">
      <c r="A64705">
        <v>9.9859566626569571E-2</v>
      </c>
      <c r="B64705">
        <v>3.441508888</v>
      </c>
    </row>
    <row r="64706" spans="1:2" x14ac:dyDescent="0.3">
      <c r="A64706">
        <v>9.9845659922342844E-2</v>
      </c>
      <c r="B64706">
        <v>3.441199594</v>
      </c>
    </row>
    <row r="64707" spans="1:2" x14ac:dyDescent="0.3">
      <c r="A64707">
        <v>9.983175415218859E-2</v>
      </c>
      <c r="B64707">
        <v>3.441508888</v>
      </c>
    </row>
    <row r="64708" spans="1:2" x14ac:dyDescent="0.3">
      <c r="A64708">
        <v>9.981783815727692E-2</v>
      </c>
      <c r="B64708">
        <v>3.441199594</v>
      </c>
    </row>
    <row r="64709" spans="1:2" x14ac:dyDescent="0.3">
      <c r="A64709">
        <v>9.9803912538082989E-2</v>
      </c>
      <c r="B64709">
        <v>3.441199594</v>
      </c>
    </row>
    <row r="64710" spans="1:2" x14ac:dyDescent="0.3">
      <c r="A64710">
        <v>9.9789996960167951E-2</v>
      </c>
      <c r="B64710">
        <v>3.441199594</v>
      </c>
    </row>
    <row r="64711" spans="1:2" x14ac:dyDescent="0.3">
      <c r="A64711">
        <v>9.9776076044696016E-2</v>
      </c>
      <c r="B64711">
        <v>3.441508888</v>
      </c>
    </row>
    <row r="64712" spans="1:2" x14ac:dyDescent="0.3">
      <c r="A64712">
        <v>9.9762162435005089E-2</v>
      </c>
      <c r="B64712">
        <v>3.441199594</v>
      </c>
    </row>
    <row r="64713" spans="1:2" x14ac:dyDescent="0.3">
      <c r="A64713">
        <v>9.9748249642627546E-2</v>
      </c>
      <c r="B64713">
        <v>3.441199594</v>
      </c>
    </row>
    <row r="64714" spans="1:2" x14ac:dyDescent="0.3">
      <c r="A64714">
        <v>9.9734347058327566E-2</v>
      </c>
      <c r="B64714">
        <v>3.441199594</v>
      </c>
    </row>
    <row r="64715" spans="1:2" x14ac:dyDescent="0.3">
      <c r="A64715">
        <v>9.9720437551883465E-2</v>
      </c>
      <c r="B64715">
        <v>3.441508888</v>
      </c>
    </row>
    <row r="64716" spans="1:2" x14ac:dyDescent="0.3">
      <c r="A64716">
        <v>9.9706532715801668E-2</v>
      </c>
      <c r="B64716">
        <v>3.441199594</v>
      </c>
    </row>
    <row r="64717" spans="1:2" x14ac:dyDescent="0.3">
      <c r="A64717">
        <v>9.9692595353982602E-2</v>
      </c>
      <c r="B64717">
        <v>3.441508888</v>
      </c>
    </row>
    <row r="64718" spans="1:2" x14ac:dyDescent="0.3">
      <c r="A64718">
        <v>9.967869221924705E-2</v>
      </c>
      <c r="B64718">
        <v>3.441199594</v>
      </c>
    </row>
    <row r="64719" spans="1:2" x14ac:dyDescent="0.3">
      <c r="A64719">
        <v>9.9664763247400187E-2</v>
      </c>
      <c r="B64719">
        <v>3.441199594</v>
      </c>
    </row>
    <row r="64720" spans="1:2" x14ac:dyDescent="0.3">
      <c r="A64720">
        <v>9.9650878877513074E-2</v>
      </c>
      <c r="B64720">
        <v>3.441199594</v>
      </c>
    </row>
    <row r="64721" spans="1:2" x14ac:dyDescent="0.3">
      <c r="A64721">
        <v>9.9636957778562643E-2</v>
      </c>
      <c r="B64721">
        <v>3.441508888</v>
      </c>
    </row>
    <row r="64722" spans="1:2" x14ac:dyDescent="0.3">
      <c r="A64722">
        <v>9.9623061565971158E-2</v>
      </c>
      <c r="B64722">
        <v>3.441199594</v>
      </c>
    </row>
    <row r="64723" spans="1:2" x14ac:dyDescent="0.3">
      <c r="A64723">
        <v>9.9609144887185017E-2</v>
      </c>
      <c r="B64723">
        <v>3.441199594</v>
      </c>
    </row>
    <row r="64724" spans="1:2" x14ac:dyDescent="0.3">
      <c r="A64724">
        <v>9.9595248674593559E-2</v>
      </c>
      <c r="B64724">
        <v>3.441199594</v>
      </c>
    </row>
    <row r="64725" spans="1:2" x14ac:dyDescent="0.3">
      <c r="A64725">
        <v>9.9581339585146103E-2</v>
      </c>
      <c r="B64725">
        <v>3.441199594</v>
      </c>
    </row>
    <row r="64726" spans="1:2" x14ac:dyDescent="0.3">
      <c r="A64726">
        <v>9.956741863631445E-2</v>
      </c>
      <c r="B64726">
        <v>3.441199594</v>
      </c>
    </row>
    <row r="64727" spans="1:2" x14ac:dyDescent="0.3">
      <c r="A64727">
        <v>9.9553505426940289E-2</v>
      </c>
      <c r="B64727">
        <v>3.441199594</v>
      </c>
    </row>
    <row r="64728" spans="1:2" x14ac:dyDescent="0.3">
      <c r="A64728">
        <v>9.9539596704449868E-2</v>
      </c>
      <c r="B64728">
        <v>3.441199594</v>
      </c>
    </row>
    <row r="64729" spans="1:2" x14ac:dyDescent="0.3">
      <c r="A64729">
        <v>9.9525667215527205E-2</v>
      </c>
      <c r="B64729">
        <v>3.441199594</v>
      </c>
    </row>
    <row r="64730" spans="1:2" x14ac:dyDescent="0.3">
      <c r="A64730">
        <v>9.9511758192799213E-2</v>
      </c>
      <c r="B64730">
        <v>3.441199594</v>
      </c>
    </row>
    <row r="64731" spans="1:2" x14ac:dyDescent="0.3">
      <c r="A64731">
        <v>9.9497842498125114E-2</v>
      </c>
      <c r="B64731">
        <v>3.441199594</v>
      </c>
    </row>
    <row r="64732" spans="1:2" x14ac:dyDescent="0.3">
      <c r="A64732">
        <v>9.9483945568299453E-2</v>
      </c>
      <c r="B64732">
        <v>3.441199594</v>
      </c>
    </row>
    <row r="64733" spans="1:2" x14ac:dyDescent="0.3">
      <c r="A64733">
        <v>9.9470038263597571E-2</v>
      </c>
      <c r="B64733">
        <v>3.441199594</v>
      </c>
    </row>
    <row r="64734" spans="1:2" x14ac:dyDescent="0.3">
      <c r="A64734">
        <v>9.9456137113766011E-2</v>
      </c>
      <c r="B64734">
        <v>3.441199594</v>
      </c>
    </row>
    <row r="64735" spans="1:2" x14ac:dyDescent="0.3">
      <c r="A64735">
        <v>9.944220694096885E-2</v>
      </c>
      <c r="B64735">
        <v>3.441199594</v>
      </c>
    </row>
    <row r="64736" spans="1:2" x14ac:dyDescent="0.3">
      <c r="A64736">
        <v>9.9428283673635931E-2</v>
      </c>
      <c r="B64736">
        <v>3.440890301</v>
      </c>
    </row>
    <row r="64737" spans="1:2" x14ac:dyDescent="0.3">
      <c r="A64737">
        <v>9.9414362574685486E-2</v>
      </c>
      <c r="B64737">
        <v>3.440890301</v>
      </c>
    </row>
    <row r="64738" spans="1:2" x14ac:dyDescent="0.3">
      <c r="A64738">
        <v>9.9400455269983617E-2</v>
      </c>
      <c r="B64738">
        <v>3.440890301</v>
      </c>
    </row>
    <row r="64739" spans="1:2" x14ac:dyDescent="0.3">
      <c r="A64739">
        <v>9.9386540526061842E-2</v>
      </c>
      <c r="B64739">
        <v>3.440890301</v>
      </c>
    </row>
    <row r="64740" spans="1:2" x14ac:dyDescent="0.3">
      <c r="A64740">
        <v>9.9372628884595013E-2</v>
      </c>
      <c r="B64740">
        <v>3.441199594</v>
      </c>
    </row>
    <row r="64741" spans="1:2" x14ac:dyDescent="0.3">
      <c r="A64741">
        <v>9.9358747250205784E-2</v>
      </c>
      <c r="B64741">
        <v>3.441199594</v>
      </c>
    </row>
    <row r="64742" spans="1:2" x14ac:dyDescent="0.3">
      <c r="A64742">
        <v>9.934483319015848E-2</v>
      </c>
      <c r="B64742">
        <v>3.441199594</v>
      </c>
    </row>
    <row r="64743" spans="1:2" x14ac:dyDescent="0.3">
      <c r="A64743">
        <v>9.9330911507412759E-2</v>
      </c>
      <c r="B64743">
        <v>3.441199594</v>
      </c>
    </row>
    <row r="64744" spans="1:2" x14ac:dyDescent="0.3">
      <c r="A64744">
        <v>9.9316973478399073E-2</v>
      </c>
      <c r="B64744">
        <v>3.440890301</v>
      </c>
    </row>
    <row r="64745" spans="1:2" x14ac:dyDescent="0.3">
      <c r="A64745">
        <v>9.9303035499424985E-2</v>
      </c>
      <c r="B64745">
        <v>3.441199594</v>
      </c>
    </row>
    <row r="64746" spans="1:2" x14ac:dyDescent="0.3">
      <c r="A64746">
        <v>9.9289112882606806E-2</v>
      </c>
      <c r="B64746">
        <v>3.440890301</v>
      </c>
    </row>
    <row r="64747" spans="1:2" x14ac:dyDescent="0.3">
      <c r="A64747">
        <v>9.9275206261779422E-2</v>
      </c>
      <c r="B64747">
        <v>3.441199594</v>
      </c>
    </row>
    <row r="64748" spans="1:2" x14ac:dyDescent="0.3">
      <c r="A64748">
        <v>9.9261304461433095E-2</v>
      </c>
      <c r="B64748">
        <v>3.441199594</v>
      </c>
    </row>
    <row r="64749" spans="1:2" x14ac:dyDescent="0.3">
      <c r="A64749">
        <v>9.9247392819966265E-2</v>
      </c>
      <c r="B64749">
        <v>3.440890301</v>
      </c>
    </row>
    <row r="64750" spans="1:2" x14ac:dyDescent="0.3">
      <c r="A64750">
        <v>9.9233494088715124E-2</v>
      </c>
      <c r="B64750">
        <v>3.440890301</v>
      </c>
    </row>
    <row r="64751" spans="1:2" x14ac:dyDescent="0.3">
      <c r="A64751">
        <v>9.9219577576727641E-2</v>
      </c>
      <c r="B64751">
        <v>3.440890301</v>
      </c>
    </row>
    <row r="64752" spans="1:2" x14ac:dyDescent="0.3">
      <c r="A64752">
        <v>9.9205670355425102E-2</v>
      </c>
      <c r="B64752">
        <v>3.440890301</v>
      </c>
    </row>
    <row r="64753" spans="1:2" x14ac:dyDescent="0.3">
      <c r="A64753">
        <v>9.9191728990438363E-2</v>
      </c>
      <c r="B64753">
        <v>3.440890301</v>
      </c>
    </row>
    <row r="64754" spans="1:2" x14ac:dyDescent="0.3">
      <c r="A64754">
        <v>9.9177807240973165E-2</v>
      </c>
      <c r="B64754">
        <v>3.440890301</v>
      </c>
    </row>
    <row r="64755" spans="1:2" x14ac:dyDescent="0.3">
      <c r="A64755">
        <v>9.9163893347724533E-2</v>
      </c>
      <c r="B64755">
        <v>3.440890301</v>
      </c>
    </row>
    <row r="64756" spans="1:2" x14ac:dyDescent="0.3">
      <c r="A64756">
        <v>9.9149978270205455E-2</v>
      </c>
      <c r="B64756">
        <v>3.440890301</v>
      </c>
    </row>
    <row r="64757" spans="1:2" x14ac:dyDescent="0.3">
      <c r="A64757">
        <v>9.9136044694715791E-2</v>
      </c>
      <c r="B64757">
        <v>3.440890301</v>
      </c>
    </row>
    <row r="64758" spans="1:2" x14ac:dyDescent="0.3">
      <c r="A64758">
        <v>9.9122119058841995E-2</v>
      </c>
      <c r="B64758">
        <v>3.440890301</v>
      </c>
    </row>
    <row r="64759" spans="1:2" x14ac:dyDescent="0.3">
      <c r="A64759">
        <v>9.9108209952714688E-2</v>
      </c>
      <c r="B64759">
        <v>3.440890301</v>
      </c>
    </row>
    <row r="64760" spans="1:2" x14ac:dyDescent="0.3">
      <c r="A64760">
        <v>9.9094301780659824E-2</v>
      </c>
      <c r="B64760">
        <v>3.440890301</v>
      </c>
    </row>
    <row r="64761" spans="1:2" x14ac:dyDescent="0.3">
      <c r="A64761">
        <v>9.9080409554556145E-2</v>
      </c>
      <c r="B64761">
        <v>3.440890301</v>
      </c>
    </row>
    <row r="64762" spans="1:2" x14ac:dyDescent="0.3">
      <c r="A64762">
        <v>9.9066499781234232E-2</v>
      </c>
      <c r="B64762">
        <v>3.440890301</v>
      </c>
    </row>
    <row r="64763" spans="1:2" x14ac:dyDescent="0.3">
      <c r="A64763">
        <v>9.9052598998359678E-2</v>
      </c>
      <c r="B64763">
        <v>3.440890301</v>
      </c>
    </row>
    <row r="64764" spans="1:2" x14ac:dyDescent="0.3">
      <c r="A64764">
        <v>9.9038698415643514E-2</v>
      </c>
      <c r="B64764">
        <v>3.440890301</v>
      </c>
    </row>
    <row r="64765" spans="1:2" x14ac:dyDescent="0.3">
      <c r="A64765">
        <v>9.9024767575651762E-2</v>
      </c>
      <c r="B64765">
        <v>3.440890301</v>
      </c>
    </row>
    <row r="64766" spans="1:2" x14ac:dyDescent="0.3">
      <c r="A64766">
        <v>9.9010868043767103E-2</v>
      </c>
      <c r="B64766">
        <v>3.440890301</v>
      </c>
    </row>
    <row r="64767" spans="1:2" x14ac:dyDescent="0.3">
      <c r="A64767">
        <v>9.8996947144975062E-2</v>
      </c>
      <c r="B64767">
        <v>3.440890301</v>
      </c>
    </row>
    <row r="64768" spans="1:2" x14ac:dyDescent="0.3">
      <c r="A64768">
        <v>9.8983064843391227E-2</v>
      </c>
      <c r="B64768">
        <v>3.440890301</v>
      </c>
    </row>
    <row r="64769" spans="1:2" x14ac:dyDescent="0.3">
      <c r="A64769">
        <v>9.8969175769782092E-2</v>
      </c>
      <c r="B64769">
        <v>3.440890301</v>
      </c>
    </row>
    <row r="64770" spans="1:2" x14ac:dyDescent="0.3">
      <c r="A64770">
        <v>9.8955248699439877E-2</v>
      </c>
      <c r="B64770">
        <v>3.440890301</v>
      </c>
    </row>
    <row r="64771" spans="1:2" x14ac:dyDescent="0.3">
      <c r="A64771">
        <v>9.8941347366129778E-2</v>
      </c>
      <c r="B64771">
        <v>3.440581007</v>
      </c>
    </row>
    <row r="64772" spans="1:2" x14ac:dyDescent="0.3">
      <c r="A64772">
        <v>9.8927444564991543E-2</v>
      </c>
      <c r="B64772">
        <v>3.440890301</v>
      </c>
    </row>
    <row r="64773" spans="1:2" x14ac:dyDescent="0.3">
      <c r="A64773">
        <v>9.8913546617694081E-2</v>
      </c>
      <c r="B64773">
        <v>3.440890301</v>
      </c>
    </row>
    <row r="64774" spans="1:2" x14ac:dyDescent="0.3">
      <c r="A64774">
        <v>9.8899644116793417E-2</v>
      </c>
      <c r="B64774">
        <v>3.440890301</v>
      </c>
    </row>
    <row r="64775" spans="1:2" x14ac:dyDescent="0.3">
      <c r="A64775">
        <v>9.8885730423703147E-2</v>
      </c>
      <c r="B64775">
        <v>3.440890301</v>
      </c>
    </row>
    <row r="64776" spans="1:2" x14ac:dyDescent="0.3">
      <c r="A64776">
        <v>9.8871781819654878E-2</v>
      </c>
      <c r="B64776">
        <v>3.440890301</v>
      </c>
    </row>
    <row r="64777" spans="1:2" x14ac:dyDescent="0.3">
      <c r="A64777">
        <v>9.8857875082068447E-2</v>
      </c>
      <c r="B64777">
        <v>3.440581007</v>
      </c>
    </row>
    <row r="64778" spans="1:2" x14ac:dyDescent="0.3">
      <c r="A64778">
        <v>9.8843954450154231E-2</v>
      </c>
      <c r="B64778">
        <v>3.440581007</v>
      </c>
    </row>
    <row r="64779" spans="1:2" x14ac:dyDescent="0.3">
      <c r="A64779">
        <v>9.8830064325713576E-2</v>
      </c>
      <c r="B64779">
        <v>3.440581007</v>
      </c>
    </row>
    <row r="64780" spans="1:2" x14ac:dyDescent="0.3">
      <c r="A64780">
        <v>9.8816134686672136E-2</v>
      </c>
      <c r="B64780">
        <v>3.440890301</v>
      </c>
    </row>
    <row r="64781" spans="1:2" x14ac:dyDescent="0.3">
      <c r="A64781">
        <v>9.8802229483633291E-2</v>
      </c>
      <c r="B64781">
        <v>3.440890301</v>
      </c>
    </row>
    <row r="64782" spans="1:2" x14ac:dyDescent="0.3">
      <c r="A64782">
        <v>9.878831634097858E-2</v>
      </c>
      <c r="B64782">
        <v>3.440581007</v>
      </c>
    </row>
    <row r="64783" spans="1:2" x14ac:dyDescent="0.3">
      <c r="A64783">
        <v>9.8774408519200885E-2</v>
      </c>
      <c r="B64783">
        <v>3.440581007</v>
      </c>
    </row>
    <row r="64784" spans="1:2" x14ac:dyDescent="0.3">
      <c r="A64784">
        <v>9.8760486052501484E-2</v>
      </c>
      <c r="B64784">
        <v>3.440581007</v>
      </c>
    </row>
    <row r="64785" spans="1:2" x14ac:dyDescent="0.3">
      <c r="A64785">
        <v>9.8746538465925016E-2</v>
      </c>
      <c r="B64785">
        <v>3.440890301</v>
      </c>
    </row>
    <row r="64786" spans="1:2" x14ac:dyDescent="0.3">
      <c r="A64786">
        <v>9.8732616249423602E-2</v>
      </c>
      <c r="B64786">
        <v>3.440581007</v>
      </c>
    </row>
    <row r="64787" spans="1:2" x14ac:dyDescent="0.3">
      <c r="A64787">
        <v>9.8718730478427788E-2</v>
      </c>
      <c r="B64787">
        <v>3.440581007</v>
      </c>
    </row>
    <row r="64788" spans="1:2" x14ac:dyDescent="0.3">
      <c r="A64788">
        <v>9.870482279008902E-2</v>
      </c>
      <c r="B64788">
        <v>3.440890301</v>
      </c>
    </row>
    <row r="64789" spans="1:2" x14ac:dyDescent="0.3">
      <c r="A64789">
        <v>9.8690907762609553E-2</v>
      </c>
      <c r="B64789">
        <v>3.440581007</v>
      </c>
    </row>
    <row r="64790" spans="1:2" x14ac:dyDescent="0.3">
      <c r="A64790">
        <v>9.867702055714532E-2</v>
      </c>
      <c r="B64790">
        <v>3.440581007</v>
      </c>
    </row>
    <row r="64791" spans="1:2" x14ac:dyDescent="0.3">
      <c r="A64791">
        <v>9.8663107714728179E-2</v>
      </c>
      <c r="B64791">
        <v>3.440581007</v>
      </c>
    </row>
    <row r="64792" spans="1:2" x14ac:dyDescent="0.3">
      <c r="A64792">
        <v>9.8649175890624385E-2</v>
      </c>
      <c r="B64792">
        <v>3.440581007</v>
      </c>
    </row>
    <row r="64793" spans="1:2" x14ac:dyDescent="0.3">
      <c r="A64793">
        <v>9.8635264465995784E-2</v>
      </c>
      <c r="B64793">
        <v>3.440581007</v>
      </c>
    </row>
    <row r="64794" spans="1:2" x14ac:dyDescent="0.3">
      <c r="A64794">
        <v>9.8621323701484201E-2</v>
      </c>
      <c r="B64794">
        <v>3.440581007</v>
      </c>
    </row>
    <row r="64795" spans="1:2" x14ac:dyDescent="0.3">
      <c r="A64795">
        <v>9.8607422735131137E-2</v>
      </c>
      <c r="B64795">
        <v>3.440581007</v>
      </c>
    </row>
    <row r="64796" spans="1:2" x14ac:dyDescent="0.3">
      <c r="A64796">
        <v>9.8593503521005474E-2</v>
      </c>
      <c r="B64796">
        <v>3.440581007</v>
      </c>
    </row>
    <row r="64797" spans="1:2" x14ac:dyDescent="0.3">
      <c r="A64797">
        <v>9.8579620652306216E-2</v>
      </c>
      <c r="B64797">
        <v>3.440581007</v>
      </c>
    </row>
    <row r="64798" spans="1:2" x14ac:dyDescent="0.3">
      <c r="A64798">
        <v>9.8565694099039827E-2</v>
      </c>
      <c r="B64798">
        <v>3.440581007</v>
      </c>
    </row>
    <row r="64799" spans="1:2" x14ac:dyDescent="0.3">
      <c r="A64799">
        <v>9.8551758421887153E-2</v>
      </c>
      <c r="B64799">
        <v>3.440581007</v>
      </c>
    </row>
    <row r="64800" spans="1:2" x14ac:dyDescent="0.3">
      <c r="A64800">
        <v>9.853786295988963E-2</v>
      </c>
      <c r="B64800">
        <v>3.440581007</v>
      </c>
    </row>
    <row r="64801" spans="1:2" x14ac:dyDescent="0.3">
      <c r="A64801">
        <v>9.8523940976906324E-2</v>
      </c>
      <c r="B64801">
        <v>3.440581007</v>
      </c>
    </row>
    <row r="64802" spans="1:2" x14ac:dyDescent="0.3">
      <c r="A64802">
        <v>9.8510016825540545E-2</v>
      </c>
      <c r="B64802">
        <v>3.440581007</v>
      </c>
    </row>
    <row r="64803" spans="1:2" x14ac:dyDescent="0.3">
      <c r="A64803">
        <v>9.8496104566918694E-2</v>
      </c>
      <c r="B64803">
        <v>3.440581007</v>
      </c>
    </row>
    <row r="64804" spans="1:2" x14ac:dyDescent="0.3">
      <c r="A64804">
        <v>9.8482209888874822E-2</v>
      </c>
      <c r="B64804">
        <v>3.440581007</v>
      </c>
    </row>
    <row r="64805" spans="1:2" x14ac:dyDescent="0.3">
      <c r="A64805">
        <v>9.8468322983648188E-2</v>
      </c>
      <c r="B64805">
        <v>3.440581007</v>
      </c>
    </row>
    <row r="64806" spans="1:2" x14ac:dyDescent="0.3">
      <c r="A64806">
        <v>9.8454428422363377E-2</v>
      </c>
      <c r="B64806">
        <v>3.440581007</v>
      </c>
    </row>
    <row r="64807" spans="1:2" x14ac:dyDescent="0.3">
      <c r="A64807">
        <v>9.8440529824551176E-2</v>
      </c>
      <c r="B64807">
        <v>3.440581007</v>
      </c>
    </row>
    <row r="64808" spans="1:2" x14ac:dyDescent="0.3">
      <c r="A64808">
        <v>9.8426600002031212E-2</v>
      </c>
      <c r="B64808">
        <v>3.440581007</v>
      </c>
    </row>
    <row r="64809" spans="1:2" x14ac:dyDescent="0.3">
      <c r="A64809">
        <v>9.841266696029724E-2</v>
      </c>
      <c r="B64809">
        <v>3.440581007</v>
      </c>
    </row>
    <row r="64810" spans="1:2" x14ac:dyDescent="0.3">
      <c r="A64810">
        <v>9.839877366668219E-2</v>
      </c>
      <c r="B64810">
        <v>3.4402717140000001</v>
      </c>
    </row>
    <row r="64811" spans="1:2" x14ac:dyDescent="0.3">
      <c r="A64811">
        <v>9.8384867729729278E-2</v>
      </c>
      <c r="B64811">
        <v>3.4402717140000001</v>
      </c>
    </row>
    <row r="64812" spans="1:2" x14ac:dyDescent="0.3">
      <c r="A64812">
        <v>9.8370920793667549E-2</v>
      </c>
      <c r="B64812">
        <v>3.440581007</v>
      </c>
    </row>
    <row r="64813" spans="1:2" x14ac:dyDescent="0.3">
      <c r="A64813">
        <v>9.8357034405516727E-2</v>
      </c>
      <c r="B64813">
        <v>3.440581007</v>
      </c>
    </row>
    <row r="64814" spans="1:2" x14ac:dyDescent="0.3">
      <c r="A64814">
        <v>9.8343108319286568E-2</v>
      </c>
      <c r="B64814">
        <v>3.440581007</v>
      </c>
    </row>
    <row r="64815" spans="1:2" x14ac:dyDescent="0.3">
      <c r="A64815">
        <v>9.8329191173464198E-2</v>
      </c>
      <c r="B64815">
        <v>3.4402717140000001</v>
      </c>
    </row>
    <row r="64816" spans="1:2" x14ac:dyDescent="0.3">
      <c r="A64816">
        <v>9.8315306419940157E-2</v>
      </c>
      <c r="B64816">
        <v>3.440581007</v>
      </c>
    </row>
    <row r="64817" spans="1:2" x14ac:dyDescent="0.3">
      <c r="A64817">
        <v>9.8301420849102747E-2</v>
      </c>
      <c r="B64817">
        <v>3.440581007</v>
      </c>
    </row>
    <row r="64818" spans="1:2" x14ac:dyDescent="0.3">
      <c r="A64818">
        <v>9.8287508490401701E-2</v>
      </c>
      <c r="B64818">
        <v>3.4402717140000001</v>
      </c>
    </row>
    <row r="64819" spans="1:2" x14ac:dyDescent="0.3">
      <c r="A64819">
        <v>9.8273583655161437E-2</v>
      </c>
      <c r="B64819">
        <v>3.4402717140000001</v>
      </c>
    </row>
    <row r="64820" spans="1:2" x14ac:dyDescent="0.3">
      <c r="A64820">
        <v>9.8259676267060253E-2</v>
      </c>
      <c r="B64820">
        <v>3.4402717140000001</v>
      </c>
    </row>
    <row r="64821" spans="1:2" x14ac:dyDescent="0.3">
      <c r="A64821">
        <v>9.8245761423059283E-2</v>
      </c>
      <c r="B64821">
        <v>3.4402717140000001</v>
      </c>
    </row>
    <row r="64822" spans="1:2" x14ac:dyDescent="0.3">
      <c r="A64822">
        <v>9.8231848447203229E-2</v>
      </c>
      <c r="B64822">
        <v>3.4402717140000001</v>
      </c>
    </row>
    <row r="64823" spans="1:2" x14ac:dyDescent="0.3">
      <c r="A64823">
        <v>9.8217951133740655E-2</v>
      </c>
      <c r="B64823">
        <v>3.440581007</v>
      </c>
    </row>
    <row r="64824" spans="1:2" x14ac:dyDescent="0.3">
      <c r="A64824">
        <v>9.8204080024346413E-2</v>
      </c>
      <c r="B64824">
        <v>3.440581007</v>
      </c>
    </row>
    <row r="64825" spans="1:2" x14ac:dyDescent="0.3">
      <c r="A64825">
        <v>9.819014559818362E-2</v>
      </c>
      <c r="B64825">
        <v>3.4402717140000001</v>
      </c>
    </row>
    <row r="64826" spans="1:2" x14ac:dyDescent="0.3">
      <c r="A64826">
        <v>9.8176249152074055E-2</v>
      </c>
      <c r="B64826">
        <v>3.4402717140000001</v>
      </c>
    </row>
    <row r="64827" spans="1:2" x14ac:dyDescent="0.3">
      <c r="A64827">
        <v>9.8162348569357891E-2</v>
      </c>
      <c r="B64827">
        <v>3.4402717140000001</v>
      </c>
    </row>
    <row r="64828" spans="1:2" x14ac:dyDescent="0.3">
      <c r="A64828">
        <v>9.8148432491046891E-2</v>
      </c>
      <c r="B64828">
        <v>3.4402717140000001</v>
      </c>
    </row>
    <row r="64829" spans="1:2" x14ac:dyDescent="0.3">
      <c r="A64829">
        <v>9.8134519581910301E-2</v>
      </c>
      <c r="B64829">
        <v>3.4402717140000001</v>
      </c>
    </row>
    <row r="64830" spans="1:2" x14ac:dyDescent="0.3">
      <c r="A64830">
        <v>9.8120618582197505E-2</v>
      </c>
      <c r="B64830">
        <v>3.4402717140000001</v>
      </c>
    </row>
    <row r="64831" spans="1:2" x14ac:dyDescent="0.3">
      <c r="A64831">
        <v>9.8106678835157696E-2</v>
      </c>
      <c r="B64831">
        <v>3.4402717140000001</v>
      </c>
    </row>
    <row r="64832" spans="1:2" x14ac:dyDescent="0.3">
      <c r="A64832">
        <v>9.8092779686909951E-2</v>
      </c>
      <c r="B64832">
        <v>3.4402717140000001</v>
      </c>
    </row>
    <row r="64833" spans="1:2" x14ac:dyDescent="0.3">
      <c r="A64833">
        <v>9.8078884124833232E-2</v>
      </c>
      <c r="B64833">
        <v>3.4402717140000001</v>
      </c>
    </row>
    <row r="64834" spans="1:2" x14ac:dyDescent="0.3">
      <c r="A64834">
        <v>9.8064952784445505E-2</v>
      </c>
      <c r="B64834">
        <v>3.4402717140000001</v>
      </c>
    </row>
    <row r="64835" spans="1:2" x14ac:dyDescent="0.3">
      <c r="A64835">
        <v>9.8051052885603826E-2</v>
      </c>
      <c r="B64835">
        <v>3.4402717140000001</v>
      </c>
    </row>
    <row r="64836" spans="1:2" x14ac:dyDescent="0.3">
      <c r="A64836">
        <v>9.8037148449838768E-2</v>
      </c>
      <c r="B64836">
        <v>3.4402717140000001</v>
      </c>
    </row>
    <row r="64837" spans="1:2" x14ac:dyDescent="0.3">
      <c r="A64837">
        <v>9.8023222730565657E-2</v>
      </c>
      <c r="B64837">
        <v>3.4402717140000001</v>
      </c>
    </row>
    <row r="64838" spans="1:2" x14ac:dyDescent="0.3">
      <c r="A64838">
        <v>9.8009335708579962E-2</v>
      </c>
      <c r="B64838">
        <v>3.4402717140000001</v>
      </c>
    </row>
    <row r="64839" spans="1:2" x14ac:dyDescent="0.3">
      <c r="A64839">
        <v>9.7995424350670823E-2</v>
      </c>
      <c r="B64839">
        <v>3.4402717140000001</v>
      </c>
    </row>
    <row r="64840" spans="1:2" x14ac:dyDescent="0.3">
      <c r="A64840">
        <v>9.7981532791761777E-2</v>
      </c>
      <c r="B64840">
        <v>3.4399624200000001</v>
      </c>
    </row>
    <row r="64841" spans="1:2" x14ac:dyDescent="0.3">
      <c r="A64841">
        <v>9.7967645119261329E-2</v>
      </c>
      <c r="B64841">
        <v>3.4402717140000001</v>
      </c>
    </row>
    <row r="64842" spans="1:2" x14ac:dyDescent="0.3">
      <c r="A64842">
        <v>9.7953734678744797E-2</v>
      </c>
      <c r="B64842">
        <v>3.4402717140000001</v>
      </c>
    </row>
    <row r="64843" spans="1:2" x14ac:dyDescent="0.3">
      <c r="A64843">
        <v>9.7939823037277968E-2</v>
      </c>
      <c r="B64843">
        <v>3.4402717140000001</v>
      </c>
    </row>
    <row r="64844" spans="1:2" x14ac:dyDescent="0.3">
      <c r="A64844">
        <v>9.7925902855720101E-2</v>
      </c>
      <c r="B64844">
        <v>3.4402717140000001</v>
      </c>
    </row>
    <row r="64845" spans="1:2" x14ac:dyDescent="0.3">
      <c r="A64845">
        <v>9.7911979688466363E-2</v>
      </c>
      <c r="B64845">
        <v>3.4402717140000001</v>
      </c>
    </row>
    <row r="64846" spans="1:2" x14ac:dyDescent="0.3">
      <c r="A64846">
        <v>9.7898056554572357E-2</v>
      </c>
      <c r="B64846">
        <v>3.4399624200000001</v>
      </c>
    </row>
    <row r="64847" spans="1:2" x14ac:dyDescent="0.3">
      <c r="A64847">
        <v>9.788413852471714E-2</v>
      </c>
      <c r="B64847">
        <v>3.4402717140000001</v>
      </c>
    </row>
    <row r="64848" spans="1:2" x14ac:dyDescent="0.3">
      <c r="A64848">
        <v>9.7870232587764228E-2</v>
      </c>
      <c r="B64848">
        <v>3.4402717140000001</v>
      </c>
    </row>
    <row r="64849" spans="1:2" x14ac:dyDescent="0.3">
      <c r="A64849">
        <v>9.7856330186942744E-2</v>
      </c>
      <c r="B64849">
        <v>3.4402717140000001</v>
      </c>
    </row>
    <row r="64850" spans="1:2" x14ac:dyDescent="0.3">
      <c r="A64850">
        <v>9.784243384091236E-2</v>
      </c>
      <c r="B64850">
        <v>3.4402717140000001</v>
      </c>
    </row>
    <row r="64851" spans="1:2" x14ac:dyDescent="0.3">
      <c r="A64851">
        <v>9.7828505569619847E-2</v>
      </c>
      <c r="B64851">
        <v>3.4399624200000001</v>
      </c>
    </row>
    <row r="64852" spans="1:2" x14ac:dyDescent="0.3">
      <c r="A64852">
        <v>9.7814611875688032E-2</v>
      </c>
      <c r="B64852">
        <v>3.4402717140000001</v>
      </c>
    </row>
    <row r="64853" spans="1:2" x14ac:dyDescent="0.3">
      <c r="A64853">
        <v>9.7800716130132803E-2</v>
      </c>
      <c r="B64853">
        <v>3.4402717140000001</v>
      </c>
    </row>
    <row r="64854" spans="1:2" x14ac:dyDescent="0.3">
      <c r="A64854">
        <v>9.778680565625654E-2</v>
      </c>
      <c r="B64854">
        <v>3.4399624200000001</v>
      </c>
    </row>
    <row r="64855" spans="1:2" x14ac:dyDescent="0.3">
      <c r="A64855">
        <v>9.7772896817007071E-2</v>
      </c>
      <c r="B64855">
        <v>3.4399624200000001</v>
      </c>
    </row>
    <row r="64856" spans="1:2" x14ac:dyDescent="0.3">
      <c r="A64856">
        <v>9.7759001021412231E-2</v>
      </c>
      <c r="B64856">
        <v>3.4399624200000001</v>
      </c>
    </row>
    <row r="64857" spans="1:2" x14ac:dyDescent="0.3">
      <c r="A64857">
        <v>9.7745084459385137E-2</v>
      </c>
      <c r="B64857">
        <v>3.4399624200000001</v>
      </c>
    </row>
    <row r="64858" spans="1:2" x14ac:dyDescent="0.3">
      <c r="A64858">
        <v>9.773118335959316E-2</v>
      </c>
      <c r="B64858">
        <v>3.4399624200000001</v>
      </c>
    </row>
    <row r="64859" spans="1:2" x14ac:dyDescent="0.3">
      <c r="A64859">
        <v>9.7717261943725278E-2</v>
      </c>
      <c r="B64859">
        <v>3.4399624200000001</v>
      </c>
    </row>
    <row r="64860" spans="1:2" x14ac:dyDescent="0.3">
      <c r="A64860">
        <v>9.7703329602545644E-2</v>
      </c>
      <c r="B64860">
        <v>3.4402717140000001</v>
      </c>
    </row>
    <row r="64861" spans="1:2" x14ac:dyDescent="0.3">
      <c r="A64861">
        <v>9.7689430621096543E-2</v>
      </c>
      <c r="B64861">
        <v>3.4399624200000001</v>
      </c>
    </row>
    <row r="64862" spans="1:2" x14ac:dyDescent="0.3">
      <c r="A64862">
        <v>9.7675532206762866E-2</v>
      </c>
      <c r="B64862">
        <v>3.4399624200000001</v>
      </c>
    </row>
    <row r="64863" spans="1:2" x14ac:dyDescent="0.3">
      <c r="A64863">
        <v>9.7661593026838481E-2</v>
      </c>
      <c r="B64863">
        <v>3.4399624200000001</v>
      </c>
    </row>
    <row r="64864" spans="1:2" x14ac:dyDescent="0.3">
      <c r="A64864">
        <v>9.764770290239784E-2</v>
      </c>
      <c r="B64864">
        <v>3.4399624200000001</v>
      </c>
    </row>
    <row r="64865" spans="1:2" x14ac:dyDescent="0.3">
      <c r="A64865">
        <v>9.7633793729551055E-2</v>
      </c>
      <c r="B64865">
        <v>3.4399624200000001</v>
      </c>
    </row>
    <row r="64866" spans="1:2" x14ac:dyDescent="0.3">
      <c r="A64866">
        <v>9.7619905790172781E-2</v>
      </c>
      <c r="B64866">
        <v>3.4399624200000001</v>
      </c>
    </row>
    <row r="64867" spans="1:2" x14ac:dyDescent="0.3">
      <c r="A64867">
        <v>9.760599660064613E-2</v>
      </c>
      <c r="B64867">
        <v>3.4399624200000001</v>
      </c>
    </row>
    <row r="64868" spans="1:2" x14ac:dyDescent="0.3">
      <c r="A64868">
        <v>9.7592078704229812E-2</v>
      </c>
      <c r="B64868">
        <v>3.4402717140000001</v>
      </c>
    </row>
    <row r="64869" spans="1:2" x14ac:dyDescent="0.3">
      <c r="A64869">
        <v>9.7578144111268375E-2</v>
      </c>
      <c r="B64869">
        <v>3.4399624200000001</v>
      </c>
    </row>
    <row r="64870" spans="1:2" x14ac:dyDescent="0.3">
      <c r="A64870">
        <v>9.7564223162436722E-2</v>
      </c>
      <c r="B64870">
        <v>3.4399624200000001</v>
      </c>
    </row>
    <row r="64871" spans="1:2" x14ac:dyDescent="0.3">
      <c r="A64871">
        <v>9.7550314389906717E-2</v>
      </c>
      <c r="B64871">
        <v>3.4399624200000001</v>
      </c>
    </row>
    <row r="64872" spans="1:2" x14ac:dyDescent="0.3">
      <c r="A64872">
        <v>9.7536372607923347E-2</v>
      </c>
      <c r="B64872">
        <v>3.4399624200000001</v>
      </c>
    </row>
    <row r="64873" spans="1:2" x14ac:dyDescent="0.3">
      <c r="A64873">
        <v>9.7522461350093417E-2</v>
      </c>
      <c r="B64873">
        <v>3.4399624200000001</v>
      </c>
    </row>
    <row r="64874" spans="1:2" x14ac:dyDescent="0.3">
      <c r="A64874">
        <v>9.7508554745945886E-2</v>
      </c>
      <c r="B64874">
        <v>3.4399624200000001</v>
      </c>
    </row>
    <row r="64875" spans="1:2" x14ac:dyDescent="0.3">
      <c r="A64875">
        <v>9.7494637800281905E-2</v>
      </c>
      <c r="B64875">
        <v>3.4399624200000001</v>
      </c>
    </row>
    <row r="64876" spans="1:2" x14ac:dyDescent="0.3">
      <c r="A64876">
        <v>9.748074672508894E-2</v>
      </c>
      <c r="B64876">
        <v>3.4399624200000001</v>
      </c>
    </row>
    <row r="64877" spans="1:2" x14ac:dyDescent="0.3">
      <c r="A64877">
        <v>9.7466822657122476E-2</v>
      </c>
      <c r="B64877">
        <v>3.4399624200000001</v>
      </c>
    </row>
    <row r="64878" spans="1:2" x14ac:dyDescent="0.3">
      <c r="A64878">
        <v>9.7452894952945388E-2</v>
      </c>
      <c r="B64878">
        <v>3.4399624200000001</v>
      </c>
    </row>
    <row r="64879" spans="1:2" x14ac:dyDescent="0.3">
      <c r="A64879">
        <v>9.7438974888146596E-2</v>
      </c>
      <c r="B64879">
        <v>3.4399624200000001</v>
      </c>
    </row>
    <row r="64880" spans="1:2" x14ac:dyDescent="0.3">
      <c r="A64880">
        <v>9.7425060661300647E-2</v>
      </c>
      <c r="B64880">
        <v>3.4399624200000001</v>
      </c>
    </row>
    <row r="64881" spans="1:2" x14ac:dyDescent="0.3">
      <c r="A64881">
        <v>9.7411147818883506E-2</v>
      </c>
      <c r="B64881">
        <v>3.4399624200000001</v>
      </c>
    </row>
    <row r="64882" spans="1:2" x14ac:dyDescent="0.3">
      <c r="A64882">
        <v>9.7397216545215243E-2</v>
      </c>
      <c r="B64882">
        <v>3.4399624200000001</v>
      </c>
    </row>
    <row r="64883" spans="1:2" x14ac:dyDescent="0.3">
      <c r="A64883">
        <v>9.7383308923595951E-2</v>
      </c>
      <c r="B64883">
        <v>3.4399624200000001</v>
      </c>
    </row>
    <row r="64884" spans="1:2" x14ac:dyDescent="0.3">
      <c r="A64884">
        <v>9.7369376565736451E-2</v>
      </c>
      <c r="B64884">
        <v>3.4396531270000001</v>
      </c>
    </row>
    <row r="64885" spans="1:2" x14ac:dyDescent="0.3">
      <c r="A64885">
        <v>9.7355432348492754E-2</v>
      </c>
      <c r="B64885">
        <v>3.4399624200000001</v>
      </c>
    </row>
    <row r="64886" spans="1:2" x14ac:dyDescent="0.3">
      <c r="A64886">
        <v>9.7341539188316645E-2</v>
      </c>
      <c r="B64886">
        <v>3.4396531270000001</v>
      </c>
    </row>
    <row r="64887" spans="1:2" x14ac:dyDescent="0.3">
      <c r="A64887">
        <v>9.7327645110747915E-2</v>
      </c>
      <c r="B64887">
        <v>3.4399624200000001</v>
      </c>
    </row>
    <row r="64888" spans="1:2" x14ac:dyDescent="0.3">
      <c r="A64888">
        <v>9.731376636197539E-2</v>
      </c>
      <c r="B64888">
        <v>3.4399624200000001</v>
      </c>
    </row>
    <row r="64889" spans="1:2" x14ac:dyDescent="0.3">
      <c r="A64889">
        <v>9.7299841476695528E-2</v>
      </c>
      <c r="B64889">
        <v>3.4399624200000001</v>
      </c>
    </row>
    <row r="64890" spans="1:2" x14ac:dyDescent="0.3">
      <c r="A64890">
        <v>9.7285938375319708E-2</v>
      </c>
      <c r="B64890">
        <v>3.4399624200000001</v>
      </c>
    </row>
    <row r="64891" spans="1:2" x14ac:dyDescent="0.3">
      <c r="A64891">
        <v>9.7272027834723995E-2</v>
      </c>
      <c r="B64891">
        <v>3.4396531270000001</v>
      </c>
    </row>
    <row r="64892" spans="1:2" x14ac:dyDescent="0.3">
      <c r="A64892">
        <v>9.7258127669004463E-2</v>
      </c>
      <c r="B64892">
        <v>3.4396531270000001</v>
      </c>
    </row>
    <row r="64893" spans="1:2" x14ac:dyDescent="0.3">
      <c r="A64893">
        <v>9.7244199264273024E-2</v>
      </c>
      <c r="B64893">
        <v>3.4396531270000001</v>
      </c>
    </row>
    <row r="64894" spans="1:2" x14ac:dyDescent="0.3">
      <c r="A64894">
        <v>9.7230273828557617E-2</v>
      </c>
      <c r="B64894">
        <v>3.4396531270000001</v>
      </c>
    </row>
    <row r="64895" spans="1:2" x14ac:dyDescent="0.3">
      <c r="A64895">
        <v>9.7216361152939135E-2</v>
      </c>
      <c r="B64895">
        <v>3.4396531270000001</v>
      </c>
    </row>
    <row r="64896" spans="1:2" x14ac:dyDescent="0.3">
      <c r="A64896">
        <v>9.7202474564629923E-2</v>
      </c>
      <c r="B64896">
        <v>3.4396531270000001</v>
      </c>
    </row>
    <row r="64897" spans="1:2" x14ac:dyDescent="0.3">
      <c r="A64897">
        <v>9.7188571930290346E-2</v>
      </c>
      <c r="B64897">
        <v>3.4396531270000001</v>
      </c>
    </row>
    <row r="64898" spans="1:2" x14ac:dyDescent="0.3">
      <c r="A64898">
        <v>9.7174653383359288E-2</v>
      </c>
      <c r="B64898">
        <v>3.4396531270000001</v>
      </c>
    </row>
    <row r="64899" spans="1:2" x14ac:dyDescent="0.3">
      <c r="A64899">
        <v>9.7160746295495662E-2</v>
      </c>
      <c r="B64899">
        <v>3.4396531270000001</v>
      </c>
    </row>
    <row r="64900" spans="1:2" x14ac:dyDescent="0.3">
      <c r="A64900">
        <v>9.7146851283854502E-2</v>
      </c>
      <c r="B64900">
        <v>3.4396531270000001</v>
      </c>
    </row>
    <row r="64901" spans="1:2" x14ac:dyDescent="0.3">
      <c r="A64901">
        <v>9.7132946114175389E-2</v>
      </c>
      <c r="B64901">
        <v>3.4396531270000001</v>
      </c>
    </row>
    <row r="64902" spans="1:2" x14ac:dyDescent="0.3">
      <c r="A64902">
        <v>9.7119031570412004E-2</v>
      </c>
      <c r="B64902">
        <v>3.4396531270000001</v>
      </c>
    </row>
    <row r="64903" spans="1:2" x14ac:dyDescent="0.3">
      <c r="A64903">
        <v>9.7105147817679885E-2</v>
      </c>
      <c r="B64903">
        <v>3.4396531270000001</v>
      </c>
    </row>
    <row r="64904" spans="1:2" x14ac:dyDescent="0.3">
      <c r="A64904">
        <v>9.7091209922105112E-2</v>
      </c>
      <c r="B64904">
        <v>3.4396531270000001</v>
      </c>
    </row>
    <row r="64905" spans="1:2" x14ac:dyDescent="0.3">
      <c r="A64905">
        <v>9.7077318997030954E-2</v>
      </c>
      <c r="B64905">
        <v>3.4396531270000001</v>
      </c>
    </row>
    <row r="64906" spans="1:2" x14ac:dyDescent="0.3">
      <c r="A64906">
        <v>9.7063402468363591E-2</v>
      </c>
      <c r="B64906">
        <v>3.4396531270000001</v>
      </c>
    </row>
    <row r="64907" spans="1:2" x14ac:dyDescent="0.3">
      <c r="A64907">
        <v>9.7049487991319655E-2</v>
      </c>
      <c r="B64907">
        <v>3.4396531270000001</v>
      </c>
    </row>
    <row r="64908" spans="1:2" x14ac:dyDescent="0.3">
      <c r="A64908">
        <v>9.7035573731113989E-2</v>
      </c>
      <c r="B64908">
        <v>3.4396531270000001</v>
      </c>
    </row>
    <row r="64909" spans="1:2" x14ac:dyDescent="0.3">
      <c r="A64909">
        <v>9.7021672014166976E-2</v>
      </c>
      <c r="B64909">
        <v>3.4396531270000001</v>
      </c>
    </row>
    <row r="64910" spans="1:2" x14ac:dyDescent="0.3">
      <c r="A64910">
        <v>9.7007747796081734E-2</v>
      </c>
      <c r="B64910">
        <v>3.4396531270000001</v>
      </c>
    </row>
    <row r="64911" spans="1:2" x14ac:dyDescent="0.3">
      <c r="A64911">
        <v>9.69938321180875E-2</v>
      </c>
      <c r="B64911">
        <v>3.4396531270000001</v>
      </c>
    </row>
    <row r="64912" spans="1:2" x14ac:dyDescent="0.3">
      <c r="A64912">
        <v>9.6979894822987897E-2</v>
      </c>
      <c r="B64912">
        <v>3.4396531270000001</v>
      </c>
    </row>
    <row r="64913" spans="1:2" x14ac:dyDescent="0.3">
      <c r="A64913">
        <v>9.6965984732748534E-2</v>
      </c>
      <c r="B64913">
        <v>3.4396531270000001</v>
      </c>
    </row>
    <row r="64914" spans="1:2" x14ac:dyDescent="0.3">
      <c r="A64914">
        <v>9.6952091906169699E-2</v>
      </c>
      <c r="B64914">
        <v>3.4396531270000001</v>
      </c>
    </row>
    <row r="64915" spans="1:2" x14ac:dyDescent="0.3">
      <c r="A64915">
        <v>9.6938212456842837E-2</v>
      </c>
      <c r="B64915">
        <v>3.4396531270000001</v>
      </c>
    </row>
    <row r="64916" spans="1:2" x14ac:dyDescent="0.3">
      <c r="A64916">
        <v>9.6924294310228545E-2</v>
      </c>
      <c r="B64916">
        <v>3.4396531270000001</v>
      </c>
    </row>
    <row r="64917" spans="1:2" x14ac:dyDescent="0.3">
      <c r="A64917">
        <v>9.6910377247805504E-2</v>
      </c>
      <c r="B64917">
        <v>3.4393438330000001</v>
      </c>
    </row>
    <row r="64918" spans="1:2" x14ac:dyDescent="0.3">
      <c r="A64918">
        <v>9.6896462153606561E-2</v>
      </c>
      <c r="B64918">
        <v>3.4396531270000001</v>
      </c>
    </row>
    <row r="64919" spans="1:2" x14ac:dyDescent="0.3">
      <c r="A64919">
        <v>9.6882533965713377E-2</v>
      </c>
      <c r="B64919">
        <v>3.4396531270000001</v>
      </c>
    </row>
    <row r="64920" spans="1:2" x14ac:dyDescent="0.3">
      <c r="A64920">
        <v>9.6868613750795793E-2</v>
      </c>
      <c r="B64920">
        <v>3.4396531270000001</v>
      </c>
    </row>
    <row r="64921" spans="1:2" x14ac:dyDescent="0.3">
      <c r="A64921">
        <v>9.6854694503310398E-2</v>
      </c>
      <c r="B64921">
        <v>3.4393438330000001</v>
      </c>
    </row>
    <row r="64922" spans="1:2" x14ac:dyDescent="0.3">
      <c r="A64922">
        <v>9.6840799625108151E-2</v>
      </c>
      <c r="B64922">
        <v>3.4396531270000001</v>
      </c>
    </row>
    <row r="64923" spans="1:2" x14ac:dyDescent="0.3">
      <c r="A64923">
        <v>9.6826905414100523E-2</v>
      </c>
      <c r="B64923">
        <v>3.4396531270000001</v>
      </c>
    </row>
    <row r="64924" spans="1:2" x14ac:dyDescent="0.3">
      <c r="A64924">
        <v>9.6812988751994233E-2</v>
      </c>
      <c r="B64924">
        <v>3.4396531270000001</v>
      </c>
    </row>
    <row r="64925" spans="1:2" x14ac:dyDescent="0.3">
      <c r="A64925">
        <v>9.679907090561754E-2</v>
      </c>
      <c r="B64925">
        <v>3.4393438330000001</v>
      </c>
    </row>
    <row r="64926" spans="1:2" x14ac:dyDescent="0.3">
      <c r="A64926">
        <v>9.6785156178375631E-2</v>
      </c>
      <c r="B64926">
        <v>3.4393438330000001</v>
      </c>
    </row>
    <row r="64927" spans="1:2" x14ac:dyDescent="0.3">
      <c r="A64927">
        <v>9.6771258764833862E-2</v>
      </c>
      <c r="B64927">
        <v>3.4396531270000001</v>
      </c>
    </row>
    <row r="64928" spans="1:2" x14ac:dyDescent="0.3">
      <c r="A64928">
        <v>9.6757329626188368E-2</v>
      </c>
      <c r="B64928">
        <v>3.4396531270000001</v>
      </c>
    </row>
    <row r="64929" spans="1:2" x14ac:dyDescent="0.3">
      <c r="A64929">
        <v>9.6743413214280052E-2</v>
      </c>
      <c r="B64929">
        <v>3.4396531270000001</v>
      </c>
    </row>
    <row r="64930" spans="1:2" x14ac:dyDescent="0.3">
      <c r="A64930">
        <v>9.6729500888938752E-2</v>
      </c>
      <c r="B64930">
        <v>3.4396531270000001</v>
      </c>
    </row>
    <row r="64931" spans="1:2" x14ac:dyDescent="0.3">
      <c r="A64931">
        <v>9.6715578772516519E-2</v>
      </c>
      <c r="B64931">
        <v>3.4396531270000001</v>
      </c>
    </row>
    <row r="64932" spans="1:2" x14ac:dyDescent="0.3">
      <c r="A64932">
        <v>9.6701674219992428E-2</v>
      </c>
      <c r="B64932">
        <v>3.4393438330000001</v>
      </c>
    </row>
    <row r="64933" spans="1:2" x14ac:dyDescent="0.3">
      <c r="A64933">
        <v>9.6687761177416912E-2</v>
      </c>
      <c r="B64933">
        <v>3.4396531270000001</v>
      </c>
    </row>
    <row r="64934" spans="1:2" x14ac:dyDescent="0.3">
      <c r="A64934">
        <v>9.6673827685326577E-2</v>
      </c>
      <c r="B64934">
        <v>3.4396531270000001</v>
      </c>
    </row>
    <row r="64935" spans="1:2" x14ac:dyDescent="0.3">
      <c r="A64935">
        <v>9.6659924383792381E-2</v>
      </c>
      <c r="B64935">
        <v>3.4396531270000001</v>
      </c>
    </row>
    <row r="64936" spans="1:2" x14ac:dyDescent="0.3">
      <c r="A64936">
        <v>9.6646034809787285E-2</v>
      </c>
      <c r="B64936">
        <v>3.4393438330000001</v>
      </c>
    </row>
    <row r="64937" spans="1:2" x14ac:dyDescent="0.3">
      <c r="A64937">
        <v>9.6632090459104661E-2</v>
      </c>
      <c r="B64937">
        <v>3.4393438330000001</v>
      </c>
    </row>
    <row r="64938" spans="1:2" x14ac:dyDescent="0.3">
      <c r="A64938">
        <v>9.6618230925536924E-2</v>
      </c>
      <c r="B64938">
        <v>3.4393438330000001</v>
      </c>
    </row>
    <row r="64939" spans="1:2" x14ac:dyDescent="0.3">
      <c r="A64939">
        <v>9.6604332994919329E-2</v>
      </c>
      <c r="B64939">
        <v>3.4393438330000001</v>
      </c>
    </row>
    <row r="64940" spans="1:2" x14ac:dyDescent="0.3">
      <c r="A64940">
        <v>9.6590448458233558E-2</v>
      </c>
      <c r="B64940">
        <v>3.4393438330000001</v>
      </c>
    </row>
    <row r="64941" spans="1:2" x14ac:dyDescent="0.3">
      <c r="A64941">
        <v>9.6576527242524052E-2</v>
      </c>
      <c r="B64941">
        <v>3.4393438330000001</v>
      </c>
    </row>
    <row r="64942" spans="1:2" x14ac:dyDescent="0.3">
      <c r="A64942">
        <v>9.6562607244444723E-2</v>
      </c>
      <c r="B64942">
        <v>3.4393438330000001</v>
      </c>
    </row>
    <row r="64943" spans="1:2" x14ac:dyDescent="0.3">
      <c r="A64943">
        <v>9.654868494454398E-2</v>
      </c>
      <c r="B64943">
        <v>3.4393438330000001</v>
      </c>
    </row>
    <row r="64944" spans="1:2" x14ac:dyDescent="0.3">
      <c r="A64944">
        <v>9.6534800808174961E-2</v>
      </c>
      <c r="B64944">
        <v>3.4393438330000001</v>
      </c>
    </row>
    <row r="64945" spans="1:2" x14ac:dyDescent="0.3">
      <c r="A64945">
        <v>9.6520900075340019E-2</v>
      </c>
      <c r="B64945">
        <v>3.4393438330000001</v>
      </c>
    </row>
    <row r="64946" spans="1:2" x14ac:dyDescent="0.3">
      <c r="A64946">
        <v>9.6507001394128503E-2</v>
      </c>
      <c r="B64946">
        <v>3.4393438330000001</v>
      </c>
    </row>
    <row r="64947" spans="1:2" x14ac:dyDescent="0.3">
      <c r="A64947">
        <v>9.649306561689662E-2</v>
      </c>
      <c r="B64947">
        <v>3.4393438330000001</v>
      </c>
    </row>
    <row r="64948" spans="1:2" x14ac:dyDescent="0.3">
      <c r="A64948">
        <v>9.6479171072291689E-2</v>
      </c>
      <c r="B64948">
        <v>3.4393438330000001</v>
      </c>
    </row>
    <row r="64949" spans="1:2" x14ac:dyDescent="0.3">
      <c r="A64949">
        <v>9.6465245286299101E-2</v>
      </c>
      <c r="B64949">
        <v>3.4393438330000001</v>
      </c>
    </row>
    <row r="64950" spans="1:2" x14ac:dyDescent="0.3">
      <c r="A64950">
        <v>9.6451360065738859E-2</v>
      </c>
      <c r="B64950">
        <v>3.4393438330000001</v>
      </c>
    </row>
    <row r="64951" spans="1:2" x14ac:dyDescent="0.3">
      <c r="A64951">
        <v>9.6437437232082424E-2</v>
      </c>
      <c r="B64951">
        <v>3.4390345400000002</v>
      </c>
    </row>
    <row r="64952" spans="1:2" x14ac:dyDescent="0.3">
      <c r="A64952">
        <v>9.6423524156147175E-2</v>
      </c>
      <c r="B64952">
        <v>3.4393438330000001</v>
      </c>
    </row>
    <row r="64953" spans="1:2" x14ac:dyDescent="0.3">
      <c r="A64953">
        <v>9.6409649277103382E-2</v>
      </c>
      <c r="B64953">
        <v>3.4393438330000001</v>
      </c>
    </row>
    <row r="64954" spans="1:2" x14ac:dyDescent="0.3">
      <c r="A64954">
        <v>9.6395734333023217E-2</v>
      </c>
      <c r="B64954">
        <v>3.4390345400000002</v>
      </c>
    </row>
    <row r="64955" spans="1:2" x14ac:dyDescent="0.3">
      <c r="A64955">
        <v>9.6381829863898455E-2</v>
      </c>
      <c r="B64955">
        <v>3.4393438330000001</v>
      </c>
    </row>
    <row r="64956" spans="1:2" x14ac:dyDescent="0.3">
      <c r="A64956">
        <v>9.6367914185904222E-2</v>
      </c>
      <c r="B64956">
        <v>3.4393438330000001</v>
      </c>
    </row>
    <row r="64957" spans="1:2" x14ac:dyDescent="0.3">
      <c r="A64957">
        <v>9.6354021125807293E-2</v>
      </c>
      <c r="B64957">
        <v>3.4393438330000001</v>
      </c>
    </row>
    <row r="64958" spans="1:2" x14ac:dyDescent="0.3">
      <c r="A64958">
        <v>9.6340111002208198E-2</v>
      </c>
      <c r="B64958">
        <v>3.4393438330000001</v>
      </c>
    </row>
    <row r="64959" spans="1:2" x14ac:dyDescent="0.3">
      <c r="A64959">
        <v>9.6326190036696693E-2</v>
      </c>
      <c r="B64959">
        <v>3.4390345400000002</v>
      </c>
    </row>
    <row r="64960" spans="1:2" x14ac:dyDescent="0.3">
      <c r="A64960">
        <v>9.6312293807425342E-2</v>
      </c>
      <c r="B64960">
        <v>3.4393438330000001</v>
      </c>
    </row>
    <row r="64961" spans="1:2" x14ac:dyDescent="0.3">
      <c r="A64961">
        <v>9.6298380397892805E-2</v>
      </c>
      <c r="B64961">
        <v>3.4390345400000002</v>
      </c>
    </row>
    <row r="64962" spans="1:2" x14ac:dyDescent="0.3">
      <c r="A64962">
        <v>9.6284458548348426E-2</v>
      </c>
      <c r="B64962">
        <v>3.4393438330000001</v>
      </c>
    </row>
    <row r="64963" spans="1:2" x14ac:dyDescent="0.3">
      <c r="A64963">
        <v>9.6270562702713988E-2</v>
      </c>
      <c r="B64963">
        <v>3.4393438330000001</v>
      </c>
    </row>
    <row r="64964" spans="1:2" x14ac:dyDescent="0.3">
      <c r="A64964">
        <v>9.6256688774422533E-2</v>
      </c>
      <c r="B64964">
        <v>3.4390345400000002</v>
      </c>
    </row>
    <row r="64965" spans="1:2" x14ac:dyDescent="0.3">
      <c r="A64965">
        <v>9.6242794580094757E-2</v>
      </c>
      <c r="B64965">
        <v>3.4390345400000002</v>
      </c>
    </row>
    <row r="64966" spans="1:2" x14ac:dyDescent="0.3">
      <c r="A64966">
        <v>9.6228883572462801E-2</v>
      </c>
      <c r="B64966">
        <v>3.4390345400000002</v>
      </c>
    </row>
    <row r="64967" spans="1:2" x14ac:dyDescent="0.3">
      <c r="A64967">
        <v>9.6214987259792148E-2</v>
      </c>
      <c r="B64967">
        <v>3.4390345400000002</v>
      </c>
    </row>
    <row r="64968" spans="1:2" x14ac:dyDescent="0.3">
      <c r="A64968">
        <v>9.6201078453902397E-2</v>
      </c>
      <c r="B64968">
        <v>3.4393438330000001</v>
      </c>
    </row>
    <row r="64969" spans="1:2" x14ac:dyDescent="0.3">
      <c r="A64969">
        <v>9.6187162575749802E-2</v>
      </c>
      <c r="B64969">
        <v>3.4390345400000002</v>
      </c>
    </row>
    <row r="64970" spans="1:2" x14ac:dyDescent="0.3">
      <c r="A64970">
        <v>9.6173262610188645E-2</v>
      </c>
      <c r="B64970">
        <v>3.4393438330000001</v>
      </c>
    </row>
    <row r="64971" spans="1:2" x14ac:dyDescent="0.3">
      <c r="A64971">
        <v>9.6159363778858337E-2</v>
      </c>
      <c r="B64971">
        <v>3.4390345400000002</v>
      </c>
    </row>
    <row r="64972" spans="1:2" x14ac:dyDescent="0.3">
      <c r="A64972">
        <v>9.6145471002319113E-2</v>
      </c>
      <c r="B64972">
        <v>3.4390345400000002</v>
      </c>
    </row>
    <row r="64973" spans="1:2" x14ac:dyDescent="0.3">
      <c r="A64973">
        <v>9.6131541363277659E-2</v>
      </c>
      <c r="B64973">
        <v>3.4390345400000002</v>
      </c>
    </row>
    <row r="64974" spans="1:2" x14ac:dyDescent="0.3">
      <c r="A64974">
        <v>9.6117620114208435E-2</v>
      </c>
      <c r="B64974">
        <v>3.4390345400000002</v>
      </c>
    </row>
    <row r="64975" spans="1:2" x14ac:dyDescent="0.3">
      <c r="A64975">
        <v>9.6103677114594901E-2</v>
      </c>
      <c r="B64975">
        <v>3.4390345400000002</v>
      </c>
    </row>
    <row r="64976" spans="1:2" x14ac:dyDescent="0.3">
      <c r="A64976">
        <v>9.6089756699518927E-2</v>
      </c>
      <c r="B64976">
        <v>3.4390345400000002</v>
      </c>
    </row>
    <row r="64977" spans="1:2" x14ac:dyDescent="0.3">
      <c r="A64977">
        <v>9.6075853247865939E-2</v>
      </c>
      <c r="B64977">
        <v>3.4390345400000002</v>
      </c>
    </row>
    <row r="64978" spans="1:2" x14ac:dyDescent="0.3">
      <c r="A64978">
        <v>9.6061940205290422E-2</v>
      </c>
      <c r="B64978">
        <v>3.4390345400000002</v>
      </c>
    </row>
    <row r="64979" spans="1:2" x14ac:dyDescent="0.3">
      <c r="A64979">
        <v>9.6048009098420831E-2</v>
      </c>
      <c r="B64979">
        <v>3.4393438330000001</v>
      </c>
    </row>
    <row r="64980" spans="1:2" x14ac:dyDescent="0.3">
      <c r="A64980">
        <v>9.6034085347371803E-2</v>
      </c>
      <c r="B64980">
        <v>3.4390345400000002</v>
      </c>
    </row>
    <row r="64981" spans="1:2" x14ac:dyDescent="0.3">
      <c r="A64981">
        <v>9.6020148552668133E-2</v>
      </c>
      <c r="B64981">
        <v>3.4390345400000002</v>
      </c>
    </row>
    <row r="64982" spans="1:2" x14ac:dyDescent="0.3">
      <c r="A64982">
        <v>9.6006272973070017E-2</v>
      </c>
      <c r="B64982">
        <v>3.4390345400000002</v>
      </c>
    </row>
    <row r="64983" spans="1:2" x14ac:dyDescent="0.3">
      <c r="A64983">
        <v>9.5992354993254383E-2</v>
      </c>
      <c r="B64983">
        <v>3.4390345400000002</v>
      </c>
    </row>
    <row r="64984" spans="1:2" x14ac:dyDescent="0.3">
      <c r="A64984">
        <v>9.5978426271605508E-2</v>
      </c>
      <c r="B64984">
        <v>3.4390345400000002</v>
      </c>
    </row>
    <row r="64985" spans="1:2" x14ac:dyDescent="0.3">
      <c r="A64985">
        <v>9.5964540233731854E-2</v>
      </c>
      <c r="B64985">
        <v>3.4390345400000002</v>
      </c>
    </row>
    <row r="64986" spans="1:2" x14ac:dyDescent="0.3">
      <c r="A64986">
        <v>9.5950635030693024E-2</v>
      </c>
      <c r="B64986">
        <v>3.4390345400000002</v>
      </c>
    </row>
    <row r="64987" spans="1:2" x14ac:dyDescent="0.3">
      <c r="A64987">
        <v>9.5936726508360978E-2</v>
      </c>
      <c r="B64987">
        <v>3.4390345400000002</v>
      </c>
    </row>
    <row r="64988" spans="1:2" x14ac:dyDescent="0.3">
      <c r="A64988">
        <v>9.5922819237018841E-2</v>
      </c>
      <c r="B64988">
        <v>3.4387252460000002</v>
      </c>
    </row>
    <row r="64989" spans="1:2" x14ac:dyDescent="0.3">
      <c r="A64989">
        <v>9.5908908646383517E-2</v>
      </c>
      <c r="B64989">
        <v>3.4390345400000002</v>
      </c>
    </row>
    <row r="64990" spans="1:2" x14ac:dyDescent="0.3">
      <c r="A64990">
        <v>9.5894974904095223E-2</v>
      </c>
      <c r="B64990">
        <v>3.4390345400000002</v>
      </c>
    </row>
    <row r="64991" spans="1:2" x14ac:dyDescent="0.3">
      <c r="A64991">
        <v>9.5881093086227484E-2</v>
      </c>
      <c r="B64991">
        <v>3.4390345400000002</v>
      </c>
    </row>
    <row r="64992" spans="1:2" x14ac:dyDescent="0.3">
      <c r="A64992">
        <v>9.5867188049987284E-2</v>
      </c>
      <c r="B64992">
        <v>3.4387252460000002</v>
      </c>
    </row>
    <row r="64993" spans="1:2" x14ac:dyDescent="0.3">
      <c r="A64993">
        <v>9.5853274023299725E-2</v>
      </c>
      <c r="B64993">
        <v>3.4390345400000002</v>
      </c>
    </row>
    <row r="64994" spans="1:2" x14ac:dyDescent="0.3">
      <c r="A64994">
        <v>9.5839371322240671E-2</v>
      </c>
      <c r="B64994">
        <v>3.4390345400000002</v>
      </c>
    </row>
    <row r="64995" spans="1:2" x14ac:dyDescent="0.3">
      <c r="A64995">
        <v>9.5825449672854668E-2</v>
      </c>
      <c r="B64995">
        <v>3.4387252460000002</v>
      </c>
    </row>
    <row r="64996" spans="1:2" x14ac:dyDescent="0.3">
      <c r="A64996">
        <v>9.5811564018617915E-2</v>
      </c>
      <c r="B64996">
        <v>3.4390345400000002</v>
      </c>
    </row>
    <row r="64997" spans="1:2" x14ac:dyDescent="0.3">
      <c r="A64997">
        <v>9.579764343674331E-2</v>
      </c>
      <c r="B64997">
        <v>3.4387252460000002</v>
      </c>
    </row>
    <row r="64998" spans="1:2" x14ac:dyDescent="0.3">
      <c r="A64998">
        <v>9.5783734030378417E-2</v>
      </c>
      <c r="B64998">
        <v>3.4390345400000002</v>
      </c>
    </row>
    <row r="64999" spans="1:2" x14ac:dyDescent="0.3">
      <c r="A64999">
        <v>9.5769791898117865E-2</v>
      </c>
      <c r="B64999">
        <v>3.4390345400000002</v>
      </c>
    </row>
    <row r="65000" spans="1:2" x14ac:dyDescent="0.3">
      <c r="A65000">
        <v>9.575585283495254E-2</v>
      </c>
      <c r="B65000">
        <v>3.4390345400000002</v>
      </c>
    </row>
    <row r="65001" spans="1:2" x14ac:dyDescent="0.3">
      <c r="A65001">
        <v>9.5741939975855547E-2</v>
      </c>
      <c r="B65001">
        <v>3.4390345400000002</v>
      </c>
    </row>
    <row r="65002" spans="1:2" x14ac:dyDescent="0.3">
      <c r="A65002">
        <v>9.5728025615570672E-2</v>
      </c>
      <c r="B65002">
        <v>3.4387252460000002</v>
      </c>
    </row>
    <row r="65003" spans="1:2" x14ac:dyDescent="0.3">
      <c r="A65003">
        <v>9.5714111705642146E-2</v>
      </c>
      <c r="B65003">
        <v>3.4387252460000002</v>
      </c>
    </row>
    <row r="65004" spans="1:2" x14ac:dyDescent="0.3">
      <c r="A65004">
        <v>9.570023265663205E-2</v>
      </c>
      <c r="B65004">
        <v>3.4390345400000002</v>
      </c>
    </row>
    <row r="65005" spans="1:2" x14ac:dyDescent="0.3">
      <c r="A65005">
        <v>9.5686306787240133E-2</v>
      </c>
      <c r="B65005">
        <v>3.4387252460000002</v>
      </c>
    </row>
    <row r="65006" spans="1:2" x14ac:dyDescent="0.3">
      <c r="A65006">
        <v>9.5672421216402709E-2</v>
      </c>
      <c r="B65006">
        <v>3.4387252460000002</v>
      </c>
    </row>
    <row r="65007" spans="1:2" x14ac:dyDescent="0.3">
      <c r="A65007">
        <v>9.5658521918036171E-2</v>
      </c>
      <c r="B65007">
        <v>3.4387252460000002</v>
      </c>
    </row>
    <row r="65008" spans="1:2" x14ac:dyDescent="0.3">
      <c r="A65008">
        <v>9.564460850850362E-2</v>
      </c>
      <c r="B65008">
        <v>3.4387252460000002</v>
      </c>
    </row>
    <row r="65009" spans="1:2" x14ac:dyDescent="0.3">
      <c r="A65009">
        <v>9.5630720402326674E-2</v>
      </c>
      <c r="B65009">
        <v>3.4387252460000002</v>
      </c>
    </row>
    <row r="65010" spans="1:2" x14ac:dyDescent="0.3">
      <c r="A65010">
        <v>9.5616795183449524E-2</v>
      </c>
      <c r="B65010">
        <v>3.4387252460000002</v>
      </c>
    </row>
    <row r="65011" spans="1:2" x14ac:dyDescent="0.3">
      <c r="A65011">
        <v>9.5602903474421672E-2</v>
      </c>
      <c r="B65011">
        <v>3.4387252460000002</v>
      </c>
    </row>
    <row r="65012" spans="1:2" x14ac:dyDescent="0.3">
      <c r="A65012">
        <v>9.5589014017175636E-2</v>
      </c>
      <c r="B65012">
        <v>3.4387252460000002</v>
      </c>
    </row>
    <row r="65013" spans="1:2" x14ac:dyDescent="0.3">
      <c r="A65013">
        <v>9.5575081175600055E-2</v>
      </c>
      <c r="B65013">
        <v>3.4387252460000002</v>
      </c>
    </row>
    <row r="65014" spans="1:2" x14ac:dyDescent="0.3">
      <c r="A65014">
        <v>9.5561154972610848E-2</v>
      </c>
      <c r="B65014">
        <v>3.4387252460000002</v>
      </c>
    </row>
    <row r="65015" spans="1:2" x14ac:dyDescent="0.3">
      <c r="A65015">
        <v>9.5547215442409281E-2</v>
      </c>
      <c r="B65015">
        <v>3.4387252460000002</v>
      </c>
    </row>
    <row r="65016" spans="1:2" x14ac:dyDescent="0.3">
      <c r="A65016">
        <v>9.5533314125779048E-2</v>
      </c>
      <c r="B65016">
        <v>3.4387252460000002</v>
      </c>
    </row>
    <row r="65017" spans="1:2" x14ac:dyDescent="0.3">
      <c r="A65017">
        <v>9.5519404852853082E-2</v>
      </c>
      <c r="B65017">
        <v>3.4387252460000002</v>
      </c>
    </row>
    <row r="65018" spans="1:2" x14ac:dyDescent="0.3">
      <c r="A65018">
        <v>9.550551314382523E-2</v>
      </c>
      <c r="B65018">
        <v>3.4387252460000002</v>
      </c>
    </row>
    <row r="65019" spans="1:2" x14ac:dyDescent="0.3">
      <c r="A65019">
        <v>9.5491612511069482E-2</v>
      </c>
      <c r="B65019">
        <v>3.4387252460000002</v>
      </c>
    </row>
    <row r="65020" spans="1:2" x14ac:dyDescent="0.3">
      <c r="A65020">
        <v>9.547769878461948E-2</v>
      </c>
      <c r="B65020">
        <v>3.4387252460000002</v>
      </c>
    </row>
    <row r="65021" spans="1:2" x14ac:dyDescent="0.3">
      <c r="A65021">
        <v>9.5463772831828261E-2</v>
      </c>
      <c r="B65021">
        <v>3.4387252460000002</v>
      </c>
    </row>
    <row r="65022" spans="1:2" x14ac:dyDescent="0.3">
      <c r="A65022">
        <v>9.5449864909971371E-2</v>
      </c>
      <c r="B65022">
        <v>3.4387252460000002</v>
      </c>
    </row>
    <row r="65023" spans="1:2" x14ac:dyDescent="0.3">
      <c r="A65023">
        <v>9.5435965845122941E-2</v>
      </c>
      <c r="B65023">
        <v>3.4387252460000002</v>
      </c>
    </row>
    <row r="65024" spans="1:2" x14ac:dyDescent="0.3">
      <c r="A65024">
        <v>9.5422042711228935E-2</v>
      </c>
      <c r="B65024">
        <v>3.4387252460000002</v>
      </c>
    </row>
    <row r="65025" spans="1:2" x14ac:dyDescent="0.3">
      <c r="A65025">
        <v>9.5408127500270945E-2</v>
      </c>
      <c r="B65025">
        <v>3.4387252460000002</v>
      </c>
    </row>
    <row r="65026" spans="1:2" x14ac:dyDescent="0.3">
      <c r="A65026">
        <v>9.5394207919188234E-2</v>
      </c>
      <c r="B65026">
        <v>3.4387252460000002</v>
      </c>
    </row>
    <row r="65027" spans="1:2" x14ac:dyDescent="0.3">
      <c r="A65027">
        <v>9.5380299797172968E-2</v>
      </c>
      <c r="B65027">
        <v>3.4387252460000002</v>
      </c>
    </row>
    <row r="65028" spans="1:2" x14ac:dyDescent="0.3">
      <c r="A65028">
        <v>9.5366387671990058E-2</v>
      </c>
      <c r="B65028">
        <v>3.4387252460000002</v>
      </c>
    </row>
    <row r="65029" spans="1:2" x14ac:dyDescent="0.3">
      <c r="A65029">
        <v>9.5352465322049704E-2</v>
      </c>
      <c r="B65029">
        <v>3.4387252460000002</v>
      </c>
    </row>
    <row r="65030" spans="1:2" x14ac:dyDescent="0.3">
      <c r="A65030">
        <v>9.5338564455775834E-2</v>
      </c>
      <c r="B65030">
        <v>3.4384159529999998</v>
      </c>
    </row>
    <row r="65031" spans="1:2" x14ac:dyDescent="0.3">
      <c r="A65031">
        <v>9.5324668993778311E-2</v>
      </c>
      <c r="B65031">
        <v>3.4384159529999998</v>
      </c>
    </row>
    <row r="65032" spans="1:2" x14ac:dyDescent="0.3">
      <c r="A65032">
        <v>9.5310773731939177E-2</v>
      </c>
      <c r="B65032">
        <v>3.4387252460000002</v>
      </c>
    </row>
    <row r="65033" spans="1:2" x14ac:dyDescent="0.3">
      <c r="A65033">
        <v>9.5296869162735207E-2</v>
      </c>
      <c r="B65033">
        <v>3.4387252460000002</v>
      </c>
    </row>
    <row r="65034" spans="1:2" x14ac:dyDescent="0.3">
      <c r="A65034">
        <v>9.528296746246806E-2</v>
      </c>
      <c r="B65034">
        <v>3.4387252460000002</v>
      </c>
    </row>
    <row r="65035" spans="1:2" x14ac:dyDescent="0.3">
      <c r="A65035">
        <v>9.526907303462219E-2</v>
      </c>
      <c r="B65035">
        <v>3.4387252460000002</v>
      </c>
    </row>
    <row r="65036" spans="1:2" x14ac:dyDescent="0.3">
      <c r="A65036">
        <v>9.5255160475762768E-2</v>
      </c>
      <c r="B65036">
        <v>3.4384159529999998</v>
      </c>
    </row>
    <row r="65037" spans="1:2" x14ac:dyDescent="0.3">
      <c r="A65037">
        <v>9.5241234339493011E-2</v>
      </c>
      <c r="B65037">
        <v>3.4384159529999998</v>
      </c>
    </row>
    <row r="65038" spans="1:2" x14ac:dyDescent="0.3">
      <c r="A65038">
        <v>9.5227320045927599E-2</v>
      </c>
      <c r="B65038">
        <v>3.4384159529999998</v>
      </c>
    </row>
    <row r="65039" spans="1:2" x14ac:dyDescent="0.3">
      <c r="A65039">
        <v>9.5213415776961213E-2</v>
      </c>
      <c r="B65039">
        <v>3.4384159529999998</v>
      </c>
    </row>
    <row r="65040" spans="1:2" x14ac:dyDescent="0.3">
      <c r="A65040">
        <v>9.5199494077535626E-2</v>
      </c>
      <c r="B65040">
        <v>3.4384159529999998</v>
      </c>
    </row>
    <row r="65041" spans="1:2" x14ac:dyDescent="0.3">
      <c r="A65041">
        <v>9.5185574429733452E-2</v>
      </c>
      <c r="B65041">
        <v>3.4384159529999998</v>
      </c>
    </row>
    <row r="65042" spans="1:2" x14ac:dyDescent="0.3">
      <c r="A65042">
        <v>9.5171672579347527E-2</v>
      </c>
      <c r="B65042">
        <v>3.4384159529999998</v>
      </c>
    </row>
    <row r="65043" spans="1:2" x14ac:dyDescent="0.3">
      <c r="A65043">
        <v>9.5157779519250599E-2</v>
      </c>
      <c r="B65043">
        <v>3.4384159529999998</v>
      </c>
    </row>
    <row r="65044" spans="1:2" x14ac:dyDescent="0.3">
      <c r="A65044">
        <v>9.5143889695047529E-2</v>
      </c>
      <c r="B65044">
        <v>3.4384159529999998</v>
      </c>
    </row>
    <row r="65045" spans="1:2" x14ac:dyDescent="0.3">
      <c r="A65045">
        <v>9.5129996735029809E-2</v>
      </c>
      <c r="B65045">
        <v>3.4384159529999998</v>
      </c>
    </row>
    <row r="65046" spans="1:2" x14ac:dyDescent="0.3">
      <c r="A65046">
        <v>9.5116071432753316E-2</v>
      </c>
      <c r="B65046">
        <v>3.4384159529999998</v>
      </c>
    </row>
    <row r="65047" spans="1:2" x14ac:dyDescent="0.3">
      <c r="A65047">
        <v>9.5102184027130707E-2</v>
      </c>
      <c r="B65047">
        <v>3.4384159529999998</v>
      </c>
    </row>
    <row r="65048" spans="1:2" x14ac:dyDescent="0.3">
      <c r="A65048">
        <v>9.5088275271280567E-2</v>
      </c>
      <c r="B65048">
        <v>3.4384159529999998</v>
      </c>
    </row>
    <row r="65049" spans="1:2" x14ac:dyDescent="0.3">
      <c r="A65049">
        <v>9.5074349201730274E-2</v>
      </c>
      <c r="B65049">
        <v>3.4384159529999998</v>
      </c>
    </row>
    <row r="65050" spans="1:2" x14ac:dyDescent="0.3">
      <c r="A65050">
        <v>9.5060446567390683E-2</v>
      </c>
      <c r="B65050">
        <v>3.4384159529999998</v>
      </c>
    </row>
    <row r="65051" spans="1:2" x14ac:dyDescent="0.3">
      <c r="A65051">
        <v>9.5046560029121069E-2</v>
      </c>
      <c r="B65051">
        <v>3.4384159529999998</v>
      </c>
    </row>
    <row r="65052" spans="1:2" x14ac:dyDescent="0.3">
      <c r="A65052">
        <v>9.5032658645771373E-2</v>
      </c>
      <c r="B65052">
        <v>3.4384159529999998</v>
      </c>
    </row>
    <row r="65053" spans="1:2" x14ac:dyDescent="0.3">
      <c r="A65053">
        <v>9.5018769789000493E-2</v>
      </c>
      <c r="B65053">
        <v>3.4384159529999998</v>
      </c>
    </row>
    <row r="65054" spans="1:2" x14ac:dyDescent="0.3">
      <c r="A65054">
        <v>9.5004851775825128E-2</v>
      </c>
      <c r="B65054">
        <v>3.4384159529999998</v>
      </c>
    </row>
    <row r="65055" spans="1:2" x14ac:dyDescent="0.3">
      <c r="A65055">
        <v>9.4990912896138313E-2</v>
      </c>
      <c r="B65055">
        <v>3.4384159529999998</v>
      </c>
    </row>
    <row r="65056" spans="1:2" x14ac:dyDescent="0.3">
      <c r="A65056">
        <v>9.4976997251503811E-2</v>
      </c>
      <c r="B65056">
        <v>3.4384159529999998</v>
      </c>
    </row>
    <row r="65057" spans="1:2" x14ac:dyDescent="0.3">
      <c r="A65057">
        <v>9.4963074918243337E-2</v>
      </c>
      <c r="B65057">
        <v>3.4384159529999998</v>
      </c>
    </row>
    <row r="65058" spans="1:2" x14ac:dyDescent="0.3">
      <c r="A65058">
        <v>9.494917400192987E-2</v>
      </c>
      <c r="B65058">
        <v>3.4384159529999998</v>
      </c>
    </row>
    <row r="65059" spans="1:2" x14ac:dyDescent="0.3">
      <c r="A65059">
        <v>9.4935255538398142E-2</v>
      </c>
      <c r="B65059">
        <v>3.4384159529999998</v>
      </c>
    </row>
    <row r="65060" spans="1:2" x14ac:dyDescent="0.3">
      <c r="A65060">
        <v>9.4921338576054295E-2</v>
      </c>
      <c r="B65060">
        <v>3.4384159529999998</v>
      </c>
    </row>
    <row r="65061" spans="1:2" x14ac:dyDescent="0.3">
      <c r="A65061">
        <v>9.4907441295951439E-2</v>
      </c>
      <c r="B65061">
        <v>3.4384159529999998</v>
      </c>
    </row>
    <row r="65062" spans="1:2" x14ac:dyDescent="0.3">
      <c r="A65062">
        <v>9.4893489923045554E-2</v>
      </c>
      <c r="B65062">
        <v>3.4384159529999998</v>
      </c>
    </row>
    <row r="65063" spans="1:2" x14ac:dyDescent="0.3">
      <c r="A65063">
        <v>9.4879609072610005E-2</v>
      </c>
      <c r="B65063">
        <v>3.4384159529999998</v>
      </c>
    </row>
    <row r="65064" spans="1:2" x14ac:dyDescent="0.3">
      <c r="A65064">
        <v>9.4865697964898854E-2</v>
      </c>
      <c r="B65064">
        <v>3.4384159529999998</v>
      </c>
    </row>
    <row r="65065" spans="1:2" x14ac:dyDescent="0.3">
      <c r="A65065">
        <v>9.4851800868274522E-2</v>
      </c>
      <c r="B65065">
        <v>3.4384159529999998</v>
      </c>
    </row>
    <row r="65066" spans="1:2" x14ac:dyDescent="0.3">
      <c r="A65066">
        <v>9.4837880203000574E-2</v>
      </c>
      <c r="B65066">
        <v>3.4381066589999998</v>
      </c>
    </row>
    <row r="65067" spans="1:2" x14ac:dyDescent="0.3">
      <c r="A65067">
        <v>9.4823981104792426E-2</v>
      </c>
      <c r="B65067">
        <v>3.4384159529999998</v>
      </c>
    </row>
    <row r="65068" spans="1:2" x14ac:dyDescent="0.3">
      <c r="A65068">
        <v>9.4810096384628145E-2</v>
      </c>
      <c r="B65068">
        <v>3.4384159529999998</v>
      </c>
    </row>
    <row r="65069" spans="1:2" x14ac:dyDescent="0.3">
      <c r="A65069">
        <v>9.4796177203862186E-2</v>
      </c>
      <c r="B65069">
        <v>3.4381066589999998</v>
      </c>
    </row>
    <row r="65070" spans="1:2" x14ac:dyDescent="0.3">
      <c r="A65070">
        <v>9.4782281641785468E-2</v>
      </c>
      <c r="B65070">
        <v>3.4381066589999998</v>
      </c>
    </row>
    <row r="65071" spans="1:2" x14ac:dyDescent="0.3">
      <c r="A65071">
        <v>9.4768383811247081E-2</v>
      </c>
      <c r="B65071">
        <v>3.4384159529999998</v>
      </c>
    </row>
    <row r="65072" spans="1:2" x14ac:dyDescent="0.3">
      <c r="A65072">
        <v>9.4754463929926813E-2</v>
      </c>
      <c r="B65072">
        <v>3.4381066589999998</v>
      </c>
    </row>
    <row r="65073" spans="1:2" x14ac:dyDescent="0.3">
      <c r="A65073">
        <v>9.4740575173235114E-2</v>
      </c>
      <c r="B65073">
        <v>3.4384159529999998</v>
      </c>
    </row>
    <row r="65074" spans="1:2" x14ac:dyDescent="0.3">
      <c r="A65074">
        <v>9.4726653340370615E-2</v>
      </c>
      <c r="B65074">
        <v>3.4381066589999998</v>
      </c>
    </row>
    <row r="65075" spans="1:2" x14ac:dyDescent="0.3">
      <c r="A65075">
        <v>9.4712751940341039E-2</v>
      </c>
      <c r="B65075">
        <v>3.4381066589999998</v>
      </c>
    </row>
    <row r="65076" spans="1:2" x14ac:dyDescent="0.3">
      <c r="A65076">
        <v>9.4698826104308867E-2</v>
      </c>
      <c r="B65076">
        <v>3.4381066589999998</v>
      </c>
    </row>
    <row r="65077" spans="1:2" x14ac:dyDescent="0.3">
      <c r="A65077">
        <v>9.4684945437351828E-2</v>
      </c>
      <c r="B65077">
        <v>3.4381066589999998</v>
      </c>
    </row>
    <row r="65078" spans="1:2" x14ac:dyDescent="0.3">
      <c r="A65078">
        <v>9.4671025989708044E-2</v>
      </c>
      <c r="B65078">
        <v>3.4381066589999998</v>
      </c>
    </row>
    <row r="65079" spans="1:2" x14ac:dyDescent="0.3">
      <c r="A65079">
        <v>9.4657112980492258E-2</v>
      </c>
      <c r="B65079">
        <v>3.4381066589999998</v>
      </c>
    </row>
    <row r="65080" spans="1:2" x14ac:dyDescent="0.3">
      <c r="A65080">
        <v>9.4643183891886362E-2</v>
      </c>
      <c r="B65080">
        <v>3.4384159529999998</v>
      </c>
    </row>
    <row r="65081" spans="1:2" x14ac:dyDescent="0.3">
      <c r="A65081">
        <v>9.4629249632522214E-2</v>
      </c>
      <c r="B65081">
        <v>3.4381066589999998</v>
      </c>
    </row>
    <row r="65082" spans="1:2" x14ac:dyDescent="0.3">
      <c r="A65082">
        <v>9.4615358490609799E-2</v>
      </c>
      <c r="B65082">
        <v>3.4381066589999998</v>
      </c>
    </row>
    <row r="65083" spans="1:2" x14ac:dyDescent="0.3">
      <c r="A65083">
        <v>9.4601462094539818E-2</v>
      </c>
      <c r="B65083">
        <v>3.4381066589999998</v>
      </c>
    </row>
    <row r="65084" spans="1:2" x14ac:dyDescent="0.3">
      <c r="A65084">
        <v>9.4587552254498428E-2</v>
      </c>
      <c r="B65084">
        <v>3.4381066589999998</v>
      </c>
    </row>
    <row r="65085" spans="1:2" x14ac:dyDescent="0.3">
      <c r="A65085">
        <v>9.4573650337393039E-2</v>
      </c>
      <c r="B65085">
        <v>3.4381066589999998</v>
      </c>
    </row>
    <row r="65086" spans="1:2" x14ac:dyDescent="0.3">
      <c r="A65086">
        <v>9.4559749270960794E-2</v>
      </c>
      <c r="B65086">
        <v>3.4381066589999998</v>
      </c>
    </row>
    <row r="65087" spans="1:2" x14ac:dyDescent="0.3">
      <c r="A65087">
        <v>9.4545843217248821E-2</v>
      </c>
      <c r="B65087">
        <v>3.4381066589999998</v>
      </c>
    </row>
    <row r="65088" spans="1:2" x14ac:dyDescent="0.3">
      <c r="A65088">
        <v>9.4531920833948749E-2</v>
      </c>
      <c r="B65088">
        <v>3.4381066589999998</v>
      </c>
    </row>
    <row r="65089" spans="1:2" x14ac:dyDescent="0.3">
      <c r="A65089">
        <v>9.4517998600767469E-2</v>
      </c>
      <c r="B65089">
        <v>3.4381066589999998</v>
      </c>
    </row>
    <row r="65090" spans="1:2" x14ac:dyDescent="0.3">
      <c r="A65090">
        <v>9.4504075016517114E-2</v>
      </c>
      <c r="B65090">
        <v>3.4381066589999998</v>
      </c>
    </row>
    <row r="65091" spans="1:2" x14ac:dyDescent="0.3">
      <c r="A65091">
        <v>9.4490156953302151E-2</v>
      </c>
      <c r="B65091">
        <v>3.4381066589999998</v>
      </c>
    </row>
    <row r="65092" spans="1:2" x14ac:dyDescent="0.3">
      <c r="A65092">
        <v>9.4476266745462181E-2</v>
      </c>
      <c r="B65092">
        <v>3.4381066589999998</v>
      </c>
    </row>
    <row r="65093" spans="1:2" x14ac:dyDescent="0.3">
      <c r="A65093">
        <v>9.4462359924476408E-2</v>
      </c>
      <c r="B65093">
        <v>3.4381066589999998</v>
      </c>
    </row>
    <row r="65094" spans="1:2" x14ac:dyDescent="0.3">
      <c r="A65094">
        <v>9.4448438708766902E-2</v>
      </c>
      <c r="B65094">
        <v>3.4381066589999998</v>
      </c>
    </row>
    <row r="65095" spans="1:2" x14ac:dyDescent="0.3">
      <c r="A65095">
        <v>9.4434533338929413E-2</v>
      </c>
      <c r="B65095">
        <v>3.4381066589999998</v>
      </c>
    </row>
    <row r="65096" spans="1:2" x14ac:dyDescent="0.3">
      <c r="A65096">
        <v>9.4420619445680767E-2</v>
      </c>
      <c r="B65096">
        <v>3.4377973659999999</v>
      </c>
    </row>
    <row r="65097" spans="1:2" x14ac:dyDescent="0.3">
      <c r="A65097">
        <v>9.440674073026796E-2</v>
      </c>
      <c r="B65097">
        <v>3.4381066589999998</v>
      </c>
    </row>
    <row r="65098" spans="1:2" x14ac:dyDescent="0.3">
      <c r="A65098">
        <v>9.4392821916459063E-2</v>
      </c>
      <c r="B65098">
        <v>3.4381066589999998</v>
      </c>
    </row>
    <row r="65099" spans="1:2" x14ac:dyDescent="0.3">
      <c r="A65099">
        <v>9.4378921033505314E-2</v>
      </c>
      <c r="B65099">
        <v>3.4381066589999998</v>
      </c>
    </row>
    <row r="65100" spans="1:2" x14ac:dyDescent="0.3">
      <c r="A65100">
        <v>9.4364993012410803E-2</v>
      </c>
      <c r="B65100">
        <v>3.4381066589999998</v>
      </c>
    </row>
    <row r="65101" spans="1:2" x14ac:dyDescent="0.3">
      <c r="A65101">
        <v>9.4351111244582661E-2</v>
      </c>
      <c r="B65101">
        <v>3.4377973659999999</v>
      </c>
    </row>
    <row r="65102" spans="1:2" x14ac:dyDescent="0.3">
      <c r="A65102">
        <v>9.4337192997889174E-2</v>
      </c>
      <c r="B65102">
        <v>3.4377973659999999</v>
      </c>
    </row>
    <row r="65103" spans="1:2" x14ac:dyDescent="0.3">
      <c r="A65103">
        <v>9.4323282157055877E-2</v>
      </c>
      <c r="B65103">
        <v>3.4381066589999998</v>
      </c>
    </row>
    <row r="65104" spans="1:2" x14ac:dyDescent="0.3">
      <c r="A65104">
        <v>9.4309364560877143E-2</v>
      </c>
      <c r="B65104">
        <v>3.4381066589999998</v>
      </c>
    </row>
    <row r="65105" spans="1:2" x14ac:dyDescent="0.3">
      <c r="A65105">
        <v>9.4295439942475121E-2</v>
      </c>
      <c r="B65105">
        <v>3.4381066589999998</v>
      </c>
    </row>
    <row r="65106" spans="1:2" x14ac:dyDescent="0.3">
      <c r="A65106">
        <v>9.4281518476567655E-2</v>
      </c>
      <c r="B65106">
        <v>3.4377973659999999</v>
      </c>
    </row>
    <row r="65107" spans="1:2" x14ac:dyDescent="0.3">
      <c r="A65107">
        <v>9.4267589604800001E-2</v>
      </c>
      <c r="B65107">
        <v>3.4377973659999999</v>
      </c>
    </row>
    <row r="65108" spans="1:2" x14ac:dyDescent="0.3">
      <c r="A65108">
        <v>9.4253679914877389E-2</v>
      </c>
      <c r="B65108">
        <v>3.4377973659999999</v>
      </c>
    </row>
    <row r="65109" spans="1:2" x14ac:dyDescent="0.3">
      <c r="A65109">
        <v>9.4239776046227769E-2</v>
      </c>
      <c r="B65109">
        <v>3.4377973659999999</v>
      </c>
    </row>
    <row r="65110" spans="1:2" x14ac:dyDescent="0.3">
      <c r="A65110">
        <v>9.4225884203761004E-2</v>
      </c>
      <c r="B65110">
        <v>3.4377973659999999</v>
      </c>
    </row>
    <row r="65111" spans="1:2" x14ac:dyDescent="0.3">
      <c r="A65111">
        <v>9.4211963038091109E-2</v>
      </c>
      <c r="B65111">
        <v>3.4377973659999999</v>
      </c>
    </row>
    <row r="65112" spans="1:2" x14ac:dyDescent="0.3">
      <c r="A65112">
        <v>9.4198037535656226E-2</v>
      </c>
      <c r="B65112">
        <v>3.4381066589999998</v>
      </c>
    </row>
    <row r="65113" spans="1:2" x14ac:dyDescent="0.3">
      <c r="A65113">
        <v>9.418415790285084E-2</v>
      </c>
      <c r="B65113">
        <v>3.4377973659999999</v>
      </c>
    </row>
    <row r="65114" spans="1:2" x14ac:dyDescent="0.3">
      <c r="A65114">
        <v>9.4170237587854075E-2</v>
      </c>
      <c r="B65114">
        <v>3.4377973659999999</v>
      </c>
    </row>
    <row r="65115" spans="1:2" x14ac:dyDescent="0.3">
      <c r="A65115">
        <v>9.4156324678717471E-2</v>
      </c>
      <c r="B65115">
        <v>3.4377973659999999</v>
      </c>
    </row>
    <row r="65116" spans="1:2" x14ac:dyDescent="0.3">
      <c r="A65116">
        <v>9.4142388701327212E-2</v>
      </c>
      <c r="B65116">
        <v>3.4377973659999999</v>
      </c>
    </row>
    <row r="65117" spans="1:2" x14ac:dyDescent="0.3">
      <c r="A65117">
        <v>9.4128462648456784E-2</v>
      </c>
      <c r="B65117">
        <v>3.4377973659999999</v>
      </c>
    </row>
    <row r="65118" spans="1:2" x14ac:dyDescent="0.3">
      <c r="A65118">
        <v>9.4114546853703504E-2</v>
      </c>
      <c r="B65118">
        <v>3.4377973659999999</v>
      </c>
    </row>
    <row r="65119" spans="1:2" x14ac:dyDescent="0.3">
      <c r="A65119">
        <v>9.410063414472529E-2</v>
      </c>
      <c r="B65119">
        <v>3.4377973659999999</v>
      </c>
    </row>
    <row r="65120" spans="1:2" x14ac:dyDescent="0.3">
      <c r="A65120">
        <v>9.4086730626352852E-2</v>
      </c>
      <c r="B65120">
        <v>3.4377973659999999</v>
      </c>
    </row>
    <row r="65121" spans="1:2" x14ac:dyDescent="0.3">
      <c r="A65121">
        <v>9.4072806558386388E-2</v>
      </c>
      <c r="B65121">
        <v>3.4377973659999999</v>
      </c>
    </row>
    <row r="65122" spans="1:2" x14ac:dyDescent="0.3">
      <c r="A65122">
        <v>9.4058883958248074E-2</v>
      </c>
      <c r="B65122">
        <v>3.4377973659999999</v>
      </c>
    </row>
    <row r="65123" spans="1:2" x14ac:dyDescent="0.3">
      <c r="A65123">
        <v>9.4044951283471137E-2</v>
      </c>
      <c r="B65123">
        <v>3.4377973659999999</v>
      </c>
    </row>
    <row r="65124" spans="1:2" x14ac:dyDescent="0.3">
      <c r="A65124">
        <v>9.4031039692043891E-2</v>
      </c>
      <c r="B65124">
        <v>3.4377973659999999</v>
      </c>
    </row>
    <row r="65125" spans="1:2" x14ac:dyDescent="0.3">
      <c r="A65125">
        <v>9.4017141160951154E-2</v>
      </c>
      <c r="B65125">
        <v>3.4377973659999999</v>
      </c>
    </row>
    <row r="65126" spans="1:2" x14ac:dyDescent="0.3">
      <c r="A65126">
        <v>9.4003234006368078E-2</v>
      </c>
      <c r="B65126">
        <v>3.4377973659999999</v>
      </c>
    </row>
    <row r="65127" spans="1:2" x14ac:dyDescent="0.3">
      <c r="A65127">
        <v>9.3989320246558344E-2</v>
      </c>
      <c r="B65127">
        <v>3.4377973659999999</v>
      </c>
    </row>
    <row r="65128" spans="1:2" x14ac:dyDescent="0.3">
      <c r="A65128">
        <v>9.3975409255606268E-2</v>
      </c>
      <c r="B65128">
        <v>3.4377973659999999</v>
      </c>
    </row>
    <row r="65129" spans="1:2" x14ac:dyDescent="0.3">
      <c r="A65129">
        <v>9.396149329405433E-2</v>
      </c>
      <c r="B65129">
        <v>3.4377973659999999</v>
      </c>
    </row>
    <row r="65130" spans="1:2" x14ac:dyDescent="0.3">
      <c r="A65130">
        <v>9.39475824198613E-2</v>
      </c>
      <c r="B65130">
        <v>3.4377973659999999</v>
      </c>
    </row>
    <row r="65131" spans="1:2" x14ac:dyDescent="0.3">
      <c r="A65131">
        <v>9.3933689860160319E-2</v>
      </c>
      <c r="B65131">
        <v>3.4377973659999999</v>
      </c>
    </row>
    <row r="65132" spans="1:2" x14ac:dyDescent="0.3">
      <c r="A65132">
        <v>9.3919795615792959E-2</v>
      </c>
      <c r="B65132">
        <v>3.4374880719999998</v>
      </c>
    </row>
    <row r="65133" spans="1:2" x14ac:dyDescent="0.3">
      <c r="A65133">
        <v>9.3905895283274768E-2</v>
      </c>
      <c r="B65133">
        <v>3.4377973659999999</v>
      </c>
    </row>
    <row r="65134" spans="1:2" x14ac:dyDescent="0.3">
      <c r="A65134">
        <v>9.3891992131859364E-2</v>
      </c>
      <c r="B65134">
        <v>3.4374880719999998</v>
      </c>
    </row>
    <row r="65135" spans="1:2" x14ac:dyDescent="0.3">
      <c r="A65135">
        <v>9.3878087912932562E-2</v>
      </c>
      <c r="B65135">
        <v>3.4377973659999999</v>
      </c>
    </row>
    <row r="65136" spans="1:2" x14ac:dyDescent="0.3">
      <c r="A65136">
        <v>9.3864172184898745E-2</v>
      </c>
      <c r="B65136">
        <v>3.4377973659999999</v>
      </c>
    </row>
    <row r="65137" spans="1:2" x14ac:dyDescent="0.3">
      <c r="A65137">
        <v>9.3850283795164094E-2</v>
      </c>
      <c r="B65137">
        <v>3.4374880719999998</v>
      </c>
    </row>
    <row r="65138" spans="1:2" x14ac:dyDescent="0.3">
      <c r="A65138">
        <v>9.3836356808221208E-2</v>
      </c>
      <c r="B65138">
        <v>3.4374880719999998</v>
      </c>
    </row>
    <row r="65139" spans="1:2" x14ac:dyDescent="0.3">
      <c r="A65139">
        <v>9.382243480855805E-2</v>
      </c>
      <c r="B65139">
        <v>3.4377973659999999</v>
      </c>
    </row>
    <row r="65140" spans="1:2" x14ac:dyDescent="0.3">
      <c r="A65140">
        <v>9.3808529255242037E-2</v>
      </c>
      <c r="B65140">
        <v>3.4374880719999998</v>
      </c>
    </row>
    <row r="65141" spans="1:2" x14ac:dyDescent="0.3">
      <c r="A65141">
        <v>9.379462570350984E-2</v>
      </c>
      <c r="B65141">
        <v>3.4374880719999998</v>
      </c>
    </row>
    <row r="65142" spans="1:2" x14ac:dyDescent="0.3">
      <c r="A65142">
        <v>9.3780700417913226E-2</v>
      </c>
      <c r="B65142">
        <v>3.4374880719999998</v>
      </c>
    </row>
    <row r="65143" spans="1:2" x14ac:dyDescent="0.3">
      <c r="A65143">
        <v>9.3766824337919136E-2</v>
      </c>
      <c r="B65143">
        <v>3.4374880719999998</v>
      </c>
    </row>
    <row r="65144" spans="1:2" x14ac:dyDescent="0.3">
      <c r="A65144">
        <v>9.3752899919675517E-2</v>
      </c>
      <c r="B65144">
        <v>3.4374880719999998</v>
      </c>
    </row>
    <row r="65145" spans="1:2" x14ac:dyDescent="0.3">
      <c r="A65145">
        <v>9.3738978286969379E-2</v>
      </c>
      <c r="B65145">
        <v>3.4374880719999998</v>
      </c>
    </row>
    <row r="65146" spans="1:2" x14ac:dyDescent="0.3">
      <c r="A65146">
        <v>9.3725057521616251E-2</v>
      </c>
      <c r="B65146">
        <v>3.4374880719999998</v>
      </c>
    </row>
    <row r="65147" spans="1:2" x14ac:dyDescent="0.3">
      <c r="A65147">
        <v>9.3711127699096258E-2</v>
      </c>
      <c r="B65147">
        <v>3.4374880719999998</v>
      </c>
    </row>
    <row r="65148" spans="1:2" x14ac:dyDescent="0.3">
      <c r="A65148">
        <v>9.3697210886871204E-2</v>
      </c>
      <c r="B65148">
        <v>3.4374880719999998</v>
      </c>
    </row>
    <row r="65149" spans="1:2" x14ac:dyDescent="0.3">
      <c r="A65149">
        <v>9.3683277344741273E-2</v>
      </c>
      <c r="B65149">
        <v>3.4374880719999998</v>
      </c>
    </row>
    <row r="65150" spans="1:2" x14ac:dyDescent="0.3">
      <c r="A65150">
        <v>9.3669370907392399E-2</v>
      </c>
      <c r="B65150">
        <v>3.4374880719999998</v>
      </c>
    </row>
    <row r="65151" spans="1:2" x14ac:dyDescent="0.3">
      <c r="A65151">
        <v>9.3655454161886795E-2</v>
      </c>
      <c r="B65151">
        <v>3.4374880719999998</v>
      </c>
    </row>
    <row r="65152" spans="1:2" x14ac:dyDescent="0.3">
      <c r="A65152">
        <v>9.3641550143118382E-2</v>
      </c>
      <c r="B65152">
        <v>3.4374880719999998</v>
      </c>
    </row>
    <row r="65153" spans="1:2" x14ac:dyDescent="0.3">
      <c r="A65153">
        <v>9.3627640703393772E-2</v>
      </c>
      <c r="B65153">
        <v>3.4374880719999998</v>
      </c>
    </row>
    <row r="65154" spans="1:2" x14ac:dyDescent="0.3">
      <c r="A65154">
        <v>9.3613720905472805E-2</v>
      </c>
      <c r="B65154">
        <v>3.4374880719999998</v>
      </c>
    </row>
    <row r="65155" spans="1:2" x14ac:dyDescent="0.3">
      <c r="A65155">
        <v>9.3599821907343853E-2</v>
      </c>
      <c r="B65155">
        <v>3.4374880719999998</v>
      </c>
    </row>
    <row r="65156" spans="1:2" x14ac:dyDescent="0.3">
      <c r="A65156">
        <v>9.358590884808847E-2</v>
      </c>
      <c r="B65156">
        <v>3.4374880719999998</v>
      </c>
    </row>
    <row r="65157" spans="1:2" x14ac:dyDescent="0.3">
      <c r="A65157">
        <v>9.3572011100949398E-2</v>
      </c>
      <c r="B65157">
        <v>3.4374880719999998</v>
      </c>
    </row>
    <row r="65158" spans="1:2" x14ac:dyDescent="0.3">
      <c r="A65158">
        <v>9.3558077909096635E-2</v>
      </c>
      <c r="B65158">
        <v>3.4371787789999999</v>
      </c>
    </row>
    <row r="65159" spans="1:2" x14ac:dyDescent="0.3">
      <c r="A65159">
        <v>9.3544198209571799E-2</v>
      </c>
      <c r="B65159">
        <v>3.4374880719999998</v>
      </c>
    </row>
    <row r="65160" spans="1:2" x14ac:dyDescent="0.3">
      <c r="A65160">
        <v>9.3530268570530331E-2</v>
      </c>
      <c r="B65160">
        <v>3.4374880719999998</v>
      </c>
    </row>
    <row r="65161" spans="1:2" x14ac:dyDescent="0.3">
      <c r="A65161">
        <v>9.3516388337249789E-2</v>
      </c>
      <c r="B65161">
        <v>3.4371787789999999</v>
      </c>
    </row>
    <row r="65162" spans="1:2" x14ac:dyDescent="0.3">
      <c r="A65162">
        <v>9.3502467104860432E-2</v>
      </c>
      <c r="B65162">
        <v>3.4374880719999998</v>
      </c>
    </row>
    <row r="65163" spans="1:2" x14ac:dyDescent="0.3">
      <c r="A65163">
        <v>9.3488560267194792E-2</v>
      </c>
      <c r="B65163">
        <v>3.4371787789999999</v>
      </c>
    </row>
    <row r="65164" spans="1:2" x14ac:dyDescent="0.3">
      <c r="A65164">
        <v>9.3474664071283187E-2</v>
      </c>
      <c r="B65164">
        <v>3.4371787789999999</v>
      </c>
    </row>
    <row r="65165" spans="1:2" x14ac:dyDescent="0.3">
      <c r="A65165">
        <v>9.3460774480598238E-2</v>
      </c>
      <c r="B65165">
        <v>3.4371787789999999</v>
      </c>
    </row>
    <row r="65166" spans="1:2" x14ac:dyDescent="0.3">
      <c r="A65166">
        <v>9.3446871212423774E-2</v>
      </c>
      <c r="B65166">
        <v>3.4371787789999999</v>
      </c>
    </row>
    <row r="65167" spans="1:2" x14ac:dyDescent="0.3">
      <c r="A65167">
        <v>9.343294861228546E-2</v>
      </c>
      <c r="B65167">
        <v>3.4374880719999998</v>
      </c>
    </row>
    <row r="65168" spans="1:2" x14ac:dyDescent="0.3">
      <c r="A65168">
        <v>9.3419045027193545E-2</v>
      </c>
      <c r="B65168">
        <v>3.4374880719999998</v>
      </c>
    </row>
    <row r="65169" spans="1:2" x14ac:dyDescent="0.3">
      <c r="A65169">
        <v>9.3405140307870796E-2</v>
      </c>
      <c r="B65169">
        <v>3.4371787789999999</v>
      </c>
    </row>
    <row r="65170" spans="1:2" x14ac:dyDescent="0.3">
      <c r="A65170">
        <v>9.3391227148536218E-2</v>
      </c>
      <c r="B65170">
        <v>3.4371787789999999</v>
      </c>
    </row>
    <row r="65171" spans="1:2" x14ac:dyDescent="0.3">
      <c r="A65171">
        <v>9.3377317058296841E-2</v>
      </c>
      <c r="B65171">
        <v>3.4371787789999999</v>
      </c>
    </row>
    <row r="65172" spans="1:2" x14ac:dyDescent="0.3">
      <c r="A65172">
        <v>9.3363383699645433E-2</v>
      </c>
      <c r="B65172">
        <v>3.4371787789999999</v>
      </c>
    </row>
    <row r="65173" spans="1:2" x14ac:dyDescent="0.3">
      <c r="A65173">
        <v>9.3349491456861916E-2</v>
      </c>
      <c r="B65173">
        <v>3.4371787789999999</v>
      </c>
    </row>
    <row r="65174" spans="1:2" x14ac:dyDescent="0.3">
      <c r="A65174">
        <v>9.3335564970314991E-2</v>
      </c>
      <c r="B65174">
        <v>3.4371787789999999</v>
      </c>
    </row>
    <row r="65175" spans="1:2" x14ac:dyDescent="0.3">
      <c r="A65175">
        <v>9.3321671176303994E-2</v>
      </c>
      <c r="B65175">
        <v>3.4371787789999999</v>
      </c>
    </row>
    <row r="65176" spans="1:2" x14ac:dyDescent="0.3">
      <c r="A65176">
        <v>9.3307760468909609E-2</v>
      </c>
      <c r="B65176">
        <v>3.4371787789999999</v>
      </c>
    </row>
    <row r="65177" spans="1:2" x14ac:dyDescent="0.3">
      <c r="A65177">
        <v>9.3293838502606183E-2</v>
      </c>
      <c r="B65177">
        <v>3.4371787789999999</v>
      </c>
    </row>
    <row r="65178" spans="1:2" x14ac:dyDescent="0.3">
      <c r="A65178">
        <v>9.3279904176522571E-2</v>
      </c>
      <c r="B65178">
        <v>3.4371787789999999</v>
      </c>
    </row>
    <row r="65179" spans="1:2" x14ac:dyDescent="0.3">
      <c r="A65179">
        <v>9.3265989015604178E-2</v>
      </c>
      <c r="B65179">
        <v>3.4371787789999999</v>
      </c>
    </row>
    <row r="65180" spans="1:2" x14ac:dyDescent="0.3">
      <c r="A65180">
        <v>9.3252039260645195E-2</v>
      </c>
      <c r="B65180">
        <v>3.4371787789999999</v>
      </c>
    </row>
    <row r="65181" spans="1:2" x14ac:dyDescent="0.3">
      <c r="A65181">
        <v>9.3238115426196852E-2</v>
      </c>
      <c r="B65181">
        <v>3.4368694849999999</v>
      </c>
    </row>
    <row r="65182" spans="1:2" x14ac:dyDescent="0.3">
      <c r="A65182">
        <v>9.322418208422531E-2</v>
      </c>
      <c r="B65182">
        <v>3.4371787789999999</v>
      </c>
    </row>
    <row r="65183" spans="1:2" x14ac:dyDescent="0.3">
      <c r="A65183">
        <v>9.3210281101192366E-2</v>
      </c>
      <c r="B65183">
        <v>3.4371787789999999</v>
      </c>
    </row>
    <row r="65184" spans="1:2" x14ac:dyDescent="0.3">
      <c r="A65184">
        <v>9.3196336433592319E-2</v>
      </c>
      <c r="B65184">
        <v>3.4371787789999999</v>
      </c>
    </row>
    <row r="65185" spans="1:2" x14ac:dyDescent="0.3">
      <c r="A65185">
        <v>9.3182428478375712E-2</v>
      </c>
      <c r="B65185">
        <v>3.4371787789999999</v>
      </c>
    </row>
    <row r="65186" spans="1:2" x14ac:dyDescent="0.3">
      <c r="A65186">
        <v>9.3168520873436259E-2</v>
      </c>
      <c r="B65186">
        <v>3.4371787789999999</v>
      </c>
    </row>
    <row r="65187" spans="1:2" x14ac:dyDescent="0.3">
      <c r="A65187">
        <v>9.3154615436879307E-2</v>
      </c>
      <c r="B65187">
        <v>3.4371787789999999</v>
      </c>
    </row>
    <row r="65188" spans="1:2" x14ac:dyDescent="0.3">
      <c r="A65188">
        <v>9.3140699008291139E-2</v>
      </c>
      <c r="B65188">
        <v>3.4368694849999999</v>
      </c>
    </row>
    <row r="65189" spans="1:2" x14ac:dyDescent="0.3">
      <c r="A65189">
        <v>9.3126799759964199E-2</v>
      </c>
      <c r="B65189">
        <v>3.4368694849999999</v>
      </c>
    </row>
    <row r="65190" spans="1:2" x14ac:dyDescent="0.3">
      <c r="A65190">
        <v>9.3112887434622885E-2</v>
      </c>
      <c r="B65190">
        <v>3.4371787789999999</v>
      </c>
    </row>
    <row r="65191" spans="1:2" x14ac:dyDescent="0.3">
      <c r="A65191">
        <v>9.3098963967131576E-2</v>
      </c>
      <c r="B65191">
        <v>3.4368694849999999</v>
      </c>
    </row>
    <row r="65192" spans="1:2" x14ac:dyDescent="0.3">
      <c r="A65192">
        <v>9.3085043435296555E-2</v>
      </c>
      <c r="B65192">
        <v>3.4368694849999999</v>
      </c>
    </row>
    <row r="65193" spans="1:2" x14ac:dyDescent="0.3">
      <c r="A65193">
        <v>9.3071128341097611E-2</v>
      </c>
      <c r="B65193">
        <v>3.4371787789999999</v>
      </c>
    </row>
    <row r="65194" spans="1:2" x14ac:dyDescent="0.3">
      <c r="A65194">
        <v>9.3057217983980409E-2</v>
      </c>
      <c r="B65194">
        <v>3.4368694849999999</v>
      </c>
    </row>
    <row r="65195" spans="1:2" x14ac:dyDescent="0.3">
      <c r="A65195">
        <v>9.3043299036732585E-2</v>
      </c>
      <c r="B65195">
        <v>3.4371787789999999</v>
      </c>
    </row>
    <row r="65196" spans="1:2" x14ac:dyDescent="0.3">
      <c r="A65196">
        <v>9.3029388979852939E-2</v>
      </c>
      <c r="B65196">
        <v>3.4368694849999999</v>
      </c>
    </row>
    <row r="65197" spans="1:2" x14ac:dyDescent="0.3">
      <c r="A65197">
        <v>9.3015507345463724E-2</v>
      </c>
      <c r="B65197">
        <v>3.4371787789999999</v>
      </c>
    </row>
    <row r="65198" spans="1:2" x14ac:dyDescent="0.3">
      <c r="A65198">
        <v>9.3001591350552054E-2</v>
      </c>
      <c r="B65198">
        <v>3.4368694849999999</v>
      </c>
    </row>
    <row r="65199" spans="1:2" x14ac:dyDescent="0.3">
      <c r="A65199">
        <v>9.2987704595444198E-2</v>
      </c>
      <c r="B65199">
        <v>3.4368694849999999</v>
      </c>
    </row>
    <row r="65200" spans="1:2" x14ac:dyDescent="0.3">
      <c r="A65200">
        <v>9.2973810100878865E-2</v>
      </c>
      <c r="B65200">
        <v>3.4368694849999999</v>
      </c>
    </row>
    <row r="65201" spans="1:2" x14ac:dyDescent="0.3">
      <c r="A65201">
        <v>9.2959868152096836E-2</v>
      </c>
      <c r="B65201">
        <v>3.4371787789999999</v>
      </c>
    </row>
    <row r="65202" spans="1:2" x14ac:dyDescent="0.3">
      <c r="A65202">
        <v>9.2945955326359561E-2</v>
      </c>
      <c r="B65202">
        <v>3.4368694849999999</v>
      </c>
    </row>
    <row r="65203" spans="1:2" x14ac:dyDescent="0.3">
      <c r="A65203">
        <v>9.2932049973201938E-2</v>
      </c>
      <c r="B65203">
        <v>3.4368694849999999</v>
      </c>
    </row>
    <row r="65204" spans="1:2" x14ac:dyDescent="0.3">
      <c r="A65204">
        <v>9.2918132827379554E-2</v>
      </c>
      <c r="B65204">
        <v>3.4368694849999999</v>
      </c>
    </row>
    <row r="65205" spans="1:2" x14ac:dyDescent="0.3">
      <c r="A65205">
        <v>9.290423668150756E-2</v>
      </c>
      <c r="B65205">
        <v>3.4368694849999999</v>
      </c>
    </row>
    <row r="65206" spans="1:2" x14ac:dyDescent="0.3">
      <c r="A65206">
        <v>9.2890311062313616E-2</v>
      </c>
      <c r="B65206">
        <v>3.4368694849999999</v>
      </c>
    </row>
    <row r="65207" spans="1:2" x14ac:dyDescent="0.3">
      <c r="A65207">
        <v>9.2876407126944546E-2</v>
      </c>
      <c r="B65207">
        <v>3.4368694849999999</v>
      </c>
    </row>
    <row r="65208" spans="1:2" x14ac:dyDescent="0.3">
      <c r="A65208">
        <v>9.2862505593476058E-2</v>
      </c>
      <c r="B65208">
        <v>3.4368694849999999</v>
      </c>
    </row>
    <row r="65209" spans="1:2" x14ac:dyDescent="0.3">
      <c r="A65209">
        <v>9.2848599039368138E-2</v>
      </c>
      <c r="B65209">
        <v>3.4368694849999999</v>
      </c>
    </row>
    <row r="65210" spans="1:2" x14ac:dyDescent="0.3">
      <c r="A65210">
        <v>9.2834685980112755E-2</v>
      </c>
      <c r="B65210">
        <v>3.4368694849999999</v>
      </c>
    </row>
    <row r="65211" spans="1:2" x14ac:dyDescent="0.3">
      <c r="A65211">
        <v>9.2820778558651826E-2</v>
      </c>
      <c r="B65211">
        <v>3.4368694849999999</v>
      </c>
    </row>
    <row r="65212" spans="1:2" x14ac:dyDescent="0.3">
      <c r="A65212">
        <v>9.2806881311908715E-2</v>
      </c>
      <c r="B65212">
        <v>3.4368694849999999</v>
      </c>
    </row>
    <row r="65213" spans="1:2" x14ac:dyDescent="0.3">
      <c r="A65213">
        <v>9.2792955042200045E-2</v>
      </c>
      <c r="B65213">
        <v>3.4368694849999999</v>
      </c>
    </row>
    <row r="65214" spans="1:2" x14ac:dyDescent="0.3">
      <c r="A65214">
        <v>9.2779053775609396E-2</v>
      </c>
      <c r="B65214">
        <v>3.4368694849999999</v>
      </c>
    </row>
    <row r="65215" spans="1:2" x14ac:dyDescent="0.3">
      <c r="A65215">
        <v>9.2765125604396093E-2</v>
      </c>
      <c r="B65215">
        <v>3.4368694849999999</v>
      </c>
    </row>
    <row r="65216" spans="1:2" x14ac:dyDescent="0.3">
      <c r="A65216">
        <v>9.2751196549149914E-2</v>
      </c>
      <c r="B65216">
        <v>3.4368694849999999</v>
      </c>
    </row>
    <row r="65217" spans="1:2" x14ac:dyDescent="0.3">
      <c r="A65217">
        <v>9.2737280103881881E-2</v>
      </c>
      <c r="B65217">
        <v>3.436560192</v>
      </c>
    </row>
    <row r="65218" spans="1:2" x14ac:dyDescent="0.3">
      <c r="A65218">
        <v>9.2723382723699843E-2</v>
      </c>
      <c r="B65218">
        <v>3.436560192</v>
      </c>
    </row>
    <row r="65219" spans="1:2" x14ac:dyDescent="0.3">
      <c r="A65219">
        <v>9.2709460473838698E-2</v>
      </c>
      <c r="B65219">
        <v>3.4368694849999999</v>
      </c>
    </row>
    <row r="65220" spans="1:2" x14ac:dyDescent="0.3">
      <c r="A65220">
        <v>9.2695538324056762E-2</v>
      </c>
      <c r="B65220">
        <v>3.436560192</v>
      </c>
    </row>
    <row r="65221" spans="1:2" x14ac:dyDescent="0.3">
      <c r="A65221">
        <v>9.2681619943924348E-2</v>
      </c>
      <c r="B65221">
        <v>3.436560192</v>
      </c>
    </row>
    <row r="65222" spans="1:2" x14ac:dyDescent="0.3">
      <c r="A65222">
        <v>9.2667711755189633E-2</v>
      </c>
      <c r="B65222">
        <v>3.436560192</v>
      </c>
    </row>
    <row r="65223" spans="1:2" x14ac:dyDescent="0.3">
      <c r="A65223">
        <v>9.2653810138321815E-2</v>
      </c>
      <c r="B65223">
        <v>3.436560192</v>
      </c>
    </row>
    <row r="65224" spans="1:2" x14ac:dyDescent="0.3">
      <c r="A65224">
        <v>9.2639904701764864E-2</v>
      </c>
      <c r="B65224">
        <v>3.436560192</v>
      </c>
    </row>
    <row r="65225" spans="1:2" x14ac:dyDescent="0.3">
      <c r="A65225">
        <v>9.2625993127017484E-2</v>
      </c>
      <c r="B65225">
        <v>3.436560192</v>
      </c>
    </row>
    <row r="65226" spans="1:2" x14ac:dyDescent="0.3">
      <c r="A65226">
        <v>9.2612100884233953E-2</v>
      </c>
      <c r="B65226">
        <v>3.4368694849999999</v>
      </c>
    </row>
    <row r="65227" spans="1:2" x14ac:dyDescent="0.3">
      <c r="A65227">
        <v>9.2598203654170708E-2</v>
      </c>
      <c r="B65227">
        <v>3.436560192</v>
      </c>
    </row>
    <row r="65228" spans="1:2" x14ac:dyDescent="0.3">
      <c r="A65228">
        <v>9.2584298551211058E-2</v>
      </c>
      <c r="B65228">
        <v>3.436560192</v>
      </c>
    </row>
    <row r="65229" spans="1:2" x14ac:dyDescent="0.3">
      <c r="A65229">
        <v>9.257037758569954E-2</v>
      </c>
      <c r="B65229">
        <v>3.436560192</v>
      </c>
    </row>
    <row r="65230" spans="1:2" x14ac:dyDescent="0.3">
      <c r="A65230">
        <v>9.2556487327819972E-2</v>
      </c>
      <c r="B65230">
        <v>3.436560192</v>
      </c>
    </row>
    <row r="65231" spans="1:2" x14ac:dyDescent="0.3">
      <c r="A65231">
        <v>9.2542563593450824E-2</v>
      </c>
      <c r="B65231">
        <v>3.436560192</v>
      </c>
    </row>
    <row r="65232" spans="1:2" x14ac:dyDescent="0.3">
      <c r="A65232">
        <v>9.2528639825721931E-2</v>
      </c>
      <c r="B65232">
        <v>3.436560192</v>
      </c>
    </row>
    <row r="65233" spans="1:2" x14ac:dyDescent="0.3">
      <c r="A65233">
        <v>9.2514739243005767E-2</v>
      </c>
      <c r="B65233">
        <v>3.436560192</v>
      </c>
    </row>
    <row r="65234" spans="1:2" x14ac:dyDescent="0.3">
      <c r="A65234">
        <v>9.2500856941421933E-2</v>
      </c>
      <c r="B65234">
        <v>3.436560192</v>
      </c>
    </row>
    <row r="65235" spans="1:2" x14ac:dyDescent="0.3">
      <c r="A65235">
        <v>9.2486922448539691E-2</v>
      </c>
      <c r="B65235">
        <v>3.436560192</v>
      </c>
    </row>
    <row r="65236" spans="1:2" x14ac:dyDescent="0.3">
      <c r="A65236">
        <v>9.2473000498916116E-2</v>
      </c>
      <c r="B65236">
        <v>3.436560192</v>
      </c>
    </row>
    <row r="65237" spans="1:2" x14ac:dyDescent="0.3">
      <c r="A65237">
        <v>9.2459056915507293E-2</v>
      </c>
      <c r="B65237">
        <v>3.436560192</v>
      </c>
    </row>
    <row r="65238" spans="1:2" x14ac:dyDescent="0.3">
      <c r="A65238">
        <v>9.2445152496422128E-2</v>
      </c>
      <c r="B65238">
        <v>3.436560192</v>
      </c>
    </row>
    <row r="65239" spans="1:2" x14ac:dyDescent="0.3">
      <c r="A65239">
        <v>9.2431237418903051E-2</v>
      </c>
      <c r="B65239">
        <v>3.436560192</v>
      </c>
    </row>
    <row r="65240" spans="1:2" x14ac:dyDescent="0.3">
      <c r="A65240">
        <v>9.2417318054658595E-2</v>
      </c>
      <c r="B65240">
        <v>3.436560192</v>
      </c>
    </row>
    <row r="65241" spans="1:2" x14ac:dyDescent="0.3">
      <c r="A65241">
        <v>9.2403399807965109E-2</v>
      </c>
      <c r="B65241">
        <v>3.436560192</v>
      </c>
    </row>
    <row r="65242" spans="1:2" x14ac:dyDescent="0.3">
      <c r="A65242">
        <v>9.2389478959212665E-2</v>
      </c>
      <c r="B65242">
        <v>3.436560192</v>
      </c>
    </row>
    <row r="65243" spans="1:2" x14ac:dyDescent="0.3">
      <c r="A65243">
        <v>9.2375569636247087E-2</v>
      </c>
      <c r="B65243">
        <v>3.436560192</v>
      </c>
    </row>
    <row r="65244" spans="1:2" x14ac:dyDescent="0.3">
      <c r="A65244">
        <v>9.2361671522150995E-2</v>
      </c>
      <c r="B65244">
        <v>3.436560192</v>
      </c>
    </row>
    <row r="65245" spans="1:2" x14ac:dyDescent="0.3">
      <c r="A65245">
        <v>9.2347753225417911E-2</v>
      </c>
      <c r="B65245">
        <v>3.436560192</v>
      </c>
    </row>
    <row r="65246" spans="1:2" x14ac:dyDescent="0.3">
      <c r="A65246">
        <v>9.2333829357609837E-2</v>
      </c>
      <c r="B65246">
        <v>3.4362508979999999</v>
      </c>
    </row>
    <row r="65247" spans="1:2" x14ac:dyDescent="0.3">
      <c r="A65247">
        <v>9.2319926156154822E-2</v>
      </c>
      <c r="B65247">
        <v>3.436560192</v>
      </c>
    </row>
    <row r="65248" spans="1:2" x14ac:dyDescent="0.3">
      <c r="A65248">
        <v>9.2306000653719938E-2</v>
      </c>
      <c r="B65248">
        <v>3.436560192</v>
      </c>
    </row>
    <row r="65249" spans="1:2" x14ac:dyDescent="0.3">
      <c r="A65249">
        <v>9.2292105074963368E-2</v>
      </c>
      <c r="B65249">
        <v>3.436560192</v>
      </c>
    </row>
    <row r="65250" spans="1:2" x14ac:dyDescent="0.3">
      <c r="A65250">
        <v>9.2278209479526918E-2</v>
      </c>
      <c r="B65250">
        <v>3.436560192</v>
      </c>
    </row>
    <row r="65251" spans="1:2" x14ac:dyDescent="0.3">
      <c r="A65251">
        <v>9.2264310464718086E-2</v>
      </c>
      <c r="B65251">
        <v>3.436560192</v>
      </c>
    </row>
    <row r="65252" spans="1:2" x14ac:dyDescent="0.3">
      <c r="A65252">
        <v>9.2250412434021309E-2</v>
      </c>
      <c r="B65252">
        <v>3.4362508979999999</v>
      </c>
    </row>
    <row r="65253" spans="1:2" x14ac:dyDescent="0.3">
      <c r="A65253">
        <v>9.2236494887882173E-2</v>
      </c>
      <c r="B65253">
        <v>3.436560192</v>
      </c>
    </row>
    <row r="65254" spans="1:2" x14ac:dyDescent="0.3">
      <c r="A65254">
        <v>9.2222577074865197E-2</v>
      </c>
      <c r="B65254">
        <v>3.4362508979999999</v>
      </c>
    </row>
    <row r="65255" spans="1:2" x14ac:dyDescent="0.3">
      <c r="A65255">
        <v>9.2208668869450588E-2</v>
      </c>
      <c r="B65255">
        <v>3.436560192</v>
      </c>
    </row>
    <row r="65256" spans="1:2" x14ac:dyDescent="0.3">
      <c r="A65256">
        <v>9.2194747703780694E-2</v>
      </c>
      <c r="B65256">
        <v>3.436560192</v>
      </c>
    </row>
    <row r="65257" spans="1:2" x14ac:dyDescent="0.3">
      <c r="A65257">
        <v>9.2180835028162211E-2</v>
      </c>
      <c r="B65257">
        <v>3.4362508979999999</v>
      </c>
    </row>
    <row r="65258" spans="1:2" x14ac:dyDescent="0.3">
      <c r="A65258">
        <v>9.2166912861700409E-2</v>
      </c>
      <c r="B65258">
        <v>3.4362508979999999</v>
      </c>
    </row>
    <row r="65259" spans="1:2" x14ac:dyDescent="0.3">
      <c r="A65259">
        <v>9.2153002788140898E-2</v>
      </c>
      <c r="B65259">
        <v>3.4362508979999999</v>
      </c>
    </row>
    <row r="65260" spans="1:2" x14ac:dyDescent="0.3">
      <c r="A65260">
        <v>9.2139075017244346E-2</v>
      </c>
      <c r="B65260">
        <v>3.4362508979999999</v>
      </c>
    </row>
    <row r="65261" spans="1:2" x14ac:dyDescent="0.3">
      <c r="A65261">
        <v>9.2125163158939261E-2</v>
      </c>
      <c r="B65261">
        <v>3.4362508979999999</v>
      </c>
    </row>
    <row r="65262" spans="1:2" x14ac:dyDescent="0.3">
      <c r="A65262">
        <v>9.2111254186250865E-2</v>
      </c>
      <c r="B65262">
        <v>3.4362508979999999</v>
      </c>
    </row>
    <row r="65263" spans="1:2" x14ac:dyDescent="0.3">
      <c r="A65263">
        <v>9.2097340626599536E-2</v>
      </c>
      <c r="B65263">
        <v>3.4362508979999999</v>
      </c>
    </row>
    <row r="65264" spans="1:2" x14ac:dyDescent="0.3">
      <c r="A65264">
        <v>9.2083447649901923E-2</v>
      </c>
      <c r="B65264">
        <v>3.4362508979999999</v>
      </c>
    </row>
    <row r="65265" spans="1:2" x14ac:dyDescent="0.3">
      <c r="A65265">
        <v>9.2069522197506651E-2</v>
      </c>
      <c r="B65265">
        <v>3.4362508979999999</v>
      </c>
    </row>
    <row r="65266" spans="1:2" x14ac:dyDescent="0.3">
      <c r="A65266">
        <v>9.2055605685519154E-2</v>
      </c>
      <c r="B65266">
        <v>3.4362508979999999</v>
      </c>
    </row>
    <row r="65267" spans="1:2" x14ac:dyDescent="0.3">
      <c r="A65267">
        <v>9.2041698697734736E-2</v>
      </c>
      <c r="B65267">
        <v>3.4362508979999999</v>
      </c>
    </row>
    <row r="65268" spans="1:2" x14ac:dyDescent="0.3">
      <c r="A65268">
        <v>9.2027794095171048E-2</v>
      </c>
      <c r="B65268">
        <v>3.4362508979999999</v>
      </c>
    </row>
    <row r="65269" spans="1:2" x14ac:dyDescent="0.3">
      <c r="A65269">
        <v>9.2013888808732874E-2</v>
      </c>
      <c r="B65269">
        <v>3.4362508979999999</v>
      </c>
    </row>
    <row r="65270" spans="1:2" x14ac:dyDescent="0.3">
      <c r="A65270">
        <v>9.1999974248289609E-2</v>
      </c>
      <c r="B65270">
        <v>3.4362508979999999</v>
      </c>
    </row>
    <row r="65271" spans="1:2" x14ac:dyDescent="0.3">
      <c r="A65271">
        <v>9.1986055501200176E-2</v>
      </c>
      <c r="B65271">
        <v>3.4362508979999999</v>
      </c>
    </row>
    <row r="65272" spans="1:2" x14ac:dyDescent="0.3">
      <c r="A65272">
        <v>9.1972164059050177E-2</v>
      </c>
      <c r="B65272">
        <v>3.4362508979999999</v>
      </c>
    </row>
    <row r="65273" spans="1:2" x14ac:dyDescent="0.3">
      <c r="A65273">
        <v>9.1958264710644055E-2</v>
      </c>
      <c r="B65273">
        <v>3.4362508979999999</v>
      </c>
    </row>
    <row r="65274" spans="1:2" x14ac:dyDescent="0.3">
      <c r="A65274">
        <v>9.1944341660149365E-2</v>
      </c>
      <c r="B65274">
        <v>3.4362508979999999</v>
      </c>
    </row>
    <row r="65275" spans="1:2" x14ac:dyDescent="0.3">
      <c r="A65275">
        <v>9.1930424397567934E-2</v>
      </c>
      <c r="B65275">
        <v>3.4362508979999999</v>
      </c>
    </row>
    <row r="65276" spans="1:2" x14ac:dyDescent="0.3">
      <c r="A65276">
        <v>9.1916505617118768E-2</v>
      </c>
      <c r="B65276">
        <v>3.4362508979999999</v>
      </c>
    </row>
    <row r="65277" spans="1:2" x14ac:dyDescent="0.3">
      <c r="A65277">
        <v>9.1902596844588763E-2</v>
      </c>
      <c r="B65277">
        <v>3.4362508979999999</v>
      </c>
    </row>
    <row r="65278" spans="1:2" x14ac:dyDescent="0.3">
      <c r="A65278">
        <v>9.1888697179265191E-2</v>
      </c>
      <c r="B65278">
        <v>3.435941605</v>
      </c>
    </row>
    <row r="65279" spans="1:2" x14ac:dyDescent="0.3">
      <c r="A65279">
        <v>9.1874795912674542E-2</v>
      </c>
      <c r="B65279">
        <v>3.4362508979999999</v>
      </c>
    </row>
    <row r="65280" spans="1:2" x14ac:dyDescent="0.3">
      <c r="A65280">
        <v>9.1860886739827757E-2</v>
      </c>
      <c r="B65280">
        <v>3.4362508979999999</v>
      </c>
    </row>
    <row r="65281" spans="1:2" x14ac:dyDescent="0.3">
      <c r="A65281">
        <v>9.1846984288966704E-2</v>
      </c>
      <c r="B65281">
        <v>3.4362508979999999</v>
      </c>
    </row>
    <row r="65282" spans="1:2" x14ac:dyDescent="0.3">
      <c r="A65282">
        <v>9.1833065658636318E-2</v>
      </c>
      <c r="B65282">
        <v>3.4362508979999999</v>
      </c>
    </row>
    <row r="65283" spans="1:2" x14ac:dyDescent="0.3">
      <c r="A65283">
        <v>9.1819119256330267E-2</v>
      </c>
      <c r="B65283">
        <v>3.4362508979999999</v>
      </c>
    </row>
    <row r="65284" spans="1:2" x14ac:dyDescent="0.3">
      <c r="A65284">
        <v>9.1805221976227425E-2</v>
      </c>
      <c r="B65284">
        <v>3.4362508979999999</v>
      </c>
    </row>
    <row r="65285" spans="1:2" x14ac:dyDescent="0.3">
      <c r="A65285">
        <v>9.1791344511804512E-2</v>
      </c>
      <c r="B65285">
        <v>3.435941605</v>
      </c>
    </row>
    <row r="65286" spans="1:2" x14ac:dyDescent="0.3">
      <c r="A65286">
        <v>9.1777401712349369E-2</v>
      </c>
      <c r="B65286">
        <v>3.435941605</v>
      </c>
    </row>
    <row r="65287" spans="1:2" x14ac:dyDescent="0.3">
      <c r="A65287">
        <v>9.1763499144729241E-2</v>
      </c>
      <c r="B65287">
        <v>3.4362508979999999</v>
      </c>
    </row>
    <row r="65288" spans="1:2" x14ac:dyDescent="0.3">
      <c r="A65288">
        <v>9.1749596777267489E-2</v>
      </c>
      <c r="B65288">
        <v>3.4362508979999999</v>
      </c>
    </row>
    <row r="65289" spans="1:2" x14ac:dyDescent="0.3">
      <c r="A65289">
        <v>9.1735684151688604E-2</v>
      </c>
      <c r="B65289">
        <v>3.4362508979999999</v>
      </c>
    </row>
    <row r="65290" spans="1:2" x14ac:dyDescent="0.3">
      <c r="A65290">
        <v>9.1721783869210025E-2</v>
      </c>
      <c r="B65290">
        <v>3.4362508979999999</v>
      </c>
    </row>
    <row r="65291" spans="1:2" x14ac:dyDescent="0.3">
      <c r="A65291">
        <v>9.1707849709925071E-2</v>
      </c>
      <c r="B65291">
        <v>3.435941605</v>
      </c>
    </row>
    <row r="65292" spans="1:2" x14ac:dyDescent="0.3">
      <c r="A65292">
        <v>9.1693963488572894E-2</v>
      </c>
      <c r="B65292">
        <v>3.4362508979999999</v>
      </c>
    </row>
    <row r="65293" spans="1:2" x14ac:dyDescent="0.3">
      <c r="A65293">
        <v>9.1680055266478447E-2</v>
      </c>
      <c r="B65293">
        <v>3.435941605</v>
      </c>
    </row>
    <row r="65294" spans="1:2" x14ac:dyDescent="0.3">
      <c r="A65294">
        <v>9.1666160288197018E-2</v>
      </c>
      <c r="B65294">
        <v>3.435941605</v>
      </c>
    </row>
    <row r="65295" spans="1:2" x14ac:dyDescent="0.3">
      <c r="A65295">
        <v>9.1652229831842152E-2</v>
      </c>
      <c r="B65295">
        <v>3.435941605</v>
      </c>
    </row>
    <row r="65296" spans="1:2" x14ac:dyDescent="0.3">
      <c r="A65296">
        <v>9.1638311018033256E-2</v>
      </c>
      <c r="B65296">
        <v>3.435941605</v>
      </c>
    </row>
    <row r="65297" spans="1:2" x14ac:dyDescent="0.3">
      <c r="A65297">
        <v>9.1624382379783709E-2</v>
      </c>
      <c r="B65297">
        <v>3.435941605</v>
      </c>
    </row>
    <row r="65298" spans="1:2" x14ac:dyDescent="0.3">
      <c r="A65298">
        <v>9.1610459029051461E-2</v>
      </c>
      <c r="B65298">
        <v>3.435941605</v>
      </c>
    </row>
    <row r="65299" spans="1:2" x14ac:dyDescent="0.3">
      <c r="A65299">
        <v>9.1596538463856708E-2</v>
      </c>
      <c r="B65299">
        <v>3.435941605</v>
      </c>
    </row>
    <row r="65300" spans="1:2" x14ac:dyDescent="0.3">
      <c r="A65300">
        <v>9.1582633327537327E-2</v>
      </c>
      <c r="B65300">
        <v>3.435941605</v>
      </c>
    </row>
    <row r="65301" spans="1:2" x14ac:dyDescent="0.3">
      <c r="A65301">
        <v>9.1568719484328279E-2</v>
      </c>
      <c r="B65301">
        <v>3.435941605</v>
      </c>
    </row>
    <row r="65302" spans="1:2" x14ac:dyDescent="0.3">
      <c r="A65302">
        <v>9.1554824456007239E-2</v>
      </c>
      <c r="B65302">
        <v>3.435941605</v>
      </c>
    </row>
    <row r="65303" spans="1:2" x14ac:dyDescent="0.3">
      <c r="A65303">
        <v>9.1540888912293492E-2</v>
      </c>
      <c r="B65303">
        <v>3.435941605</v>
      </c>
    </row>
    <row r="65304" spans="1:2" x14ac:dyDescent="0.3">
      <c r="A65304">
        <v>9.1526966278795446E-2</v>
      </c>
      <c r="B65304">
        <v>3.435941605</v>
      </c>
    </row>
    <row r="65305" spans="1:2" x14ac:dyDescent="0.3">
      <c r="A65305">
        <v>9.151304891613482E-2</v>
      </c>
      <c r="B65305">
        <v>3.435941605</v>
      </c>
    </row>
    <row r="65306" spans="1:2" x14ac:dyDescent="0.3">
      <c r="A65306">
        <v>9.149913425561236E-2</v>
      </c>
      <c r="B65306">
        <v>3.435941605</v>
      </c>
    </row>
    <row r="65307" spans="1:2" x14ac:dyDescent="0.3">
      <c r="A65307">
        <v>9.1485196927153012E-2</v>
      </c>
      <c r="B65307">
        <v>3.435941605</v>
      </c>
    </row>
    <row r="65308" spans="1:2" x14ac:dyDescent="0.3">
      <c r="A65308">
        <v>9.1471280932241356E-2</v>
      </c>
      <c r="B65308">
        <v>3.435941605</v>
      </c>
    </row>
    <row r="65309" spans="1:2" x14ac:dyDescent="0.3">
      <c r="A65309">
        <v>9.1457361317798927E-2</v>
      </c>
      <c r="B65309">
        <v>3.435941605</v>
      </c>
    </row>
    <row r="65310" spans="1:2" x14ac:dyDescent="0.3">
      <c r="A65310">
        <v>9.1443424906732171E-2</v>
      </c>
      <c r="B65310">
        <v>3.435941605</v>
      </c>
    </row>
    <row r="65311" spans="1:2" x14ac:dyDescent="0.3">
      <c r="A65311">
        <v>9.1429520454287261E-2</v>
      </c>
      <c r="B65311">
        <v>3.435941605</v>
      </c>
    </row>
    <row r="65312" spans="1:2" x14ac:dyDescent="0.3">
      <c r="A65312">
        <v>9.1415579055940804E-2</v>
      </c>
      <c r="B65312">
        <v>3.435941605</v>
      </c>
    </row>
    <row r="65313" spans="1:2" x14ac:dyDescent="0.3">
      <c r="A65313">
        <v>9.1401676505000529E-2</v>
      </c>
      <c r="B65313">
        <v>3.435941605</v>
      </c>
    </row>
    <row r="65314" spans="1:2" x14ac:dyDescent="0.3">
      <c r="A65314">
        <v>9.1387736441043269E-2</v>
      </c>
      <c r="B65314">
        <v>3.435941605</v>
      </c>
    </row>
    <row r="65315" spans="1:2" x14ac:dyDescent="0.3">
      <c r="A65315">
        <v>9.1373837709792155E-2</v>
      </c>
      <c r="B65315">
        <v>3.435941605</v>
      </c>
    </row>
    <row r="65316" spans="1:2" x14ac:dyDescent="0.3">
      <c r="A65316">
        <v>9.1359937694191415E-2</v>
      </c>
      <c r="B65316">
        <v>3.435941605</v>
      </c>
    </row>
    <row r="65317" spans="1:2" x14ac:dyDescent="0.3">
      <c r="A65317">
        <v>9.1346011874839109E-2</v>
      </c>
      <c r="B65317">
        <v>3.435941605</v>
      </c>
    </row>
    <row r="65318" spans="1:2" x14ac:dyDescent="0.3">
      <c r="A65318">
        <v>9.1332088007031034E-2</v>
      </c>
      <c r="B65318">
        <v>3.435941605</v>
      </c>
    </row>
    <row r="65319" spans="1:2" x14ac:dyDescent="0.3">
      <c r="A65319">
        <v>9.1318161070127746E-2</v>
      </c>
      <c r="B65319">
        <v>3.435941605</v>
      </c>
    </row>
    <row r="65320" spans="1:2" x14ac:dyDescent="0.3">
      <c r="A65320">
        <v>9.1304276283243987E-2</v>
      </c>
      <c r="B65320">
        <v>3.435941605</v>
      </c>
    </row>
    <row r="65321" spans="1:2" x14ac:dyDescent="0.3">
      <c r="A65321">
        <v>9.1290395149250719E-2</v>
      </c>
      <c r="B65321">
        <v>3.435632311</v>
      </c>
    </row>
    <row r="65322" spans="1:2" x14ac:dyDescent="0.3">
      <c r="A65322">
        <v>9.1276464025701262E-2</v>
      </c>
      <c r="B65322">
        <v>3.435632311</v>
      </c>
    </row>
    <row r="65323" spans="1:2" x14ac:dyDescent="0.3">
      <c r="A65323">
        <v>9.1262551566921021E-2</v>
      </c>
      <c r="B65323">
        <v>3.435941605</v>
      </c>
    </row>
    <row r="65324" spans="1:2" x14ac:dyDescent="0.3">
      <c r="A65324">
        <v>9.1248639224899855E-2</v>
      </c>
      <c r="B65324">
        <v>3.435632311</v>
      </c>
    </row>
    <row r="65325" spans="1:2" x14ac:dyDescent="0.3">
      <c r="A65325">
        <v>9.1234748883620959E-2</v>
      </c>
      <c r="B65325">
        <v>3.435632311</v>
      </c>
    </row>
    <row r="65326" spans="1:2" x14ac:dyDescent="0.3">
      <c r="A65326">
        <v>9.1220829736214745E-2</v>
      </c>
      <c r="B65326">
        <v>3.435941605</v>
      </c>
    </row>
    <row r="65327" spans="1:2" x14ac:dyDescent="0.3">
      <c r="A65327">
        <v>9.1206926151122844E-2</v>
      </c>
      <c r="B65327">
        <v>3.435632311</v>
      </c>
    </row>
    <row r="65328" spans="1:2" x14ac:dyDescent="0.3">
      <c r="A65328">
        <v>9.1193018396064612E-2</v>
      </c>
      <c r="B65328">
        <v>3.435632311</v>
      </c>
    </row>
    <row r="65329" spans="1:2" x14ac:dyDescent="0.3">
      <c r="A65329">
        <v>9.1179109456735949E-2</v>
      </c>
      <c r="B65329">
        <v>3.435632311</v>
      </c>
    </row>
    <row r="65330" spans="1:2" x14ac:dyDescent="0.3">
      <c r="A65330">
        <v>9.116520467069375E-2</v>
      </c>
      <c r="B65330">
        <v>3.435632311</v>
      </c>
    </row>
    <row r="65331" spans="1:2" x14ac:dyDescent="0.3">
      <c r="A65331">
        <v>9.1151294096738278E-2</v>
      </c>
      <c r="B65331">
        <v>3.435632311</v>
      </c>
    </row>
    <row r="65332" spans="1:2" x14ac:dyDescent="0.3">
      <c r="A65332">
        <v>9.1137382088314414E-2</v>
      </c>
      <c r="B65332">
        <v>3.435632311</v>
      </c>
    </row>
    <row r="65333" spans="1:2" x14ac:dyDescent="0.3">
      <c r="A65333">
        <v>9.1123501671555363E-2</v>
      </c>
      <c r="B65333">
        <v>3.435632311</v>
      </c>
    </row>
    <row r="65334" spans="1:2" x14ac:dyDescent="0.3">
      <c r="A65334">
        <v>9.1109586744155063E-2</v>
      </c>
      <c r="B65334">
        <v>3.435632311</v>
      </c>
    </row>
    <row r="65335" spans="1:2" x14ac:dyDescent="0.3">
      <c r="A65335">
        <v>9.1095672300470859E-2</v>
      </c>
      <c r="B65335">
        <v>3.435632311</v>
      </c>
    </row>
    <row r="65336" spans="1:2" x14ac:dyDescent="0.3">
      <c r="A65336">
        <v>9.1081777655786733E-2</v>
      </c>
      <c r="B65336">
        <v>3.435632311</v>
      </c>
    </row>
    <row r="65337" spans="1:2" x14ac:dyDescent="0.3">
      <c r="A65337">
        <v>9.1067857841185915E-2</v>
      </c>
      <c r="B65337">
        <v>3.435632311</v>
      </c>
    </row>
    <row r="65338" spans="1:2" x14ac:dyDescent="0.3">
      <c r="A65338">
        <v>9.1053947117111664E-2</v>
      </c>
      <c r="B65338">
        <v>3.435632311</v>
      </c>
    </row>
    <row r="65339" spans="1:2" x14ac:dyDescent="0.3">
      <c r="A65339">
        <v>9.1040027769547088E-2</v>
      </c>
      <c r="B65339">
        <v>3.435632311</v>
      </c>
    </row>
    <row r="65340" spans="1:2" x14ac:dyDescent="0.3">
      <c r="A65340">
        <v>9.1026135726921933E-2</v>
      </c>
      <c r="B65340">
        <v>3.435632311</v>
      </c>
    </row>
    <row r="65341" spans="1:2" x14ac:dyDescent="0.3">
      <c r="A65341">
        <v>9.1012211325358167E-2</v>
      </c>
      <c r="B65341">
        <v>3.435632311</v>
      </c>
    </row>
    <row r="65342" spans="1:2" x14ac:dyDescent="0.3">
      <c r="A65342">
        <v>9.0998299850689982E-2</v>
      </c>
      <c r="B65342">
        <v>3.435632311</v>
      </c>
    </row>
    <row r="65343" spans="1:2" x14ac:dyDescent="0.3">
      <c r="A65343">
        <v>9.0984412945463347E-2</v>
      </c>
      <c r="B65343">
        <v>3.435632311</v>
      </c>
    </row>
    <row r="65344" spans="1:2" x14ac:dyDescent="0.3">
      <c r="A65344">
        <v>9.0970497917983867E-2</v>
      </c>
      <c r="B65344">
        <v>3.435632311</v>
      </c>
    </row>
    <row r="65345" spans="1:2" x14ac:dyDescent="0.3">
      <c r="A65345">
        <v>9.0956571214598686E-2</v>
      </c>
      <c r="B65345">
        <v>3.435632311</v>
      </c>
    </row>
    <row r="65346" spans="1:2" x14ac:dyDescent="0.3">
      <c r="A65346">
        <v>9.0942670398364414E-2</v>
      </c>
      <c r="B65346">
        <v>3.435632311</v>
      </c>
    </row>
    <row r="65347" spans="1:2" x14ac:dyDescent="0.3">
      <c r="A65347">
        <v>9.0928748115143537E-2</v>
      </c>
      <c r="B65347">
        <v>3.435632311</v>
      </c>
    </row>
    <row r="65348" spans="1:2" x14ac:dyDescent="0.3">
      <c r="A65348">
        <v>9.0914841377557079E-2</v>
      </c>
      <c r="B65348">
        <v>3.4353230180000001</v>
      </c>
    </row>
    <row r="65349" spans="1:2" x14ac:dyDescent="0.3">
      <c r="A65349">
        <v>9.0900912255591451E-2</v>
      </c>
      <c r="B65349">
        <v>3.435632311</v>
      </c>
    </row>
    <row r="65350" spans="1:2" x14ac:dyDescent="0.3">
      <c r="A65350">
        <v>9.0887007252710997E-2</v>
      </c>
      <c r="B65350">
        <v>3.4353230180000001</v>
      </c>
    </row>
    <row r="65351" spans="1:2" x14ac:dyDescent="0.3">
      <c r="A65351">
        <v>9.0873070191129487E-2</v>
      </c>
      <c r="B65351">
        <v>3.435632311</v>
      </c>
    </row>
    <row r="65352" spans="1:2" x14ac:dyDescent="0.3">
      <c r="A65352">
        <v>9.0859190224726799E-2</v>
      </c>
      <c r="B65352">
        <v>3.4353230180000001</v>
      </c>
    </row>
    <row r="65353" spans="1:2" x14ac:dyDescent="0.3">
      <c r="A65353">
        <v>9.0845268558660944E-2</v>
      </c>
      <c r="B65353">
        <v>3.4353230180000001</v>
      </c>
    </row>
    <row r="65354" spans="1:2" x14ac:dyDescent="0.3">
      <c r="A65354">
        <v>9.0831338602702039E-2</v>
      </c>
      <c r="B65354">
        <v>3.4353230180000001</v>
      </c>
    </row>
    <row r="65355" spans="1:2" x14ac:dyDescent="0.3">
      <c r="A65355">
        <v>9.0817427244792914E-2</v>
      </c>
      <c r="B65355">
        <v>3.4353230180000001</v>
      </c>
    </row>
    <row r="65356" spans="1:2" x14ac:dyDescent="0.3">
      <c r="A65356">
        <v>9.0803543592140004E-2</v>
      </c>
      <c r="B65356">
        <v>3.4353230180000001</v>
      </c>
    </row>
    <row r="65357" spans="1:2" x14ac:dyDescent="0.3">
      <c r="A65357">
        <v>9.0789618573421216E-2</v>
      </c>
      <c r="B65357">
        <v>3.4353230180000001</v>
      </c>
    </row>
    <row r="65358" spans="1:2" x14ac:dyDescent="0.3">
      <c r="A65358">
        <v>9.0775733002583792E-2</v>
      </c>
      <c r="B65358">
        <v>3.4353230180000001</v>
      </c>
    </row>
    <row r="65359" spans="1:2" x14ac:dyDescent="0.3">
      <c r="A65359">
        <v>9.0761785599485834E-2</v>
      </c>
      <c r="B65359">
        <v>3.4353230180000001</v>
      </c>
    </row>
    <row r="65360" spans="1:2" x14ac:dyDescent="0.3">
      <c r="A65360">
        <v>9.0747872757068693E-2</v>
      </c>
      <c r="B65360">
        <v>3.4353230180000001</v>
      </c>
    </row>
    <row r="65361" spans="1:2" x14ac:dyDescent="0.3">
      <c r="A65361">
        <v>9.0733962183113234E-2</v>
      </c>
      <c r="B65361">
        <v>3.4353230180000001</v>
      </c>
    </row>
    <row r="65362" spans="1:2" x14ac:dyDescent="0.3">
      <c r="A65362">
        <v>9.0720052009474542E-2</v>
      </c>
      <c r="B65362">
        <v>3.4353230180000001</v>
      </c>
    </row>
    <row r="65363" spans="1:2" x14ac:dyDescent="0.3">
      <c r="A65363">
        <v>9.0706144471254566E-2</v>
      </c>
      <c r="B65363">
        <v>3.4353230180000001</v>
      </c>
    </row>
    <row r="65364" spans="1:2" x14ac:dyDescent="0.3">
      <c r="A65364">
        <v>9.0692225790884595E-2</v>
      </c>
      <c r="B65364">
        <v>3.4353230180000001</v>
      </c>
    </row>
    <row r="65365" spans="1:2" x14ac:dyDescent="0.3">
      <c r="A65365">
        <v>9.067831431621641E-2</v>
      </c>
      <c r="B65365">
        <v>3.435013724</v>
      </c>
    </row>
    <row r="65366" spans="1:2" x14ac:dyDescent="0.3">
      <c r="A65366">
        <v>9.0664387429352719E-2</v>
      </c>
      <c r="B65366">
        <v>3.4353230180000001</v>
      </c>
    </row>
    <row r="65367" spans="1:2" x14ac:dyDescent="0.3">
      <c r="A65367">
        <v>9.065051388469815E-2</v>
      </c>
      <c r="B65367">
        <v>3.4353230180000001</v>
      </c>
    </row>
    <row r="65368" spans="1:2" x14ac:dyDescent="0.3">
      <c r="A65368">
        <v>9.0636604411613794E-2</v>
      </c>
      <c r="B65368">
        <v>3.4353230180000001</v>
      </c>
    </row>
    <row r="65369" spans="1:2" x14ac:dyDescent="0.3">
      <c r="A65369">
        <v>9.0622671570038213E-2</v>
      </c>
      <c r="B65369">
        <v>3.4353230180000001</v>
      </c>
    </row>
    <row r="65370" spans="1:2" x14ac:dyDescent="0.3">
      <c r="A65370">
        <v>9.0608777325670839E-2</v>
      </c>
      <c r="B65370">
        <v>3.4353230180000001</v>
      </c>
    </row>
    <row r="65371" spans="1:2" x14ac:dyDescent="0.3">
      <c r="A65371">
        <v>9.0594921128076156E-2</v>
      </c>
      <c r="B65371">
        <v>3.4353230180000001</v>
      </c>
    </row>
    <row r="65372" spans="1:2" x14ac:dyDescent="0.3">
      <c r="A65372">
        <v>9.0581009369850266E-2</v>
      </c>
      <c r="B65372">
        <v>3.4353230180000001</v>
      </c>
    </row>
    <row r="65373" spans="1:2" x14ac:dyDescent="0.3">
      <c r="A65373">
        <v>9.0567087553665618E-2</v>
      </c>
      <c r="B65373">
        <v>3.435013724</v>
      </c>
    </row>
    <row r="65374" spans="1:2" x14ac:dyDescent="0.3">
      <c r="A65374">
        <v>9.0553204318009339E-2</v>
      </c>
      <c r="B65374">
        <v>3.4353230180000001</v>
      </c>
    </row>
    <row r="65375" spans="1:2" x14ac:dyDescent="0.3">
      <c r="A65375">
        <v>9.0539291775829769E-2</v>
      </c>
      <c r="B65375">
        <v>3.4353230180000001</v>
      </c>
    </row>
    <row r="65376" spans="1:2" x14ac:dyDescent="0.3">
      <c r="A65376">
        <v>9.0525393678413543E-2</v>
      </c>
      <c r="B65376">
        <v>3.4353230180000001</v>
      </c>
    </row>
    <row r="65377" spans="1:2" x14ac:dyDescent="0.3">
      <c r="A65377">
        <v>9.0511475548479117E-2</v>
      </c>
      <c r="B65377">
        <v>3.435013724</v>
      </c>
    </row>
    <row r="65378" spans="1:2" x14ac:dyDescent="0.3">
      <c r="A65378">
        <v>9.0497572163545578E-2</v>
      </c>
      <c r="B65378">
        <v>3.4353230180000001</v>
      </c>
    </row>
    <row r="65379" spans="1:2" x14ac:dyDescent="0.3">
      <c r="A65379">
        <v>9.0483667644381205E-2</v>
      </c>
      <c r="B65379">
        <v>3.435013724</v>
      </c>
    </row>
    <row r="65380" spans="1:2" x14ac:dyDescent="0.3">
      <c r="A65380">
        <v>9.0469754384967446E-2</v>
      </c>
      <c r="B65380">
        <v>3.435013724</v>
      </c>
    </row>
    <row r="65381" spans="1:2" x14ac:dyDescent="0.3">
      <c r="A65381">
        <v>9.0455833853132439E-2</v>
      </c>
      <c r="B65381">
        <v>3.4353230180000001</v>
      </c>
    </row>
    <row r="65382" spans="1:2" x14ac:dyDescent="0.3">
      <c r="A65382">
        <v>9.0441908367377422E-2</v>
      </c>
      <c r="B65382">
        <v>3.4353230180000001</v>
      </c>
    </row>
    <row r="65383" spans="1:2" x14ac:dyDescent="0.3">
      <c r="A65383">
        <v>9.0427983031741196E-2</v>
      </c>
      <c r="B65383">
        <v>3.435013724</v>
      </c>
    </row>
    <row r="65384" spans="1:2" x14ac:dyDescent="0.3">
      <c r="A65384">
        <v>9.0414064651608797E-2</v>
      </c>
      <c r="B65384">
        <v>3.4353230180000001</v>
      </c>
    </row>
    <row r="65385" spans="1:2" x14ac:dyDescent="0.3">
      <c r="A65385">
        <v>9.0400148940254846E-2</v>
      </c>
      <c r="B65385">
        <v>3.435013724</v>
      </c>
    </row>
    <row r="65386" spans="1:2" x14ac:dyDescent="0.3">
      <c r="A65386">
        <v>9.0386239867487256E-2</v>
      </c>
      <c r="B65386">
        <v>3.435013724</v>
      </c>
    </row>
    <row r="65387" spans="1:2" x14ac:dyDescent="0.3">
      <c r="A65387">
        <v>9.037234175339115E-2</v>
      </c>
      <c r="B65387">
        <v>3.435013724</v>
      </c>
    </row>
    <row r="65388" spans="1:2" x14ac:dyDescent="0.3">
      <c r="A65388">
        <v>9.0358442088067564E-2</v>
      </c>
      <c r="B65388">
        <v>3.435013724</v>
      </c>
    </row>
    <row r="65389" spans="1:2" x14ac:dyDescent="0.3">
      <c r="A65389">
        <v>9.034450968016848E-2</v>
      </c>
      <c r="B65389">
        <v>3.435013724</v>
      </c>
    </row>
    <row r="65390" spans="1:2" x14ac:dyDescent="0.3">
      <c r="A65390">
        <v>9.0330587480346933E-2</v>
      </c>
      <c r="B65390">
        <v>3.4353230180000001</v>
      </c>
    </row>
    <row r="65391" spans="1:2" x14ac:dyDescent="0.3">
      <c r="A65391">
        <v>9.0316683995334213E-2</v>
      </c>
      <c r="B65391">
        <v>3.4353230180000001</v>
      </c>
    </row>
    <row r="65392" spans="1:2" x14ac:dyDescent="0.3">
      <c r="A65392">
        <v>9.0302784997205246E-2</v>
      </c>
      <c r="B65392">
        <v>3.435013724</v>
      </c>
    </row>
    <row r="65393" spans="1:2" x14ac:dyDescent="0.3">
      <c r="A65393">
        <v>9.028886361469711E-2</v>
      </c>
      <c r="B65393">
        <v>3.4353230180000001</v>
      </c>
    </row>
    <row r="65394" spans="1:2" x14ac:dyDescent="0.3">
      <c r="A65394">
        <v>9.0274977259906006E-2</v>
      </c>
      <c r="B65394">
        <v>3.435013724</v>
      </c>
    </row>
    <row r="65395" spans="1:2" x14ac:dyDescent="0.3">
      <c r="A65395">
        <v>9.0261044852006922E-2</v>
      </c>
      <c r="B65395">
        <v>3.435013724</v>
      </c>
    </row>
    <row r="65396" spans="1:2" x14ac:dyDescent="0.3">
      <c r="A65396">
        <v>9.0247135779239332E-2</v>
      </c>
      <c r="B65396">
        <v>3.435013724</v>
      </c>
    </row>
    <row r="65397" spans="1:2" x14ac:dyDescent="0.3">
      <c r="A65397">
        <v>9.0233208725576983E-2</v>
      </c>
      <c r="B65397">
        <v>3.435013724</v>
      </c>
    </row>
    <row r="65398" spans="1:2" x14ac:dyDescent="0.3">
      <c r="A65398">
        <v>9.0219279386773113E-2</v>
      </c>
      <c r="B65398">
        <v>3.435013724</v>
      </c>
    </row>
    <row r="65399" spans="1:2" x14ac:dyDescent="0.3">
      <c r="A65399">
        <v>9.0205355051928809E-2</v>
      </c>
      <c r="B65399">
        <v>3.435013724</v>
      </c>
    </row>
    <row r="65400" spans="1:2" x14ac:dyDescent="0.3">
      <c r="A65400">
        <v>9.0191423394623646E-2</v>
      </c>
      <c r="B65400">
        <v>3.435013724</v>
      </c>
    </row>
    <row r="65401" spans="1:2" x14ac:dyDescent="0.3">
      <c r="A65401">
        <v>9.0177510502166922E-2</v>
      </c>
      <c r="B65401">
        <v>3.435013724</v>
      </c>
    </row>
    <row r="65402" spans="1:2" x14ac:dyDescent="0.3">
      <c r="A65402">
        <v>9.0163592222113717E-2</v>
      </c>
      <c r="B65402">
        <v>3.435013724</v>
      </c>
    </row>
    <row r="65403" spans="1:2" x14ac:dyDescent="0.3">
      <c r="A65403">
        <v>9.0149697627469175E-2</v>
      </c>
      <c r="B65403">
        <v>3.435013724</v>
      </c>
    </row>
    <row r="65404" spans="1:2" x14ac:dyDescent="0.3">
      <c r="A65404">
        <v>9.0135773042426884E-2</v>
      </c>
      <c r="B65404">
        <v>3.435013724</v>
      </c>
    </row>
    <row r="65405" spans="1:2" x14ac:dyDescent="0.3">
      <c r="A65405">
        <v>9.0121876279399882E-2</v>
      </c>
      <c r="B65405">
        <v>3.435013724</v>
      </c>
    </row>
    <row r="65406" spans="1:2" x14ac:dyDescent="0.3">
      <c r="A65406">
        <v>9.0107947257513435E-2</v>
      </c>
      <c r="B65406">
        <v>3.435013724</v>
      </c>
    </row>
    <row r="65407" spans="1:2" x14ac:dyDescent="0.3">
      <c r="A65407">
        <v>9.0094027676430738E-2</v>
      </c>
      <c r="B65407">
        <v>3.435013724</v>
      </c>
    </row>
    <row r="65408" spans="1:2" x14ac:dyDescent="0.3">
      <c r="A65408">
        <v>9.008011228199421E-2</v>
      </c>
      <c r="B65408">
        <v>3.4347044310000001</v>
      </c>
    </row>
    <row r="65409" spans="1:2" x14ac:dyDescent="0.3">
      <c r="A65409">
        <v>9.0066184961454021E-2</v>
      </c>
      <c r="B65409">
        <v>3.4347044310000001</v>
      </c>
    </row>
    <row r="65410" spans="1:2" x14ac:dyDescent="0.3">
      <c r="A65410">
        <v>9.0052271785439592E-2</v>
      </c>
      <c r="B65410">
        <v>3.435013724</v>
      </c>
    </row>
    <row r="65411" spans="1:2" x14ac:dyDescent="0.3">
      <c r="A65411">
        <v>9.0038362846110928E-2</v>
      </c>
      <c r="B65411">
        <v>3.4347044310000001</v>
      </c>
    </row>
    <row r="65412" spans="1:2" x14ac:dyDescent="0.3">
      <c r="A65412">
        <v>9.0024469035420066E-2</v>
      </c>
      <c r="B65412">
        <v>3.4347044310000001</v>
      </c>
    </row>
    <row r="65413" spans="1:2" x14ac:dyDescent="0.3">
      <c r="A65413">
        <v>9.0010574157217818E-2</v>
      </c>
      <c r="B65413">
        <v>3.435013724</v>
      </c>
    </row>
    <row r="65414" spans="1:2" x14ac:dyDescent="0.3">
      <c r="A65414">
        <v>8.9996668553862208E-2</v>
      </c>
      <c r="B65414">
        <v>3.4347044310000001</v>
      </c>
    </row>
    <row r="65415" spans="1:2" x14ac:dyDescent="0.3">
      <c r="A65415">
        <v>8.9982759047418134E-2</v>
      </c>
      <c r="B65415">
        <v>3.4347044310000001</v>
      </c>
    </row>
    <row r="65416" spans="1:2" x14ac:dyDescent="0.3">
      <c r="A65416">
        <v>8.9968814746775108E-2</v>
      </c>
      <c r="B65416">
        <v>3.435013724</v>
      </c>
    </row>
    <row r="65417" spans="1:2" x14ac:dyDescent="0.3">
      <c r="A65417">
        <v>8.9954884590657827E-2</v>
      </c>
      <c r="B65417">
        <v>3.435013724</v>
      </c>
    </row>
    <row r="65418" spans="1:2" x14ac:dyDescent="0.3">
      <c r="A65418">
        <v>8.9940954918256641E-2</v>
      </c>
      <c r="B65418">
        <v>3.4347044310000001</v>
      </c>
    </row>
    <row r="65419" spans="1:2" x14ac:dyDescent="0.3">
      <c r="A65419">
        <v>8.9927060840687925E-2</v>
      </c>
      <c r="B65419">
        <v>3.435013724</v>
      </c>
    </row>
    <row r="65420" spans="1:2" x14ac:dyDescent="0.3">
      <c r="A65420">
        <v>8.9913143094390399E-2</v>
      </c>
      <c r="B65420">
        <v>3.4347044310000001</v>
      </c>
    </row>
    <row r="65421" spans="1:2" x14ac:dyDescent="0.3">
      <c r="A65421">
        <v>8.9899242578393698E-2</v>
      </c>
      <c r="B65421">
        <v>3.4347044310000001</v>
      </c>
    </row>
    <row r="65422" spans="1:2" x14ac:dyDescent="0.3">
      <c r="A65422">
        <v>8.9885324965535099E-2</v>
      </c>
      <c r="B65422">
        <v>3.4347044310000001</v>
      </c>
    </row>
    <row r="65423" spans="1:2" x14ac:dyDescent="0.3">
      <c r="A65423">
        <v>8.9871393708546701E-2</v>
      </c>
      <c r="B65423">
        <v>3.4347044310000001</v>
      </c>
    </row>
    <row r="65424" spans="1:2" x14ac:dyDescent="0.3">
      <c r="A65424">
        <v>8.9857475912209592E-2</v>
      </c>
      <c r="B65424">
        <v>3.4347044310000001</v>
      </c>
    </row>
    <row r="65425" spans="1:2" x14ac:dyDescent="0.3">
      <c r="A65425">
        <v>8.9843564570980333E-2</v>
      </c>
      <c r="B65425">
        <v>3.4347044310000001</v>
      </c>
    </row>
    <row r="65426" spans="1:2" x14ac:dyDescent="0.3">
      <c r="A65426">
        <v>8.9829665272613782E-2</v>
      </c>
      <c r="B65426">
        <v>3.4347044310000001</v>
      </c>
    </row>
    <row r="65427" spans="1:2" x14ac:dyDescent="0.3">
      <c r="A65427">
        <v>8.9815754148222779E-2</v>
      </c>
      <c r="B65427">
        <v>3.4347044310000001</v>
      </c>
    </row>
    <row r="65428" spans="1:2" x14ac:dyDescent="0.3">
      <c r="A65428">
        <v>8.9801811432166964E-2</v>
      </c>
      <c r="B65428">
        <v>3.4347044310000001</v>
      </c>
    </row>
    <row r="65429" spans="1:2" x14ac:dyDescent="0.3">
      <c r="A65429">
        <v>8.9787915436413734E-2</v>
      </c>
      <c r="B65429">
        <v>3.4347044310000001</v>
      </c>
    </row>
    <row r="65430" spans="1:2" x14ac:dyDescent="0.3">
      <c r="A65430">
        <v>8.977401543749286E-2</v>
      </c>
      <c r="B65430">
        <v>3.4347044310000001</v>
      </c>
    </row>
    <row r="65431" spans="1:2" x14ac:dyDescent="0.3">
      <c r="A65431">
        <v>8.9760105213814584E-2</v>
      </c>
      <c r="B65431">
        <v>3.4347044310000001</v>
      </c>
    </row>
    <row r="65432" spans="1:2" x14ac:dyDescent="0.3">
      <c r="A65432">
        <v>8.9746194272902091E-2</v>
      </c>
      <c r="B65432">
        <v>3.4347044310000001</v>
      </c>
    </row>
    <row r="65433" spans="1:2" x14ac:dyDescent="0.3">
      <c r="A65433">
        <v>8.9732281980920495E-2</v>
      </c>
      <c r="B65433">
        <v>3.4347044310000001</v>
      </c>
    </row>
    <row r="65434" spans="1:2" x14ac:dyDescent="0.3">
      <c r="A65434">
        <v>8.9718360398253955E-2</v>
      </c>
      <c r="B65434">
        <v>3.4347044310000001</v>
      </c>
    </row>
    <row r="65435" spans="1:2" x14ac:dyDescent="0.3">
      <c r="A65435">
        <v>8.9704464185662497E-2</v>
      </c>
      <c r="B65435">
        <v>3.4347044310000001</v>
      </c>
    </row>
    <row r="65436" spans="1:2" x14ac:dyDescent="0.3">
      <c r="A65436">
        <v>8.9690566138285854E-2</v>
      </c>
      <c r="B65436">
        <v>3.4347044310000001</v>
      </c>
    </row>
    <row r="65437" spans="1:2" x14ac:dyDescent="0.3">
      <c r="A65437">
        <v>8.9676654430099562E-2</v>
      </c>
      <c r="B65437">
        <v>3.4347044310000001</v>
      </c>
    </row>
    <row r="65438" spans="1:2" x14ac:dyDescent="0.3">
      <c r="A65438">
        <v>8.9662763138068355E-2</v>
      </c>
      <c r="B65438">
        <v>3.4347044310000001</v>
      </c>
    </row>
    <row r="65439" spans="1:2" x14ac:dyDescent="0.3">
      <c r="A65439">
        <v>8.9648861687999196E-2</v>
      </c>
      <c r="B65439">
        <v>3.4347044310000001</v>
      </c>
    </row>
    <row r="65440" spans="1:2" x14ac:dyDescent="0.3">
      <c r="A65440">
        <v>8.9634945542968733E-2</v>
      </c>
      <c r="B65440">
        <v>3.4347044310000001</v>
      </c>
    </row>
    <row r="65441" spans="1:2" x14ac:dyDescent="0.3">
      <c r="A65441">
        <v>8.9621012968270991E-2</v>
      </c>
      <c r="B65441">
        <v>3.4347044310000001</v>
      </c>
    </row>
    <row r="65442" spans="1:2" x14ac:dyDescent="0.3">
      <c r="A65442">
        <v>8.9607111568241429E-2</v>
      </c>
      <c r="B65442">
        <v>3.4347044310000001</v>
      </c>
    </row>
    <row r="65443" spans="1:2" x14ac:dyDescent="0.3">
      <c r="A65443">
        <v>8.9593197558233723E-2</v>
      </c>
      <c r="B65443">
        <v>3.4347044310000001</v>
      </c>
    </row>
    <row r="65444" spans="1:2" x14ac:dyDescent="0.3">
      <c r="A65444">
        <v>8.9579257761154316E-2</v>
      </c>
      <c r="B65444">
        <v>3.4347044310000001</v>
      </c>
    </row>
    <row r="65445" spans="1:2" x14ac:dyDescent="0.3">
      <c r="A65445">
        <v>8.9565349005304176E-2</v>
      </c>
      <c r="B65445">
        <v>3.4343951370000001</v>
      </c>
    </row>
    <row r="65446" spans="1:2" x14ac:dyDescent="0.3">
      <c r="A65446">
        <v>8.9551469289099461E-2</v>
      </c>
      <c r="B65446">
        <v>3.4347044310000001</v>
      </c>
    </row>
    <row r="65447" spans="1:2" x14ac:dyDescent="0.3">
      <c r="A65447">
        <v>8.953755491213472E-2</v>
      </c>
      <c r="B65447">
        <v>3.4347044310000001</v>
      </c>
    </row>
    <row r="65448" spans="1:2" x14ac:dyDescent="0.3">
      <c r="A65448">
        <v>8.9523654813134651E-2</v>
      </c>
      <c r="B65448">
        <v>3.4343951370000001</v>
      </c>
    </row>
    <row r="65449" spans="1:2" x14ac:dyDescent="0.3">
      <c r="A65449">
        <v>8.9509736416322386E-2</v>
      </c>
      <c r="B65449">
        <v>3.4343951370000001</v>
      </c>
    </row>
    <row r="65450" spans="1:2" x14ac:dyDescent="0.3">
      <c r="A65450">
        <v>8.94958302291715E-2</v>
      </c>
      <c r="B65450">
        <v>3.4343951370000001</v>
      </c>
    </row>
    <row r="65451" spans="1:2" x14ac:dyDescent="0.3">
      <c r="A65451">
        <v>8.9481927711590942E-2</v>
      </c>
      <c r="B65451">
        <v>3.4343951370000001</v>
      </c>
    </row>
    <row r="65452" spans="1:2" x14ac:dyDescent="0.3">
      <c r="A65452">
        <v>8.946801034893033E-2</v>
      </c>
      <c r="B65452">
        <v>3.4343951370000001</v>
      </c>
    </row>
    <row r="65453" spans="1:2" x14ac:dyDescent="0.3">
      <c r="A65453">
        <v>8.9454088916382596E-2</v>
      </c>
      <c r="B65453">
        <v>3.4343951370000001</v>
      </c>
    </row>
    <row r="65454" spans="1:2" x14ac:dyDescent="0.3">
      <c r="A65454">
        <v>8.9440189601336192E-2</v>
      </c>
      <c r="B65454">
        <v>3.4343951370000001</v>
      </c>
    </row>
    <row r="65455" spans="1:2" x14ac:dyDescent="0.3">
      <c r="A65455">
        <v>8.942623777807393E-2</v>
      </c>
      <c r="B65455">
        <v>3.4343951370000001</v>
      </c>
    </row>
    <row r="65456" spans="1:2" x14ac:dyDescent="0.3">
      <c r="A65456">
        <v>8.9412343867303873E-2</v>
      </c>
      <c r="B65456">
        <v>3.4343951370000001</v>
      </c>
    </row>
    <row r="65457" spans="1:2" x14ac:dyDescent="0.3">
      <c r="A65457">
        <v>8.9398415529291911E-2</v>
      </c>
      <c r="B65457">
        <v>3.4343951370000001</v>
      </c>
    </row>
    <row r="65458" spans="1:2" x14ac:dyDescent="0.3">
      <c r="A65458">
        <v>8.9384475999090329E-2</v>
      </c>
      <c r="B65458">
        <v>3.4343951370000001</v>
      </c>
    </row>
    <row r="65459" spans="1:2" x14ac:dyDescent="0.3">
      <c r="A65459">
        <v>8.9370562039122234E-2</v>
      </c>
      <c r="B65459">
        <v>3.4343951370000001</v>
      </c>
    </row>
    <row r="65460" spans="1:2" x14ac:dyDescent="0.3">
      <c r="A65460">
        <v>8.9356645910771637E-2</v>
      </c>
      <c r="B65460">
        <v>3.4343951370000001</v>
      </c>
    </row>
    <row r="65461" spans="1:2" x14ac:dyDescent="0.3">
      <c r="A65461">
        <v>8.9342738489310722E-2</v>
      </c>
      <c r="B65461">
        <v>3.4343951370000001</v>
      </c>
    </row>
    <row r="65462" spans="1:2" x14ac:dyDescent="0.3">
      <c r="A65462">
        <v>8.9328826130609676E-2</v>
      </c>
      <c r="B65462">
        <v>3.4343951370000001</v>
      </c>
    </row>
    <row r="65463" spans="1:2" x14ac:dyDescent="0.3">
      <c r="A65463">
        <v>8.9314918242112531E-2</v>
      </c>
      <c r="B65463">
        <v>3.4343951370000001</v>
      </c>
    </row>
    <row r="65464" spans="1:2" x14ac:dyDescent="0.3">
      <c r="A65464">
        <v>8.9301012255120021E-2</v>
      </c>
      <c r="B65464">
        <v>3.4343951370000001</v>
      </c>
    </row>
    <row r="65465" spans="1:2" x14ac:dyDescent="0.3">
      <c r="A65465">
        <v>8.9287108603308643E-2</v>
      </c>
      <c r="B65465">
        <v>3.4343951370000001</v>
      </c>
    </row>
    <row r="65466" spans="1:2" x14ac:dyDescent="0.3">
      <c r="A65466">
        <v>8.9273215926848615E-2</v>
      </c>
      <c r="B65466">
        <v>3.4343951370000001</v>
      </c>
    </row>
    <row r="65467" spans="1:2" x14ac:dyDescent="0.3">
      <c r="A65467">
        <v>8.925929868094705E-2</v>
      </c>
      <c r="B65467">
        <v>3.4343951370000001</v>
      </c>
    </row>
    <row r="65468" spans="1:2" x14ac:dyDescent="0.3">
      <c r="A65468">
        <v>8.9245366690044584E-2</v>
      </c>
      <c r="B65468">
        <v>3.4343951370000001</v>
      </c>
    </row>
    <row r="65469" spans="1:2" x14ac:dyDescent="0.3">
      <c r="A65469">
        <v>8.9231447492598787E-2</v>
      </c>
      <c r="B65469">
        <v>3.4340858440000002</v>
      </c>
    </row>
    <row r="65470" spans="1:2" x14ac:dyDescent="0.3">
      <c r="A65470">
        <v>8.9217545892410849E-2</v>
      </c>
      <c r="B65470">
        <v>3.4343951370000001</v>
      </c>
    </row>
    <row r="65471" spans="1:2" x14ac:dyDescent="0.3">
      <c r="A65471">
        <v>8.9203629263664291E-2</v>
      </c>
      <c r="B65471">
        <v>3.4343951370000001</v>
      </c>
    </row>
    <row r="65472" spans="1:2" x14ac:dyDescent="0.3">
      <c r="A65472">
        <v>8.9189694420504867E-2</v>
      </c>
      <c r="B65472">
        <v>3.4340858440000002</v>
      </c>
    </row>
    <row r="65473" spans="1:2" x14ac:dyDescent="0.3">
      <c r="A65473">
        <v>8.9175782678958856E-2</v>
      </c>
      <c r="B65473">
        <v>3.4343951370000001</v>
      </c>
    </row>
    <row r="65474" spans="1:2" x14ac:dyDescent="0.3">
      <c r="A65474">
        <v>8.9161885749133168E-2</v>
      </c>
      <c r="B65474">
        <v>3.4340858440000002</v>
      </c>
    </row>
    <row r="65475" spans="1:2" x14ac:dyDescent="0.3">
      <c r="A65475">
        <v>8.9147990554013498E-2</v>
      </c>
      <c r="B65475">
        <v>3.4343951370000001</v>
      </c>
    </row>
    <row r="65476" spans="1:2" x14ac:dyDescent="0.3">
      <c r="A65476">
        <v>8.9134108936304135E-2</v>
      </c>
      <c r="B65476">
        <v>3.4343951370000001</v>
      </c>
    </row>
    <row r="65477" spans="1:2" x14ac:dyDescent="0.3">
      <c r="A65477">
        <v>8.9120212173277119E-2</v>
      </c>
      <c r="B65477">
        <v>3.4340858440000002</v>
      </c>
    </row>
    <row r="65478" spans="1:2" x14ac:dyDescent="0.3">
      <c r="A65478">
        <v>8.9106307937670465E-2</v>
      </c>
      <c r="B65478">
        <v>3.4343951370000001</v>
      </c>
    </row>
    <row r="65479" spans="1:2" x14ac:dyDescent="0.3">
      <c r="A65479">
        <v>8.9092380150094047E-2</v>
      </c>
      <c r="B65479">
        <v>3.4340858440000002</v>
      </c>
    </row>
    <row r="65480" spans="1:2" x14ac:dyDescent="0.3">
      <c r="A65480">
        <v>8.907849059276883E-2</v>
      </c>
      <c r="B65480">
        <v>3.4340858440000002</v>
      </c>
    </row>
    <row r="65481" spans="1:2" x14ac:dyDescent="0.3">
      <c r="A65481">
        <v>8.9064581486641509E-2</v>
      </c>
      <c r="B65481">
        <v>3.4340858440000002</v>
      </c>
    </row>
    <row r="65482" spans="1:2" x14ac:dyDescent="0.3">
      <c r="A65482">
        <v>8.9050660004054163E-2</v>
      </c>
      <c r="B65482">
        <v>3.4340858440000002</v>
      </c>
    </row>
    <row r="65483" spans="1:2" x14ac:dyDescent="0.3">
      <c r="A65483">
        <v>8.9036743258548559E-2</v>
      </c>
      <c r="B65483">
        <v>3.4340858440000002</v>
      </c>
    </row>
    <row r="65484" spans="1:2" x14ac:dyDescent="0.3">
      <c r="A65484">
        <v>8.9022831383563622E-2</v>
      </c>
      <c r="B65484">
        <v>3.4340858440000002</v>
      </c>
    </row>
    <row r="65485" spans="1:2" x14ac:dyDescent="0.3">
      <c r="A65485">
        <v>8.9008903329109365E-2</v>
      </c>
      <c r="B65485">
        <v>3.4340858440000002</v>
      </c>
    </row>
    <row r="65486" spans="1:2" x14ac:dyDescent="0.3">
      <c r="A65486">
        <v>8.8994992171358617E-2</v>
      </c>
      <c r="B65486">
        <v>3.4340858440000002</v>
      </c>
    </row>
    <row r="65487" spans="1:2" x14ac:dyDescent="0.3">
      <c r="A65487">
        <v>8.8981077894473071E-2</v>
      </c>
      <c r="B65487">
        <v>3.4340858440000002</v>
      </c>
    </row>
    <row r="65488" spans="1:2" x14ac:dyDescent="0.3">
      <c r="A65488">
        <v>8.8967166870161249E-2</v>
      </c>
      <c r="B65488">
        <v>3.4340858440000002</v>
      </c>
    </row>
    <row r="65489" spans="1:2" x14ac:dyDescent="0.3">
      <c r="A65489">
        <v>8.8953275961766942E-2</v>
      </c>
      <c r="B65489">
        <v>3.4340858440000002</v>
      </c>
    </row>
    <row r="65490" spans="1:2" x14ac:dyDescent="0.3">
      <c r="A65490">
        <v>8.8939357181317777E-2</v>
      </c>
      <c r="B65490">
        <v>3.4340858440000002</v>
      </c>
    </row>
    <row r="65491" spans="1:2" x14ac:dyDescent="0.3">
      <c r="A65491">
        <v>8.8925461469122252E-2</v>
      </c>
      <c r="B65491">
        <v>3.4340858440000002</v>
      </c>
    </row>
    <row r="65492" spans="1:2" x14ac:dyDescent="0.3">
      <c r="A65492">
        <v>8.8911558134228338E-2</v>
      </c>
      <c r="B65492">
        <v>3.4340858440000002</v>
      </c>
    </row>
    <row r="65493" spans="1:2" x14ac:dyDescent="0.3">
      <c r="A65493">
        <v>8.8897622340316604E-2</v>
      </c>
      <c r="B65493">
        <v>3.4340858440000002</v>
      </c>
    </row>
    <row r="65494" spans="1:2" x14ac:dyDescent="0.3">
      <c r="A65494">
        <v>8.8883698706026623E-2</v>
      </c>
      <c r="B65494">
        <v>3.4340858440000002</v>
      </c>
    </row>
    <row r="65495" spans="1:2" x14ac:dyDescent="0.3">
      <c r="A65495">
        <v>8.8869798373508446E-2</v>
      </c>
      <c r="B65495">
        <v>3.4340858440000002</v>
      </c>
    </row>
    <row r="65496" spans="1:2" x14ac:dyDescent="0.3">
      <c r="A65496">
        <v>8.8855890735209261E-2</v>
      </c>
      <c r="B65496">
        <v>3.4340858440000002</v>
      </c>
    </row>
    <row r="65497" spans="1:2" x14ac:dyDescent="0.3">
      <c r="A65497">
        <v>8.8841981328844383E-2</v>
      </c>
      <c r="B65497">
        <v>3.4340858440000002</v>
      </c>
    </row>
    <row r="65498" spans="1:2" x14ac:dyDescent="0.3">
      <c r="A65498">
        <v>8.8828087684952178E-2</v>
      </c>
      <c r="B65498">
        <v>3.4340858440000002</v>
      </c>
    </row>
    <row r="65499" spans="1:2" x14ac:dyDescent="0.3">
      <c r="A65499">
        <v>8.8814167319915788E-2</v>
      </c>
      <c r="B65499">
        <v>3.4337765500000001</v>
      </c>
    </row>
    <row r="65500" spans="1:2" x14ac:dyDescent="0.3">
      <c r="A65500">
        <v>8.8800253243188645E-2</v>
      </c>
      <c r="B65500">
        <v>3.4337765500000001</v>
      </c>
    </row>
    <row r="65501" spans="1:2" x14ac:dyDescent="0.3">
      <c r="A65501">
        <v>8.8786358431705861E-2</v>
      </c>
      <c r="B65501">
        <v>3.4337765500000001</v>
      </c>
    </row>
    <row r="65502" spans="1:2" x14ac:dyDescent="0.3">
      <c r="A65502">
        <v>8.8772461134923139E-2</v>
      </c>
      <c r="B65502">
        <v>3.4340858440000002</v>
      </c>
    </row>
    <row r="65503" spans="1:2" x14ac:dyDescent="0.3">
      <c r="A65503">
        <v>8.8758560452127794E-2</v>
      </c>
      <c r="B65503">
        <v>3.4337765500000001</v>
      </c>
    </row>
    <row r="65504" spans="1:2" x14ac:dyDescent="0.3">
      <c r="A65504">
        <v>8.8744662554869944E-2</v>
      </c>
      <c r="B65504">
        <v>3.4337765500000001</v>
      </c>
    </row>
    <row r="65505" spans="1:2" x14ac:dyDescent="0.3">
      <c r="A65505">
        <v>8.8730726444040758E-2</v>
      </c>
      <c r="B65505">
        <v>3.4337765500000001</v>
      </c>
    </row>
    <row r="65506" spans="1:2" x14ac:dyDescent="0.3">
      <c r="A65506">
        <v>8.8716825010651465E-2</v>
      </c>
      <c r="B65506">
        <v>3.4337765500000001</v>
      </c>
    </row>
    <row r="65507" spans="1:2" x14ac:dyDescent="0.3">
      <c r="A65507">
        <v>8.870292065828575E-2</v>
      </c>
      <c r="B65507">
        <v>3.4337765500000001</v>
      </c>
    </row>
    <row r="65508" spans="1:2" x14ac:dyDescent="0.3">
      <c r="A65508">
        <v>8.8689003912780145E-2</v>
      </c>
      <c r="B65508">
        <v>3.4337765500000001</v>
      </c>
    </row>
    <row r="65509" spans="1:2" x14ac:dyDescent="0.3">
      <c r="A65509">
        <v>8.867510091148352E-2</v>
      </c>
      <c r="B65509">
        <v>3.4340858440000002</v>
      </c>
    </row>
    <row r="65510" spans="1:2" x14ac:dyDescent="0.3">
      <c r="A65510">
        <v>8.8661150656128604E-2</v>
      </c>
      <c r="B65510">
        <v>3.4337765500000001</v>
      </c>
    </row>
    <row r="65511" spans="1:2" x14ac:dyDescent="0.3">
      <c r="A65511">
        <v>8.864725140780165E-2</v>
      </c>
      <c r="B65511">
        <v>3.4337765500000001</v>
      </c>
    </row>
    <row r="65512" spans="1:2" x14ac:dyDescent="0.3">
      <c r="A65512">
        <v>8.8633369723372837E-2</v>
      </c>
      <c r="B65512">
        <v>3.4337765500000001</v>
      </c>
    </row>
    <row r="65513" spans="1:2" x14ac:dyDescent="0.3">
      <c r="A65513">
        <v>8.8619452961187353E-2</v>
      </c>
      <c r="B65513">
        <v>3.4337765500000001</v>
      </c>
    </row>
    <row r="65514" spans="1:2" x14ac:dyDescent="0.3">
      <c r="A65514">
        <v>8.860554787490757E-2</v>
      </c>
      <c r="B65514">
        <v>3.4337765500000001</v>
      </c>
    </row>
    <row r="65515" spans="1:2" x14ac:dyDescent="0.3">
      <c r="A65515">
        <v>8.8591591481362225E-2</v>
      </c>
      <c r="B65515">
        <v>3.4337765500000001</v>
      </c>
    </row>
    <row r="65516" spans="1:2" x14ac:dyDescent="0.3">
      <c r="A65516">
        <v>8.8577677004318303E-2</v>
      </c>
      <c r="B65516">
        <v>3.4337765500000001</v>
      </c>
    </row>
    <row r="65517" spans="1:2" x14ac:dyDescent="0.3">
      <c r="A65517">
        <v>8.8563759574938228E-2</v>
      </c>
      <c r="B65517">
        <v>3.4337765500000001</v>
      </c>
    </row>
    <row r="65518" spans="1:2" x14ac:dyDescent="0.3">
      <c r="A65518">
        <v>8.854986469673598E-2</v>
      </c>
      <c r="B65518">
        <v>3.4334672570000002</v>
      </c>
    </row>
    <row r="65519" spans="1:2" x14ac:dyDescent="0.3">
      <c r="A65519">
        <v>8.8535940361891663E-2</v>
      </c>
      <c r="B65519">
        <v>3.4337765500000001</v>
      </c>
    </row>
    <row r="65520" spans="1:2" x14ac:dyDescent="0.3">
      <c r="A65520">
        <v>8.8522060228690316E-2</v>
      </c>
      <c r="B65520">
        <v>3.4337765500000001</v>
      </c>
    </row>
    <row r="65521" spans="1:2" x14ac:dyDescent="0.3">
      <c r="A65521">
        <v>8.8508145151171239E-2</v>
      </c>
      <c r="B65521">
        <v>3.4337765500000001</v>
      </c>
    </row>
    <row r="65522" spans="1:2" x14ac:dyDescent="0.3">
      <c r="A65522">
        <v>8.8494231858397748E-2</v>
      </c>
      <c r="B65522">
        <v>3.4337765500000001</v>
      </c>
    </row>
    <row r="65523" spans="1:2" x14ac:dyDescent="0.3">
      <c r="A65523">
        <v>8.8480313928621698E-2</v>
      </c>
      <c r="B65523">
        <v>3.4337765500000001</v>
      </c>
    </row>
    <row r="65524" spans="1:2" x14ac:dyDescent="0.3">
      <c r="A65524">
        <v>8.8466441751716099E-2</v>
      </c>
      <c r="B65524">
        <v>3.4337765500000001</v>
      </c>
    </row>
    <row r="65525" spans="1:2" x14ac:dyDescent="0.3">
      <c r="A65525">
        <v>8.8452518367624106E-2</v>
      </c>
      <c r="B65525">
        <v>3.4337765500000001</v>
      </c>
    </row>
    <row r="65526" spans="1:2" x14ac:dyDescent="0.3">
      <c r="A65526">
        <v>8.8438604841332494E-2</v>
      </c>
      <c r="B65526">
        <v>3.4337765500000001</v>
      </c>
    </row>
    <row r="65527" spans="1:2" x14ac:dyDescent="0.3">
      <c r="A65527">
        <v>8.8424688095826903E-2</v>
      </c>
      <c r="B65527">
        <v>3.4334672570000002</v>
      </c>
    </row>
    <row r="65528" spans="1:2" x14ac:dyDescent="0.3">
      <c r="A65528">
        <v>8.8410798788699646E-2</v>
      </c>
      <c r="B65528">
        <v>3.4334672570000002</v>
      </c>
    </row>
    <row r="65529" spans="1:2" x14ac:dyDescent="0.3">
      <c r="A65529">
        <v>8.8396861376840968E-2</v>
      </c>
      <c r="B65529">
        <v>3.4334672570000002</v>
      </c>
    </row>
    <row r="65530" spans="1:2" x14ac:dyDescent="0.3">
      <c r="A65530">
        <v>8.8382952153954614E-2</v>
      </c>
      <c r="B65530">
        <v>3.4334672570000002</v>
      </c>
    </row>
    <row r="65531" spans="1:2" x14ac:dyDescent="0.3">
      <c r="A65531">
        <v>8.8369032489472574E-2</v>
      </c>
      <c r="B65531">
        <v>3.4337765500000001</v>
      </c>
    </row>
    <row r="65532" spans="1:2" x14ac:dyDescent="0.3">
      <c r="A65532">
        <v>8.8355118112507833E-2</v>
      </c>
      <c r="B65532">
        <v>3.4334672570000002</v>
      </c>
    </row>
    <row r="65533" spans="1:2" x14ac:dyDescent="0.3">
      <c r="A65533">
        <v>8.8341218497223858E-2</v>
      </c>
      <c r="B65533">
        <v>3.4337765500000001</v>
      </c>
    </row>
    <row r="65534" spans="1:2" x14ac:dyDescent="0.3">
      <c r="A65534">
        <v>8.8327317230633223E-2</v>
      </c>
      <c r="B65534">
        <v>3.4334672570000002</v>
      </c>
    </row>
    <row r="65535" spans="1:2" x14ac:dyDescent="0.3">
      <c r="A65535">
        <v>8.831340155263899E-2</v>
      </c>
      <c r="B65535">
        <v>3.4337765500000001</v>
      </c>
    </row>
    <row r="65536" spans="1:2" x14ac:dyDescent="0.3">
      <c r="A65536">
        <v>8.829948305574753E-2</v>
      </c>
      <c r="B65536">
        <v>3.4334672570000002</v>
      </c>
    </row>
    <row r="65537" spans="1:2" x14ac:dyDescent="0.3">
      <c r="A65537">
        <v>8.8285581238721336E-2</v>
      </c>
      <c r="B65537">
        <v>3.4334672570000002</v>
      </c>
    </row>
    <row r="65538" spans="1:2" x14ac:dyDescent="0.3">
      <c r="A65538">
        <v>8.8271661741037968E-2</v>
      </c>
      <c r="B65538">
        <v>3.4337765500000001</v>
      </c>
    </row>
    <row r="65539" spans="1:2" x14ac:dyDescent="0.3">
      <c r="A65539">
        <v>8.8257745979644406E-2</v>
      </c>
      <c r="B65539">
        <v>3.4334672570000002</v>
      </c>
    </row>
    <row r="65540" spans="1:2" x14ac:dyDescent="0.3">
      <c r="A65540">
        <v>8.8243831419201155E-2</v>
      </c>
      <c r="B65540">
        <v>3.4334672570000002</v>
      </c>
    </row>
    <row r="65541" spans="1:2" x14ac:dyDescent="0.3">
      <c r="A65541">
        <v>8.8229930769765527E-2</v>
      </c>
      <c r="B65541">
        <v>3.4334672570000002</v>
      </c>
    </row>
    <row r="65542" spans="1:2" x14ac:dyDescent="0.3">
      <c r="A65542">
        <v>8.8216031538118453E-2</v>
      </c>
      <c r="B65542">
        <v>3.4334672570000002</v>
      </c>
    </row>
    <row r="65543" spans="1:2" x14ac:dyDescent="0.3">
      <c r="A65543">
        <v>8.8202109488415684E-2</v>
      </c>
      <c r="B65543">
        <v>3.4334672570000002</v>
      </c>
    </row>
    <row r="65544" spans="1:2" x14ac:dyDescent="0.3">
      <c r="A65544">
        <v>8.818819074132625E-2</v>
      </c>
      <c r="B65544">
        <v>3.4337765500000001</v>
      </c>
    </row>
    <row r="65545" spans="1:2" x14ac:dyDescent="0.3">
      <c r="A65545">
        <v>8.8174305454046545E-2</v>
      </c>
      <c r="B65545">
        <v>3.4334672570000002</v>
      </c>
    </row>
    <row r="65546" spans="1:2" x14ac:dyDescent="0.3">
      <c r="A65546">
        <v>8.81603889587389E-2</v>
      </c>
      <c r="B65546">
        <v>3.4334672570000002</v>
      </c>
    </row>
    <row r="65547" spans="1:2" x14ac:dyDescent="0.3">
      <c r="A65547">
        <v>8.8146490410966297E-2</v>
      </c>
      <c r="B65547">
        <v>3.4334672570000002</v>
      </c>
    </row>
    <row r="65548" spans="1:2" x14ac:dyDescent="0.3">
      <c r="A65548">
        <v>8.8132561472479193E-2</v>
      </c>
      <c r="B65548">
        <v>3.4334672570000002</v>
      </c>
    </row>
    <row r="65549" spans="1:2" x14ac:dyDescent="0.3">
      <c r="A65549">
        <v>8.8118635819925531E-2</v>
      </c>
      <c r="B65549">
        <v>3.4334672570000002</v>
      </c>
    </row>
    <row r="65550" spans="1:2" x14ac:dyDescent="0.3">
      <c r="A65550">
        <v>8.8104736738397235E-2</v>
      </c>
      <c r="B65550">
        <v>3.4334672570000002</v>
      </c>
    </row>
    <row r="65551" spans="1:2" x14ac:dyDescent="0.3">
      <c r="A65551">
        <v>8.8090814138258922E-2</v>
      </c>
      <c r="B65551">
        <v>3.4334672570000002</v>
      </c>
    </row>
    <row r="65552" spans="1:2" x14ac:dyDescent="0.3">
      <c r="A65552">
        <v>8.8076896525400322E-2</v>
      </c>
      <c r="B65552">
        <v>3.4334672570000002</v>
      </c>
    </row>
    <row r="65553" spans="1:2" x14ac:dyDescent="0.3">
      <c r="A65553">
        <v>8.8062973908582143E-2</v>
      </c>
      <c r="B65553">
        <v>3.4334672570000002</v>
      </c>
    </row>
    <row r="65554" spans="1:2" x14ac:dyDescent="0.3">
      <c r="A65554">
        <v>8.8049061916838131E-2</v>
      </c>
      <c r="B65554">
        <v>3.4334672570000002</v>
      </c>
    </row>
    <row r="65555" spans="1:2" x14ac:dyDescent="0.3">
      <c r="A65555">
        <v>8.8035146255523763E-2</v>
      </c>
      <c r="B65555">
        <v>3.4334672570000002</v>
      </c>
    </row>
    <row r="65556" spans="1:2" x14ac:dyDescent="0.3">
      <c r="A65556">
        <v>8.8021229760216146E-2</v>
      </c>
      <c r="B65556">
        <v>3.4334672570000002</v>
      </c>
    </row>
    <row r="65557" spans="1:2" x14ac:dyDescent="0.3">
      <c r="A65557">
        <v>8.8007318385627156E-2</v>
      </c>
      <c r="B65557">
        <v>3.4334672570000002</v>
      </c>
    </row>
    <row r="65558" spans="1:2" x14ac:dyDescent="0.3">
      <c r="A65558">
        <v>8.7993408178628732E-2</v>
      </c>
      <c r="B65558">
        <v>3.4334672570000002</v>
      </c>
    </row>
    <row r="65559" spans="1:2" x14ac:dyDescent="0.3">
      <c r="A65559">
        <v>8.7979494135261307E-2</v>
      </c>
      <c r="B65559">
        <v>3.4334672570000002</v>
      </c>
    </row>
    <row r="65560" spans="1:2" x14ac:dyDescent="0.3">
      <c r="A65560">
        <v>8.7965583794823957E-2</v>
      </c>
      <c r="B65560">
        <v>3.4334672570000002</v>
      </c>
    </row>
    <row r="65561" spans="1:2" x14ac:dyDescent="0.3">
      <c r="A65561">
        <v>8.7951682711711832E-2</v>
      </c>
      <c r="B65561">
        <v>3.4331579630000002</v>
      </c>
    </row>
    <row r="65562" spans="1:2" x14ac:dyDescent="0.3">
      <c r="A65562">
        <v>8.793778438077747E-2</v>
      </c>
      <c r="B65562">
        <v>3.4334672570000002</v>
      </c>
    </row>
    <row r="65563" spans="1:2" x14ac:dyDescent="0.3">
      <c r="A65563">
        <v>8.7923859261979501E-2</v>
      </c>
      <c r="B65563">
        <v>3.4331579630000002</v>
      </c>
    </row>
    <row r="65564" spans="1:2" x14ac:dyDescent="0.3">
      <c r="A65564">
        <v>8.7909926637242161E-2</v>
      </c>
      <c r="B65564">
        <v>3.4331579630000002</v>
      </c>
    </row>
    <row r="65565" spans="1:2" x14ac:dyDescent="0.3">
      <c r="A65565">
        <v>8.7896034711376081E-2</v>
      </c>
      <c r="B65565">
        <v>3.4331579630000002</v>
      </c>
    </row>
    <row r="65566" spans="1:2" x14ac:dyDescent="0.3">
      <c r="A65566">
        <v>8.7882125938846076E-2</v>
      </c>
      <c r="B65566">
        <v>3.4334672570000002</v>
      </c>
    </row>
    <row r="65567" spans="1:2" x14ac:dyDescent="0.3">
      <c r="A65567">
        <v>8.786821087800685E-2</v>
      </c>
      <c r="B65567">
        <v>3.4331579630000002</v>
      </c>
    </row>
    <row r="65568" spans="1:2" x14ac:dyDescent="0.3">
      <c r="A65568">
        <v>8.785430797678942E-2</v>
      </c>
      <c r="B65568">
        <v>3.4334672570000002</v>
      </c>
    </row>
    <row r="65569" spans="1:2" x14ac:dyDescent="0.3">
      <c r="A65569">
        <v>8.7840383491826324E-2</v>
      </c>
      <c r="B65569">
        <v>3.4331579630000002</v>
      </c>
    </row>
    <row r="65570" spans="1:2" x14ac:dyDescent="0.3">
      <c r="A65570">
        <v>8.7826457288837104E-2</v>
      </c>
      <c r="B65570">
        <v>3.4331579630000002</v>
      </c>
    </row>
    <row r="65571" spans="1:2" x14ac:dyDescent="0.3">
      <c r="A65571">
        <v>8.781256434549925E-2</v>
      </c>
      <c r="B65571">
        <v>3.4331579630000002</v>
      </c>
    </row>
    <row r="65572" spans="1:2" x14ac:dyDescent="0.3">
      <c r="A65572">
        <v>8.7798673703982769E-2</v>
      </c>
      <c r="B65572">
        <v>3.4331579630000002</v>
      </c>
    </row>
    <row r="65573" spans="1:2" x14ac:dyDescent="0.3">
      <c r="A65573">
        <v>8.7784749435857942E-2</v>
      </c>
      <c r="B65573">
        <v>3.4331579630000002</v>
      </c>
    </row>
    <row r="65574" spans="1:2" x14ac:dyDescent="0.3">
      <c r="A65574">
        <v>8.7770855391648958E-2</v>
      </c>
      <c r="B65574">
        <v>3.4331579630000002</v>
      </c>
    </row>
    <row r="65575" spans="1:2" x14ac:dyDescent="0.3">
      <c r="A65575">
        <v>8.7756974357734885E-2</v>
      </c>
      <c r="B65575">
        <v>3.4331579630000002</v>
      </c>
    </row>
    <row r="65576" spans="1:2" x14ac:dyDescent="0.3">
      <c r="A65576">
        <v>8.774307397517711E-2</v>
      </c>
      <c r="B65576">
        <v>3.4331579630000002</v>
      </c>
    </row>
    <row r="65577" spans="1:2" x14ac:dyDescent="0.3">
      <c r="A65577">
        <v>8.7729200647360797E-2</v>
      </c>
      <c r="B65577">
        <v>3.4331579630000002</v>
      </c>
    </row>
    <row r="65578" spans="1:2" x14ac:dyDescent="0.3">
      <c r="A65578">
        <v>8.7715293509457573E-2</v>
      </c>
      <c r="B65578">
        <v>3.4331579630000002</v>
      </c>
    </row>
    <row r="65579" spans="1:2" x14ac:dyDescent="0.3">
      <c r="A65579">
        <v>8.7701357949063946E-2</v>
      </c>
      <c r="B65579">
        <v>3.4331579630000002</v>
      </c>
    </row>
    <row r="65580" spans="1:2" x14ac:dyDescent="0.3">
      <c r="A65580">
        <v>8.7687402806508497E-2</v>
      </c>
      <c r="B65580">
        <v>3.4331579630000002</v>
      </c>
    </row>
    <row r="65581" spans="1:2" x14ac:dyDescent="0.3">
      <c r="A65581">
        <v>8.7673502440630574E-2</v>
      </c>
      <c r="B65581">
        <v>3.4331579630000002</v>
      </c>
    </row>
    <row r="65582" spans="1:2" x14ac:dyDescent="0.3">
      <c r="A65582">
        <v>8.7659574986651473E-2</v>
      </c>
      <c r="B65582">
        <v>3.4331579630000002</v>
      </c>
    </row>
    <row r="65583" spans="1:2" x14ac:dyDescent="0.3">
      <c r="A65583">
        <v>8.7645666464319441E-2</v>
      </c>
      <c r="B65583">
        <v>3.4328486699999998</v>
      </c>
    </row>
    <row r="65584" spans="1:2" x14ac:dyDescent="0.3">
      <c r="A65584">
        <v>8.7631738326465869E-2</v>
      </c>
      <c r="B65584">
        <v>3.4331579630000002</v>
      </c>
    </row>
    <row r="65585" spans="1:2" x14ac:dyDescent="0.3">
      <c r="A65585">
        <v>8.7617838511023491E-2</v>
      </c>
      <c r="B65585">
        <v>3.4331579630000002</v>
      </c>
    </row>
    <row r="65586" spans="1:2" x14ac:dyDescent="0.3">
      <c r="A65586">
        <v>8.7603927953747898E-2</v>
      </c>
      <c r="B65586">
        <v>3.4331579630000002</v>
      </c>
    </row>
    <row r="65587" spans="1:2" x14ac:dyDescent="0.3">
      <c r="A65587">
        <v>8.758999909866011E-2</v>
      </c>
      <c r="B65587">
        <v>3.4331579630000002</v>
      </c>
    </row>
    <row r="65588" spans="1:2" x14ac:dyDescent="0.3">
      <c r="A65588">
        <v>8.7576087290394636E-2</v>
      </c>
      <c r="B65588">
        <v>3.4331579630000002</v>
      </c>
    </row>
    <row r="65589" spans="1:2" x14ac:dyDescent="0.3">
      <c r="A65589">
        <v>8.7562164373338885E-2</v>
      </c>
      <c r="B65589">
        <v>3.4328486699999998</v>
      </c>
    </row>
    <row r="65590" spans="1:2" x14ac:dyDescent="0.3">
      <c r="A65590">
        <v>8.7548254366498837E-2</v>
      </c>
      <c r="B65590">
        <v>3.4328486699999998</v>
      </c>
    </row>
    <row r="65591" spans="1:2" x14ac:dyDescent="0.3">
      <c r="A65591">
        <v>8.7534334601937602E-2</v>
      </c>
      <c r="B65591">
        <v>3.4328486699999998</v>
      </c>
    </row>
    <row r="65592" spans="1:2" x14ac:dyDescent="0.3">
      <c r="A65592">
        <v>8.7520408315549081E-2</v>
      </c>
      <c r="B65592">
        <v>3.4328486699999998</v>
      </c>
    </row>
    <row r="65593" spans="1:2" x14ac:dyDescent="0.3">
      <c r="A65593">
        <v>8.7506502261837107E-2</v>
      </c>
      <c r="B65593">
        <v>3.4328486699999998</v>
      </c>
    </row>
    <row r="65594" spans="1:2" x14ac:dyDescent="0.3">
      <c r="A65594">
        <v>8.7492577977032401E-2</v>
      </c>
      <c r="B65594">
        <v>3.4328486699999998</v>
      </c>
    </row>
    <row r="65595" spans="1:2" x14ac:dyDescent="0.3">
      <c r="A65595">
        <v>8.7478681914559722E-2</v>
      </c>
      <c r="B65595">
        <v>3.4328486699999998</v>
      </c>
    </row>
    <row r="65596" spans="1:2" x14ac:dyDescent="0.3">
      <c r="A65596">
        <v>8.7464768221469452E-2</v>
      </c>
      <c r="B65596">
        <v>3.4328486699999998</v>
      </c>
    </row>
    <row r="65597" spans="1:2" x14ac:dyDescent="0.3">
      <c r="A65597">
        <v>8.7450880815846843E-2</v>
      </c>
      <c r="B65597">
        <v>3.4328486699999998</v>
      </c>
    </row>
    <row r="65598" spans="1:2" x14ac:dyDescent="0.3">
      <c r="A65598">
        <v>8.7436943387308314E-2</v>
      </c>
      <c r="B65598">
        <v>3.4331579630000002</v>
      </c>
    </row>
    <row r="65599" spans="1:2" x14ac:dyDescent="0.3">
      <c r="A65599">
        <v>8.7423045690208839E-2</v>
      </c>
      <c r="B65599">
        <v>3.4328486699999998</v>
      </c>
    </row>
    <row r="65600" spans="1:2" x14ac:dyDescent="0.3">
      <c r="A65600">
        <v>8.7409144323539023E-2</v>
      </c>
      <c r="B65600">
        <v>3.4328486699999998</v>
      </c>
    </row>
    <row r="65601" spans="1:2" x14ac:dyDescent="0.3">
      <c r="A65601">
        <v>8.7395224675736849E-2</v>
      </c>
      <c r="B65601">
        <v>3.4328486699999998</v>
      </c>
    </row>
    <row r="65602" spans="1:2" x14ac:dyDescent="0.3">
      <c r="A65602">
        <v>8.7381308297188279E-2</v>
      </c>
      <c r="B65602">
        <v>3.4328486699999998</v>
      </c>
    </row>
    <row r="65603" spans="1:2" x14ac:dyDescent="0.3">
      <c r="A65603">
        <v>8.7367391501643077E-2</v>
      </c>
      <c r="B65603">
        <v>3.4328486699999998</v>
      </c>
    </row>
    <row r="65604" spans="1:2" x14ac:dyDescent="0.3">
      <c r="A65604">
        <v>8.7353468968224213E-2</v>
      </c>
      <c r="B65604">
        <v>3.4328486699999998</v>
      </c>
    </row>
    <row r="65605" spans="1:2" x14ac:dyDescent="0.3">
      <c r="A65605">
        <v>8.7339558477668097E-2</v>
      </c>
      <c r="B65605">
        <v>3.4325393759999998</v>
      </c>
    </row>
    <row r="65606" spans="1:2" x14ac:dyDescent="0.3">
      <c r="A65606">
        <v>8.732563099032925E-2</v>
      </c>
      <c r="B65606">
        <v>3.4328486699999998</v>
      </c>
    </row>
    <row r="65607" spans="1:2" x14ac:dyDescent="0.3">
      <c r="A65607">
        <v>8.7311722568076414E-2</v>
      </c>
      <c r="B65607">
        <v>3.4328486699999998</v>
      </c>
    </row>
    <row r="65608" spans="1:2" x14ac:dyDescent="0.3">
      <c r="A65608">
        <v>8.7297821318165644E-2</v>
      </c>
      <c r="B65608">
        <v>3.4328486699999998</v>
      </c>
    </row>
    <row r="65609" spans="1:2" x14ac:dyDescent="0.3">
      <c r="A65609">
        <v>8.7283918466987798E-2</v>
      </c>
      <c r="B65609">
        <v>3.4328486699999998</v>
      </c>
    </row>
    <row r="65610" spans="1:2" x14ac:dyDescent="0.3">
      <c r="A65610">
        <v>8.7270001287805696E-2</v>
      </c>
      <c r="B65610">
        <v>3.4328486699999998</v>
      </c>
    </row>
    <row r="65611" spans="1:2" x14ac:dyDescent="0.3">
      <c r="A65611">
        <v>8.7256083041112223E-2</v>
      </c>
      <c r="B65611">
        <v>3.4328486699999998</v>
      </c>
    </row>
    <row r="65612" spans="1:2" x14ac:dyDescent="0.3">
      <c r="A65612">
        <v>8.724217978961761E-2</v>
      </c>
      <c r="B65612">
        <v>3.4328486699999998</v>
      </c>
    </row>
    <row r="65613" spans="1:2" x14ac:dyDescent="0.3">
      <c r="A65613">
        <v>8.7228273052031166E-2</v>
      </c>
      <c r="B65613">
        <v>3.4328486699999998</v>
      </c>
    </row>
    <row r="65614" spans="1:2" x14ac:dyDescent="0.3">
      <c r="A65614">
        <v>8.7214354855377291E-2</v>
      </c>
      <c r="B65614">
        <v>3.4328486699999998</v>
      </c>
    </row>
    <row r="65615" spans="1:2" x14ac:dyDescent="0.3">
      <c r="A65615">
        <v>8.7200453488707447E-2</v>
      </c>
      <c r="B65615">
        <v>3.4325393759999998</v>
      </c>
    </row>
    <row r="65616" spans="1:2" x14ac:dyDescent="0.3">
      <c r="A65616">
        <v>8.7186552455634933E-2</v>
      </c>
      <c r="B65616">
        <v>3.4325393759999998</v>
      </c>
    </row>
    <row r="65617" spans="1:2" x14ac:dyDescent="0.3">
      <c r="A65617">
        <v>8.7172637127917868E-2</v>
      </c>
      <c r="B65617">
        <v>3.4325393759999998</v>
      </c>
    </row>
    <row r="65618" spans="1:2" x14ac:dyDescent="0.3">
      <c r="A65618">
        <v>8.7158719631818315E-2</v>
      </c>
      <c r="B65618">
        <v>3.4325393759999998</v>
      </c>
    </row>
    <row r="65619" spans="1:2" x14ac:dyDescent="0.3">
      <c r="A65619">
        <v>8.7144813144429845E-2</v>
      </c>
      <c r="B65619">
        <v>3.4325393759999998</v>
      </c>
    </row>
    <row r="65620" spans="1:2" x14ac:dyDescent="0.3">
      <c r="A65620">
        <v>8.7130924671295878E-2</v>
      </c>
      <c r="B65620">
        <v>3.4328486699999998</v>
      </c>
    </row>
    <row r="65621" spans="1:2" x14ac:dyDescent="0.3">
      <c r="A65621">
        <v>8.7117022270474395E-2</v>
      </c>
      <c r="B65621">
        <v>3.4325393759999998</v>
      </c>
    </row>
    <row r="65622" spans="1:2" x14ac:dyDescent="0.3">
      <c r="A65622">
        <v>8.7103111896677327E-2</v>
      </c>
      <c r="B65622">
        <v>3.4325393759999998</v>
      </c>
    </row>
    <row r="65623" spans="1:2" x14ac:dyDescent="0.3">
      <c r="A65623">
        <v>8.7089202140035252E-2</v>
      </c>
      <c r="B65623">
        <v>3.4325393759999998</v>
      </c>
    </row>
    <row r="65624" spans="1:2" x14ac:dyDescent="0.3">
      <c r="A65624">
        <v>8.7075291449320733E-2</v>
      </c>
      <c r="B65624">
        <v>3.4325393759999998</v>
      </c>
    </row>
    <row r="65625" spans="1:2" x14ac:dyDescent="0.3">
      <c r="A65625">
        <v>8.706137705567614E-2</v>
      </c>
      <c r="B65625">
        <v>3.4325393759999998</v>
      </c>
    </row>
    <row r="65626" spans="1:2" x14ac:dyDescent="0.3">
      <c r="A65626">
        <v>8.7047483645302043E-2</v>
      </c>
      <c r="B65626">
        <v>3.4325393759999998</v>
      </c>
    </row>
    <row r="65627" spans="1:2" x14ac:dyDescent="0.3">
      <c r="A65627">
        <v>8.7033573104706302E-2</v>
      </c>
      <c r="B65627">
        <v>3.4325393759999998</v>
      </c>
    </row>
    <row r="65628" spans="1:2" x14ac:dyDescent="0.3">
      <c r="A65628">
        <v>8.7019668218584909E-2</v>
      </c>
      <c r="B65628">
        <v>3.4325393759999998</v>
      </c>
    </row>
    <row r="65629" spans="1:2" x14ac:dyDescent="0.3">
      <c r="A65629">
        <v>8.7005763299103783E-2</v>
      </c>
      <c r="B65629">
        <v>3.4325393759999998</v>
      </c>
    </row>
    <row r="65630" spans="1:2" x14ac:dyDescent="0.3">
      <c r="A65630">
        <v>8.6991866185799585E-2</v>
      </c>
      <c r="B65630">
        <v>3.4325393759999998</v>
      </c>
    </row>
    <row r="65631" spans="1:2" x14ac:dyDescent="0.3">
      <c r="A65631">
        <v>8.6977948422822193E-2</v>
      </c>
      <c r="B65631">
        <v>3.4325393759999998</v>
      </c>
    </row>
    <row r="65632" spans="1:2" x14ac:dyDescent="0.3">
      <c r="A65632">
        <v>8.6964055062487694E-2</v>
      </c>
      <c r="B65632">
        <v>3.4322300829999999</v>
      </c>
    </row>
    <row r="65633" spans="1:2" x14ac:dyDescent="0.3">
      <c r="A65633">
        <v>8.6950089912013084E-2</v>
      </c>
      <c r="B65633">
        <v>3.4325393759999998</v>
      </c>
    </row>
    <row r="65634" spans="1:2" x14ac:dyDescent="0.3">
      <c r="A65634">
        <v>8.6936184275297756E-2</v>
      </c>
      <c r="B65634">
        <v>3.4322300829999999</v>
      </c>
    </row>
    <row r="65635" spans="1:2" x14ac:dyDescent="0.3">
      <c r="A65635">
        <v>8.6922276770437498E-2</v>
      </c>
      <c r="B65635">
        <v>3.4325393759999998</v>
      </c>
    </row>
    <row r="65636" spans="1:2" x14ac:dyDescent="0.3">
      <c r="A65636">
        <v>8.6908367414112203E-2</v>
      </c>
      <c r="B65636">
        <v>3.4325393759999998</v>
      </c>
    </row>
    <row r="65637" spans="1:2" x14ac:dyDescent="0.3">
      <c r="A65637">
        <v>8.6894471852035485E-2</v>
      </c>
      <c r="B65637">
        <v>3.4325393759999998</v>
      </c>
    </row>
    <row r="65638" spans="1:2" x14ac:dyDescent="0.3">
      <c r="A65638">
        <v>8.6880547900828081E-2</v>
      </c>
      <c r="B65638">
        <v>3.4325393759999998</v>
      </c>
    </row>
    <row r="65639" spans="1:2" x14ac:dyDescent="0.3">
      <c r="A65639">
        <v>8.6866624550095833E-2</v>
      </c>
      <c r="B65639">
        <v>3.4322300829999999</v>
      </c>
    </row>
    <row r="65640" spans="1:2" x14ac:dyDescent="0.3">
      <c r="A65640">
        <v>8.6852714593295396E-2</v>
      </c>
      <c r="B65640">
        <v>3.4325393759999998</v>
      </c>
    </row>
    <row r="65641" spans="1:2" x14ac:dyDescent="0.3">
      <c r="A65641">
        <v>8.6838822000234683E-2</v>
      </c>
      <c r="B65641">
        <v>3.4322300829999999</v>
      </c>
    </row>
    <row r="65642" spans="1:2" x14ac:dyDescent="0.3">
      <c r="A65642">
        <v>8.6824904170537828E-2</v>
      </c>
      <c r="B65642">
        <v>3.4325393759999998</v>
      </c>
    </row>
    <row r="65643" spans="1:2" x14ac:dyDescent="0.3">
      <c r="A65643">
        <v>8.681099199531532E-2</v>
      </c>
      <c r="B65643">
        <v>3.4322300829999999</v>
      </c>
    </row>
    <row r="65644" spans="1:2" x14ac:dyDescent="0.3">
      <c r="A65644">
        <v>8.6797080270449148E-2</v>
      </c>
      <c r="B65644">
        <v>3.4322300829999999</v>
      </c>
    </row>
    <row r="65645" spans="1:2" x14ac:dyDescent="0.3">
      <c r="A65645">
        <v>8.6783174300136504E-2</v>
      </c>
      <c r="B65645">
        <v>3.4322300829999999</v>
      </c>
    </row>
    <row r="65646" spans="1:2" x14ac:dyDescent="0.3">
      <c r="A65646">
        <v>8.6769263776220643E-2</v>
      </c>
      <c r="B65646">
        <v>3.4325393759999998</v>
      </c>
    </row>
    <row r="65647" spans="1:2" x14ac:dyDescent="0.3">
      <c r="A65647">
        <v>8.6755353552542366E-2</v>
      </c>
      <c r="B65647">
        <v>3.4322300829999999</v>
      </c>
    </row>
    <row r="65648" spans="1:2" x14ac:dyDescent="0.3">
      <c r="A65648">
        <v>8.6741437941267596E-2</v>
      </c>
      <c r="B65648">
        <v>3.4325393759999998</v>
      </c>
    </row>
    <row r="65649" spans="1:2" x14ac:dyDescent="0.3">
      <c r="A65649">
        <v>8.6727532187793194E-2</v>
      </c>
      <c r="B65649">
        <v>3.4322300829999999</v>
      </c>
    </row>
    <row r="65650" spans="1:2" x14ac:dyDescent="0.3">
      <c r="A65650">
        <v>8.671361882830024E-2</v>
      </c>
      <c r="B65650">
        <v>3.4322300829999999</v>
      </c>
    </row>
    <row r="65651" spans="1:2" x14ac:dyDescent="0.3">
      <c r="A65651">
        <v>8.6699707153473665E-2</v>
      </c>
      <c r="B65651">
        <v>3.4322300829999999</v>
      </c>
    </row>
    <row r="65652" spans="1:2" x14ac:dyDescent="0.3">
      <c r="A65652">
        <v>8.6685810974241939E-2</v>
      </c>
      <c r="B65652">
        <v>3.4322300829999999</v>
      </c>
    </row>
    <row r="65653" spans="1:2" x14ac:dyDescent="0.3">
      <c r="A65653">
        <v>8.6671900133408641E-2</v>
      </c>
      <c r="B65653">
        <v>3.4322300829999999</v>
      </c>
    </row>
    <row r="65654" spans="1:2" x14ac:dyDescent="0.3">
      <c r="A65654">
        <v>8.6657980702444723E-2</v>
      </c>
      <c r="B65654">
        <v>3.4322300829999999</v>
      </c>
    </row>
    <row r="65655" spans="1:2" x14ac:dyDescent="0.3">
      <c r="A65655">
        <v>8.6644071162640904E-2</v>
      </c>
      <c r="B65655">
        <v>3.4322300829999999</v>
      </c>
    </row>
    <row r="65656" spans="1:2" x14ac:dyDescent="0.3">
      <c r="A65656">
        <v>8.6630162873826994E-2</v>
      </c>
      <c r="B65656">
        <v>3.4322300829999999</v>
      </c>
    </row>
    <row r="65657" spans="1:2" x14ac:dyDescent="0.3">
      <c r="A65657">
        <v>8.6616296051158129E-2</v>
      </c>
      <c r="B65657">
        <v>3.4322300829999999</v>
      </c>
    </row>
    <row r="65658" spans="1:2" x14ac:dyDescent="0.3">
      <c r="A65658">
        <v>8.6602391481954158E-2</v>
      </c>
      <c r="B65658">
        <v>3.4322300829999999</v>
      </c>
    </row>
    <row r="65659" spans="1:2" x14ac:dyDescent="0.3">
      <c r="A65659">
        <v>8.6588494535448632E-2</v>
      </c>
      <c r="B65659">
        <v>3.4322300829999999</v>
      </c>
    </row>
    <row r="65660" spans="1:2" x14ac:dyDescent="0.3">
      <c r="A65660">
        <v>8.6574576605672596E-2</v>
      </c>
      <c r="B65660">
        <v>3.4322300829999999</v>
      </c>
    </row>
    <row r="65661" spans="1:2" x14ac:dyDescent="0.3">
      <c r="A65661">
        <v>8.6560663563097065E-2</v>
      </c>
      <c r="B65661">
        <v>3.4322300829999999</v>
      </c>
    </row>
    <row r="65662" spans="1:2" x14ac:dyDescent="0.3">
      <c r="A65662">
        <v>8.6546756108276418E-2</v>
      </c>
      <c r="B65662">
        <v>3.4322300829999999</v>
      </c>
    </row>
    <row r="65663" spans="1:2" x14ac:dyDescent="0.3">
      <c r="A65663">
        <v>8.6532853774174412E-2</v>
      </c>
      <c r="B65663">
        <v>3.4319207889999999</v>
      </c>
    </row>
    <row r="65664" spans="1:2" x14ac:dyDescent="0.3">
      <c r="A65664">
        <v>8.6518957861820497E-2</v>
      </c>
      <c r="B65664">
        <v>3.4319207889999999</v>
      </c>
    </row>
    <row r="65665" spans="1:2" x14ac:dyDescent="0.3">
      <c r="A65665">
        <v>8.650506293357868E-2</v>
      </c>
      <c r="B65665">
        <v>3.4319207889999999</v>
      </c>
    </row>
    <row r="65666" spans="1:2" x14ac:dyDescent="0.3">
      <c r="A65666">
        <v>8.6491159582004873E-2</v>
      </c>
      <c r="B65666">
        <v>3.4319207889999999</v>
      </c>
    </row>
    <row r="65667" spans="1:2" x14ac:dyDescent="0.3">
      <c r="A65667">
        <v>8.6477234296408245E-2</v>
      </c>
      <c r="B65667">
        <v>3.4319207889999999</v>
      </c>
    </row>
    <row r="65668" spans="1:2" x14ac:dyDescent="0.3">
      <c r="A65668">
        <v>8.6463331945626359E-2</v>
      </c>
      <c r="B65668">
        <v>3.4322300829999999</v>
      </c>
    </row>
    <row r="65669" spans="1:2" x14ac:dyDescent="0.3">
      <c r="A65669">
        <v>8.6449387745062542E-2</v>
      </c>
      <c r="B65669">
        <v>3.4322300829999999</v>
      </c>
    </row>
    <row r="65670" spans="1:2" x14ac:dyDescent="0.3">
      <c r="A65670">
        <v>8.6435504292567994E-2</v>
      </c>
      <c r="B65670">
        <v>3.4319207889999999</v>
      </c>
    </row>
    <row r="65671" spans="1:2" x14ac:dyDescent="0.3">
      <c r="A65671">
        <v>8.6421600073641219E-2</v>
      </c>
      <c r="B65671">
        <v>3.4319207889999999</v>
      </c>
    </row>
    <row r="65672" spans="1:2" x14ac:dyDescent="0.3">
      <c r="A65672">
        <v>8.6407700274878707E-2</v>
      </c>
      <c r="B65672">
        <v>3.4322300829999999</v>
      </c>
    </row>
    <row r="65673" spans="1:2" x14ac:dyDescent="0.3">
      <c r="A65673">
        <v>8.6393794254526479E-2</v>
      </c>
      <c r="B65673">
        <v>3.4319207889999999</v>
      </c>
    </row>
    <row r="65674" spans="1:2" x14ac:dyDescent="0.3">
      <c r="A65674">
        <v>8.6379884147607236E-2</v>
      </c>
      <c r="B65674">
        <v>3.4319207889999999</v>
      </c>
    </row>
    <row r="65675" spans="1:2" x14ac:dyDescent="0.3">
      <c r="A65675">
        <v>8.6365970321078053E-2</v>
      </c>
      <c r="B65675">
        <v>3.4319207889999999</v>
      </c>
    </row>
    <row r="65676" spans="1:2" x14ac:dyDescent="0.3">
      <c r="A65676">
        <v>8.6352051156991988E-2</v>
      </c>
      <c r="B65676">
        <v>3.4319207889999999</v>
      </c>
    </row>
    <row r="65677" spans="1:2" x14ac:dyDescent="0.3">
      <c r="A65677">
        <v>8.6338130508397906E-2</v>
      </c>
      <c r="B65677">
        <v>3.4322300829999999</v>
      </c>
    </row>
    <row r="65678" spans="1:2" x14ac:dyDescent="0.3">
      <c r="A65678">
        <v>8.6324223470573891E-2</v>
      </c>
      <c r="B65678">
        <v>3.4319207889999999</v>
      </c>
    </row>
    <row r="65679" spans="1:2" x14ac:dyDescent="0.3">
      <c r="A65679">
        <v>8.6310319568564525E-2</v>
      </c>
      <c r="B65679">
        <v>3.4319207889999999</v>
      </c>
    </row>
    <row r="65680" spans="1:2" x14ac:dyDescent="0.3">
      <c r="A65680">
        <v>8.6296420870673143E-2</v>
      </c>
      <c r="B65680">
        <v>3.4319207889999999</v>
      </c>
    </row>
    <row r="65681" spans="1:2" x14ac:dyDescent="0.3">
      <c r="A65681">
        <v>8.6282505943272844E-2</v>
      </c>
      <c r="B65681">
        <v>3.4319207889999999</v>
      </c>
    </row>
    <row r="65682" spans="1:2" x14ac:dyDescent="0.3">
      <c r="A65682">
        <v>8.6268578872930643E-2</v>
      </c>
      <c r="B65682">
        <v>3.4316114949999998</v>
      </c>
    </row>
    <row r="65683" spans="1:2" x14ac:dyDescent="0.3">
      <c r="A65683">
        <v>8.6254677889897713E-2</v>
      </c>
      <c r="B65683">
        <v>3.4319207889999999</v>
      </c>
    </row>
    <row r="65684" spans="1:2" x14ac:dyDescent="0.3">
      <c r="A65684">
        <v>8.624076079411494E-2</v>
      </c>
      <c r="B65684">
        <v>3.4319207889999999</v>
      </c>
    </row>
    <row r="65685" spans="1:2" x14ac:dyDescent="0.3">
      <c r="A65685">
        <v>8.6226860645075273E-2</v>
      </c>
      <c r="B65685">
        <v>3.4319207889999999</v>
      </c>
    </row>
    <row r="65686" spans="1:2" x14ac:dyDescent="0.3">
      <c r="A65686">
        <v>8.6212935359478646E-2</v>
      </c>
      <c r="B65686">
        <v>3.4319207889999999</v>
      </c>
    </row>
    <row r="65687" spans="1:2" x14ac:dyDescent="0.3">
      <c r="A65687">
        <v>8.6199025402678209E-2</v>
      </c>
      <c r="B65687">
        <v>3.4319207889999999</v>
      </c>
    </row>
    <row r="65688" spans="1:2" x14ac:dyDescent="0.3">
      <c r="A65688">
        <v>8.6185132943056422E-2</v>
      </c>
      <c r="B65688">
        <v>3.4319207889999999</v>
      </c>
    </row>
    <row r="65689" spans="1:2" x14ac:dyDescent="0.3">
      <c r="A65689">
        <v>8.6171224387364673E-2</v>
      </c>
      <c r="B65689">
        <v>3.4316114949999998</v>
      </c>
    </row>
    <row r="65690" spans="1:2" x14ac:dyDescent="0.3">
      <c r="A65690">
        <v>8.6157320535394905E-2</v>
      </c>
      <c r="B65690">
        <v>3.4319207889999999</v>
      </c>
    </row>
    <row r="65691" spans="1:2" x14ac:dyDescent="0.3">
      <c r="A65691">
        <v>8.614339783517741E-2</v>
      </c>
      <c r="B65691">
        <v>3.4319207889999999</v>
      </c>
    </row>
    <row r="65692" spans="1:2" x14ac:dyDescent="0.3">
      <c r="A65692">
        <v>8.6129497636098132E-2</v>
      </c>
      <c r="B65692">
        <v>3.4316114949999998</v>
      </c>
    </row>
    <row r="65693" spans="1:2" x14ac:dyDescent="0.3">
      <c r="A65693">
        <v>8.6115581807985134E-2</v>
      </c>
      <c r="B65693">
        <v>3.4319207889999999</v>
      </c>
    </row>
    <row r="65694" spans="1:2" x14ac:dyDescent="0.3">
      <c r="A65694">
        <v>8.6101681175229358E-2</v>
      </c>
      <c r="B65694">
        <v>3.4319207889999999</v>
      </c>
    </row>
    <row r="65695" spans="1:2" x14ac:dyDescent="0.3">
      <c r="A65695">
        <v>8.6087748517132287E-2</v>
      </c>
      <c r="B65695">
        <v>3.4316114949999998</v>
      </c>
    </row>
    <row r="65696" spans="1:2" x14ac:dyDescent="0.3">
      <c r="A65696">
        <v>8.6073847367300699E-2</v>
      </c>
      <c r="B65696">
        <v>3.4316114949999998</v>
      </c>
    </row>
    <row r="65697" spans="1:2" x14ac:dyDescent="0.3">
      <c r="A65697">
        <v>8.6059923816410075E-2</v>
      </c>
      <c r="B65697">
        <v>3.4319207889999999</v>
      </c>
    </row>
    <row r="65698" spans="1:2" x14ac:dyDescent="0.3">
      <c r="A65698">
        <v>8.6045996729388008E-2</v>
      </c>
      <c r="B65698">
        <v>3.4316114949999998</v>
      </c>
    </row>
    <row r="65699" spans="1:2" x14ac:dyDescent="0.3">
      <c r="A65699">
        <v>8.6032080284119961E-2</v>
      </c>
      <c r="B65699">
        <v>3.4316114949999998</v>
      </c>
    </row>
    <row r="65700" spans="1:2" x14ac:dyDescent="0.3">
      <c r="A65700">
        <v>8.6018161920667441E-2</v>
      </c>
      <c r="B65700">
        <v>3.4316114949999998</v>
      </c>
    </row>
    <row r="65701" spans="1:2" x14ac:dyDescent="0.3">
      <c r="A65701">
        <v>8.6004264707284062E-2</v>
      </c>
      <c r="B65701">
        <v>3.4316114949999998</v>
      </c>
    </row>
    <row r="65702" spans="1:2" x14ac:dyDescent="0.3">
      <c r="A65702">
        <v>8.5990329980883698E-2</v>
      </c>
      <c r="B65702">
        <v>3.4316114949999998</v>
      </c>
    </row>
    <row r="65703" spans="1:2" x14ac:dyDescent="0.3">
      <c r="A65703">
        <v>8.5976407764382271E-2</v>
      </c>
      <c r="B65703">
        <v>3.4316114949999998</v>
      </c>
    </row>
    <row r="65704" spans="1:2" x14ac:dyDescent="0.3">
      <c r="A65704">
        <v>8.596250698150773E-2</v>
      </c>
      <c r="B65704">
        <v>3.4316114949999998</v>
      </c>
    </row>
    <row r="65705" spans="1:2" x14ac:dyDescent="0.3">
      <c r="A65705">
        <v>8.594860658227009E-2</v>
      </c>
      <c r="B65705">
        <v>3.4316114949999998</v>
      </c>
    </row>
    <row r="65706" spans="1:2" x14ac:dyDescent="0.3">
      <c r="A65706">
        <v>8.5934664116412249E-2</v>
      </c>
      <c r="B65706">
        <v>3.4316114949999998</v>
      </c>
    </row>
    <row r="65707" spans="1:2" x14ac:dyDescent="0.3">
      <c r="A65707">
        <v>8.5920749672728031E-2</v>
      </c>
      <c r="B65707">
        <v>3.4316114949999998</v>
      </c>
    </row>
    <row r="65708" spans="1:2" x14ac:dyDescent="0.3">
      <c r="A65708">
        <v>8.5906842968501318E-2</v>
      </c>
      <c r="B65708">
        <v>3.4316114949999998</v>
      </c>
    </row>
    <row r="65709" spans="1:2" x14ac:dyDescent="0.3">
      <c r="A65709">
        <v>8.5892921669392497E-2</v>
      </c>
      <c r="B65709">
        <v>3.4316114949999998</v>
      </c>
    </row>
    <row r="65710" spans="1:2" x14ac:dyDescent="0.3">
      <c r="A65710">
        <v>8.5879000837319891E-2</v>
      </c>
      <c r="B65710">
        <v>3.4316114949999998</v>
      </c>
    </row>
    <row r="65711" spans="1:2" x14ac:dyDescent="0.3">
      <c r="A65711">
        <v>8.5865108094140399E-2</v>
      </c>
      <c r="B65711">
        <v>3.4316114949999998</v>
      </c>
    </row>
    <row r="65712" spans="1:2" x14ac:dyDescent="0.3">
      <c r="A65712">
        <v>8.5851227410503508E-2</v>
      </c>
      <c r="B65712">
        <v>3.4316114949999998</v>
      </c>
    </row>
    <row r="65713" spans="1:2" x14ac:dyDescent="0.3">
      <c r="A65713">
        <v>8.5837287446625443E-2</v>
      </c>
      <c r="B65713">
        <v>3.4313022019999999</v>
      </c>
    </row>
    <row r="65714" spans="1:2" x14ac:dyDescent="0.3">
      <c r="A65714">
        <v>8.5823378273778672E-2</v>
      </c>
      <c r="B65714">
        <v>3.4316114949999998</v>
      </c>
    </row>
    <row r="65715" spans="1:2" x14ac:dyDescent="0.3">
      <c r="A65715">
        <v>8.5809473671214984E-2</v>
      </c>
      <c r="B65715">
        <v>3.4313022019999999</v>
      </c>
    </row>
    <row r="65716" spans="1:2" x14ac:dyDescent="0.3">
      <c r="A65716">
        <v>8.5795558860573745E-2</v>
      </c>
      <c r="B65716">
        <v>3.4313022019999999</v>
      </c>
    </row>
    <row r="65717" spans="1:2" x14ac:dyDescent="0.3">
      <c r="A65717">
        <v>8.5781647602743816E-2</v>
      </c>
      <c r="B65717">
        <v>3.4316114949999998</v>
      </c>
    </row>
    <row r="65718" spans="1:2" x14ac:dyDescent="0.3">
      <c r="A65718">
        <v>8.5767737278986331E-2</v>
      </c>
      <c r="B65718">
        <v>3.4313022019999999</v>
      </c>
    </row>
    <row r="65719" spans="1:2" x14ac:dyDescent="0.3">
      <c r="A65719">
        <v>8.5753828739974447E-2</v>
      </c>
      <c r="B65719">
        <v>3.4313022019999999</v>
      </c>
    </row>
    <row r="65720" spans="1:2" x14ac:dyDescent="0.3">
      <c r="A65720">
        <v>8.5739938615533792E-2</v>
      </c>
      <c r="B65720">
        <v>3.4313022019999999</v>
      </c>
    </row>
    <row r="65721" spans="1:2" x14ac:dyDescent="0.3">
      <c r="A65721">
        <v>8.5726059516484085E-2</v>
      </c>
      <c r="B65721">
        <v>3.4313022019999999</v>
      </c>
    </row>
    <row r="65722" spans="1:2" x14ac:dyDescent="0.3">
      <c r="A65722">
        <v>8.5712144305526095E-2</v>
      </c>
      <c r="B65722">
        <v>3.4316114949999998</v>
      </c>
    </row>
    <row r="65723" spans="1:2" x14ac:dyDescent="0.3">
      <c r="A65723">
        <v>8.5698254247804903E-2</v>
      </c>
      <c r="B65723">
        <v>3.4313022019999999</v>
      </c>
    </row>
    <row r="65724" spans="1:2" x14ac:dyDescent="0.3">
      <c r="A65724">
        <v>8.5684345358515851E-2</v>
      </c>
      <c r="B65724">
        <v>3.4313022019999999</v>
      </c>
    </row>
    <row r="65725" spans="1:2" x14ac:dyDescent="0.3">
      <c r="A65725">
        <v>8.5670438420771017E-2</v>
      </c>
      <c r="B65725">
        <v>3.4313022019999999</v>
      </c>
    </row>
    <row r="65726" spans="1:2" x14ac:dyDescent="0.3">
      <c r="A65726">
        <v>8.5656509148686596E-2</v>
      </c>
      <c r="B65726">
        <v>3.4313022019999999</v>
      </c>
    </row>
    <row r="65727" spans="1:2" x14ac:dyDescent="0.3">
      <c r="A65727">
        <v>8.5642576690747915E-2</v>
      </c>
      <c r="B65727">
        <v>3.4313022019999999</v>
      </c>
    </row>
    <row r="65728" spans="1:2" x14ac:dyDescent="0.3">
      <c r="A65728">
        <v>8.5628681795865802E-2</v>
      </c>
      <c r="B65728">
        <v>3.4313022019999999</v>
      </c>
    </row>
    <row r="65729" spans="1:2" x14ac:dyDescent="0.3">
      <c r="A65729">
        <v>8.561476306545622E-2</v>
      </c>
      <c r="B65729">
        <v>3.4313022019999999</v>
      </c>
    </row>
    <row r="65730" spans="1:2" x14ac:dyDescent="0.3">
      <c r="A65730">
        <v>8.5600832692500697E-2</v>
      </c>
      <c r="B65730">
        <v>3.4316114949999998</v>
      </c>
    </row>
    <row r="65731" spans="1:2" x14ac:dyDescent="0.3">
      <c r="A65731">
        <v>8.5586946621267326E-2</v>
      </c>
      <c r="B65731">
        <v>3.4313022019999999</v>
      </c>
    </row>
    <row r="65732" spans="1:2" x14ac:dyDescent="0.3">
      <c r="A65732">
        <v>8.5573022753459238E-2</v>
      </c>
      <c r="B65732">
        <v>3.4313022019999999</v>
      </c>
    </row>
    <row r="65733" spans="1:2" x14ac:dyDescent="0.3">
      <c r="A65733">
        <v>8.5559095466278781E-2</v>
      </c>
      <c r="B65733">
        <v>3.4313022019999999</v>
      </c>
    </row>
    <row r="65734" spans="1:2" x14ac:dyDescent="0.3">
      <c r="A65734">
        <v>8.5545184658805215E-2</v>
      </c>
      <c r="B65734">
        <v>3.4313022019999999</v>
      </c>
    </row>
    <row r="65735" spans="1:2" x14ac:dyDescent="0.3">
      <c r="A65735">
        <v>8.5531282658300498E-2</v>
      </c>
      <c r="B65735">
        <v>3.4313022019999999</v>
      </c>
    </row>
    <row r="65736" spans="1:2" x14ac:dyDescent="0.3">
      <c r="A65736">
        <v>8.5517347748421624E-2</v>
      </c>
      <c r="B65736">
        <v>3.4313022019999999</v>
      </c>
    </row>
    <row r="65737" spans="1:2" x14ac:dyDescent="0.3">
      <c r="A65737">
        <v>8.5503449617645652E-2</v>
      </c>
      <c r="B65737">
        <v>3.4313022019999999</v>
      </c>
    </row>
    <row r="65738" spans="1:2" x14ac:dyDescent="0.3">
      <c r="A65738">
        <v>8.5489522747461827E-2</v>
      </c>
      <c r="B65738">
        <v>3.4309929079999999</v>
      </c>
    </row>
    <row r="65739" spans="1:2" x14ac:dyDescent="0.3">
      <c r="A65739">
        <v>8.5475612006707724E-2</v>
      </c>
      <c r="B65739">
        <v>3.4309929079999999</v>
      </c>
    </row>
    <row r="65740" spans="1:2" x14ac:dyDescent="0.3">
      <c r="A65740">
        <v>8.5461705669438046E-2</v>
      </c>
      <c r="B65740">
        <v>3.4313022019999999</v>
      </c>
    </row>
    <row r="65741" spans="1:2" x14ac:dyDescent="0.3">
      <c r="A65741">
        <v>8.5447804836523894E-2</v>
      </c>
      <c r="B65741">
        <v>3.4313022019999999</v>
      </c>
    </row>
    <row r="65742" spans="1:2" x14ac:dyDescent="0.3">
      <c r="A65742">
        <v>8.5433881685950022E-2</v>
      </c>
      <c r="B65742">
        <v>3.4313022019999999</v>
      </c>
    </row>
    <row r="65743" spans="1:2" x14ac:dyDescent="0.3">
      <c r="A65743">
        <v>8.5419977550422563E-2</v>
      </c>
      <c r="B65743">
        <v>3.4313022019999999</v>
      </c>
    </row>
    <row r="65744" spans="1:2" x14ac:dyDescent="0.3">
      <c r="A65744">
        <v>8.5406048061499901E-2</v>
      </c>
      <c r="B65744">
        <v>3.4313022019999999</v>
      </c>
    </row>
    <row r="65745" spans="1:2" x14ac:dyDescent="0.3">
      <c r="A65745">
        <v>8.5392150114202439E-2</v>
      </c>
      <c r="B65745">
        <v>3.4309929079999999</v>
      </c>
    </row>
    <row r="65746" spans="1:2" x14ac:dyDescent="0.3">
      <c r="A65746">
        <v>8.5378235053363227E-2</v>
      </c>
      <c r="B65746">
        <v>3.4313022019999999</v>
      </c>
    </row>
    <row r="65747" spans="1:2" x14ac:dyDescent="0.3">
      <c r="A65747">
        <v>8.5364322227625952E-2</v>
      </c>
      <c r="B65747">
        <v>3.4313022019999999</v>
      </c>
    </row>
    <row r="65748" spans="1:2" x14ac:dyDescent="0.3">
      <c r="A65748">
        <v>8.5350406566311585E-2</v>
      </c>
      <c r="B65748">
        <v>3.4309929079999999</v>
      </c>
    </row>
    <row r="65749" spans="1:2" x14ac:dyDescent="0.3">
      <c r="A65749">
        <v>8.533650156343113E-2</v>
      </c>
      <c r="B65749">
        <v>3.4313022019999999</v>
      </c>
    </row>
    <row r="65750" spans="1:2" x14ac:dyDescent="0.3">
      <c r="A65750">
        <v>8.5322583783773873E-2</v>
      </c>
      <c r="B65750">
        <v>3.4313022019999999</v>
      </c>
    </row>
    <row r="65751" spans="1:2" x14ac:dyDescent="0.3">
      <c r="A65751">
        <v>8.5308646805591706E-2</v>
      </c>
      <c r="B65751">
        <v>3.4309929079999999</v>
      </c>
    </row>
    <row r="65752" spans="1:2" x14ac:dyDescent="0.3">
      <c r="A65752">
        <v>8.529475119347539E-2</v>
      </c>
      <c r="B65752">
        <v>3.4309929079999999</v>
      </c>
    </row>
    <row r="65753" spans="1:2" x14ac:dyDescent="0.3">
      <c r="A65753">
        <v>8.5280863571014526E-2</v>
      </c>
      <c r="B65753">
        <v>3.4309929079999999</v>
      </c>
    </row>
    <row r="65754" spans="1:2" x14ac:dyDescent="0.3">
      <c r="A65754">
        <v>8.5266957100305921E-2</v>
      </c>
      <c r="B65754">
        <v>3.4309929079999999</v>
      </c>
    </row>
    <row r="65755" spans="1:2" x14ac:dyDescent="0.3">
      <c r="A65755">
        <v>8.5253063106136548E-2</v>
      </c>
      <c r="B65755">
        <v>3.4313022019999999</v>
      </c>
    </row>
    <row r="65756" spans="1:2" x14ac:dyDescent="0.3">
      <c r="A65756">
        <v>8.5239176634586397E-2</v>
      </c>
      <c r="B65756">
        <v>3.4309929079999999</v>
      </c>
    </row>
    <row r="65757" spans="1:2" x14ac:dyDescent="0.3">
      <c r="A65757">
        <v>8.5225280588793598E-2</v>
      </c>
      <c r="B65757">
        <v>3.4309929079999999</v>
      </c>
    </row>
    <row r="65758" spans="1:2" x14ac:dyDescent="0.3">
      <c r="A65758">
        <v>8.5211351350068909E-2</v>
      </c>
      <c r="B65758">
        <v>3.4309929079999999</v>
      </c>
    </row>
    <row r="65759" spans="1:2" x14ac:dyDescent="0.3">
      <c r="A65759">
        <v>8.5197438741169876E-2</v>
      </c>
      <c r="B65759">
        <v>3.4309929079999999</v>
      </c>
    </row>
    <row r="65760" spans="1:2" x14ac:dyDescent="0.3">
      <c r="A65760">
        <v>8.5183547315699756E-2</v>
      </c>
      <c r="B65760">
        <v>3.4309929079999999</v>
      </c>
    </row>
    <row r="65761" spans="1:2" x14ac:dyDescent="0.3">
      <c r="A65761">
        <v>8.5169636608305357E-2</v>
      </c>
      <c r="B65761">
        <v>3.4309929079999999</v>
      </c>
    </row>
    <row r="65762" spans="1:2" x14ac:dyDescent="0.3">
      <c r="A65762">
        <v>8.5155749552959931E-2</v>
      </c>
      <c r="B65762">
        <v>3.4309929079999999</v>
      </c>
    </row>
    <row r="65763" spans="1:2" x14ac:dyDescent="0.3">
      <c r="A65763">
        <v>8.5141842865413084E-2</v>
      </c>
      <c r="B65763">
        <v>3.4309929079999999</v>
      </c>
    </row>
    <row r="65764" spans="1:2" x14ac:dyDescent="0.3">
      <c r="A65764">
        <v>8.5127932408216672E-2</v>
      </c>
      <c r="B65764">
        <v>3.4309929079999999</v>
      </c>
    </row>
    <row r="65765" spans="1:2" x14ac:dyDescent="0.3">
      <c r="A65765">
        <v>8.5114015595991618E-2</v>
      </c>
      <c r="B65765">
        <v>3.4309929079999999</v>
      </c>
    </row>
    <row r="65766" spans="1:2" x14ac:dyDescent="0.3">
      <c r="A65766">
        <v>8.5100123520006732E-2</v>
      </c>
      <c r="B65766">
        <v>3.4309929079999999</v>
      </c>
    </row>
    <row r="65767" spans="1:2" x14ac:dyDescent="0.3">
      <c r="A65767">
        <v>8.5086199402000684E-2</v>
      </c>
      <c r="B65767">
        <v>3.4309929079999999</v>
      </c>
    </row>
    <row r="65768" spans="1:2" x14ac:dyDescent="0.3">
      <c r="A65768">
        <v>8.5072285675550682E-2</v>
      </c>
      <c r="B65768">
        <v>3.430683615</v>
      </c>
    </row>
    <row r="65769" spans="1:2" x14ac:dyDescent="0.3">
      <c r="A65769">
        <v>8.5058394400199341E-2</v>
      </c>
      <c r="B65769">
        <v>3.430683615</v>
      </c>
    </row>
    <row r="65770" spans="1:2" x14ac:dyDescent="0.3">
      <c r="A65770">
        <v>8.504449395092209E-2</v>
      </c>
      <c r="B65770">
        <v>3.4309929079999999</v>
      </c>
    </row>
    <row r="65771" spans="1:2" x14ac:dyDescent="0.3">
      <c r="A65771">
        <v>8.5030561509663274E-2</v>
      </c>
      <c r="B65771">
        <v>3.4309929079999999</v>
      </c>
    </row>
    <row r="65772" spans="1:2" x14ac:dyDescent="0.3">
      <c r="A65772">
        <v>8.5016663979362445E-2</v>
      </c>
      <c r="B65772">
        <v>3.4309929079999999</v>
      </c>
    </row>
    <row r="65773" spans="1:2" x14ac:dyDescent="0.3">
      <c r="A65773">
        <v>8.5002767349774355E-2</v>
      </c>
      <c r="B65773">
        <v>3.4309929079999999</v>
      </c>
    </row>
    <row r="65774" spans="1:2" x14ac:dyDescent="0.3">
      <c r="A65774">
        <v>8.4988860745626837E-2</v>
      </c>
      <c r="B65774">
        <v>3.4309929079999999</v>
      </c>
    </row>
    <row r="65775" spans="1:2" x14ac:dyDescent="0.3">
      <c r="A65775">
        <v>8.4974950822186118E-2</v>
      </c>
      <c r="B65775">
        <v>3.430683615</v>
      </c>
    </row>
    <row r="65776" spans="1:2" x14ac:dyDescent="0.3">
      <c r="A65776">
        <v>8.496100975743695E-2</v>
      </c>
      <c r="B65776">
        <v>3.4309929079999999</v>
      </c>
    </row>
    <row r="65777" spans="1:2" x14ac:dyDescent="0.3">
      <c r="A65777">
        <v>8.4947091760941465E-2</v>
      </c>
      <c r="B65777">
        <v>3.4309929079999999</v>
      </c>
    </row>
    <row r="65778" spans="1:2" x14ac:dyDescent="0.3">
      <c r="A65778">
        <v>8.4933172463416459E-2</v>
      </c>
      <c r="B65778">
        <v>3.4309929079999999</v>
      </c>
    </row>
    <row r="65779" spans="1:2" x14ac:dyDescent="0.3">
      <c r="A65779">
        <v>8.4919248278690948E-2</v>
      </c>
      <c r="B65779">
        <v>3.430683615</v>
      </c>
    </row>
    <row r="65780" spans="1:2" x14ac:dyDescent="0.3">
      <c r="A65780">
        <v>8.4905330248835717E-2</v>
      </c>
      <c r="B65780">
        <v>3.430683615</v>
      </c>
    </row>
    <row r="65781" spans="1:2" x14ac:dyDescent="0.3">
      <c r="A65781">
        <v>8.4891441792381603E-2</v>
      </c>
      <c r="B65781">
        <v>3.430683615</v>
      </c>
    </row>
    <row r="65782" spans="1:2" x14ac:dyDescent="0.3">
      <c r="A65782">
        <v>8.4877551551181901E-2</v>
      </c>
      <c r="B65782">
        <v>3.430683615</v>
      </c>
    </row>
    <row r="65783" spans="1:2" x14ac:dyDescent="0.3">
      <c r="A65783">
        <v>8.4863632603934092E-2</v>
      </c>
      <c r="B65783">
        <v>3.430683615</v>
      </c>
    </row>
    <row r="65784" spans="1:2" x14ac:dyDescent="0.3">
      <c r="A65784">
        <v>8.4849710654310517E-2</v>
      </c>
      <c r="B65784">
        <v>3.430683615</v>
      </c>
    </row>
    <row r="65785" spans="1:2" x14ac:dyDescent="0.3">
      <c r="A65785">
        <v>8.4835805551350854E-2</v>
      </c>
      <c r="B65785">
        <v>3.430683615</v>
      </c>
    </row>
    <row r="65786" spans="1:2" x14ac:dyDescent="0.3">
      <c r="A65786">
        <v>8.4821876829701992E-2</v>
      </c>
      <c r="B65786">
        <v>3.430683615</v>
      </c>
    </row>
    <row r="65787" spans="1:2" x14ac:dyDescent="0.3">
      <c r="A65787">
        <v>8.4807969941996769E-2</v>
      </c>
      <c r="B65787">
        <v>3.430683615</v>
      </c>
    </row>
    <row r="65788" spans="1:2" x14ac:dyDescent="0.3">
      <c r="A65788">
        <v>8.479406310433113E-2</v>
      </c>
      <c r="B65788">
        <v>3.430683615</v>
      </c>
    </row>
    <row r="65789" spans="1:2" x14ac:dyDescent="0.3">
      <c r="A65789">
        <v>8.4780146158667136E-2</v>
      </c>
      <c r="B65789">
        <v>3.430683615</v>
      </c>
    </row>
    <row r="65790" spans="1:2" x14ac:dyDescent="0.3">
      <c r="A65790">
        <v>8.4766208930286982E-2</v>
      </c>
      <c r="B65790">
        <v>3.430683615</v>
      </c>
    </row>
    <row r="65791" spans="1:2" x14ac:dyDescent="0.3">
      <c r="A65791">
        <v>8.4752300074357648E-2</v>
      </c>
      <c r="B65791">
        <v>3.430683615</v>
      </c>
    </row>
    <row r="65792" spans="1:2" x14ac:dyDescent="0.3">
      <c r="A65792">
        <v>8.4738403594888337E-2</v>
      </c>
      <c r="B65792">
        <v>3.430683615</v>
      </c>
    </row>
    <row r="65793" spans="1:2" x14ac:dyDescent="0.3">
      <c r="A65793">
        <v>8.4724480294195673E-2</v>
      </c>
      <c r="B65793">
        <v>3.430683615</v>
      </c>
    </row>
    <row r="65794" spans="1:2" x14ac:dyDescent="0.3">
      <c r="A65794">
        <v>8.4710575274635352E-2</v>
      </c>
      <c r="B65794">
        <v>3.430683615</v>
      </c>
    </row>
    <row r="65795" spans="1:2" x14ac:dyDescent="0.3">
      <c r="A65795">
        <v>8.469664693662339E-2</v>
      </c>
      <c r="B65795">
        <v>3.430683615</v>
      </c>
    </row>
    <row r="65796" spans="1:2" x14ac:dyDescent="0.3">
      <c r="A65796">
        <v>8.468273677966455E-2</v>
      </c>
      <c r="B65796">
        <v>3.430683615</v>
      </c>
    </row>
    <row r="65797" spans="1:2" x14ac:dyDescent="0.3">
      <c r="A65797">
        <v>8.4668840450314045E-2</v>
      </c>
      <c r="B65797">
        <v>3.430683615</v>
      </c>
    </row>
    <row r="65798" spans="1:2" x14ac:dyDescent="0.3">
      <c r="A65798">
        <v>8.4654941068548178E-2</v>
      </c>
      <c r="B65798">
        <v>3.430683615</v>
      </c>
    </row>
    <row r="65799" spans="1:2" x14ac:dyDescent="0.3">
      <c r="A65799">
        <v>8.4641050176833738E-2</v>
      </c>
      <c r="B65799">
        <v>3.430683615</v>
      </c>
    </row>
    <row r="65800" spans="1:2" x14ac:dyDescent="0.3">
      <c r="A65800">
        <v>8.4627128594167197E-2</v>
      </c>
      <c r="B65800">
        <v>3.4303743209999999</v>
      </c>
    </row>
    <row r="65801" spans="1:2" x14ac:dyDescent="0.3">
      <c r="A65801">
        <v>8.4613226193345714E-2</v>
      </c>
      <c r="B65801">
        <v>3.4303743209999999</v>
      </c>
    </row>
    <row r="65802" spans="1:2" x14ac:dyDescent="0.3">
      <c r="A65802">
        <v>8.4599337686852003E-2</v>
      </c>
      <c r="B65802">
        <v>3.430683615</v>
      </c>
    </row>
    <row r="65803" spans="1:2" x14ac:dyDescent="0.3">
      <c r="A65803">
        <v>8.4585400775389299E-2</v>
      </c>
      <c r="B65803">
        <v>3.4303743209999999</v>
      </c>
    </row>
    <row r="65804" spans="1:2" x14ac:dyDescent="0.3">
      <c r="A65804">
        <v>8.4571479409561015E-2</v>
      </c>
      <c r="B65804">
        <v>3.4303743209999999</v>
      </c>
    </row>
    <row r="65805" spans="1:2" x14ac:dyDescent="0.3">
      <c r="A65805">
        <v>8.4557561980180926E-2</v>
      </c>
      <c r="B65805">
        <v>3.4303743209999999</v>
      </c>
    </row>
    <row r="65806" spans="1:2" x14ac:dyDescent="0.3">
      <c r="A65806">
        <v>8.4543617846336544E-2</v>
      </c>
      <c r="B65806">
        <v>3.4303743209999999</v>
      </c>
    </row>
    <row r="65807" spans="1:2" x14ac:dyDescent="0.3">
      <c r="A65807">
        <v>8.452970475372143E-2</v>
      </c>
      <c r="B65807">
        <v>3.4303743209999999</v>
      </c>
    </row>
    <row r="65808" spans="1:2" x14ac:dyDescent="0.3">
      <c r="A65808">
        <v>8.4515793746089474E-2</v>
      </c>
      <c r="B65808">
        <v>3.4303743209999999</v>
      </c>
    </row>
    <row r="65809" spans="1:2" x14ac:dyDescent="0.3">
      <c r="A65809">
        <v>8.4501892679657228E-2</v>
      </c>
      <c r="B65809">
        <v>3.4303743209999999</v>
      </c>
    </row>
    <row r="65810" spans="1:2" x14ac:dyDescent="0.3">
      <c r="A65810">
        <v>8.4487966443308291E-2</v>
      </c>
      <c r="B65810">
        <v>3.4303743209999999</v>
      </c>
    </row>
    <row r="65811" spans="1:2" x14ac:dyDescent="0.3">
      <c r="A65811">
        <v>8.4474091013828939E-2</v>
      </c>
      <c r="B65811">
        <v>3.4303743209999999</v>
      </c>
    </row>
    <row r="65812" spans="1:2" x14ac:dyDescent="0.3">
      <c r="A65812">
        <v>8.446015388552798E-2</v>
      </c>
      <c r="B65812">
        <v>3.4303743209999999</v>
      </c>
    </row>
    <row r="65813" spans="1:2" x14ac:dyDescent="0.3">
      <c r="A65813">
        <v>8.4446232086023199E-2</v>
      </c>
      <c r="B65813">
        <v>3.4303743209999999</v>
      </c>
    </row>
    <row r="65814" spans="1:2" x14ac:dyDescent="0.3">
      <c r="A65814">
        <v>8.4432305415997749E-2</v>
      </c>
      <c r="B65814">
        <v>3.4303743209999999</v>
      </c>
    </row>
    <row r="65815" spans="1:2" x14ac:dyDescent="0.3">
      <c r="A65815">
        <v>8.4418372224145E-2</v>
      </c>
      <c r="B65815">
        <v>3.4303743209999999</v>
      </c>
    </row>
    <row r="65816" spans="1:2" x14ac:dyDescent="0.3">
      <c r="A65816">
        <v>8.4404461116433849E-2</v>
      </c>
      <c r="B65816">
        <v>3.4303743209999999</v>
      </c>
    </row>
    <row r="65817" spans="1:2" x14ac:dyDescent="0.3">
      <c r="A65817">
        <v>8.4390554512286331E-2</v>
      </c>
      <c r="B65817">
        <v>3.4303743209999999</v>
      </c>
    </row>
    <row r="65818" spans="1:2" x14ac:dyDescent="0.3">
      <c r="A65818">
        <v>8.4376628893092401E-2</v>
      </c>
      <c r="B65818">
        <v>3.4303743209999999</v>
      </c>
    </row>
    <row r="65819" spans="1:2" x14ac:dyDescent="0.3">
      <c r="A65819">
        <v>8.4362741387390611E-2</v>
      </c>
      <c r="B65819">
        <v>3.4303743209999999</v>
      </c>
    </row>
    <row r="65820" spans="1:2" x14ac:dyDescent="0.3">
      <c r="A65820">
        <v>8.4348839170047638E-2</v>
      </c>
      <c r="B65820">
        <v>3.4303743209999999</v>
      </c>
    </row>
    <row r="65821" spans="1:2" x14ac:dyDescent="0.3">
      <c r="A65821">
        <v>8.43349133173356E-2</v>
      </c>
      <c r="B65821">
        <v>3.4303743209999999</v>
      </c>
    </row>
    <row r="65822" spans="1:2" x14ac:dyDescent="0.3">
      <c r="A65822">
        <v>8.4321005345439126E-2</v>
      </c>
      <c r="B65822">
        <v>3.4303743209999999</v>
      </c>
    </row>
    <row r="65823" spans="1:2" x14ac:dyDescent="0.3">
      <c r="A65823">
        <v>8.4307082278264583E-2</v>
      </c>
      <c r="B65823">
        <v>3.430065028</v>
      </c>
    </row>
    <row r="65824" spans="1:2" x14ac:dyDescent="0.3">
      <c r="A65824">
        <v>8.4293169435847456E-2</v>
      </c>
      <c r="B65824">
        <v>3.4303743209999999</v>
      </c>
    </row>
    <row r="65825" spans="1:2" x14ac:dyDescent="0.3">
      <c r="A65825">
        <v>8.4279253824572686E-2</v>
      </c>
      <c r="B65825">
        <v>3.430065028</v>
      </c>
    </row>
    <row r="65826" spans="1:2" x14ac:dyDescent="0.3">
      <c r="A65826">
        <v>8.4265350489678745E-2</v>
      </c>
      <c r="B65826">
        <v>3.4303743209999999</v>
      </c>
    </row>
    <row r="65827" spans="1:2" x14ac:dyDescent="0.3">
      <c r="A65827">
        <v>8.4251438731452855E-2</v>
      </c>
      <c r="B65827">
        <v>3.4303743209999999</v>
      </c>
    </row>
    <row r="65828" spans="1:2" x14ac:dyDescent="0.3">
      <c r="A65828">
        <v>8.4237524037570677E-2</v>
      </c>
      <c r="B65828">
        <v>3.4303743209999999</v>
      </c>
    </row>
    <row r="65829" spans="1:2" x14ac:dyDescent="0.3">
      <c r="A65829">
        <v>8.4223599786125702E-2</v>
      </c>
      <c r="B65829">
        <v>3.430065028</v>
      </c>
    </row>
    <row r="65830" spans="1:2" x14ac:dyDescent="0.3">
      <c r="A65830">
        <v>8.4209709745084391E-2</v>
      </c>
      <c r="B65830">
        <v>3.4303743209999999</v>
      </c>
    </row>
    <row r="65831" spans="1:2" x14ac:dyDescent="0.3">
      <c r="A65831">
        <v>8.4195816434789475E-2</v>
      </c>
      <c r="B65831">
        <v>3.430065028</v>
      </c>
    </row>
    <row r="65832" spans="1:2" x14ac:dyDescent="0.3">
      <c r="A65832">
        <v>8.4181920772633576E-2</v>
      </c>
      <c r="B65832">
        <v>3.430065028</v>
      </c>
    </row>
    <row r="65833" spans="1:2" x14ac:dyDescent="0.3">
      <c r="A65833">
        <v>8.416801179994518E-2</v>
      </c>
      <c r="B65833">
        <v>3.430065028</v>
      </c>
    </row>
    <row r="65834" spans="1:2" x14ac:dyDescent="0.3">
      <c r="A65834">
        <v>8.4154130465793522E-2</v>
      </c>
      <c r="B65834">
        <v>3.430065028</v>
      </c>
    </row>
    <row r="65835" spans="1:2" x14ac:dyDescent="0.3">
      <c r="A65835">
        <v>8.4140232802053794E-2</v>
      </c>
      <c r="B65835">
        <v>3.430065028</v>
      </c>
    </row>
    <row r="65836" spans="1:2" x14ac:dyDescent="0.3">
      <c r="A65836">
        <v>8.4126332886532235E-2</v>
      </c>
      <c r="B65836">
        <v>3.429755734</v>
      </c>
    </row>
    <row r="65837" spans="1:2" x14ac:dyDescent="0.3">
      <c r="A65837">
        <v>8.4112426349104166E-2</v>
      </c>
      <c r="B65837">
        <v>3.430065028</v>
      </c>
    </row>
    <row r="65838" spans="1:2" x14ac:dyDescent="0.3">
      <c r="A65838">
        <v>8.4098526550341668E-2</v>
      </c>
      <c r="B65838">
        <v>3.430065028</v>
      </c>
    </row>
    <row r="65839" spans="1:2" x14ac:dyDescent="0.3">
      <c r="A65839">
        <v>8.4084618561765329E-2</v>
      </c>
      <c r="B65839">
        <v>3.430065028</v>
      </c>
    </row>
    <row r="65840" spans="1:2" x14ac:dyDescent="0.3">
      <c r="A65840">
        <v>8.4070696295224331E-2</v>
      </c>
      <c r="B65840">
        <v>3.430065028</v>
      </c>
    </row>
    <row r="65841" spans="1:2" x14ac:dyDescent="0.3">
      <c r="A65841">
        <v>8.405678929076002E-2</v>
      </c>
      <c r="B65841">
        <v>3.430065028</v>
      </c>
    </row>
    <row r="65842" spans="1:2" x14ac:dyDescent="0.3">
      <c r="A65842">
        <v>8.4042867307776728E-2</v>
      </c>
      <c r="B65842">
        <v>3.430065028</v>
      </c>
    </row>
    <row r="65843" spans="1:2" x14ac:dyDescent="0.3">
      <c r="A65843">
        <v>8.4028970361271202E-2</v>
      </c>
      <c r="B65843">
        <v>3.430065028</v>
      </c>
    </row>
    <row r="65844" spans="1:2" x14ac:dyDescent="0.3">
      <c r="A65844">
        <v>8.4015047360816109E-2</v>
      </c>
      <c r="B65844">
        <v>3.430065028</v>
      </c>
    </row>
    <row r="65845" spans="1:2" x14ac:dyDescent="0.3">
      <c r="A65845">
        <v>8.4001142074377935E-2</v>
      </c>
      <c r="B65845">
        <v>3.430065028</v>
      </c>
    </row>
    <row r="65846" spans="1:2" x14ac:dyDescent="0.3">
      <c r="A65846">
        <v>8.3987218256609458E-2</v>
      </c>
      <c r="B65846">
        <v>3.430065028</v>
      </c>
    </row>
    <row r="65847" spans="1:2" x14ac:dyDescent="0.3">
      <c r="A65847">
        <v>8.3973320859747555E-2</v>
      </c>
      <c r="B65847">
        <v>3.430065028</v>
      </c>
    </row>
    <row r="65848" spans="1:2" x14ac:dyDescent="0.3">
      <c r="A65848">
        <v>8.395939335572887E-2</v>
      </c>
      <c r="B65848">
        <v>3.430065028</v>
      </c>
    </row>
    <row r="65849" spans="1:2" x14ac:dyDescent="0.3">
      <c r="A65849">
        <v>8.3945468854085908E-2</v>
      </c>
      <c r="B65849">
        <v>3.430065028</v>
      </c>
    </row>
    <row r="65850" spans="1:2" x14ac:dyDescent="0.3">
      <c r="A65850">
        <v>8.3931534044286216E-2</v>
      </c>
      <c r="B65850">
        <v>3.429755734</v>
      </c>
    </row>
    <row r="65851" spans="1:2" x14ac:dyDescent="0.3">
      <c r="A65851">
        <v>8.3917643519528809E-2</v>
      </c>
      <c r="B65851">
        <v>3.430065028</v>
      </c>
    </row>
    <row r="65852" spans="1:2" x14ac:dyDescent="0.3">
      <c r="A65852">
        <v>8.3903739000364436E-2</v>
      </c>
      <c r="B65852">
        <v>3.429755734</v>
      </c>
    </row>
    <row r="65853" spans="1:2" x14ac:dyDescent="0.3">
      <c r="A65853">
        <v>8.388982433984199E-2</v>
      </c>
      <c r="B65853">
        <v>3.429755734</v>
      </c>
    </row>
    <row r="65854" spans="1:2" x14ac:dyDescent="0.3">
      <c r="A65854">
        <v>8.3875926092306971E-2</v>
      </c>
      <c r="B65854">
        <v>3.430065028</v>
      </c>
    </row>
    <row r="65855" spans="1:2" x14ac:dyDescent="0.3">
      <c r="A65855">
        <v>8.3862015017955552E-2</v>
      </c>
      <c r="B65855">
        <v>3.429755734</v>
      </c>
    </row>
    <row r="65856" spans="1:2" x14ac:dyDescent="0.3">
      <c r="A65856">
        <v>8.3848103559967233E-2</v>
      </c>
      <c r="B65856">
        <v>3.429755734</v>
      </c>
    </row>
    <row r="65857" spans="1:2" x14ac:dyDescent="0.3">
      <c r="A65857">
        <v>8.3834182627815446E-2</v>
      </c>
      <c r="B65857">
        <v>3.429755734</v>
      </c>
    </row>
    <row r="65858" spans="1:2" x14ac:dyDescent="0.3">
      <c r="A65858">
        <v>8.382025487359876E-2</v>
      </c>
      <c r="B65858">
        <v>3.429755734</v>
      </c>
    </row>
    <row r="65859" spans="1:2" x14ac:dyDescent="0.3">
      <c r="A65859">
        <v>8.3806342047861485E-2</v>
      </c>
      <c r="B65859">
        <v>3.429755734</v>
      </c>
    </row>
    <row r="65860" spans="1:2" x14ac:dyDescent="0.3">
      <c r="A65860">
        <v>8.3792405570075279E-2</v>
      </c>
      <c r="B65860">
        <v>3.429755734</v>
      </c>
    </row>
    <row r="65861" spans="1:2" x14ac:dyDescent="0.3">
      <c r="A65861">
        <v>8.377849481264131E-2</v>
      </c>
      <c r="B65861">
        <v>3.429755734</v>
      </c>
    </row>
    <row r="65862" spans="1:2" x14ac:dyDescent="0.3">
      <c r="A65862">
        <v>8.3764577933696779E-2</v>
      </c>
      <c r="B65862">
        <v>3.429755734</v>
      </c>
    </row>
    <row r="65863" spans="1:2" x14ac:dyDescent="0.3">
      <c r="A65863">
        <v>8.3750685607513919E-2</v>
      </c>
      <c r="B65863">
        <v>3.429755734</v>
      </c>
    </row>
    <row r="65864" spans="1:2" x14ac:dyDescent="0.3">
      <c r="A65864">
        <v>8.3736764008167514E-2</v>
      </c>
      <c r="B65864">
        <v>3.429755734</v>
      </c>
    </row>
    <row r="65865" spans="1:2" x14ac:dyDescent="0.3">
      <c r="A65865">
        <v>8.3722862057702407E-2</v>
      </c>
      <c r="B65865">
        <v>3.429755734</v>
      </c>
    </row>
    <row r="65866" spans="1:2" x14ac:dyDescent="0.3">
      <c r="A65866">
        <v>8.3708924695883327E-2</v>
      </c>
      <c r="B65866">
        <v>3.429755734</v>
      </c>
    </row>
    <row r="65867" spans="1:2" x14ac:dyDescent="0.3">
      <c r="A65867">
        <v>8.369500780025893E-2</v>
      </c>
      <c r="B65867">
        <v>3.429755734</v>
      </c>
    </row>
    <row r="65868" spans="1:2" x14ac:dyDescent="0.3">
      <c r="A65868">
        <v>8.368109410716866E-2</v>
      </c>
      <c r="B65868">
        <v>3.429755734</v>
      </c>
    </row>
    <row r="65869" spans="1:2" x14ac:dyDescent="0.3">
      <c r="A65869">
        <v>8.3667194708722942E-2</v>
      </c>
      <c r="B65869">
        <v>3.4294464410000001</v>
      </c>
    </row>
    <row r="65870" spans="1:2" x14ac:dyDescent="0.3">
      <c r="A65870">
        <v>8.3653288921888808E-2</v>
      </c>
      <c r="B65870">
        <v>3.429755734</v>
      </c>
    </row>
    <row r="65871" spans="1:2" x14ac:dyDescent="0.3">
      <c r="A65871">
        <v>8.3639363586252596E-2</v>
      </c>
      <c r="B65871">
        <v>3.429755734</v>
      </c>
    </row>
    <row r="65872" spans="1:2" x14ac:dyDescent="0.3">
      <c r="A65872">
        <v>8.3625461035312321E-2</v>
      </c>
      <c r="B65872">
        <v>3.429755734</v>
      </c>
    </row>
    <row r="65873" spans="1:2" x14ac:dyDescent="0.3">
      <c r="A65873">
        <v>8.3611550094399828E-2</v>
      </c>
      <c r="B65873">
        <v>3.429755734</v>
      </c>
    </row>
    <row r="65874" spans="1:2" x14ac:dyDescent="0.3">
      <c r="A65874">
        <v>8.3597634032768708E-2</v>
      </c>
      <c r="B65874">
        <v>3.429755734</v>
      </c>
    </row>
    <row r="65875" spans="1:2" x14ac:dyDescent="0.3">
      <c r="A65875">
        <v>8.3583733199854557E-2</v>
      </c>
      <c r="B65875">
        <v>3.4294464410000001</v>
      </c>
    </row>
    <row r="65876" spans="1:2" x14ac:dyDescent="0.3">
      <c r="A65876">
        <v>8.3569835903071862E-2</v>
      </c>
      <c r="B65876">
        <v>3.429755734</v>
      </c>
    </row>
    <row r="65877" spans="1:2" x14ac:dyDescent="0.3">
      <c r="A65877">
        <v>8.3555917239381744E-2</v>
      </c>
      <c r="B65877">
        <v>3.4294464410000001</v>
      </c>
    </row>
    <row r="65878" spans="1:2" x14ac:dyDescent="0.3">
      <c r="A65878">
        <v>8.354201760741789E-2</v>
      </c>
      <c r="B65878">
        <v>3.4294464410000001</v>
      </c>
    </row>
    <row r="65879" spans="1:2" x14ac:dyDescent="0.3">
      <c r="A65879">
        <v>8.3528119042965435E-2</v>
      </c>
      <c r="B65879">
        <v>3.4294464410000001</v>
      </c>
    </row>
    <row r="65880" spans="1:2" x14ac:dyDescent="0.3">
      <c r="A65880">
        <v>8.3514208118732808E-2</v>
      </c>
      <c r="B65880">
        <v>3.429755734</v>
      </c>
    </row>
    <row r="65881" spans="1:2" x14ac:dyDescent="0.3">
      <c r="A65881">
        <v>8.3500301831502727E-2</v>
      </c>
      <c r="B65881">
        <v>3.4294464410000001</v>
      </c>
    </row>
    <row r="65882" spans="1:2" x14ac:dyDescent="0.3">
      <c r="A65882">
        <v>8.3486378230572478E-2</v>
      </c>
      <c r="B65882">
        <v>3.4294464410000001</v>
      </c>
    </row>
    <row r="65883" spans="1:2" x14ac:dyDescent="0.3">
      <c r="A65883">
        <v>8.3472480233235433E-2</v>
      </c>
      <c r="B65883">
        <v>3.4294464410000001</v>
      </c>
    </row>
    <row r="65884" spans="1:2" x14ac:dyDescent="0.3">
      <c r="A65884">
        <v>8.3458557950014556E-2</v>
      </c>
      <c r="B65884">
        <v>3.4294464410000001</v>
      </c>
    </row>
    <row r="65885" spans="1:2" x14ac:dyDescent="0.3">
      <c r="A65885">
        <v>8.3444648777167785E-2</v>
      </c>
      <c r="B65885">
        <v>3.4294464410000001</v>
      </c>
    </row>
    <row r="65886" spans="1:2" x14ac:dyDescent="0.3">
      <c r="A65886">
        <v>8.3430734550321836E-2</v>
      </c>
      <c r="B65886">
        <v>3.4294464410000001</v>
      </c>
    </row>
    <row r="65887" spans="1:2" x14ac:dyDescent="0.3">
      <c r="A65887">
        <v>8.3416816904103505E-2</v>
      </c>
      <c r="B65887">
        <v>3.4294464410000001</v>
      </c>
    </row>
    <row r="65888" spans="1:2" x14ac:dyDescent="0.3">
      <c r="A65888">
        <v>8.3402883228534661E-2</v>
      </c>
      <c r="B65888">
        <v>3.4294464410000001</v>
      </c>
    </row>
    <row r="65889" spans="1:2" x14ac:dyDescent="0.3">
      <c r="A65889">
        <v>8.3388973054895954E-2</v>
      </c>
      <c r="B65889">
        <v>3.4294464410000001</v>
      </c>
    </row>
    <row r="65890" spans="1:2" x14ac:dyDescent="0.3">
      <c r="A65890">
        <v>8.3375088134573283E-2</v>
      </c>
      <c r="B65890">
        <v>3.4294464410000001</v>
      </c>
    </row>
    <row r="65891" spans="1:2" x14ac:dyDescent="0.3">
      <c r="A65891">
        <v>8.3361141682227635E-2</v>
      </c>
      <c r="B65891">
        <v>3.4294464410000001</v>
      </c>
    </row>
    <row r="65892" spans="1:2" x14ac:dyDescent="0.3">
      <c r="A65892">
        <v>8.3347243468052348E-2</v>
      </c>
      <c r="B65892">
        <v>3.4291371470000001</v>
      </c>
    </row>
    <row r="65893" spans="1:2" x14ac:dyDescent="0.3">
      <c r="A65893">
        <v>8.3333332160182821E-2</v>
      </c>
      <c r="B65893">
        <v>3.4294464410000001</v>
      </c>
    </row>
    <row r="65894" spans="1:2" x14ac:dyDescent="0.3">
      <c r="A65894">
        <v>8.3319404756243304E-2</v>
      </c>
      <c r="B65894">
        <v>3.4294464410000001</v>
      </c>
    </row>
    <row r="65895" spans="1:2" x14ac:dyDescent="0.3">
      <c r="A65895">
        <v>8.330547368273343E-2</v>
      </c>
      <c r="B65895">
        <v>3.4291371470000001</v>
      </c>
    </row>
    <row r="65896" spans="1:2" x14ac:dyDescent="0.3">
      <c r="A65896">
        <v>8.3291582107144518E-2</v>
      </c>
      <c r="B65896">
        <v>3.4291371470000001</v>
      </c>
    </row>
    <row r="65897" spans="1:2" x14ac:dyDescent="0.3">
      <c r="A65897">
        <v>8.3277675803234572E-2</v>
      </c>
      <c r="B65897">
        <v>3.4291371470000001</v>
      </c>
    </row>
    <row r="65898" spans="1:2" x14ac:dyDescent="0.3">
      <c r="A65898">
        <v>8.326377727214182E-2</v>
      </c>
      <c r="B65898">
        <v>3.4294464410000001</v>
      </c>
    </row>
    <row r="65899" spans="1:2" x14ac:dyDescent="0.3">
      <c r="A65899">
        <v>8.3249855289158528E-2</v>
      </c>
      <c r="B65899">
        <v>3.4291371470000001</v>
      </c>
    </row>
    <row r="65900" spans="1:2" x14ac:dyDescent="0.3">
      <c r="A65900">
        <v>8.3235949368885481E-2</v>
      </c>
      <c r="B65900">
        <v>3.4294464410000001</v>
      </c>
    </row>
    <row r="65901" spans="1:2" x14ac:dyDescent="0.3">
      <c r="A65901">
        <v>8.3222024817202922E-2</v>
      </c>
      <c r="B65901">
        <v>3.4291371470000001</v>
      </c>
    </row>
    <row r="65902" spans="1:2" x14ac:dyDescent="0.3">
      <c r="A65902">
        <v>8.3208134876240805E-2</v>
      </c>
      <c r="B65902">
        <v>3.4291371470000001</v>
      </c>
    </row>
    <row r="65903" spans="1:2" x14ac:dyDescent="0.3">
      <c r="A65903">
        <v>8.3194214794762147E-2</v>
      </c>
      <c r="B65903">
        <v>3.4291371470000001</v>
      </c>
    </row>
    <row r="65904" spans="1:2" x14ac:dyDescent="0.3">
      <c r="A65904">
        <v>8.3180310926112513E-2</v>
      </c>
      <c r="B65904">
        <v>3.4294464410000001</v>
      </c>
    </row>
    <row r="65905" spans="1:2" x14ac:dyDescent="0.3">
      <c r="A65905">
        <v>8.3166390344237895E-2</v>
      </c>
      <c r="B65905">
        <v>3.4291371470000001</v>
      </c>
    </row>
    <row r="65906" spans="1:2" x14ac:dyDescent="0.3">
      <c r="A65906">
        <v>8.3152486308789617E-2</v>
      </c>
      <c r="B65906">
        <v>3.4291371470000001</v>
      </c>
    </row>
    <row r="65907" spans="1:2" x14ac:dyDescent="0.3">
      <c r="A65907">
        <v>8.3138546878667258E-2</v>
      </c>
      <c r="B65907">
        <v>3.4294464410000001</v>
      </c>
    </row>
    <row r="65908" spans="1:2" x14ac:dyDescent="0.3">
      <c r="A65908">
        <v>8.3124589667808516E-2</v>
      </c>
      <c r="B65908">
        <v>3.4291371470000001</v>
      </c>
    </row>
    <row r="65909" spans="1:2" x14ac:dyDescent="0.3">
      <c r="A65909">
        <v>8.3110681445714055E-2</v>
      </c>
      <c r="B65909">
        <v>3.4291371470000001</v>
      </c>
    </row>
    <row r="65910" spans="1:2" x14ac:dyDescent="0.3">
      <c r="A65910">
        <v>8.3096776676351722E-2</v>
      </c>
      <c r="B65910">
        <v>3.4291371470000001</v>
      </c>
    </row>
    <row r="65911" spans="1:2" x14ac:dyDescent="0.3">
      <c r="A65911">
        <v>8.3082857445546179E-2</v>
      </c>
      <c r="B65911">
        <v>3.4288278540000001</v>
      </c>
    </row>
    <row r="65912" spans="1:2" x14ac:dyDescent="0.3">
      <c r="A65912">
        <v>8.3068950074124862E-2</v>
      </c>
      <c r="B65912">
        <v>3.4291371470000001</v>
      </c>
    </row>
    <row r="65913" spans="1:2" x14ac:dyDescent="0.3">
      <c r="A65913">
        <v>8.3055018883855927E-2</v>
      </c>
      <c r="B65913">
        <v>3.4291371470000001</v>
      </c>
    </row>
    <row r="65914" spans="1:2" x14ac:dyDescent="0.3">
      <c r="A65914">
        <v>8.3041120636320909E-2</v>
      </c>
      <c r="B65914">
        <v>3.4291371470000001</v>
      </c>
    </row>
    <row r="65915" spans="1:2" x14ac:dyDescent="0.3">
      <c r="A65915">
        <v>8.302718163987502E-2</v>
      </c>
      <c r="B65915">
        <v>3.4291371470000001</v>
      </c>
    </row>
    <row r="65916" spans="1:2" x14ac:dyDescent="0.3">
      <c r="A65916">
        <v>8.3013284159613801E-2</v>
      </c>
      <c r="B65916">
        <v>3.4291371470000001</v>
      </c>
    </row>
    <row r="65917" spans="1:2" x14ac:dyDescent="0.3">
      <c r="A65917">
        <v>8.2999375036806627E-2</v>
      </c>
      <c r="B65917">
        <v>3.4291371470000001</v>
      </c>
    </row>
    <row r="65918" spans="1:2" x14ac:dyDescent="0.3">
      <c r="A65918">
        <v>8.29854724691865E-2</v>
      </c>
      <c r="B65918">
        <v>3.4288278540000001</v>
      </c>
    </row>
    <row r="65919" spans="1:2" x14ac:dyDescent="0.3">
      <c r="A65919">
        <v>8.2971572170028041E-2</v>
      </c>
      <c r="B65919">
        <v>3.4291371470000001</v>
      </c>
    </row>
    <row r="65920" spans="1:2" x14ac:dyDescent="0.3">
      <c r="A65920">
        <v>8.2957677141707001E-2</v>
      </c>
      <c r="B65920">
        <v>3.4291371470000001</v>
      </c>
    </row>
    <row r="65921" spans="1:2" x14ac:dyDescent="0.3">
      <c r="A65921">
        <v>8.2943748937133979E-2</v>
      </c>
      <c r="B65921">
        <v>3.4291371470000001</v>
      </c>
    </row>
    <row r="65922" spans="1:2" x14ac:dyDescent="0.3">
      <c r="A65922">
        <v>8.2929826420394981E-2</v>
      </c>
      <c r="B65922">
        <v>3.4291371470000001</v>
      </c>
    </row>
    <row r="65923" spans="1:2" x14ac:dyDescent="0.3">
      <c r="A65923">
        <v>8.2915946237154037E-2</v>
      </c>
      <c r="B65923">
        <v>3.4288278540000001</v>
      </c>
    </row>
    <row r="65924" spans="1:2" x14ac:dyDescent="0.3">
      <c r="A65924">
        <v>8.2902064886322527E-2</v>
      </c>
      <c r="B65924">
        <v>3.4288278540000001</v>
      </c>
    </row>
    <row r="65925" spans="1:2" x14ac:dyDescent="0.3">
      <c r="A65925">
        <v>8.2888153161456354E-2</v>
      </c>
      <c r="B65925">
        <v>3.4288278540000001</v>
      </c>
    </row>
    <row r="65926" spans="1:2" x14ac:dyDescent="0.3">
      <c r="A65926">
        <v>8.2874217033947317E-2</v>
      </c>
      <c r="B65926">
        <v>3.4288278540000001</v>
      </c>
    </row>
    <row r="65927" spans="1:2" x14ac:dyDescent="0.3">
      <c r="A65927">
        <v>8.2860294533888185E-2</v>
      </c>
      <c r="B65927">
        <v>3.4288278540000001</v>
      </c>
    </row>
    <row r="65928" spans="1:2" x14ac:dyDescent="0.3">
      <c r="A65928">
        <v>8.2846366612872854E-2</v>
      </c>
      <c r="B65928">
        <v>3.4291371470000001</v>
      </c>
    </row>
    <row r="65929" spans="1:2" x14ac:dyDescent="0.3">
      <c r="A65929">
        <v>8.2832445747440531E-2</v>
      </c>
      <c r="B65929">
        <v>3.4288278540000001</v>
      </c>
    </row>
    <row r="65930" spans="1:2" x14ac:dyDescent="0.3">
      <c r="A65930">
        <v>8.2818524815288744E-2</v>
      </c>
      <c r="B65930">
        <v>3.4291371470000001</v>
      </c>
    </row>
    <row r="65931" spans="1:2" x14ac:dyDescent="0.3">
      <c r="A65931">
        <v>8.2804623598737692E-2</v>
      </c>
      <c r="B65931">
        <v>3.4288278540000001</v>
      </c>
    </row>
    <row r="65932" spans="1:2" x14ac:dyDescent="0.3">
      <c r="A65932">
        <v>8.2790733557696394E-2</v>
      </c>
      <c r="B65932">
        <v>3.4288278540000001</v>
      </c>
    </row>
    <row r="65933" spans="1:2" x14ac:dyDescent="0.3">
      <c r="A65933">
        <v>8.2776782601787113E-2</v>
      </c>
      <c r="B65933">
        <v>3.4288278540000001</v>
      </c>
    </row>
    <row r="65934" spans="1:2" x14ac:dyDescent="0.3">
      <c r="A65934">
        <v>8.2762877198589893E-2</v>
      </c>
      <c r="B65934">
        <v>3.4288278540000001</v>
      </c>
    </row>
    <row r="65935" spans="1:2" x14ac:dyDescent="0.3">
      <c r="A65935">
        <v>8.2748986990749923E-2</v>
      </c>
      <c r="B65935">
        <v>3.4288278540000001</v>
      </c>
    </row>
    <row r="65936" spans="1:2" x14ac:dyDescent="0.3">
      <c r="A65936">
        <v>8.2735033316022624E-2</v>
      </c>
      <c r="B65936">
        <v>3.4288278540000001</v>
      </c>
    </row>
    <row r="65937" spans="1:2" x14ac:dyDescent="0.3">
      <c r="A65937">
        <v>8.2721124960489237E-2</v>
      </c>
      <c r="B65937">
        <v>3.4288278540000001</v>
      </c>
    </row>
    <row r="65938" spans="1:2" x14ac:dyDescent="0.3">
      <c r="A65938">
        <v>8.2707221508836248E-2</v>
      </c>
      <c r="B65938">
        <v>3.4288278540000001</v>
      </c>
    </row>
    <row r="65939" spans="1:2" x14ac:dyDescent="0.3">
      <c r="A65939">
        <v>8.2693287049313724E-2</v>
      </c>
      <c r="B65939">
        <v>3.4288278540000001</v>
      </c>
    </row>
    <row r="65940" spans="1:2" x14ac:dyDescent="0.3">
      <c r="A65940">
        <v>8.2679370137009475E-2</v>
      </c>
      <c r="B65940">
        <v>3.4285185600000001</v>
      </c>
    </row>
    <row r="65941" spans="1:2" x14ac:dyDescent="0.3">
      <c r="A65941">
        <v>8.2665474641652206E-2</v>
      </c>
      <c r="B65941">
        <v>3.4285185600000001</v>
      </c>
    </row>
    <row r="65942" spans="1:2" x14ac:dyDescent="0.3">
      <c r="A65942">
        <v>8.2651560197968016E-2</v>
      </c>
      <c r="B65942">
        <v>3.4288278540000001</v>
      </c>
    </row>
    <row r="65943" spans="1:2" x14ac:dyDescent="0.3">
      <c r="A65943">
        <v>8.2637638748740402E-2</v>
      </c>
      <c r="B65943">
        <v>3.4285185600000001</v>
      </c>
    </row>
    <row r="65944" spans="1:2" x14ac:dyDescent="0.3">
      <c r="A65944">
        <v>8.2623733895978727E-2</v>
      </c>
      <c r="B65944">
        <v>3.4288278540000001</v>
      </c>
    </row>
    <row r="65945" spans="1:2" x14ac:dyDescent="0.3">
      <c r="A65945">
        <v>8.2609840068607998E-2</v>
      </c>
      <c r="B65945">
        <v>3.4285185600000001</v>
      </c>
    </row>
    <row r="65946" spans="1:2" x14ac:dyDescent="0.3">
      <c r="A65946">
        <v>8.2595941337356885E-2</v>
      </c>
      <c r="B65946">
        <v>3.4288278540000001</v>
      </c>
    </row>
    <row r="65947" spans="1:2" x14ac:dyDescent="0.3">
      <c r="A65947">
        <v>8.2582028361500817E-2</v>
      </c>
      <c r="B65947">
        <v>3.4285185600000001</v>
      </c>
    </row>
    <row r="65948" spans="1:2" x14ac:dyDescent="0.3">
      <c r="A65948">
        <v>8.2568127461867216E-2</v>
      </c>
      <c r="B65948">
        <v>3.4285185600000001</v>
      </c>
    </row>
    <row r="65949" spans="1:2" x14ac:dyDescent="0.3">
      <c r="A65949">
        <v>8.2554226045157789E-2</v>
      </c>
      <c r="B65949">
        <v>3.4285185600000001</v>
      </c>
    </row>
    <row r="65950" spans="1:2" x14ac:dyDescent="0.3">
      <c r="A65950">
        <v>8.2540295488723742E-2</v>
      </c>
      <c r="B65950">
        <v>3.4285185600000001</v>
      </c>
    </row>
    <row r="65951" spans="1:2" x14ac:dyDescent="0.3">
      <c r="A65951">
        <v>8.2526370286526457E-2</v>
      </c>
      <c r="B65951">
        <v>3.4285185600000001</v>
      </c>
    </row>
    <row r="65952" spans="1:2" x14ac:dyDescent="0.3">
      <c r="A65952">
        <v>8.2512450455245759E-2</v>
      </c>
      <c r="B65952">
        <v>3.4288278540000001</v>
      </c>
    </row>
    <row r="65953" spans="1:2" x14ac:dyDescent="0.3">
      <c r="A65953">
        <v>8.2498550573083945E-2</v>
      </c>
      <c r="B65953">
        <v>3.4285185600000001</v>
      </c>
    </row>
    <row r="65954" spans="1:2" x14ac:dyDescent="0.3">
      <c r="A65954">
        <v>8.248463639627758E-2</v>
      </c>
      <c r="B65954">
        <v>3.4285185600000001</v>
      </c>
    </row>
    <row r="65955" spans="1:2" x14ac:dyDescent="0.3">
      <c r="A65955">
        <v>8.2470731626915247E-2</v>
      </c>
      <c r="B65955">
        <v>3.4285185600000001</v>
      </c>
    </row>
    <row r="65956" spans="1:2" x14ac:dyDescent="0.3">
      <c r="A65956">
        <v>8.2456792980746541E-2</v>
      </c>
      <c r="B65956">
        <v>3.4285185600000001</v>
      </c>
    </row>
    <row r="65957" spans="1:2" x14ac:dyDescent="0.3">
      <c r="A65957">
        <v>8.2442894015977305E-2</v>
      </c>
      <c r="B65957">
        <v>3.4285185600000001</v>
      </c>
    </row>
    <row r="65958" spans="1:2" x14ac:dyDescent="0.3">
      <c r="A65958">
        <v>8.2428977604069018E-2</v>
      </c>
      <c r="B65958">
        <v>3.4285185600000001</v>
      </c>
    </row>
    <row r="65959" spans="1:2" x14ac:dyDescent="0.3">
      <c r="A65959">
        <v>8.2415062259672087E-2</v>
      </c>
      <c r="B65959">
        <v>3.4285185600000001</v>
      </c>
    </row>
    <row r="65960" spans="1:2" x14ac:dyDescent="0.3">
      <c r="A65960">
        <v>8.2401171051040195E-2</v>
      </c>
      <c r="B65960">
        <v>3.4285185600000001</v>
      </c>
    </row>
    <row r="65961" spans="1:2" x14ac:dyDescent="0.3">
      <c r="A65961">
        <v>8.2387261661355168E-2</v>
      </c>
      <c r="B65961">
        <v>3.4282092670000002</v>
      </c>
    </row>
    <row r="65962" spans="1:2" x14ac:dyDescent="0.3">
      <c r="A65962">
        <v>8.2373335408326379E-2</v>
      </c>
      <c r="B65962">
        <v>3.4285185600000001</v>
      </c>
    </row>
    <row r="65963" spans="1:2" x14ac:dyDescent="0.3">
      <c r="A65963">
        <v>8.2359389072739778E-2</v>
      </c>
      <c r="B65963">
        <v>3.4285185600000001</v>
      </c>
    </row>
    <row r="65964" spans="1:2" x14ac:dyDescent="0.3">
      <c r="A65964">
        <v>8.2345465722007516E-2</v>
      </c>
      <c r="B65964">
        <v>3.4282092670000002</v>
      </c>
    </row>
    <row r="65965" spans="1:2" x14ac:dyDescent="0.3">
      <c r="A65965">
        <v>8.2331568592023466E-2</v>
      </c>
      <c r="B65965">
        <v>3.4285185600000001</v>
      </c>
    </row>
    <row r="65966" spans="1:2" x14ac:dyDescent="0.3">
      <c r="A65966">
        <v>8.2317665607406706E-2</v>
      </c>
      <c r="B65966">
        <v>3.4285185600000001</v>
      </c>
    </row>
    <row r="65967" spans="1:2" x14ac:dyDescent="0.3">
      <c r="A65967">
        <v>8.23037363353223E-2</v>
      </c>
      <c r="B65967">
        <v>3.4285185600000001</v>
      </c>
    </row>
    <row r="65968" spans="1:2" x14ac:dyDescent="0.3">
      <c r="A65968">
        <v>8.2289813818583302E-2</v>
      </c>
      <c r="B65968">
        <v>3.4285185600000001</v>
      </c>
    </row>
    <row r="65969" spans="1:2" x14ac:dyDescent="0.3">
      <c r="A65969">
        <v>8.2275899958694373E-2</v>
      </c>
      <c r="B65969">
        <v>3.4285185600000001</v>
      </c>
    </row>
    <row r="65970" spans="1:2" x14ac:dyDescent="0.3">
      <c r="A65970">
        <v>8.2261983196508917E-2</v>
      </c>
      <c r="B65970">
        <v>3.4285185600000001</v>
      </c>
    </row>
    <row r="65971" spans="1:2" x14ac:dyDescent="0.3">
      <c r="A65971">
        <v>8.2248099994212356E-2</v>
      </c>
      <c r="B65971">
        <v>3.4285185600000001</v>
      </c>
    </row>
    <row r="65972" spans="1:2" x14ac:dyDescent="0.3">
      <c r="A65972">
        <v>8.2234181564040346E-2</v>
      </c>
      <c r="B65972">
        <v>3.4282092670000002</v>
      </c>
    </row>
    <row r="65973" spans="1:2" x14ac:dyDescent="0.3">
      <c r="A65973">
        <v>8.2220293057546648E-2</v>
      </c>
      <c r="B65973">
        <v>3.4282092670000002</v>
      </c>
    </row>
    <row r="65974" spans="1:2" x14ac:dyDescent="0.3">
      <c r="A65974">
        <v>8.2206377546351059E-2</v>
      </c>
      <c r="B65974">
        <v>3.4282092670000002</v>
      </c>
    </row>
    <row r="65975" spans="1:2" x14ac:dyDescent="0.3">
      <c r="A65975">
        <v>8.2192459333017318E-2</v>
      </c>
      <c r="B65975">
        <v>3.4282092670000002</v>
      </c>
    </row>
    <row r="65976" spans="1:2" x14ac:dyDescent="0.3">
      <c r="A65976">
        <v>8.2178502956151853E-2</v>
      </c>
      <c r="B65976">
        <v>3.4282092670000002</v>
      </c>
    </row>
    <row r="65977" spans="1:2" x14ac:dyDescent="0.3">
      <c r="A65977">
        <v>8.2164579939016893E-2</v>
      </c>
      <c r="B65977">
        <v>3.4282092670000002</v>
      </c>
    </row>
    <row r="65978" spans="1:2" x14ac:dyDescent="0.3">
      <c r="A65978">
        <v>8.2150650600213024E-2</v>
      </c>
      <c r="B65978">
        <v>3.4282092670000002</v>
      </c>
    </row>
    <row r="65979" spans="1:2" x14ac:dyDescent="0.3">
      <c r="A65979">
        <v>8.2136747632276116E-2</v>
      </c>
      <c r="B65979">
        <v>3.4282092670000002</v>
      </c>
    </row>
    <row r="65980" spans="1:2" x14ac:dyDescent="0.3">
      <c r="A65980">
        <v>8.2122816442007196E-2</v>
      </c>
      <c r="B65980">
        <v>3.4282092670000002</v>
      </c>
    </row>
    <row r="65981" spans="1:2" x14ac:dyDescent="0.3">
      <c r="A65981">
        <v>8.2108924449421639E-2</v>
      </c>
      <c r="B65981">
        <v>3.4282092670000002</v>
      </c>
    </row>
    <row r="65982" spans="1:2" x14ac:dyDescent="0.3">
      <c r="A65982">
        <v>8.2095005819091252E-2</v>
      </c>
      <c r="B65982">
        <v>3.4282092670000002</v>
      </c>
    </row>
    <row r="65983" spans="1:2" x14ac:dyDescent="0.3">
      <c r="A65983">
        <v>8.2081094944898222E-2</v>
      </c>
      <c r="B65983">
        <v>3.4282092670000002</v>
      </c>
    </row>
    <row r="65984" spans="1:2" x14ac:dyDescent="0.3">
      <c r="A65984">
        <v>8.2067186172368217E-2</v>
      </c>
      <c r="B65984">
        <v>3.4282092670000002</v>
      </c>
    </row>
    <row r="65985" spans="1:2" x14ac:dyDescent="0.3">
      <c r="A65985">
        <v>8.2053287691315063E-2</v>
      </c>
      <c r="B65985">
        <v>3.4282092670000002</v>
      </c>
    </row>
    <row r="65986" spans="1:2" x14ac:dyDescent="0.3">
      <c r="A65986">
        <v>8.2039353498670392E-2</v>
      </c>
      <c r="B65986">
        <v>3.4282092670000002</v>
      </c>
    </row>
    <row r="65987" spans="1:2" x14ac:dyDescent="0.3">
      <c r="A65987">
        <v>8.2025438204313059E-2</v>
      </c>
      <c r="B65987">
        <v>3.4282092670000002</v>
      </c>
    </row>
    <row r="65988" spans="1:2" x14ac:dyDescent="0.3">
      <c r="A65988">
        <v>8.2011529798740102E-2</v>
      </c>
      <c r="B65988">
        <v>3.4282092670000002</v>
      </c>
    </row>
    <row r="65989" spans="1:2" x14ac:dyDescent="0.3">
      <c r="A65989">
        <v>8.1997628498789721E-2</v>
      </c>
      <c r="B65989">
        <v>3.4282092670000002</v>
      </c>
    </row>
    <row r="65990" spans="1:2" x14ac:dyDescent="0.3">
      <c r="A65990">
        <v>8.1983716390286662E-2</v>
      </c>
      <c r="B65990">
        <v>3.4282092670000002</v>
      </c>
    </row>
    <row r="65991" spans="1:2" x14ac:dyDescent="0.3">
      <c r="A65991">
        <v>8.1969788552670661E-2</v>
      </c>
      <c r="B65991">
        <v>3.4278999730000002</v>
      </c>
    </row>
    <row r="65992" spans="1:2" x14ac:dyDescent="0.3">
      <c r="A65992">
        <v>8.1955861115371412E-2</v>
      </c>
      <c r="B65992">
        <v>3.4278999730000002</v>
      </c>
    </row>
    <row r="65993" spans="1:2" x14ac:dyDescent="0.3">
      <c r="A65993">
        <v>8.1941953477072241E-2</v>
      </c>
      <c r="B65993">
        <v>3.4278999730000002</v>
      </c>
    </row>
    <row r="65994" spans="1:2" x14ac:dyDescent="0.3">
      <c r="A65994">
        <v>8.1928042202562446E-2</v>
      </c>
      <c r="B65994">
        <v>3.4282092670000002</v>
      </c>
    </row>
    <row r="65995" spans="1:2" x14ac:dyDescent="0.3">
      <c r="A65995">
        <v>8.1914144438743508E-2</v>
      </c>
      <c r="B65995">
        <v>3.4278999730000002</v>
      </c>
    </row>
    <row r="65996" spans="1:2" x14ac:dyDescent="0.3">
      <c r="A65996">
        <v>8.1900228894188201E-2</v>
      </c>
      <c r="B65996">
        <v>3.4278999730000002</v>
      </c>
    </row>
    <row r="65997" spans="1:2" x14ac:dyDescent="0.3">
      <c r="A65997">
        <v>8.1886319621262221E-2</v>
      </c>
      <c r="B65997">
        <v>3.4278999730000002</v>
      </c>
    </row>
    <row r="65998" spans="1:2" x14ac:dyDescent="0.3">
      <c r="A65998">
        <v>8.1872408029834989E-2</v>
      </c>
      <c r="B65998">
        <v>3.4278999730000002</v>
      </c>
    </row>
    <row r="65999" spans="1:2" x14ac:dyDescent="0.3">
      <c r="A65999">
        <v>8.1858506796604072E-2</v>
      </c>
      <c r="B65999">
        <v>3.4278999730000002</v>
      </c>
    </row>
    <row r="66000" spans="1:2" x14ac:dyDescent="0.3">
      <c r="A66000">
        <v>8.1844571436368849E-2</v>
      </c>
      <c r="B66000">
        <v>3.4278999730000002</v>
      </c>
    </row>
    <row r="66001" spans="1:2" x14ac:dyDescent="0.3">
      <c r="A66001">
        <v>8.183066740092057E-2</v>
      </c>
      <c r="B66001">
        <v>3.4278999730000002</v>
      </c>
    </row>
    <row r="66002" spans="1:2" x14ac:dyDescent="0.3">
      <c r="A66002">
        <v>8.1816756159770507E-2</v>
      </c>
      <c r="B66002">
        <v>3.4282092670000002</v>
      </c>
    </row>
    <row r="66003" spans="1:2" x14ac:dyDescent="0.3">
      <c r="A66003">
        <v>8.1802861248208528E-2</v>
      </c>
      <c r="B66003">
        <v>3.4278999730000002</v>
      </c>
    </row>
    <row r="66004" spans="1:2" x14ac:dyDescent="0.3">
      <c r="A66004">
        <v>8.1788928673510786E-2</v>
      </c>
      <c r="B66004">
        <v>3.4278999730000002</v>
      </c>
    </row>
    <row r="66005" spans="1:2" x14ac:dyDescent="0.3">
      <c r="A66005">
        <v>8.1775018132915045E-2</v>
      </c>
      <c r="B66005">
        <v>3.4278999730000002</v>
      </c>
    </row>
    <row r="66006" spans="1:2" x14ac:dyDescent="0.3">
      <c r="A66006">
        <v>8.176110273847853E-2</v>
      </c>
      <c r="B66006">
        <v>3.4278999730000002</v>
      </c>
    </row>
    <row r="66007" spans="1:2" x14ac:dyDescent="0.3">
      <c r="A66007">
        <v>8.1747190029500316E-2</v>
      </c>
      <c r="B66007">
        <v>3.4278999730000002</v>
      </c>
    </row>
    <row r="66008" spans="1:2" x14ac:dyDescent="0.3">
      <c r="A66008">
        <v>8.1733273901149733E-2</v>
      </c>
      <c r="B66008">
        <v>3.4278999730000002</v>
      </c>
    </row>
    <row r="66009" spans="1:2" x14ac:dyDescent="0.3">
      <c r="A66009">
        <v>8.1719387596398227E-2</v>
      </c>
      <c r="B66009">
        <v>3.4278999730000002</v>
      </c>
    </row>
    <row r="66010" spans="1:2" x14ac:dyDescent="0.3">
      <c r="A66010">
        <v>8.1705447832678565E-2</v>
      </c>
      <c r="B66010">
        <v>3.4278999730000002</v>
      </c>
    </row>
    <row r="66011" spans="1:2" x14ac:dyDescent="0.3">
      <c r="A66011">
        <v>8.1691522413643025E-2</v>
      </c>
      <c r="B66011">
        <v>3.4278999730000002</v>
      </c>
    </row>
    <row r="66012" spans="1:2" x14ac:dyDescent="0.3">
      <c r="A66012">
        <v>8.1677607903239344E-2</v>
      </c>
      <c r="B66012">
        <v>3.4278999730000002</v>
      </c>
    </row>
    <row r="66013" spans="1:2" x14ac:dyDescent="0.3">
      <c r="A66013">
        <v>8.1663724300626031E-2</v>
      </c>
      <c r="B66013">
        <v>3.4278999730000002</v>
      </c>
    </row>
    <row r="66014" spans="1:2" x14ac:dyDescent="0.3">
      <c r="A66014">
        <v>8.1649820165098558E-2</v>
      </c>
      <c r="B66014">
        <v>3.4278999730000002</v>
      </c>
    </row>
    <row r="66015" spans="1:2" x14ac:dyDescent="0.3">
      <c r="A66015">
        <v>8.1635862820800889E-2</v>
      </c>
      <c r="B66015">
        <v>3.4278999730000002</v>
      </c>
    </row>
    <row r="66016" spans="1:2" x14ac:dyDescent="0.3">
      <c r="A66016">
        <v>8.1621943239718206E-2</v>
      </c>
      <c r="B66016">
        <v>3.4278999730000002</v>
      </c>
    </row>
    <row r="66017" spans="1:2" x14ac:dyDescent="0.3">
      <c r="A66017">
        <v>8.1608003609437443E-2</v>
      </c>
      <c r="B66017">
        <v>3.4275906799999998</v>
      </c>
    </row>
    <row r="66018" spans="1:2" x14ac:dyDescent="0.3">
      <c r="A66018">
        <v>8.1594100941738121E-2</v>
      </c>
      <c r="B66018">
        <v>3.4275906799999998</v>
      </c>
    </row>
    <row r="66019" spans="1:2" x14ac:dyDescent="0.3">
      <c r="A66019">
        <v>8.1580188766515599E-2</v>
      </c>
      <c r="B66019">
        <v>3.4275906799999998</v>
      </c>
    </row>
    <row r="66020" spans="1:2" x14ac:dyDescent="0.3">
      <c r="A66020">
        <v>8.1566297874801158E-2</v>
      </c>
      <c r="B66020">
        <v>3.4275906799999998</v>
      </c>
    </row>
    <row r="66021" spans="1:2" x14ac:dyDescent="0.3">
      <c r="A66021">
        <v>8.1552390870336861E-2</v>
      </c>
      <c r="B66021">
        <v>3.4275906799999998</v>
      </c>
    </row>
    <row r="66022" spans="1:2" x14ac:dyDescent="0.3">
      <c r="A66022">
        <v>8.1538474274950035E-2</v>
      </c>
      <c r="B66022">
        <v>3.4275906799999998</v>
      </c>
    </row>
    <row r="66023" spans="1:2" x14ac:dyDescent="0.3">
      <c r="A66023">
        <v>8.1524585468218766E-2</v>
      </c>
      <c r="B66023">
        <v>3.4275906799999998</v>
      </c>
    </row>
    <row r="66024" spans="1:2" x14ac:dyDescent="0.3">
      <c r="A66024">
        <v>8.1510706435888508E-2</v>
      </c>
      <c r="B66024">
        <v>3.4275906799999998</v>
      </c>
    </row>
    <row r="66025" spans="1:2" x14ac:dyDescent="0.3">
      <c r="A66025">
        <v>8.1496832907913819E-2</v>
      </c>
      <c r="B66025">
        <v>3.4275906799999998</v>
      </c>
    </row>
    <row r="66026" spans="1:2" x14ac:dyDescent="0.3">
      <c r="A66026">
        <v>8.1482934210022437E-2</v>
      </c>
      <c r="B66026">
        <v>3.4275906799999998</v>
      </c>
    </row>
    <row r="66027" spans="1:2" x14ac:dyDescent="0.3">
      <c r="A66027">
        <v>8.1469037930711502E-2</v>
      </c>
      <c r="B66027">
        <v>3.4275906799999998</v>
      </c>
    </row>
    <row r="66028" spans="1:2" x14ac:dyDescent="0.3">
      <c r="A66028">
        <v>8.1455136080325577E-2</v>
      </c>
      <c r="B66028">
        <v>3.4275906799999998</v>
      </c>
    </row>
    <row r="66029" spans="1:2" x14ac:dyDescent="0.3">
      <c r="A66029">
        <v>8.1441246372881568E-2</v>
      </c>
      <c r="B66029">
        <v>3.4275906799999998</v>
      </c>
    </row>
    <row r="66030" spans="1:2" x14ac:dyDescent="0.3">
      <c r="A66030">
        <v>8.1427345072931201E-2</v>
      </c>
      <c r="B66030">
        <v>3.4275906799999998</v>
      </c>
    </row>
    <row r="66031" spans="1:2" x14ac:dyDescent="0.3">
      <c r="A66031">
        <v>8.1413451595837641E-2</v>
      </c>
      <c r="B66031">
        <v>3.4275906799999998</v>
      </c>
    </row>
    <row r="66032" spans="1:2" x14ac:dyDescent="0.3">
      <c r="A66032">
        <v>8.1399544858251197E-2</v>
      </c>
      <c r="B66032">
        <v>3.4275906799999998</v>
      </c>
    </row>
    <row r="66033" spans="1:2" x14ac:dyDescent="0.3">
      <c r="A66033">
        <v>8.1385615752965421E-2</v>
      </c>
      <c r="B66033">
        <v>3.4272813860000002</v>
      </c>
    </row>
    <row r="66034" spans="1:2" x14ac:dyDescent="0.3">
      <c r="A66034">
        <v>8.1371720724644395E-2</v>
      </c>
      <c r="B66034">
        <v>3.4275906799999998</v>
      </c>
    </row>
    <row r="66035" spans="1:2" x14ac:dyDescent="0.3">
      <c r="A66035">
        <v>8.1357821326198662E-2</v>
      </c>
      <c r="B66035">
        <v>3.4272813860000002</v>
      </c>
    </row>
    <row r="66036" spans="1:2" x14ac:dyDescent="0.3">
      <c r="A66036">
        <v>8.1343897625189246E-2</v>
      </c>
      <c r="B66036">
        <v>3.4272813860000002</v>
      </c>
    </row>
    <row r="66037" spans="1:2" x14ac:dyDescent="0.3">
      <c r="A66037">
        <v>8.1329985600085503E-2</v>
      </c>
      <c r="B66037">
        <v>3.4275906799999998</v>
      </c>
    </row>
    <row r="66038" spans="1:2" x14ac:dyDescent="0.3">
      <c r="A66038">
        <v>8.1316078929218522E-2</v>
      </c>
      <c r="B66038">
        <v>3.4272813860000002</v>
      </c>
    </row>
    <row r="66039" spans="1:2" x14ac:dyDescent="0.3">
      <c r="A66039">
        <v>8.130218465149143E-2</v>
      </c>
      <c r="B66039">
        <v>3.4272813860000002</v>
      </c>
    </row>
    <row r="66040" spans="1:2" x14ac:dyDescent="0.3">
      <c r="A66040">
        <v>8.1288271692315242E-2</v>
      </c>
      <c r="B66040">
        <v>3.4272813860000002</v>
      </c>
    </row>
    <row r="66041" spans="1:2" x14ac:dyDescent="0.3">
      <c r="A66041">
        <v>8.1274357281990769E-2</v>
      </c>
      <c r="B66041">
        <v>3.4272813860000002</v>
      </c>
    </row>
    <row r="66042" spans="1:2" x14ac:dyDescent="0.3">
      <c r="A66042">
        <v>8.1260446124240021E-2</v>
      </c>
      <c r="B66042">
        <v>3.4272813860000002</v>
      </c>
    </row>
    <row r="66043" spans="1:2" x14ac:dyDescent="0.3">
      <c r="A66043">
        <v>8.124654944461232E-2</v>
      </c>
      <c r="B66043">
        <v>3.4272813860000002</v>
      </c>
    </row>
    <row r="66044" spans="1:2" x14ac:dyDescent="0.3">
      <c r="A66044">
        <v>8.1232634750730143E-2</v>
      </c>
      <c r="B66044">
        <v>3.4272813860000002</v>
      </c>
    </row>
    <row r="66045" spans="1:2" x14ac:dyDescent="0.3">
      <c r="A66045">
        <v>8.1218722442068708E-2</v>
      </c>
      <c r="B66045">
        <v>3.4272813860000002</v>
      </c>
    </row>
    <row r="66046" spans="1:2" x14ac:dyDescent="0.3">
      <c r="A66046">
        <v>8.1204803077824253E-2</v>
      </c>
      <c r="B66046">
        <v>3.4272813860000002</v>
      </c>
    </row>
    <row r="66047" spans="1:2" x14ac:dyDescent="0.3">
      <c r="A66047">
        <v>8.1190886265599185E-2</v>
      </c>
      <c r="B66047">
        <v>3.4272813860000002</v>
      </c>
    </row>
    <row r="66048" spans="1:2" x14ac:dyDescent="0.3">
      <c r="A66048">
        <v>8.1176973406502193E-2</v>
      </c>
      <c r="B66048">
        <v>3.4272813860000002</v>
      </c>
    </row>
    <row r="66049" spans="1:2" x14ac:dyDescent="0.3">
      <c r="A66049">
        <v>8.1163038830220607E-2</v>
      </c>
      <c r="B66049">
        <v>3.4272813860000002</v>
      </c>
    </row>
    <row r="66050" spans="1:2" x14ac:dyDescent="0.3">
      <c r="A66050">
        <v>8.1149121901236479E-2</v>
      </c>
      <c r="B66050">
        <v>3.4272813860000002</v>
      </c>
    </row>
    <row r="66051" spans="1:2" x14ac:dyDescent="0.3">
      <c r="A66051">
        <v>8.1135223987298763E-2</v>
      </c>
      <c r="B66051">
        <v>3.4269720929999998</v>
      </c>
    </row>
    <row r="66052" spans="1:2" x14ac:dyDescent="0.3">
      <c r="A66052">
        <v>8.1121295499168009E-2</v>
      </c>
      <c r="B66052">
        <v>3.4269720929999998</v>
      </c>
    </row>
    <row r="66053" spans="1:2" x14ac:dyDescent="0.3">
      <c r="A66053">
        <v>8.1107393131706257E-2</v>
      </c>
      <c r="B66053">
        <v>3.4272813860000002</v>
      </c>
    </row>
    <row r="66054" spans="1:2" x14ac:dyDescent="0.3">
      <c r="A66054">
        <v>8.1093492548990093E-2</v>
      </c>
      <c r="B66054">
        <v>3.4272813860000002</v>
      </c>
    </row>
    <row r="66055" spans="1:2" x14ac:dyDescent="0.3">
      <c r="A66055">
        <v>8.1079574235577156E-2</v>
      </c>
      <c r="B66055">
        <v>3.4272813860000002</v>
      </c>
    </row>
    <row r="66056" spans="1:2" x14ac:dyDescent="0.3">
      <c r="A66056">
        <v>8.1065676254919977E-2</v>
      </c>
      <c r="B66056">
        <v>3.4272813860000002</v>
      </c>
    </row>
    <row r="66057" spans="1:2" x14ac:dyDescent="0.3">
      <c r="A66057">
        <v>8.1051781076480145E-2</v>
      </c>
      <c r="B66057">
        <v>3.4272813860000002</v>
      </c>
    </row>
    <row r="66058" spans="1:2" x14ac:dyDescent="0.3">
      <c r="A66058">
        <v>8.1037859727331726E-2</v>
      </c>
      <c r="B66058">
        <v>3.4269720929999998</v>
      </c>
    </row>
    <row r="66059" spans="1:2" x14ac:dyDescent="0.3">
      <c r="A66059">
        <v>8.1023913758702187E-2</v>
      </c>
      <c r="B66059">
        <v>3.4269720929999998</v>
      </c>
    </row>
    <row r="66060" spans="1:2" x14ac:dyDescent="0.3">
      <c r="A66060">
        <v>8.1009991742359164E-2</v>
      </c>
      <c r="B66060">
        <v>3.4269720929999998</v>
      </c>
    </row>
    <row r="66061" spans="1:2" x14ac:dyDescent="0.3">
      <c r="A66061">
        <v>8.0996097548031387E-2</v>
      </c>
      <c r="B66061">
        <v>3.4269720929999998</v>
      </c>
    </row>
    <row r="66062" spans="1:2" x14ac:dyDescent="0.3">
      <c r="A66062">
        <v>8.0982179067819793E-2</v>
      </c>
      <c r="B66062">
        <v>3.4269720929999998</v>
      </c>
    </row>
    <row r="66063" spans="1:2" x14ac:dyDescent="0.3">
      <c r="A66063">
        <v>8.0968261938677288E-2</v>
      </c>
      <c r="B66063">
        <v>3.4269720929999998</v>
      </c>
    </row>
    <row r="66064" spans="1:2" x14ac:dyDescent="0.3">
      <c r="A66064">
        <v>8.0954346811118613E-2</v>
      </c>
      <c r="B66064">
        <v>3.4269720929999998</v>
      </c>
    </row>
    <row r="66065" spans="1:2" x14ac:dyDescent="0.3">
      <c r="A66065">
        <v>8.0940426229243981E-2</v>
      </c>
      <c r="B66065">
        <v>3.4269720929999998</v>
      </c>
    </row>
    <row r="66066" spans="1:2" x14ac:dyDescent="0.3">
      <c r="A66066">
        <v>8.0926504029422433E-2</v>
      </c>
      <c r="B66066">
        <v>3.4269720929999998</v>
      </c>
    </row>
    <row r="66067" spans="1:2" x14ac:dyDescent="0.3">
      <c r="A66067">
        <v>8.0912609668296026E-2</v>
      </c>
      <c r="B66067">
        <v>3.4269720929999998</v>
      </c>
    </row>
    <row r="66068" spans="1:2" x14ac:dyDescent="0.3">
      <c r="A66068">
        <v>8.0898692856070958E-2</v>
      </c>
      <c r="B66068">
        <v>3.4269720929999998</v>
      </c>
    </row>
    <row r="66069" spans="1:2" x14ac:dyDescent="0.3">
      <c r="A66069">
        <v>8.0884768738064911E-2</v>
      </c>
      <c r="B66069">
        <v>3.4269720929999998</v>
      </c>
    </row>
    <row r="66070" spans="1:2" x14ac:dyDescent="0.3">
      <c r="A66070">
        <v>8.0870867071157496E-2</v>
      </c>
      <c r="B66070">
        <v>3.4269720929999998</v>
      </c>
    </row>
    <row r="66071" spans="1:2" x14ac:dyDescent="0.3">
      <c r="A66071">
        <v>8.0856950992846496E-2</v>
      </c>
      <c r="B66071">
        <v>3.4266627989999998</v>
      </c>
    </row>
    <row r="66072" spans="1:2" x14ac:dyDescent="0.3">
      <c r="A66072">
        <v>8.0843044071781542E-2</v>
      </c>
      <c r="B66072">
        <v>3.4269720929999998</v>
      </c>
    </row>
    <row r="66073" spans="1:2" x14ac:dyDescent="0.3">
      <c r="A66073">
        <v>8.0829115600330653E-2</v>
      </c>
      <c r="B66073">
        <v>3.4266627989999998</v>
      </c>
    </row>
    <row r="66074" spans="1:2" x14ac:dyDescent="0.3">
      <c r="A66074">
        <v>8.0815197186838508E-2</v>
      </c>
      <c r="B66074">
        <v>3.4269720929999998</v>
      </c>
    </row>
    <row r="66075" spans="1:2" x14ac:dyDescent="0.3">
      <c r="A66075">
        <v>8.0801294469099588E-2</v>
      </c>
      <c r="B66075">
        <v>3.4266627989999998</v>
      </c>
    </row>
    <row r="66076" spans="1:2" x14ac:dyDescent="0.3">
      <c r="A66076">
        <v>8.0787380725969735E-2</v>
      </c>
      <c r="B66076">
        <v>3.4269720929999998</v>
      </c>
    </row>
    <row r="66077" spans="1:2" x14ac:dyDescent="0.3">
      <c r="A66077">
        <v>8.0773445132216376E-2</v>
      </c>
      <c r="B66077">
        <v>3.4266627989999998</v>
      </c>
    </row>
    <row r="66078" spans="1:2" x14ac:dyDescent="0.3">
      <c r="A66078">
        <v>8.0759540963329171E-2</v>
      </c>
      <c r="B66078">
        <v>3.4269720929999998</v>
      </c>
    </row>
    <row r="66079" spans="1:2" x14ac:dyDescent="0.3">
      <c r="A66079">
        <v>8.0745644967575969E-2</v>
      </c>
      <c r="B66079">
        <v>3.4269720929999998</v>
      </c>
    </row>
    <row r="66080" spans="1:2" x14ac:dyDescent="0.3">
      <c r="A66080">
        <v>8.0731731074327323E-2</v>
      </c>
      <c r="B66080">
        <v>3.4266627989999998</v>
      </c>
    </row>
    <row r="66081" spans="1:2" x14ac:dyDescent="0.3">
      <c r="A66081">
        <v>8.0717809858617817E-2</v>
      </c>
      <c r="B66081">
        <v>3.4266627989999998</v>
      </c>
    </row>
    <row r="66082" spans="1:2" x14ac:dyDescent="0.3">
      <c r="A66082">
        <v>8.0703896949481227E-2</v>
      </c>
      <c r="B66082">
        <v>3.4266627989999998</v>
      </c>
    </row>
    <row r="66083" spans="1:2" x14ac:dyDescent="0.3">
      <c r="A66083">
        <v>8.0689980604292388E-2</v>
      </c>
      <c r="B66083">
        <v>3.4266627989999998</v>
      </c>
    </row>
    <row r="66084" spans="1:2" x14ac:dyDescent="0.3">
      <c r="A66084">
        <v>8.0676091514003387E-2</v>
      </c>
      <c r="B66084">
        <v>3.4266627989999998</v>
      </c>
    </row>
    <row r="66085" spans="1:2" x14ac:dyDescent="0.3">
      <c r="A66085">
        <v>8.0662158005233187E-2</v>
      </c>
      <c r="B66085">
        <v>3.4266627989999998</v>
      </c>
    </row>
    <row r="66086" spans="1:2" x14ac:dyDescent="0.3">
      <c r="A66086">
        <v>8.0648247414597876E-2</v>
      </c>
      <c r="B66086">
        <v>3.4266627989999998</v>
      </c>
    </row>
    <row r="66087" spans="1:2" x14ac:dyDescent="0.3">
      <c r="A66087">
        <v>8.0634347549115915E-2</v>
      </c>
      <c r="B66087">
        <v>3.4266627989999998</v>
      </c>
    </row>
    <row r="66088" spans="1:2" x14ac:dyDescent="0.3">
      <c r="A66088">
        <v>8.0620413273071914E-2</v>
      </c>
      <c r="B66088">
        <v>3.4269720929999998</v>
      </c>
    </row>
    <row r="66089" spans="1:2" x14ac:dyDescent="0.3">
      <c r="A66089">
        <v>8.0606508970745797E-2</v>
      </c>
      <c r="B66089">
        <v>3.4266627989999998</v>
      </c>
    </row>
    <row r="66090" spans="1:2" x14ac:dyDescent="0.3">
      <c r="A66090">
        <v>8.05925916914845E-2</v>
      </c>
      <c r="B66090">
        <v>3.4263535059999999</v>
      </c>
    </row>
    <row r="66091" spans="1:2" x14ac:dyDescent="0.3">
      <c r="A66091">
        <v>8.0578651694246703E-2</v>
      </c>
      <c r="B66091">
        <v>3.4266627989999998</v>
      </c>
    </row>
    <row r="66092" spans="1:2" x14ac:dyDescent="0.3">
      <c r="A66092">
        <v>8.0564720720816024E-2</v>
      </c>
      <c r="B66092">
        <v>3.4266627989999998</v>
      </c>
    </row>
    <row r="66093" spans="1:2" x14ac:dyDescent="0.3">
      <c r="A66093">
        <v>8.0550823157155477E-2</v>
      </c>
      <c r="B66093">
        <v>3.4263535059999999</v>
      </c>
    </row>
    <row r="66094" spans="1:2" x14ac:dyDescent="0.3">
      <c r="A66094">
        <v>8.0536926677686166E-2</v>
      </c>
      <c r="B66094">
        <v>3.4266627989999998</v>
      </c>
    </row>
    <row r="66095" spans="1:2" x14ac:dyDescent="0.3">
      <c r="A66095">
        <v>8.0523008697870546E-2</v>
      </c>
      <c r="B66095">
        <v>3.4263535059999999</v>
      </c>
    </row>
    <row r="66096" spans="1:2" x14ac:dyDescent="0.3">
      <c r="A66096">
        <v>8.0509103094514936E-2</v>
      </c>
      <c r="B66096">
        <v>3.4266627989999998</v>
      </c>
    </row>
    <row r="66097" spans="1:2" x14ac:dyDescent="0.3">
      <c r="A66097">
        <v>8.049520844983081E-2</v>
      </c>
      <c r="B66097">
        <v>3.4263535059999999</v>
      </c>
    </row>
    <row r="66098" spans="1:2" x14ac:dyDescent="0.3">
      <c r="A66098">
        <v>8.0481290803612465E-2</v>
      </c>
      <c r="B66098">
        <v>3.4266627989999998</v>
      </c>
    </row>
    <row r="66099" spans="1:2" x14ac:dyDescent="0.3">
      <c r="A66099">
        <v>8.0467367119282915E-2</v>
      </c>
      <c r="B66099">
        <v>3.4263535059999999</v>
      </c>
    </row>
    <row r="66100" spans="1:2" x14ac:dyDescent="0.3">
      <c r="A66100">
        <v>8.0453457412680451E-2</v>
      </c>
      <c r="B66100">
        <v>3.4263535059999999</v>
      </c>
    </row>
    <row r="66101" spans="1:2" x14ac:dyDescent="0.3">
      <c r="A66101">
        <v>8.0439563885547294E-2</v>
      </c>
      <c r="B66101">
        <v>3.4263535059999999</v>
      </c>
    </row>
    <row r="66102" spans="1:2" x14ac:dyDescent="0.3">
      <c r="A66102">
        <v>8.0425643337032393E-2</v>
      </c>
      <c r="B66102">
        <v>3.4263535059999999</v>
      </c>
    </row>
    <row r="66103" spans="1:2" x14ac:dyDescent="0.3">
      <c r="A66103">
        <v>8.04117254906557E-2</v>
      </c>
      <c r="B66103">
        <v>3.4263535059999999</v>
      </c>
    </row>
    <row r="66104" spans="1:2" x14ac:dyDescent="0.3">
      <c r="A66104">
        <v>8.0397843889626203E-2</v>
      </c>
      <c r="B66104">
        <v>3.4263535059999999</v>
      </c>
    </row>
    <row r="66105" spans="1:2" x14ac:dyDescent="0.3">
      <c r="A66105">
        <v>8.0383911014690876E-2</v>
      </c>
      <c r="B66105">
        <v>3.4263535059999999</v>
      </c>
    </row>
    <row r="66106" spans="1:2" x14ac:dyDescent="0.3">
      <c r="A66106">
        <v>8.036998307699568E-2</v>
      </c>
      <c r="B66106">
        <v>3.4263535059999999</v>
      </c>
    </row>
    <row r="66107" spans="1:2" x14ac:dyDescent="0.3">
      <c r="A66107">
        <v>8.0356083178153986E-2</v>
      </c>
      <c r="B66107">
        <v>3.4263535059999999</v>
      </c>
    </row>
    <row r="66108" spans="1:2" x14ac:dyDescent="0.3">
      <c r="A66108">
        <v>8.0342157725758714E-2</v>
      </c>
      <c r="B66108">
        <v>3.4263535059999999</v>
      </c>
    </row>
    <row r="66109" spans="1:2" x14ac:dyDescent="0.3">
      <c r="A66109">
        <v>8.0328264315384618E-2</v>
      </c>
      <c r="B66109">
        <v>3.4263535059999999</v>
      </c>
    </row>
    <row r="66110" spans="1:2" x14ac:dyDescent="0.3">
      <c r="A66110">
        <v>8.0314362214800705E-2</v>
      </c>
      <c r="B66110">
        <v>3.4260442119999999</v>
      </c>
    </row>
    <row r="66111" spans="1:2" x14ac:dyDescent="0.3">
      <c r="A66111">
        <v>8.0300457845755138E-2</v>
      </c>
      <c r="B66111">
        <v>3.4263535059999999</v>
      </c>
    </row>
    <row r="66112" spans="1:2" x14ac:dyDescent="0.3">
      <c r="A66112">
        <v>8.0286555494973239E-2</v>
      </c>
      <c r="B66112">
        <v>3.4260442119999999</v>
      </c>
    </row>
    <row r="66113" spans="1:2" x14ac:dyDescent="0.3">
      <c r="A66113">
        <v>8.0272630392855135E-2</v>
      </c>
      <c r="B66113">
        <v>3.4263535059999999</v>
      </c>
    </row>
    <row r="66114" spans="1:2" x14ac:dyDescent="0.3">
      <c r="A66114">
        <v>8.0258729426502085E-2</v>
      </c>
      <c r="B66114">
        <v>3.4263535059999999</v>
      </c>
    </row>
    <row r="66115" spans="1:2" x14ac:dyDescent="0.3">
      <c r="A66115">
        <v>8.0244838284589656E-2</v>
      </c>
      <c r="B66115">
        <v>3.4260442119999999</v>
      </c>
    </row>
    <row r="66116" spans="1:2" x14ac:dyDescent="0.3">
      <c r="A66116">
        <v>8.023091880358614E-2</v>
      </c>
      <c r="B66116">
        <v>3.4263535059999999</v>
      </c>
    </row>
    <row r="66117" spans="1:2" x14ac:dyDescent="0.3">
      <c r="A66117">
        <v>8.0216999055704799E-2</v>
      </c>
      <c r="B66117">
        <v>3.4263535059999999</v>
      </c>
    </row>
    <row r="66118" spans="1:2" x14ac:dyDescent="0.3">
      <c r="A66118">
        <v>8.0203095220414911E-2</v>
      </c>
      <c r="B66118">
        <v>3.4263535059999999</v>
      </c>
    </row>
    <row r="66119" spans="1:2" x14ac:dyDescent="0.3">
      <c r="A66119">
        <v>8.0189204195261529E-2</v>
      </c>
      <c r="B66119">
        <v>3.4263535059999999</v>
      </c>
    </row>
    <row r="66120" spans="1:2" x14ac:dyDescent="0.3">
      <c r="A66120">
        <v>8.0175291803200752E-2</v>
      </c>
      <c r="B66120">
        <v>3.4260442119999999</v>
      </c>
    </row>
    <row r="66121" spans="1:2" x14ac:dyDescent="0.3">
      <c r="A66121">
        <v>8.0161379027503088E-2</v>
      </c>
      <c r="B66121">
        <v>3.4260442119999999</v>
      </c>
    </row>
    <row r="66122" spans="1:2" x14ac:dyDescent="0.3">
      <c r="A66122">
        <v>8.0147473340748149E-2</v>
      </c>
      <c r="B66122">
        <v>3.4260442119999999</v>
      </c>
    </row>
    <row r="66123" spans="1:2" x14ac:dyDescent="0.3">
      <c r="A66123">
        <v>8.0133577294955349E-2</v>
      </c>
      <c r="B66123">
        <v>3.4263535059999999</v>
      </c>
    </row>
    <row r="66124" spans="1:2" x14ac:dyDescent="0.3">
      <c r="A66124">
        <v>8.0119649624137992E-2</v>
      </c>
      <c r="B66124">
        <v>3.4260442119999999</v>
      </c>
    </row>
    <row r="66125" spans="1:2" x14ac:dyDescent="0.3">
      <c r="A66125">
        <v>8.0105728174910379E-2</v>
      </c>
      <c r="B66125">
        <v>3.4260442119999999</v>
      </c>
    </row>
    <row r="66126" spans="1:2" x14ac:dyDescent="0.3">
      <c r="A66126">
        <v>8.0091832979790695E-2</v>
      </c>
      <c r="B66126">
        <v>3.4260442119999999</v>
      </c>
    </row>
    <row r="66127" spans="1:2" x14ac:dyDescent="0.3">
      <c r="A66127">
        <v>8.0077910946767791E-2</v>
      </c>
      <c r="B66127">
        <v>3.4257349189999999</v>
      </c>
    </row>
    <row r="66128" spans="1:2" x14ac:dyDescent="0.3">
      <c r="A66128">
        <v>8.0063995318813155E-2</v>
      </c>
      <c r="B66128">
        <v>3.4260442119999999</v>
      </c>
    </row>
    <row r="66129" spans="1:2" x14ac:dyDescent="0.3">
      <c r="A66129">
        <v>8.0050116720159423E-2</v>
      </c>
      <c r="B66129">
        <v>3.4260442119999999</v>
      </c>
    </row>
    <row r="66130" spans="1:2" x14ac:dyDescent="0.3">
      <c r="A66130">
        <v>8.0036225361408753E-2</v>
      </c>
      <c r="B66130">
        <v>3.4260442119999999</v>
      </c>
    </row>
    <row r="66131" spans="1:2" x14ac:dyDescent="0.3">
      <c r="A66131">
        <v>8.0022312352192967E-2</v>
      </c>
      <c r="B66131">
        <v>3.4260442119999999</v>
      </c>
    </row>
    <row r="66132" spans="1:2" x14ac:dyDescent="0.3">
      <c r="A66132">
        <v>8.0008410618566089E-2</v>
      </c>
      <c r="B66132">
        <v>3.4260442119999999</v>
      </c>
    </row>
    <row r="66133" spans="1:2" x14ac:dyDescent="0.3">
      <c r="A66133">
        <v>7.9994497676069767E-2</v>
      </c>
      <c r="B66133">
        <v>3.4257349189999999</v>
      </c>
    </row>
    <row r="66134" spans="1:2" x14ac:dyDescent="0.3">
      <c r="A66134">
        <v>7.9980574041779814E-2</v>
      </c>
      <c r="B66134">
        <v>3.4257349189999999</v>
      </c>
    </row>
    <row r="66135" spans="1:2" x14ac:dyDescent="0.3">
      <c r="A66135">
        <v>7.9966648289146944E-2</v>
      </c>
      <c r="B66135">
        <v>3.4260442119999999</v>
      </c>
    </row>
    <row r="66136" spans="1:2" x14ac:dyDescent="0.3">
      <c r="A66136">
        <v>7.995275843158417E-2</v>
      </c>
      <c r="B66136">
        <v>3.4257349189999999</v>
      </c>
    </row>
    <row r="66137" spans="1:2" x14ac:dyDescent="0.3">
      <c r="A66137">
        <v>7.993885012609038E-2</v>
      </c>
      <c r="B66137">
        <v>3.4260442119999999</v>
      </c>
    </row>
    <row r="66138" spans="1:2" x14ac:dyDescent="0.3">
      <c r="A66138">
        <v>7.9924944656173683E-2</v>
      </c>
      <c r="B66138">
        <v>3.4257349189999999</v>
      </c>
    </row>
    <row r="66139" spans="1:2" x14ac:dyDescent="0.3">
      <c r="A66139">
        <v>7.9911047225952048E-2</v>
      </c>
      <c r="B66139">
        <v>3.4257349189999999</v>
      </c>
    </row>
    <row r="66140" spans="1:2" x14ac:dyDescent="0.3">
      <c r="A66140">
        <v>7.9897132648828945E-2</v>
      </c>
      <c r="B66140">
        <v>3.4257349189999999</v>
      </c>
    </row>
    <row r="66141" spans="1:2" x14ac:dyDescent="0.3">
      <c r="A66141">
        <v>7.9883231665796015E-2</v>
      </c>
      <c r="B66141">
        <v>3.4257349189999999</v>
      </c>
    </row>
    <row r="66142" spans="1:2" x14ac:dyDescent="0.3">
      <c r="A66142">
        <v>7.9869333184742861E-2</v>
      </c>
      <c r="B66142">
        <v>3.4260442119999999</v>
      </c>
    </row>
    <row r="66143" spans="1:2" x14ac:dyDescent="0.3">
      <c r="A66143">
        <v>7.9855419224774765E-2</v>
      </c>
      <c r="B66143">
        <v>3.4257349189999999</v>
      </c>
    </row>
    <row r="66144" spans="1:2" x14ac:dyDescent="0.3">
      <c r="A66144">
        <v>7.9841514121815102E-2</v>
      </c>
      <c r="B66144">
        <v>3.4257349189999999</v>
      </c>
    </row>
    <row r="66145" spans="1:2" x14ac:dyDescent="0.3">
      <c r="A66145">
        <v>7.9827585216687716E-2</v>
      </c>
      <c r="B66145">
        <v>3.4257349189999999</v>
      </c>
    </row>
    <row r="66146" spans="1:2" x14ac:dyDescent="0.3">
      <c r="A66146">
        <v>7.9813659530774336E-2</v>
      </c>
      <c r="B66146">
        <v>3.4257349189999999</v>
      </c>
    </row>
    <row r="66147" spans="1:2" x14ac:dyDescent="0.3">
      <c r="A66147">
        <v>7.9799727656630931E-2</v>
      </c>
      <c r="B66147">
        <v>3.4257349189999999</v>
      </c>
    </row>
    <row r="66148" spans="1:2" x14ac:dyDescent="0.3">
      <c r="A66148">
        <v>7.9785794114501013E-2</v>
      </c>
      <c r="B66148">
        <v>3.4257349189999999</v>
      </c>
    </row>
    <row r="66149" spans="1:2" x14ac:dyDescent="0.3">
      <c r="A66149">
        <v>7.9771897785150481E-2</v>
      </c>
      <c r="B66149">
        <v>3.4257349189999999</v>
      </c>
    </row>
    <row r="66150" spans="1:2" x14ac:dyDescent="0.3">
      <c r="A66150">
        <v>7.9758002590030797E-2</v>
      </c>
      <c r="B66150">
        <v>3.4257349189999999</v>
      </c>
    </row>
    <row r="66151" spans="1:2" x14ac:dyDescent="0.3">
      <c r="A66151">
        <v>7.9744073634863813E-2</v>
      </c>
      <c r="B66151">
        <v>3.4257349189999999</v>
      </c>
    </row>
    <row r="66152" spans="1:2" x14ac:dyDescent="0.3">
      <c r="A66152">
        <v>7.9730176187962326E-2</v>
      </c>
      <c r="B66152">
        <v>3.4257349189999999</v>
      </c>
    </row>
    <row r="66153" spans="1:2" x14ac:dyDescent="0.3">
      <c r="A66153">
        <v>7.9716282293872121E-2</v>
      </c>
      <c r="B66153">
        <v>3.4257349189999999</v>
      </c>
    </row>
    <row r="66154" spans="1:2" x14ac:dyDescent="0.3">
      <c r="A66154">
        <v>7.9702376623797061E-2</v>
      </c>
      <c r="B66154">
        <v>3.4254256249999999</v>
      </c>
    </row>
    <row r="66155" spans="1:2" x14ac:dyDescent="0.3">
      <c r="A66155">
        <v>7.9688454323896318E-2</v>
      </c>
      <c r="B66155">
        <v>3.4254256249999999</v>
      </c>
    </row>
    <row r="66156" spans="1:2" x14ac:dyDescent="0.3">
      <c r="A66156">
        <v>7.9674561030281282E-2</v>
      </c>
      <c r="B66156">
        <v>3.4257349189999999</v>
      </c>
    </row>
    <row r="66157" spans="1:2" x14ac:dyDescent="0.3">
      <c r="A66157">
        <v>7.9660670405444681E-2</v>
      </c>
      <c r="B66157">
        <v>3.4257349189999999</v>
      </c>
    </row>
    <row r="66158" spans="1:2" x14ac:dyDescent="0.3">
      <c r="A66158">
        <v>7.9646761349356957E-2</v>
      </c>
      <c r="B66158">
        <v>3.4254256249999999</v>
      </c>
    </row>
    <row r="66159" spans="1:2" x14ac:dyDescent="0.3">
      <c r="A66159">
        <v>7.963282905821692E-2</v>
      </c>
      <c r="B66159">
        <v>3.4254256249999999</v>
      </c>
    </row>
    <row r="66160" spans="1:2" x14ac:dyDescent="0.3">
      <c r="A66160">
        <v>7.961890510700953E-2</v>
      </c>
      <c r="B66160">
        <v>3.4254256249999999</v>
      </c>
    </row>
    <row r="66161" spans="1:2" x14ac:dyDescent="0.3">
      <c r="A66161">
        <v>7.9604992865067545E-2</v>
      </c>
      <c r="B66161">
        <v>3.4254256249999999</v>
      </c>
    </row>
    <row r="66162" spans="1:2" x14ac:dyDescent="0.3">
      <c r="A66162">
        <v>7.9591094434053988E-2</v>
      </c>
      <c r="B66162">
        <v>3.4254256249999999</v>
      </c>
    </row>
    <row r="66163" spans="1:2" x14ac:dyDescent="0.3">
      <c r="A66163">
        <v>7.9577197887865228E-2</v>
      </c>
      <c r="B66163">
        <v>3.4254256249999999</v>
      </c>
    </row>
    <row r="66164" spans="1:2" x14ac:dyDescent="0.3">
      <c r="A66164">
        <v>7.9563254704773184E-2</v>
      </c>
      <c r="B66164">
        <v>3.4254256249999999</v>
      </c>
    </row>
    <row r="66165" spans="1:2" x14ac:dyDescent="0.3">
      <c r="A66165">
        <v>7.954935545644623E-2</v>
      </c>
      <c r="B66165">
        <v>3.4254256249999999</v>
      </c>
    </row>
    <row r="66166" spans="1:2" x14ac:dyDescent="0.3">
      <c r="A66166">
        <v>7.9535404784094668E-2</v>
      </c>
      <c r="B66166">
        <v>3.4254256249999999</v>
      </c>
    </row>
    <row r="66167" spans="1:2" x14ac:dyDescent="0.3">
      <c r="A66167">
        <v>7.9521479348379262E-2</v>
      </c>
      <c r="B66167">
        <v>3.425116332</v>
      </c>
    </row>
    <row r="66168" spans="1:2" x14ac:dyDescent="0.3">
      <c r="A66168">
        <v>7.9507572694192147E-2</v>
      </c>
      <c r="B66168">
        <v>3.425116332</v>
      </c>
    </row>
    <row r="66169" spans="1:2" x14ac:dyDescent="0.3">
      <c r="A66169">
        <v>7.9493679450616694E-2</v>
      </c>
      <c r="B66169">
        <v>3.4254256249999999</v>
      </c>
    </row>
    <row r="66170" spans="1:2" x14ac:dyDescent="0.3">
      <c r="A66170">
        <v>7.947977039452897E-2</v>
      </c>
      <c r="B66170">
        <v>3.4254256249999999</v>
      </c>
    </row>
    <row r="66171" spans="1:2" x14ac:dyDescent="0.3">
      <c r="A66171">
        <v>7.9465871963515428E-2</v>
      </c>
      <c r="B66171">
        <v>3.4254256249999999</v>
      </c>
    </row>
    <row r="66172" spans="1:2" x14ac:dyDescent="0.3">
      <c r="A66172">
        <v>7.9451941640599488E-2</v>
      </c>
      <c r="B66172">
        <v>3.425116332</v>
      </c>
    </row>
    <row r="66173" spans="1:2" x14ac:dyDescent="0.3">
      <c r="A66173">
        <v>7.9438027230275016E-2</v>
      </c>
      <c r="B66173">
        <v>3.425116332</v>
      </c>
    </row>
    <row r="66174" spans="1:2" x14ac:dyDescent="0.3">
      <c r="A66174">
        <v>7.9424094088461863E-2</v>
      </c>
      <c r="B66174">
        <v>3.4254256249999999</v>
      </c>
    </row>
    <row r="66175" spans="1:2" x14ac:dyDescent="0.3">
      <c r="A66175">
        <v>7.9410193906062465E-2</v>
      </c>
      <c r="B66175">
        <v>3.4254256249999999</v>
      </c>
    </row>
    <row r="66176" spans="1:2" x14ac:dyDescent="0.3">
      <c r="A66176">
        <v>7.9396274858735447E-2</v>
      </c>
      <c r="B66176">
        <v>3.425116332</v>
      </c>
    </row>
    <row r="66177" spans="1:2" x14ac:dyDescent="0.3">
      <c r="A66177">
        <v>7.9382361682721017E-2</v>
      </c>
      <c r="B66177">
        <v>3.425116332</v>
      </c>
    </row>
    <row r="66178" spans="1:2" x14ac:dyDescent="0.3">
      <c r="A66178">
        <v>7.9368451959438688E-2</v>
      </c>
      <c r="B66178">
        <v>3.425116332</v>
      </c>
    </row>
    <row r="66179" spans="1:2" x14ac:dyDescent="0.3">
      <c r="A66179">
        <v>7.9354533762784799E-2</v>
      </c>
      <c r="B66179">
        <v>3.425116332</v>
      </c>
    </row>
    <row r="66180" spans="1:2" x14ac:dyDescent="0.3">
      <c r="A66180">
        <v>7.9340609077663327E-2</v>
      </c>
      <c r="B66180">
        <v>3.425116332</v>
      </c>
    </row>
    <row r="66181" spans="1:2" x14ac:dyDescent="0.3">
      <c r="A66181">
        <v>7.932669353310802E-2</v>
      </c>
      <c r="B66181">
        <v>3.425116332</v>
      </c>
    </row>
    <row r="66182" spans="1:2" x14ac:dyDescent="0.3">
      <c r="A66182">
        <v>7.9312758539829817E-2</v>
      </c>
      <c r="B66182">
        <v>3.425116332</v>
      </c>
    </row>
    <row r="66183" spans="1:2" x14ac:dyDescent="0.3">
      <c r="A66183">
        <v>7.9298853903906383E-2</v>
      </c>
      <c r="B66183">
        <v>3.425116332</v>
      </c>
    </row>
    <row r="66184" spans="1:2" x14ac:dyDescent="0.3">
      <c r="A66184">
        <v>7.9284962011400034E-2</v>
      </c>
      <c r="B66184">
        <v>3.425116332</v>
      </c>
    </row>
    <row r="66185" spans="1:2" x14ac:dyDescent="0.3">
      <c r="A66185">
        <v>7.9271061245205346E-2</v>
      </c>
      <c r="B66185">
        <v>3.425116332</v>
      </c>
    </row>
    <row r="66186" spans="1:2" x14ac:dyDescent="0.3">
      <c r="A66186">
        <v>7.925713425826246E-2</v>
      </c>
      <c r="B66186">
        <v>3.425116332</v>
      </c>
    </row>
    <row r="66187" spans="1:2" x14ac:dyDescent="0.3">
      <c r="A66187">
        <v>7.9243228938464569E-2</v>
      </c>
      <c r="B66187">
        <v>3.425116332</v>
      </c>
    </row>
    <row r="66188" spans="1:2" x14ac:dyDescent="0.3">
      <c r="A66188">
        <v>7.9229303769627002E-2</v>
      </c>
      <c r="B66188">
        <v>3.425116332</v>
      </c>
    </row>
    <row r="66189" spans="1:2" x14ac:dyDescent="0.3">
      <c r="A66189">
        <v>7.921540448794033E-2</v>
      </c>
      <c r="B66189">
        <v>3.425116332</v>
      </c>
    </row>
    <row r="66190" spans="1:2" x14ac:dyDescent="0.3">
      <c r="A66190">
        <v>7.920147348114992E-2</v>
      </c>
      <c r="B66190">
        <v>3.425116332</v>
      </c>
    </row>
    <row r="66191" spans="1:2" x14ac:dyDescent="0.3">
      <c r="A66191">
        <v>7.9187542757917215E-2</v>
      </c>
      <c r="B66191">
        <v>3.425116332</v>
      </c>
    </row>
    <row r="66192" spans="1:2" x14ac:dyDescent="0.3">
      <c r="A66192">
        <v>7.9173630349176571E-2</v>
      </c>
      <c r="B66192">
        <v>3.425116332</v>
      </c>
    </row>
    <row r="66193" spans="1:2" x14ac:dyDescent="0.3">
      <c r="A66193">
        <v>7.9159730867331524E-2</v>
      </c>
      <c r="B66193">
        <v>3.424807038</v>
      </c>
    </row>
    <row r="66194" spans="1:2" x14ac:dyDescent="0.3">
      <c r="A66194">
        <v>7.9145782263283254E-2</v>
      </c>
      <c r="B66194">
        <v>3.424807038</v>
      </c>
    </row>
    <row r="66195" spans="1:2" x14ac:dyDescent="0.3">
      <c r="A66195">
        <v>7.9131854408987387E-2</v>
      </c>
      <c r="B66195">
        <v>3.424807038</v>
      </c>
    </row>
    <row r="66196" spans="1:2" x14ac:dyDescent="0.3">
      <c r="A66196">
        <v>7.9117954309987318E-2</v>
      </c>
      <c r="B66196">
        <v>3.424807038</v>
      </c>
    </row>
    <row r="66197" spans="1:2" x14ac:dyDescent="0.3">
      <c r="A66197">
        <v>7.9104038915550803E-2</v>
      </c>
      <c r="B66197">
        <v>3.424807038</v>
      </c>
    </row>
    <row r="66198" spans="1:2" x14ac:dyDescent="0.3">
      <c r="A66198">
        <v>7.9090117232805082E-2</v>
      </c>
      <c r="B66198">
        <v>3.425116332</v>
      </c>
    </row>
    <row r="66199" spans="1:2" x14ac:dyDescent="0.3">
      <c r="A66199">
        <v>7.9076207476163007E-2</v>
      </c>
      <c r="B66199">
        <v>3.424807038</v>
      </c>
    </row>
    <row r="66200" spans="1:2" x14ac:dyDescent="0.3">
      <c r="A66200">
        <v>7.906230195620674E-2</v>
      </c>
      <c r="B66200">
        <v>3.425116332</v>
      </c>
    </row>
    <row r="66201" spans="1:2" x14ac:dyDescent="0.3">
      <c r="A66201">
        <v>7.9048402791279115E-2</v>
      </c>
      <c r="B66201">
        <v>3.424807038</v>
      </c>
    </row>
    <row r="66202" spans="1:2" x14ac:dyDescent="0.3">
      <c r="A66202">
        <v>7.9034503559632027E-2</v>
      </c>
      <c r="B66202">
        <v>3.424807038</v>
      </c>
    </row>
    <row r="66203" spans="1:2" x14ac:dyDescent="0.3">
      <c r="A66203">
        <v>7.9020601709246102E-2</v>
      </c>
      <c r="B66203">
        <v>3.424807038</v>
      </c>
    </row>
    <row r="66204" spans="1:2" x14ac:dyDescent="0.3">
      <c r="A66204">
        <v>7.9006687565799483E-2</v>
      </c>
      <c r="B66204">
        <v>3.424807038</v>
      </c>
    </row>
    <row r="66205" spans="1:2" x14ac:dyDescent="0.3">
      <c r="A66205">
        <v>7.8992766983924878E-2</v>
      </c>
      <c r="B66205">
        <v>3.424807038</v>
      </c>
    </row>
    <row r="66206" spans="1:2" x14ac:dyDescent="0.3">
      <c r="A66206">
        <v>7.89788629484766E-2</v>
      </c>
      <c r="B66206">
        <v>3.424807038</v>
      </c>
    </row>
    <row r="66207" spans="1:2" x14ac:dyDescent="0.3">
      <c r="A66207">
        <v>7.8964958629470616E-2</v>
      </c>
      <c r="B66207">
        <v>3.424807038</v>
      </c>
    </row>
    <row r="66208" spans="1:2" x14ac:dyDescent="0.3">
      <c r="A66208">
        <v>7.8951054894259923E-2</v>
      </c>
      <c r="B66208">
        <v>3.424807038</v>
      </c>
    </row>
    <row r="66209" spans="1:2" x14ac:dyDescent="0.3">
      <c r="A66209">
        <v>7.8937194743537151E-2</v>
      </c>
      <c r="B66209">
        <v>3.424807038</v>
      </c>
    </row>
    <row r="66210" spans="1:2" x14ac:dyDescent="0.3">
      <c r="A66210">
        <v>7.8923278531787239E-2</v>
      </c>
      <c r="B66210">
        <v>3.424807038</v>
      </c>
    </row>
    <row r="66211" spans="1:2" x14ac:dyDescent="0.3">
      <c r="A66211">
        <v>7.890937187760011E-2</v>
      </c>
      <c r="B66211">
        <v>3.424807038</v>
      </c>
    </row>
    <row r="66212" spans="1:2" x14ac:dyDescent="0.3">
      <c r="A66212">
        <v>7.889548358794464E-2</v>
      </c>
      <c r="B66212">
        <v>3.424807038</v>
      </c>
    </row>
    <row r="66213" spans="1:2" x14ac:dyDescent="0.3">
      <c r="A66213">
        <v>7.8881560770968098E-2</v>
      </c>
      <c r="B66213">
        <v>3.424807038</v>
      </c>
    </row>
    <row r="66214" spans="1:2" x14ac:dyDescent="0.3">
      <c r="A66214">
        <v>7.8867654266899762E-2</v>
      </c>
      <c r="B66214">
        <v>3.424807038</v>
      </c>
    </row>
    <row r="66215" spans="1:2" x14ac:dyDescent="0.3">
      <c r="A66215">
        <v>7.885374592804624E-2</v>
      </c>
      <c r="B66215">
        <v>3.424497745</v>
      </c>
    </row>
    <row r="66216" spans="1:2" x14ac:dyDescent="0.3">
      <c r="A66216">
        <v>7.883985918961825E-2</v>
      </c>
      <c r="B66216">
        <v>3.424497745</v>
      </c>
    </row>
    <row r="66217" spans="1:2" x14ac:dyDescent="0.3">
      <c r="A66217">
        <v>7.8825923729303818E-2</v>
      </c>
      <c r="B66217">
        <v>3.424807038</v>
      </c>
    </row>
    <row r="66218" spans="1:2" x14ac:dyDescent="0.3">
      <c r="A66218">
        <v>7.8812014389658389E-2</v>
      </c>
      <c r="B66218">
        <v>3.424497745</v>
      </c>
    </row>
    <row r="66219" spans="1:2" x14ac:dyDescent="0.3">
      <c r="A66219">
        <v>7.8798114023780466E-2</v>
      </c>
      <c r="B66219">
        <v>3.424497745</v>
      </c>
    </row>
    <row r="66220" spans="1:2" x14ac:dyDescent="0.3">
      <c r="A66220">
        <v>7.8784229403695366E-2</v>
      </c>
      <c r="B66220">
        <v>3.424497745</v>
      </c>
    </row>
    <row r="66221" spans="1:2" x14ac:dyDescent="0.3">
      <c r="A66221">
        <v>7.8770325234808161E-2</v>
      </c>
      <c r="B66221">
        <v>3.424497745</v>
      </c>
    </row>
    <row r="66222" spans="1:2" x14ac:dyDescent="0.3">
      <c r="A66222">
        <v>7.8756396646598226E-2</v>
      </c>
      <c r="B66222">
        <v>3.424497745</v>
      </c>
    </row>
    <row r="66223" spans="1:2" x14ac:dyDescent="0.3">
      <c r="A66223">
        <v>7.8742494345855937E-2</v>
      </c>
      <c r="B66223">
        <v>3.424497745</v>
      </c>
    </row>
    <row r="66224" spans="1:2" x14ac:dyDescent="0.3">
      <c r="A66224">
        <v>7.872855147968133E-2</v>
      </c>
      <c r="B66224">
        <v>3.424497745</v>
      </c>
    </row>
    <row r="66225" spans="1:2" x14ac:dyDescent="0.3">
      <c r="A66225">
        <v>7.871463259915297E-2</v>
      </c>
      <c r="B66225">
        <v>3.424497745</v>
      </c>
    </row>
    <row r="66226" spans="1:2" x14ac:dyDescent="0.3">
      <c r="A66226">
        <v>7.8700706362804018E-2</v>
      </c>
      <c r="B66226">
        <v>3.424497745</v>
      </c>
    </row>
    <row r="66227" spans="1:2" x14ac:dyDescent="0.3">
      <c r="A66227">
        <v>7.8686797273356576E-2</v>
      </c>
      <c r="B66227">
        <v>3.424188451</v>
      </c>
    </row>
    <row r="66228" spans="1:2" x14ac:dyDescent="0.3">
      <c r="A66228">
        <v>7.8672861145847525E-2</v>
      </c>
      <c r="B66228">
        <v>3.424188451</v>
      </c>
    </row>
    <row r="66229" spans="1:2" x14ac:dyDescent="0.3">
      <c r="A66229">
        <v>7.8658946185087494E-2</v>
      </c>
      <c r="B66229">
        <v>3.424497745</v>
      </c>
    </row>
    <row r="66230" spans="1:2" x14ac:dyDescent="0.3">
      <c r="A66230">
        <v>7.8645038113111826E-2</v>
      </c>
      <c r="B66230">
        <v>3.424497745</v>
      </c>
    </row>
    <row r="66231" spans="1:2" x14ac:dyDescent="0.3">
      <c r="A66231">
        <v>7.8631122518516935E-2</v>
      </c>
      <c r="B66231">
        <v>3.424188451</v>
      </c>
    </row>
    <row r="66232" spans="1:2" x14ac:dyDescent="0.3">
      <c r="A66232">
        <v>7.8617217815874038E-2</v>
      </c>
      <c r="B66232">
        <v>3.424497745</v>
      </c>
    </row>
    <row r="66233" spans="1:2" x14ac:dyDescent="0.3">
      <c r="A66233">
        <v>7.8603300469893292E-2</v>
      </c>
      <c r="B66233">
        <v>3.424188451</v>
      </c>
    </row>
    <row r="66234" spans="1:2" x14ac:dyDescent="0.3">
      <c r="A66234">
        <v>7.8589359271705211E-2</v>
      </c>
      <c r="B66234">
        <v>3.424497745</v>
      </c>
    </row>
    <row r="66235" spans="1:2" x14ac:dyDescent="0.3">
      <c r="A66235">
        <v>7.8575473800946968E-2</v>
      </c>
      <c r="B66235">
        <v>3.424188451</v>
      </c>
    </row>
    <row r="66236" spans="1:2" x14ac:dyDescent="0.3">
      <c r="A66236">
        <v>7.856156169244391E-2</v>
      </c>
      <c r="B66236">
        <v>3.424188451</v>
      </c>
    </row>
    <row r="66237" spans="1:2" x14ac:dyDescent="0.3">
      <c r="A66237">
        <v>7.8547662377397506E-2</v>
      </c>
      <c r="B66237">
        <v>3.424188451</v>
      </c>
    </row>
    <row r="66238" spans="1:2" x14ac:dyDescent="0.3">
      <c r="A66238">
        <v>7.8533727400799169E-2</v>
      </c>
      <c r="B66238">
        <v>3.424188451</v>
      </c>
    </row>
    <row r="66239" spans="1:2" x14ac:dyDescent="0.3">
      <c r="A66239">
        <v>7.8519839761658453E-2</v>
      </c>
      <c r="B66239">
        <v>3.424188451</v>
      </c>
    </row>
    <row r="66240" spans="1:2" x14ac:dyDescent="0.3">
      <c r="A66240">
        <v>7.8505921615044161E-2</v>
      </c>
      <c r="B66240">
        <v>3.424188451</v>
      </c>
    </row>
    <row r="66241" spans="1:2" x14ac:dyDescent="0.3">
      <c r="A66241">
        <v>7.8492016028368417E-2</v>
      </c>
      <c r="B66241">
        <v>3.424188451</v>
      </c>
    </row>
    <row r="66242" spans="1:2" x14ac:dyDescent="0.3">
      <c r="A66242">
        <v>7.8478109791177919E-2</v>
      </c>
      <c r="B66242">
        <v>3.424188451</v>
      </c>
    </row>
    <row r="66243" spans="1:2" x14ac:dyDescent="0.3">
      <c r="A66243">
        <v>7.8464206322845065E-2</v>
      </c>
      <c r="B66243">
        <v>3.424188451</v>
      </c>
    </row>
    <row r="66244" spans="1:2" x14ac:dyDescent="0.3">
      <c r="A66244">
        <v>7.8450305306452417E-2</v>
      </c>
      <c r="B66244">
        <v>3.424188451</v>
      </c>
    </row>
    <row r="66245" spans="1:2" x14ac:dyDescent="0.3">
      <c r="A66245">
        <v>7.8436375567331768E-2</v>
      </c>
      <c r="B66245">
        <v>3.424188451</v>
      </c>
    </row>
    <row r="66246" spans="1:2" x14ac:dyDescent="0.3">
      <c r="A66246">
        <v>7.8422481022726823E-2</v>
      </c>
      <c r="B66246">
        <v>3.424188451</v>
      </c>
    </row>
    <row r="66247" spans="1:2" x14ac:dyDescent="0.3">
      <c r="A66247">
        <v>7.8408554919816811E-2</v>
      </c>
      <c r="B66247">
        <v>3.424188451</v>
      </c>
    </row>
    <row r="66248" spans="1:2" x14ac:dyDescent="0.3">
      <c r="A66248">
        <v>7.8394660108334013E-2</v>
      </c>
      <c r="B66248">
        <v>3.4238791580000001</v>
      </c>
    </row>
    <row r="66249" spans="1:2" x14ac:dyDescent="0.3">
      <c r="A66249">
        <v>7.8380734789377668E-2</v>
      </c>
      <c r="B66249">
        <v>3.424188451</v>
      </c>
    </row>
    <row r="66250" spans="1:2" x14ac:dyDescent="0.3">
      <c r="A66250">
        <v>7.8366845882567177E-2</v>
      </c>
      <c r="B66250">
        <v>3.424188451</v>
      </c>
    </row>
    <row r="66251" spans="1:2" x14ac:dyDescent="0.3">
      <c r="A66251">
        <v>7.8352924800296611E-2</v>
      </c>
      <c r="B66251">
        <v>3.424188451</v>
      </c>
    </row>
    <row r="66252" spans="1:2" x14ac:dyDescent="0.3">
      <c r="A66252">
        <v>7.8339021548802013E-2</v>
      </c>
      <c r="B66252">
        <v>3.4238791580000001</v>
      </c>
    </row>
    <row r="66253" spans="1:2" x14ac:dyDescent="0.3">
      <c r="A66253">
        <v>7.832509095900822E-2</v>
      </c>
      <c r="B66253">
        <v>3.424188451</v>
      </c>
    </row>
    <row r="66254" spans="1:2" x14ac:dyDescent="0.3">
      <c r="A66254">
        <v>7.831117586480929E-2</v>
      </c>
      <c r="B66254">
        <v>3.4238791580000001</v>
      </c>
    </row>
    <row r="66255" spans="1:2" x14ac:dyDescent="0.3">
      <c r="A66255">
        <v>7.8297288259028291E-2</v>
      </c>
      <c r="B66255">
        <v>3.424188451</v>
      </c>
    </row>
    <row r="66256" spans="1:2" x14ac:dyDescent="0.3">
      <c r="A66256">
        <v>7.828338005361371E-2</v>
      </c>
      <c r="B66256">
        <v>3.4238791580000001</v>
      </c>
    </row>
    <row r="66257" spans="1:2" x14ac:dyDescent="0.3">
      <c r="A66257">
        <v>7.8269484358098065E-2</v>
      </c>
      <c r="B66257">
        <v>3.4238791580000001</v>
      </c>
    </row>
    <row r="66258" spans="1:2" x14ac:dyDescent="0.3">
      <c r="A66258">
        <v>7.8255569113780329E-2</v>
      </c>
      <c r="B66258">
        <v>3.4238791580000001</v>
      </c>
    </row>
    <row r="66259" spans="1:2" x14ac:dyDescent="0.3">
      <c r="A66259">
        <v>7.8241663927421351E-2</v>
      </c>
      <c r="B66259">
        <v>3.4238791580000001</v>
      </c>
    </row>
    <row r="66260" spans="1:2" x14ac:dyDescent="0.3">
      <c r="A66260">
        <v>7.8227761309761626E-2</v>
      </c>
      <c r="B66260">
        <v>3.4238791580000001</v>
      </c>
    </row>
    <row r="66261" spans="1:2" x14ac:dyDescent="0.3">
      <c r="A66261">
        <v>7.8213872035994114E-2</v>
      </c>
      <c r="B66261">
        <v>3.4238791580000001</v>
      </c>
    </row>
    <row r="66262" spans="1:2" x14ac:dyDescent="0.3">
      <c r="A66262">
        <v>7.8199948435063893E-2</v>
      </c>
      <c r="B66262">
        <v>3.4238791580000001</v>
      </c>
    </row>
    <row r="66263" spans="1:2" x14ac:dyDescent="0.3">
      <c r="A66263">
        <v>7.8186039429015766E-2</v>
      </c>
      <c r="B66263">
        <v>3.4238791580000001</v>
      </c>
    </row>
    <row r="66264" spans="1:2" x14ac:dyDescent="0.3">
      <c r="A66264">
        <v>7.8172109456376995E-2</v>
      </c>
      <c r="B66264">
        <v>3.4238791580000001</v>
      </c>
    </row>
    <row r="66265" spans="1:2" x14ac:dyDescent="0.3">
      <c r="A66265">
        <v>7.8158185254971618E-2</v>
      </c>
      <c r="B66265">
        <v>3.4238791580000001</v>
      </c>
    </row>
    <row r="66266" spans="1:2" x14ac:dyDescent="0.3">
      <c r="A66266">
        <v>7.8144295647606804E-2</v>
      </c>
      <c r="B66266">
        <v>3.4238791580000001</v>
      </c>
    </row>
    <row r="66267" spans="1:2" x14ac:dyDescent="0.3">
      <c r="A66267">
        <v>7.8130348177789383E-2</v>
      </c>
      <c r="B66267">
        <v>3.4238791580000001</v>
      </c>
    </row>
    <row r="66268" spans="1:2" x14ac:dyDescent="0.3">
      <c r="A66268">
        <v>7.8116436636401734E-2</v>
      </c>
      <c r="B66268">
        <v>3.4235698640000001</v>
      </c>
    </row>
    <row r="66269" spans="1:2" x14ac:dyDescent="0.3">
      <c r="A66269">
        <v>7.8102533968702412E-2</v>
      </c>
      <c r="B66269">
        <v>3.4238791580000001</v>
      </c>
    </row>
    <row r="66270" spans="1:2" x14ac:dyDescent="0.3">
      <c r="A66270">
        <v>7.8088624595697251E-2</v>
      </c>
      <c r="B66270">
        <v>3.4238791580000001</v>
      </c>
    </row>
    <row r="66271" spans="1:2" x14ac:dyDescent="0.3">
      <c r="A66271">
        <v>7.8074714855735056E-2</v>
      </c>
      <c r="B66271">
        <v>3.4235698640000001</v>
      </c>
    </row>
    <row r="66272" spans="1:2" x14ac:dyDescent="0.3">
      <c r="A66272">
        <v>7.8060812688431694E-2</v>
      </c>
      <c r="B66272">
        <v>3.4235698640000001</v>
      </c>
    </row>
    <row r="66273" spans="1:2" x14ac:dyDescent="0.3">
      <c r="A66273">
        <v>7.804687899618297E-2</v>
      </c>
      <c r="B66273">
        <v>3.4235698640000001</v>
      </c>
    </row>
    <row r="66274" spans="1:2" x14ac:dyDescent="0.3">
      <c r="A66274">
        <v>7.8032965536610821E-2</v>
      </c>
      <c r="B66274">
        <v>3.4238791580000001</v>
      </c>
    </row>
    <row r="66275" spans="1:2" x14ac:dyDescent="0.3">
      <c r="A66275">
        <v>7.8019024905538151E-2</v>
      </c>
      <c r="B66275">
        <v>3.4235698640000001</v>
      </c>
    </row>
    <row r="66276" spans="1:2" x14ac:dyDescent="0.3">
      <c r="A66276">
        <v>7.8005103623109195E-2</v>
      </c>
      <c r="B66276">
        <v>3.4235698640000001</v>
      </c>
    </row>
    <row r="66277" spans="1:2" x14ac:dyDescent="0.3">
      <c r="A66277">
        <v>7.7991231346124387E-2</v>
      </c>
      <c r="B66277">
        <v>3.4235698640000001</v>
      </c>
    </row>
    <row r="66278" spans="1:2" x14ac:dyDescent="0.3">
      <c r="A66278">
        <v>7.797733621772418E-2</v>
      </c>
      <c r="B66278">
        <v>3.4232605710000001</v>
      </c>
    </row>
    <row r="66279" spans="1:2" x14ac:dyDescent="0.3">
      <c r="A66279">
        <v>7.7963418788344091E-2</v>
      </c>
      <c r="B66279">
        <v>3.4238791580000001</v>
      </c>
    </row>
    <row r="66280" spans="1:2" x14ac:dyDescent="0.3">
      <c r="A66280">
        <v>7.7949526462161231E-2</v>
      </c>
      <c r="B66280">
        <v>3.4235698640000001</v>
      </c>
    </row>
    <row r="66281" spans="1:2" x14ac:dyDescent="0.3">
      <c r="A66281">
        <v>7.7935604279019535E-2</v>
      </c>
      <c r="B66281">
        <v>3.4235698640000001</v>
      </c>
    </row>
    <row r="66282" spans="1:2" x14ac:dyDescent="0.3">
      <c r="A66282">
        <v>7.792168569872876E-2</v>
      </c>
      <c r="B66282">
        <v>3.4235698640000001</v>
      </c>
    </row>
    <row r="66283" spans="1:2" x14ac:dyDescent="0.3">
      <c r="A66283">
        <v>7.7907756276525547E-2</v>
      </c>
      <c r="B66283">
        <v>3.4235698640000001</v>
      </c>
    </row>
    <row r="66284" spans="1:2" x14ac:dyDescent="0.3">
      <c r="A66284">
        <v>7.7893827321358564E-2</v>
      </c>
      <c r="B66284">
        <v>3.4232605710000001</v>
      </c>
    </row>
    <row r="66285" spans="1:2" x14ac:dyDescent="0.3">
      <c r="A66285">
        <v>7.7879934227901917E-2</v>
      </c>
      <c r="B66285">
        <v>3.4235698640000001</v>
      </c>
    </row>
    <row r="66286" spans="1:2" x14ac:dyDescent="0.3">
      <c r="A66286">
        <v>7.7866021235365984E-2</v>
      </c>
      <c r="B66286">
        <v>3.4235698640000001</v>
      </c>
    </row>
    <row r="66287" spans="1:2" x14ac:dyDescent="0.3">
      <c r="A66287">
        <v>7.7852089744859493E-2</v>
      </c>
      <c r="B66287">
        <v>3.4235698640000001</v>
      </c>
    </row>
    <row r="66288" spans="1:2" x14ac:dyDescent="0.3">
      <c r="A66288">
        <v>7.7838154601462498E-2</v>
      </c>
      <c r="B66288">
        <v>3.4232605710000001</v>
      </c>
    </row>
    <row r="66289" spans="1:2" x14ac:dyDescent="0.3">
      <c r="A66289">
        <v>7.7824239724101782E-2</v>
      </c>
      <c r="B66289">
        <v>3.4232605710000001</v>
      </c>
    </row>
    <row r="66290" spans="1:2" x14ac:dyDescent="0.3">
      <c r="A66290">
        <v>7.7810347648116909E-2</v>
      </c>
      <c r="B66290">
        <v>3.4232605710000001</v>
      </c>
    </row>
    <row r="66291" spans="1:2" x14ac:dyDescent="0.3">
      <c r="A66291">
        <v>7.7796440193296262E-2</v>
      </c>
      <c r="B66291">
        <v>3.4235698640000001</v>
      </c>
    </row>
    <row r="66292" spans="1:2" x14ac:dyDescent="0.3">
      <c r="A66292">
        <v>7.7782526616965053E-2</v>
      </c>
      <c r="B66292">
        <v>3.4232605710000001</v>
      </c>
    </row>
    <row r="66293" spans="1:2" x14ac:dyDescent="0.3">
      <c r="A66293">
        <v>7.7768609838099731E-2</v>
      </c>
      <c r="B66293">
        <v>3.4232605710000001</v>
      </c>
    </row>
    <row r="66294" spans="1:2" x14ac:dyDescent="0.3">
      <c r="A66294">
        <v>7.7754695177577271E-2</v>
      </c>
      <c r="B66294">
        <v>3.4235698640000001</v>
      </c>
    </row>
    <row r="66295" spans="1:2" x14ac:dyDescent="0.3">
      <c r="A66295">
        <v>7.7740776213649582E-2</v>
      </c>
      <c r="B66295">
        <v>3.4232605710000001</v>
      </c>
    </row>
    <row r="66296" spans="1:2" x14ac:dyDescent="0.3">
      <c r="A66296">
        <v>7.7726893428349653E-2</v>
      </c>
      <c r="B66296">
        <v>3.4232605710000001</v>
      </c>
    </row>
    <row r="66297" spans="1:2" x14ac:dyDescent="0.3">
      <c r="A66297">
        <v>7.771298942626112E-2</v>
      </c>
      <c r="B66297">
        <v>3.4232605710000001</v>
      </c>
    </row>
    <row r="66298" spans="1:2" x14ac:dyDescent="0.3">
      <c r="A66298">
        <v>7.76990882430698E-2</v>
      </c>
      <c r="B66298">
        <v>3.4232605710000001</v>
      </c>
    </row>
    <row r="66299" spans="1:2" x14ac:dyDescent="0.3">
      <c r="A66299">
        <v>7.768517159764339E-2</v>
      </c>
      <c r="B66299">
        <v>3.4232605710000001</v>
      </c>
    </row>
    <row r="66300" spans="1:2" x14ac:dyDescent="0.3">
      <c r="A66300">
        <v>7.7671263158710688E-2</v>
      </c>
      <c r="B66300">
        <v>3.4232605710000001</v>
      </c>
    </row>
    <row r="66301" spans="1:2" x14ac:dyDescent="0.3">
      <c r="A66301">
        <v>7.7657347630835233E-2</v>
      </c>
      <c r="B66301">
        <v>3.4232605710000001</v>
      </c>
    </row>
    <row r="66302" spans="1:2" x14ac:dyDescent="0.3">
      <c r="A66302">
        <v>7.7643428149831731E-2</v>
      </c>
      <c r="B66302">
        <v>3.4232605710000001</v>
      </c>
    </row>
    <row r="66303" spans="1:2" x14ac:dyDescent="0.3">
      <c r="A66303">
        <v>7.7629536590922671E-2</v>
      </c>
      <c r="B66303">
        <v>3.4232605710000001</v>
      </c>
    </row>
    <row r="66304" spans="1:2" x14ac:dyDescent="0.3">
      <c r="A66304">
        <v>7.7615624382340417E-2</v>
      </c>
      <c r="B66304">
        <v>3.4229512770000001</v>
      </c>
    </row>
    <row r="66305" spans="1:2" x14ac:dyDescent="0.3">
      <c r="A66305">
        <v>7.760172625156446E-2</v>
      </c>
      <c r="B66305">
        <v>3.4232605710000001</v>
      </c>
    </row>
    <row r="66306" spans="1:2" x14ac:dyDescent="0.3">
      <c r="A66306">
        <v>7.7587811541002416E-2</v>
      </c>
      <c r="B66306">
        <v>3.4232605710000001</v>
      </c>
    </row>
    <row r="66307" spans="1:2" x14ac:dyDescent="0.3">
      <c r="A66307">
        <v>7.7573899098902041E-2</v>
      </c>
      <c r="B66307">
        <v>3.4229512770000001</v>
      </c>
    </row>
    <row r="66308" spans="1:2" x14ac:dyDescent="0.3">
      <c r="A66308">
        <v>7.7560003920462223E-2</v>
      </c>
      <c r="B66308">
        <v>3.4232605710000001</v>
      </c>
    </row>
    <row r="66309" spans="1:2" x14ac:dyDescent="0.3">
      <c r="A66309">
        <v>7.7546088092349211E-2</v>
      </c>
      <c r="B66309">
        <v>3.4229512770000001</v>
      </c>
    </row>
    <row r="66310" spans="1:2" x14ac:dyDescent="0.3">
      <c r="A66310">
        <v>7.7532197217314636E-2</v>
      </c>
      <c r="B66310">
        <v>3.4229512770000001</v>
      </c>
    </row>
    <row r="66311" spans="1:2" x14ac:dyDescent="0.3">
      <c r="A66311">
        <v>7.7518264242300128E-2</v>
      </c>
      <c r="B66311">
        <v>3.4229512770000001</v>
      </c>
    </row>
    <row r="66312" spans="1:2" x14ac:dyDescent="0.3">
      <c r="A66312">
        <v>7.7504327480956189E-2</v>
      </c>
      <c r="B66312">
        <v>3.4229512770000001</v>
      </c>
    </row>
    <row r="66313" spans="1:2" x14ac:dyDescent="0.3">
      <c r="A66313">
        <v>7.7490433987182764E-2</v>
      </c>
      <c r="B66313">
        <v>3.4229512770000001</v>
      </c>
    </row>
    <row r="66314" spans="1:2" x14ac:dyDescent="0.3">
      <c r="A66314">
        <v>7.7476501879521251E-2</v>
      </c>
      <c r="B66314">
        <v>3.4229512770000001</v>
      </c>
    </row>
    <row r="66315" spans="1:2" x14ac:dyDescent="0.3">
      <c r="A66315">
        <v>7.7462575142776338E-2</v>
      </c>
      <c r="B66315">
        <v>3.4229512770000001</v>
      </c>
    </row>
    <row r="66316" spans="1:2" x14ac:dyDescent="0.3">
      <c r="A66316">
        <v>7.7448677745914449E-2</v>
      </c>
      <c r="B66316">
        <v>3.4229512770000001</v>
      </c>
    </row>
    <row r="66317" spans="1:2" x14ac:dyDescent="0.3">
      <c r="A66317">
        <v>7.7434775261693636E-2</v>
      </c>
      <c r="B66317">
        <v>3.4229512770000001</v>
      </c>
    </row>
    <row r="66318" spans="1:2" x14ac:dyDescent="0.3">
      <c r="A66318">
        <v>7.7420869908536014E-2</v>
      </c>
      <c r="B66318">
        <v>3.4229512770000001</v>
      </c>
    </row>
    <row r="66319" spans="1:2" x14ac:dyDescent="0.3">
      <c r="A66319">
        <v>7.7406976781719622E-2</v>
      </c>
      <c r="B66319">
        <v>3.4229512770000001</v>
      </c>
    </row>
    <row r="66320" spans="1:2" x14ac:dyDescent="0.3">
      <c r="A66320">
        <v>7.7393071195043878E-2</v>
      </c>
      <c r="B66320">
        <v>3.4229512770000001</v>
      </c>
    </row>
    <row r="66321" spans="1:2" x14ac:dyDescent="0.3">
      <c r="A66321">
        <v>7.7379136618762306E-2</v>
      </c>
      <c r="B66321">
        <v>3.4229512770000001</v>
      </c>
    </row>
    <row r="66322" spans="1:2" x14ac:dyDescent="0.3">
      <c r="A66322">
        <v>7.736522137444457E-2</v>
      </c>
      <c r="B66322">
        <v>3.4226419840000002</v>
      </c>
    </row>
    <row r="66323" spans="1:2" x14ac:dyDescent="0.3">
      <c r="A66323">
        <v>7.735134676227863E-2</v>
      </c>
      <c r="B66323">
        <v>3.4226419840000002</v>
      </c>
    </row>
    <row r="66324" spans="1:2" x14ac:dyDescent="0.3">
      <c r="A66324">
        <v>7.7337445128730961E-2</v>
      </c>
      <c r="B66324">
        <v>3.4226419840000002</v>
      </c>
    </row>
    <row r="66325" spans="1:2" x14ac:dyDescent="0.3">
      <c r="A66325">
        <v>7.7323510819327215E-2</v>
      </c>
      <c r="B66325">
        <v>3.4226419840000002</v>
      </c>
    </row>
    <row r="66326" spans="1:2" x14ac:dyDescent="0.3">
      <c r="A66326">
        <v>7.7309596392322891E-2</v>
      </c>
      <c r="B66326">
        <v>3.4226419840000002</v>
      </c>
    </row>
    <row r="66327" spans="1:2" x14ac:dyDescent="0.3">
      <c r="A66327">
        <v>7.7295727784908438E-2</v>
      </c>
      <c r="B66327">
        <v>3.4226419840000002</v>
      </c>
    </row>
    <row r="66328" spans="1:2" x14ac:dyDescent="0.3">
      <c r="A66328">
        <v>7.7281813007626932E-2</v>
      </c>
      <c r="B66328">
        <v>3.4226419840000002</v>
      </c>
    </row>
    <row r="66329" spans="1:2" x14ac:dyDescent="0.3">
      <c r="A66329">
        <v>7.7267899614774246E-2</v>
      </c>
      <c r="B66329">
        <v>3.4226419840000002</v>
      </c>
    </row>
    <row r="66330" spans="1:2" x14ac:dyDescent="0.3">
      <c r="A66330">
        <v>7.7254008739739671E-2</v>
      </c>
      <c r="B66330">
        <v>3.4226419840000002</v>
      </c>
    </row>
    <row r="66331" spans="1:2" x14ac:dyDescent="0.3">
      <c r="A66331">
        <v>7.7240114311893773E-2</v>
      </c>
      <c r="B66331">
        <v>3.4226419840000002</v>
      </c>
    </row>
    <row r="66332" spans="1:2" x14ac:dyDescent="0.3">
      <c r="A66332">
        <v>7.7226215563962794E-2</v>
      </c>
      <c r="B66332">
        <v>3.4226419840000002</v>
      </c>
    </row>
    <row r="66333" spans="1:2" x14ac:dyDescent="0.3">
      <c r="A66333">
        <v>7.7212300202886011E-2</v>
      </c>
      <c r="B66333">
        <v>3.4226419840000002</v>
      </c>
    </row>
    <row r="66334" spans="1:2" x14ac:dyDescent="0.3">
      <c r="A66334">
        <v>7.7198389245293653E-2</v>
      </c>
      <c r="B66334">
        <v>3.4226419840000002</v>
      </c>
    </row>
    <row r="66335" spans="1:2" x14ac:dyDescent="0.3">
      <c r="A66335">
        <v>7.7184489062894254E-2</v>
      </c>
      <c r="B66335">
        <v>3.4226419840000002</v>
      </c>
    </row>
    <row r="66336" spans="1:2" x14ac:dyDescent="0.3">
      <c r="A66336">
        <v>7.7170580373763578E-2</v>
      </c>
      <c r="B66336">
        <v>3.4226419840000002</v>
      </c>
    </row>
    <row r="66337" spans="1:2" x14ac:dyDescent="0.3">
      <c r="A66337">
        <v>7.7156649283573839E-2</v>
      </c>
      <c r="B66337">
        <v>3.4223326900000002</v>
      </c>
    </row>
    <row r="66338" spans="1:2" x14ac:dyDescent="0.3">
      <c r="A66338">
        <v>7.7142739426852583E-2</v>
      </c>
      <c r="B66338">
        <v>3.4223326900000002</v>
      </c>
    </row>
    <row r="66339" spans="1:2" x14ac:dyDescent="0.3">
      <c r="A66339">
        <v>7.712884811814151E-2</v>
      </c>
      <c r="B66339">
        <v>3.4223326900000002</v>
      </c>
    </row>
    <row r="66340" spans="1:2" x14ac:dyDescent="0.3">
      <c r="A66340">
        <v>7.7114965049283876E-2</v>
      </c>
      <c r="B66340">
        <v>3.4223326900000002</v>
      </c>
    </row>
    <row r="66341" spans="1:2" x14ac:dyDescent="0.3">
      <c r="A66341">
        <v>7.7101044367330063E-2</v>
      </c>
      <c r="B66341">
        <v>3.4226419840000002</v>
      </c>
    </row>
    <row r="66342" spans="1:2" x14ac:dyDescent="0.3">
      <c r="A66342">
        <v>7.7087145619399083E-2</v>
      </c>
      <c r="B66342">
        <v>3.4223326900000002</v>
      </c>
    </row>
    <row r="66343" spans="1:2" x14ac:dyDescent="0.3">
      <c r="A66343">
        <v>7.7073217915221995E-2</v>
      </c>
      <c r="B66343">
        <v>3.4223326900000002</v>
      </c>
    </row>
    <row r="66344" spans="1:2" x14ac:dyDescent="0.3">
      <c r="A66344">
        <v>7.7059296766231952E-2</v>
      </c>
      <c r="B66344">
        <v>3.4223326900000002</v>
      </c>
    </row>
    <row r="66345" spans="1:2" x14ac:dyDescent="0.3">
      <c r="A66345">
        <v>7.7045374516370807E-2</v>
      </c>
      <c r="B66345">
        <v>3.4223326900000002</v>
      </c>
    </row>
    <row r="66346" spans="1:2" x14ac:dyDescent="0.3">
      <c r="A66346">
        <v>7.7031451265717754E-2</v>
      </c>
      <c r="B66346">
        <v>3.4223326900000002</v>
      </c>
    </row>
    <row r="66347" spans="1:2" x14ac:dyDescent="0.3">
      <c r="A66347">
        <v>7.7017499442455492E-2</v>
      </c>
      <c r="B66347">
        <v>3.4220233969999998</v>
      </c>
    </row>
    <row r="66348" spans="1:2" x14ac:dyDescent="0.3">
      <c r="A66348">
        <v>7.700361767462735E-2</v>
      </c>
      <c r="B66348">
        <v>3.4220233969999998</v>
      </c>
    </row>
    <row r="66349" spans="1:2" x14ac:dyDescent="0.3">
      <c r="A66349">
        <v>7.6989715307165599E-2</v>
      </c>
      <c r="B66349">
        <v>3.4223326900000002</v>
      </c>
    </row>
    <row r="66350" spans="1:2" x14ac:dyDescent="0.3">
      <c r="A66350">
        <v>7.6975789871450193E-2</v>
      </c>
      <c r="B66350">
        <v>3.4220233969999998</v>
      </c>
    </row>
    <row r="66351" spans="1:2" x14ac:dyDescent="0.3">
      <c r="A66351">
        <v>7.6961863201424743E-2</v>
      </c>
      <c r="B66351">
        <v>3.4223326900000002</v>
      </c>
    </row>
    <row r="66352" spans="1:2" x14ac:dyDescent="0.3">
      <c r="A66352">
        <v>7.6947952560749835E-2</v>
      </c>
      <c r="B66352">
        <v>3.4220233969999998</v>
      </c>
    </row>
    <row r="66353" spans="1:2" x14ac:dyDescent="0.3">
      <c r="A66353">
        <v>7.6934026424480079E-2</v>
      </c>
      <c r="B66353">
        <v>3.4220233969999998</v>
      </c>
    </row>
    <row r="66354" spans="1:2" x14ac:dyDescent="0.3">
      <c r="A66354">
        <v>7.6920117301672891E-2</v>
      </c>
      <c r="B66354">
        <v>3.4220233969999998</v>
      </c>
    </row>
    <row r="66355" spans="1:2" x14ac:dyDescent="0.3">
      <c r="A66355">
        <v>7.6906197703910328E-2</v>
      </c>
      <c r="B66355">
        <v>3.4220233969999998</v>
      </c>
    </row>
    <row r="66356" spans="1:2" x14ac:dyDescent="0.3">
      <c r="A66356">
        <v>7.689229713787403E-2</v>
      </c>
      <c r="B66356">
        <v>3.4220233969999998</v>
      </c>
    </row>
    <row r="66357" spans="1:2" x14ac:dyDescent="0.3">
      <c r="A66357">
        <v>7.6878390233488941E-2</v>
      </c>
      <c r="B66357">
        <v>3.4220233969999998</v>
      </c>
    </row>
    <row r="66358" spans="1:2" x14ac:dyDescent="0.3">
      <c r="A66358">
        <v>7.6864477424431532E-2</v>
      </c>
      <c r="B66358">
        <v>3.4220233969999998</v>
      </c>
    </row>
    <row r="66359" spans="1:2" x14ac:dyDescent="0.3">
      <c r="A66359">
        <v>7.6850550887845009E-2</v>
      </c>
      <c r="B66359">
        <v>3.4220233969999998</v>
      </c>
    </row>
    <row r="66360" spans="1:2" x14ac:dyDescent="0.3">
      <c r="A66360">
        <v>7.6836636344081624E-2</v>
      </c>
      <c r="B66360">
        <v>3.4220233969999998</v>
      </c>
    </row>
    <row r="66361" spans="1:2" x14ac:dyDescent="0.3">
      <c r="A66361">
        <v>7.6822687089518615E-2</v>
      </c>
      <c r="B66361">
        <v>3.4220233969999998</v>
      </c>
    </row>
    <row r="66362" spans="1:2" x14ac:dyDescent="0.3">
      <c r="A66362">
        <v>7.6808757016800649E-2</v>
      </c>
      <c r="B66362">
        <v>3.4220233969999998</v>
      </c>
    </row>
    <row r="66363" spans="1:2" x14ac:dyDescent="0.3">
      <c r="A66363">
        <v>7.6794836818562945E-2</v>
      </c>
      <c r="B66363">
        <v>3.4217141029999998</v>
      </c>
    </row>
    <row r="66364" spans="1:2" x14ac:dyDescent="0.3">
      <c r="A66364">
        <v>7.6780951664722152E-2</v>
      </c>
      <c r="B66364">
        <v>3.4217141029999998</v>
      </c>
    </row>
    <row r="66365" spans="1:2" x14ac:dyDescent="0.3">
      <c r="A66365">
        <v>7.6767057220196402E-2</v>
      </c>
      <c r="B66365">
        <v>3.4217141029999998</v>
      </c>
    </row>
    <row r="66366" spans="1:2" x14ac:dyDescent="0.3">
      <c r="A66366">
        <v>7.675314301003032E-2</v>
      </c>
      <c r="B66366">
        <v>3.4220233969999998</v>
      </c>
    </row>
    <row r="66367" spans="1:2" x14ac:dyDescent="0.3">
      <c r="A66367">
        <v>7.6739246080204632E-2</v>
      </c>
      <c r="B66367">
        <v>3.4217141029999998</v>
      </c>
    </row>
    <row r="66368" spans="1:2" x14ac:dyDescent="0.3">
      <c r="A66368">
        <v>7.6725313488827038E-2</v>
      </c>
      <c r="B66368">
        <v>3.4220233969999998</v>
      </c>
    </row>
    <row r="66369" spans="1:2" x14ac:dyDescent="0.3">
      <c r="A66369">
        <v>7.6711377211199208E-2</v>
      </c>
      <c r="B66369">
        <v>3.4220233969999998</v>
      </c>
    </row>
    <row r="66370" spans="1:2" x14ac:dyDescent="0.3">
      <c r="A66370">
        <v>7.6697503599825176E-2</v>
      </c>
      <c r="B66370">
        <v>3.4217141029999998</v>
      </c>
    </row>
    <row r="66371" spans="1:2" x14ac:dyDescent="0.3">
      <c r="A66371">
        <v>7.6683584102141808E-2</v>
      </c>
      <c r="B66371">
        <v>3.4217141029999998</v>
      </c>
    </row>
    <row r="66372" spans="1:2" x14ac:dyDescent="0.3">
      <c r="A66372">
        <v>7.666967447893866E-2</v>
      </c>
      <c r="B66372">
        <v>3.4217141029999998</v>
      </c>
    </row>
    <row r="66373" spans="1:2" x14ac:dyDescent="0.3">
      <c r="A66373">
        <v>7.6655785805646304E-2</v>
      </c>
      <c r="B66373">
        <v>3.4217141029999998</v>
      </c>
    </row>
    <row r="66374" spans="1:2" x14ac:dyDescent="0.3">
      <c r="A66374">
        <v>7.6641863789303252E-2</v>
      </c>
      <c r="B66374">
        <v>3.4217141029999998</v>
      </c>
    </row>
    <row r="66375" spans="1:2" x14ac:dyDescent="0.3">
      <c r="A66375">
        <v>7.662797394842033E-2</v>
      </c>
      <c r="B66375">
        <v>3.4217141029999998</v>
      </c>
    </row>
    <row r="66376" spans="1:2" x14ac:dyDescent="0.3">
      <c r="A66376">
        <v>7.6614084474494429E-2</v>
      </c>
      <c r="B66376">
        <v>3.4217141029999998</v>
      </c>
    </row>
    <row r="66377" spans="1:2" x14ac:dyDescent="0.3">
      <c r="A66377">
        <v>7.6600166177761358E-2</v>
      </c>
      <c r="B66377">
        <v>3.4217141029999998</v>
      </c>
    </row>
    <row r="66378" spans="1:2" x14ac:dyDescent="0.3">
      <c r="A66378">
        <v>7.6586234370337417E-2</v>
      </c>
      <c r="B66378">
        <v>3.4217141029999998</v>
      </c>
    </row>
    <row r="66379" spans="1:2" x14ac:dyDescent="0.3">
      <c r="A66379">
        <v>7.6572315573208385E-2</v>
      </c>
      <c r="B66379">
        <v>3.4217141029999998</v>
      </c>
    </row>
    <row r="66380" spans="1:2" x14ac:dyDescent="0.3">
      <c r="A66380">
        <v>7.655840314778789E-2</v>
      </c>
      <c r="B66380">
        <v>3.4214048099999999</v>
      </c>
    </row>
    <row r="66381" spans="1:2" x14ac:dyDescent="0.3">
      <c r="A66381">
        <v>7.6544521830316098E-2</v>
      </c>
      <c r="B66381">
        <v>3.4214048099999999</v>
      </c>
    </row>
    <row r="66382" spans="1:2" x14ac:dyDescent="0.3">
      <c r="A66382">
        <v>7.6530570007053836E-2</v>
      </c>
      <c r="B66382">
        <v>3.4214048099999999</v>
      </c>
    </row>
    <row r="66383" spans="1:2" x14ac:dyDescent="0.3">
      <c r="A66383">
        <v>7.6516650325891944E-2</v>
      </c>
      <c r="B66383">
        <v>3.4214048099999999</v>
      </c>
    </row>
    <row r="66384" spans="1:2" x14ac:dyDescent="0.3">
      <c r="A66384">
        <v>7.6502696284207611E-2</v>
      </c>
      <c r="B66384">
        <v>3.4214048099999999</v>
      </c>
    </row>
    <row r="66385" spans="1:2" x14ac:dyDescent="0.3">
      <c r="A66385">
        <v>7.6488803073991876E-2</v>
      </c>
      <c r="B66385">
        <v>3.4214048099999999</v>
      </c>
    </row>
    <row r="66386" spans="1:2" x14ac:dyDescent="0.3">
      <c r="A66386">
        <v>7.6474892266518324E-2</v>
      </c>
      <c r="B66386">
        <v>3.4214048099999999</v>
      </c>
    </row>
    <row r="66387" spans="1:2" x14ac:dyDescent="0.3">
      <c r="A66387">
        <v>7.6460978873665625E-2</v>
      </c>
      <c r="B66387">
        <v>3.4214048099999999</v>
      </c>
    </row>
    <row r="66388" spans="1:2" x14ac:dyDescent="0.3">
      <c r="A66388">
        <v>7.6447066031248498E-2</v>
      </c>
      <c r="B66388">
        <v>3.4214048099999999</v>
      </c>
    </row>
    <row r="66389" spans="1:2" x14ac:dyDescent="0.3">
      <c r="A66389">
        <v>7.643313574169229E-2</v>
      </c>
      <c r="B66389">
        <v>3.4214048099999999</v>
      </c>
    </row>
    <row r="66390" spans="1:2" x14ac:dyDescent="0.3">
      <c r="A66390">
        <v>7.6419187271082947E-2</v>
      </c>
      <c r="B66390">
        <v>3.4214048099999999</v>
      </c>
    </row>
    <row r="66391" spans="1:2" x14ac:dyDescent="0.3">
      <c r="A66391">
        <v>7.6405273277755106E-2</v>
      </c>
      <c r="B66391">
        <v>3.4214048099999999</v>
      </c>
    </row>
    <row r="66392" spans="1:2" x14ac:dyDescent="0.3">
      <c r="A66392">
        <v>7.639135784995886E-2</v>
      </c>
      <c r="B66392">
        <v>3.4210955159999998</v>
      </c>
    </row>
    <row r="66393" spans="1:2" x14ac:dyDescent="0.3">
      <c r="A66393">
        <v>7.6377428878112011E-2</v>
      </c>
      <c r="B66393">
        <v>3.4214048099999999</v>
      </c>
    </row>
    <row r="66394" spans="1:2" x14ac:dyDescent="0.3">
      <c r="A66394">
        <v>7.6363530296979676E-2</v>
      </c>
      <c r="B66394">
        <v>3.4210955159999998</v>
      </c>
    </row>
    <row r="66395" spans="1:2" x14ac:dyDescent="0.3">
      <c r="A66395">
        <v>7.6349633317114404E-2</v>
      </c>
      <c r="B66395">
        <v>3.4214048099999999</v>
      </c>
    </row>
    <row r="66396" spans="1:2" x14ac:dyDescent="0.3">
      <c r="A66396">
        <v>7.6335712368282752E-2</v>
      </c>
      <c r="B66396">
        <v>3.4214048099999999</v>
      </c>
    </row>
    <row r="66397" spans="1:2" x14ac:dyDescent="0.3">
      <c r="A66397">
        <v>7.6321809967461282E-2</v>
      </c>
      <c r="B66397">
        <v>3.4214048099999999</v>
      </c>
    </row>
    <row r="66398" spans="1:2" x14ac:dyDescent="0.3">
      <c r="A66398">
        <v>7.6307878310156133E-2</v>
      </c>
      <c r="B66398">
        <v>3.4210955159999998</v>
      </c>
    </row>
    <row r="66399" spans="1:2" x14ac:dyDescent="0.3">
      <c r="A66399">
        <v>7.6293992822718038E-2</v>
      </c>
      <c r="B66399">
        <v>3.4210955159999998</v>
      </c>
    </row>
    <row r="66400" spans="1:2" x14ac:dyDescent="0.3">
      <c r="A66400">
        <v>7.6280050123342075E-2</v>
      </c>
      <c r="B66400">
        <v>3.4210955159999998</v>
      </c>
    </row>
    <row r="66401" spans="1:2" x14ac:dyDescent="0.3">
      <c r="A66401">
        <v>7.6266129024391616E-2</v>
      </c>
      <c r="B66401">
        <v>3.4210955159999998</v>
      </c>
    </row>
    <row r="66402" spans="1:2" x14ac:dyDescent="0.3">
      <c r="A66402">
        <v>7.6252216432172476E-2</v>
      </c>
      <c r="B66402">
        <v>3.4210955159999998</v>
      </c>
    </row>
    <row r="66403" spans="1:2" x14ac:dyDescent="0.3">
      <c r="A66403">
        <v>7.6238320953495073E-2</v>
      </c>
      <c r="B66403">
        <v>3.4210955159999998</v>
      </c>
    </row>
    <row r="66404" spans="1:2" x14ac:dyDescent="0.3">
      <c r="A66404">
        <v>7.6224420237339996E-2</v>
      </c>
      <c r="B66404">
        <v>3.4210955159999998</v>
      </c>
    </row>
    <row r="66405" spans="1:2" x14ac:dyDescent="0.3">
      <c r="A66405">
        <v>7.6210482325085357E-2</v>
      </c>
      <c r="B66405">
        <v>3.4210955159999998</v>
      </c>
    </row>
    <row r="66406" spans="1:2" x14ac:dyDescent="0.3">
      <c r="A66406">
        <v>7.619657256844331E-2</v>
      </c>
      <c r="B66406">
        <v>3.4210955159999998</v>
      </c>
    </row>
    <row r="66407" spans="1:2" x14ac:dyDescent="0.3">
      <c r="A66407">
        <v>7.6182654805465919E-2</v>
      </c>
      <c r="B66407">
        <v>3.4210955159999998</v>
      </c>
    </row>
    <row r="66408" spans="1:2" x14ac:dyDescent="0.3">
      <c r="A66408">
        <v>7.6168742380045423E-2</v>
      </c>
      <c r="B66408">
        <v>3.4210955159999998</v>
      </c>
    </row>
    <row r="66409" spans="1:2" x14ac:dyDescent="0.3">
      <c r="A66409">
        <v>7.6154833390677162E-2</v>
      </c>
      <c r="B66409">
        <v>3.4207862229999999</v>
      </c>
    </row>
    <row r="66410" spans="1:2" x14ac:dyDescent="0.3">
      <c r="A66410">
        <v>7.6140904452190031E-2</v>
      </c>
      <c r="B66410">
        <v>3.4207862229999999</v>
      </c>
    </row>
    <row r="66411" spans="1:2" x14ac:dyDescent="0.3">
      <c r="A66411">
        <v>7.6126986856011297E-2</v>
      </c>
      <c r="B66411">
        <v>3.4207862229999999</v>
      </c>
    </row>
    <row r="66412" spans="1:2" x14ac:dyDescent="0.3">
      <c r="A66412">
        <v>7.6113080318583229E-2</v>
      </c>
      <c r="B66412">
        <v>3.4207862229999999</v>
      </c>
    </row>
    <row r="66413" spans="1:2" x14ac:dyDescent="0.3">
      <c r="A66413">
        <v>7.6099142022691704E-2</v>
      </c>
      <c r="B66413">
        <v>3.4207862229999999</v>
      </c>
    </row>
    <row r="66414" spans="1:2" x14ac:dyDescent="0.3">
      <c r="A66414">
        <v>7.6085243308120457E-2</v>
      </c>
      <c r="B66414">
        <v>3.4207862229999999</v>
      </c>
    </row>
    <row r="66415" spans="1:2" x14ac:dyDescent="0.3">
      <c r="A66415">
        <v>7.6071354534748906E-2</v>
      </c>
      <c r="B66415">
        <v>3.4207862229999999</v>
      </c>
    </row>
    <row r="66416" spans="1:2" x14ac:dyDescent="0.3">
      <c r="A66416">
        <v>7.6057454435748822E-2</v>
      </c>
      <c r="B66416">
        <v>3.4207862229999999</v>
      </c>
    </row>
    <row r="66417" spans="1:2" x14ac:dyDescent="0.3">
      <c r="A66417">
        <v>7.6043538957912979E-2</v>
      </c>
      <c r="B66417">
        <v>3.4207862229999999</v>
      </c>
    </row>
    <row r="66418" spans="1:2" x14ac:dyDescent="0.3">
      <c r="A66418">
        <v>7.6029632337085595E-2</v>
      </c>
      <c r="B66418">
        <v>3.4207862229999999</v>
      </c>
    </row>
    <row r="66419" spans="1:2" x14ac:dyDescent="0.3">
      <c r="A66419">
        <v>7.6015699762387853E-2</v>
      </c>
      <c r="B66419">
        <v>3.4207862229999999</v>
      </c>
    </row>
    <row r="66420" spans="1:2" x14ac:dyDescent="0.3">
      <c r="A66420">
        <v>7.6001791873890709E-2</v>
      </c>
      <c r="B66420">
        <v>3.4207862229999999</v>
      </c>
    </row>
    <row r="66421" spans="1:2" x14ac:dyDescent="0.3">
      <c r="A66421">
        <v>7.5987874594629412E-2</v>
      </c>
      <c r="B66421">
        <v>3.4207862229999999</v>
      </c>
    </row>
    <row r="66422" spans="1:2" x14ac:dyDescent="0.3">
      <c r="A66422">
        <v>7.5973952911883677E-2</v>
      </c>
      <c r="B66422">
        <v>3.4207862229999999</v>
      </c>
    </row>
    <row r="66423" spans="1:2" x14ac:dyDescent="0.3">
      <c r="A66423">
        <v>7.5960067791402616E-2</v>
      </c>
      <c r="B66423">
        <v>3.4207862229999999</v>
      </c>
    </row>
    <row r="66424" spans="1:2" x14ac:dyDescent="0.3">
      <c r="A66424">
        <v>7.5946185623257709E-2</v>
      </c>
      <c r="B66424">
        <v>3.4207862229999999</v>
      </c>
    </row>
    <row r="66425" spans="1:2" x14ac:dyDescent="0.3">
      <c r="A66425">
        <v>7.5932264023911303E-2</v>
      </c>
      <c r="B66425">
        <v>3.4204769289999999</v>
      </c>
    </row>
    <row r="66426" spans="1:2" x14ac:dyDescent="0.3">
      <c r="A66426">
        <v>7.5918339955944839E-2</v>
      </c>
      <c r="B66426">
        <v>3.4204769289999999</v>
      </c>
    </row>
    <row r="66427" spans="1:2" x14ac:dyDescent="0.3">
      <c r="A66427">
        <v>7.5904432534483923E-2</v>
      </c>
      <c r="B66427">
        <v>3.4207862229999999</v>
      </c>
    </row>
    <row r="66428" spans="1:2" x14ac:dyDescent="0.3">
      <c r="A66428">
        <v>7.5890512970081078E-2</v>
      </c>
      <c r="B66428">
        <v>3.4204769289999999</v>
      </c>
    </row>
    <row r="66429" spans="1:2" x14ac:dyDescent="0.3">
      <c r="A66429">
        <v>7.5876597058568737E-2</v>
      </c>
      <c r="B66429">
        <v>3.4204769289999999</v>
      </c>
    </row>
    <row r="66430" spans="1:2" x14ac:dyDescent="0.3">
      <c r="A66430">
        <v>7.5862674658588813E-2</v>
      </c>
      <c r="B66430">
        <v>3.4204769289999999</v>
      </c>
    </row>
    <row r="66431" spans="1:2" x14ac:dyDescent="0.3">
      <c r="A66431">
        <v>7.5848777028208803E-2</v>
      </c>
      <c r="B66431">
        <v>3.4204769289999999</v>
      </c>
    </row>
    <row r="66432" spans="1:2" x14ac:dyDescent="0.3">
      <c r="A66432">
        <v>7.5834888972071454E-2</v>
      </c>
      <c r="B66432">
        <v>3.4204769289999999</v>
      </c>
    </row>
    <row r="66433" spans="1:2" x14ac:dyDescent="0.3">
      <c r="A66433">
        <v>7.5820982251164876E-2</v>
      </c>
      <c r="B66433">
        <v>3.4204769289999999</v>
      </c>
    </row>
    <row r="66434" spans="1:2" x14ac:dyDescent="0.3">
      <c r="A66434">
        <v>7.5807075880535452E-2</v>
      </c>
      <c r="B66434">
        <v>3.4204769289999999</v>
      </c>
    </row>
    <row r="66435" spans="1:2" x14ac:dyDescent="0.3">
      <c r="A66435">
        <v>7.5793190976892647E-2</v>
      </c>
      <c r="B66435">
        <v>3.4204769289999999</v>
      </c>
    </row>
    <row r="66436" spans="1:2" x14ac:dyDescent="0.3">
      <c r="A66436">
        <v>7.5779252530882329E-2</v>
      </c>
      <c r="B66436">
        <v>3.4204769289999999</v>
      </c>
    </row>
    <row r="66437" spans="1:2" x14ac:dyDescent="0.3">
      <c r="A66437">
        <v>7.5765366209450971E-2</v>
      </c>
      <c r="B66437">
        <v>3.4204769289999999</v>
      </c>
    </row>
    <row r="66438" spans="1:2" x14ac:dyDescent="0.3">
      <c r="A66438">
        <v>7.5751444876982418E-2</v>
      </c>
      <c r="B66438">
        <v>3.4204769289999999</v>
      </c>
    </row>
    <row r="66439" spans="1:2" x14ac:dyDescent="0.3">
      <c r="A66439">
        <v>7.5737529582625085E-2</v>
      </c>
      <c r="B66439">
        <v>3.4204769289999999</v>
      </c>
    </row>
    <row r="66440" spans="1:2" x14ac:dyDescent="0.3">
      <c r="A66440">
        <v>7.5723636822765727E-2</v>
      </c>
      <c r="B66440">
        <v>3.4204769289999999</v>
      </c>
    </row>
    <row r="66441" spans="1:2" x14ac:dyDescent="0.3">
      <c r="A66441">
        <v>7.5709715473617309E-2</v>
      </c>
      <c r="B66441">
        <v>3.4204769289999999</v>
      </c>
    </row>
    <row r="66442" spans="1:2" x14ac:dyDescent="0.3">
      <c r="A66442">
        <v>7.569579554225743E-2</v>
      </c>
      <c r="B66442">
        <v>3.420167636</v>
      </c>
    </row>
    <row r="66443" spans="1:2" x14ac:dyDescent="0.3">
      <c r="A66443">
        <v>7.5681885602136859E-2</v>
      </c>
      <c r="B66443">
        <v>3.420167636</v>
      </c>
    </row>
    <row r="66444" spans="1:2" x14ac:dyDescent="0.3">
      <c r="A66444">
        <v>7.5667962034566369E-2</v>
      </c>
      <c r="B66444">
        <v>3.4204769289999999</v>
      </c>
    </row>
    <row r="66445" spans="1:2" x14ac:dyDescent="0.3">
      <c r="A66445">
        <v>7.5654080166659018E-2</v>
      </c>
      <c r="B66445">
        <v>3.420167636</v>
      </c>
    </row>
    <row r="66446" spans="1:2" x14ac:dyDescent="0.3">
      <c r="A66446">
        <v>7.5640172194762559E-2</v>
      </c>
      <c r="B66446">
        <v>3.4204769289999999</v>
      </c>
    </row>
    <row r="66447" spans="1:2" x14ac:dyDescent="0.3">
      <c r="A66447">
        <v>7.5626263955988218E-2</v>
      </c>
      <c r="B66447">
        <v>3.420167636</v>
      </c>
    </row>
    <row r="66448" spans="1:2" x14ac:dyDescent="0.3">
      <c r="A66448">
        <v>7.5612358802988985E-2</v>
      </c>
      <c r="B66448">
        <v>3.420167636</v>
      </c>
    </row>
    <row r="66449" spans="1:2" x14ac:dyDescent="0.3">
      <c r="A66449">
        <v>7.5598430464977009E-2</v>
      </c>
      <c r="B66449">
        <v>3.420167636</v>
      </c>
    </row>
    <row r="66450" spans="1:2" x14ac:dyDescent="0.3">
      <c r="A66450">
        <v>7.5584528331033379E-2</v>
      </c>
      <c r="B66450">
        <v>3.420167636</v>
      </c>
    </row>
    <row r="66451" spans="1:2" x14ac:dyDescent="0.3">
      <c r="A66451">
        <v>7.5570598475153669E-2</v>
      </c>
      <c r="B66451">
        <v>3.420167636</v>
      </c>
    </row>
    <row r="66452" spans="1:2" x14ac:dyDescent="0.3">
      <c r="A66452">
        <v>7.5556698893229426E-2</v>
      </c>
      <c r="B66452">
        <v>3.420167636</v>
      </c>
    </row>
    <row r="66453" spans="1:2" x14ac:dyDescent="0.3">
      <c r="A66453">
        <v>7.5542786284330407E-2</v>
      </c>
      <c r="B66453">
        <v>3.420167636</v>
      </c>
    </row>
    <row r="66454" spans="1:2" x14ac:dyDescent="0.3">
      <c r="A66454">
        <v>7.5528856511850026E-2</v>
      </c>
      <c r="B66454">
        <v>3.420167636</v>
      </c>
    </row>
    <row r="66455" spans="1:2" x14ac:dyDescent="0.3">
      <c r="A66455">
        <v>7.5514973242834002E-2</v>
      </c>
      <c r="B66455">
        <v>3.420167636</v>
      </c>
    </row>
    <row r="66456" spans="1:2" x14ac:dyDescent="0.3">
      <c r="A66456">
        <v>7.5501055896853256E-2</v>
      </c>
      <c r="B66456">
        <v>3.420167636</v>
      </c>
    </row>
    <row r="66457" spans="1:2" x14ac:dyDescent="0.3">
      <c r="A66457">
        <v>7.5487149542903698E-2</v>
      </c>
      <c r="B66457">
        <v>3.4198583419999999</v>
      </c>
    </row>
    <row r="66458" spans="1:2" x14ac:dyDescent="0.3">
      <c r="A66458">
        <v>7.5473205042102295E-2</v>
      </c>
      <c r="B66458">
        <v>3.4198583419999999</v>
      </c>
    </row>
    <row r="66459" spans="1:2" x14ac:dyDescent="0.3">
      <c r="A66459">
        <v>7.5459300623017117E-2</v>
      </c>
      <c r="B66459">
        <v>3.4198583419999999</v>
      </c>
    </row>
    <row r="66460" spans="1:2" x14ac:dyDescent="0.3">
      <c r="A66460">
        <v>7.5445384294508144E-2</v>
      </c>
      <c r="B66460">
        <v>3.4198583419999999</v>
      </c>
    </row>
    <row r="66461" spans="1:2" x14ac:dyDescent="0.3">
      <c r="A66461">
        <v>7.543146813279783E-2</v>
      </c>
      <c r="B66461">
        <v>3.4198583419999999</v>
      </c>
    </row>
    <row r="66462" spans="1:2" x14ac:dyDescent="0.3">
      <c r="A66462">
        <v>7.5417563346755603E-2</v>
      </c>
      <c r="B66462">
        <v>3.4198583419999999</v>
      </c>
    </row>
    <row r="66463" spans="1:2" x14ac:dyDescent="0.3">
      <c r="A66463">
        <v>7.5403655424898727E-2</v>
      </c>
      <c r="B66463">
        <v>3.4198583419999999</v>
      </c>
    </row>
    <row r="66464" spans="1:2" x14ac:dyDescent="0.3">
      <c r="A66464">
        <v>7.5389726970127705E-2</v>
      </c>
      <c r="B66464">
        <v>3.4198583419999999</v>
      </c>
    </row>
    <row r="66465" spans="1:2" x14ac:dyDescent="0.3">
      <c r="A66465">
        <v>7.5375810858456987E-2</v>
      </c>
      <c r="B66465">
        <v>3.4198583419999999</v>
      </c>
    </row>
    <row r="66466" spans="1:2" x14ac:dyDescent="0.3">
      <c r="A66466">
        <v>7.5361878717435729E-2</v>
      </c>
      <c r="B66466">
        <v>3.4198583419999999</v>
      </c>
    </row>
    <row r="66467" spans="1:2" x14ac:dyDescent="0.3">
      <c r="A66467">
        <v>7.5347971913129835E-2</v>
      </c>
      <c r="B66467">
        <v>3.4198583419999999</v>
      </c>
    </row>
    <row r="66468" spans="1:2" x14ac:dyDescent="0.3">
      <c r="A66468">
        <v>7.5334070079423776E-2</v>
      </c>
      <c r="B66468">
        <v>3.4198583419999999</v>
      </c>
    </row>
    <row r="66469" spans="1:2" x14ac:dyDescent="0.3">
      <c r="A66469">
        <v>7.5320154401429529E-2</v>
      </c>
      <c r="B66469">
        <v>3.4198583419999999</v>
      </c>
    </row>
    <row r="66470" spans="1:2" x14ac:dyDescent="0.3">
      <c r="A66470">
        <v>7.5306248514516227E-2</v>
      </c>
      <c r="B66470">
        <v>3.419549049</v>
      </c>
    </row>
    <row r="66471" spans="1:2" x14ac:dyDescent="0.3">
      <c r="A66471">
        <v>7.5292356505250804E-2</v>
      </c>
      <c r="B66471">
        <v>3.4198583419999999</v>
      </c>
    </row>
    <row r="66472" spans="1:2" x14ac:dyDescent="0.3">
      <c r="A66472">
        <v>7.5278468198915482E-2</v>
      </c>
      <c r="B66472">
        <v>3.4198583419999999</v>
      </c>
    </row>
    <row r="66473" spans="1:2" x14ac:dyDescent="0.3">
      <c r="A66473">
        <v>7.5264566215090631E-2</v>
      </c>
      <c r="B66473">
        <v>3.419549049</v>
      </c>
    </row>
    <row r="66474" spans="1:2" x14ac:dyDescent="0.3">
      <c r="A66474">
        <v>7.5250661178850431E-2</v>
      </c>
      <c r="B66474">
        <v>3.4198583419999999</v>
      </c>
    </row>
    <row r="66475" spans="1:2" x14ac:dyDescent="0.3">
      <c r="A66475">
        <v>7.5236749787581589E-2</v>
      </c>
      <c r="B66475">
        <v>3.419549049</v>
      </c>
    </row>
    <row r="66476" spans="1:2" x14ac:dyDescent="0.3">
      <c r="A66476">
        <v>7.5222824285146719E-2</v>
      </c>
      <c r="B66476">
        <v>3.419549049</v>
      </c>
    </row>
    <row r="66477" spans="1:2" x14ac:dyDescent="0.3">
      <c r="A66477">
        <v>7.5208906505489462E-2</v>
      </c>
      <c r="B66477">
        <v>3.419549049</v>
      </c>
    </row>
    <row r="66478" spans="1:2" x14ac:dyDescent="0.3">
      <c r="A66478">
        <v>7.5195001235731154E-2</v>
      </c>
      <c r="B66478">
        <v>3.419549049</v>
      </c>
    </row>
    <row r="66479" spans="1:2" x14ac:dyDescent="0.3">
      <c r="A66479">
        <v>7.5181081871486699E-2</v>
      </c>
      <c r="B66479">
        <v>3.419549049</v>
      </c>
    </row>
    <row r="66480" spans="1:2" x14ac:dyDescent="0.3">
      <c r="A66480">
        <v>7.5167151265013069E-2</v>
      </c>
      <c r="B66480">
        <v>3.419549049</v>
      </c>
    </row>
    <row r="66481" spans="1:2" x14ac:dyDescent="0.3">
      <c r="A66481">
        <v>7.5153239873744199E-2</v>
      </c>
      <c r="B66481">
        <v>3.419549049</v>
      </c>
    </row>
    <row r="66482" spans="1:2" x14ac:dyDescent="0.3">
      <c r="A66482">
        <v>7.513933296935911E-2</v>
      </c>
      <c r="B66482">
        <v>3.419549049</v>
      </c>
    </row>
    <row r="66483" spans="1:2" x14ac:dyDescent="0.3">
      <c r="A66483">
        <v>7.5125419192869511E-2</v>
      </c>
      <c r="B66483">
        <v>3.419549049</v>
      </c>
    </row>
    <row r="66484" spans="1:2" x14ac:dyDescent="0.3">
      <c r="A66484">
        <v>7.5111508418755676E-2</v>
      </c>
      <c r="B66484">
        <v>3.419549049</v>
      </c>
    </row>
    <row r="66485" spans="1:2" x14ac:dyDescent="0.3">
      <c r="A66485">
        <v>7.5097613907510463E-2</v>
      </c>
      <c r="B66485">
        <v>3.419239755</v>
      </c>
    </row>
    <row r="66486" spans="1:2" x14ac:dyDescent="0.3">
      <c r="A66486">
        <v>7.5083714742582838E-2</v>
      </c>
      <c r="B66486">
        <v>3.419239755</v>
      </c>
    </row>
    <row r="66487" spans="1:2" x14ac:dyDescent="0.3">
      <c r="A66487">
        <v>7.506979082473518E-2</v>
      </c>
      <c r="B66487">
        <v>3.419239755</v>
      </c>
    </row>
    <row r="66488" spans="1:2" x14ac:dyDescent="0.3">
      <c r="A66488">
        <v>7.5055873728952407E-2</v>
      </c>
      <c r="B66488">
        <v>3.419239755</v>
      </c>
    </row>
    <row r="66489" spans="1:2" x14ac:dyDescent="0.3">
      <c r="A66489">
        <v>7.5041972262203382E-2</v>
      </c>
      <c r="B66489">
        <v>3.419239755</v>
      </c>
    </row>
    <row r="66490" spans="1:2" x14ac:dyDescent="0.3">
      <c r="A66490">
        <v>7.5028055099701146E-2</v>
      </c>
      <c r="B66490">
        <v>3.419549049</v>
      </c>
    </row>
    <row r="66491" spans="1:2" x14ac:dyDescent="0.3">
      <c r="A66491">
        <v>7.5014147227883854E-2</v>
      </c>
      <c r="B66491">
        <v>3.419239755</v>
      </c>
    </row>
    <row r="66492" spans="1:2" x14ac:dyDescent="0.3">
      <c r="A66492">
        <v>7.5000242725399346E-2</v>
      </c>
      <c r="B66492">
        <v>3.419239755</v>
      </c>
    </row>
    <row r="66493" spans="1:2" x14ac:dyDescent="0.3">
      <c r="A66493">
        <v>7.4986337122043736E-2</v>
      </c>
      <c r="B66493">
        <v>3.419239755</v>
      </c>
    </row>
    <row r="66494" spans="1:2" x14ac:dyDescent="0.3">
      <c r="A66494">
        <v>7.4972430801453924E-2</v>
      </c>
      <c r="B66494">
        <v>3.419239755</v>
      </c>
    </row>
    <row r="66495" spans="1:2" x14ac:dyDescent="0.3">
      <c r="A66495">
        <v>7.4958503247395628E-2</v>
      </c>
      <c r="B66495">
        <v>3.419239755</v>
      </c>
    </row>
    <row r="66496" spans="1:2" x14ac:dyDescent="0.3">
      <c r="A66496">
        <v>7.4944612105483199E-2</v>
      </c>
      <c r="B66496">
        <v>3.419239755</v>
      </c>
    </row>
    <row r="66497" spans="1:2" x14ac:dyDescent="0.3">
      <c r="A66497">
        <v>7.4930697194762794E-2</v>
      </c>
      <c r="B66497">
        <v>3.419239755</v>
      </c>
    </row>
    <row r="66498" spans="1:2" x14ac:dyDescent="0.3">
      <c r="A66498">
        <v>7.4916779164907549E-2</v>
      </c>
      <c r="B66498">
        <v>3.4189304620000001</v>
      </c>
    </row>
    <row r="66499" spans="1:2" x14ac:dyDescent="0.3">
      <c r="A66499">
        <v>7.490286398730929E-2</v>
      </c>
      <c r="B66499">
        <v>3.419239755</v>
      </c>
    </row>
    <row r="66500" spans="1:2" x14ac:dyDescent="0.3">
      <c r="A66500">
        <v>7.488894624101175E-2</v>
      </c>
      <c r="B66500">
        <v>3.4189304620000001</v>
      </c>
    </row>
    <row r="66501" spans="1:2" x14ac:dyDescent="0.3">
      <c r="A66501">
        <v>7.4875014316828747E-2</v>
      </c>
      <c r="B66501">
        <v>3.4189304620000001</v>
      </c>
    </row>
    <row r="66502" spans="1:2" x14ac:dyDescent="0.3">
      <c r="A66502">
        <v>7.4861127261483321E-2</v>
      </c>
      <c r="B66502">
        <v>3.419239755</v>
      </c>
    </row>
    <row r="66503" spans="1:2" x14ac:dyDescent="0.3">
      <c r="A66503">
        <v>7.4847213835270904E-2</v>
      </c>
      <c r="B66503">
        <v>3.4189304620000001</v>
      </c>
    </row>
    <row r="66504" spans="1:2" x14ac:dyDescent="0.3">
      <c r="A66504">
        <v>7.4833303344714774E-2</v>
      </c>
      <c r="B66504">
        <v>3.419239755</v>
      </c>
    </row>
    <row r="66505" spans="1:2" x14ac:dyDescent="0.3">
      <c r="A66505">
        <v>7.4819400093220162E-2</v>
      </c>
      <c r="B66505">
        <v>3.4189304620000001</v>
      </c>
    </row>
    <row r="66506" spans="1:2" x14ac:dyDescent="0.3">
      <c r="A66506">
        <v>7.480548811815603E-2</v>
      </c>
      <c r="B66506">
        <v>3.4189304620000001</v>
      </c>
    </row>
    <row r="66507" spans="1:2" x14ac:dyDescent="0.3">
      <c r="A66507">
        <v>7.4791577177243537E-2</v>
      </c>
      <c r="B66507">
        <v>3.4189304620000001</v>
      </c>
    </row>
    <row r="66508" spans="1:2" x14ac:dyDescent="0.3">
      <c r="A66508">
        <v>7.477767087333359E-2</v>
      </c>
      <c r="B66508">
        <v>3.4189304620000001</v>
      </c>
    </row>
    <row r="66509" spans="1:2" x14ac:dyDescent="0.3">
      <c r="A66509">
        <v>7.476376680452558E-2</v>
      </c>
      <c r="B66509">
        <v>3.4189304620000001</v>
      </c>
    </row>
    <row r="66510" spans="1:2" x14ac:dyDescent="0.3">
      <c r="A66510">
        <v>7.4749844421225509E-2</v>
      </c>
      <c r="B66510">
        <v>3.4189304620000001</v>
      </c>
    </row>
    <row r="66511" spans="1:2" x14ac:dyDescent="0.3">
      <c r="A66511">
        <v>7.4735926758327312E-2</v>
      </c>
      <c r="B66511">
        <v>3.4189304620000001</v>
      </c>
    </row>
    <row r="66512" spans="1:2" x14ac:dyDescent="0.3">
      <c r="A66512">
        <v>7.4722023423433384E-2</v>
      </c>
      <c r="B66512">
        <v>3.4189304620000001</v>
      </c>
    </row>
    <row r="66513" spans="1:2" x14ac:dyDescent="0.3">
      <c r="A66513">
        <v>7.4708092433322826E-2</v>
      </c>
      <c r="B66513">
        <v>3.4189304620000001</v>
      </c>
    </row>
    <row r="66514" spans="1:2" x14ac:dyDescent="0.3">
      <c r="A66514">
        <v>7.4694206128571347E-2</v>
      </c>
      <c r="B66514">
        <v>3.418621168</v>
      </c>
    </row>
    <row r="66515" spans="1:2" x14ac:dyDescent="0.3">
      <c r="A66515">
        <v>7.4680287348122168E-2</v>
      </c>
      <c r="B66515">
        <v>3.418621168</v>
      </c>
    </row>
    <row r="66516" spans="1:2" x14ac:dyDescent="0.3">
      <c r="A66516">
        <v>7.4666385731254364E-2</v>
      </c>
      <c r="B66516">
        <v>3.4189304620000001</v>
      </c>
    </row>
    <row r="66517" spans="1:2" x14ac:dyDescent="0.3">
      <c r="A66517">
        <v>7.4652466517128688E-2</v>
      </c>
      <c r="B66517">
        <v>3.4189304620000001</v>
      </c>
    </row>
    <row r="66518" spans="1:2" x14ac:dyDescent="0.3">
      <c r="A66518">
        <v>7.4638556126651753E-2</v>
      </c>
      <c r="B66518">
        <v>3.418621168</v>
      </c>
    </row>
    <row r="66519" spans="1:2" x14ac:dyDescent="0.3">
      <c r="A66519">
        <v>7.4624629940342413E-2</v>
      </c>
      <c r="B66519">
        <v>3.418621168</v>
      </c>
    </row>
    <row r="66520" spans="1:2" x14ac:dyDescent="0.3">
      <c r="A66520">
        <v>7.4610715329859564E-2</v>
      </c>
      <c r="B66520">
        <v>3.418621168</v>
      </c>
    </row>
    <row r="66521" spans="1:2" x14ac:dyDescent="0.3">
      <c r="A66521">
        <v>7.4596828341233587E-2</v>
      </c>
      <c r="B66521">
        <v>3.418621168</v>
      </c>
    </row>
    <row r="66522" spans="1:2" x14ac:dyDescent="0.3">
      <c r="A66522">
        <v>7.4582907992877076E-2</v>
      </c>
      <c r="B66522">
        <v>3.418621168</v>
      </c>
    </row>
    <row r="66523" spans="1:2" x14ac:dyDescent="0.3">
      <c r="A66523">
        <v>7.4568981439610701E-2</v>
      </c>
      <c r="B66523">
        <v>3.418621168</v>
      </c>
    </row>
    <row r="66524" spans="1:2" x14ac:dyDescent="0.3">
      <c r="A66524">
        <v>7.4555048831553228E-2</v>
      </c>
      <c r="B66524">
        <v>3.418621168</v>
      </c>
    </row>
    <row r="66525" spans="1:2" x14ac:dyDescent="0.3">
      <c r="A66525">
        <v>7.4541126915289385E-2</v>
      </c>
      <c r="B66525">
        <v>3.418621168</v>
      </c>
    </row>
    <row r="66526" spans="1:2" x14ac:dyDescent="0.3">
      <c r="A66526">
        <v>7.4527223630435041E-2</v>
      </c>
      <c r="B66526">
        <v>3.418621168</v>
      </c>
    </row>
    <row r="66527" spans="1:2" x14ac:dyDescent="0.3">
      <c r="A66527">
        <v>7.4513325916655701E-2</v>
      </c>
      <c r="B66527">
        <v>3.418621168</v>
      </c>
    </row>
    <row r="66528" spans="1:2" x14ac:dyDescent="0.3">
      <c r="A66528">
        <v>7.449941270728154E-2</v>
      </c>
      <c r="B66528">
        <v>3.4183118750000001</v>
      </c>
    </row>
    <row r="66529" spans="1:2" x14ac:dyDescent="0.3">
      <c r="A66529">
        <v>7.4485527553440747E-2</v>
      </c>
      <c r="B66529">
        <v>3.4183118750000001</v>
      </c>
    </row>
    <row r="66530" spans="1:2" x14ac:dyDescent="0.3">
      <c r="A66530">
        <v>7.4471595178901381E-2</v>
      </c>
      <c r="B66530">
        <v>3.418621168</v>
      </c>
    </row>
    <row r="66531" spans="1:2" x14ac:dyDescent="0.3">
      <c r="A66531">
        <v>7.445766060261981E-2</v>
      </c>
      <c r="B66531">
        <v>3.418621168</v>
      </c>
    </row>
    <row r="66532" spans="1:2" x14ac:dyDescent="0.3">
      <c r="A66532">
        <v>7.4443750545740178E-2</v>
      </c>
      <c r="B66532">
        <v>3.4183118750000001</v>
      </c>
    </row>
    <row r="66533" spans="1:2" x14ac:dyDescent="0.3">
      <c r="A66533">
        <v>7.4429843457876552E-2</v>
      </c>
      <c r="B66533">
        <v>3.4183118750000001</v>
      </c>
    </row>
    <row r="66534" spans="1:2" x14ac:dyDescent="0.3">
      <c r="A66534">
        <v>7.4415926979248787E-2</v>
      </c>
      <c r="B66534">
        <v>3.4183118750000001</v>
      </c>
    </row>
    <row r="66535" spans="1:2" x14ac:dyDescent="0.3">
      <c r="A66535">
        <v>7.4401996172616766E-2</v>
      </c>
      <c r="B66535">
        <v>3.4183118750000001</v>
      </c>
    </row>
    <row r="66536" spans="1:2" x14ac:dyDescent="0.3">
      <c r="A66536">
        <v>7.4388102045008467E-2</v>
      </c>
      <c r="B66536">
        <v>3.4183118750000001</v>
      </c>
    </row>
    <row r="66537" spans="1:2" x14ac:dyDescent="0.3">
      <c r="A66537">
        <v>7.4374200027823884E-2</v>
      </c>
      <c r="B66537">
        <v>3.4183118750000001</v>
      </c>
    </row>
    <row r="66538" spans="1:2" x14ac:dyDescent="0.3">
      <c r="A66538">
        <v>7.436026858735699E-2</v>
      </c>
      <c r="B66538">
        <v>3.4183118750000001</v>
      </c>
    </row>
    <row r="66539" spans="1:2" x14ac:dyDescent="0.3">
      <c r="A66539">
        <v>7.4346337597246431E-2</v>
      </c>
      <c r="B66539">
        <v>3.4180025810000001</v>
      </c>
    </row>
    <row r="66540" spans="1:2" x14ac:dyDescent="0.3">
      <c r="A66540">
        <v>7.4332417932764405E-2</v>
      </c>
      <c r="B66540">
        <v>3.4183118750000001</v>
      </c>
    </row>
    <row r="66541" spans="1:2" x14ac:dyDescent="0.3">
      <c r="A66541">
        <v>7.4318483356482834E-2</v>
      </c>
      <c r="B66541">
        <v>3.4183118750000001</v>
      </c>
    </row>
    <row r="66542" spans="1:2" x14ac:dyDescent="0.3">
      <c r="A66542">
        <v>7.4304568395722803E-2</v>
      </c>
      <c r="B66542">
        <v>3.4180025810000001</v>
      </c>
    </row>
    <row r="66543" spans="1:2" x14ac:dyDescent="0.3">
      <c r="A66543">
        <v>7.4290671232379021E-2</v>
      </c>
      <c r="B66543">
        <v>3.4180025810000001</v>
      </c>
    </row>
    <row r="66544" spans="1:2" x14ac:dyDescent="0.3">
      <c r="A66544">
        <v>7.4276771500335986E-2</v>
      </c>
      <c r="B66544">
        <v>3.4183118750000001</v>
      </c>
    </row>
    <row r="66545" spans="1:2" x14ac:dyDescent="0.3">
      <c r="A66545">
        <v>7.4262874537150581E-2</v>
      </c>
      <c r="B66545">
        <v>3.4180025810000001</v>
      </c>
    </row>
    <row r="66546" spans="1:2" x14ac:dyDescent="0.3">
      <c r="A66546">
        <v>7.4248958809116763E-2</v>
      </c>
      <c r="B66546">
        <v>3.4180025810000001</v>
      </c>
    </row>
    <row r="66547" spans="1:2" x14ac:dyDescent="0.3">
      <c r="A66547">
        <v>7.4235024983429126E-2</v>
      </c>
      <c r="B66547">
        <v>3.4180025810000001</v>
      </c>
    </row>
    <row r="66548" spans="1:2" x14ac:dyDescent="0.3">
      <c r="A66548">
        <v>7.4221105702584E-2</v>
      </c>
      <c r="B66548">
        <v>3.4180025810000001</v>
      </c>
    </row>
    <row r="66549" spans="1:2" x14ac:dyDescent="0.3">
      <c r="A66549">
        <v>7.4207202667927644E-2</v>
      </c>
      <c r="B66549">
        <v>3.4180025810000001</v>
      </c>
    </row>
    <row r="66550" spans="1:2" x14ac:dyDescent="0.3">
      <c r="A66550">
        <v>7.4193290709543364E-2</v>
      </c>
      <c r="B66550">
        <v>3.4180025810000001</v>
      </c>
    </row>
    <row r="66551" spans="1:2" x14ac:dyDescent="0.3">
      <c r="A66551">
        <v>7.4179380902861705E-2</v>
      </c>
      <c r="B66551">
        <v>3.4180025810000001</v>
      </c>
    </row>
    <row r="66552" spans="1:2" x14ac:dyDescent="0.3">
      <c r="A66552">
        <v>7.4165482755405868E-2</v>
      </c>
      <c r="B66552">
        <v>3.4180025810000001</v>
      </c>
    </row>
    <row r="66553" spans="1:2" x14ac:dyDescent="0.3">
      <c r="A66553">
        <v>7.415158095505954E-2</v>
      </c>
      <c r="B66553">
        <v>3.4180025810000001</v>
      </c>
    </row>
    <row r="66554" spans="1:2" x14ac:dyDescent="0.3">
      <c r="A66554">
        <v>7.4137688345318989E-2</v>
      </c>
      <c r="B66554">
        <v>3.4176932880000002</v>
      </c>
    </row>
    <row r="66555" spans="1:2" x14ac:dyDescent="0.3">
      <c r="A66555">
        <v>7.4123781991369431E-2</v>
      </c>
      <c r="B66555">
        <v>3.4176932880000002</v>
      </c>
    </row>
    <row r="66556" spans="1:2" x14ac:dyDescent="0.3">
      <c r="A66556">
        <v>7.4109881225174756E-2</v>
      </c>
      <c r="B66556">
        <v>3.4176932880000002</v>
      </c>
    </row>
    <row r="66557" spans="1:2" x14ac:dyDescent="0.3">
      <c r="A66557">
        <v>7.4095974087271532E-2</v>
      </c>
      <c r="B66557">
        <v>3.4180025810000001</v>
      </c>
    </row>
    <row r="66558" spans="1:2" x14ac:dyDescent="0.3">
      <c r="A66558">
        <v>7.4082077674521685E-2</v>
      </c>
      <c r="B66558">
        <v>3.4176932880000002</v>
      </c>
    </row>
    <row r="66559" spans="1:2" x14ac:dyDescent="0.3">
      <c r="A66559">
        <v>7.4068155758257842E-2</v>
      </c>
      <c r="B66559">
        <v>3.4176932880000002</v>
      </c>
    </row>
    <row r="66560" spans="1:2" x14ac:dyDescent="0.3">
      <c r="A66560">
        <v>7.4054246135054708E-2</v>
      </c>
      <c r="B66560">
        <v>3.4176932880000002</v>
      </c>
    </row>
    <row r="66561" spans="1:2" x14ac:dyDescent="0.3">
      <c r="A66561">
        <v>7.4040304369751203E-2</v>
      </c>
      <c r="B66561">
        <v>3.4176932880000002</v>
      </c>
    </row>
    <row r="66562" spans="1:2" x14ac:dyDescent="0.3">
      <c r="A66562">
        <v>7.4026410609099938E-2</v>
      </c>
      <c r="B66562">
        <v>3.4176932880000002</v>
      </c>
    </row>
    <row r="66563" spans="1:2" x14ac:dyDescent="0.3">
      <c r="A66563">
        <v>7.4012491244855483E-2</v>
      </c>
      <c r="B66563">
        <v>3.4176932880000002</v>
      </c>
    </row>
    <row r="66564" spans="1:2" x14ac:dyDescent="0.3">
      <c r="A66564">
        <v>7.3998542907685066E-2</v>
      </c>
      <c r="B66564">
        <v>3.4176932880000002</v>
      </c>
    </row>
    <row r="66565" spans="1:2" x14ac:dyDescent="0.3">
      <c r="A66565">
        <v>7.3984670280423076E-2</v>
      </c>
      <c r="B66565">
        <v>3.4173839940000001</v>
      </c>
    </row>
    <row r="66566" spans="1:2" x14ac:dyDescent="0.3">
      <c r="A66566">
        <v>7.3970739540510519E-2</v>
      </c>
      <c r="B66566">
        <v>3.4173839940000001</v>
      </c>
    </row>
    <row r="66567" spans="1:2" x14ac:dyDescent="0.3">
      <c r="A66567">
        <v>7.3956823295400861E-2</v>
      </c>
      <c r="B66567">
        <v>3.4176932880000002</v>
      </c>
    </row>
    <row r="66568" spans="1:2" x14ac:dyDescent="0.3">
      <c r="A66568">
        <v>7.3942913421999754E-2</v>
      </c>
      <c r="B66568">
        <v>3.4173839940000001</v>
      </c>
    </row>
    <row r="66569" spans="1:2" x14ac:dyDescent="0.3">
      <c r="A66569">
        <v>7.3929001697133595E-2</v>
      </c>
      <c r="B66569">
        <v>3.4173839940000001</v>
      </c>
    </row>
    <row r="66570" spans="1:2" x14ac:dyDescent="0.3">
      <c r="A66570">
        <v>7.3915066904013768E-2</v>
      </c>
      <c r="B66570">
        <v>3.4173839940000001</v>
      </c>
    </row>
    <row r="66571" spans="1:2" x14ac:dyDescent="0.3">
      <c r="A66571">
        <v>7.3901146789175379E-2</v>
      </c>
      <c r="B66571">
        <v>3.4173839940000001</v>
      </c>
    </row>
    <row r="66572" spans="1:2" x14ac:dyDescent="0.3">
      <c r="A66572">
        <v>7.3887219501994922E-2</v>
      </c>
      <c r="B66572">
        <v>3.4173839940000001</v>
      </c>
    </row>
    <row r="66573" spans="1:2" x14ac:dyDescent="0.3">
      <c r="A66573">
        <v>7.3873308928039463E-2</v>
      </c>
      <c r="B66573">
        <v>3.4170747010000002</v>
      </c>
    </row>
    <row r="66574" spans="1:2" x14ac:dyDescent="0.3">
      <c r="A66574">
        <v>7.3859399504994705E-2</v>
      </c>
      <c r="B66574">
        <v>3.4173839940000001</v>
      </c>
    </row>
    <row r="66575" spans="1:2" x14ac:dyDescent="0.3">
      <c r="A66575">
        <v>7.3845475220190013E-2</v>
      </c>
      <c r="B66575">
        <v>3.4170747010000002</v>
      </c>
    </row>
    <row r="66576" spans="1:2" x14ac:dyDescent="0.3">
      <c r="A66576">
        <v>7.3831580842383712E-2</v>
      </c>
      <c r="B66576">
        <v>3.4170747010000002</v>
      </c>
    </row>
    <row r="66577" spans="1:2" x14ac:dyDescent="0.3">
      <c r="A66577">
        <v>7.381767001823028E-2</v>
      </c>
      <c r="B66577">
        <v>3.4170747010000002</v>
      </c>
    </row>
    <row r="66578" spans="1:2" x14ac:dyDescent="0.3">
      <c r="A66578">
        <v>7.3803727585732171E-2</v>
      </c>
      <c r="B66578">
        <v>3.4170747010000002</v>
      </c>
    </row>
    <row r="66579" spans="1:2" x14ac:dyDescent="0.3">
      <c r="A66579">
        <v>7.3789799497918182E-2</v>
      </c>
      <c r="B66579">
        <v>3.4170747010000002</v>
      </c>
    </row>
    <row r="66580" spans="1:2" x14ac:dyDescent="0.3">
      <c r="A66580">
        <v>7.3775879699997229E-2</v>
      </c>
      <c r="B66580">
        <v>3.4170747010000002</v>
      </c>
    </row>
    <row r="66581" spans="1:2" x14ac:dyDescent="0.3">
      <c r="A66581">
        <v>7.3761955498591852E-2</v>
      </c>
      <c r="B66581">
        <v>3.4170747010000002</v>
      </c>
    </row>
    <row r="66582" spans="1:2" x14ac:dyDescent="0.3">
      <c r="A66582">
        <v>7.3748038319409751E-2</v>
      </c>
      <c r="B66582">
        <v>3.4170747010000002</v>
      </c>
    </row>
    <row r="66583" spans="1:2" x14ac:dyDescent="0.3">
      <c r="A66583">
        <v>7.3734138137010338E-2</v>
      </c>
      <c r="B66583">
        <v>3.4167654070000002</v>
      </c>
    </row>
    <row r="66584" spans="1:2" x14ac:dyDescent="0.3">
      <c r="A66584">
        <v>7.3720222859332885E-2</v>
      </c>
      <c r="B66584">
        <v>3.4170747010000002</v>
      </c>
    </row>
    <row r="66585" spans="1:2" x14ac:dyDescent="0.3">
      <c r="A66585">
        <v>7.3706312302057292E-2</v>
      </c>
      <c r="B66585">
        <v>3.4170747010000002</v>
      </c>
    </row>
    <row r="66586" spans="1:2" x14ac:dyDescent="0.3">
      <c r="A66586">
        <v>7.3692402061699136E-2</v>
      </c>
      <c r="B66586">
        <v>3.4170747010000002</v>
      </c>
    </row>
    <row r="66587" spans="1:2" x14ac:dyDescent="0.3">
      <c r="A66587">
        <v>7.3678462531497582E-2</v>
      </c>
      <c r="B66587">
        <v>3.4170747010000002</v>
      </c>
    </row>
    <row r="66588" spans="1:2" x14ac:dyDescent="0.3">
      <c r="A66588">
        <v>7.3664552975013897E-2</v>
      </c>
      <c r="B66588">
        <v>3.4167654070000002</v>
      </c>
    </row>
    <row r="66589" spans="1:2" x14ac:dyDescent="0.3">
      <c r="A66589">
        <v>7.365064078311151E-2</v>
      </c>
      <c r="B66589">
        <v>3.4170747010000002</v>
      </c>
    </row>
    <row r="66590" spans="1:2" x14ac:dyDescent="0.3">
      <c r="A66590">
        <v>7.3636731777063383E-2</v>
      </c>
      <c r="B66590">
        <v>3.4167654070000002</v>
      </c>
    </row>
    <row r="66591" spans="1:2" x14ac:dyDescent="0.3">
      <c r="A66591">
        <v>7.3622812579617586E-2</v>
      </c>
      <c r="B66591">
        <v>3.4167654070000002</v>
      </c>
    </row>
    <row r="66592" spans="1:2" x14ac:dyDescent="0.3">
      <c r="A66592">
        <v>7.3608912263779261E-2</v>
      </c>
      <c r="B66592">
        <v>3.4167654070000002</v>
      </c>
    </row>
    <row r="66593" spans="1:2" x14ac:dyDescent="0.3">
      <c r="A66593">
        <v>7.3595011580983916E-2</v>
      </c>
      <c r="B66593">
        <v>3.4167654070000002</v>
      </c>
    </row>
    <row r="66594" spans="1:2" x14ac:dyDescent="0.3">
      <c r="A66594">
        <v>7.3581088163532204E-2</v>
      </c>
      <c r="B66594">
        <v>3.4167654070000002</v>
      </c>
    </row>
    <row r="66595" spans="1:2" x14ac:dyDescent="0.3">
      <c r="A66595">
        <v>7.3567164929559004E-2</v>
      </c>
      <c r="B66595">
        <v>3.4167654070000002</v>
      </c>
    </row>
    <row r="66596" spans="1:2" x14ac:dyDescent="0.3">
      <c r="A66596">
        <v>7.3553260777351678E-2</v>
      </c>
      <c r="B66596">
        <v>3.4167654070000002</v>
      </c>
    </row>
    <row r="66597" spans="1:2" x14ac:dyDescent="0.3">
      <c r="A66597">
        <v>7.3539357976213415E-2</v>
      </c>
      <c r="B66597">
        <v>3.4167654070000002</v>
      </c>
    </row>
    <row r="66598" spans="1:2" x14ac:dyDescent="0.3">
      <c r="A66598">
        <v>7.3525440213236037E-2</v>
      </c>
      <c r="B66598">
        <v>3.4164561130000002</v>
      </c>
    </row>
    <row r="66599" spans="1:2" x14ac:dyDescent="0.3">
      <c r="A66599">
        <v>7.351152860512894E-2</v>
      </c>
      <c r="B66599">
        <v>3.4167654070000002</v>
      </c>
    </row>
    <row r="66600" spans="1:2" x14ac:dyDescent="0.3">
      <c r="A66600">
        <v>7.3497606505386573E-2</v>
      </c>
      <c r="B66600">
        <v>3.4167654070000002</v>
      </c>
    </row>
    <row r="66601" spans="1:2" x14ac:dyDescent="0.3">
      <c r="A66601">
        <v>7.3483716230827154E-2</v>
      </c>
      <c r="B66601">
        <v>3.4164561130000002</v>
      </c>
    </row>
    <row r="66602" spans="1:2" x14ac:dyDescent="0.3">
      <c r="A66602">
        <v>7.346981948447999E-2</v>
      </c>
      <c r="B66602">
        <v>3.4164561130000002</v>
      </c>
    </row>
    <row r="66603" spans="1:2" x14ac:dyDescent="0.3">
      <c r="A66603">
        <v>7.3455906708782312E-2</v>
      </c>
      <c r="B66603">
        <v>3.4164561130000002</v>
      </c>
    </row>
    <row r="66604" spans="1:2" x14ac:dyDescent="0.3">
      <c r="A66604">
        <v>7.3441971615424928E-2</v>
      </c>
      <c r="B66604">
        <v>3.4164561130000002</v>
      </c>
    </row>
    <row r="66605" spans="1:2" x14ac:dyDescent="0.3">
      <c r="A66605">
        <v>7.3428045812752474E-2</v>
      </c>
      <c r="B66605">
        <v>3.4164561130000002</v>
      </c>
    </row>
    <row r="66606" spans="1:2" x14ac:dyDescent="0.3">
      <c r="A66606">
        <v>7.3414116890945222E-2</v>
      </c>
      <c r="B66606">
        <v>3.4164561130000002</v>
      </c>
    </row>
    <row r="66607" spans="1:2" x14ac:dyDescent="0.3">
      <c r="A66607">
        <v>7.3400215040559297E-2</v>
      </c>
      <c r="B66607">
        <v>3.4164561130000002</v>
      </c>
    </row>
    <row r="66608" spans="1:2" x14ac:dyDescent="0.3">
      <c r="A66608">
        <v>7.3386311789064684E-2</v>
      </c>
      <c r="B66608">
        <v>3.4164561130000002</v>
      </c>
    </row>
    <row r="66609" spans="1:2" x14ac:dyDescent="0.3">
      <c r="A66609">
        <v>7.3372388071375416E-2</v>
      </c>
      <c r="B66609">
        <v>3.4164561130000002</v>
      </c>
    </row>
    <row r="66610" spans="1:2" x14ac:dyDescent="0.3">
      <c r="A66610">
        <v>7.3358452360862997E-2</v>
      </c>
      <c r="B66610">
        <v>3.4164561130000002</v>
      </c>
    </row>
    <row r="66611" spans="1:2" x14ac:dyDescent="0.3">
      <c r="A66611">
        <v>7.3344532112585681E-2</v>
      </c>
      <c r="B66611">
        <v>3.4164561130000002</v>
      </c>
    </row>
    <row r="66612" spans="1:2" x14ac:dyDescent="0.3">
      <c r="A66612">
        <v>7.3330611247153357E-2</v>
      </c>
      <c r="B66612">
        <v>3.4161468199999998</v>
      </c>
    </row>
    <row r="66613" spans="1:2" x14ac:dyDescent="0.3">
      <c r="A66613">
        <v>7.3316739237046388E-2</v>
      </c>
      <c r="B66613">
        <v>3.4161468199999998</v>
      </c>
    </row>
    <row r="66614" spans="1:2" x14ac:dyDescent="0.3">
      <c r="A66614">
        <v>7.3302817254063096E-2</v>
      </c>
      <c r="B66614">
        <v>3.4164561130000002</v>
      </c>
    </row>
    <row r="66615" spans="1:2" x14ac:dyDescent="0.3">
      <c r="A66615">
        <v>7.3288922209062191E-2</v>
      </c>
      <c r="B66615">
        <v>3.4164561130000002</v>
      </c>
    </row>
    <row r="66616" spans="1:2" x14ac:dyDescent="0.3">
      <c r="A66616">
        <v>7.3274997423861524E-2</v>
      </c>
      <c r="B66616">
        <v>3.4164561130000002</v>
      </c>
    </row>
    <row r="66617" spans="1:2" x14ac:dyDescent="0.3">
      <c r="A66617">
        <v>7.3261083597332341E-2</v>
      </c>
      <c r="B66617">
        <v>3.4161468199999998</v>
      </c>
    </row>
    <row r="66618" spans="1:2" x14ac:dyDescent="0.3">
      <c r="A66618">
        <v>7.32471634658141E-2</v>
      </c>
      <c r="B66618">
        <v>3.4161468199999998</v>
      </c>
    </row>
    <row r="66619" spans="1:2" x14ac:dyDescent="0.3">
      <c r="A66619">
        <v>7.3233249522525842E-2</v>
      </c>
      <c r="B66619">
        <v>3.4161468199999998</v>
      </c>
    </row>
    <row r="66620" spans="1:2" x14ac:dyDescent="0.3">
      <c r="A66620">
        <v>7.321933819797645E-2</v>
      </c>
      <c r="B66620">
        <v>3.4161468199999998</v>
      </c>
    </row>
    <row r="66621" spans="1:2" x14ac:dyDescent="0.3">
      <c r="A66621">
        <v>7.3205421886147343E-2</v>
      </c>
      <c r="B66621">
        <v>3.4161468199999998</v>
      </c>
    </row>
    <row r="66622" spans="1:2" x14ac:dyDescent="0.3">
      <c r="A66622">
        <v>7.319152557347669E-2</v>
      </c>
      <c r="B66622">
        <v>3.4161468199999998</v>
      </c>
    </row>
    <row r="66623" spans="1:2" x14ac:dyDescent="0.3">
      <c r="A66623">
        <v>7.3177605475318153E-2</v>
      </c>
      <c r="B66623">
        <v>3.4158375259999998</v>
      </c>
    </row>
    <row r="66624" spans="1:2" x14ac:dyDescent="0.3">
      <c r="A66624">
        <v>7.316368164086981E-2</v>
      </c>
      <c r="B66624">
        <v>3.4161468199999998</v>
      </c>
    </row>
    <row r="66625" spans="1:2" x14ac:dyDescent="0.3">
      <c r="A66625">
        <v>7.3149793901649898E-2</v>
      </c>
      <c r="B66625">
        <v>3.4158375259999998</v>
      </c>
    </row>
    <row r="66626" spans="1:2" x14ac:dyDescent="0.3">
      <c r="A66626">
        <v>7.3135862344423944E-2</v>
      </c>
      <c r="B66626">
        <v>3.4158375259999998</v>
      </c>
    </row>
    <row r="66627" spans="1:2" x14ac:dyDescent="0.3">
      <c r="A66627">
        <v>7.3121943163657999E-2</v>
      </c>
      <c r="B66627">
        <v>3.4158375259999998</v>
      </c>
    </row>
    <row r="66628" spans="1:2" x14ac:dyDescent="0.3">
      <c r="A66628">
        <v>7.3108016026596348E-2</v>
      </c>
      <c r="B66628">
        <v>3.4158375259999998</v>
      </c>
    </row>
    <row r="66629" spans="1:2" x14ac:dyDescent="0.3">
      <c r="A66629">
        <v>7.3094127486742891E-2</v>
      </c>
      <c r="B66629">
        <v>3.4161468199999998</v>
      </c>
    </row>
    <row r="66630" spans="1:2" x14ac:dyDescent="0.3">
      <c r="A66630">
        <v>7.3080227437782433E-2</v>
      </c>
      <c r="B66630">
        <v>3.4158375259999998</v>
      </c>
    </row>
    <row r="66631" spans="1:2" x14ac:dyDescent="0.3">
      <c r="A66631">
        <v>7.3066320900354365E-2</v>
      </c>
      <c r="B66631">
        <v>3.4158375259999998</v>
      </c>
    </row>
    <row r="66632" spans="1:2" x14ac:dyDescent="0.3">
      <c r="A66632">
        <v>7.305238855917473E-2</v>
      </c>
      <c r="B66632">
        <v>3.4158375259999998</v>
      </c>
    </row>
    <row r="66633" spans="1:2" x14ac:dyDescent="0.3">
      <c r="A66633">
        <v>7.3038485024122426E-2</v>
      </c>
      <c r="B66633">
        <v>3.4158375259999998</v>
      </c>
    </row>
    <row r="66634" spans="1:2" x14ac:dyDescent="0.3">
      <c r="A66634">
        <v>7.3024606675666653E-2</v>
      </c>
      <c r="B66634">
        <v>3.4158375259999998</v>
      </c>
    </row>
    <row r="66635" spans="1:2" x14ac:dyDescent="0.3">
      <c r="A66635">
        <v>7.301070370772976E-2</v>
      </c>
      <c r="B66635">
        <v>3.4158375259999998</v>
      </c>
    </row>
    <row r="66636" spans="1:2" x14ac:dyDescent="0.3">
      <c r="A66636">
        <v>7.2996782425300805E-2</v>
      </c>
      <c r="B66636">
        <v>3.4158375259999998</v>
      </c>
    </row>
    <row r="66637" spans="1:2" x14ac:dyDescent="0.3">
      <c r="A66637">
        <v>7.298286786485754E-2</v>
      </c>
      <c r="B66637">
        <v>3.4155282329999999</v>
      </c>
    </row>
    <row r="66638" spans="1:2" x14ac:dyDescent="0.3">
      <c r="A66638">
        <v>7.2968946232151402E-2</v>
      </c>
      <c r="B66638">
        <v>3.4155282329999999</v>
      </c>
    </row>
    <row r="66639" spans="1:2" x14ac:dyDescent="0.3">
      <c r="A66639">
        <v>7.295503175510748E-2</v>
      </c>
      <c r="B66639">
        <v>3.4155282329999999</v>
      </c>
    </row>
    <row r="66640" spans="1:2" x14ac:dyDescent="0.3">
      <c r="A66640">
        <v>7.2941125267719009E-2</v>
      </c>
      <c r="B66640">
        <v>3.4155282329999999</v>
      </c>
    </row>
    <row r="66641" spans="1:2" x14ac:dyDescent="0.3">
      <c r="A66641">
        <v>7.2927190824876365E-2</v>
      </c>
      <c r="B66641">
        <v>3.4155282329999999</v>
      </c>
    </row>
    <row r="66642" spans="1:2" x14ac:dyDescent="0.3">
      <c r="A66642">
        <v>7.2913282285864453E-2</v>
      </c>
      <c r="B66642">
        <v>3.4155282329999999</v>
      </c>
    </row>
    <row r="66643" spans="1:2" x14ac:dyDescent="0.3">
      <c r="A66643">
        <v>7.2899368742892989E-2</v>
      </c>
      <c r="B66643">
        <v>3.4155282329999999</v>
      </c>
    </row>
    <row r="66644" spans="1:2" x14ac:dyDescent="0.3">
      <c r="A66644">
        <v>7.2885442706702427E-2</v>
      </c>
      <c r="B66644">
        <v>3.4155282329999999</v>
      </c>
    </row>
    <row r="66645" spans="1:2" x14ac:dyDescent="0.3">
      <c r="A66645">
        <v>7.2871516720551463E-2</v>
      </c>
      <c r="B66645">
        <v>3.4155282329999999</v>
      </c>
    </row>
    <row r="66646" spans="1:2" x14ac:dyDescent="0.3">
      <c r="A66646">
        <v>7.285759045084278E-2</v>
      </c>
      <c r="B66646">
        <v>3.4155282329999999</v>
      </c>
    </row>
    <row r="66647" spans="1:2" x14ac:dyDescent="0.3">
      <c r="A66647">
        <v>7.284365879353763E-2</v>
      </c>
      <c r="B66647">
        <v>3.4155282329999999</v>
      </c>
    </row>
    <row r="66648" spans="1:2" x14ac:dyDescent="0.3">
      <c r="A66648">
        <v>7.2829749253733825E-2</v>
      </c>
      <c r="B66648">
        <v>3.4152189389999998</v>
      </c>
    </row>
    <row r="66649" spans="1:2" x14ac:dyDescent="0.3">
      <c r="A66649">
        <v>7.2815838546339454E-2</v>
      </c>
      <c r="B66649">
        <v>3.4155282329999999</v>
      </c>
    </row>
    <row r="66650" spans="1:2" x14ac:dyDescent="0.3">
      <c r="A66650">
        <v>7.2801940498962811E-2</v>
      </c>
      <c r="B66650">
        <v>3.4152189389999998</v>
      </c>
    </row>
    <row r="66651" spans="1:2" x14ac:dyDescent="0.3">
      <c r="A66651">
        <v>7.2788027756624865E-2</v>
      </c>
      <c r="B66651">
        <v>3.4152189389999998</v>
      </c>
    </row>
    <row r="66652" spans="1:2" x14ac:dyDescent="0.3">
      <c r="A66652">
        <v>7.2774137265227176E-2</v>
      </c>
      <c r="B66652">
        <v>3.4152189389999998</v>
      </c>
    </row>
    <row r="66653" spans="1:2" x14ac:dyDescent="0.3">
      <c r="A66653">
        <v>7.2760199836688647E-2</v>
      </c>
      <c r="B66653">
        <v>3.4152189389999998</v>
      </c>
    </row>
    <row r="66654" spans="1:2" x14ac:dyDescent="0.3">
      <c r="A66654">
        <v>7.274627293314509E-2</v>
      </c>
      <c r="B66654">
        <v>3.4152189389999998</v>
      </c>
    </row>
    <row r="66655" spans="1:2" x14ac:dyDescent="0.3">
      <c r="A66655">
        <v>7.2732382024750783E-2</v>
      </c>
      <c r="B66655">
        <v>3.4152189389999998</v>
      </c>
    </row>
    <row r="66656" spans="1:2" x14ac:dyDescent="0.3">
      <c r="A66656">
        <v>7.2718469098934313E-2</v>
      </c>
      <c r="B66656">
        <v>3.4152189389999998</v>
      </c>
    </row>
    <row r="66657" spans="1:2" x14ac:dyDescent="0.3">
      <c r="A66657">
        <v>7.2704563278740461E-2</v>
      </c>
      <c r="B66657">
        <v>3.4152189389999998</v>
      </c>
    </row>
    <row r="66658" spans="1:2" x14ac:dyDescent="0.3">
      <c r="A66658">
        <v>7.2690650286204542E-2</v>
      </c>
      <c r="B66658">
        <v>3.4149096459999999</v>
      </c>
    </row>
    <row r="66659" spans="1:2" x14ac:dyDescent="0.3">
      <c r="A66659">
        <v>7.2676733407260011E-2</v>
      </c>
      <c r="B66659">
        <v>3.4149096459999999</v>
      </c>
    </row>
    <row r="66660" spans="1:2" x14ac:dyDescent="0.3">
      <c r="A66660">
        <v>7.2662837795143695E-2</v>
      </c>
      <c r="B66660">
        <v>3.4149096459999999</v>
      </c>
    </row>
    <row r="66661" spans="1:2" x14ac:dyDescent="0.3">
      <c r="A66661">
        <v>7.2648917530186527E-2</v>
      </c>
      <c r="B66661">
        <v>3.4149096459999999</v>
      </c>
    </row>
    <row r="66662" spans="1:2" x14ac:dyDescent="0.3">
      <c r="A66662">
        <v>7.2635028273098881E-2</v>
      </c>
      <c r="B66662">
        <v>3.4149096459999999</v>
      </c>
    </row>
    <row r="66663" spans="1:2" x14ac:dyDescent="0.3">
      <c r="A66663">
        <v>7.2621101302835861E-2</v>
      </c>
      <c r="B66663">
        <v>3.4149096459999999</v>
      </c>
    </row>
    <row r="66664" spans="1:2" x14ac:dyDescent="0.3">
      <c r="A66664">
        <v>7.2607187843263712E-2</v>
      </c>
      <c r="B66664">
        <v>3.4149096459999999</v>
      </c>
    </row>
    <row r="66665" spans="1:2" x14ac:dyDescent="0.3">
      <c r="A66665">
        <v>7.2593288995253524E-2</v>
      </c>
      <c r="B66665">
        <v>3.4149096459999999</v>
      </c>
    </row>
    <row r="66666" spans="1:2" x14ac:dyDescent="0.3">
      <c r="A66666">
        <v>7.2579365694560874E-2</v>
      </c>
      <c r="B66666">
        <v>3.4149096459999999</v>
      </c>
    </row>
    <row r="66667" spans="1:2" x14ac:dyDescent="0.3">
      <c r="A66667">
        <v>7.2565444962567477E-2</v>
      </c>
      <c r="B66667">
        <v>3.4149096459999999</v>
      </c>
    </row>
    <row r="66668" spans="1:2" x14ac:dyDescent="0.3">
      <c r="A66668">
        <v>7.2551521428356705E-2</v>
      </c>
      <c r="B66668">
        <v>3.4149096459999999</v>
      </c>
    </row>
    <row r="66669" spans="1:2" x14ac:dyDescent="0.3">
      <c r="A66669">
        <v>7.2537585250808057E-2</v>
      </c>
      <c r="B66669">
        <v>3.4149096459999999</v>
      </c>
    </row>
    <row r="66670" spans="1:2" x14ac:dyDescent="0.3">
      <c r="A66670">
        <v>7.2523676661756575E-2</v>
      </c>
      <c r="B66670">
        <v>3.4149096459999999</v>
      </c>
    </row>
    <row r="66671" spans="1:2" x14ac:dyDescent="0.3">
      <c r="A66671">
        <v>7.2509746222081575E-2</v>
      </c>
      <c r="B66671">
        <v>3.4149096459999999</v>
      </c>
    </row>
    <row r="66672" spans="1:2" x14ac:dyDescent="0.3">
      <c r="A66672">
        <v>7.2495833830020798E-2</v>
      </c>
      <c r="B66672">
        <v>3.4146003519999999</v>
      </c>
    </row>
    <row r="66673" spans="1:2" x14ac:dyDescent="0.3">
      <c r="A66673">
        <v>7.2481927009035024E-2</v>
      </c>
      <c r="B66673">
        <v>3.4146003519999999</v>
      </c>
    </row>
    <row r="66674" spans="1:2" x14ac:dyDescent="0.3">
      <c r="A66674">
        <v>7.246800334138534E-2</v>
      </c>
      <c r="B66674">
        <v>3.4146003519999999</v>
      </c>
    </row>
    <row r="66675" spans="1:2" x14ac:dyDescent="0.3">
      <c r="A66675">
        <v>7.2454120089049182E-2</v>
      </c>
      <c r="B66675">
        <v>3.4146003519999999</v>
      </c>
    </row>
    <row r="66676" spans="1:2" x14ac:dyDescent="0.3">
      <c r="A66676">
        <v>7.2440223292662434E-2</v>
      </c>
      <c r="B66676">
        <v>3.4146003519999999</v>
      </c>
    </row>
    <row r="66677" spans="1:2" x14ac:dyDescent="0.3">
      <c r="A66677">
        <v>7.2426345628081146E-2</v>
      </c>
      <c r="B66677">
        <v>3.4146003519999999</v>
      </c>
    </row>
    <row r="66678" spans="1:2" x14ac:dyDescent="0.3">
      <c r="A66678">
        <v>7.2412432935782797E-2</v>
      </c>
      <c r="B66678">
        <v>3.4146003519999999</v>
      </c>
    </row>
    <row r="66679" spans="1:2" x14ac:dyDescent="0.3">
      <c r="A66679">
        <v>7.2398541160035496E-2</v>
      </c>
      <c r="B66679">
        <v>3.4146003519999999</v>
      </c>
    </row>
    <row r="66680" spans="1:2" x14ac:dyDescent="0.3">
      <c r="A66680">
        <v>7.2384612088109465E-2</v>
      </c>
      <c r="B66680">
        <v>3.414291059</v>
      </c>
    </row>
    <row r="66681" spans="1:2" x14ac:dyDescent="0.3">
      <c r="A66681">
        <v>7.2370707585624958E-2</v>
      </c>
      <c r="B66681">
        <v>3.4146003519999999</v>
      </c>
    </row>
    <row r="66682" spans="1:2" x14ac:dyDescent="0.3">
      <c r="A66682">
        <v>7.2356791957670322E-2</v>
      </c>
      <c r="B66682">
        <v>3.4146003519999999</v>
      </c>
    </row>
    <row r="66683" spans="1:2" x14ac:dyDescent="0.3">
      <c r="A66683">
        <v>7.234287047508299E-2</v>
      </c>
      <c r="B66683">
        <v>3.414291059</v>
      </c>
    </row>
    <row r="66684" spans="1:2" x14ac:dyDescent="0.3">
      <c r="A66684">
        <v>7.232896051828254E-2</v>
      </c>
      <c r="B66684">
        <v>3.414291059</v>
      </c>
    </row>
    <row r="66685" spans="1:2" x14ac:dyDescent="0.3">
      <c r="A66685">
        <v>7.2315057667104707E-2</v>
      </c>
      <c r="B66685">
        <v>3.414291059</v>
      </c>
    </row>
    <row r="66686" spans="1:2" x14ac:dyDescent="0.3">
      <c r="A66686">
        <v>7.2301149962086073E-2</v>
      </c>
      <c r="B66686">
        <v>3.414291059</v>
      </c>
    </row>
    <row r="66687" spans="1:2" x14ac:dyDescent="0.3">
      <c r="A66687">
        <v>7.228725248182484E-2</v>
      </c>
      <c r="B66687">
        <v>3.414291059</v>
      </c>
    </row>
    <row r="66688" spans="1:2" x14ac:dyDescent="0.3">
      <c r="A66688">
        <v>7.2273363975331129E-2</v>
      </c>
      <c r="B66688">
        <v>3.414291059</v>
      </c>
    </row>
    <row r="66689" spans="1:2" x14ac:dyDescent="0.3">
      <c r="A66689">
        <v>7.2259464793723652E-2</v>
      </c>
      <c r="B66689">
        <v>3.414291059</v>
      </c>
    </row>
    <row r="66690" spans="1:2" x14ac:dyDescent="0.3">
      <c r="A66690">
        <v>7.2245578922648657E-2</v>
      </c>
      <c r="B66690">
        <v>3.414291059</v>
      </c>
    </row>
    <row r="66691" spans="1:2" x14ac:dyDescent="0.3">
      <c r="A66691">
        <v>7.2231685228716841E-2</v>
      </c>
      <c r="B66691">
        <v>3.414291059</v>
      </c>
    </row>
    <row r="66692" spans="1:2" x14ac:dyDescent="0.3">
      <c r="A66692">
        <v>7.2217803661047075E-2</v>
      </c>
      <c r="B66692">
        <v>3.414291059</v>
      </c>
    </row>
    <row r="66693" spans="1:2" x14ac:dyDescent="0.3">
      <c r="A66693">
        <v>7.2203879793239001E-2</v>
      </c>
      <c r="B66693">
        <v>3.414291059</v>
      </c>
    </row>
    <row r="66694" spans="1:2" x14ac:dyDescent="0.3">
      <c r="A66694">
        <v>7.2189964782439386E-2</v>
      </c>
      <c r="B66694">
        <v>3.414291059</v>
      </c>
    </row>
    <row r="66695" spans="1:2" x14ac:dyDescent="0.3">
      <c r="A66695">
        <v>7.2176055659632213E-2</v>
      </c>
      <c r="B66695">
        <v>3.4139817649999999</v>
      </c>
    </row>
    <row r="66696" spans="1:2" x14ac:dyDescent="0.3">
      <c r="A66696">
        <v>7.216212565363371E-2</v>
      </c>
      <c r="B66696">
        <v>3.4139817649999999</v>
      </c>
    </row>
    <row r="66697" spans="1:2" x14ac:dyDescent="0.3">
      <c r="A66697">
        <v>7.2148240733311039E-2</v>
      </c>
      <c r="B66697">
        <v>3.4139817649999999</v>
      </c>
    </row>
    <row r="66698" spans="1:2" x14ac:dyDescent="0.3">
      <c r="A66698">
        <v>7.2134337098179541E-2</v>
      </c>
      <c r="B66698">
        <v>3.4139817649999999</v>
      </c>
    </row>
    <row r="66699" spans="1:2" x14ac:dyDescent="0.3">
      <c r="A66699">
        <v>7.2120438633806253E-2</v>
      </c>
      <c r="B66699">
        <v>3.4139817649999999</v>
      </c>
    </row>
    <row r="66700" spans="1:2" x14ac:dyDescent="0.3">
      <c r="A66700">
        <v>7.2106520086875195E-2</v>
      </c>
      <c r="B66700">
        <v>3.4139817649999999</v>
      </c>
    </row>
    <row r="66701" spans="1:2" x14ac:dyDescent="0.3">
      <c r="A66701">
        <v>7.2092620504950952E-2</v>
      </c>
      <c r="B66701">
        <v>3.4139817649999999</v>
      </c>
    </row>
    <row r="66702" spans="1:2" x14ac:dyDescent="0.3">
      <c r="A66702">
        <v>7.2078693935004712E-2</v>
      </c>
      <c r="B66702">
        <v>3.4139817649999999</v>
      </c>
    </row>
    <row r="66703" spans="1:2" x14ac:dyDescent="0.3">
      <c r="A66703">
        <v>7.2064782393617063E-2</v>
      </c>
      <c r="B66703">
        <v>3.413672472</v>
      </c>
    </row>
    <row r="66704" spans="1:2" x14ac:dyDescent="0.3">
      <c r="A66704">
        <v>7.2050873337529339E-2</v>
      </c>
      <c r="B66704">
        <v>3.413672472</v>
      </c>
    </row>
    <row r="66705" spans="1:2" x14ac:dyDescent="0.3">
      <c r="A66705">
        <v>7.2036966983579795E-2</v>
      </c>
      <c r="B66705">
        <v>3.413672472</v>
      </c>
    </row>
    <row r="66706" spans="1:2" x14ac:dyDescent="0.3">
      <c r="A66706">
        <v>7.2023037528016851E-2</v>
      </c>
      <c r="B66706">
        <v>3.413672472</v>
      </c>
    </row>
    <row r="66707" spans="1:2" x14ac:dyDescent="0.3">
      <c r="A66707">
        <v>7.2009112909614842E-2</v>
      </c>
      <c r="B66707">
        <v>3.413672472</v>
      </c>
    </row>
    <row r="66708" spans="1:2" x14ac:dyDescent="0.3">
      <c r="A66708">
        <v>7.199520150166612E-2</v>
      </c>
      <c r="B66708">
        <v>3.413672472</v>
      </c>
    </row>
    <row r="66709" spans="1:2" x14ac:dyDescent="0.3">
      <c r="A66709">
        <v>7.1981286957902735E-2</v>
      </c>
      <c r="B66709">
        <v>3.413672472</v>
      </c>
    </row>
    <row r="66710" spans="1:2" x14ac:dyDescent="0.3">
      <c r="A66710">
        <v>7.1967373414931257E-2</v>
      </c>
      <c r="B66710">
        <v>3.413672472</v>
      </c>
    </row>
    <row r="66711" spans="1:2" x14ac:dyDescent="0.3">
      <c r="A66711">
        <v>7.1953464041926096E-2</v>
      </c>
      <c r="B66711">
        <v>3.413672472</v>
      </c>
    </row>
    <row r="66712" spans="1:2" x14ac:dyDescent="0.3">
      <c r="A66712">
        <v>7.1939574884917645E-2</v>
      </c>
      <c r="B66712">
        <v>3.413672472</v>
      </c>
    </row>
    <row r="66713" spans="1:2" x14ac:dyDescent="0.3">
      <c r="A66713">
        <v>7.1925662109219968E-2</v>
      </c>
      <c r="B66713">
        <v>3.413672472</v>
      </c>
    </row>
    <row r="66714" spans="1:2" x14ac:dyDescent="0.3">
      <c r="A66714">
        <v>7.191175318657117E-2</v>
      </c>
      <c r="B66714">
        <v>3.413363178</v>
      </c>
    </row>
    <row r="66715" spans="1:2" x14ac:dyDescent="0.3">
      <c r="A66715">
        <v>7.1897841128107695E-2</v>
      </c>
      <c r="B66715">
        <v>3.413672472</v>
      </c>
    </row>
    <row r="66716" spans="1:2" x14ac:dyDescent="0.3">
      <c r="A66716">
        <v>7.1883943614486745E-2</v>
      </c>
      <c r="B66716">
        <v>3.413363178</v>
      </c>
    </row>
    <row r="66717" spans="1:2" x14ac:dyDescent="0.3">
      <c r="A66717">
        <v>7.1870037160458006E-2</v>
      </c>
      <c r="B66717">
        <v>3.413363178</v>
      </c>
    </row>
    <row r="66718" spans="1:2" x14ac:dyDescent="0.3">
      <c r="A66718">
        <v>7.1856109306162125E-2</v>
      </c>
      <c r="B66718">
        <v>3.413363178</v>
      </c>
    </row>
    <row r="66719" spans="1:2" x14ac:dyDescent="0.3">
      <c r="A66719">
        <v>7.1842189591640501E-2</v>
      </c>
      <c r="B66719">
        <v>3.413363178</v>
      </c>
    </row>
    <row r="66720" spans="1:2" x14ac:dyDescent="0.3">
      <c r="A66720">
        <v>7.182826752525788E-2</v>
      </c>
      <c r="B66720">
        <v>3.413363178</v>
      </c>
    </row>
    <row r="66721" spans="1:2" x14ac:dyDescent="0.3">
      <c r="A66721">
        <v>7.1814354365923316E-2</v>
      </c>
      <c r="B66721">
        <v>3.413363178</v>
      </c>
    </row>
    <row r="66722" spans="1:2" x14ac:dyDescent="0.3">
      <c r="A66722">
        <v>7.1800429046966957E-2</v>
      </c>
      <c r="B66722">
        <v>3.413363178</v>
      </c>
    </row>
    <row r="66723" spans="1:2" x14ac:dyDescent="0.3">
      <c r="A66723">
        <v>7.1786543075812767E-2</v>
      </c>
      <c r="B66723">
        <v>3.4130538850000001</v>
      </c>
    </row>
    <row r="66724" spans="1:2" x14ac:dyDescent="0.3">
      <c r="A66724">
        <v>7.1772632651976087E-2</v>
      </c>
      <c r="B66724">
        <v>3.4130538850000001</v>
      </c>
    </row>
    <row r="66725" spans="1:2" x14ac:dyDescent="0.3">
      <c r="A66725">
        <v>7.1758729200323099E-2</v>
      </c>
      <c r="B66725">
        <v>3.413363178</v>
      </c>
    </row>
    <row r="66726" spans="1:2" x14ac:dyDescent="0.3">
      <c r="A66726">
        <v>7.1744833504807468E-2</v>
      </c>
      <c r="B66726">
        <v>3.4130538850000001</v>
      </c>
    </row>
    <row r="66727" spans="1:2" x14ac:dyDescent="0.3">
      <c r="A66727">
        <v>7.1730920212033963E-2</v>
      </c>
      <c r="B66727">
        <v>3.4130538850000001</v>
      </c>
    </row>
    <row r="66728" spans="1:2" x14ac:dyDescent="0.3">
      <c r="A66728">
        <v>7.1717015859668248E-2</v>
      </c>
      <c r="B66728">
        <v>3.4130538850000001</v>
      </c>
    </row>
    <row r="66729" spans="1:2" x14ac:dyDescent="0.3">
      <c r="A66729">
        <v>7.1703080349314219E-2</v>
      </c>
      <c r="B66729">
        <v>3.4130538850000001</v>
      </c>
    </row>
    <row r="66730" spans="1:2" x14ac:dyDescent="0.3">
      <c r="A66730">
        <v>7.1689160985069764E-2</v>
      </c>
      <c r="B66730">
        <v>3.4130538850000001</v>
      </c>
    </row>
    <row r="66731" spans="1:2" x14ac:dyDescent="0.3">
      <c r="A66731">
        <v>7.1675239452442835E-2</v>
      </c>
      <c r="B66731">
        <v>3.4130538850000001</v>
      </c>
    </row>
    <row r="66732" spans="1:2" x14ac:dyDescent="0.3">
      <c r="A66732">
        <v>7.1661311631506686E-2</v>
      </c>
      <c r="B66732">
        <v>3.4130538850000001</v>
      </c>
    </row>
    <row r="66733" spans="1:2" x14ac:dyDescent="0.3">
      <c r="A66733">
        <v>7.1647388063936196E-2</v>
      </c>
      <c r="B66733">
        <v>3.4130538850000001</v>
      </c>
    </row>
    <row r="66734" spans="1:2" x14ac:dyDescent="0.3">
      <c r="A66734">
        <v>7.1633448500374897E-2</v>
      </c>
      <c r="B66734">
        <v>3.4130538850000001</v>
      </c>
    </row>
    <row r="66735" spans="1:2" x14ac:dyDescent="0.3">
      <c r="A66735">
        <v>7.1619545882715172E-2</v>
      </c>
      <c r="B66735">
        <v>3.412744591</v>
      </c>
    </row>
    <row r="66736" spans="1:2" x14ac:dyDescent="0.3">
      <c r="A66736">
        <v>7.1605641647108517E-2</v>
      </c>
      <c r="B66736">
        <v>3.412744591</v>
      </c>
    </row>
    <row r="66737" spans="1:2" x14ac:dyDescent="0.3">
      <c r="A66737">
        <v>7.1591711924667734E-2</v>
      </c>
      <c r="B66737">
        <v>3.4130538850000001</v>
      </c>
    </row>
    <row r="66738" spans="1:2" x14ac:dyDescent="0.3">
      <c r="A66738">
        <v>7.157780298533907E-2</v>
      </c>
      <c r="B66738">
        <v>3.412744591</v>
      </c>
    </row>
    <row r="66739" spans="1:2" x14ac:dyDescent="0.3">
      <c r="A66739">
        <v>7.1563893395495667E-2</v>
      </c>
      <c r="B66739">
        <v>3.412744591</v>
      </c>
    </row>
    <row r="66740" spans="1:2" x14ac:dyDescent="0.3">
      <c r="A66740">
        <v>7.1549992529221798E-2</v>
      </c>
      <c r="B66740">
        <v>3.412744591</v>
      </c>
    </row>
    <row r="66741" spans="1:2" x14ac:dyDescent="0.3">
      <c r="A66741">
        <v>7.1536078118897325E-2</v>
      </c>
      <c r="B66741">
        <v>3.412744591</v>
      </c>
    </row>
    <row r="66742" spans="1:2" x14ac:dyDescent="0.3">
      <c r="A66742">
        <v>7.1522162224064836E-2</v>
      </c>
      <c r="B66742">
        <v>3.4124352980000001</v>
      </c>
    </row>
    <row r="66743" spans="1:2" x14ac:dyDescent="0.3">
      <c r="A66743">
        <v>7.1508252851059689E-2</v>
      </c>
      <c r="B66743">
        <v>3.412744591</v>
      </c>
    </row>
    <row r="66744" spans="1:2" x14ac:dyDescent="0.3">
      <c r="A66744">
        <v>7.1494355754435357E-2</v>
      </c>
      <c r="B66744">
        <v>3.4124352980000001</v>
      </c>
    </row>
    <row r="66745" spans="1:2" x14ac:dyDescent="0.3">
      <c r="A66745">
        <v>7.1480433821491648E-2</v>
      </c>
      <c r="B66745">
        <v>3.4124352980000001</v>
      </c>
    </row>
    <row r="66746" spans="1:2" x14ac:dyDescent="0.3">
      <c r="A66746">
        <v>7.1466546882905269E-2</v>
      </c>
      <c r="B66746">
        <v>3.4124352980000001</v>
      </c>
    </row>
    <row r="66747" spans="1:2" x14ac:dyDescent="0.3">
      <c r="A66747">
        <v>7.1452627251782988E-2</v>
      </c>
      <c r="B66747">
        <v>3.4124352980000001</v>
      </c>
    </row>
    <row r="66748" spans="1:2" x14ac:dyDescent="0.3">
      <c r="A66748">
        <v>7.1438718562652298E-2</v>
      </c>
      <c r="B66748">
        <v>3.4124352980000001</v>
      </c>
    </row>
    <row r="66749" spans="1:2" x14ac:dyDescent="0.3">
      <c r="A66749">
        <v>7.1424800616196396E-2</v>
      </c>
      <c r="B66749">
        <v>3.4124352980000001</v>
      </c>
    </row>
    <row r="66750" spans="1:2" x14ac:dyDescent="0.3">
      <c r="A66750">
        <v>7.1410887273383294E-2</v>
      </c>
      <c r="B66750">
        <v>3.4124352980000001</v>
      </c>
    </row>
    <row r="66751" spans="1:2" x14ac:dyDescent="0.3">
      <c r="A66751">
        <v>7.1396957117266013E-2</v>
      </c>
      <c r="B66751">
        <v>3.4124352980000001</v>
      </c>
    </row>
    <row r="66752" spans="1:2" x14ac:dyDescent="0.3">
      <c r="A66752">
        <v>7.1383033199418355E-2</v>
      </c>
      <c r="B66752">
        <v>3.4121260040000001</v>
      </c>
    </row>
    <row r="66753" spans="1:2" x14ac:dyDescent="0.3">
      <c r="A66753">
        <v>7.1369133800972609E-2</v>
      </c>
      <c r="B66753">
        <v>3.4121260040000001</v>
      </c>
    </row>
    <row r="66754" spans="1:2" x14ac:dyDescent="0.3">
      <c r="A66754">
        <v>7.135524729606274E-2</v>
      </c>
      <c r="B66754">
        <v>3.4121260040000001</v>
      </c>
    </row>
    <row r="66755" spans="1:2" x14ac:dyDescent="0.3">
      <c r="A66755">
        <v>7.134133136787052E-2</v>
      </c>
      <c r="B66755">
        <v>3.4121260040000001</v>
      </c>
    </row>
    <row r="66756" spans="1:2" x14ac:dyDescent="0.3">
      <c r="A66756">
        <v>7.1327398459575489E-2</v>
      </c>
      <c r="B66756">
        <v>3.4121260040000001</v>
      </c>
    </row>
    <row r="66757" spans="1:2" x14ac:dyDescent="0.3">
      <c r="A66757">
        <v>7.1313466268514633E-2</v>
      </c>
      <c r="B66757">
        <v>3.4121260040000001</v>
      </c>
    </row>
    <row r="66758" spans="1:2" x14ac:dyDescent="0.3">
      <c r="A66758">
        <v>7.1299537063149676E-2</v>
      </c>
      <c r="B66758">
        <v>3.4121260040000001</v>
      </c>
    </row>
    <row r="66759" spans="1:2" x14ac:dyDescent="0.3">
      <c r="A66759">
        <v>7.1285645320762106E-2</v>
      </c>
      <c r="B66759">
        <v>3.4121260040000001</v>
      </c>
    </row>
    <row r="66760" spans="1:2" x14ac:dyDescent="0.3">
      <c r="A66760">
        <v>7.1271722086788919E-2</v>
      </c>
      <c r="B66760">
        <v>3.4118167110000002</v>
      </c>
    </row>
    <row r="66761" spans="1:2" x14ac:dyDescent="0.3">
      <c r="A66761">
        <v>7.1257809177652315E-2</v>
      </c>
      <c r="B66761">
        <v>3.4118167110000002</v>
      </c>
    </row>
    <row r="66762" spans="1:2" x14ac:dyDescent="0.3">
      <c r="A66762">
        <v>7.124389867041632E-2</v>
      </c>
      <c r="B66762">
        <v>3.4121260040000001</v>
      </c>
    </row>
    <row r="66763" spans="1:2" x14ac:dyDescent="0.3">
      <c r="A66763">
        <v>7.1229989430850071E-2</v>
      </c>
      <c r="B66763">
        <v>3.4118167110000002</v>
      </c>
    </row>
    <row r="66764" spans="1:2" x14ac:dyDescent="0.3">
      <c r="A66764">
        <v>7.1216065412923218E-2</v>
      </c>
      <c r="B66764">
        <v>3.4118167110000002</v>
      </c>
    </row>
    <row r="66765" spans="1:2" x14ac:dyDescent="0.3">
      <c r="A66765">
        <v>7.1202141211517841E-2</v>
      </c>
      <c r="B66765">
        <v>3.4118167110000002</v>
      </c>
    </row>
    <row r="66766" spans="1:2" x14ac:dyDescent="0.3">
      <c r="A66766">
        <v>7.1188239344452037E-2</v>
      </c>
      <c r="B66766">
        <v>3.4118167110000002</v>
      </c>
    </row>
    <row r="66767" spans="1:2" x14ac:dyDescent="0.3">
      <c r="A66767">
        <v>7.1174337911062757E-2</v>
      </c>
      <c r="B66767">
        <v>3.4118167110000002</v>
      </c>
    </row>
    <row r="66768" spans="1:2" x14ac:dyDescent="0.3">
      <c r="A66768">
        <v>7.116042910517302E-2</v>
      </c>
      <c r="B66768">
        <v>3.4118167110000002</v>
      </c>
    </row>
    <row r="66769" spans="1:2" x14ac:dyDescent="0.3">
      <c r="A66769">
        <v>7.114652041604233E-2</v>
      </c>
      <c r="B66769">
        <v>3.4118167110000002</v>
      </c>
    </row>
    <row r="66770" spans="1:2" x14ac:dyDescent="0.3">
      <c r="A66770">
        <v>7.1132611460033801E-2</v>
      </c>
      <c r="B66770">
        <v>3.4115074170000002</v>
      </c>
    </row>
    <row r="66771" spans="1:2" x14ac:dyDescent="0.3">
      <c r="A66771">
        <v>7.1118712812182003E-2</v>
      </c>
      <c r="B66771">
        <v>3.4115074170000002</v>
      </c>
    </row>
    <row r="66772" spans="1:2" x14ac:dyDescent="0.3">
      <c r="A66772">
        <v>7.1104844688483659E-2</v>
      </c>
      <c r="B66772">
        <v>3.4115074170000002</v>
      </c>
    </row>
    <row r="66773" spans="1:2" x14ac:dyDescent="0.3">
      <c r="A66773">
        <v>7.1090942671299076E-2</v>
      </c>
      <c r="B66773">
        <v>3.4115074170000002</v>
      </c>
    </row>
    <row r="66774" spans="1:2" x14ac:dyDescent="0.3">
      <c r="A66774">
        <v>7.1077028744690712E-2</v>
      </c>
      <c r="B66774">
        <v>3.4115074170000002</v>
      </c>
    </row>
    <row r="66775" spans="1:2" x14ac:dyDescent="0.3">
      <c r="A66775">
        <v>7.1063136084910536E-2</v>
      </c>
      <c r="B66775">
        <v>3.4115074170000002</v>
      </c>
    </row>
    <row r="66776" spans="1:2" x14ac:dyDescent="0.3">
      <c r="A66776">
        <v>7.1049223359252456E-2</v>
      </c>
      <c r="B66776">
        <v>3.4115074170000002</v>
      </c>
    </row>
    <row r="66777" spans="1:2" x14ac:dyDescent="0.3">
      <c r="A66777">
        <v>7.1035314520002987E-2</v>
      </c>
      <c r="B66777">
        <v>3.4115074170000002</v>
      </c>
    </row>
    <row r="66778" spans="1:2" x14ac:dyDescent="0.3">
      <c r="A66778">
        <v>7.1021419741879935E-2</v>
      </c>
      <c r="B66778">
        <v>3.4115074170000002</v>
      </c>
    </row>
    <row r="66779" spans="1:2" x14ac:dyDescent="0.3">
      <c r="A66779">
        <v>7.1007478026616028E-2</v>
      </c>
      <c r="B66779">
        <v>3.4115074170000002</v>
      </c>
    </row>
    <row r="66780" spans="1:2" x14ac:dyDescent="0.3">
      <c r="A66780">
        <v>7.0993599544721342E-2</v>
      </c>
      <c r="B66780">
        <v>3.4111981240000002</v>
      </c>
    </row>
    <row r="66781" spans="1:2" x14ac:dyDescent="0.3">
      <c r="A66781">
        <v>7.0979680197156753E-2</v>
      </c>
      <c r="B66781">
        <v>3.4111981240000002</v>
      </c>
    </row>
    <row r="66782" spans="1:2" x14ac:dyDescent="0.3">
      <c r="A66782">
        <v>7.0965771541385794E-2</v>
      </c>
      <c r="B66782">
        <v>3.4115074170000002</v>
      </c>
    </row>
    <row r="66783" spans="1:2" x14ac:dyDescent="0.3">
      <c r="A66783">
        <v>7.09518374154606E-2</v>
      </c>
      <c r="B66783">
        <v>3.4111981240000002</v>
      </c>
    </row>
    <row r="66784" spans="1:2" x14ac:dyDescent="0.3">
      <c r="A66784">
        <v>7.0937934197325705E-2</v>
      </c>
      <c r="B66784">
        <v>3.4111981240000002</v>
      </c>
    </row>
    <row r="66785" spans="1:2" x14ac:dyDescent="0.3">
      <c r="A66785">
        <v>7.0924030912471389E-2</v>
      </c>
      <c r="B66785">
        <v>3.4111981240000002</v>
      </c>
    </row>
    <row r="66786" spans="1:2" x14ac:dyDescent="0.3">
      <c r="A66786">
        <v>7.0910125592673484E-2</v>
      </c>
      <c r="B66786">
        <v>3.4111981240000002</v>
      </c>
    </row>
    <row r="66787" spans="1:2" x14ac:dyDescent="0.3">
      <c r="A66787">
        <v>7.0896196604146769E-2</v>
      </c>
      <c r="B66787">
        <v>3.4111981240000002</v>
      </c>
    </row>
    <row r="66788" spans="1:2" x14ac:dyDescent="0.3">
      <c r="A66788">
        <v>7.088227987532103E-2</v>
      </c>
      <c r="B66788">
        <v>3.4111981240000002</v>
      </c>
    </row>
    <row r="66789" spans="1:2" x14ac:dyDescent="0.3">
      <c r="A66789">
        <v>7.0868392453018555E-2</v>
      </c>
      <c r="B66789">
        <v>3.4111981240000002</v>
      </c>
    </row>
    <row r="66790" spans="1:2" x14ac:dyDescent="0.3">
      <c r="A66790">
        <v>7.0854504547E-2</v>
      </c>
      <c r="B66790">
        <v>3.4108888300000002</v>
      </c>
    </row>
    <row r="66791" spans="1:2" x14ac:dyDescent="0.3">
      <c r="A66791">
        <v>7.084057634242695E-2</v>
      </c>
      <c r="B66791">
        <v>3.4111981240000002</v>
      </c>
    </row>
    <row r="66792" spans="1:2" x14ac:dyDescent="0.3">
      <c r="A66792">
        <v>7.082667824501071E-2</v>
      </c>
      <c r="B66792">
        <v>3.4108888300000002</v>
      </c>
    </row>
    <row r="66793" spans="1:2" x14ac:dyDescent="0.3">
      <c r="A66793">
        <v>7.0812804550237363E-2</v>
      </c>
      <c r="B66793">
        <v>3.4108888300000002</v>
      </c>
    </row>
    <row r="66794" spans="1:2" x14ac:dyDescent="0.3">
      <c r="A66794">
        <v>7.079891092302501E-2</v>
      </c>
      <c r="B66794">
        <v>3.4108888300000002</v>
      </c>
    </row>
    <row r="66795" spans="1:2" x14ac:dyDescent="0.3">
      <c r="A66795">
        <v>7.0785002317293649E-2</v>
      </c>
      <c r="B66795">
        <v>3.4108888300000002</v>
      </c>
    </row>
    <row r="66796" spans="1:2" x14ac:dyDescent="0.3">
      <c r="A66796">
        <v>7.077106468859673E-2</v>
      </c>
      <c r="B66796">
        <v>3.4108888300000002</v>
      </c>
    </row>
    <row r="66797" spans="1:2" x14ac:dyDescent="0.3">
      <c r="A66797">
        <v>7.0757154965314401E-2</v>
      </c>
      <c r="B66797">
        <v>3.4108888300000002</v>
      </c>
    </row>
    <row r="66798" spans="1:2" x14ac:dyDescent="0.3">
      <c r="A66798">
        <v>7.0743243123689181E-2</v>
      </c>
      <c r="B66798">
        <v>3.4105795369999998</v>
      </c>
    </row>
    <row r="66799" spans="1:2" x14ac:dyDescent="0.3">
      <c r="A66799">
        <v>7.072932124078507E-2</v>
      </c>
      <c r="B66799">
        <v>3.4105795369999998</v>
      </c>
    </row>
    <row r="66800" spans="1:2" x14ac:dyDescent="0.3">
      <c r="A66800">
        <v>7.0715386164107552E-2</v>
      </c>
      <c r="B66800">
        <v>3.4108888300000002</v>
      </c>
    </row>
    <row r="66801" spans="1:2" x14ac:dyDescent="0.3">
      <c r="A66801">
        <v>7.070144549967515E-2</v>
      </c>
      <c r="B66801">
        <v>3.4105795369999998</v>
      </c>
    </row>
    <row r="66802" spans="1:2" x14ac:dyDescent="0.3">
      <c r="A66802">
        <v>7.0687519847121488E-2</v>
      </c>
      <c r="B66802">
        <v>3.4105795369999998</v>
      </c>
    </row>
    <row r="66803" spans="1:2" x14ac:dyDescent="0.3">
      <c r="A66803">
        <v>7.067363312537335E-2</v>
      </c>
      <c r="B66803">
        <v>3.4105795369999998</v>
      </c>
    </row>
    <row r="66804" spans="1:2" x14ac:dyDescent="0.3">
      <c r="A66804">
        <v>7.0659733593488705E-2</v>
      </c>
      <c r="B66804">
        <v>3.4105795369999998</v>
      </c>
    </row>
    <row r="66805" spans="1:2" x14ac:dyDescent="0.3">
      <c r="A66805">
        <v>7.0645828540568639E-2</v>
      </c>
      <c r="B66805">
        <v>3.4105795369999998</v>
      </c>
    </row>
    <row r="66806" spans="1:2" x14ac:dyDescent="0.3">
      <c r="A66806">
        <v>7.0631920702111092E-2</v>
      </c>
      <c r="B66806">
        <v>3.4105795369999998</v>
      </c>
    </row>
    <row r="66807" spans="1:2" x14ac:dyDescent="0.3">
      <c r="A66807">
        <v>7.061802592398804E-2</v>
      </c>
      <c r="B66807">
        <v>3.4105795369999998</v>
      </c>
    </row>
    <row r="66808" spans="1:2" x14ac:dyDescent="0.3">
      <c r="A66808">
        <v>7.0604131629581082E-2</v>
      </c>
      <c r="B66808">
        <v>3.4105795369999998</v>
      </c>
    </row>
    <row r="66809" spans="1:2" x14ac:dyDescent="0.3">
      <c r="A66809">
        <v>7.0590208979403185E-2</v>
      </c>
      <c r="B66809">
        <v>3.4105795369999998</v>
      </c>
    </row>
    <row r="66810" spans="1:2" x14ac:dyDescent="0.3">
      <c r="A66810">
        <v>7.0576309280719868E-2</v>
      </c>
      <c r="B66810">
        <v>3.4102702429999998</v>
      </c>
    </row>
    <row r="66811" spans="1:2" x14ac:dyDescent="0.3">
      <c r="A66811">
        <v>7.0562400908506628E-2</v>
      </c>
      <c r="B66811">
        <v>3.4102702429999998</v>
      </c>
    </row>
    <row r="66812" spans="1:2" x14ac:dyDescent="0.3">
      <c r="A66812">
        <v>7.0548482578413813E-2</v>
      </c>
      <c r="B66812">
        <v>3.4102702429999998</v>
      </c>
    </row>
    <row r="66813" spans="1:2" x14ac:dyDescent="0.3">
      <c r="A66813">
        <v>7.0534559978275499E-2</v>
      </c>
      <c r="B66813">
        <v>3.4102702429999998</v>
      </c>
    </row>
    <row r="66814" spans="1:2" x14ac:dyDescent="0.3">
      <c r="A66814">
        <v>7.0520647185897969E-2</v>
      </c>
      <c r="B66814">
        <v>3.4102702429999998</v>
      </c>
    </row>
    <row r="66815" spans="1:2" x14ac:dyDescent="0.3">
      <c r="A66815">
        <v>7.0506735044035165E-2</v>
      </c>
      <c r="B66815">
        <v>3.4102702429999998</v>
      </c>
    </row>
    <row r="66816" spans="1:2" x14ac:dyDescent="0.3">
      <c r="A66816">
        <v>7.0492824036403209E-2</v>
      </c>
      <c r="B66816">
        <v>3.4102702429999998</v>
      </c>
    </row>
    <row r="66817" spans="1:2" x14ac:dyDescent="0.3">
      <c r="A66817">
        <v>7.0478903371129276E-2</v>
      </c>
      <c r="B66817">
        <v>3.4102702429999998</v>
      </c>
    </row>
    <row r="66818" spans="1:2" x14ac:dyDescent="0.3">
      <c r="A66818">
        <v>7.0465008276088786E-2</v>
      </c>
      <c r="B66818">
        <v>3.4102702429999998</v>
      </c>
    </row>
    <row r="66819" spans="1:2" x14ac:dyDescent="0.3">
      <c r="A66819">
        <v>7.0451096818100467E-2</v>
      </c>
      <c r="B66819">
        <v>3.4099609499999999</v>
      </c>
    </row>
    <row r="66820" spans="1:2" x14ac:dyDescent="0.3">
      <c r="A66820">
        <v>7.0437193233008566E-2</v>
      </c>
      <c r="B66820">
        <v>3.4099609499999999</v>
      </c>
    </row>
    <row r="66821" spans="1:2" x14ac:dyDescent="0.3">
      <c r="A66821">
        <v>7.0423292149896427E-2</v>
      </c>
      <c r="B66821">
        <v>3.4099609499999999</v>
      </c>
    </row>
    <row r="66822" spans="1:2" x14ac:dyDescent="0.3">
      <c r="A66822">
        <v>7.0409401591779289E-2</v>
      </c>
      <c r="B66822">
        <v>3.4099609499999999</v>
      </c>
    </row>
    <row r="66823" spans="1:2" x14ac:dyDescent="0.3">
      <c r="A66823">
        <v>7.0395484646115308E-2</v>
      </c>
      <c r="B66823">
        <v>3.4099609499999999</v>
      </c>
    </row>
    <row r="66824" spans="1:2" x14ac:dyDescent="0.3">
      <c r="A66824">
        <v>7.0381567433573475E-2</v>
      </c>
      <c r="B66824">
        <v>3.4099609499999999</v>
      </c>
    </row>
    <row r="66825" spans="1:2" x14ac:dyDescent="0.3">
      <c r="A66825">
        <v>7.0367666667378787E-2</v>
      </c>
      <c r="B66825">
        <v>3.4099609499999999</v>
      </c>
    </row>
    <row r="66826" spans="1:2" x14ac:dyDescent="0.3">
      <c r="A66826">
        <v>7.0353753341245565E-2</v>
      </c>
      <c r="B66826">
        <v>3.4099609499999999</v>
      </c>
    </row>
    <row r="66827" spans="1:2" x14ac:dyDescent="0.3">
      <c r="A66827">
        <v>7.0339832075496475E-2</v>
      </c>
      <c r="B66827">
        <v>3.4096516559999999</v>
      </c>
    </row>
    <row r="66828" spans="1:2" x14ac:dyDescent="0.3">
      <c r="A66828">
        <v>7.0325903720804633E-2</v>
      </c>
      <c r="B66828">
        <v>3.4096516559999999</v>
      </c>
    </row>
    <row r="66829" spans="1:2" x14ac:dyDescent="0.3">
      <c r="A66829">
        <v>7.0311973981683998E-2</v>
      </c>
      <c r="B66829">
        <v>3.4096516559999999</v>
      </c>
    </row>
    <row r="66830" spans="1:2" x14ac:dyDescent="0.3">
      <c r="A66830">
        <v>7.0298068278249179E-2</v>
      </c>
      <c r="B66830">
        <v>3.4096516559999999</v>
      </c>
    </row>
    <row r="66831" spans="1:2" x14ac:dyDescent="0.3">
      <c r="A66831">
        <v>7.0284144076843802E-2</v>
      </c>
      <c r="B66831">
        <v>3.4096516559999999</v>
      </c>
    </row>
    <row r="66832" spans="1:2" x14ac:dyDescent="0.3">
      <c r="A66832">
        <v>7.027020920032466E-2</v>
      </c>
      <c r="B66832">
        <v>3.4096516559999999</v>
      </c>
    </row>
    <row r="66833" spans="1:2" x14ac:dyDescent="0.3">
      <c r="A66833">
        <v>7.0256279778121447E-2</v>
      </c>
      <c r="B66833">
        <v>3.4096516559999999</v>
      </c>
    </row>
    <row r="66834" spans="1:2" x14ac:dyDescent="0.3">
      <c r="A66834">
        <v>7.024235314145573E-2</v>
      </c>
      <c r="B66834">
        <v>3.4096516559999999</v>
      </c>
    </row>
    <row r="66835" spans="1:2" x14ac:dyDescent="0.3">
      <c r="A66835">
        <v>7.0228437213263523E-2</v>
      </c>
      <c r="B66835">
        <v>3.4096516559999999</v>
      </c>
    </row>
    <row r="66836" spans="1:2" x14ac:dyDescent="0.3">
      <c r="A66836">
        <v>7.0214490794277606E-2</v>
      </c>
      <c r="B66836">
        <v>3.4096516559999999</v>
      </c>
    </row>
    <row r="66837" spans="1:2" x14ac:dyDescent="0.3">
      <c r="A66837">
        <v>7.0200587576142739E-2</v>
      </c>
      <c r="B66837">
        <v>3.4093423629999999</v>
      </c>
    </row>
    <row r="66838" spans="1:2" x14ac:dyDescent="0.3">
      <c r="A66838">
        <v>7.0186670213482127E-2</v>
      </c>
      <c r="B66838">
        <v>3.4093423629999999</v>
      </c>
    </row>
    <row r="66839" spans="1:2" x14ac:dyDescent="0.3">
      <c r="A66839">
        <v>7.0172754835725451E-2</v>
      </c>
      <c r="B66839">
        <v>3.4093423629999999</v>
      </c>
    </row>
    <row r="66840" spans="1:2" x14ac:dyDescent="0.3">
      <c r="A66840">
        <v>7.0158863476974795E-2</v>
      </c>
      <c r="B66840">
        <v>3.4093423629999999</v>
      </c>
    </row>
    <row r="66841" spans="1:2" x14ac:dyDescent="0.3">
      <c r="A66841">
        <v>7.0144953603573673E-2</v>
      </c>
      <c r="B66841">
        <v>3.4093423629999999</v>
      </c>
    </row>
    <row r="66842" spans="1:2" x14ac:dyDescent="0.3">
      <c r="A66842">
        <v>7.0131031553870918E-2</v>
      </c>
      <c r="B66842">
        <v>3.4093423629999999</v>
      </c>
    </row>
    <row r="66843" spans="1:2" x14ac:dyDescent="0.3">
      <c r="A66843">
        <v>7.0117117894140379E-2</v>
      </c>
      <c r="B66843">
        <v>3.4093423629999999</v>
      </c>
    </row>
    <row r="66844" spans="1:2" x14ac:dyDescent="0.3">
      <c r="A66844">
        <v>7.0103196027916134E-2</v>
      </c>
      <c r="B66844">
        <v>3.4093423629999999</v>
      </c>
    </row>
    <row r="66845" spans="1:2" x14ac:dyDescent="0.3">
      <c r="A66845">
        <v>7.0089285720838515E-2</v>
      </c>
      <c r="B66845">
        <v>3.4090330689999999</v>
      </c>
    </row>
    <row r="66846" spans="1:2" x14ac:dyDescent="0.3">
      <c r="A66846">
        <v>7.0075389574966521E-2</v>
      </c>
      <c r="B66846">
        <v>3.4090330689999999</v>
      </c>
    </row>
    <row r="66847" spans="1:2" x14ac:dyDescent="0.3">
      <c r="A66847">
        <v>7.006146498992423E-2</v>
      </c>
      <c r="B66847">
        <v>3.4093423629999999</v>
      </c>
    </row>
    <row r="66848" spans="1:2" x14ac:dyDescent="0.3">
      <c r="A66848">
        <v>7.0047563206257768E-2</v>
      </c>
      <c r="B66848">
        <v>3.4090330689999999</v>
      </c>
    </row>
    <row r="66849" spans="1:2" x14ac:dyDescent="0.3">
      <c r="A66849">
        <v>7.0033649179570209E-2</v>
      </c>
      <c r="B66849">
        <v>3.4090330689999999</v>
      </c>
    </row>
    <row r="66850" spans="1:2" x14ac:dyDescent="0.3">
      <c r="A66850">
        <v>7.0019715070324853E-2</v>
      </c>
      <c r="B66850">
        <v>3.4090330689999999</v>
      </c>
    </row>
    <row r="66851" spans="1:2" x14ac:dyDescent="0.3">
      <c r="A66851">
        <v>7.0005782212069406E-2</v>
      </c>
      <c r="B66851">
        <v>3.4090330689999999</v>
      </c>
    </row>
    <row r="66852" spans="1:2" x14ac:dyDescent="0.3">
      <c r="A66852">
        <v>6.9991857026551973E-2</v>
      </c>
      <c r="B66852">
        <v>3.4090330689999999</v>
      </c>
    </row>
    <row r="66853" spans="1:2" x14ac:dyDescent="0.3">
      <c r="A66853">
        <v>6.9977948570939405E-2</v>
      </c>
      <c r="B66853">
        <v>3.408723776</v>
      </c>
    </row>
    <row r="66854" spans="1:2" x14ac:dyDescent="0.3">
      <c r="A66854">
        <v>6.996400572144465E-2</v>
      </c>
      <c r="B66854">
        <v>3.4090330689999999</v>
      </c>
    </row>
    <row r="66855" spans="1:2" x14ac:dyDescent="0.3">
      <c r="A66855">
        <v>6.9950118632739491E-2</v>
      </c>
      <c r="B66855">
        <v>3.408723776</v>
      </c>
    </row>
    <row r="66856" spans="1:2" x14ac:dyDescent="0.3">
      <c r="A66856">
        <v>6.9936216031759632E-2</v>
      </c>
      <c r="B66856">
        <v>3.408723776</v>
      </c>
    </row>
    <row r="66857" spans="1:2" x14ac:dyDescent="0.3">
      <c r="A66857">
        <v>6.9922299019376175E-2</v>
      </c>
      <c r="B66857">
        <v>3.408723776</v>
      </c>
    </row>
    <row r="66858" spans="1:2" x14ac:dyDescent="0.3">
      <c r="A66858">
        <v>6.9908367829107254E-2</v>
      </c>
      <c r="B66858">
        <v>3.408723776</v>
      </c>
    </row>
    <row r="66859" spans="1:2" x14ac:dyDescent="0.3">
      <c r="A66859">
        <v>6.9894460807963091E-2</v>
      </c>
      <c r="B66859">
        <v>3.408723776</v>
      </c>
    </row>
    <row r="66860" spans="1:2" x14ac:dyDescent="0.3">
      <c r="A66860">
        <v>6.9880524146698347E-2</v>
      </c>
      <c r="B66860">
        <v>3.408723776</v>
      </c>
    </row>
    <row r="66861" spans="1:2" x14ac:dyDescent="0.3">
      <c r="A66861">
        <v>6.9866604365457274E-2</v>
      </c>
      <c r="B66861">
        <v>3.408723776</v>
      </c>
    </row>
    <row r="66862" spans="1:2" x14ac:dyDescent="0.3">
      <c r="A66862">
        <v>6.9852698945580188E-2</v>
      </c>
      <c r="B66862">
        <v>3.408723776</v>
      </c>
    </row>
    <row r="66863" spans="1:2" x14ac:dyDescent="0.3">
      <c r="A66863">
        <v>6.9838800798124351E-2</v>
      </c>
      <c r="B66863">
        <v>3.408723776</v>
      </c>
    </row>
    <row r="66864" spans="1:2" x14ac:dyDescent="0.3">
      <c r="A66864">
        <v>6.9824871042323836E-2</v>
      </c>
      <c r="B66864">
        <v>3.408723776</v>
      </c>
    </row>
    <row r="66865" spans="1:2" x14ac:dyDescent="0.3">
      <c r="A66865">
        <v>6.9810969091858729E-2</v>
      </c>
      <c r="B66865">
        <v>3.408414482</v>
      </c>
    </row>
    <row r="66866" spans="1:2" x14ac:dyDescent="0.3">
      <c r="A66866">
        <v>6.9797059318536789E-2</v>
      </c>
      <c r="B66866">
        <v>3.408414482</v>
      </c>
    </row>
    <row r="66867" spans="1:2" x14ac:dyDescent="0.3">
      <c r="A66867">
        <v>6.9783130646927524E-2</v>
      </c>
      <c r="B66867">
        <v>3.408414482</v>
      </c>
    </row>
    <row r="66868" spans="1:2" x14ac:dyDescent="0.3">
      <c r="A66868">
        <v>6.9769211099204545E-2</v>
      </c>
      <c r="B66868">
        <v>3.408414482</v>
      </c>
    </row>
    <row r="66869" spans="1:2" x14ac:dyDescent="0.3">
      <c r="A66869">
        <v>6.9755305379089888E-2</v>
      </c>
      <c r="B66869">
        <v>3.408414482</v>
      </c>
    </row>
    <row r="66870" spans="1:2" x14ac:dyDescent="0.3">
      <c r="A66870">
        <v>6.9741399658975217E-2</v>
      </c>
      <c r="B66870">
        <v>3.408414482</v>
      </c>
    </row>
    <row r="66871" spans="1:2" x14ac:dyDescent="0.3">
      <c r="A66871">
        <v>6.9727481545720657E-2</v>
      </c>
      <c r="B66871">
        <v>3.408414482</v>
      </c>
    </row>
    <row r="66872" spans="1:2" x14ac:dyDescent="0.3">
      <c r="A66872">
        <v>6.9713553241068427E-2</v>
      </c>
      <c r="B66872">
        <v>3.408414482</v>
      </c>
    </row>
    <row r="66873" spans="1:2" x14ac:dyDescent="0.3">
      <c r="A66873">
        <v>6.9699642200076739E-2</v>
      </c>
      <c r="B66873">
        <v>3.408414482</v>
      </c>
    </row>
    <row r="66874" spans="1:2" x14ac:dyDescent="0.3">
      <c r="A66874">
        <v>6.9685736379882887E-2</v>
      </c>
      <c r="B66874">
        <v>3.408105189</v>
      </c>
    </row>
    <row r="66875" spans="1:2" x14ac:dyDescent="0.3">
      <c r="A66875">
        <v>6.9671822353195315E-2</v>
      </c>
      <c r="B66875">
        <v>3.408105189</v>
      </c>
    </row>
    <row r="66876" spans="1:2" x14ac:dyDescent="0.3">
      <c r="A66876">
        <v>6.9657887376596964E-2</v>
      </c>
      <c r="B66876">
        <v>3.408105189</v>
      </c>
    </row>
    <row r="66877" spans="1:2" x14ac:dyDescent="0.3">
      <c r="A66877">
        <v>6.9643970314173922E-2</v>
      </c>
      <c r="B66877">
        <v>3.408105189</v>
      </c>
    </row>
    <row r="66878" spans="1:2" x14ac:dyDescent="0.3">
      <c r="A66878">
        <v>6.9630046913402077E-2</v>
      </c>
      <c r="B66878">
        <v>3.408105189</v>
      </c>
    </row>
    <row r="66879" spans="1:2" x14ac:dyDescent="0.3">
      <c r="A66879">
        <v>6.9616140442693486E-2</v>
      </c>
      <c r="B66879">
        <v>3.408105189</v>
      </c>
    </row>
    <row r="66880" spans="1:2" x14ac:dyDescent="0.3">
      <c r="A66880">
        <v>6.9602255388931875E-2</v>
      </c>
      <c r="B66880">
        <v>3.407795895</v>
      </c>
    </row>
    <row r="66881" spans="1:2" x14ac:dyDescent="0.3">
      <c r="A66881">
        <v>6.9588359860214888E-2</v>
      </c>
      <c r="B66881">
        <v>3.407795895</v>
      </c>
    </row>
    <row r="66882" spans="1:2" x14ac:dyDescent="0.3">
      <c r="A66882">
        <v>6.9574458510224924E-2</v>
      </c>
      <c r="B66882">
        <v>3.407795895</v>
      </c>
    </row>
    <row r="66883" spans="1:2" x14ac:dyDescent="0.3">
      <c r="A66883">
        <v>6.9560558444584572E-2</v>
      </c>
      <c r="B66883">
        <v>3.407795895</v>
      </c>
    </row>
    <row r="66884" spans="1:2" x14ac:dyDescent="0.3">
      <c r="A66884">
        <v>6.9546666802276197E-2</v>
      </c>
      <c r="B66884">
        <v>3.407795895</v>
      </c>
    </row>
    <row r="66885" spans="1:2" x14ac:dyDescent="0.3">
      <c r="A66885">
        <v>6.9532758613541482E-2</v>
      </c>
      <c r="B66885">
        <v>3.407795895</v>
      </c>
    </row>
    <row r="66886" spans="1:2" x14ac:dyDescent="0.3">
      <c r="A66886">
        <v>6.9518834145258238E-2</v>
      </c>
      <c r="B66886">
        <v>3.4074866020000001</v>
      </c>
    </row>
    <row r="66887" spans="1:2" x14ac:dyDescent="0.3">
      <c r="A66887">
        <v>6.9504920268689457E-2</v>
      </c>
      <c r="B66887">
        <v>3.4074866020000001</v>
      </c>
    </row>
    <row r="66888" spans="1:2" x14ac:dyDescent="0.3">
      <c r="A66888">
        <v>6.9491011846436621E-2</v>
      </c>
      <c r="B66888">
        <v>3.407795895</v>
      </c>
    </row>
    <row r="66889" spans="1:2" x14ac:dyDescent="0.3">
      <c r="A66889">
        <v>6.9477112814947936E-2</v>
      </c>
      <c r="B66889">
        <v>3.4074866020000001</v>
      </c>
    </row>
    <row r="66890" spans="1:2" x14ac:dyDescent="0.3">
      <c r="A66890">
        <v>6.9463196436399366E-2</v>
      </c>
      <c r="B66890">
        <v>3.4074866020000001</v>
      </c>
    </row>
    <row r="66891" spans="1:2" x14ac:dyDescent="0.3">
      <c r="A66891">
        <v>6.9449288180945173E-2</v>
      </c>
      <c r="B66891">
        <v>3.4074866020000001</v>
      </c>
    </row>
    <row r="66892" spans="1:2" x14ac:dyDescent="0.3">
      <c r="A66892">
        <v>6.9435391117680587E-2</v>
      </c>
      <c r="B66892">
        <v>3.4074866020000001</v>
      </c>
    </row>
    <row r="66893" spans="1:2" x14ac:dyDescent="0.3">
      <c r="A66893">
        <v>6.9421456958395647E-2</v>
      </c>
      <c r="B66893">
        <v>3.4074866020000001</v>
      </c>
    </row>
    <row r="66894" spans="1:2" x14ac:dyDescent="0.3">
      <c r="A66894">
        <v>6.9407536760157915E-2</v>
      </c>
      <c r="B66894">
        <v>3.4071773080000001</v>
      </c>
    </row>
    <row r="66895" spans="1:2" x14ac:dyDescent="0.3">
      <c r="A66895">
        <v>6.9393613909821628E-2</v>
      </c>
      <c r="B66895">
        <v>3.4074866020000001</v>
      </c>
    </row>
    <row r="66896" spans="1:2" x14ac:dyDescent="0.3">
      <c r="A66896">
        <v>6.9379701417681655E-2</v>
      </c>
      <c r="B66896">
        <v>3.4071773080000001</v>
      </c>
    </row>
    <row r="66897" spans="1:2" x14ac:dyDescent="0.3">
      <c r="A66897">
        <v>6.9365771511762361E-2</v>
      </c>
      <c r="B66897">
        <v>3.4071773080000001</v>
      </c>
    </row>
    <row r="66898" spans="1:2" x14ac:dyDescent="0.3">
      <c r="A66898">
        <v>6.9351841472404141E-2</v>
      </c>
      <c r="B66898">
        <v>3.4071773080000001</v>
      </c>
    </row>
    <row r="66899" spans="1:2" x14ac:dyDescent="0.3">
      <c r="A66899">
        <v>6.9337923609347554E-2</v>
      </c>
      <c r="B66899">
        <v>3.4071773080000001</v>
      </c>
    </row>
    <row r="66900" spans="1:2" x14ac:dyDescent="0.3">
      <c r="A66900">
        <v>6.9324005579492337E-2</v>
      </c>
      <c r="B66900">
        <v>3.4071773080000001</v>
      </c>
    </row>
    <row r="66901" spans="1:2" x14ac:dyDescent="0.3">
      <c r="A66901">
        <v>6.9310111702081997E-2</v>
      </c>
      <c r="B66901">
        <v>3.4068680150000001</v>
      </c>
    </row>
    <row r="66902" spans="1:2" x14ac:dyDescent="0.3">
      <c r="A66902">
        <v>6.9296225464049968E-2</v>
      </c>
      <c r="B66902">
        <v>3.4071773080000001</v>
      </c>
    </row>
    <row r="66903" spans="1:2" x14ac:dyDescent="0.3">
      <c r="A66903">
        <v>6.9282312654992559E-2</v>
      </c>
      <c r="B66903">
        <v>3.4068680150000001</v>
      </c>
    </row>
    <row r="66904" spans="1:2" x14ac:dyDescent="0.3">
      <c r="A66904">
        <v>6.9268370806289739E-2</v>
      </c>
      <c r="B66904">
        <v>3.4068680150000001</v>
      </c>
    </row>
    <row r="66905" spans="1:2" x14ac:dyDescent="0.3">
      <c r="A66905">
        <v>6.9254465553211297E-2</v>
      </c>
      <c r="B66905">
        <v>3.4068680150000001</v>
      </c>
    </row>
    <row r="66906" spans="1:2" x14ac:dyDescent="0.3">
      <c r="A66906">
        <v>6.9240551159566691E-2</v>
      </c>
      <c r="B66906">
        <v>3.4068680150000001</v>
      </c>
    </row>
    <row r="66907" spans="1:2" x14ac:dyDescent="0.3">
      <c r="A66907">
        <v>6.9226634047104052E-2</v>
      </c>
      <c r="B66907">
        <v>3.4068680150000001</v>
      </c>
    </row>
    <row r="66908" spans="1:2" x14ac:dyDescent="0.3">
      <c r="A66908">
        <v>6.9212748092629728E-2</v>
      </c>
      <c r="B66908">
        <v>3.4068680150000001</v>
      </c>
    </row>
    <row r="66909" spans="1:2" x14ac:dyDescent="0.3">
      <c r="A66909">
        <v>6.9198845858606889E-2</v>
      </c>
      <c r="B66909">
        <v>3.4068680150000001</v>
      </c>
    </row>
    <row r="66910" spans="1:2" x14ac:dyDescent="0.3">
      <c r="A66910">
        <v>6.9184926944718811E-2</v>
      </c>
      <c r="B66910">
        <v>3.4065587210000001</v>
      </c>
    </row>
    <row r="66911" spans="1:2" x14ac:dyDescent="0.3">
      <c r="A66911">
        <v>6.9171014435898973E-2</v>
      </c>
      <c r="B66911">
        <v>3.4068680150000001</v>
      </c>
    </row>
    <row r="66912" spans="1:2" x14ac:dyDescent="0.3">
      <c r="A66912">
        <v>6.9157080843729457E-2</v>
      </c>
      <c r="B66912">
        <v>3.4068680150000001</v>
      </c>
    </row>
    <row r="66913" spans="1:2" x14ac:dyDescent="0.3">
      <c r="A66913">
        <v>6.9143154757499298E-2</v>
      </c>
      <c r="B66913">
        <v>3.4065587210000001</v>
      </c>
    </row>
    <row r="66914" spans="1:2" x14ac:dyDescent="0.3">
      <c r="A66914">
        <v>6.9129256409885084E-2</v>
      </c>
      <c r="B66914">
        <v>3.4065587210000001</v>
      </c>
    </row>
    <row r="66915" spans="1:2" x14ac:dyDescent="0.3">
      <c r="A66915">
        <v>6.9115357862112467E-2</v>
      </c>
      <c r="B66915">
        <v>3.4065587210000001</v>
      </c>
    </row>
    <row r="66916" spans="1:2" x14ac:dyDescent="0.3">
      <c r="A66916">
        <v>6.9101463150708878E-2</v>
      </c>
      <c r="B66916">
        <v>3.4065587210000001</v>
      </c>
    </row>
    <row r="66917" spans="1:2" x14ac:dyDescent="0.3">
      <c r="A66917">
        <v>6.9087560749887408E-2</v>
      </c>
      <c r="B66917">
        <v>3.4065587210000001</v>
      </c>
    </row>
    <row r="66918" spans="1:2" x14ac:dyDescent="0.3">
      <c r="A66918">
        <v>6.9073655396729772E-2</v>
      </c>
      <c r="B66918">
        <v>3.4065587210000001</v>
      </c>
    </row>
    <row r="66919" spans="1:2" x14ac:dyDescent="0.3">
      <c r="A66919">
        <v>6.9059754680574695E-2</v>
      </c>
      <c r="B66919">
        <v>3.4062494280000002</v>
      </c>
    </row>
    <row r="66920" spans="1:2" x14ac:dyDescent="0.3">
      <c r="A66920">
        <v>6.9045832831030315E-2</v>
      </c>
      <c r="B66920">
        <v>3.4065587210000001</v>
      </c>
    </row>
    <row r="66921" spans="1:2" x14ac:dyDescent="0.3">
      <c r="A66921">
        <v>6.903194233963264E-2</v>
      </c>
      <c r="B66921">
        <v>3.4062494280000002</v>
      </c>
    </row>
    <row r="66922" spans="1:2" x14ac:dyDescent="0.3">
      <c r="A66922">
        <v>6.9018046343879424E-2</v>
      </c>
      <c r="B66922">
        <v>3.4062494280000002</v>
      </c>
    </row>
    <row r="66923" spans="1:2" x14ac:dyDescent="0.3">
      <c r="A66923">
        <v>6.9004140907322459E-2</v>
      </c>
      <c r="B66923">
        <v>3.4062494280000002</v>
      </c>
    </row>
    <row r="66924" spans="1:2" x14ac:dyDescent="0.3">
      <c r="A66924">
        <v>6.8990213903699721E-2</v>
      </c>
      <c r="B66924">
        <v>3.4059401340000002</v>
      </c>
    </row>
    <row r="66925" spans="1:2" x14ac:dyDescent="0.3">
      <c r="A66925">
        <v>6.8976327315390523E-2</v>
      </c>
      <c r="B66925">
        <v>3.4062494280000002</v>
      </c>
    </row>
    <row r="66926" spans="1:2" x14ac:dyDescent="0.3">
      <c r="A66926">
        <v>6.8962439025735053E-2</v>
      </c>
      <c r="B66926">
        <v>3.4062494280000002</v>
      </c>
    </row>
    <row r="66927" spans="1:2" x14ac:dyDescent="0.3">
      <c r="A66927">
        <v>6.8948530286564766E-2</v>
      </c>
      <c r="B66927">
        <v>3.4062494280000002</v>
      </c>
    </row>
    <row r="66928" spans="1:2" x14ac:dyDescent="0.3">
      <c r="A66928">
        <v>6.8934611506115601E-2</v>
      </c>
      <c r="B66928">
        <v>3.4062494280000002</v>
      </c>
    </row>
    <row r="66929" spans="1:2" x14ac:dyDescent="0.3">
      <c r="A66929">
        <v>6.8920717762144201E-2</v>
      </c>
      <c r="B66929">
        <v>3.4062494280000002</v>
      </c>
    </row>
    <row r="66930" spans="1:2" x14ac:dyDescent="0.3">
      <c r="A66930">
        <v>6.890680146699496E-2</v>
      </c>
      <c r="B66930">
        <v>3.4059401340000002</v>
      </c>
    </row>
    <row r="66931" spans="1:2" x14ac:dyDescent="0.3">
      <c r="A66931">
        <v>6.8892911475993232E-2</v>
      </c>
      <c r="B66931">
        <v>3.4059401340000002</v>
      </c>
    </row>
    <row r="66932" spans="1:2" x14ac:dyDescent="0.3">
      <c r="A66932">
        <v>6.8878991160996467E-2</v>
      </c>
      <c r="B66932">
        <v>3.4059401340000002</v>
      </c>
    </row>
    <row r="66933" spans="1:2" x14ac:dyDescent="0.3">
      <c r="A66933">
        <v>6.8865057418708145E-2</v>
      </c>
      <c r="B66933">
        <v>3.4059401340000002</v>
      </c>
    </row>
    <row r="66934" spans="1:2" x14ac:dyDescent="0.3">
      <c r="A66934">
        <v>6.8851155818520207E-2</v>
      </c>
      <c r="B66934">
        <v>3.4059401340000002</v>
      </c>
    </row>
    <row r="66935" spans="1:2" x14ac:dyDescent="0.3">
      <c r="A66935">
        <v>6.8837254235012121E-2</v>
      </c>
      <c r="B66935">
        <v>3.4056308409999998</v>
      </c>
    </row>
    <row r="66936" spans="1:2" x14ac:dyDescent="0.3">
      <c r="A66936">
        <v>6.8823338523658156E-2</v>
      </c>
      <c r="B66936">
        <v>3.4056308409999998</v>
      </c>
    </row>
    <row r="66937" spans="1:2" x14ac:dyDescent="0.3">
      <c r="A66937">
        <v>6.8809401095119627E-2</v>
      </c>
      <c r="B66937">
        <v>3.4056308409999998</v>
      </c>
    </row>
    <row r="66938" spans="1:2" x14ac:dyDescent="0.3">
      <c r="A66938">
        <v>6.8795458962859088E-2</v>
      </c>
      <c r="B66938">
        <v>3.4056308409999998</v>
      </c>
    </row>
    <row r="66939" spans="1:2" x14ac:dyDescent="0.3">
      <c r="A66939">
        <v>6.878158218231066E-2</v>
      </c>
      <c r="B66939">
        <v>3.4056308409999998</v>
      </c>
    </row>
    <row r="66940" spans="1:2" x14ac:dyDescent="0.3">
      <c r="A66940">
        <v>6.8767655128648311E-2</v>
      </c>
      <c r="B66940">
        <v>3.4056308409999998</v>
      </c>
    </row>
    <row r="66941" spans="1:2" x14ac:dyDescent="0.3">
      <c r="A66941">
        <v>6.8753755246486498E-2</v>
      </c>
      <c r="B66941">
        <v>3.4056308409999998</v>
      </c>
    </row>
    <row r="66942" spans="1:2" x14ac:dyDescent="0.3">
      <c r="A66942">
        <v>6.8739847157830963E-2</v>
      </c>
      <c r="B66942">
        <v>3.4053215469999998</v>
      </c>
    </row>
    <row r="66943" spans="1:2" x14ac:dyDescent="0.3">
      <c r="A66943">
        <v>6.8725954097734035E-2</v>
      </c>
      <c r="B66943">
        <v>3.4053215469999998</v>
      </c>
    </row>
    <row r="66944" spans="1:2" x14ac:dyDescent="0.3">
      <c r="A66944">
        <v>6.8712031981311802E-2</v>
      </c>
      <c r="B66944">
        <v>3.4053215469999998</v>
      </c>
    </row>
    <row r="66945" spans="1:2" x14ac:dyDescent="0.3">
      <c r="A66945">
        <v>6.8698112900625066E-2</v>
      </c>
      <c r="B66945">
        <v>3.4053215469999998</v>
      </c>
    </row>
    <row r="66946" spans="1:2" x14ac:dyDescent="0.3">
      <c r="A66946">
        <v>6.8684202426748803E-2</v>
      </c>
      <c r="B66946">
        <v>3.4053215469999998</v>
      </c>
    </row>
    <row r="66947" spans="1:2" x14ac:dyDescent="0.3">
      <c r="A66947">
        <v>6.8670297240389824E-2</v>
      </c>
      <c r="B66947">
        <v>3.4053215469999998</v>
      </c>
    </row>
    <row r="66948" spans="1:2" x14ac:dyDescent="0.3">
      <c r="A66948">
        <v>6.865638318034252E-2</v>
      </c>
      <c r="B66948">
        <v>3.4050122539999998</v>
      </c>
    </row>
    <row r="66949" spans="1:2" x14ac:dyDescent="0.3">
      <c r="A66949">
        <v>6.8642471455476362E-2</v>
      </c>
      <c r="B66949">
        <v>3.4053215469999998</v>
      </c>
    </row>
    <row r="66950" spans="1:2" x14ac:dyDescent="0.3">
      <c r="A66950">
        <v>6.8628533393102931E-2</v>
      </c>
      <c r="B66950">
        <v>3.4050122539999998</v>
      </c>
    </row>
    <row r="66951" spans="1:2" x14ac:dyDescent="0.3">
      <c r="A66951">
        <v>6.8614629774651298E-2</v>
      </c>
      <c r="B66951">
        <v>3.4050122539999998</v>
      </c>
    </row>
    <row r="66952" spans="1:2" x14ac:dyDescent="0.3">
      <c r="A66952">
        <v>6.8600724571612454E-2</v>
      </c>
      <c r="B66952">
        <v>3.4050122539999998</v>
      </c>
    </row>
    <row r="66953" spans="1:2" x14ac:dyDescent="0.3">
      <c r="A66953">
        <v>6.8586840718801154E-2</v>
      </c>
      <c r="B66953">
        <v>3.4050122539999998</v>
      </c>
    </row>
    <row r="66954" spans="1:2" x14ac:dyDescent="0.3">
      <c r="A66954">
        <v>6.8572956448993222E-2</v>
      </c>
      <c r="B66954">
        <v>3.4050122539999998</v>
      </c>
    </row>
    <row r="66955" spans="1:2" x14ac:dyDescent="0.3">
      <c r="A66955">
        <v>6.8559067008427066E-2</v>
      </c>
      <c r="B66955">
        <v>3.4050122539999998</v>
      </c>
    </row>
    <row r="66956" spans="1:2" x14ac:dyDescent="0.3">
      <c r="A66956">
        <v>6.8545137069148027E-2</v>
      </c>
      <c r="B66956">
        <v>3.4050122539999998</v>
      </c>
    </row>
    <row r="66957" spans="1:2" x14ac:dyDescent="0.3">
      <c r="A66957">
        <v>6.8531242624622277E-2</v>
      </c>
      <c r="B66957">
        <v>3.4047029599999998</v>
      </c>
    </row>
    <row r="66958" spans="1:2" x14ac:dyDescent="0.3">
      <c r="A66958">
        <v>6.8517366144311434E-2</v>
      </c>
      <c r="B66958">
        <v>3.4050122539999998</v>
      </c>
    </row>
    <row r="66959" spans="1:2" x14ac:dyDescent="0.3">
      <c r="A66959">
        <v>6.8503451450429256E-2</v>
      </c>
      <c r="B66959">
        <v>3.4050122539999998</v>
      </c>
    </row>
    <row r="66960" spans="1:2" x14ac:dyDescent="0.3">
      <c r="A66960">
        <v>6.8489525080641392E-2</v>
      </c>
      <c r="B66960">
        <v>3.4050122539999998</v>
      </c>
    </row>
    <row r="66961" spans="1:2" x14ac:dyDescent="0.3">
      <c r="A66961">
        <v>6.8475639242926101E-2</v>
      </c>
      <c r="B66961">
        <v>3.4047029599999998</v>
      </c>
    </row>
    <row r="66962" spans="1:2" x14ac:dyDescent="0.3">
      <c r="A66962">
        <v>6.8461711288551039E-2</v>
      </c>
      <c r="B66962">
        <v>3.4047029599999998</v>
      </c>
    </row>
    <row r="66963" spans="1:2" x14ac:dyDescent="0.3">
      <c r="A66963">
        <v>6.84478294706833E-2</v>
      </c>
      <c r="B66963">
        <v>3.4047029599999998</v>
      </c>
    </row>
    <row r="66964" spans="1:2" x14ac:dyDescent="0.3">
      <c r="A66964">
        <v>6.8433930622673139E-2</v>
      </c>
      <c r="B66964">
        <v>3.4047029599999998</v>
      </c>
    </row>
    <row r="66965" spans="1:2" x14ac:dyDescent="0.3">
      <c r="A66965">
        <v>6.8420042416416998E-2</v>
      </c>
      <c r="B66965">
        <v>3.4047029599999998</v>
      </c>
    </row>
    <row r="66966" spans="1:2" x14ac:dyDescent="0.3">
      <c r="A66966">
        <v>6.8406125237234883E-2</v>
      </c>
      <c r="B66966">
        <v>3.4047029599999998</v>
      </c>
    </row>
    <row r="66967" spans="1:2" x14ac:dyDescent="0.3">
      <c r="A66967">
        <v>6.8392220634671194E-2</v>
      </c>
      <c r="B66967">
        <v>3.4047029599999998</v>
      </c>
    </row>
    <row r="66968" spans="1:2" x14ac:dyDescent="0.3">
      <c r="A66968">
        <v>6.8378339067001442E-2</v>
      </c>
      <c r="B66968">
        <v>3.4043936669999999</v>
      </c>
    </row>
    <row r="66969" spans="1:2" x14ac:dyDescent="0.3">
      <c r="A66969">
        <v>6.8364430477949933E-2</v>
      </c>
      <c r="B66969">
        <v>3.4043936669999999</v>
      </c>
    </row>
    <row r="66970" spans="1:2" x14ac:dyDescent="0.3">
      <c r="A66970">
        <v>6.8350505609349951E-2</v>
      </c>
      <c r="B66970">
        <v>3.4043936669999999</v>
      </c>
    </row>
    <row r="66971" spans="1:2" x14ac:dyDescent="0.3">
      <c r="A66971">
        <v>6.8336594017922719E-2</v>
      </c>
      <c r="B66971">
        <v>3.4043936669999999</v>
      </c>
    </row>
    <row r="66972" spans="1:2" x14ac:dyDescent="0.3">
      <c r="A66972">
        <v>6.832266659730335E-2</v>
      </c>
      <c r="B66972">
        <v>3.4043936669999999</v>
      </c>
    </row>
    <row r="66973" spans="1:2" x14ac:dyDescent="0.3">
      <c r="A66973">
        <v>6.83087748382359E-2</v>
      </c>
      <c r="B66973">
        <v>3.4043936669999999</v>
      </c>
    </row>
    <row r="66974" spans="1:2" x14ac:dyDescent="0.3">
      <c r="A66974">
        <v>6.8294861612181859E-2</v>
      </c>
      <c r="B66974">
        <v>3.4043936669999999</v>
      </c>
    </row>
    <row r="66975" spans="1:2" x14ac:dyDescent="0.3">
      <c r="A66975">
        <v>6.8280958227248348E-2</v>
      </c>
      <c r="B66975">
        <v>3.4043936669999999</v>
      </c>
    </row>
    <row r="66976" spans="1:2" x14ac:dyDescent="0.3">
      <c r="A66976">
        <v>6.8267042799452088E-2</v>
      </c>
      <c r="B66976">
        <v>3.4043936669999999</v>
      </c>
    </row>
    <row r="66977" spans="1:2" x14ac:dyDescent="0.3">
      <c r="A66977">
        <v>6.8253150273110852E-2</v>
      </c>
      <c r="B66977">
        <v>3.4043936669999999</v>
      </c>
    </row>
    <row r="66978" spans="1:2" x14ac:dyDescent="0.3">
      <c r="A66978">
        <v>6.8239254327397234E-2</v>
      </c>
      <c r="B66978">
        <v>3.4043936669999999</v>
      </c>
    </row>
    <row r="66979" spans="1:2" x14ac:dyDescent="0.3">
      <c r="A66979">
        <v>6.8225346488939673E-2</v>
      </c>
      <c r="B66979">
        <v>3.4043936669999999</v>
      </c>
    </row>
    <row r="66980" spans="1:2" x14ac:dyDescent="0.3">
      <c r="A66980">
        <v>6.8211409460717909E-2</v>
      </c>
      <c r="B66980">
        <v>3.4043936669999999</v>
      </c>
    </row>
    <row r="66981" spans="1:2" x14ac:dyDescent="0.3">
      <c r="A66981">
        <v>6.8197495183832349E-2</v>
      </c>
      <c r="B66981">
        <v>3.4040843729999999</v>
      </c>
    </row>
    <row r="66982" spans="1:2" x14ac:dyDescent="0.3">
      <c r="A66982">
        <v>6.8183555636950929E-2</v>
      </c>
      <c r="B66982">
        <v>3.4043936669999999</v>
      </c>
    </row>
    <row r="66983" spans="1:2" x14ac:dyDescent="0.3">
      <c r="A66983">
        <v>6.8169665379071362E-2</v>
      </c>
      <c r="B66983">
        <v>3.4040843729999999</v>
      </c>
    </row>
    <row r="66984" spans="1:2" x14ac:dyDescent="0.3">
      <c r="A66984">
        <v>6.8155729201522713E-2</v>
      </c>
      <c r="B66984">
        <v>3.4040843729999999</v>
      </c>
    </row>
    <row r="66985" spans="1:2" x14ac:dyDescent="0.3">
      <c r="A66985">
        <v>6.814183817636936E-2</v>
      </c>
      <c r="B66985">
        <v>3.4040843729999999</v>
      </c>
    </row>
    <row r="66986" spans="1:2" x14ac:dyDescent="0.3">
      <c r="A66986">
        <v>6.8127888871766754E-2</v>
      </c>
      <c r="B66986">
        <v>3.4043936669999999</v>
      </c>
    </row>
    <row r="66987" spans="1:2" x14ac:dyDescent="0.3">
      <c r="A66987">
        <v>6.8113993760046385E-2</v>
      </c>
      <c r="B66987">
        <v>3.4040843729999999</v>
      </c>
    </row>
    <row r="66988" spans="1:2" x14ac:dyDescent="0.3">
      <c r="A66988">
        <v>6.8100093744445644E-2</v>
      </c>
      <c r="B66988">
        <v>3.4040843729999999</v>
      </c>
    </row>
    <row r="66989" spans="1:2" x14ac:dyDescent="0.3">
      <c r="A66989">
        <v>6.8086170443752994E-2</v>
      </c>
      <c r="B66989">
        <v>3.4040843729999999</v>
      </c>
    </row>
    <row r="66990" spans="1:2" x14ac:dyDescent="0.3">
      <c r="A66990">
        <v>6.8072242873014832E-2</v>
      </c>
      <c r="B66990">
        <v>3.4040843729999999</v>
      </c>
    </row>
    <row r="66991" spans="1:2" x14ac:dyDescent="0.3">
      <c r="A66991">
        <v>6.8058318688289321E-2</v>
      </c>
      <c r="B66991">
        <v>3.4040843729999999</v>
      </c>
    </row>
    <row r="66992" spans="1:2" x14ac:dyDescent="0.3">
      <c r="A66992">
        <v>6.804440431132458E-2</v>
      </c>
      <c r="B66992">
        <v>3.40377508</v>
      </c>
    </row>
    <row r="66993" spans="1:2" x14ac:dyDescent="0.3">
      <c r="A66993">
        <v>6.8030466432429673E-2</v>
      </c>
      <c r="B66993">
        <v>3.40377508</v>
      </c>
    </row>
    <row r="66994" spans="1:2" x14ac:dyDescent="0.3">
      <c r="A66994">
        <v>6.8016581678905647E-2</v>
      </c>
      <c r="B66994">
        <v>3.40377508</v>
      </c>
    </row>
    <row r="66995" spans="1:2" x14ac:dyDescent="0.3">
      <c r="A66995">
        <v>6.8002668886528103E-2</v>
      </c>
      <c r="B66995">
        <v>3.40377508</v>
      </c>
    </row>
    <row r="66996" spans="1:2" x14ac:dyDescent="0.3">
      <c r="A66996">
        <v>6.7988774091725199E-2</v>
      </c>
      <c r="B66996">
        <v>3.4040843729999999</v>
      </c>
    </row>
    <row r="66997" spans="1:2" x14ac:dyDescent="0.3">
      <c r="A66997">
        <v>6.7974854577361965E-2</v>
      </c>
      <c r="B66997">
        <v>3.40377508</v>
      </c>
    </row>
    <row r="66998" spans="1:2" x14ac:dyDescent="0.3">
      <c r="A66998">
        <v>6.7960943953366909E-2</v>
      </c>
      <c r="B66998">
        <v>3.40377508</v>
      </c>
    </row>
    <row r="66999" spans="1:2" x14ac:dyDescent="0.3">
      <c r="A66999">
        <v>6.7947040885350821E-2</v>
      </c>
      <c r="B66999">
        <v>3.40377508</v>
      </c>
    </row>
    <row r="67000" spans="1:2" x14ac:dyDescent="0.3">
      <c r="A67000">
        <v>6.7933120753832565E-2</v>
      </c>
      <c r="B67000">
        <v>3.40377508</v>
      </c>
    </row>
    <row r="67001" spans="1:2" x14ac:dyDescent="0.3">
      <c r="A67001">
        <v>6.7919214449922605E-2</v>
      </c>
      <c r="B67001">
        <v>3.4034657859999999</v>
      </c>
    </row>
    <row r="67002" spans="1:2" x14ac:dyDescent="0.3">
      <c r="A67002">
        <v>6.7905273268414376E-2</v>
      </c>
      <c r="B67002">
        <v>3.4034657859999999</v>
      </c>
    </row>
    <row r="67003" spans="1:2" x14ac:dyDescent="0.3">
      <c r="A67003">
        <v>6.7891354304486701E-2</v>
      </c>
      <c r="B67003">
        <v>3.4034657859999999</v>
      </c>
    </row>
    <row r="67004" spans="1:2" x14ac:dyDescent="0.3">
      <c r="A67004">
        <v>6.7877417126146145E-2</v>
      </c>
      <c r="B67004">
        <v>3.4034657859999999</v>
      </c>
    </row>
    <row r="67005" spans="1:2" x14ac:dyDescent="0.3">
      <c r="A67005">
        <v>6.7863484551448389E-2</v>
      </c>
      <c r="B67005">
        <v>3.4034657859999999</v>
      </c>
    </row>
    <row r="67006" spans="1:2" x14ac:dyDescent="0.3">
      <c r="A67006">
        <v>6.7849563652656333E-2</v>
      </c>
      <c r="B67006">
        <v>3.4034657859999999</v>
      </c>
    </row>
    <row r="67007" spans="1:2" x14ac:dyDescent="0.3">
      <c r="A67007">
        <v>6.7835636015198708E-2</v>
      </c>
      <c r="B67007">
        <v>3.4034657859999999</v>
      </c>
    </row>
    <row r="67008" spans="1:2" x14ac:dyDescent="0.3">
      <c r="A67008">
        <v>6.7821723289540642E-2</v>
      </c>
      <c r="B67008">
        <v>3.4034657859999999</v>
      </c>
    </row>
    <row r="67009" spans="1:2" x14ac:dyDescent="0.3">
      <c r="A67009">
        <v>6.7807806810912877E-2</v>
      </c>
      <c r="B67009">
        <v>3.403156493</v>
      </c>
    </row>
    <row r="67010" spans="1:2" x14ac:dyDescent="0.3">
      <c r="A67010">
        <v>6.7793908930334892E-2</v>
      </c>
      <c r="B67010">
        <v>3.402847199</v>
      </c>
    </row>
    <row r="67011" spans="1:2" x14ac:dyDescent="0.3">
      <c r="A67011">
        <v>6.77800002912438E-2</v>
      </c>
      <c r="B67011">
        <v>3.403156493</v>
      </c>
    </row>
    <row r="67012" spans="1:2" x14ac:dyDescent="0.3">
      <c r="A67012">
        <v>6.7766082578305992E-2</v>
      </c>
      <c r="B67012">
        <v>3.403156493</v>
      </c>
    </row>
    <row r="67013" spans="1:2" x14ac:dyDescent="0.3">
      <c r="A67013">
        <v>6.7752159761329436E-2</v>
      </c>
      <c r="B67013">
        <v>3.402847199</v>
      </c>
    </row>
    <row r="67014" spans="1:2" x14ac:dyDescent="0.3">
      <c r="A67014">
        <v>6.7738251906192024E-2</v>
      </c>
      <c r="B67014">
        <v>3.402847199</v>
      </c>
    </row>
    <row r="67015" spans="1:2" x14ac:dyDescent="0.3">
      <c r="A67015">
        <v>6.7724340164645985E-2</v>
      </c>
      <c r="B67015">
        <v>3.402847199</v>
      </c>
    </row>
    <row r="67016" spans="1:2" x14ac:dyDescent="0.3">
      <c r="A67016">
        <v>6.7710411726554828E-2</v>
      </c>
      <c r="B67016">
        <v>3.402847199</v>
      </c>
    </row>
    <row r="67017" spans="1:2" x14ac:dyDescent="0.3">
      <c r="A67017">
        <v>6.7696494163735826E-2</v>
      </c>
      <c r="B67017">
        <v>3.402847199</v>
      </c>
    </row>
    <row r="67018" spans="1:2" x14ac:dyDescent="0.3">
      <c r="A67018">
        <v>6.7682586758954777E-2</v>
      </c>
      <c r="B67018">
        <v>3.4025379060000001</v>
      </c>
    </row>
    <row r="67019" spans="1:2" x14ac:dyDescent="0.3">
      <c r="A67019">
        <v>6.7668677886345563E-2</v>
      </c>
      <c r="B67019">
        <v>3.402847199</v>
      </c>
    </row>
    <row r="67020" spans="1:2" x14ac:dyDescent="0.3">
      <c r="A67020">
        <v>6.7654772800065793E-2</v>
      </c>
      <c r="B67020">
        <v>3.4025379060000001</v>
      </c>
    </row>
    <row r="67021" spans="1:2" x14ac:dyDescent="0.3">
      <c r="A67021">
        <v>6.7640859023576194E-2</v>
      </c>
      <c r="B67021">
        <v>3.4025379060000001</v>
      </c>
    </row>
    <row r="67022" spans="1:2" x14ac:dyDescent="0.3">
      <c r="A67022">
        <v>6.7626946031040275E-2</v>
      </c>
      <c r="B67022">
        <v>3.4025379060000001</v>
      </c>
    </row>
    <row r="67023" spans="1:2" x14ac:dyDescent="0.3">
      <c r="A67023">
        <v>6.7613012021874114E-2</v>
      </c>
      <c r="B67023">
        <v>3.4025379060000001</v>
      </c>
    </row>
    <row r="67024" spans="1:2" x14ac:dyDescent="0.3">
      <c r="A67024">
        <v>6.7599073976180576E-2</v>
      </c>
      <c r="B67024">
        <v>3.4025379060000001</v>
      </c>
    </row>
    <row r="67025" spans="1:2" x14ac:dyDescent="0.3">
      <c r="A67025">
        <v>6.7585171958995993E-2</v>
      </c>
      <c r="B67025">
        <v>3.4025379060000001</v>
      </c>
    </row>
    <row r="67026" spans="1:2" x14ac:dyDescent="0.3">
      <c r="A67026">
        <v>6.7571265054610891E-2</v>
      </c>
      <c r="B67026">
        <v>3.402228612</v>
      </c>
    </row>
    <row r="67027" spans="1:2" x14ac:dyDescent="0.3">
      <c r="A67027">
        <v>6.7557343905620848E-2</v>
      </c>
      <c r="B67027">
        <v>3.402228612</v>
      </c>
    </row>
    <row r="67028" spans="1:2" x14ac:dyDescent="0.3">
      <c r="A67028">
        <v>6.7543433281625792E-2</v>
      </c>
      <c r="B67028">
        <v>3.4025379060000001</v>
      </c>
    </row>
    <row r="67029" spans="1:2" x14ac:dyDescent="0.3">
      <c r="A67029">
        <v>6.7529539821212098E-2</v>
      </c>
      <c r="B67029">
        <v>3.402228612</v>
      </c>
    </row>
    <row r="67030" spans="1:2" x14ac:dyDescent="0.3">
      <c r="A67030">
        <v>6.7515625844564137E-2</v>
      </c>
      <c r="B67030">
        <v>3.402228612</v>
      </c>
    </row>
    <row r="67031" spans="1:2" x14ac:dyDescent="0.3">
      <c r="A67031">
        <v>6.7501738805898562E-2</v>
      </c>
      <c r="B67031">
        <v>3.402228612</v>
      </c>
    </row>
    <row r="67032" spans="1:2" x14ac:dyDescent="0.3">
      <c r="A67032">
        <v>6.7487838773617942E-2</v>
      </c>
      <c r="B67032">
        <v>3.402228612</v>
      </c>
    </row>
    <row r="67033" spans="1:2" x14ac:dyDescent="0.3">
      <c r="A67033">
        <v>6.7473926081319607E-2</v>
      </c>
      <c r="B67033">
        <v>3.402228612</v>
      </c>
    </row>
    <row r="67034" spans="1:2" x14ac:dyDescent="0.3">
      <c r="A67034">
        <v>6.7459996475637871E-2</v>
      </c>
      <c r="B67034">
        <v>3.4019193190000001</v>
      </c>
    </row>
    <row r="67035" spans="1:2" x14ac:dyDescent="0.3">
      <c r="A67035">
        <v>6.7446065051850829E-2</v>
      </c>
      <c r="B67035">
        <v>3.4019193190000001</v>
      </c>
    </row>
    <row r="67036" spans="1:2" x14ac:dyDescent="0.3">
      <c r="A67036">
        <v>6.7432144920332587E-2</v>
      </c>
      <c r="B67036">
        <v>3.4019193190000001</v>
      </c>
    </row>
    <row r="67037" spans="1:2" x14ac:dyDescent="0.3">
      <c r="A67037">
        <v>6.7418264520253388E-2</v>
      </c>
      <c r="B67037">
        <v>3.4019193190000001</v>
      </c>
    </row>
    <row r="67038" spans="1:2" x14ac:dyDescent="0.3">
      <c r="A67038">
        <v>6.7404336532518594E-2</v>
      </c>
      <c r="B67038">
        <v>3.4019193190000001</v>
      </c>
    </row>
    <row r="67039" spans="1:2" x14ac:dyDescent="0.3">
      <c r="A67039">
        <v>6.7390405342249673E-2</v>
      </c>
      <c r="B67039">
        <v>3.4019193190000001</v>
      </c>
    </row>
    <row r="67040" spans="1:2" x14ac:dyDescent="0.3">
      <c r="A67040">
        <v>6.7376474085261276E-2</v>
      </c>
      <c r="B67040">
        <v>3.4019193190000001</v>
      </c>
    </row>
    <row r="67041" spans="1:2" x14ac:dyDescent="0.3">
      <c r="A67041">
        <v>6.7362561960078352E-2</v>
      </c>
      <c r="B67041">
        <v>3.4019193190000001</v>
      </c>
    </row>
    <row r="67042" spans="1:2" x14ac:dyDescent="0.3">
      <c r="A67042">
        <v>6.7348686797476853E-2</v>
      </c>
      <c r="B67042">
        <v>3.4016100250000001</v>
      </c>
    </row>
    <row r="67043" spans="1:2" x14ac:dyDescent="0.3">
      <c r="A67043">
        <v>6.7334802260791068E-2</v>
      </c>
      <c r="B67043">
        <v>3.4016100250000001</v>
      </c>
    </row>
    <row r="67044" spans="1:2" x14ac:dyDescent="0.3">
      <c r="A67044">
        <v>6.7320882195992277E-2</v>
      </c>
      <c r="B67044">
        <v>3.4016100250000001</v>
      </c>
    </row>
    <row r="67045" spans="1:2" x14ac:dyDescent="0.3">
      <c r="A67045">
        <v>6.7306964499734362E-2</v>
      </c>
      <c r="B67045">
        <v>3.4016100250000001</v>
      </c>
    </row>
    <row r="67046" spans="1:2" x14ac:dyDescent="0.3">
      <c r="A67046">
        <v>6.7293050289568265E-2</v>
      </c>
      <c r="B67046">
        <v>3.4016100250000001</v>
      </c>
    </row>
    <row r="67047" spans="1:2" x14ac:dyDescent="0.3">
      <c r="A67047">
        <v>6.7279149656812504E-2</v>
      </c>
      <c r="B67047">
        <v>3.4016100250000001</v>
      </c>
    </row>
    <row r="67048" spans="1:2" x14ac:dyDescent="0.3">
      <c r="A67048">
        <v>6.7265233945458552E-2</v>
      </c>
      <c r="B67048">
        <v>3.4013007310000001</v>
      </c>
    </row>
    <row r="67049" spans="1:2" x14ac:dyDescent="0.3">
      <c r="A67049">
        <v>6.7251304539935206E-2</v>
      </c>
      <c r="B67049">
        <v>3.4013007310000001</v>
      </c>
    </row>
    <row r="67050" spans="1:2" x14ac:dyDescent="0.3">
      <c r="A67050">
        <v>6.7237395817444784E-2</v>
      </c>
      <c r="B67050">
        <v>3.4013007310000001</v>
      </c>
    </row>
    <row r="67051" spans="1:2" x14ac:dyDescent="0.3">
      <c r="A67051">
        <v>6.7223467929789185E-2</v>
      </c>
      <c r="B67051">
        <v>3.4013007310000001</v>
      </c>
    </row>
    <row r="67052" spans="1:2" x14ac:dyDescent="0.3">
      <c r="A67052">
        <v>6.7209539441658445E-2</v>
      </c>
      <c r="B67052">
        <v>3.4013007310000001</v>
      </c>
    </row>
    <row r="67053" spans="1:2" x14ac:dyDescent="0.3">
      <c r="A67053">
        <v>6.7195625481690321E-2</v>
      </c>
      <c r="B67053">
        <v>3.4013007310000001</v>
      </c>
    </row>
    <row r="67054" spans="1:2" x14ac:dyDescent="0.3">
      <c r="A67054">
        <v>6.7181713456586578E-2</v>
      </c>
      <c r="B67054">
        <v>3.4013007310000001</v>
      </c>
    </row>
    <row r="67055" spans="1:2" x14ac:dyDescent="0.3">
      <c r="A67055">
        <v>6.716781309070867E-2</v>
      </c>
      <c r="B67055">
        <v>3.4013007310000001</v>
      </c>
    </row>
    <row r="67056" spans="1:2" x14ac:dyDescent="0.3">
      <c r="A67056">
        <v>6.7153901999677398E-2</v>
      </c>
      <c r="B67056">
        <v>3.4009914380000001</v>
      </c>
    </row>
    <row r="67057" spans="1:2" x14ac:dyDescent="0.3">
      <c r="A67057">
        <v>6.713998371962418E-2</v>
      </c>
      <c r="B67057">
        <v>3.4013007310000001</v>
      </c>
    </row>
    <row r="67058" spans="1:2" x14ac:dyDescent="0.3">
      <c r="A67058">
        <v>6.7126086456201203E-2</v>
      </c>
      <c r="B67058">
        <v>3.4009914380000001</v>
      </c>
    </row>
    <row r="67059" spans="1:2" x14ac:dyDescent="0.3">
      <c r="A67059">
        <v>6.711217116184387E-2</v>
      </c>
      <c r="B67059">
        <v>3.4009914380000001</v>
      </c>
    </row>
    <row r="67060" spans="1:2" x14ac:dyDescent="0.3">
      <c r="A67060">
        <v>6.7098244775376154E-2</v>
      </c>
      <c r="B67060">
        <v>3.4009914380000001</v>
      </c>
    </row>
    <row r="67061" spans="1:2" x14ac:dyDescent="0.3">
      <c r="A67061">
        <v>6.7084341623960736E-2</v>
      </c>
      <c r="B67061">
        <v>3.4009914380000001</v>
      </c>
    </row>
    <row r="67062" spans="1:2" x14ac:dyDescent="0.3">
      <c r="A67062">
        <v>6.7070444627415599E-2</v>
      </c>
      <c r="B67062">
        <v>3.4006821440000001</v>
      </c>
    </row>
    <row r="67063" spans="1:2" x14ac:dyDescent="0.3">
      <c r="A67063">
        <v>6.7056542726990076E-2</v>
      </c>
      <c r="B67063">
        <v>3.4006821440000001</v>
      </c>
    </row>
    <row r="67064" spans="1:2" x14ac:dyDescent="0.3">
      <c r="A67064">
        <v>6.7042628600223322E-2</v>
      </c>
      <c r="B67064">
        <v>3.4006821440000001</v>
      </c>
    </row>
    <row r="67065" spans="1:2" x14ac:dyDescent="0.3">
      <c r="A67065">
        <v>6.702870494925349E-2</v>
      </c>
      <c r="B67065">
        <v>3.4006821440000001</v>
      </c>
    </row>
    <row r="67066" spans="1:2" x14ac:dyDescent="0.3">
      <c r="A67066">
        <v>6.7014817460231565E-2</v>
      </c>
      <c r="B67066">
        <v>3.4006821440000001</v>
      </c>
    </row>
    <row r="67067" spans="1:2" x14ac:dyDescent="0.3">
      <c r="A67067">
        <v>6.7000912390631648E-2</v>
      </c>
      <c r="B67067">
        <v>3.4006821440000001</v>
      </c>
    </row>
    <row r="67068" spans="1:2" x14ac:dyDescent="0.3">
      <c r="A67068">
        <v>6.6986986037523649E-2</v>
      </c>
      <c r="B67068">
        <v>3.4003728510000002</v>
      </c>
    </row>
    <row r="67069" spans="1:2" x14ac:dyDescent="0.3">
      <c r="A67069">
        <v>6.6973051161004493E-2</v>
      </c>
      <c r="B67069">
        <v>3.4006821440000001</v>
      </c>
    </row>
    <row r="67070" spans="1:2" x14ac:dyDescent="0.3">
      <c r="A67070">
        <v>6.6959136367043121E-2</v>
      </c>
      <c r="B67070">
        <v>3.4006821440000001</v>
      </c>
    </row>
    <row r="67071" spans="1:2" x14ac:dyDescent="0.3">
      <c r="A67071">
        <v>6.6945245024972316E-2</v>
      </c>
      <c r="B67071">
        <v>3.4003728510000002</v>
      </c>
    </row>
    <row r="67072" spans="1:2" x14ac:dyDescent="0.3">
      <c r="A67072">
        <v>6.6931327729031168E-2</v>
      </c>
      <c r="B67072">
        <v>3.4003728510000002</v>
      </c>
    </row>
    <row r="67073" spans="1:2" x14ac:dyDescent="0.3">
      <c r="A67073">
        <v>6.6917406313163272E-2</v>
      </c>
      <c r="B67073">
        <v>3.4003728510000002</v>
      </c>
    </row>
    <row r="67074" spans="1:2" x14ac:dyDescent="0.3">
      <c r="A67074">
        <v>6.6903499892494278E-2</v>
      </c>
      <c r="B67074">
        <v>3.4003728510000002</v>
      </c>
    </row>
    <row r="67075" spans="1:2" x14ac:dyDescent="0.3">
      <c r="A67075">
        <v>6.6889583897582608E-2</v>
      </c>
      <c r="B67075">
        <v>3.4003728510000002</v>
      </c>
    </row>
    <row r="67076" spans="1:2" x14ac:dyDescent="0.3">
      <c r="A67076">
        <v>6.6875692822389643E-2</v>
      </c>
      <c r="B67076">
        <v>3.4003728510000002</v>
      </c>
    </row>
    <row r="67077" spans="1:2" x14ac:dyDescent="0.3">
      <c r="A67077">
        <v>6.686176743671382E-2</v>
      </c>
      <c r="B67077">
        <v>3.4000635570000002</v>
      </c>
    </row>
    <row r="67078" spans="1:2" x14ac:dyDescent="0.3">
      <c r="A67078">
        <v>6.6847859664975723E-2</v>
      </c>
      <c r="B67078">
        <v>3.4003728510000002</v>
      </c>
    </row>
    <row r="67079" spans="1:2" x14ac:dyDescent="0.3">
      <c r="A67079">
        <v>6.6833934746336143E-2</v>
      </c>
      <c r="B67079">
        <v>3.4000635570000002</v>
      </c>
    </row>
    <row r="67080" spans="1:2" x14ac:dyDescent="0.3">
      <c r="A67080">
        <v>6.6820003556067209E-2</v>
      </c>
      <c r="B67080">
        <v>3.4000635570000002</v>
      </c>
    </row>
    <row r="67081" spans="1:2" x14ac:dyDescent="0.3">
      <c r="A67081">
        <v>6.6806084492060325E-2</v>
      </c>
      <c r="B67081">
        <v>3.4000635570000002</v>
      </c>
    </row>
    <row r="67082" spans="1:2" x14ac:dyDescent="0.3">
      <c r="A67082">
        <v>6.6792182541595219E-2</v>
      </c>
      <c r="B67082">
        <v>3.4000635570000002</v>
      </c>
    </row>
    <row r="67083" spans="1:2" x14ac:dyDescent="0.3">
      <c r="A67083">
        <v>6.6778271483923679E-2</v>
      </c>
      <c r="B67083">
        <v>3.4000635570000002</v>
      </c>
    </row>
    <row r="67084" spans="1:2" x14ac:dyDescent="0.3">
      <c r="A67084">
        <v>6.6764373903583252E-2</v>
      </c>
      <c r="B67084">
        <v>3.4000635570000002</v>
      </c>
    </row>
    <row r="67085" spans="1:2" x14ac:dyDescent="0.3">
      <c r="A67085">
        <v>6.6750466365363276E-2</v>
      </c>
      <c r="B67085">
        <v>3.4000635570000002</v>
      </c>
    </row>
    <row r="67086" spans="1:2" x14ac:dyDescent="0.3">
      <c r="A67086">
        <v>6.6736548869263723E-2</v>
      </c>
      <c r="B67086">
        <v>3.3997542639999998</v>
      </c>
    </row>
    <row r="67087" spans="1:2" x14ac:dyDescent="0.3">
      <c r="A67087">
        <v>6.6722637077678101E-2</v>
      </c>
      <c r="B67087">
        <v>3.3997542639999998</v>
      </c>
    </row>
    <row r="67088" spans="1:2" x14ac:dyDescent="0.3">
      <c r="A67088">
        <v>6.6708737862710893E-2</v>
      </c>
      <c r="B67088">
        <v>3.3997542639999998</v>
      </c>
    </row>
    <row r="67089" spans="1:2" x14ac:dyDescent="0.3">
      <c r="A67089">
        <v>6.6694843518264338E-2</v>
      </c>
      <c r="B67089">
        <v>3.3997542639999998</v>
      </c>
    </row>
    <row r="67090" spans="1:2" x14ac:dyDescent="0.3">
      <c r="A67090">
        <v>6.6680947906148022E-2</v>
      </c>
      <c r="B67090">
        <v>3.3994449699999998</v>
      </c>
    </row>
    <row r="67091" spans="1:2" x14ac:dyDescent="0.3">
      <c r="A67091">
        <v>6.6667041502158894E-2</v>
      </c>
      <c r="B67091">
        <v>3.3997542639999998</v>
      </c>
    </row>
    <row r="67092" spans="1:2" x14ac:dyDescent="0.3">
      <c r="A67092">
        <v>6.6653140235568245E-2</v>
      </c>
      <c r="B67092">
        <v>3.3994449699999998</v>
      </c>
    </row>
    <row r="67093" spans="1:2" x14ac:dyDescent="0.3">
      <c r="A67093">
        <v>6.6639210696605986E-2</v>
      </c>
      <c r="B67093">
        <v>3.3994449699999998</v>
      </c>
    </row>
    <row r="67094" spans="1:2" x14ac:dyDescent="0.3">
      <c r="A67094">
        <v>6.6625303942339675E-2</v>
      </c>
      <c r="B67094">
        <v>3.3994449699999998</v>
      </c>
    </row>
    <row r="67095" spans="1:2" x14ac:dyDescent="0.3">
      <c r="A67095">
        <v>6.6611385645606591E-2</v>
      </c>
      <c r="B67095">
        <v>3.3994449699999998</v>
      </c>
    </row>
    <row r="67096" spans="1:2" x14ac:dyDescent="0.3">
      <c r="A67096">
        <v>6.6597482227313334E-2</v>
      </c>
      <c r="B67096">
        <v>3.3991356769999999</v>
      </c>
    </row>
    <row r="67097" spans="1:2" x14ac:dyDescent="0.3">
      <c r="A67097">
        <v>6.658357740791139E-2</v>
      </c>
      <c r="B67097">
        <v>3.3994449699999998</v>
      </c>
    </row>
    <row r="67098" spans="1:2" x14ac:dyDescent="0.3">
      <c r="A67098">
        <v>6.6569659795052791E-2</v>
      </c>
      <c r="B67098">
        <v>3.3991356769999999</v>
      </c>
    </row>
    <row r="67099" spans="1:2" x14ac:dyDescent="0.3">
      <c r="A67099">
        <v>6.6555763832659307E-2</v>
      </c>
      <c r="B67099">
        <v>3.3991356769999999</v>
      </c>
    </row>
    <row r="67100" spans="1:2" x14ac:dyDescent="0.3">
      <c r="A67100">
        <v>6.6541852975146129E-2</v>
      </c>
      <c r="B67100">
        <v>3.3991356769999999</v>
      </c>
    </row>
    <row r="67101" spans="1:2" x14ac:dyDescent="0.3">
      <c r="A67101">
        <v>6.6527935162129154E-2</v>
      </c>
      <c r="B67101">
        <v>3.3991356769999999</v>
      </c>
    </row>
    <row r="67102" spans="1:2" x14ac:dyDescent="0.3">
      <c r="A67102">
        <v>6.6514017282392701E-2</v>
      </c>
      <c r="B67102">
        <v>3.3991356769999999</v>
      </c>
    </row>
    <row r="67103" spans="1:2" x14ac:dyDescent="0.3">
      <c r="A67103">
        <v>6.6500100253329392E-2</v>
      </c>
      <c r="B67103">
        <v>3.3991356769999999</v>
      </c>
    </row>
    <row r="67104" spans="1:2" x14ac:dyDescent="0.3">
      <c r="A67104">
        <v>6.6486196434719369E-2</v>
      </c>
      <c r="B67104">
        <v>3.3991356769999999</v>
      </c>
    </row>
    <row r="67105" spans="1:2" x14ac:dyDescent="0.3">
      <c r="A67105">
        <v>6.6472286211041079E-2</v>
      </c>
      <c r="B67105">
        <v>3.3991356769999999</v>
      </c>
    </row>
    <row r="67106" spans="1:2" x14ac:dyDescent="0.3">
      <c r="A67106">
        <v>6.6458393984937414E-2</v>
      </c>
      <c r="B67106">
        <v>3.3988263829999998</v>
      </c>
    </row>
    <row r="67107" spans="1:2" x14ac:dyDescent="0.3">
      <c r="A67107">
        <v>6.6444486413357706E-2</v>
      </c>
      <c r="B67107">
        <v>3.3988263829999998</v>
      </c>
    </row>
    <row r="67108" spans="1:2" x14ac:dyDescent="0.3">
      <c r="A67108">
        <v>6.6430575522484811E-2</v>
      </c>
      <c r="B67108">
        <v>3.3988263829999998</v>
      </c>
    </row>
    <row r="67109" spans="1:2" x14ac:dyDescent="0.3">
      <c r="A67109">
        <v>6.641669181979229E-2</v>
      </c>
      <c r="B67109">
        <v>3.3988263829999998</v>
      </c>
    </row>
    <row r="67110" spans="1:2" x14ac:dyDescent="0.3">
      <c r="A67110">
        <v>6.640276208067164E-2</v>
      </c>
      <c r="B67110">
        <v>3.3985170899999999</v>
      </c>
    </row>
    <row r="67111" spans="1:2" x14ac:dyDescent="0.3">
      <c r="A67111">
        <v>6.6388834309775102E-2</v>
      </c>
      <c r="B67111">
        <v>3.3988263829999998</v>
      </c>
    </row>
    <row r="67112" spans="1:2" x14ac:dyDescent="0.3">
      <c r="A67112">
        <v>6.6374930040808702E-2</v>
      </c>
      <c r="B67112">
        <v>3.3985170899999999</v>
      </c>
    </row>
    <row r="67113" spans="1:2" x14ac:dyDescent="0.3">
      <c r="A67113">
        <v>6.6361010092768971E-2</v>
      </c>
      <c r="B67113">
        <v>3.3985170899999999</v>
      </c>
    </row>
    <row r="67114" spans="1:2" x14ac:dyDescent="0.3">
      <c r="A67114">
        <v>6.6347091695956706E-2</v>
      </c>
      <c r="B67114">
        <v>3.3985170899999999</v>
      </c>
    </row>
    <row r="67115" spans="1:2" x14ac:dyDescent="0.3">
      <c r="A67115">
        <v>6.6333183390462916E-2</v>
      </c>
      <c r="B67115">
        <v>3.3985170899999999</v>
      </c>
    </row>
    <row r="67116" spans="1:2" x14ac:dyDescent="0.3">
      <c r="A67116">
        <v>6.6319245594967352E-2</v>
      </c>
      <c r="B67116">
        <v>3.3985170899999999</v>
      </c>
    </row>
    <row r="67117" spans="1:2" x14ac:dyDescent="0.3">
      <c r="A67117">
        <v>6.6305326030564507E-2</v>
      </c>
      <c r="B67117">
        <v>3.3985170899999999</v>
      </c>
    </row>
    <row r="67118" spans="1:2" x14ac:dyDescent="0.3">
      <c r="A67118">
        <v>6.6291440843363983E-2</v>
      </c>
      <c r="B67118">
        <v>3.3985170899999999</v>
      </c>
    </row>
    <row r="67119" spans="1:2" x14ac:dyDescent="0.3">
      <c r="A67119">
        <v>6.6277541011241753E-2</v>
      </c>
      <c r="B67119">
        <v>3.3985170899999999</v>
      </c>
    </row>
    <row r="67120" spans="1:2" x14ac:dyDescent="0.3">
      <c r="A67120">
        <v>6.6263626584237428E-2</v>
      </c>
      <c r="B67120">
        <v>3.3982077959999999</v>
      </c>
    </row>
    <row r="67121" spans="1:2" x14ac:dyDescent="0.3">
      <c r="A67121">
        <v>6.624970541856752E-2</v>
      </c>
      <c r="B67121">
        <v>3.3982077959999999</v>
      </c>
    </row>
    <row r="67122" spans="1:2" x14ac:dyDescent="0.3">
      <c r="A67122">
        <v>6.6235790691325611E-2</v>
      </c>
      <c r="B67122">
        <v>3.3982077959999999</v>
      </c>
    </row>
    <row r="67123" spans="1:2" x14ac:dyDescent="0.3">
      <c r="A67123">
        <v>6.6221882235713042E-2</v>
      </c>
      <c r="B67123">
        <v>3.3982077959999999</v>
      </c>
    </row>
    <row r="67124" spans="1:2" x14ac:dyDescent="0.3">
      <c r="A67124">
        <v>6.6207975498126598E-2</v>
      </c>
      <c r="B67124">
        <v>3.3982077959999999</v>
      </c>
    </row>
    <row r="67125" spans="1:2" x14ac:dyDescent="0.3">
      <c r="A67125">
        <v>6.6194037719310886E-2</v>
      </c>
      <c r="B67125">
        <v>3.3982077959999999</v>
      </c>
    </row>
    <row r="67126" spans="1:2" x14ac:dyDescent="0.3">
      <c r="A67126">
        <v>6.6180142807748921E-2</v>
      </c>
      <c r="B67126">
        <v>3.397898503</v>
      </c>
    </row>
    <row r="67127" spans="1:2" x14ac:dyDescent="0.3">
      <c r="A67127">
        <v>6.6166239189297274E-2</v>
      </c>
      <c r="B67127">
        <v>3.397898503</v>
      </c>
    </row>
    <row r="67128" spans="1:2" x14ac:dyDescent="0.3">
      <c r="A67128">
        <v>6.6152335937802675E-2</v>
      </c>
      <c r="B67128">
        <v>3.397898503</v>
      </c>
    </row>
    <row r="67129" spans="1:2" x14ac:dyDescent="0.3">
      <c r="A67129">
        <v>6.6138413988179101E-2</v>
      </c>
      <c r="B67129">
        <v>3.3975892089999999</v>
      </c>
    </row>
    <row r="67130" spans="1:2" x14ac:dyDescent="0.3">
      <c r="A67130">
        <v>6.6124487017916081E-2</v>
      </c>
      <c r="B67130">
        <v>3.3975892089999999</v>
      </c>
    </row>
    <row r="67131" spans="1:2" x14ac:dyDescent="0.3">
      <c r="A67131">
        <v>6.6110568287506513E-2</v>
      </c>
      <c r="B67131">
        <v>3.3975892089999999</v>
      </c>
    </row>
    <row r="67132" spans="1:2" x14ac:dyDescent="0.3">
      <c r="A67132">
        <v>6.6096634645297386E-2</v>
      </c>
      <c r="B67132">
        <v>3.3975892089999999</v>
      </c>
    </row>
    <row r="67133" spans="1:2" x14ac:dyDescent="0.3">
      <c r="A67133">
        <v>6.608272699031835E-2</v>
      </c>
      <c r="B67133">
        <v>3.3975892089999999</v>
      </c>
    </row>
    <row r="67134" spans="1:2" x14ac:dyDescent="0.3">
      <c r="A67134">
        <v>6.6068796650722558E-2</v>
      </c>
      <c r="B67134">
        <v>3.3975892089999999</v>
      </c>
    </row>
    <row r="67135" spans="1:2" x14ac:dyDescent="0.3">
      <c r="A67135">
        <v>6.6054869980697123E-2</v>
      </c>
      <c r="B67135">
        <v>3.397279916</v>
      </c>
    </row>
    <row r="67136" spans="1:2" x14ac:dyDescent="0.3">
      <c r="A67136">
        <v>6.6040947680796366E-2</v>
      </c>
      <c r="B67136">
        <v>3.397279916</v>
      </c>
    </row>
    <row r="67137" spans="1:2" x14ac:dyDescent="0.3">
      <c r="A67137">
        <v>6.6027036539725498E-2</v>
      </c>
      <c r="B67137">
        <v>3.397279916</v>
      </c>
    </row>
    <row r="67138" spans="1:2" x14ac:dyDescent="0.3">
      <c r="A67138">
        <v>6.6013109652861807E-2</v>
      </c>
      <c r="B67138">
        <v>3.397279916</v>
      </c>
    </row>
    <row r="67139" spans="1:2" x14ac:dyDescent="0.3">
      <c r="A67139">
        <v>6.5999183633351111E-2</v>
      </c>
      <c r="B67139">
        <v>3.397279916</v>
      </c>
    </row>
    <row r="67140" spans="1:2" x14ac:dyDescent="0.3">
      <c r="A67140">
        <v>6.5985270974412494E-2</v>
      </c>
      <c r="B67140">
        <v>3.397279916</v>
      </c>
    </row>
    <row r="67141" spans="1:2" x14ac:dyDescent="0.3">
      <c r="A67141">
        <v>6.5971340951734139E-2</v>
      </c>
      <c r="B67141">
        <v>3.397279916</v>
      </c>
    </row>
    <row r="67142" spans="1:2" x14ac:dyDescent="0.3">
      <c r="A67142">
        <v>6.5957469508742594E-2</v>
      </c>
      <c r="B67142">
        <v>3.396970622</v>
      </c>
    </row>
    <row r="67143" spans="1:2" x14ac:dyDescent="0.3">
      <c r="A67143">
        <v>6.5943542321641332E-2</v>
      </c>
      <c r="B67143">
        <v>3.397279916</v>
      </c>
    </row>
    <row r="67144" spans="1:2" x14ac:dyDescent="0.3">
      <c r="A67144">
        <v>6.5929633348952937E-2</v>
      </c>
      <c r="B67144">
        <v>3.397279916</v>
      </c>
    </row>
    <row r="67145" spans="1:2" x14ac:dyDescent="0.3">
      <c r="A67145">
        <v>6.5915701725007506E-2</v>
      </c>
      <c r="B67145">
        <v>3.396970622</v>
      </c>
    </row>
    <row r="67146" spans="1:2" x14ac:dyDescent="0.3">
      <c r="A67146">
        <v>6.5901797506080717E-2</v>
      </c>
      <c r="B67146">
        <v>3.396970622</v>
      </c>
    </row>
    <row r="67147" spans="1:2" x14ac:dyDescent="0.3">
      <c r="A67147">
        <v>6.5887881911485827E-2</v>
      </c>
      <c r="B67147">
        <v>3.396970622</v>
      </c>
    </row>
    <row r="67148" spans="1:2" x14ac:dyDescent="0.3">
      <c r="A67148">
        <v>6.5873965666376169E-2</v>
      </c>
      <c r="B67148">
        <v>3.396970622</v>
      </c>
    </row>
    <row r="67149" spans="1:2" x14ac:dyDescent="0.3">
      <c r="A67149">
        <v>6.5860046252092116E-2</v>
      </c>
      <c r="B67149">
        <v>3.3966613290000001</v>
      </c>
    </row>
    <row r="67150" spans="1:2" x14ac:dyDescent="0.3">
      <c r="A67150">
        <v>6.5846129990302607E-2</v>
      </c>
      <c r="B67150">
        <v>3.3966613290000001</v>
      </c>
    </row>
    <row r="67151" spans="1:2" x14ac:dyDescent="0.3">
      <c r="A67151">
        <v>6.5832227506081809E-2</v>
      </c>
      <c r="B67151">
        <v>3.3966613290000001</v>
      </c>
    </row>
    <row r="67152" spans="1:2" x14ac:dyDescent="0.3">
      <c r="A67152">
        <v>6.5818332427721171E-2</v>
      </c>
      <c r="B67152">
        <v>3.3966613290000001</v>
      </c>
    </row>
    <row r="67153" spans="1:2" x14ac:dyDescent="0.3">
      <c r="A67153">
        <v>6.5804448074513924E-2</v>
      </c>
      <c r="B67153">
        <v>3.396352035</v>
      </c>
    </row>
    <row r="67154" spans="1:2" x14ac:dyDescent="0.3">
      <c r="A67154">
        <v>6.5790521354448878E-2</v>
      </c>
      <c r="B67154">
        <v>3.396352035</v>
      </c>
    </row>
    <row r="67155" spans="1:2" x14ac:dyDescent="0.3">
      <c r="A67155">
        <v>6.5776581023613792E-2</v>
      </c>
      <c r="B67155">
        <v>3.3966613290000001</v>
      </c>
    </row>
    <row r="67156" spans="1:2" x14ac:dyDescent="0.3">
      <c r="A67156">
        <v>6.576265557121852E-2</v>
      </c>
      <c r="B67156">
        <v>3.396352035</v>
      </c>
    </row>
    <row r="67157" spans="1:2" x14ac:dyDescent="0.3">
      <c r="A67157">
        <v>6.574876613065235E-2</v>
      </c>
      <c r="B67157">
        <v>3.396352035</v>
      </c>
    </row>
    <row r="67158" spans="1:2" x14ac:dyDescent="0.3">
      <c r="A67158">
        <v>6.5734851253291648E-2</v>
      </c>
      <c r="B67158">
        <v>3.396352035</v>
      </c>
    </row>
    <row r="67159" spans="1:2" x14ac:dyDescent="0.3">
      <c r="A67159">
        <v>6.5720918411716067E-2</v>
      </c>
      <c r="B67159">
        <v>3.396352035</v>
      </c>
    </row>
    <row r="67160" spans="1:2" x14ac:dyDescent="0.3">
      <c r="A67160">
        <v>6.5707006836968687E-2</v>
      </c>
      <c r="B67160">
        <v>3.396352035</v>
      </c>
    </row>
    <row r="67161" spans="1:2" x14ac:dyDescent="0.3">
      <c r="A67161">
        <v>6.5693105503658589E-2</v>
      </c>
      <c r="B67161">
        <v>3.396352035</v>
      </c>
    </row>
    <row r="67162" spans="1:2" x14ac:dyDescent="0.3">
      <c r="A67162">
        <v>6.5679219232266828E-2</v>
      </c>
      <c r="B67162">
        <v>3.396352035</v>
      </c>
    </row>
    <row r="67163" spans="1:2" x14ac:dyDescent="0.3">
      <c r="A67163">
        <v>6.566531211104347E-2</v>
      </c>
      <c r="B67163">
        <v>3.3960427420000001</v>
      </c>
    </row>
    <row r="67164" spans="1:2" x14ac:dyDescent="0.3">
      <c r="A67164">
        <v>6.565140644096841E-2</v>
      </c>
      <c r="B67164">
        <v>3.3960427420000001</v>
      </c>
    </row>
    <row r="67165" spans="1:2" x14ac:dyDescent="0.3">
      <c r="A67165">
        <v>6.5637497051283383E-2</v>
      </c>
      <c r="B67165">
        <v>3.3960427420000001</v>
      </c>
    </row>
    <row r="67166" spans="1:2" x14ac:dyDescent="0.3">
      <c r="A67166">
        <v>6.5623577620319465E-2</v>
      </c>
      <c r="B67166">
        <v>3.3960427420000001</v>
      </c>
    </row>
    <row r="67167" spans="1:2" x14ac:dyDescent="0.3">
      <c r="A67167">
        <v>6.5609671750086015E-2</v>
      </c>
      <c r="B67167">
        <v>3.3960427420000001</v>
      </c>
    </row>
    <row r="67168" spans="1:2" x14ac:dyDescent="0.3">
      <c r="A67168">
        <v>6.559578479481977E-2</v>
      </c>
      <c r="B67168">
        <v>3.3960427420000001</v>
      </c>
    </row>
    <row r="67169" spans="1:2" x14ac:dyDescent="0.3">
      <c r="A67169">
        <v>6.5581905795849257E-2</v>
      </c>
      <c r="B67169">
        <v>3.3957334480000001</v>
      </c>
    </row>
    <row r="67170" spans="1:2" x14ac:dyDescent="0.3">
      <c r="A67170">
        <v>6.5567984079743805E-2</v>
      </c>
      <c r="B67170">
        <v>3.3957334480000001</v>
      </c>
    </row>
    <row r="67171" spans="1:2" x14ac:dyDescent="0.3">
      <c r="A67171">
        <v>6.5554087850472481E-2</v>
      </c>
      <c r="B67171">
        <v>3.3957334480000001</v>
      </c>
    </row>
    <row r="67172" spans="1:2" x14ac:dyDescent="0.3">
      <c r="A67172">
        <v>6.5540165517212007E-2</v>
      </c>
      <c r="B67172">
        <v>3.3957334480000001</v>
      </c>
    </row>
    <row r="67173" spans="1:2" x14ac:dyDescent="0.3">
      <c r="A67173">
        <v>6.5526257778833641E-2</v>
      </c>
      <c r="B67173">
        <v>3.3957334480000001</v>
      </c>
    </row>
    <row r="67174" spans="1:2" x14ac:dyDescent="0.3">
      <c r="A67174">
        <v>6.5512355111134318E-2</v>
      </c>
      <c r="B67174">
        <v>3.3957334480000001</v>
      </c>
    </row>
    <row r="67175" spans="1:2" x14ac:dyDescent="0.3">
      <c r="A67175">
        <v>6.5498417582516594E-2</v>
      </c>
      <c r="B67175">
        <v>3.3957334480000001</v>
      </c>
    </row>
    <row r="67176" spans="1:2" x14ac:dyDescent="0.3">
      <c r="A67176">
        <v>6.5484505457333669E-2</v>
      </c>
      <c r="B67176">
        <v>3.3954241550000002</v>
      </c>
    </row>
    <row r="67177" spans="1:2" x14ac:dyDescent="0.3">
      <c r="A67177">
        <v>6.5470583107393329E-2</v>
      </c>
      <c r="B67177">
        <v>3.3954241550000002</v>
      </c>
    </row>
    <row r="67178" spans="1:2" x14ac:dyDescent="0.3">
      <c r="A67178">
        <v>6.5456685343574406E-2</v>
      </c>
      <c r="B67178">
        <v>3.3954241550000002</v>
      </c>
    </row>
    <row r="67179" spans="1:2" x14ac:dyDescent="0.3">
      <c r="A67179">
        <v>6.5442757038922161E-2</v>
      </c>
      <c r="B67179">
        <v>3.3954241550000002</v>
      </c>
    </row>
    <row r="67180" spans="1:2" x14ac:dyDescent="0.3">
      <c r="A67180">
        <v>6.5428844796980176E-2</v>
      </c>
      <c r="B67180">
        <v>3.3951148610000002</v>
      </c>
    </row>
    <row r="67181" spans="1:2" x14ac:dyDescent="0.3">
      <c r="A67181">
        <v>6.5414945932290136E-2</v>
      </c>
      <c r="B67181">
        <v>3.3954241550000002</v>
      </c>
    </row>
    <row r="67182" spans="1:2" x14ac:dyDescent="0.3">
      <c r="A67182">
        <v>6.5401025433814847E-2</v>
      </c>
      <c r="B67182">
        <v>3.3951148610000002</v>
      </c>
    </row>
    <row r="67183" spans="1:2" x14ac:dyDescent="0.3">
      <c r="A67183">
        <v>6.5387100681973911E-2</v>
      </c>
      <c r="B67183">
        <v>3.3951148610000002</v>
      </c>
    </row>
    <row r="67184" spans="1:2" x14ac:dyDescent="0.3">
      <c r="A67184">
        <v>6.5373170609255946E-2</v>
      </c>
      <c r="B67184">
        <v>3.3951148610000002</v>
      </c>
    </row>
    <row r="67185" spans="1:2" x14ac:dyDescent="0.3">
      <c r="A67185">
        <v>6.5359226708929685E-2</v>
      </c>
      <c r="B67185">
        <v>3.3951148610000002</v>
      </c>
    </row>
    <row r="67186" spans="1:2" x14ac:dyDescent="0.3">
      <c r="A67186">
        <v>6.5345313149278356E-2</v>
      </c>
      <c r="B67186">
        <v>3.3951148610000002</v>
      </c>
    </row>
    <row r="67187" spans="1:2" x14ac:dyDescent="0.3">
      <c r="A67187">
        <v>6.5331404143230229E-2</v>
      </c>
      <c r="B67187">
        <v>3.3948055680000002</v>
      </c>
    </row>
    <row r="67188" spans="1:2" x14ac:dyDescent="0.3">
      <c r="A67188">
        <v>6.5317489449348051E-2</v>
      </c>
      <c r="B67188">
        <v>3.3948055680000002</v>
      </c>
    </row>
    <row r="67189" spans="1:2" x14ac:dyDescent="0.3">
      <c r="A67189">
        <v>6.5303579942903964E-2</v>
      </c>
      <c r="B67189">
        <v>3.3948055680000002</v>
      </c>
    </row>
    <row r="67190" spans="1:2" x14ac:dyDescent="0.3">
      <c r="A67190">
        <v>6.5289683563513848E-2</v>
      </c>
      <c r="B67190">
        <v>3.3948055680000002</v>
      </c>
    </row>
    <row r="67191" spans="1:2" x14ac:dyDescent="0.3">
      <c r="A67191">
        <v>6.5275781146012513E-2</v>
      </c>
      <c r="B67191">
        <v>3.3948055680000002</v>
      </c>
    </row>
    <row r="67192" spans="1:2" x14ac:dyDescent="0.3">
      <c r="A67192">
        <v>6.5261861481530486E-2</v>
      </c>
      <c r="B67192">
        <v>3.3948055680000002</v>
      </c>
    </row>
    <row r="67193" spans="1:2" x14ac:dyDescent="0.3">
      <c r="A67193">
        <v>6.5247952325363567E-2</v>
      </c>
      <c r="B67193">
        <v>3.3944962740000002</v>
      </c>
    </row>
    <row r="67194" spans="1:2" x14ac:dyDescent="0.3">
      <c r="A67194">
        <v>6.523403659732975E-2</v>
      </c>
      <c r="B67194">
        <v>3.3944962740000002</v>
      </c>
    </row>
    <row r="67195" spans="1:2" x14ac:dyDescent="0.3">
      <c r="A67195">
        <v>6.5220101570691816E-2</v>
      </c>
      <c r="B67195">
        <v>3.3944962740000002</v>
      </c>
    </row>
    <row r="67196" spans="1:2" x14ac:dyDescent="0.3">
      <c r="A67196">
        <v>6.52061847751466E-2</v>
      </c>
      <c r="B67196">
        <v>3.3944962740000002</v>
      </c>
    </row>
    <row r="67197" spans="1:2" x14ac:dyDescent="0.3">
      <c r="A67197">
        <v>6.5192276219454851E-2</v>
      </c>
      <c r="B67197">
        <v>3.3944962740000002</v>
      </c>
    </row>
    <row r="67198" spans="1:2" x14ac:dyDescent="0.3">
      <c r="A67198">
        <v>6.5178366879809421E-2</v>
      </c>
      <c r="B67198">
        <v>3.3944962740000002</v>
      </c>
    </row>
    <row r="67199" spans="1:2" x14ac:dyDescent="0.3">
      <c r="A67199">
        <v>6.5164457273286139E-2</v>
      </c>
      <c r="B67199">
        <v>3.3944962740000002</v>
      </c>
    </row>
    <row r="67200" spans="1:2" x14ac:dyDescent="0.3">
      <c r="A67200">
        <v>6.515054209568788E-2</v>
      </c>
      <c r="B67200">
        <v>3.3944962740000002</v>
      </c>
    </row>
    <row r="67201" spans="1:2" x14ac:dyDescent="0.3">
      <c r="A67201">
        <v>6.5136623865674259E-2</v>
      </c>
      <c r="B67201">
        <v>3.3944962740000002</v>
      </c>
    </row>
    <row r="67202" spans="1:2" x14ac:dyDescent="0.3">
      <c r="A67202">
        <v>6.5122707637244481E-2</v>
      </c>
      <c r="B67202">
        <v>3.3941869809999998</v>
      </c>
    </row>
    <row r="67203" spans="1:2" x14ac:dyDescent="0.3">
      <c r="A67203">
        <v>6.5108773944995757E-2</v>
      </c>
      <c r="B67203">
        <v>3.3941869809999998</v>
      </c>
    </row>
    <row r="67204" spans="1:2" x14ac:dyDescent="0.3">
      <c r="A67204">
        <v>6.5094852612527204E-2</v>
      </c>
      <c r="B67204">
        <v>3.3941869809999998</v>
      </c>
    </row>
    <row r="67205" spans="1:2" x14ac:dyDescent="0.3">
      <c r="A67205">
        <v>6.508094856039906E-2</v>
      </c>
      <c r="B67205">
        <v>3.3941869809999998</v>
      </c>
    </row>
    <row r="67206" spans="1:2" x14ac:dyDescent="0.3">
      <c r="A67206">
        <v>6.5067041656013958E-2</v>
      </c>
      <c r="B67206">
        <v>3.3941869809999998</v>
      </c>
    </row>
    <row r="67207" spans="1:2" x14ac:dyDescent="0.3">
      <c r="A67207">
        <v>6.5053137253608659E-2</v>
      </c>
      <c r="B67207">
        <v>3.3941869809999998</v>
      </c>
    </row>
    <row r="67208" spans="1:2" x14ac:dyDescent="0.3">
      <c r="A67208">
        <v>6.5039229715388669E-2</v>
      </c>
      <c r="B67208">
        <v>3.3938776869999998</v>
      </c>
    </row>
    <row r="67209" spans="1:2" x14ac:dyDescent="0.3">
      <c r="A67209">
        <v>6.5025294555311808E-2</v>
      </c>
      <c r="B67209">
        <v>3.3938776869999998</v>
      </c>
    </row>
    <row r="67210" spans="1:2" x14ac:dyDescent="0.3">
      <c r="A67210">
        <v>6.5011377626327679E-2</v>
      </c>
      <c r="B67210">
        <v>3.3938776869999998</v>
      </c>
    </row>
    <row r="67211" spans="1:2" x14ac:dyDescent="0.3">
      <c r="A67211">
        <v>6.4997483215161675E-2</v>
      </c>
      <c r="B67211">
        <v>3.3938776869999998</v>
      </c>
    </row>
    <row r="67212" spans="1:2" x14ac:dyDescent="0.3">
      <c r="A67212">
        <v>6.4983586869131291E-2</v>
      </c>
      <c r="B67212">
        <v>3.3938776869999998</v>
      </c>
    </row>
    <row r="67213" spans="1:2" x14ac:dyDescent="0.3">
      <c r="A67213">
        <v>6.4969667204649251E-2</v>
      </c>
      <c r="B67213">
        <v>3.3938776869999998</v>
      </c>
    </row>
    <row r="67214" spans="1:2" x14ac:dyDescent="0.3">
      <c r="A67214">
        <v>6.4955727891285953E-2</v>
      </c>
      <c r="B67214">
        <v>3.3935683939999999</v>
      </c>
    </row>
    <row r="67215" spans="1:2" x14ac:dyDescent="0.3">
      <c r="A67215">
        <v>6.4941850093265738E-2</v>
      </c>
      <c r="B67215">
        <v>3.3935683939999999</v>
      </c>
    </row>
    <row r="67216" spans="1:2" x14ac:dyDescent="0.3">
      <c r="A67216">
        <v>6.4927929010995158E-2</v>
      </c>
      <c r="B67216">
        <v>3.3935683939999999</v>
      </c>
    </row>
    <row r="67217" spans="1:2" x14ac:dyDescent="0.3">
      <c r="A67217">
        <v>6.4914021923131546E-2</v>
      </c>
      <c r="B67217">
        <v>3.3935683939999999</v>
      </c>
    </row>
    <row r="67218" spans="1:2" x14ac:dyDescent="0.3">
      <c r="A67218">
        <v>6.4900125743899806E-2</v>
      </c>
      <c r="B67218">
        <v>3.3935683939999999</v>
      </c>
    </row>
    <row r="67219" spans="1:2" x14ac:dyDescent="0.3">
      <c r="A67219">
        <v>6.4886175688703265E-2</v>
      </c>
      <c r="B67219">
        <v>3.3932590999999999</v>
      </c>
    </row>
    <row r="67220" spans="1:2" x14ac:dyDescent="0.3">
      <c r="A67220">
        <v>6.48722569082541E-2</v>
      </c>
      <c r="B67220">
        <v>3.3935683939999999</v>
      </c>
    </row>
    <row r="67221" spans="1:2" x14ac:dyDescent="0.3">
      <c r="A67221">
        <v>6.4858336426458676E-2</v>
      </c>
      <c r="B67221">
        <v>3.3932590999999999</v>
      </c>
    </row>
    <row r="67222" spans="1:2" x14ac:dyDescent="0.3">
      <c r="A67222">
        <v>6.4844418012966545E-2</v>
      </c>
      <c r="B67222">
        <v>3.3932590999999999</v>
      </c>
    </row>
    <row r="67223" spans="1:2" x14ac:dyDescent="0.3">
      <c r="A67223">
        <v>6.4830503018846783E-2</v>
      </c>
      <c r="B67223">
        <v>3.3932590999999999</v>
      </c>
    </row>
    <row r="67224" spans="1:2" x14ac:dyDescent="0.3">
      <c r="A67224">
        <v>6.4816563488645229E-2</v>
      </c>
      <c r="B67224">
        <v>3.3932590999999999</v>
      </c>
    </row>
    <row r="67225" spans="1:2" x14ac:dyDescent="0.3">
      <c r="A67225">
        <v>6.4802656150583629E-2</v>
      </c>
      <c r="B67225">
        <v>3.3932590999999999</v>
      </c>
    </row>
    <row r="67226" spans="1:2" x14ac:dyDescent="0.3">
      <c r="A67226">
        <v>6.4788754300197704E-2</v>
      </c>
      <c r="B67226">
        <v>3.3932590999999999</v>
      </c>
    </row>
    <row r="67227" spans="1:2" x14ac:dyDescent="0.3">
      <c r="A67227">
        <v>6.4774859088398154E-2</v>
      </c>
      <c r="B67227">
        <v>3.3929498069999999</v>
      </c>
    </row>
    <row r="67228" spans="1:2" x14ac:dyDescent="0.3">
      <c r="A67228">
        <v>6.476096100766178E-2</v>
      </c>
      <c r="B67228">
        <v>3.3929498069999999</v>
      </c>
    </row>
    <row r="67229" spans="1:2" x14ac:dyDescent="0.3">
      <c r="A67229">
        <v>6.4747067430489039E-2</v>
      </c>
      <c r="B67229">
        <v>3.3932590999999999</v>
      </c>
    </row>
    <row r="67230" spans="1:2" x14ac:dyDescent="0.3">
      <c r="A67230">
        <v>6.4733142445129982E-2</v>
      </c>
      <c r="B67230">
        <v>3.3932590999999999</v>
      </c>
    </row>
    <row r="67231" spans="1:2" x14ac:dyDescent="0.3">
      <c r="A67231">
        <v>6.4719216308860225E-2</v>
      </c>
      <c r="B67231">
        <v>3.3929498069999999</v>
      </c>
    </row>
    <row r="67232" spans="1:2" x14ac:dyDescent="0.3">
      <c r="A67232">
        <v>6.470531657681719E-2</v>
      </c>
      <c r="B67232">
        <v>3.3926405129999999</v>
      </c>
    </row>
    <row r="67233" spans="1:2" x14ac:dyDescent="0.3">
      <c r="A67233">
        <v>6.4691397295972064E-2</v>
      </c>
      <c r="B67233">
        <v>3.3926405129999999</v>
      </c>
    </row>
    <row r="67234" spans="1:2" x14ac:dyDescent="0.3">
      <c r="A67234">
        <v>6.4677481734736891E-2</v>
      </c>
      <c r="B67234">
        <v>3.3926405129999999</v>
      </c>
    </row>
    <row r="67235" spans="1:2" x14ac:dyDescent="0.3">
      <c r="A67235">
        <v>6.4663553163206808E-2</v>
      </c>
      <c r="B67235">
        <v>3.3926405129999999</v>
      </c>
    </row>
    <row r="67236" spans="1:2" x14ac:dyDescent="0.3">
      <c r="A67236">
        <v>6.4649652030055099E-2</v>
      </c>
      <c r="B67236">
        <v>3.3926405129999999</v>
      </c>
    </row>
    <row r="67237" spans="1:2" x14ac:dyDescent="0.3">
      <c r="A67237">
        <v>6.463573018051072E-2</v>
      </c>
      <c r="B67237">
        <v>3.3926405129999999</v>
      </c>
    </row>
    <row r="67238" spans="1:2" x14ac:dyDescent="0.3">
      <c r="A67238">
        <v>6.4621823109326973E-2</v>
      </c>
      <c r="B67238">
        <v>3.3926405129999999</v>
      </c>
    </row>
    <row r="67239" spans="1:2" x14ac:dyDescent="0.3">
      <c r="A67239">
        <v>6.4607909166038729E-2</v>
      </c>
      <c r="B67239">
        <v>3.39233122</v>
      </c>
    </row>
    <row r="67240" spans="1:2" x14ac:dyDescent="0.3">
      <c r="A67240">
        <v>6.4593983513485068E-2</v>
      </c>
      <c r="B67240">
        <v>3.39233122</v>
      </c>
    </row>
    <row r="67241" spans="1:2" x14ac:dyDescent="0.3">
      <c r="A67241">
        <v>6.4580078710762989E-2</v>
      </c>
      <c r="B67241">
        <v>3.39233122</v>
      </c>
    </row>
    <row r="67242" spans="1:2" x14ac:dyDescent="0.3">
      <c r="A67242">
        <v>6.4566170638787321E-2</v>
      </c>
      <c r="B67242">
        <v>3.39233122</v>
      </c>
    </row>
    <row r="67243" spans="1:2" x14ac:dyDescent="0.3">
      <c r="A67243">
        <v>6.4552242651052527E-2</v>
      </c>
      <c r="B67243">
        <v>3.392021926</v>
      </c>
    </row>
    <row r="67244" spans="1:2" x14ac:dyDescent="0.3">
      <c r="A67244">
        <v>6.4538307574374981E-2</v>
      </c>
      <c r="B67244">
        <v>3.392021926</v>
      </c>
    </row>
    <row r="67245" spans="1:2" x14ac:dyDescent="0.3">
      <c r="A67245">
        <v>6.4524384790758157E-2</v>
      </c>
      <c r="B67245">
        <v>3.392021926</v>
      </c>
    </row>
    <row r="67246" spans="1:2" x14ac:dyDescent="0.3">
      <c r="A67246">
        <v>6.4510482239817896E-2</v>
      </c>
      <c r="B67246">
        <v>3.392021926</v>
      </c>
    </row>
    <row r="67247" spans="1:2" x14ac:dyDescent="0.3">
      <c r="A67247">
        <v>6.449656893036454E-2</v>
      </c>
      <c r="B67247">
        <v>3.392021926</v>
      </c>
    </row>
    <row r="67248" spans="1:2" x14ac:dyDescent="0.3">
      <c r="A67248">
        <v>6.4482624679761111E-2</v>
      </c>
      <c r="B67248">
        <v>3.391712633</v>
      </c>
    </row>
    <row r="67249" spans="1:2" x14ac:dyDescent="0.3">
      <c r="A67249">
        <v>6.4468729134364244E-2</v>
      </c>
      <c r="B67249">
        <v>3.392021926</v>
      </c>
    </row>
    <row r="67250" spans="1:2" x14ac:dyDescent="0.3">
      <c r="A67250">
        <v>6.4454794374604149E-2</v>
      </c>
      <c r="B67250">
        <v>3.392021926</v>
      </c>
    </row>
    <row r="67251" spans="1:2" x14ac:dyDescent="0.3">
      <c r="A67251">
        <v>6.4440892841135675E-2</v>
      </c>
      <c r="B67251">
        <v>3.391712633</v>
      </c>
    </row>
    <row r="67252" spans="1:2" x14ac:dyDescent="0.3">
      <c r="A67252">
        <v>6.4426976679425346E-2</v>
      </c>
      <c r="B67252">
        <v>3.391712633</v>
      </c>
    </row>
    <row r="67253" spans="1:2" x14ac:dyDescent="0.3">
      <c r="A67253">
        <v>6.4413090424713451E-2</v>
      </c>
      <c r="B67253">
        <v>3.391712633</v>
      </c>
    </row>
    <row r="67254" spans="1:2" x14ac:dyDescent="0.3">
      <c r="A67254">
        <v>6.4399168892086509E-2</v>
      </c>
      <c r="B67254">
        <v>3.391712633</v>
      </c>
    </row>
    <row r="67255" spans="1:2" x14ac:dyDescent="0.3">
      <c r="A67255">
        <v>6.4385276082187554E-2</v>
      </c>
      <c r="B67255">
        <v>3.391712633</v>
      </c>
    </row>
    <row r="67256" spans="1:2" x14ac:dyDescent="0.3">
      <c r="A67256">
        <v>6.4371360404193334E-2</v>
      </c>
      <c r="B67256">
        <v>3.391712633</v>
      </c>
    </row>
    <row r="67257" spans="1:2" x14ac:dyDescent="0.3">
      <c r="A67257">
        <v>6.4357460405272446E-2</v>
      </c>
      <c r="B67257">
        <v>3.391403339</v>
      </c>
    </row>
    <row r="67258" spans="1:2" x14ac:dyDescent="0.3">
      <c r="A67258">
        <v>6.4343551115666614E-2</v>
      </c>
      <c r="B67258">
        <v>3.391403339</v>
      </c>
    </row>
    <row r="67259" spans="1:2" x14ac:dyDescent="0.3">
      <c r="A67259">
        <v>6.4329650766468571E-2</v>
      </c>
      <c r="B67259">
        <v>3.391403339</v>
      </c>
    </row>
    <row r="67260" spans="1:2" x14ac:dyDescent="0.3">
      <c r="A67260">
        <v>6.4315732653214011E-2</v>
      </c>
      <c r="B67260">
        <v>3.391403339</v>
      </c>
    </row>
    <row r="67261" spans="1:2" x14ac:dyDescent="0.3">
      <c r="A67261">
        <v>6.4301798560648521E-2</v>
      </c>
      <c r="B67261">
        <v>3.391403339</v>
      </c>
    </row>
    <row r="67262" spans="1:2" x14ac:dyDescent="0.3">
      <c r="A67262">
        <v>6.4287901780941639E-2</v>
      </c>
      <c r="B67262">
        <v>3.391403339</v>
      </c>
    </row>
    <row r="67263" spans="1:2" x14ac:dyDescent="0.3">
      <c r="A67263">
        <v>6.4273982950452876E-2</v>
      </c>
      <c r="B67263">
        <v>3.3910940460000001</v>
      </c>
    </row>
    <row r="67264" spans="1:2" x14ac:dyDescent="0.3">
      <c r="A67264">
        <v>6.4260071225586718E-2</v>
      </c>
      <c r="B67264">
        <v>3.3910940460000001</v>
      </c>
    </row>
    <row r="67265" spans="1:2" x14ac:dyDescent="0.3">
      <c r="A67265">
        <v>6.4246131345107982E-2</v>
      </c>
      <c r="B67265">
        <v>3.3910940460000001</v>
      </c>
    </row>
    <row r="67266" spans="1:2" x14ac:dyDescent="0.3">
      <c r="A67266">
        <v>6.4232227876775128E-2</v>
      </c>
      <c r="B67266">
        <v>3.3910940460000001</v>
      </c>
    </row>
    <row r="67267" spans="1:2" x14ac:dyDescent="0.3">
      <c r="A67267">
        <v>6.4218312932694976E-2</v>
      </c>
      <c r="B67267">
        <v>3.3910940460000001</v>
      </c>
    </row>
    <row r="67268" spans="1:2" x14ac:dyDescent="0.3">
      <c r="A67268">
        <v>6.4204412750295578E-2</v>
      </c>
      <c r="B67268">
        <v>3.3910940460000001</v>
      </c>
    </row>
    <row r="67269" spans="1:2" x14ac:dyDescent="0.3">
      <c r="A67269">
        <v>6.4190510499592887E-2</v>
      </c>
      <c r="B67269">
        <v>3.3907847520000001</v>
      </c>
    </row>
    <row r="67270" spans="1:2" x14ac:dyDescent="0.3">
      <c r="A67270">
        <v>6.4176594538040949E-2</v>
      </c>
      <c r="B67270">
        <v>3.3907847520000001</v>
      </c>
    </row>
    <row r="67271" spans="1:2" x14ac:dyDescent="0.3">
      <c r="A67271">
        <v>6.4162676191268281E-2</v>
      </c>
      <c r="B67271">
        <v>3.3907847520000001</v>
      </c>
    </row>
    <row r="67272" spans="1:2" x14ac:dyDescent="0.3">
      <c r="A67272">
        <v>6.4148769837318723E-2</v>
      </c>
      <c r="B67272">
        <v>3.3907847520000001</v>
      </c>
    </row>
    <row r="67273" spans="1:2" x14ac:dyDescent="0.3">
      <c r="A67273">
        <v>6.4134864851118134E-2</v>
      </c>
      <c r="B67273">
        <v>3.3907847520000001</v>
      </c>
    </row>
    <row r="67274" spans="1:2" x14ac:dyDescent="0.3">
      <c r="A67274">
        <v>6.4120959764838351E-2</v>
      </c>
      <c r="B67274">
        <v>3.3904754590000001</v>
      </c>
    </row>
    <row r="67275" spans="1:2" x14ac:dyDescent="0.3">
      <c r="A67275">
        <v>6.4107067438655491E-2</v>
      </c>
      <c r="B67275">
        <v>3.3904754590000001</v>
      </c>
    </row>
    <row r="67276" spans="1:2" x14ac:dyDescent="0.3">
      <c r="A67276">
        <v>6.4093161902019344E-2</v>
      </c>
      <c r="B67276">
        <v>3.3904754590000001</v>
      </c>
    </row>
    <row r="67277" spans="1:2" x14ac:dyDescent="0.3">
      <c r="A67277">
        <v>6.4079233096971153E-2</v>
      </c>
      <c r="B67277">
        <v>3.3904754590000001</v>
      </c>
    </row>
    <row r="67278" spans="1:2" x14ac:dyDescent="0.3">
      <c r="A67278">
        <v>6.4065335333152215E-2</v>
      </c>
      <c r="B67278">
        <v>3.3904754590000001</v>
      </c>
    </row>
    <row r="67279" spans="1:2" x14ac:dyDescent="0.3">
      <c r="A67279">
        <v>6.4051442640012321E-2</v>
      </c>
      <c r="B67279">
        <v>3.3904754590000001</v>
      </c>
    </row>
    <row r="67280" spans="1:2" x14ac:dyDescent="0.3">
      <c r="A67280">
        <v>6.4037542974688749E-2</v>
      </c>
      <c r="B67280">
        <v>3.3904754590000001</v>
      </c>
    </row>
    <row r="67281" spans="1:2" x14ac:dyDescent="0.3">
      <c r="A67281">
        <v>6.4023650148109928E-2</v>
      </c>
      <c r="B67281">
        <v>3.3901661650000001</v>
      </c>
    </row>
    <row r="67282" spans="1:2" x14ac:dyDescent="0.3">
      <c r="A67282">
        <v>6.4009732518571477E-2</v>
      </c>
      <c r="B67282">
        <v>3.3901661650000001</v>
      </c>
    </row>
    <row r="67283" spans="1:2" x14ac:dyDescent="0.3">
      <c r="A67283">
        <v>6.3995806032024552E-2</v>
      </c>
      <c r="B67283">
        <v>3.3901661650000001</v>
      </c>
    </row>
    <row r="67284" spans="1:2" x14ac:dyDescent="0.3">
      <c r="A67284">
        <v>6.3981913705841692E-2</v>
      </c>
      <c r="B67284">
        <v>3.3901661650000001</v>
      </c>
    </row>
    <row r="67285" spans="1:2" x14ac:dyDescent="0.3">
      <c r="A67285">
        <v>6.3968002981767441E-2</v>
      </c>
      <c r="B67285">
        <v>3.3898568720000002</v>
      </c>
    </row>
    <row r="67286" spans="1:2" x14ac:dyDescent="0.3">
      <c r="A67286">
        <v>6.3954093425283756E-2</v>
      </c>
      <c r="B67286">
        <v>3.3898568720000002</v>
      </c>
    </row>
    <row r="67287" spans="1:2" x14ac:dyDescent="0.3">
      <c r="A67287">
        <v>6.3940176546339239E-2</v>
      </c>
      <c r="B67287">
        <v>3.3898568720000002</v>
      </c>
    </row>
    <row r="67288" spans="1:2" x14ac:dyDescent="0.3">
      <c r="A67288">
        <v>6.392625719877465E-2</v>
      </c>
      <c r="B67288">
        <v>3.3898568720000002</v>
      </c>
    </row>
    <row r="67289" spans="1:2" x14ac:dyDescent="0.3">
      <c r="A67289">
        <v>6.3912349376996955E-2</v>
      </c>
      <c r="B67289">
        <v>3.3898568720000002</v>
      </c>
    </row>
    <row r="67290" spans="1:2" x14ac:dyDescent="0.3">
      <c r="A67290">
        <v>6.389842916207937E-2</v>
      </c>
      <c r="B67290">
        <v>3.3898568720000002</v>
      </c>
    </row>
    <row r="67291" spans="1:2" x14ac:dyDescent="0.3">
      <c r="A67291">
        <v>6.3884560104308569E-2</v>
      </c>
      <c r="B67291">
        <v>3.3898568720000002</v>
      </c>
    </row>
    <row r="67292" spans="1:2" x14ac:dyDescent="0.3">
      <c r="A67292">
        <v>6.3870638304803787E-2</v>
      </c>
      <c r="B67292">
        <v>3.3898568720000002</v>
      </c>
    </row>
    <row r="67293" spans="1:2" x14ac:dyDescent="0.3">
      <c r="A67293">
        <v>6.3856700325829699E-2</v>
      </c>
      <c r="B67293">
        <v>3.3898568720000002</v>
      </c>
    </row>
    <row r="67294" spans="1:2" x14ac:dyDescent="0.3">
      <c r="A67294">
        <v>6.3842787016376329E-2</v>
      </c>
      <c r="B67294">
        <v>3.3898568720000002</v>
      </c>
    </row>
    <row r="67295" spans="1:2" x14ac:dyDescent="0.3">
      <c r="A67295">
        <v>6.3828900978502676E-2</v>
      </c>
      <c r="B67295">
        <v>3.3895475780000002</v>
      </c>
    </row>
    <row r="67296" spans="1:2" x14ac:dyDescent="0.3">
      <c r="A67296">
        <v>6.3814975225869833E-2</v>
      </c>
      <c r="B67296">
        <v>3.3895475780000002</v>
      </c>
    </row>
    <row r="67297" spans="1:2" x14ac:dyDescent="0.3">
      <c r="A67297">
        <v>6.3801092006893406E-2</v>
      </c>
      <c r="B67297">
        <v>3.3895475780000002</v>
      </c>
    </row>
    <row r="67298" spans="1:2" x14ac:dyDescent="0.3">
      <c r="A67298">
        <v>6.3787163902399552E-2</v>
      </c>
      <c r="B67298">
        <v>3.3892382849999998</v>
      </c>
    </row>
    <row r="67299" spans="1:2" x14ac:dyDescent="0.3">
      <c r="A67299">
        <v>6.3773270375266394E-2</v>
      </c>
      <c r="B67299">
        <v>3.3892382849999998</v>
      </c>
    </row>
    <row r="67300" spans="1:2" x14ac:dyDescent="0.3">
      <c r="A67300">
        <v>6.375932765921058E-2</v>
      </c>
      <c r="B67300">
        <v>3.3892382849999998</v>
      </c>
    </row>
    <row r="67301" spans="1:2" x14ac:dyDescent="0.3">
      <c r="A67301">
        <v>6.3745418352924868E-2</v>
      </c>
      <c r="B67301">
        <v>3.3892382849999998</v>
      </c>
    </row>
    <row r="67302" spans="1:2" x14ac:dyDescent="0.3">
      <c r="A67302">
        <v>6.3731500856825329E-2</v>
      </c>
      <c r="B67302">
        <v>3.3892382849999998</v>
      </c>
    </row>
    <row r="67303" spans="1:2" x14ac:dyDescent="0.3">
      <c r="A67303">
        <v>6.3717593301925488E-2</v>
      </c>
      <c r="B67303">
        <v>3.3892382849999998</v>
      </c>
    </row>
    <row r="67304" spans="1:2" x14ac:dyDescent="0.3">
      <c r="A67304">
        <v>6.3703701025782225E-2</v>
      </c>
      <c r="B67304">
        <v>3.3892382849999998</v>
      </c>
    </row>
    <row r="67305" spans="1:2" x14ac:dyDescent="0.3">
      <c r="A67305">
        <v>6.368978301260686E-2</v>
      </c>
      <c r="B67305">
        <v>3.3889289909999998</v>
      </c>
    </row>
    <row r="67306" spans="1:2" x14ac:dyDescent="0.3">
      <c r="A67306">
        <v>6.3675912954044137E-2</v>
      </c>
      <c r="B67306">
        <v>3.3889289909999998</v>
      </c>
    </row>
    <row r="67307" spans="1:2" x14ac:dyDescent="0.3">
      <c r="A67307">
        <v>6.3661995608063376E-2</v>
      </c>
      <c r="B67307">
        <v>3.3889289909999998</v>
      </c>
    </row>
    <row r="67308" spans="1:2" x14ac:dyDescent="0.3">
      <c r="A67308">
        <v>6.3648067220011817E-2</v>
      </c>
      <c r="B67308">
        <v>3.3889289909999998</v>
      </c>
    </row>
    <row r="67309" spans="1:2" x14ac:dyDescent="0.3">
      <c r="A67309">
        <v>6.3634181348936822E-2</v>
      </c>
      <c r="B67309">
        <v>3.3886196979999998</v>
      </c>
    </row>
    <row r="67310" spans="1:2" x14ac:dyDescent="0.3">
      <c r="A67310">
        <v>6.3620276245977159E-2</v>
      </c>
      <c r="B67310">
        <v>3.3889289909999998</v>
      </c>
    </row>
    <row r="67311" spans="1:2" x14ac:dyDescent="0.3">
      <c r="A67311">
        <v>6.3606379966666238E-2</v>
      </c>
      <c r="B67311">
        <v>3.3886196979999998</v>
      </c>
    </row>
    <row r="67312" spans="1:2" x14ac:dyDescent="0.3">
      <c r="A67312">
        <v>6.3592451061538852E-2</v>
      </c>
      <c r="B67312">
        <v>3.3886196979999998</v>
      </c>
    </row>
    <row r="67313" spans="1:2" x14ac:dyDescent="0.3">
      <c r="A67313">
        <v>6.3578515167547922E-2</v>
      </c>
      <c r="B67313">
        <v>3.3886196979999998</v>
      </c>
    </row>
    <row r="67314" spans="1:2" x14ac:dyDescent="0.3">
      <c r="A67314">
        <v>6.3564593284643811E-2</v>
      </c>
      <c r="B67314">
        <v>3.3886196979999998</v>
      </c>
    </row>
    <row r="67315" spans="1:2" x14ac:dyDescent="0.3">
      <c r="A67315">
        <v>6.3550678607441499E-2</v>
      </c>
      <c r="B67315">
        <v>3.3886196979999998</v>
      </c>
    </row>
    <row r="67316" spans="1:2" x14ac:dyDescent="0.3">
      <c r="A67316">
        <v>6.3536769301155802E-2</v>
      </c>
      <c r="B67316">
        <v>3.3886196979999998</v>
      </c>
    </row>
    <row r="67317" spans="1:2" x14ac:dyDescent="0.3">
      <c r="A67317">
        <v>6.3522848952799291E-2</v>
      </c>
      <c r="B67317">
        <v>3.3883104039999998</v>
      </c>
    </row>
    <row r="67318" spans="1:2" x14ac:dyDescent="0.3">
      <c r="A67318">
        <v>6.3508959528913E-2</v>
      </c>
      <c r="B67318">
        <v>3.3883104039999998</v>
      </c>
    </row>
    <row r="67319" spans="1:2" x14ac:dyDescent="0.3">
      <c r="A67319">
        <v>6.3495051456937332E-2</v>
      </c>
      <c r="B67319">
        <v>3.3883104039999998</v>
      </c>
    </row>
    <row r="67320" spans="1:2" x14ac:dyDescent="0.3">
      <c r="A67320">
        <v>6.3481109925151935E-2</v>
      </c>
      <c r="B67320">
        <v>3.3883104039999998</v>
      </c>
    </row>
    <row r="67321" spans="1:2" x14ac:dyDescent="0.3">
      <c r="A67321">
        <v>6.3467209742752537E-2</v>
      </c>
      <c r="B67321">
        <v>3.3883104039999998</v>
      </c>
    </row>
    <row r="67322" spans="1:2" x14ac:dyDescent="0.3">
      <c r="A67322">
        <v>6.3453328692158598E-2</v>
      </c>
      <c r="B67322">
        <v>3.3883104039999998</v>
      </c>
    </row>
    <row r="67323" spans="1:2" x14ac:dyDescent="0.3">
      <c r="A67323">
        <v>6.3439422705166088E-2</v>
      </c>
      <c r="B67323">
        <v>3.3883104039999998</v>
      </c>
    </row>
    <row r="67324" spans="1:2" x14ac:dyDescent="0.3">
      <c r="A67324">
        <v>6.3425475268708398E-2</v>
      </c>
      <c r="B67324">
        <v>3.3880011109999999</v>
      </c>
    </row>
    <row r="67325" spans="1:2" x14ac:dyDescent="0.3">
      <c r="A67325">
        <v>6.3411542910848898E-2</v>
      </c>
      <c r="B67325">
        <v>3.3880011109999999</v>
      </c>
    </row>
    <row r="67326" spans="1:2" x14ac:dyDescent="0.3">
      <c r="A67326">
        <v>6.3397627499732517E-2</v>
      </c>
      <c r="B67326">
        <v>3.3880011109999999</v>
      </c>
    </row>
    <row r="67327" spans="1:2" x14ac:dyDescent="0.3">
      <c r="A67327">
        <v>6.33837254992278E-2</v>
      </c>
      <c r="B67327">
        <v>3.3880011109999999</v>
      </c>
    </row>
    <row r="67328" spans="1:2" x14ac:dyDescent="0.3">
      <c r="A67328">
        <v>6.3369816409780358E-2</v>
      </c>
      <c r="B67328">
        <v>3.3880011109999999</v>
      </c>
    </row>
    <row r="67329" spans="1:2" x14ac:dyDescent="0.3">
      <c r="A67329">
        <v>6.3355912324292482E-2</v>
      </c>
      <c r="B67329">
        <v>3.3876918169999999</v>
      </c>
    </row>
    <row r="67330" spans="1:2" x14ac:dyDescent="0.3">
      <c r="A67330">
        <v>6.3341985687626778E-2</v>
      </c>
      <c r="B67330">
        <v>3.3876918169999999</v>
      </c>
    </row>
    <row r="67331" spans="1:2" x14ac:dyDescent="0.3">
      <c r="A67331">
        <v>6.3328089875352073E-2</v>
      </c>
      <c r="B67331">
        <v>3.3876918169999999</v>
      </c>
    </row>
    <row r="67332" spans="1:2" x14ac:dyDescent="0.3">
      <c r="A67332">
        <v>6.3314175198149761E-2</v>
      </c>
      <c r="B67332">
        <v>3.3876918169999999</v>
      </c>
    </row>
    <row r="67333" spans="1:2" x14ac:dyDescent="0.3">
      <c r="A67333">
        <v>6.330028315552462E-2</v>
      </c>
      <c r="B67333">
        <v>3.3876918169999999</v>
      </c>
    </row>
    <row r="67334" spans="1:2" x14ac:dyDescent="0.3">
      <c r="A67334">
        <v>6.3286368328203516E-2</v>
      </c>
      <c r="B67334">
        <v>3.387382524</v>
      </c>
    </row>
    <row r="67335" spans="1:2" x14ac:dyDescent="0.3">
      <c r="A67335">
        <v>6.3272462474649932E-2</v>
      </c>
      <c r="B67335">
        <v>3.387382524</v>
      </c>
    </row>
    <row r="67336" spans="1:2" x14ac:dyDescent="0.3">
      <c r="A67336">
        <v>6.3258533886439983E-2</v>
      </c>
      <c r="B67336">
        <v>3.387382524</v>
      </c>
    </row>
    <row r="67337" spans="1:2" x14ac:dyDescent="0.3">
      <c r="A67337">
        <v>6.3244639575353159E-2</v>
      </c>
      <c r="B67337">
        <v>3.387382524</v>
      </c>
    </row>
    <row r="67338" spans="1:2" x14ac:dyDescent="0.3">
      <c r="A67338">
        <v>6.3230715240508856E-2</v>
      </c>
      <c r="B67338">
        <v>3.387382524</v>
      </c>
    </row>
    <row r="67339" spans="1:2" x14ac:dyDescent="0.3">
      <c r="A67339">
        <v>6.3216803715801073E-2</v>
      </c>
      <c r="B67339">
        <v>3.3870732299999999</v>
      </c>
    </row>
    <row r="67340" spans="1:2" x14ac:dyDescent="0.3">
      <c r="A67340">
        <v>6.3202912256971208E-2</v>
      </c>
      <c r="B67340">
        <v>3.3870732299999999</v>
      </c>
    </row>
    <row r="67341" spans="1:2" x14ac:dyDescent="0.3">
      <c r="A67341">
        <v>6.3189039145993137E-2</v>
      </c>
      <c r="B67341">
        <v>3.3870732299999999</v>
      </c>
    </row>
    <row r="67342" spans="1:2" x14ac:dyDescent="0.3">
      <c r="A67342">
        <v>6.3175124535510288E-2</v>
      </c>
      <c r="B67342">
        <v>3.3870732299999999</v>
      </c>
    </row>
    <row r="67343" spans="1:2" x14ac:dyDescent="0.3">
      <c r="A67343">
        <v>6.31612218511311E-2</v>
      </c>
      <c r="B67343">
        <v>3.3870732299999999</v>
      </c>
    </row>
    <row r="67344" spans="1:2" x14ac:dyDescent="0.3">
      <c r="A67344">
        <v>6.3147313061921229E-2</v>
      </c>
      <c r="B67344">
        <v>3.3870732299999999</v>
      </c>
    </row>
    <row r="67345" spans="1:2" x14ac:dyDescent="0.3">
      <c r="A67345">
        <v>6.3133427557803268E-2</v>
      </c>
      <c r="B67345">
        <v>3.386763937</v>
      </c>
    </row>
    <row r="67346" spans="1:2" x14ac:dyDescent="0.3">
      <c r="A67346">
        <v>6.3119484591549466E-2</v>
      </c>
      <c r="B67346">
        <v>3.386763937</v>
      </c>
    </row>
    <row r="67347" spans="1:2" x14ac:dyDescent="0.3">
      <c r="A67347">
        <v>6.3105569780908227E-2</v>
      </c>
      <c r="B67347">
        <v>3.386763937</v>
      </c>
    </row>
    <row r="67348" spans="1:2" x14ac:dyDescent="0.3">
      <c r="A67348">
        <v>6.309163999174798E-2</v>
      </c>
      <c r="B67348">
        <v>3.386763937</v>
      </c>
    </row>
    <row r="67349" spans="1:2" x14ac:dyDescent="0.3">
      <c r="A67349">
        <v>6.3077703880918795E-2</v>
      </c>
      <c r="B67349">
        <v>3.386454643</v>
      </c>
    </row>
    <row r="67350" spans="1:2" x14ac:dyDescent="0.3">
      <c r="A67350">
        <v>6.3063794758111621E-2</v>
      </c>
      <c r="B67350">
        <v>3.386763937</v>
      </c>
    </row>
    <row r="67351" spans="1:2" x14ac:dyDescent="0.3">
      <c r="A67351">
        <v>6.3049868104766038E-2</v>
      </c>
      <c r="B67351">
        <v>3.386454643</v>
      </c>
    </row>
    <row r="67352" spans="1:2" x14ac:dyDescent="0.3">
      <c r="A67352">
        <v>6.3035962334611784E-2</v>
      </c>
      <c r="B67352">
        <v>3.386454643</v>
      </c>
    </row>
    <row r="67353" spans="1:2" x14ac:dyDescent="0.3">
      <c r="A67353">
        <v>6.3022062769367407E-2</v>
      </c>
      <c r="B67353">
        <v>3.386454643</v>
      </c>
    </row>
    <row r="67354" spans="1:2" x14ac:dyDescent="0.3">
      <c r="A67354">
        <v>6.3008144856271223E-2</v>
      </c>
      <c r="B67354">
        <v>3.386454643</v>
      </c>
    </row>
    <row r="67355" spans="1:2" x14ac:dyDescent="0.3">
      <c r="A67355">
        <v>6.2994230612745408E-2</v>
      </c>
      <c r="B67355">
        <v>3.386454643</v>
      </c>
    </row>
    <row r="67356" spans="1:2" x14ac:dyDescent="0.3">
      <c r="A67356">
        <v>6.2980305277109183E-2</v>
      </c>
      <c r="B67356">
        <v>3.386145349</v>
      </c>
    </row>
    <row r="67357" spans="1:2" x14ac:dyDescent="0.3">
      <c r="A67357">
        <v>6.2966372669051709E-2</v>
      </c>
      <c r="B67357">
        <v>3.386145349</v>
      </c>
    </row>
    <row r="67358" spans="1:2" x14ac:dyDescent="0.3">
      <c r="A67358">
        <v>6.2952456507341395E-2</v>
      </c>
      <c r="B67358">
        <v>3.386145349</v>
      </c>
    </row>
    <row r="67359" spans="1:2" x14ac:dyDescent="0.3">
      <c r="A67359">
        <v>6.2938547267775161E-2</v>
      </c>
      <c r="B67359">
        <v>3.386145349</v>
      </c>
    </row>
    <row r="67360" spans="1:2" x14ac:dyDescent="0.3">
      <c r="A67360">
        <v>6.2924648052807938E-2</v>
      </c>
      <c r="B67360">
        <v>3.385836056</v>
      </c>
    </row>
    <row r="67361" spans="1:2" x14ac:dyDescent="0.3">
      <c r="A67361">
        <v>6.29107225837328E-2</v>
      </c>
      <c r="B67361">
        <v>3.385836056</v>
      </c>
    </row>
    <row r="67362" spans="1:2" x14ac:dyDescent="0.3">
      <c r="A67362">
        <v>6.2896816580060425E-2</v>
      </c>
      <c r="B67362">
        <v>3.386145349</v>
      </c>
    </row>
    <row r="67363" spans="1:2" x14ac:dyDescent="0.3">
      <c r="A67363">
        <v>6.2882905689187529E-2</v>
      </c>
      <c r="B67363">
        <v>3.385836056</v>
      </c>
    </row>
    <row r="67364" spans="1:2" x14ac:dyDescent="0.3">
      <c r="A67364">
        <v>6.2868988393246367E-2</v>
      </c>
      <c r="B67364">
        <v>3.385836056</v>
      </c>
    </row>
    <row r="67365" spans="1:2" x14ac:dyDescent="0.3">
      <c r="A67365">
        <v>6.2855082322854527E-2</v>
      </c>
      <c r="B67365">
        <v>3.385836056</v>
      </c>
    </row>
    <row r="67366" spans="1:2" x14ac:dyDescent="0.3">
      <c r="A67366">
        <v>6.2841174451037249E-2</v>
      </c>
      <c r="B67366">
        <v>3.385836056</v>
      </c>
    </row>
    <row r="67367" spans="1:2" x14ac:dyDescent="0.3">
      <c r="A67367">
        <v>6.2827244645197136E-2</v>
      </c>
      <c r="B67367">
        <v>3.385526762</v>
      </c>
    </row>
    <row r="67368" spans="1:2" x14ac:dyDescent="0.3">
      <c r="A67368">
        <v>6.2813319526399167E-2</v>
      </c>
      <c r="B67368">
        <v>3.385526762</v>
      </c>
    </row>
    <row r="67369" spans="1:2" x14ac:dyDescent="0.3">
      <c r="A67369">
        <v>6.279940283093316E-2</v>
      </c>
      <c r="B67369">
        <v>3.385836056</v>
      </c>
    </row>
    <row r="67370" spans="1:2" x14ac:dyDescent="0.3">
      <c r="A67370">
        <v>6.2785487686694619E-2</v>
      </c>
      <c r="B67370">
        <v>3.385526762</v>
      </c>
    </row>
    <row r="67371" spans="1:2" x14ac:dyDescent="0.3">
      <c r="A67371">
        <v>6.2771565403473742E-2</v>
      </c>
      <c r="B67371">
        <v>3.385526762</v>
      </c>
    </row>
    <row r="67372" spans="1:2" x14ac:dyDescent="0.3">
      <c r="A67372">
        <v>6.2757639484042241E-2</v>
      </c>
      <c r="B67372">
        <v>3.385526762</v>
      </c>
    </row>
    <row r="67373" spans="1:2" x14ac:dyDescent="0.3">
      <c r="A67373">
        <v>6.274373626590736E-2</v>
      </c>
      <c r="B67373">
        <v>3.385526762</v>
      </c>
    </row>
    <row r="67374" spans="1:2" x14ac:dyDescent="0.3">
      <c r="A67374">
        <v>6.2729809896119496E-2</v>
      </c>
      <c r="B67374">
        <v>3.3852174690000001</v>
      </c>
    </row>
    <row r="67375" spans="1:2" x14ac:dyDescent="0.3">
      <c r="A67375">
        <v>6.271592499247669E-2</v>
      </c>
      <c r="B67375">
        <v>3.3852174690000001</v>
      </c>
    </row>
    <row r="67376" spans="1:2" x14ac:dyDescent="0.3">
      <c r="A67376">
        <v>6.270200944792137E-2</v>
      </c>
      <c r="B67376">
        <v>3.3852174690000001</v>
      </c>
    </row>
    <row r="67377" spans="1:2" x14ac:dyDescent="0.3">
      <c r="A67377">
        <v>6.2688086731024009E-2</v>
      </c>
      <c r="B67377">
        <v>3.3852174690000001</v>
      </c>
    </row>
    <row r="67378" spans="1:2" x14ac:dyDescent="0.3">
      <c r="A67378">
        <v>6.2674183863166297E-2</v>
      </c>
      <c r="B67378">
        <v>3.3852174690000001</v>
      </c>
    </row>
    <row r="67379" spans="1:2" x14ac:dyDescent="0.3">
      <c r="A67379">
        <v>6.2660282246298479E-2</v>
      </c>
      <c r="B67379">
        <v>3.3849081750000001</v>
      </c>
    </row>
    <row r="67380" spans="1:2" x14ac:dyDescent="0.3">
      <c r="A67380">
        <v>6.264635309097312E-2</v>
      </c>
      <c r="B67380">
        <v>3.3849081750000001</v>
      </c>
    </row>
    <row r="67381" spans="1:2" x14ac:dyDescent="0.3">
      <c r="A67381">
        <v>6.2632443351010925E-2</v>
      </c>
      <c r="B67381">
        <v>3.3849081750000001</v>
      </c>
    </row>
    <row r="67382" spans="1:2" x14ac:dyDescent="0.3">
      <c r="A67382">
        <v>6.2618554360801118E-2</v>
      </c>
      <c r="B67382">
        <v>3.3849081750000001</v>
      </c>
    </row>
    <row r="67383" spans="1:2" x14ac:dyDescent="0.3">
      <c r="A67383">
        <v>6.2604624404842227E-2</v>
      </c>
      <c r="B67383">
        <v>3.3849081750000001</v>
      </c>
    </row>
    <row r="67384" spans="1:2" x14ac:dyDescent="0.3">
      <c r="A67384">
        <v>6.2590710728431836E-2</v>
      </c>
      <c r="B67384">
        <v>3.3849081750000001</v>
      </c>
    </row>
    <row r="67385" spans="1:2" x14ac:dyDescent="0.3">
      <c r="A67385">
        <v>6.2576766027472044E-2</v>
      </c>
      <c r="B67385">
        <v>3.3845988820000001</v>
      </c>
    </row>
    <row r="67386" spans="1:2" x14ac:dyDescent="0.3">
      <c r="A67386">
        <v>6.2562853068295843E-2</v>
      </c>
      <c r="B67386">
        <v>3.3849081750000001</v>
      </c>
    </row>
    <row r="67387" spans="1:2" x14ac:dyDescent="0.3">
      <c r="A67387">
        <v>6.2548928950289795E-2</v>
      </c>
      <c r="B67387">
        <v>3.3845988820000001</v>
      </c>
    </row>
    <row r="67388" spans="1:2" x14ac:dyDescent="0.3">
      <c r="A67388">
        <v>6.2535022246063068E-2</v>
      </c>
      <c r="B67388">
        <v>3.3845988820000001</v>
      </c>
    </row>
    <row r="67389" spans="1:2" x14ac:dyDescent="0.3">
      <c r="A67389">
        <v>6.2521101897706571E-2</v>
      </c>
      <c r="B67389">
        <v>3.3845988820000001</v>
      </c>
    </row>
    <row r="67390" spans="1:2" x14ac:dyDescent="0.3">
      <c r="A67390">
        <v>6.2507173526334878E-2</v>
      </c>
      <c r="B67390">
        <v>3.3845988820000001</v>
      </c>
    </row>
    <row r="67391" spans="1:2" x14ac:dyDescent="0.3">
      <c r="A67391">
        <v>6.2493267706141012E-2</v>
      </c>
      <c r="B67391">
        <v>3.3845988820000001</v>
      </c>
    </row>
    <row r="67392" spans="1:2" x14ac:dyDescent="0.3">
      <c r="A67392">
        <v>6.2479359750924404E-2</v>
      </c>
      <c r="B67392">
        <v>3.3842895880000001</v>
      </c>
    </row>
    <row r="67393" spans="1:2" x14ac:dyDescent="0.3">
      <c r="A67393">
        <v>6.246545576551573E-2</v>
      </c>
      <c r="B67393">
        <v>3.3842895880000001</v>
      </c>
    </row>
    <row r="67394" spans="1:2" x14ac:dyDescent="0.3">
      <c r="A67394">
        <v>6.2451520055003311E-2</v>
      </c>
      <c r="B67394">
        <v>3.3842895880000001</v>
      </c>
    </row>
    <row r="67395" spans="1:2" x14ac:dyDescent="0.3">
      <c r="A67395">
        <v>6.243759900609247E-2</v>
      </c>
      <c r="B67395">
        <v>3.3842895880000001</v>
      </c>
    </row>
    <row r="67396" spans="1:2" x14ac:dyDescent="0.3">
      <c r="A67396">
        <v>6.2423700007963503E-2</v>
      </c>
      <c r="B67396">
        <v>3.3842895880000001</v>
      </c>
    </row>
    <row r="67397" spans="1:2" x14ac:dyDescent="0.3">
      <c r="A67397">
        <v>6.2409785080563204E-2</v>
      </c>
      <c r="B67397">
        <v>3.3839802950000002</v>
      </c>
    </row>
    <row r="67398" spans="1:2" x14ac:dyDescent="0.3">
      <c r="A67398">
        <v>6.2395864448648995E-2</v>
      </c>
      <c r="B67398">
        <v>3.3839802950000002</v>
      </c>
    </row>
    <row r="67399" spans="1:2" x14ac:dyDescent="0.3">
      <c r="A67399">
        <v>6.2381961814309404E-2</v>
      </c>
      <c r="B67399">
        <v>3.3842895880000001</v>
      </c>
    </row>
    <row r="67400" spans="1:2" x14ac:dyDescent="0.3">
      <c r="A67400">
        <v>6.2368039314250279E-2</v>
      </c>
      <c r="B67400">
        <v>3.3839802950000002</v>
      </c>
    </row>
    <row r="67401" spans="1:2" x14ac:dyDescent="0.3">
      <c r="A67401">
        <v>6.2354127405905603E-2</v>
      </c>
      <c r="B67401">
        <v>3.3839802950000002</v>
      </c>
    </row>
    <row r="67402" spans="1:2" x14ac:dyDescent="0.3">
      <c r="A67402">
        <v>6.2340193863775671E-2</v>
      </c>
      <c r="B67402">
        <v>3.3839802950000002</v>
      </c>
    </row>
    <row r="67403" spans="1:2" x14ac:dyDescent="0.3">
      <c r="A67403">
        <v>6.2326307125347681E-2</v>
      </c>
      <c r="B67403">
        <v>3.3836710010000002</v>
      </c>
    </row>
    <row r="67404" spans="1:2" x14ac:dyDescent="0.3">
      <c r="A67404">
        <v>6.2312391814310489E-2</v>
      </c>
      <c r="B67404">
        <v>3.3839802950000002</v>
      </c>
    </row>
    <row r="67405" spans="1:2" x14ac:dyDescent="0.3">
      <c r="A67405">
        <v>6.2298465461202483E-2</v>
      </c>
      <c r="B67405">
        <v>3.3839802950000002</v>
      </c>
    </row>
    <row r="67406" spans="1:2" x14ac:dyDescent="0.3">
      <c r="A67406">
        <v>6.2284560641800539E-2</v>
      </c>
      <c r="B67406">
        <v>3.3836710010000002</v>
      </c>
    </row>
    <row r="67407" spans="1:2" x14ac:dyDescent="0.3">
      <c r="A67407">
        <v>6.2270645764439844E-2</v>
      </c>
      <c r="B67407">
        <v>3.3836710010000002</v>
      </c>
    </row>
    <row r="67408" spans="1:2" x14ac:dyDescent="0.3">
      <c r="A67408">
        <v>6.2256714841048763E-2</v>
      </c>
      <c r="B67408">
        <v>3.3836710010000002</v>
      </c>
    </row>
    <row r="67409" spans="1:2" x14ac:dyDescent="0.3">
      <c r="A67409">
        <v>6.2242792707946679E-2</v>
      </c>
      <c r="B67409">
        <v>3.3836710010000002</v>
      </c>
    </row>
    <row r="67410" spans="1:2" x14ac:dyDescent="0.3">
      <c r="A67410">
        <v>6.2228858315143624E-2</v>
      </c>
      <c r="B67410">
        <v>3.3833617079999998</v>
      </c>
    </row>
    <row r="67411" spans="1:2" x14ac:dyDescent="0.3">
      <c r="A67411">
        <v>6.2214961435357541E-2</v>
      </c>
      <c r="B67411">
        <v>3.3833617079999998</v>
      </c>
    </row>
    <row r="67412" spans="1:2" x14ac:dyDescent="0.3">
      <c r="A67412">
        <v>6.220102075424528E-2</v>
      </c>
      <c r="B67412">
        <v>3.3833617079999998</v>
      </c>
    </row>
    <row r="67413" spans="1:2" x14ac:dyDescent="0.3">
      <c r="A67413">
        <v>6.2187127243791988E-2</v>
      </c>
      <c r="B67413">
        <v>3.3833617079999998</v>
      </c>
    </row>
    <row r="67414" spans="1:2" x14ac:dyDescent="0.3">
      <c r="A67414">
        <v>6.2173215151968796E-2</v>
      </c>
      <c r="B67414">
        <v>3.3830524139999998</v>
      </c>
    </row>
    <row r="67415" spans="1:2" x14ac:dyDescent="0.3">
      <c r="A67415">
        <v>6.2159297956106828E-2</v>
      </c>
      <c r="B67415">
        <v>3.3833617079999998</v>
      </c>
    </row>
    <row r="67416" spans="1:2" x14ac:dyDescent="0.3">
      <c r="A67416">
        <v>6.2145364680854742E-2</v>
      </c>
      <c r="B67416">
        <v>3.3830524139999998</v>
      </c>
    </row>
    <row r="67417" spans="1:2" x14ac:dyDescent="0.3">
      <c r="A67417">
        <v>6.2131463697821805E-2</v>
      </c>
      <c r="B67417">
        <v>3.3830524139999998</v>
      </c>
    </row>
    <row r="67418" spans="1:2" x14ac:dyDescent="0.3">
      <c r="A67418">
        <v>6.211757705947301E-2</v>
      </c>
      <c r="B67418">
        <v>3.3830524139999998</v>
      </c>
    </row>
    <row r="67419" spans="1:2" x14ac:dyDescent="0.3">
      <c r="A67419">
        <v>6.2103661798475415E-2</v>
      </c>
      <c r="B67419">
        <v>3.3830524139999998</v>
      </c>
    </row>
    <row r="67420" spans="1:2" x14ac:dyDescent="0.3">
      <c r="A67420">
        <v>6.2089751424678333E-2</v>
      </c>
      <c r="B67420">
        <v>3.3827431209999999</v>
      </c>
    </row>
    <row r="67421" spans="1:2" x14ac:dyDescent="0.3">
      <c r="A67421">
        <v>6.2075859849089414E-2</v>
      </c>
      <c r="B67421">
        <v>3.3827431209999999</v>
      </c>
    </row>
    <row r="67422" spans="1:2" x14ac:dyDescent="0.3">
      <c r="A67422">
        <v>6.2061924522213902E-2</v>
      </c>
      <c r="B67422">
        <v>3.3827431209999999</v>
      </c>
    </row>
    <row r="67423" spans="1:2" x14ac:dyDescent="0.3">
      <c r="A67423">
        <v>6.20480029729071E-2</v>
      </c>
      <c r="B67423">
        <v>3.3824338269999998</v>
      </c>
    </row>
    <row r="67424" spans="1:2" x14ac:dyDescent="0.3">
      <c r="A67424">
        <v>6.2034093199585173E-2</v>
      </c>
      <c r="B67424">
        <v>3.3824338269999998</v>
      </c>
    </row>
    <row r="67425" spans="1:2" x14ac:dyDescent="0.3">
      <c r="A67425">
        <v>6.2020167313513397E-2</v>
      </c>
      <c r="B67425">
        <v>3.3824338269999998</v>
      </c>
    </row>
    <row r="67426" spans="1:2" x14ac:dyDescent="0.3">
      <c r="A67426">
        <v>6.2006268498862961E-2</v>
      </c>
      <c r="B67426">
        <v>3.3824338269999998</v>
      </c>
    </row>
    <row r="67427" spans="1:2" x14ac:dyDescent="0.3">
      <c r="A67427">
        <v>6.1992374104376809E-2</v>
      </c>
      <c r="B67427">
        <v>3.3824338269999998</v>
      </c>
    </row>
    <row r="67428" spans="1:2" x14ac:dyDescent="0.3">
      <c r="A67428">
        <v>6.1978469635252033E-2</v>
      </c>
      <c r="B67428">
        <v>3.3824338269999998</v>
      </c>
    </row>
    <row r="67429" spans="1:2" x14ac:dyDescent="0.3">
      <c r="A67429">
        <v>6.1964557710227491E-2</v>
      </c>
      <c r="B67429">
        <v>3.3821245339999999</v>
      </c>
    </row>
    <row r="67430" spans="1:2" x14ac:dyDescent="0.3">
      <c r="A67430">
        <v>6.1950648554060579E-2</v>
      </c>
      <c r="B67430">
        <v>3.3824338269999998</v>
      </c>
    </row>
    <row r="67431" spans="1:2" x14ac:dyDescent="0.3">
      <c r="A67431">
        <v>6.1936731641756317E-2</v>
      </c>
      <c r="B67431">
        <v>3.3821245339999999</v>
      </c>
    </row>
    <row r="67432" spans="1:2" x14ac:dyDescent="0.3">
      <c r="A67432">
        <v>6.1922802002714862E-2</v>
      </c>
      <c r="B67432">
        <v>3.3821245339999999</v>
      </c>
    </row>
    <row r="67433" spans="1:2" x14ac:dyDescent="0.3">
      <c r="A67433">
        <v>6.1908892429551318E-2</v>
      </c>
      <c r="B67433">
        <v>3.3821245339999999</v>
      </c>
    </row>
    <row r="67434" spans="1:2" x14ac:dyDescent="0.3">
      <c r="A67434">
        <v>6.1894980838124079E-2</v>
      </c>
      <c r="B67434">
        <v>3.3818152399999999</v>
      </c>
    </row>
    <row r="67435" spans="1:2" x14ac:dyDescent="0.3">
      <c r="A67435">
        <v>6.1881057620830751E-2</v>
      </c>
      <c r="B67435">
        <v>3.3821245339999999</v>
      </c>
    </row>
    <row r="67436" spans="1:2" x14ac:dyDescent="0.3">
      <c r="A67436">
        <v>6.1867179289054858E-2</v>
      </c>
      <c r="B67436">
        <v>3.3818152399999999</v>
      </c>
    </row>
    <row r="67437" spans="1:2" x14ac:dyDescent="0.3">
      <c r="A67437">
        <v>6.1853262360070729E-2</v>
      </c>
      <c r="B67437">
        <v>3.3818152399999999</v>
      </c>
    </row>
    <row r="67438" spans="1:2" x14ac:dyDescent="0.3">
      <c r="A67438">
        <v>6.1839339226176723E-2</v>
      </c>
      <c r="B67438">
        <v>3.3818152399999999</v>
      </c>
    </row>
    <row r="67439" spans="1:2" x14ac:dyDescent="0.3">
      <c r="A67439">
        <v>6.1825416809516927E-2</v>
      </c>
      <c r="B67439">
        <v>3.3818152399999999</v>
      </c>
    </row>
    <row r="67440" spans="1:2" x14ac:dyDescent="0.3">
      <c r="A67440">
        <v>6.181152276530795E-2</v>
      </c>
      <c r="B67440">
        <v>3.381505947</v>
      </c>
    </row>
    <row r="67441" spans="1:2" x14ac:dyDescent="0.3">
      <c r="A67441">
        <v>6.1797610540045823E-2</v>
      </c>
      <c r="B67441">
        <v>3.381505947</v>
      </c>
    </row>
    <row r="67442" spans="1:2" x14ac:dyDescent="0.3">
      <c r="A67442">
        <v>6.1783720098687746E-2</v>
      </c>
      <c r="B67442">
        <v>3.3818152399999999</v>
      </c>
    </row>
    <row r="67443" spans="1:2" x14ac:dyDescent="0.3">
      <c r="A67443">
        <v>6.1769807523148458E-2</v>
      </c>
      <c r="B67443">
        <v>3.381505947</v>
      </c>
    </row>
    <row r="67444" spans="1:2" x14ac:dyDescent="0.3">
      <c r="A67444">
        <v>6.1755899851489555E-2</v>
      </c>
      <c r="B67444">
        <v>3.381505947</v>
      </c>
    </row>
    <row r="67445" spans="1:2" x14ac:dyDescent="0.3">
      <c r="A67445">
        <v>6.1741964391175116E-2</v>
      </c>
      <c r="B67445">
        <v>3.381505947</v>
      </c>
    </row>
    <row r="67446" spans="1:2" x14ac:dyDescent="0.3">
      <c r="A67446">
        <v>6.1728039372456342E-2</v>
      </c>
      <c r="B67446">
        <v>3.3811966529999999</v>
      </c>
    </row>
    <row r="67447" spans="1:2" x14ac:dyDescent="0.3">
      <c r="A67447">
        <v>6.171411698915627E-2</v>
      </c>
      <c r="B67447">
        <v>3.3811966529999999</v>
      </c>
    </row>
    <row r="67448" spans="1:2" x14ac:dyDescent="0.3">
      <c r="A67448">
        <v>6.1700191470041535E-2</v>
      </c>
      <c r="B67448">
        <v>3.3811966529999999</v>
      </c>
    </row>
    <row r="67449" spans="1:2" x14ac:dyDescent="0.3">
      <c r="A67449">
        <v>6.1686294273338022E-2</v>
      </c>
      <c r="B67449">
        <v>3.3811966529999999</v>
      </c>
    </row>
    <row r="67450" spans="1:2" x14ac:dyDescent="0.3">
      <c r="A67450">
        <v>6.1672396709677474E-2</v>
      </c>
      <c r="B67450">
        <v>3.3811966529999999</v>
      </c>
    </row>
    <row r="67451" spans="1:2" x14ac:dyDescent="0.3">
      <c r="A67451">
        <v>6.1658481148442301E-2</v>
      </c>
      <c r="B67451">
        <v>3.3811966529999999</v>
      </c>
    </row>
    <row r="67452" spans="1:2" x14ac:dyDescent="0.3">
      <c r="A67452">
        <v>6.1644566671398365E-2</v>
      </c>
      <c r="B67452">
        <v>3.38088736</v>
      </c>
    </row>
    <row r="67453" spans="1:2" x14ac:dyDescent="0.3">
      <c r="A67453">
        <v>6.1630640201531306E-2</v>
      </c>
      <c r="B67453">
        <v>3.38088736</v>
      </c>
    </row>
    <row r="67454" spans="1:2" x14ac:dyDescent="0.3">
      <c r="A67454">
        <v>6.161673715019509E-2</v>
      </c>
      <c r="B67454">
        <v>3.38088736</v>
      </c>
    </row>
    <row r="67455" spans="1:2" x14ac:dyDescent="0.3">
      <c r="A67455">
        <v>6.1602807794711341E-2</v>
      </c>
      <c r="B67455">
        <v>3.38088736</v>
      </c>
    </row>
    <row r="67456" spans="1:2" x14ac:dyDescent="0.3">
      <c r="A67456">
        <v>6.1588918287425715E-2</v>
      </c>
      <c r="B67456">
        <v>3.38088736</v>
      </c>
    </row>
    <row r="67457" spans="1:2" x14ac:dyDescent="0.3">
      <c r="A67457">
        <v>6.157500808042729E-2</v>
      </c>
      <c r="B67457">
        <v>3.38088736</v>
      </c>
    </row>
    <row r="67458" spans="1:2" x14ac:dyDescent="0.3">
      <c r="A67458">
        <v>6.1561082577992421E-2</v>
      </c>
      <c r="B67458">
        <v>3.380578066</v>
      </c>
    </row>
    <row r="67459" spans="1:2" x14ac:dyDescent="0.3">
      <c r="A67459">
        <v>6.1547184247058066E-2</v>
      </c>
      <c r="B67459">
        <v>3.380578066</v>
      </c>
    </row>
    <row r="67460" spans="1:2" x14ac:dyDescent="0.3">
      <c r="A67460">
        <v>6.1533267301394079E-2</v>
      </c>
      <c r="B67460">
        <v>3.38088736</v>
      </c>
    </row>
    <row r="67461" spans="1:2" x14ac:dyDescent="0.3">
      <c r="A67461">
        <v>6.1519363833061225E-2</v>
      </c>
      <c r="B67461">
        <v>3.380578066</v>
      </c>
    </row>
    <row r="67462" spans="1:2" x14ac:dyDescent="0.3">
      <c r="A67462">
        <v>6.15054532424259E-2</v>
      </c>
      <c r="B67462">
        <v>3.380578066</v>
      </c>
    </row>
    <row r="67463" spans="1:2" x14ac:dyDescent="0.3">
      <c r="A67463">
        <v>6.1491526555720592E-2</v>
      </c>
      <c r="B67463">
        <v>3.380578066</v>
      </c>
    </row>
    <row r="67464" spans="1:2" x14ac:dyDescent="0.3">
      <c r="A67464">
        <v>6.1477615231171193E-2</v>
      </c>
      <c r="B67464">
        <v>3.3802687730000001</v>
      </c>
    </row>
    <row r="67465" spans="1:2" x14ac:dyDescent="0.3">
      <c r="A67465">
        <v>6.1463686376083404E-2</v>
      </c>
      <c r="B67465">
        <v>3.3802687730000001</v>
      </c>
    </row>
    <row r="67466" spans="1:2" x14ac:dyDescent="0.3">
      <c r="A67466">
        <v>6.1449743626667851E-2</v>
      </c>
      <c r="B67466">
        <v>3.3802687730000001</v>
      </c>
    </row>
    <row r="67467" spans="1:2" x14ac:dyDescent="0.3">
      <c r="A67467">
        <v>6.1435831334686268E-2</v>
      </c>
      <c r="B67467">
        <v>3.3802687730000001</v>
      </c>
    </row>
    <row r="67468" spans="1:2" x14ac:dyDescent="0.3">
      <c r="A67468">
        <v>6.1421950434211121E-2</v>
      </c>
      <c r="B67468">
        <v>3.3802687730000001</v>
      </c>
    </row>
    <row r="67469" spans="1:2" x14ac:dyDescent="0.3">
      <c r="A67469">
        <v>6.1408028818184857E-2</v>
      </c>
      <c r="B67469">
        <v>3.3802687730000001</v>
      </c>
    </row>
    <row r="67470" spans="1:2" x14ac:dyDescent="0.3">
      <c r="A67470">
        <v>6.1394100513532619E-2</v>
      </c>
      <c r="B67470">
        <v>3.379959479</v>
      </c>
    </row>
    <row r="67471" spans="1:2" x14ac:dyDescent="0.3">
      <c r="A67471">
        <v>6.1380194276342129E-2</v>
      </c>
      <c r="B67471">
        <v>3.379959479</v>
      </c>
    </row>
    <row r="67472" spans="1:2" x14ac:dyDescent="0.3">
      <c r="A67472">
        <v>6.1366292626114587E-2</v>
      </c>
      <c r="B67472">
        <v>3.379959479</v>
      </c>
    </row>
    <row r="67473" spans="1:2" x14ac:dyDescent="0.3">
      <c r="A67473">
        <v>6.1352366956881073E-2</v>
      </c>
      <c r="B67473">
        <v>3.379959479</v>
      </c>
    </row>
    <row r="67474" spans="1:2" x14ac:dyDescent="0.3">
      <c r="A67474">
        <v>6.133845281343444E-2</v>
      </c>
      <c r="B67474">
        <v>3.3796501860000001</v>
      </c>
    </row>
    <row r="67475" spans="1:2" x14ac:dyDescent="0.3">
      <c r="A67475">
        <v>6.1324546793082205E-2</v>
      </c>
      <c r="B67475">
        <v>3.379959479</v>
      </c>
    </row>
    <row r="67476" spans="1:2" x14ac:dyDescent="0.3">
      <c r="A67476">
        <v>6.1310635368453617E-2</v>
      </c>
      <c r="B67476">
        <v>3.3796501860000001</v>
      </c>
    </row>
    <row r="67477" spans="1:2" x14ac:dyDescent="0.3">
      <c r="A67477">
        <v>6.1296702910514929E-2</v>
      </c>
      <c r="B67477">
        <v>3.3796501860000001</v>
      </c>
    </row>
    <row r="67478" spans="1:2" x14ac:dyDescent="0.3">
      <c r="A67478">
        <v>6.1282793754348017E-2</v>
      </c>
      <c r="B67478">
        <v>3.3796501860000001</v>
      </c>
    </row>
    <row r="67479" spans="1:2" x14ac:dyDescent="0.3">
      <c r="A67479">
        <v>6.1268882079521456E-2</v>
      </c>
      <c r="B67479">
        <v>3.3796501860000001</v>
      </c>
    </row>
    <row r="67480" spans="1:2" x14ac:dyDescent="0.3">
      <c r="A67480">
        <v>6.1254994206862617E-2</v>
      </c>
      <c r="B67480">
        <v>3.3793408920000001</v>
      </c>
    </row>
    <row r="67481" spans="1:2" x14ac:dyDescent="0.3">
      <c r="A67481">
        <v>6.1241081864841444E-2</v>
      </c>
      <c r="B67481">
        <v>3.3796501860000001</v>
      </c>
    </row>
    <row r="67482" spans="1:2" x14ac:dyDescent="0.3">
      <c r="A67482">
        <v>6.1227182082758819E-2</v>
      </c>
      <c r="B67482">
        <v>3.3793408920000001</v>
      </c>
    </row>
    <row r="67483" spans="1:2" x14ac:dyDescent="0.3">
      <c r="A67483">
        <v>6.121326490357671E-2</v>
      </c>
      <c r="B67483">
        <v>3.3793408920000001</v>
      </c>
    </row>
    <row r="67484" spans="1:2" x14ac:dyDescent="0.3">
      <c r="A67484">
        <v>6.1199369575018099E-2</v>
      </c>
      <c r="B67484">
        <v>3.3793408920000001</v>
      </c>
    </row>
    <row r="67485" spans="1:2" x14ac:dyDescent="0.3">
      <c r="A67485">
        <v>6.1185425724731443E-2</v>
      </c>
      <c r="B67485">
        <v>3.3790315990000002</v>
      </c>
    </row>
    <row r="67486" spans="1:2" x14ac:dyDescent="0.3">
      <c r="A67486">
        <v>6.117152429134215E-2</v>
      </c>
      <c r="B67486">
        <v>3.3790315990000002</v>
      </c>
    </row>
    <row r="67487" spans="1:2" x14ac:dyDescent="0.3">
      <c r="A67487">
        <v>6.1157613333749784E-2</v>
      </c>
      <c r="B67487">
        <v>3.3793408920000001</v>
      </c>
    </row>
    <row r="67488" spans="1:2" x14ac:dyDescent="0.3">
      <c r="A67488">
        <v>6.1143662544639175E-2</v>
      </c>
      <c r="B67488">
        <v>3.3790315990000002</v>
      </c>
    </row>
    <row r="67489" spans="1:2" x14ac:dyDescent="0.3">
      <c r="A67489">
        <v>6.1129752988155497E-2</v>
      </c>
      <c r="B67489">
        <v>3.3790315990000002</v>
      </c>
    </row>
    <row r="67490" spans="1:2" x14ac:dyDescent="0.3">
      <c r="A67490">
        <v>6.1115825350697872E-2</v>
      </c>
      <c r="B67490">
        <v>3.3790315990000002</v>
      </c>
    </row>
    <row r="67491" spans="1:2" x14ac:dyDescent="0.3">
      <c r="A67491">
        <v>6.1101918045996011E-2</v>
      </c>
      <c r="B67491">
        <v>3.3787223050000001</v>
      </c>
    </row>
    <row r="67492" spans="1:2" x14ac:dyDescent="0.3">
      <c r="A67492">
        <v>6.1088017696797954E-2</v>
      </c>
      <c r="B67492">
        <v>3.3790315990000002</v>
      </c>
    </row>
    <row r="67493" spans="1:2" x14ac:dyDescent="0.3">
      <c r="A67493">
        <v>6.1074078149916534E-2</v>
      </c>
      <c r="B67493">
        <v>3.3787223050000001</v>
      </c>
    </row>
    <row r="67494" spans="1:2" x14ac:dyDescent="0.3">
      <c r="A67494">
        <v>6.1060153214597082E-2</v>
      </c>
      <c r="B67494">
        <v>3.3787223050000001</v>
      </c>
    </row>
    <row r="67495" spans="1:2" x14ac:dyDescent="0.3">
      <c r="A67495">
        <v>6.1046217620843723E-2</v>
      </c>
      <c r="B67495">
        <v>3.3787223050000001</v>
      </c>
    </row>
    <row r="67496" spans="1:2" x14ac:dyDescent="0.3">
      <c r="A67496">
        <v>6.1032286530653991E-2</v>
      </c>
      <c r="B67496">
        <v>3.3787223050000001</v>
      </c>
    </row>
    <row r="67497" spans="1:2" x14ac:dyDescent="0.3">
      <c r="A67497">
        <v>6.1018379259311847E-2</v>
      </c>
      <c r="B67497">
        <v>3.3787223050000001</v>
      </c>
    </row>
    <row r="67498" spans="1:2" x14ac:dyDescent="0.3">
      <c r="A67498">
        <v>6.1004474556668964E-2</v>
      </c>
      <c r="B67498">
        <v>3.3787223050000001</v>
      </c>
    </row>
    <row r="67499" spans="1:2" x14ac:dyDescent="0.3">
      <c r="A67499">
        <v>6.099057032106231E-2</v>
      </c>
      <c r="B67499">
        <v>3.3784130120000002</v>
      </c>
    </row>
    <row r="67500" spans="1:2" x14ac:dyDescent="0.3">
      <c r="A67500">
        <v>6.0976642233248321E-2</v>
      </c>
      <c r="B67500">
        <v>3.3784130120000002</v>
      </c>
    </row>
    <row r="67501" spans="1:2" x14ac:dyDescent="0.3">
      <c r="A67501">
        <v>6.0962740082624818E-2</v>
      </c>
      <c r="B67501">
        <v>3.3784130120000002</v>
      </c>
    </row>
    <row r="67502" spans="1:2" x14ac:dyDescent="0.3">
      <c r="A67502">
        <v>6.094882385419504E-2</v>
      </c>
      <c r="B67502">
        <v>3.3781037180000002</v>
      </c>
    </row>
    <row r="67503" spans="1:2" x14ac:dyDescent="0.3">
      <c r="A67503">
        <v>6.0934911695652377E-2</v>
      </c>
      <c r="B67503">
        <v>3.3781037180000002</v>
      </c>
    </row>
    <row r="67504" spans="1:2" x14ac:dyDescent="0.3">
      <c r="A67504">
        <v>6.0921007610164508E-2</v>
      </c>
      <c r="B67504">
        <v>3.3784130120000002</v>
      </c>
    </row>
    <row r="67505" spans="1:2" x14ac:dyDescent="0.3">
      <c r="A67505">
        <v>6.0907090764579709E-2</v>
      </c>
      <c r="B67505">
        <v>3.3781037180000002</v>
      </c>
    </row>
    <row r="67506" spans="1:2" x14ac:dyDescent="0.3">
      <c r="A67506">
        <v>6.0893184077032855E-2</v>
      </c>
      <c r="B67506">
        <v>3.3781037180000002</v>
      </c>
    </row>
    <row r="67507" spans="1:2" x14ac:dyDescent="0.3">
      <c r="A67507">
        <v>6.0879286596771637E-2</v>
      </c>
      <c r="B67507">
        <v>3.3777944249999998</v>
      </c>
    </row>
    <row r="67508" spans="1:2" x14ac:dyDescent="0.3">
      <c r="A67508">
        <v>6.0865384496187738E-2</v>
      </c>
      <c r="B67508">
        <v>3.3777944249999998</v>
      </c>
    </row>
    <row r="67509" spans="1:2" x14ac:dyDescent="0.3">
      <c r="A67509">
        <v>6.085149398811019E-2</v>
      </c>
      <c r="B67509">
        <v>3.3777944249999998</v>
      </c>
    </row>
    <row r="67510" spans="1:2" x14ac:dyDescent="0.3">
      <c r="A67510">
        <v>6.0837603113075615E-2</v>
      </c>
      <c r="B67510">
        <v>3.3777944249999998</v>
      </c>
    </row>
    <row r="67511" spans="1:2" x14ac:dyDescent="0.3">
      <c r="A67511">
        <v>6.0823645652018886E-2</v>
      </c>
      <c r="B67511">
        <v>3.3777944249999998</v>
      </c>
    </row>
    <row r="67512" spans="1:2" x14ac:dyDescent="0.3">
      <c r="A67512">
        <v>6.080975923050834E-2</v>
      </c>
      <c r="B67512">
        <v>3.3777944249999998</v>
      </c>
    </row>
    <row r="67513" spans="1:2" x14ac:dyDescent="0.3">
      <c r="A67513">
        <v>6.0795856129132513E-2</v>
      </c>
      <c r="B67513">
        <v>3.3777944249999998</v>
      </c>
    </row>
    <row r="67514" spans="1:2" x14ac:dyDescent="0.3">
      <c r="A67514">
        <v>6.0781952794238585E-2</v>
      </c>
      <c r="B67514">
        <v>3.3774851309999998</v>
      </c>
    </row>
    <row r="67515" spans="1:2" x14ac:dyDescent="0.3">
      <c r="A67515">
        <v>6.0768027508641964E-2</v>
      </c>
      <c r="B67515">
        <v>3.3774851309999998</v>
      </c>
    </row>
    <row r="67516" spans="1:2" x14ac:dyDescent="0.3">
      <c r="A67516">
        <v>6.075411306495776E-2</v>
      </c>
      <c r="B67516">
        <v>3.3774851309999998</v>
      </c>
    </row>
    <row r="67517" spans="1:2" x14ac:dyDescent="0.3">
      <c r="A67517">
        <v>6.0740193500554929E-2</v>
      </c>
      <c r="B67517">
        <v>3.3774851309999998</v>
      </c>
    </row>
    <row r="67518" spans="1:2" x14ac:dyDescent="0.3">
      <c r="A67518">
        <v>6.0726288130717433E-2</v>
      </c>
      <c r="B67518">
        <v>3.3771758379999999</v>
      </c>
    </row>
    <row r="67519" spans="1:2" x14ac:dyDescent="0.3">
      <c r="A67519">
        <v>6.0712347282806521E-2</v>
      </c>
      <c r="B67519">
        <v>3.3771758379999999</v>
      </c>
    </row>
    <row r="67520" spans="1:2" x14ac:dyDescent="0.3">
      <c r="A67520">
        <v>6.0698427001169473E-2</v>
      </c>
      <c r="B67520">
        <v>3.3771758379999999</v>
      </c>
    </row>
    <row r="67521" spans="1:2" x14ac:dyDescent="0.3">
      <c r="A67521">
        <v>6.06845205638206E-2</v>
      </c>
      <c r="B67521">
        <v>3.3771758379999999</v>
      </c>
    </row>
    <row r="67522" spans="1:2" x14ac:dyDescent="0.3">
      <c r="A67522">
        <v>6.0670588506198685E-2</v>
      </c>
      <c r="B67522">
        <v>3.3771758379999999</v>
      </c>
    </row>
    <row r="67523" spans="1:2" x14ac:dyDescent="0.3">
      <c r="A67523">
        <v>6.065669030870325E-2</v>
      </c>
      <c r="B67523">
        <v>3.3768665439999999</v>
      </c>
    </row>
    <row r="67524" spans="1:2" x14ac:dyDescent="0.3">
      <c r="A67524">
        <v>6.0642775364623092E-2</v>
      </c>
      <c r="B67524">
        <v>3.3771758379999999</v>
      </c>
    </row>
    <row r="67525" spans="1:2" x14ac:dyDescent="0.3">
      <c r="A67525">
        <v>6.0628877050368603E-2</v>
      </c>
      <c r="B67525">
        <v>3.3768665439999999</v>
      </c>
    </row>
    <row r="67526" spans="1:2" x14ac:dyDescent="0.3">
      <c r="A67526">
        <v>6.0614958686916069E-2</v>
      </c>
      <c r="B67526">
        <v>3.3768665439999999</v>
      </c>
    </row>
    <row r="67527" spans="1:2" x14ac:dyDescent="0.3">
      <c r="A67527">
        <v>6.0601061590291744E-2</v>
      </c>
      <c r="B67527">
        <v>3.3768665439999999</v>
      </c>
    </row>
    <row r="67528" spans="1:2" x14ac:dyDescent="0.3">
      <c r="A67528">
        <v>6.0587157171206565E-2</v>
      </c>
      <c r="B67528">
        <v>3.3768665439999999</v>
      </c>
    </row>
    <row r="67529" spans="1:2" x14ac:dyDescent="0.3">
      <c r="A67529">
        <v>6.0573246513851785E-2</v>
      </c>
      <c r="B67529">
        <v>3.3765572509999999</v>
      </c>
    </row>
    <row r="67530" spans="1:2" x14ac:dyDescent="0.3">
      <c r="A67530">
        <v>6.0559332487164219E-2</v>
      </c>
      <c r="B67530">
        <v>3.3765572509999999</v>
      </c>
    </row>
    <row r="67531" spans="1:2" x14ac:dyDescent="0.3">
      <c r="A67531">
        <v>6.0545452954438021E-2</v>
      </c>
      <c r="B67531">
        <v>3.3765572509999999</v>
      </c>
    </row>
    <row r="67532" spans="1:2" x14ac:dyDescent="0.3">
      <c r="A67532">
        <v>6.0531541863406736E-2</v>
      </c>
      <c r="B67532">
        <v>3.3762479569999999</v>
      </c>
    </row>
    <row r="67533" spans="1:2" x14ac:dyDescent="0.3">
      <c r="A67533">
        <v>6.0517614692985333E-2</v>
      </c>
      <c r="B67533">
        <v>3.3765572509999999</v>
      </c>
    </row>
    <row r="67534" spans="1:2" x14ac:dyDescent="0.3">
      <c r="A67534">
        <v>6.0503715928374488E-2</v>
      </c>
      <c r="B67534">
        <v>3.3765572509999999</v>
      </c>
    </row>
    <row r="67535" spans="1:2" x14ac:dyDescent="0.3">
      <c r="A67535">
        <v>6.0489837813436836E-2</v>
      </c>
      <c r="B67535">
        <v>3.3762479569999999</v>
      </c>
    </row>
    <row r="67536" spans="1:2" x14ac:dyDescent="0.3">
      <c r="A67536">
        <v>6.0475941333967526E-2</v>
      </c>
      <c r="B67536">
        <v>3.3762479569999999</v>
      </c>
    </row>
    <row r="67537" spans="1:2" x14ac:dyDescent="0.3">
      <c r="A67537">
        <v>6.0462052610635572E-2</v>
      </c>
      <c r="B67537">
        <v>3.3762479569999999</v>
      </c>
    </row>
    <row r="67538" spans="1:2" x14ac:dyDescent="0.3">
      <c r="A67538">
        <v>6.0448143421108928E-2</v>
      </c>
      <c r="B67538">
        <v>3.3762479569999999</v>
      </c>
    </row>
    <row r="67539" spans="1:2" x14ac:dyDescent="0.3">
      <c r="A67539">
        <v>6.0434238751825776E-2</v>
      </c>
      <c r="B67539">
        <v>3.3762479569999999</v>
      </c>
    </row>
    <row r="67540" spans="1:2" x14ac:dyDescent="0.3">
      <c r="A67540">
        <v>6.0420334015823161E-2</v>
      </c>
      <c r="B67540">
        <v>3.375938664</v>
      </c>
    </row>
    <row r="67541" spans="1:2" x14ac:dyDescent="0.3">
      <c r="A67541">
        <v>6.0406399973297269E-2</v>
      </c>
      <c r="B67541">
        <v>3.375938664</v>
      </c>
    </row>
    <row r="67542" spans="1:2" x14ac:dyDescent="0.3">
      <c r="A67542">
        <v>6.0392490350094134E-2</v>
      </c>
      <c r="B67542">
        <v>3.375938664</v>
      </c>
    </row>
    <row r="67543" spans="1:2" x14ac:dyDescent="0.3">
      <c r="A67543">
        <v>6.0378584946896907E-2</v>
      </c>
      <c r="B67543">
        <v>3.375938664</v>
      </c>
    </row>
    <row r="67544" spans="1:2" x14ac:dyDescent="0.3">
      <c r="A67544">
        <v>6.0364669552460386E-2</v>
      </c>
      <c r="B67544">
        <v>3.375938664</v>
      </c>
    </row>
    <row r="67545" spans="1:2" x14ac:dyDescent="0.3">
      <c r="A67545">
        <v>6.0350733658469456E-2</v>
      </c>
      <c r="B67545">
        <v>3.37562937</v>
      </c>
    </row>
    <row r="67546" spans="1:2" x14ac:dyDescent="0.3">
      <c r="A67546">
        <v>6.0336792160043798E-2</v>
      </c>
      <c r="B67546">
        <v>3.37562937</v>
      </c>
    </row>
    <row r="67547" spans="1:2" x14ac:dyDescent="0.3">
      <c r="A67547">
        <v>6.0322882920477557E-2</v>
      </c>
      <c r="B67547">
        <v>3.37562937</v>
      </c>
    </row>
    <row r="67548" spans="1:2" x14ac:dyDescent="0.3">
      <c r="A67548">
        <v>6.0309002270200383E-2</v>
      </c>
      <c r="B67548">
        <v>3.37562937</v>
      </c>
    </row>
    <row r="67549" spans="1:2" x14ac:dyDescent="0.3">
      <c r="A67549">
        <v>6.0295086392047774E-2</v>
      </c>
      <c r="B67549">
        <v>3.37562937</v>
      </c>
    </row>
    <row r="67550" spans="1:2" x14ac:dyDescent="0.3">
      <c r="A67550">
        <v>6.0281165426536255E-2</v>
      </c>
      <c r="B67550">
        <v>3.37562937</v>
      </c>
    </row>
    <row r="67551" spans="1:2" x14ac:dyDescent="0.3">
      <c r="A67551">
        <v>6.026723041657818E-2</v>
      </c>
      <c r="B67551">
        <v>3.375320077</v>
      </c>
    </row>
    <row r="67552" spans="1:2" x14ac:dyDescent="0.3">
      <c r="A67552">
        <v>6.0253316289811426E-2</v>
      </c>
      <c r="B67552">
        <v>3.375320077</v>
      </c>
    </row>
    <row r="67553" spans="1:2" x14ac:dyDescent="0.3">
      <c r="A67553">
        <v>6.0239422779358134E-2</v>
      </c>
      <c r="B67553">
        <v>3.375320077</v>
      </c>
    </row>
    <row r="67554" spans="1:2" x14ac:dyDescent="0.3">
      <c r="A67554">
        <v>6.0225526216489494E-2</v>
      </c>
      <c r="B67554">
        <v>3.375320077</v>
      </c>
    </row>
    <row r="67555" spans="1:2" x14ac:dyDescent="0.3">
      <c r="A67555">
        <v>6.0211616960243394E-2</v>
      </c>
      <c r="B67555">
        <v>3.375010783</v>
      </c>
    </row>
    <row r="67556" spans="1:2" x14ac:dyDescent="0.3">
      <c r="A67556">
        <v>6.0197694009827912E-2</v>
      </c>
      <c r="B67556">
        <v>3.375320077</v>
      </c>
    </row>
    <row r="67557" spans="1:2" x14ac:dyDescent="0.3">
      <c r="A67557">
        <v>6.0183796195969377E-2</v>
      </c>
      <c r="B67557">
        <v>3.375320077</v>
      </c>
    </row>
    <row r="67558" spans="1:2" x14ac:dyDescent="0.3">
      <c r="A67558">
        <v>6.0169892977834503E-2</v>
      </c>
      <c r="B67558">
        <v>3.375010783</v>
      </c>
    </row>
    <row r="67559" spans="1:2" x14ac:dyDescent="0.3">
      <c r="A67559">
        <v>6.0155970944811607E-2</v>
      </c>
      <c r="B67559">
        <v>3.375010783</v>
      </c>
    </row>
    <row r="67560" spans="1:2" x14ac:dyDescent="0.3">
      <c r="A67560">
        <v>6.0142048244594098E-2</v>
      </c>
      <c r="B67560">
        <v>3.375010783</v>
      </c>
    </row>
    <row r="67561" spans="1:2" x14ac:dyDescent="0.3">
      <c r="A67561">
        <v>6.0128151381487895E-2</v>
      </c>
      <c r="B67561">
        <v>3.375010783</v>
      </c>
    </row>
    <row r="67562" spans="1:2" x14ac:dyDescent="0.3">
      <c r="A67562">
        <v>6.0114231300009237E-2</v>
      </c>
      <c r="B67562">
        <v>3.3747014900000001</v>
      </c>
    </row>
    <row r="67563" spans="1:2" x14ac:dyDescent="0.3">
      <c r="A67563">
        <v>6.0100318791189405E-2</v>
      </c>
      <c r="B67563">
        <v>3.3747014900000001</v>
      </c>
    </row>
    <row r="67564" spans="1:2" x14ac:dyDescent="0.3">
      <c r="A67564">
        <v>6.008640302979585E-2</v>
      </c>
      <c r="B67564">
        <v>3.3747014900000001</v>
      </c>
    </row>
    <row r="67565" spans="1:2" x14ac:dyDescent="0.3">
      <c r="A67565">
        <v>6.0072496976083876E-2</v>
      </c>
      <c r="B67565">
        <v>3.3747014900000001</v>
      </c>
    </row>
    <row r="67566" spans="1:2" x14ac:dyDescent="0.3">
      <c r="A67566">
        <v>6.0058565218699532E-2</v>
      </c>
      <c r="B67566">
        <v>3.3747014900000001</v>
      </c>
    </row>
    <row r="67567" spans="1:2" x14ac:dyDescent="0.3">
      <c r="A67567">
        <v>6.0044633327876261E-2</v>
      </c>
      <c r="B67567">
        <v>3.3747014900000001</v>
      </c>
    </row>
    <row r="67568" spans="1:2" x14ac:dyDescent="0.3">
      <c r="A67568">
        <v>6.0030692680123725E-2</v>
      </c>
      <c r="B67568">
        <v>3.3743921960000001</v>
      </c>
    </row>
    <row r="67569" spans="1:2" x14ac:dyDescent="0.3">
      <c r="A67569">
        <v>6.0016784774946715E-2</v>
      </c>
      <c r="B67569">
        <v>3.3743921960000001</v>
      </c>
    </row>
    <row r="67570" spans="1:2" x14ac:dyDescent="0.3">
      <c r="A67570">
        <v>6.000288631057344E-2</v>
      </c>
      <c r="B67570">
        <v>3.3743921960000001</v>
      </c>
    </row>
    <row r="67571" spans="1:2" x14ac:dyDescent="0.3">
      <c r="A67571">
        <v>5.9988985611098215E-2</v>
      </c>
      <c r="B67571">
        <v>3.3743921960000001</v>
      </c>
    </row>
    <row r="67572" spans="1:2" x14ac:dyDescent="0.3">
      <c r="A67572">
        <v>5.9975099556544703E-2</v>
      </c>
      <c r="B67572">
        <v>3.3743921960000001</v>
      </c>
    </row>
    <row r="67573" spans="1:2" x14ac:dyDescent="0.3">
      <c r="A67573">
        <v>5.9961185346378613E-2</v>
      </c>
      <c r="B67573">
        <v>3.3743921960000001</v>
      </c>
    </row>
    <row r="67574" spans="1:2" x14ac:dyDescent="0.3">
      <c r="A67574">
        <v>5.9947261712088654E-2</v>
      </c>
      <c r="B67574">
        <v>3.3740829030000001</v>
      </c>
    </row>
    <row r="67575" spans="1:2" x14ac:dyDescent="0.3">
      <c r="A67575">
        <v>5.9933351571809693E-2</v>
      </c>
      <c r="B67575">
        <v>3.3740829030000001</v>
      </c>
    </row>
    <row r="67576" spans="1:2" x14ac:dyDescent="0.3">
      <c r="A67576">
        <v>5.9919440847735449E-2</v>
      </c>
      <c r="B67576">
        <v>3.3740829030000001</v>
      </c>
    </row>
    <row r="67577" spans="1:2" x14ac:dyDescent="0.3">
      <c r="A67577">
        <v>5.9905520966415167E-2</v>
      </c>
      <c r="B67577">
        <v>3.3737736090000001</v>
      </c>
    </row>
    <row r="67578" spans="1:2" x14ac:dyDescent="0.3">
      <c r="A67578">
        <v>5.9891594146270939E-2</v>
      </c>
      <c r="B67578">
        <v>3.3737736090000001</v>
      </c>
    </row>
    <row r="67579" spans="1:2" x14ac:dyDescent="0.3">
      <c r="A67579">
        <v>5.9877686724810017E-2</v>
      </c>
      <c r="B67579">
        <v>3.3737736090000001</v>
      </c>
    </row>
    <row r="67580" spans="1:2" x14ac:dyDescent="0.3">
      <c r="A67580">
        <v>5.9863753082600897E-2</v>
      </c>
      <c r="B67580">
        <v>3.3737736090000001</v>
      </c>
    </row>
    <row r="67581" spans="1:2" x14ac:dyDescent="0.3">
      <c r="A67581">
        <v>5.9849817338728753E-2</v>
      </c>
      <c r="B67581">
        <v>3.3740829030000001</v>
      </c>
    </row>
    <row r="67582" spans="1:2" x14ac:dyDescent="0.3">
      <c r="A67582">
        <v>5.9835907932363867E-2</v>
      </c>
      <c r="B67582">
        <v>3.3737736090000001</v>
      </c>
    </row>
    <row r="67583" spans="1:2" x14ac:dyDescent="0.3">
      <c r="A67583">
        <v>5.9821982129691413E-2</v>
      </c>
      <c r="B67583">
        <v>3.3737736090000001</v>
      </c>
    </row>
    <row r="67584" spans="1:2" x14ac:dyDescent="0.3">
      <c r="A67584">
        <v>5.9808072723326527E-2</v>
      </c>
      <c r="B67584">
        <v>3.3734643160000002</v>
      </c>
    </row>
    <row r="67585" spans="1:2" x14ac:dyDescent="0.3">
      <c r="A67585">
        <v>5.9794168787957444E-2</v>
      </c>
      <c r="B67585">
        <v>3.3734643160000002</v>
      </c>
    </row>
    <row r="67586" spans="1:2" x14ac:dyDescent="0.3">
      <c r="A67586">
        <v>5.9780253376841057E-2</v>
      </c>
      <c r="B67586">
        <v>3.3734643160000002</v>
      </c>
    </row>
    <row r="67587" spans="1:2" x14ac:dyDescent="0.3">
      <c r="A67587">
        <v>5.9766328324762558E-2</v>
      </c>
      <c r="B67587">
        <v>3.3734643160000002</v>
      </c>
    </row>
    <row r="67588" spans="1:2" x14ac:dyDescent="0.3">
      <c r="A67588">
        <v>5.9752405624545049E-2</v>
      </c>
      <c r="B67588">
        <v>3.3734643160000002</v>
      </c>
    </row>
    <row r="67589" spans="1:2" x14ac:dyDescent="0.3">
      <c r="A67589">
        <v>5.9738473683682181E-2</v>
      </c>
      <c r="B67589">
        <v>3.3731550220000002</v>
      </c>
    </row>
    <row r="67590" spans="1:2" x14ac:dyDescent="0.3">
      <c r="A67590">
        <v>5.9724581357499328E-2</v>
      </c>
      <c r="B67590">
        <v>3.3731550220000002</v>
      </c>
    </row>
    <row r="67591" spans="1:2" x14ac:dyDescent="0.3">
      <c r="A67591">
        <v>5.9710664611993716E-2</v>
      </c>
      <c r="B67591">
        <v>3.3731550220000002</v>
      </c>
    </row>
    <row r="67592" spans="1:2" x14ac:dyDescent="0.3">
      <c r="A67592">
        <v>5.9696771902173963E-2</v>
      </c>
      <c r="B67592">
        <v>3.3731550220000002</v>
      </c>
    </row>
    <row r="67593" spans="1:2" x14ac:dyDescent="0.3">
      <c r="A67593">
        <v>5.9682907181168116E-2</v>
      </c>
      <c r="B67593">
        <v>3.3731550220000002</v>
      </c>
    </row>
    <row r="67594" spans="1:2" x14ac:dyDescent="0.3">
      <c r="A67594">
        <v>5.9669025313260779E-2</v>
      </c>
      <c r="B67594">
        <v>3.3731550220000002</v>
      </c>
    </row>
    <row r="67595" spans="1:2" x14ac:dyDescent="0.3">
      <c r="A67595">
        <v>5.9655120327060183E-2</v>
      </c>
      <c r="B67595">
        <v>3.3728457289999998</v>
      </c>
    </row>
    <row r="67596" spans="1:2" x14ac:dyDescent="0.3">
      <c r="A67596">
        <v>5.9641212905599268E-2</v>
      </c>
      <c r="B67596">
        <v>3.3728457289999998</v>
      </c>
    </row>
    <row r="67597" spans="1:2" x14ac:dyDescent="0.3">
      <c r="A67597">
        <v>5.9627299045710347E-2</v>
      </c>
      <c r="B67597">
        <v>3.3728457289999998</v>
      </c>
    </row>
    <row r="67598" spans="1:2" x14ac:dyDescent="0.3">
      <c r="A67598">
        <v>5.9613378964231689E-2</v>
      </c>
      <c r="B67598">
        <v>3.3728457289999998</v>
      </c>
    </row>
    <row r="67599" spans="1:2" x14ac:dyDescent="0.3">
      <c r="A67599">
        <v>5.9599462135326756E-2</v>
      </c>
      <c r="B67599">
        <v>3.3728457289999998</v>
      </c>
    </row>
    <row r="67600" spans="1:2" x14ac:dyDescent="0.3">
      <c r="A67600">
        <v>5.95855459902963E-2</v>
      </c>
      <c r="B67600">
        <v>3.3725364350000002</v>
      </c>
    </row>
    <row r="67601" spans="1:2" x14ac:dyDescent="0.3">
      <c r="A67601">
        <v>5.9571631279734256E-2</v>
      </c>
      <c r="B67601">
        <v>3.3725364350000002</v>
      </c>
    </row>
    <row r="67602" spans="1:2" x14ac:dyDescent="0.3">
      <c r="A67602">
        <v>5.9557753081397276E-2</v>
      </c>
      <c r="B67602">
        <v>3.3725364350000002</v>
      </c>
    </row>
    <row r="67603" spans="1:2" x14ac:dyDescent="0.3">
      <c r="A67603">
        <v>5.9543828312876475E-2</v>
      </c>
      <c r="B67603">
        <v>3.3725364350000002</v>
      </c>
    </row>
    <row r="67604" spans="1:2" x14ac:dyDescent="0.3">
      <c r="A67604">
        <v>5.9529924944622815E-2</v>
      </c>
      <c r="B67604">
        <v>3.3722271419999998</v>
      </c>
    </row>
    <row r="67605" spans="1:2" x14ac:dyDescent="0.3">
      <c r="A67605">
        <v>5.9516029849582319E-2</v>
      </c>
      <c r="B67605">
        <v>3.3722271419999998</v>
      </c>
    </row>
    <row r="67606" spans="1:2" x14ac:dyDescent="0.3">
      <c r="A67606">
        <v>5.9502115472617592E-2</v>
      </c>
      <c r="B67606">
        <v>3.3722271419999998</v>
      </c>
    </row>
    <row r="67607" spans="1:2" x14ac:dyDescent="0.3">
      <c r="A67607">
        <v>5.9488180279180992E-2</v>
      </c>
      <c r="B67607">
        <v>3.3722271419999998</v>
      </c>
    </row>
    <row r="67608" spans="1:2" x14ac:dyDescent="0.3">
      <c r="A67608">
        <v>5.9474276243732721E-2</v>
      </c>
      <c r="B67608">
        <v>3.3722271419999998</v>
      </c>
    </row>
    <row r="67609" spans="1:2" x14ac:dyDescent="0.3">
      <c r="A67609">
        <v>5.9460352709521949E-2</v>
      </c>
      <c r="B67609">
        <v>3.3719178479999998</v>
      </c>
    </row>
    <row r="67610" spans="1:2" x14ac:dyDescent="0.3">
      <c r="A67610">
        <v>5.9446421219015451E-2</v>
      </c>
      <c r="B67610">
        <v>3.3719178479999998</v>
      </c>
    </row>
    <row r="67611" spans="1:2" x14ac:dyDescent="0.3">
      <c r="A67611">
        <v>5.9432517050128253E-2</v>
      </c>
      <c r="B67611">
        <v>3.3719178479999998</v>
      </c>
    </row>
    <row r="67612" spans="1:2" x14ac:dyDescent="0.3">
      <c r="A67612">
        <v>5.9418596935289864E-2</v>
      </c>
      <c r="B67612">
        <v>3.3719178479999998</v>
      </c>
    </row>
    <row r="67613" spans="1:2" x14ac:dyDescent="0.3">
      <c r="A67613">
        <v>5.9404689630587995E-2</v>
      </c>
      <c r="B67613">
        <v>3.3719178479999998</v>
      </c>
    </row>
    <row r="67614" spans="1:2" x14ac:dyDescent="0.3">
      <c r="A67614">
        <v>5.939077777228291E-2</v>
      </c>
      <c r="B67614">
        <v>3.3719178479999998</v>
      </c>
    </row>
    <row r="67615" spans="1:2" x14ac:dyDescent="0.3">
      <c r="A67615">
        <v>5.9376888064838908E-2</v>
      </c>
      <c r="B67615">
        <v>3.3719178479999998</v>
      </c>
    </row>
    <row r="67616" spans="1:2" x14ac:dyDescent="0.3">
      <c r="A67616">
        <v>5.9363009666343544E-2</v>
      </c>
      <c r="B67616">
        <v>3.3719178479999998</v>
      </c>
    </row>
    <row r="67617" spans="1:2" x14ac:dyDescent="0.3">
      <c r="A67617">
        <v>5.9349081228252387E-2</v>
      </c>
      <c r="B67617">
        <v>3.3716085549999999</v>
      </c>
    </row>
    <row r="67618" spans="1:2" x14ac:dyDescent="0.3">
      <c r="A67618">
        <v>5.9335182513681133E-2</v>
      </c>
      <c r="B67618">
        <v>3.3716085549999999</v>
      </c>
    </row>
    <row r="67619" spans="1:2" x14ac:dyDescent="0.3">
      <c r="A67619">
        <v>5.9321271089052538E-2</v>
      </c>
      <c r="B67619">
        <v>3.3712992609999999</v>
      </c>
    </row>
    <row r="67620" spans="1:2" x14ac:dyDescent="0.3">
      <c r="A67620">
        <v>5.930734383523182E-2</v>
      </c>
      <c r="B67620">
        <v>3.3716085549999999</v>
      </c>
    </row>
    <row r="67621" spans="1:2" x14ac:dyDescent="0.3">
      <c r="A67621">
        <v>5.929340056874044E-2</v>
      </c>
      <c r="B67621">
        <v>3.3716085549999999</v>
      </c>
    </row>
    <row r="67622" spans="1:2" x14ac:dyDescent="0.3">
      <c r="A67622">
        <v>5.927948058734097E-2</v>
      </c>
      <c r="B67622">
        <v>3.3712992609999999</v>
      </c>
    </row>
    <row r="67623" spans="1:2" x14ac:dyDescent="0.3">
      <c r="A67623">
        <v>5.9265573899794116E-2</v>
      </c>
      <c r="B67623">
        <v>3.3712992609999999</v>
      </c>
    </row>
    <row r="67624" spans="1:2" x14ac:dyDescent="0.3">
      <c r="A67624">
        <v>5.9251660306783055E-2</v>
      </c>
      <c r="B67624">
        <v>3.3712992609999999</v>
      </c>
    </row>
    <row r="67625" spans="1:2" x14ac:dyDescent="0.3">
      <c r="A67625">
        <v>5.9237758806674298E-2</v>
      </c>
      <c r="B67625">
        <v>3.3709899669999999</v>
      </c>
    </row>
    <row r="67626" spans="1:2" x14ac:dyDescent="0.3">
      <c r="A67626">
        <v>5.9223821578294138E-2</v>
      </c>
      <c r="B67626">
        <v>3.3709899669999999</v>
      </c>
    </row>
    <row r="67627" spans="1:2" x14ac:dyDescent="0.3">
      <c r="A67627">
        <v>5.9209928101200585E-2</v>
      </c>
      <c r="B67627">
        <v>3.3709899669999999</v>
      </c>
    </row>
    <row r="67628" spans="1:2" x14ac:dyDescent="0.3">
      <c r="A67628">
        <v>5.9196039711465927E-2</v>
      </c>
      <c r="B67628">
        <v>3.3709899669999999</v>
      </c>
    </row>
    <row r="67629" spans="1:2" x14ac:dyDescent="0.3">
      <c r="A67629">
        <v>5.9182098429878517E-2</v>
      </c>
      <c r="B67629">
        <v>3.3709899669999999</v>
      </c>
    </row>
    <row r="67630" spans="1:2" x14ac:dyDescent="0.3">
      <c r="A67630">
        <v>5.9168167122850536E-2</v>
      </c>
      <c r="B67630">
        <v>3.3709899669999999</v>
      </c>
    </row>
    <row r="67631" spans="1:2" x14ac:dyDescent="0.3">
      <c r="A67631">
        <v>5.9154270459902701E-2</v>
      </c>
      <c r="B67631">
        <v>3.3706806739999999</v>
      </c>
    </row>
    <row r="67632" spans="1:2" x14ac:dyDescent="0.3">
      <c r="A67632">
        <v>5.9140377983601063E-2</v>
      </c>
      <c r="B67632">
        <v>3.3706806739999999</v>
      </c>
    </row>
    <row r="67633" spans="1:2" x14ac:dyDescent="0.3">
      <c r="A67633">
        <v>5.9126471946568955E-2</v>
      </c>
      <c r="B67633">
        <v>3.3706806739999999</v>
      </c>
    </row>
    <row r="67634" spans="1:2" x14ac:dyDescent="0.3">
      <c r="A67634">
        <v>5.9112552098608412E-2</v>
      </c>
      <c r="B67634">
        <v>3.3706806739999999</v>
      </c>
    </row>
    <row r="67635" spans="1:2" x14ac:dyDescent="0.3">
      <c r="A67635">
        <v>5.9098672932839248E-2</v>
      </c>
      <c r="B67635">
        <v>3.3703713799999999</v>
      </c>
    </row>
    <row r="67636" spans="1:2" x14ac:dyDescent="0.3">
      <c r="A67636">
        <v>5.9084758972871139E-2</v>
      </c>
      <c r="B67636">
        <v>3.3703713799999999</v>
      </c>
    </row>
    <row r="67637" spans="1:2" x14ac:dyDescent="0.3">
      <c r="A67637">
        <v>5.9070841877088366E-2</v>
      </c>
      <c r="B67637">
        <v>3.3703713799999999</v>
      </c>
    </row>
    <row r="67638" spans="1:2" x14ac:dyDescent="0.3">
      <c r="A67638">
        <v>5.9056922379404984E-2</v>
      </c>
      <c r="B67638">
        <v>3.3703713799999999</v>
      </c>
    </row>
    <row r="67639" spans="1:2" x14ac:dyDescent="0.3">
      <c r="A67639">
        <v>5.9043012722842118E-2</v>
      </c>
      <c r="B67639">
        <v>3.3703713799999999</v>
      </c>
    </row>
    <row r="67640" spans="1:2" x14ac:dyDescent="0.3">
      <c r="A67640">
        <v>5.9029093675515107E-2</v>
      </c>
      <c r="B67640">
        <v>3.3703713799999999</v>
      </c>
    </row>
    <row r="67641" spans="1:2" x14ac:dyDescent="0.3">
      <c r="A67641">
        <v>5.9015187438324616E-2</v>
      </c>
      <c r="B67641">
        <v>3.3703713799999999</v>
      </c>
    </row>
    <row r="67642" spans="1:2" x14ac:dyDescent="0.3">
      <c r="A67642">
        <v>5.9001255881098655E-2</v>
      </c>
      <c r="B67642">
        <v>3.370062087</v>
      </c>
    </row>
    <row r="67643" spans="1:2" x14ac:dyDescent="0.3">
      <c r="A67643">
        <v>5.8987359334909888E-2</v>
      </c>
      <c r="B67643">
        <v>3.370062087</v>
      </c>
    </row>
    <row r="67644" spans="1:2" x14ac:dyDescent="0.3">
      <c r="A67644">
        <v>5.8973426643453085E-2</v>
      </c>
      <c r="B67644">
        <v>3.370062087</v>
      </c>
    </row>
    <row r="67645" spans="1:2" x14ac:dyDescent="0.3">
      <c r="A67645">
        <v>5.8959517420566709E-2</v>
      </c>
      <c r="B67645">
        <v>3.370062087</v>
      </c>
    </row>
    <row r="67646" spans="1:2" x14ac:dyDescent="0.3">
      <c r="A67646">
        <v>5.8945600424863132E-2</v>
      </c>
      <c r="B67646">
        <v>3.369752793</v>
      </c>
    </row>
    <row r="67647" spans="1:2" x14ac:dyDescent="0.3">
      <c r="A67647">
        <v>5.8931689100313732E-2</v>
      </c>
      <c r="B67647">
        <v>3.369752793</v>
      </c>
    </row>
    <row r="67648" spans="1:2" x14ac:dyDescent="0.3">
      <c r="A67648">
        <v>5.8917780878219271E-2</v>
      </c>
      <c r="B67648">
        <v>3.369752793</v>
      </c>
    </row>
    <row r="67649" spans="1:2" x14ac:dyDescent="0.3">
      <c r="A67649">
        <v>5.8903883397958046E-2</v>
      </c>
      <c r="B67649">
        <v>3.369752793</v>
      </c>
    </row>
    <row r="67650" spans="1:2" x14ac:dyDescent="0.3">
      <c r="A67650">
        <v>5.8889993940712017E-2</v>
      </c>
      <c r="B67650">
        <v>3.3694435</v>
      </c>
    </row>
    <row r="67651" spans="1:2" x14ac:dyDescent="0.3">
      <c r="A67651">
        <v>5.8876081665410307E-2</v>
      </c>
      <c r="B67651">
        <v>3.3694435</v>
      </c>
    </row>
    <row r="67652" spans="1:2" x14ac:dyDescent="0.3">
      <c r="A67652">
        <v>5.8862172676042046E-2</v>
      </c>
      <c r="B67652">
        <v>3.3694435</v>
      </c>
    </row>
    <row r="67653" spans="1:2" x14ac:dyDescent="0.3">
      <c r="A67653">
        <v>5.8848265855056273E-2</v>
      </c>
      <c r="B67653">
        <v>3.3694435</v>
      </c>
    </row>
    <row r="67654" spans="1:2" x14ac:dyDescent="0.3">
      <c r="A67654">
        <v>5.8834342254126044E-2</v>
      </c>
      <c r="B67654">
        <v>3.3694435</v>
      </c>
    </row>
    <row r="67655" spans="1:2" x14ac:dyDescent="0.3">
      <c r="A67655">
        <v>5.8820437868400598E-2</v>
      </c>
      <c r="B67655">
        <v>3.3694435</v>
      </c>
    </row>
    <row r="67656" spans="1:2" x14ac:dyDescent="0.3">
      <c r="A67656">
        <v>5.8806530380220212E-2</v>
      </c>
      <c r="B67656">
        <v>3.3694435</v>
      </c>
    </row>
    <row r="67657" spans="1:2" x14ac:dyDescent="0.3">
      <c r="A67657">
        <v>5.8792671880804115E-2</v>
      </c>
      <c r="B67657">
        <v>3.369134206</v>
      </c>
    </row>
    <row r="67658" spans="1:2" x14ac:dyDescent="0.3">
      <c r="A67658">
        <v>5.8778760189297688E-2</v>
      </c>
      <c r="B67658">
        <v>3.3694435</v>
      </c>
    </row>
    <row r="67659" spans="1:2" x14ac:dyDescent="0.3">
      <c r="A67659">
        <v>5.8764837505760038E-2</v>
      </c>
      <c r="B67659">
        <v>3.369134206</v>
      </c>
    </row>
    <row r="67660" spans="1:2" x14ac:dyDescent="0.3">
      <c r="A67660">
        <v>5.8750950216896497E-2</v>
      </c>
      <c r="B67660">
        <v>3.369134206</v>
      </c>
    </row>
    <row r="67661" spans="1:2" x14ac:dyDescent="0.3">
      <c r="A67661">
        <v>5.8737041110769182E-2</v>
      </c>
      <c r="B67661">
        <v>3.369134206</v>
      </c>
    </row>
    <row r="67662" spans="1:2" x14ac:dyDescent="0.3">
      <c r="A67662">
        <v>5.8723151186486924E-2</v>
      </c>
      <c r="B67662">
        <v>3.3688249130000001</v>
      </c>
    </row>
    <row r="67663" spans="1:2" x14ac:dyDescent="0.3">
      <c r="A67663">
        <v>5.8709241796801898E-2</v>
      </c>
      <c r="B67663">
        <v>3.3688249130000001</v>
      </c>
    </row>
    <row r="67664" spans="1:2" x14ac:dyDescent="0.3">
      <c r="A67664">
        <v>5.8695332373757146E-2</v>
      </c>
      <c r="B67664">
        <v>3.3688249130000001</v>
      </c>
    </row>
    <row r="67665" spans="1:2" x14ac:dyDescent="0.3">
      <c r="A67665">
        <v>5.8681425953088139E-2</v>
      </c>
      <c r="B67665">
        <v>3.3688249130000001</v>
      </c>
    </row>
    <row r="67666" spans="1:2" x14ac:dyDescent="0.3">
      <c r="A67666">
        <v>5.8667498682587547E-2</v>
      </c>
      <c r="B67666">
        <v>3.3688249130000001</v>
      </c>
    </row>
    <row r="67667" spans="1:2" x14ac:dyDescent="0.3">
      <c r="A67667">
        <v>5.8653590110215918E-2</v>
      </c>
      <c r="B67667">
        <v>3.3688249130000001</v>
      </c>
    </row>
    <row r="67668" spans="1:2" x14ac:dyDescent="0.3">
      <c r="A67668">
        <v>5.8639683656187186E-2</v>
      </c>
      <c r="B67668">
        <v>3.3685156190000001</v>
      </c>
    </row>
    <row r="67669" spans="1:2" x14ac:dyDescent="0.3">
      <c r="A67669">
        <v>5.86257765516437E-2</v>
      </c>
      <c r="B67669">
        <v>3.3685156190000001</v>
      </c>
    </row>
    <row r="67670" spans="1:2" x14ac:dyDescent="0.3">
      <c r="A67670">
        <v>5.8611847362958602E-2</v>
      </c>
      <c r="B67670">
        <v>3.3685156190000001</v>
      </c>
    </row>
    <row r="67671" spans="1:2" x14ac:dyDescent="0.3">
      <c r="A67671">
        <v>5.8597928315631598E-2</v>
      </c>
      <c r="B67671">
        <v>3.3685156190000001</v>
      </c>
    </row>
    <row r="67672" spans="1:2" x14ac:dyDescent="0.3">
      <c r="A67672">
        <v>5.858400629928856E-2</v>
      </c>
      <c r="B67672">
        <v>3.3685156190000001</v>
      </c>
    </row>
    <row r="67673" spans="1:2" x14ac:dyDescent="0.3">
      <c r="A67673">
        <v>5.8570109119264913E-2</v>
      </c>
      <c r="B67673">
        <v>3.3682063260000001</v>
      </c>
    </row>
    <row r="67674" spans="1:2" x14ac:dyDescent="0.3">
      <c r="A67674">
        <v>5.8556210454733255E-2</v>
      </c>
      <c r="B67674">
        <v>3.3682063260000001</v>
      </c>
    </row>
    <row r="67675" spans="1:2" x14ac:dyDescent="0.3">
      <c r="A67675">
        <v>5.8542303717146811E-2</v>
      </c>
      <c r="B67675">
        <v>3.3682063260000001</v>
      </c>
    </row>
    <row r="67676" spans="1:2" x14ac:dyDescent="0.3">
      <c r="A67676">
        <v>5.8528421849239474E-2</v>
      </c>
      <c r="B67676">
        <v>3.3682063260000001</v>
      </c>
    </row>
    <row r="67677" spans="1:2" x14ac:dyDescent="0.3">
      <c r="A67677">
        <v>5.8514500383331995E-2</v>
      </c>
      <c r="B67677">
        <v>3.3682063260000001</v>
      </c>
    </row>
    <row r="67678" spans="1:2" x14ac:dyDescent="0.3">
      <c r="A67678">
        <v>5.8500600351051389E-2</v>
      </c>
      <c r="B67678">
        <v>3.3678970320000001</v>
      </c>
    </row>
    <row r="67679" spans="1:2" x14ac:dyDescent="0.3">
      <c r="A67679">
        <v>5.8486667342677143E-2</v>
      </c>
      <c r="B67679">
        <v>3.3678970320000001</v>
      </c>
    </row>
    <row r="67680" spans="1:2" x14ac:dyDescent="0.3">
      <c r="A67680">
        <v>5.8472734250903574E-2</v>
      </c>
      <c r="B67680">
        <v>3.3678970320000001</v>
      </c>
    </row>
    <row r="67681" spans="1:2" x14ac:dyDescent="0.3">
      <c r="A67681">
        <v>5.8458818422790562E-2</v>
      </c>
      <c r="B67681">
        <v>3.3675877390000002</v>
      </c>
    </row>
    <row r="67682" spans="1:2" x14ac:dyDescent="0.3">
      <c r="A67682">
        <v>5.844493293535246E-2</v>
      </c>
      <c r="B67682">
        <v>3.3678970320000001</v>
      </c>
    </row>
    <row r="67683" spans="1:2" x14ac:dyDescent="0.3">
      <c r="A67683">
        <v>5.8431008750626949E-2</v>
      </c>
      <c r="B67683">
        <v>3.3675877390000002</v>
      </c>
    </row>
    <row r="67684" spans="1:2" x14ac:dyDescent="0.3">
      <c r="A67684">
        <v>5.8417103530908239E-2</v>
      </c>
      <c r="B67684">
        <v>3.3675877390000002</v>
      </c>
    </row>
    <row r="67685" spans="1:2" x14ac:dyDescent="0.3">
      <c r="A67685">
        <v>5.840320997041535E-2</v>
      </c>
      <c r="B67685">
        <v>3.3675877390000002</v>
      </c>
    </row>
    <row r="67686" spans="1:2" x14ac:dyDescent="0.3">
      <c r="A67686">
        <v>5.8389313891262812E-2</v>
      </c>
      <c r="B67686">
        <v>3.3675877390000002</v>
      </c>
    </row>
    <row r="67687" spans="1:2" x14ac:dyDescent="0.3">
      <c r="A67687">
        <v>5.8375401799439612E-2</v>
      </c>
      <c r="B67687">
        <v>3.3675877390000002</v>
      </c>
    </row>
    <row r="67688" spans="1:2" x14ac:dyDescent="0.3">
      <c r="A67688">
        <v>5.8361474295420906E-2</v>
      </c>
      <c r="B67688">
        <v>3.3672784450000002</v>
      </c>
    </row>
    <row r="67689" spans="1:2" x14ac:dyDescent="0.3">
      <c r="A67689">
        <v>5.8347556315605273E-2</v>
      </c>
      <c r="B67689">
        <v>3.3672784450000002</v>
      </c>
    </row>
    <row r="67690" spans="1:2" x14ac:dyDescent="0.3">
      <c r="A67690">
        <v>5.8333620972049895E-2</v>
      </c>
      <c r="B67690">
        <v>3.3672784450000002</v>
      </c>
    </row>
    <row r="67691" spans="1:2" x14ac:dyDescent="0.3">
      <c r="A67691">
        <v>5.8319732582315244E-2</v>
      </c>
      <c r="B67691">
        <v>3.3672784450000002</v>
      </c>
    </row>
    <row r="67692" spans="1:2" x14ac:dyDescent="0.3">
      <c r="A67692">
        <v>5.8305804944857612E-2</v>
      </c>
      <c r="B67692">
        <v>3.3672784450000002</v>
      </c>
    </row>
    <row r="67693" spans="1:2" x14ac:dyDescent="0.3">
      <c r="A67693">
        <v>5.8291876440046991E-2</v>
      </c>
      <c r="B67693">
        <v>3.3669691519999998</v>
      </c>
    </row>
    <row r="67694" spans="1:2" x14ac:dyDescent="0.3">
      <c r="A67694">
        <v>5.8277978626188463E-2</v>
      </c>
      <c r="B67694">
        <v>3.3669691519999998</v>
      </c>
    </row>
    <row r="67695" spans="1:2" x14ac:dyDescent="0.3">
      <c r="A67695">
        <v>5.8264085182454642E-2</v>
      </c>
      <c r="B67695">
        <v>3.3669691519999998</v>
      </c>
    </row>
    <row r="67696" spans="1:2" x14ac:dyDescent="0.3">
      <c r="A67696">
        <v>5.8250157845234588E-2</v>
      </c>
      <c r="B67696">
        <v>3.3669691519999998</v>
      </c>
    </row>
    <row r="67697" spans="1:2" x14ac:dyDescent="0.3">
      <c r="A67697">
        <v>5.8236268638186539E-2</v>
      </c>
      <c r="B67697">
        <v>3.3669691519999998</v>
      </c>
    </row>
    <row r="67698" spans="1:2" x14ac:dyDescent="0.3">
      <c r="A67698">
        <v>5.822237012377366E-2</v>
      </c>
      <c r="B67698">
        <v>3.3666598579999998</v>
      </c>
    </row>
    <row r="67699" spans="1:2" x14ac:dyDescent="0.3">
      <c r="A67699">
        <v>5.8208464487058326E-2</v>
      </c>
      <c r="B67699">
        <v>3.3666598579999998</v>
      </c>
    </row>
    <row r="67700" spans="1:2" x14ac:dyDescent="0.3">
      <c r="A67700">
        <v>5.819453096160826E-2</v>
      </c>
      <c r="B67700">
        <v>3.3666598579999998</v>
      </c>
    </row>
    <row r="67701" spans="1:2" x14ac:dyDescent="0.3">
      <c r="A67701">
        <v>5.8180616067567699E-2</v>
      </c>
      <c r="B67701">
        <v>3.3666598579999998</v>
      </c>
    </row>
    <row r="67702" spans="1:2" x14ac:dyDescent="0.3">
      <c r="A67702">
        <v>5.8166700923329158E-2</v>
      </c>
      <c r="B67702">
        <v>3.3663505649999999</v>
      </c>
    </row>
    <row r="67703" spans="1:2" x14ac:dyDescent="0.3">
      <c r="A67703">
        <v>5.8152799690098247E-2</v>
      </c>
      <c r="B67703">
        <v>3.3666598579999998</v>
      </c>
    </row>
    <row r="67704" spans="1:2" x14ac:dyDescent="0.3">
      <c r="A67704">
        <v>5.8138876639603571E-2</v>
      </c>
      <c r="B67704">
        <v>3.3663505649999999</v>
      </c>
    </row>
    <row r="67705" spans="1:2" x14ac:dyDescent="0.3">
      <c r="A67705">
        <v>5.8124981627962403E-2</v>
      </c>
      <c r="B67705">
        <v>3.3663505649999999</v>
      </c>
    </row>
    <row r="67706" spans="1:2" x14ac:dyDescent="0.3">
      <c r="A67706">
        <v>5.8111083497186432E-2</v>
      </c>
      <c r="B67706">
        <v>3.3663505649999999</v>
      </c>
    </row>
    <row r="67707" spans="1:2" x14ac:dyDescent="0.3">
      <c r="A67707">
        <v>5.8097181980397816E-2</v>
      </c>
      <c r="B67707">
        <v>3.3663505649999999</v>
      </c>
    </row>
    <row r="67708" spans="1:2" x14ac:dyDescent="0.3">
      <c r="A67708">
        <v>5.80832590466622E-2</v>
      </c>
      <c r="B67708">
        <v>3.3663505649999999</v>
      </c>
    </row>
    <row r="67709" spans="1:2" x14ac:dyDescent="0.3">
      <c r="A67709">
        <v>5.806933683016078E-2</v>
      </c>
      <c r="B67709">
        <v>3.3660412709999998</v>
      </c>
    </row>
    <row r="67710" spans="1:2" x14ac:dyDescent="0.3">
      <c r="A67710">
        <v>5.8055400385734299E-2</v>
      </c>
      <c r="B67710">
        <v>3.3660412709999998</v>
      </c>
    </row>
    <row r="67711" spans="1:2" x14ac:dyDescent="0.3">
      <c r="A67711">
        <v>5.8041488994465443E-2</v>
      </c>
      <c r="B67711">
        <v>3.3660412709999998</v>
      </c>
    </row>
    <row r="67712" spans="1:2" x14ac:dyDescent="0.3">
      <c r="A67712">
        <v>5.8027563141753398E-2</v>
      </c>
      <c r="B67712">
        <v>3.3660412709999998</v>
      </c>
    </row>
    <row r="67713" spans="1:2" x14ac:dyDescent="0.3">
      <c r="A67713">
        <v>5.8013655686932744E-2</v>
      </c>
      <c r="B67713">
        <v>3.3657319779999999</v>
      </c>
    </row>
    <row r="67714" spans="1:2" x14ac:dyDescent="0.3">
      <c r="A67714">
        <v>5.7999749533141583E-2</v>
      </c>
      <c r="B67714">
        <v>3.3657319779999999</v>
      </c>
    </row>
    <row r="67715" spans="1:2" x14ac:dyDescent="0.3">
      <c r="A67715">
        <v>5.7985839542981407E-2</v>
      </c>
      <c r="B67715">
        <v>3.3657319779999999</v>
      </c>
    </row>
    <row r="67716" spans="1:2" x14ac:dyDescent="0.3">
      <c r="A67716">
        <v>5.7971899462344295E-2</v>
      </c>
      <c r="B67716">
        <v>3.3657319779999999</v>
      </c>
    </row>
    <row r="67717" spans="1:2" x14ac:dyDescent="0.3">
      <c r="A67717">
        <v>5.7957995426896017E-2</v>
      </c>
      <c r="B67717">
        <v>3.3657319779999999</v>
      </c>
    </row>
    <row r="67718" spans="1:2" x14ac:dyDescent="0.3">
      <c r="A67718">
        <v>5.7944062118284206E-2</v>
      </c>
      <c r="B67718">
        <v>3.3657319779999999</v>
      </c>
    </row>
    <row r="67719" spans="1:2" x14ac:dyDescent="0.3">
      <c r="A67719">
        <v>5.793014970954357E-2</v>
      </c>
      <c r="B67719">
        <v>3.3657319779999999</v>
      </c>
    </row>
    <row r="67720" spans="1:2" x14ac:dyDescent="0.3">
      <c r="A67720">
        <v>5.7916229694784369E-2</v>
      </c>
      <c r="B67720">
        <v>3.3654226839999999</v>
      </c>
    </row>
    <row r="67721" spans="1:2" x14ac:dyDescent="0.3">
      <c r="A67721">
        <v>5.7902309396467455E-2</v>
      </c>
      <c r="B67721">
        <v>3.3654226839999999</v>
      </c>
    </row>
    <row r="67722" spans="1:2" x14ac:dyDescent="0.3">
      <c r="A67722">
        <v>5.7888424192587072E-2</v>
      </c>
      <c r="B67722">
        <v>3.3654226839999999</v>
      </c>
    </row>
    <row r="67723" spans="1:2" x14ac:dyDescent="0.3">
      <c r="A67723">
        <v>5.7874496321611332E-2</v>
      </c>
      <c r="B67723">
        <v>3.3654226839999999</v>
      </c>
    </row>
    <row r="67724" spans="1:2" x14ac:dyDescent="0.3">
      <c r="A67724">
        <v>5.7860584129708938E-2</v>
      </c>
      <c r="B67724">
        <v>3.3654226839999999</v>
      </c>
    </row>
    <row r="67725" spans="1:2" x14ac:dyDescent="0.3">
      <c r="A67725">
        <v>5.784666064553777E-2</v>
      </c>
      <c r="B67725">
        <v>3.365113391</v>
      </c>
    </row>
    <row r="67726" spans="1:2" x14ac:dyDescent="0.3">
      <c r="A67726">
        <v>5.7832765900774449E-2</v>
      </c>
      <c r="B67726">
        <v>3.365113391</v>
      </c>
    </row>
    <row r="67727" spans="1:2" x14ac:dyDescent="0.3">
      <c r="A67727">
        <v>5.7818856844686732E-2</v>
      </c>
      <c r="B67727">
        <v>3.365113391</v>
      </c>
    </row>
    <row r="67728" spans="1:2" x14ac:dyDescent="0.3">
      <c r="A67728">
        <v>5.7804931642489434E-2</v>
      </c>
      <c r="B67728">
        <v>3.365113391</v>
      </c>
    </row>
    <row r="67729" spans="1:2" x14ac:dyDescent="0.3">
      <c r="A67729">
        <v>5.7791016531610624E-2</v>
      </c>
      <c r="B67729">
        <v>3.365113391</v>
      </c>
    </row>
    <row r="67730" spans="1:2" x14ac:dyDescent="0.3">
      <c r="A67730">
        <v>5.7777113730472382E-2</v>
      </c>
      <c r="B67730">
        <v>3.3648040969999999</v>
      </c>
    </row>
    <row r="67731" spans="1:2" x14ac:dyDescent="0.3">
      <c r="A67731">
        <v>5.7763204707744389E-2</v>
      </c>
      <c r="B67731">
        <v>3.3648040969999999</v>
      </c>
    </row>
    <row r="67732" spans="1:2" x14ac:dyDescent="0.3">
      <c r="A67732">
        <v>5.7749276386412286E-2</v>
      </c>
      <c r="B67732">
        <v>3.3648040969999999</v>
      </c>
    </row>
    <row r="67733" spans="1:2" x14ac:dyDescent="0.3">
      <c r="A67733">
        <v>5.7735374469306905E-2</v>
      </c>
      <c r="B67733">
        <v>3.3648040969999999</v>
      </c>
    </row>
    <row r="67734" spans="1:2" x14ac:dyDescent="0.3">
      <c r="A67734">
        <v>5.7721480625256311E-2</v>
      </c>
      <c r="B67734">
        <v>3.3648040969999999</v>
      </c>
    </row>
    <row r="67735" spans="1:2" x14ac:dyDescent="0.3">
      <c r="A67735">
        <v>5.7707564713743963E-2</v>
      </c>
      <c r="B67735">
        <v>3.3648040969999999</v>
      </c>
    </row>
    <row r="67736" spans="1:2" x14ac:dyDescent="0.3">
      <c r="A67736">
        <v>5.7693662162803694E-2</v>
      </c>
      <c r="B67736">
        <v>3.364494804</v>
      </c>
    </row>
    <row r="67737" spans="1:2" x14ac:dyDescent="0.3">
      <c r="A67737">
        <v>5.7679765266337758E-2</v>
      </c>
      <c r="B67737">
        <v>3.364494804</v>
      </c>
    </row>
    <row r="67738" spans="1:2" x14ac:dyDescent="0.3">
      <c r="A67738">
        <v>5.7665858828988892E-2</v>
      </c>
      <c r="B67738">
        <v>3.364494804</v>
      </c>
    </row>
    <row r="67739" spans="1:2" x14ac:dyDescent="0.3">
      <c r="A67739">
        <v>5.7651963016714186E-2</v>
      </c>
      <c r="B67739">
        <v>3.364494804</v>
      </c>
    </row>
    <row r="67740" spans="1:2" x14ac:dyDescent="0.3">
      <c r="A67740">
        <v>5.7638068939145484E-2</v>
      </c>
      <c r="B67740">
        <v>3.364494804</v>
      </c>
    </row>
    <row r="67741" spans="1:2" x14ac:dyDescent="0.3">
      <c r="A67741">
        <v>5.7624143553469669E-2</v>
      </c>
      <c r="B67741">
        <v>3.364494804</v>
      </c>
    </row>
    <row r="67742" spans="1:2" x14ac:dyDescent="0.3">
      <c r="A67742">
        <v>5.76102373996785E-2</v>
      </c>
      <c r="B67742">
        <v>3.36418551</v>
      </c>
    </row>
    <row r="67743" spans="1:2" x14ac:dyDescent="0.3">
      <c r="A67743">
        <v>5.7596349226782098E-2</v>
      </c>
      <c r="B67743">
        <v>3.36418551</v>
      </c>
    </row>
    <row r="67744" spans="1:2" x14ac:dyDescent="0.3">
      <c r="A67744">
        <v>5.758242754403637E-2</v>
      </c>
      <c r="B67744">
        <v>3.36418551</v>
      </c>
    </row>
    <row r="67745" spans="1:2" x14ac:dyDescent="0.3">
      <c r="A67745">
        <v>5.7568531031207335E-2</v>
      </c>
      <c r="B67745">
        <v>3.36418551</v>
      </c>
    </row>
    <row r="67746" spans="1:2" x14ac:dyDescent="0.3">
      <c r="A67746">
        <v>5.7554632383355536E-2</v>
      </c>
      <c r="B67746">
        <v>3.3638762170000001</v>
      </c>
    </row>
    <row r="67747" spans="1:2" x14ac:dyDescent="0.3">
      <c r="A67747">
        <v>5.7540718790344468E-2</v>
      </c>
      <c r="B67747">
        <v>3.3638762170000001</v>
      </c>
    </row>
    <row r="67748" spans="1:2" x14ac:dyDescent="0.3">
      <c r="A67748">
        <v>5.7526786365765505E-2</v>
      </c>
      <c r="B67748">
        <v>3.3638762170000001</v>
      </c>
    </row>
    <row r="67749" spans="1:2" x14ac:dyDescent="0.3">
      <c r="A67749">
        <v>5.7512849921339024E-2</v>
      </c>
      <c r="B67749">
        <v>3.3638762170000001</v>
      </c>
    </row>
    <row r="67750" spans="1:2" x14ac:dyDescent="0.3">
      <c r="A67750">
        <v>5.749894016469697E-2</v>
      </c>
      <c r="B67750">
        <v>3.363566923</v>
      </c>
    </row>
    <row r="67751" spans="1:2" x14ac:dyDescent="0.3">
      <c r="A67751">
        <v>5.7484998599551841E-2</v>
      </c>
      <c r="B67751">
        <v>3.363566923</v>
      </c>
    </row>
    <row r="67752" spans="1:2" x14ac:dyDescent="0.3">
      <c r="A67752">
        <v>5.7471089793662097E-2</v>
      </c>
      <c r="B67752">
        <v>3.363566923</v>
      </c>
    </row>
    <row r="67753" spans="1:2" x14ac:dyDescent="0.3">
      <c r="A67753">
        <v>5.7457180787613985E-2</v>
      </c>
      <c r="B67753">
        <v>3.363566923</v>
      </c>
    </row>
    <row r="67754" spans="1:2" x14ac:dyDescent="0.3">
      <c r="A67754">
        <v>5.7443251181932255E-2</v>
      </c>
      <c r="B67754">
        <v>3.363566923</v>
      </c>
    </row>
    <row r="67755" spans="1:2" x14ac:dyDescent="0.3">
      <c r="A67755">
        <v>5.7429346162371928E-2</v>
      </c>
      <c r="B67755">
        <v>3.3632576300000001</v>
      </c>
    </row>
    <row r="67756" spans="1:2" x14ac:dyDescent="0.3">
      <c r="A67756">
        <v>5.7415415389099632E-2</v>
      </c>
      <c r="B67756">
        <v>3.3632576300000001</v>
      </c>
    </row>
    <row r="67757" spans="1:2" x14ac:dyDescent="0.3">
      <c r="A67757">
        <v>5.7401496575290728E-2</v>
      </c>
      <c r="B67757">
        <v>3.3632576300000001</v>
      </c>
    </row>
    <row r="67758" spans="1:2" x14ac:dyDescent="0.3">
      <c r="A67758">
        <v>5.7387586384972177E-2</v>
      </c>
      <c r="B67758">
        <v>3.3629483360000001</v>
      </c>
    </row>
    <row r="67759" spans="1:2" x14ac:dyDescent="0.3">
      <c r="A67759">
        <v>5.7373675544138872E-2</v>
      </c>
      <c r="B67759">
        <v>3.3632576300000001</v>
      </c>
    </row>
    <row r="67760" spans="1:2" x14ac:dyDescent="0.3">
      <c r="A67760">
        <v>5.7359775511858259E-2</v>
      </c>
      <c r="B67760">
        <v>3.3629483360000001</v>
      </c>
    </row>
    <row r="67761" spans="1:2" x14ac:dyDescent="0.3">
      <c r="A67761">
        <v>5.7345853128558201E-2</v>
      </c>
      <c r="B67761">
        <v>3.3629483360000001</v>
      </c>
    </row>
    <row r="67762" spans="1:2" x14ac:dyDescent="0.3">
      <c r="A67762">
        <v>5.7331967257483199E-2</v>
      </c>
      <c r="B67762">
        <v>3.3629483360000001</v>
      </c>
    </row>
    <row r="67763" spans="1:2" x14ac:dyDescent="0.3">
      <c r="A67763">
        <v>5.7318063222034921E-2</v>
      </c>
      <c r="B67763">
        <v>3.3626390430000002</v>
      </c>
    </row>
    <row r="67764" spans="1:2" x14ac:dyDescent="0.3">
      <c r="A67764">
        <v>5.73041343335874E-2</v>
      </c>
      <c r="B67764">
        <v>3.3629483360000001</v>
      </c>
    </row>
    <row r="67765" spans="1:2" x14ac:dyDescent="0.3">
      <c r="A67765">
        <v>5.7290202509483593E-2</v>
      </c>
      <c r="B67765">
        <v>3.3626390430000002</v>
      </c>
    </row>
    <row r="67766" spans="1:2" x14ac:dyDescent="0.3">
      <c r="A67766">
        <v>5.727628431282971E-2</v>
      </c>
      <c r="B67766">
        <v>3.3626390430000002</v>
      </c>
    </row>
    <row r="67767" spans="1:2" x14ac:dyDescent="0.3">
      <c r="A67767">
        <v>5.7262374906464825E-2</v>
      </c>
      <c r="B67767">
        <v>3.3623297490000001</v>
      </c>
    </row>
    <row r="67768" spans="1:2" x14ac:dyDescent="0.3">
      <c r="A67768">
        <v>5.7248436860771267E-2</v>
      </c>
      <c r="B67768">
        <v>3.3626390430000002</v>
      </c>
    </row>
    <row r="67769" spans="1:2" x14ac:dyDescent="0.3">
      <c r="A67769">
        <v>5.7234529239151961E-2</v>
      </c>
      <c r="B67769">
        <v>3.3623297490000001</v>
      </c>
    </row>
    <row r="67770" spans="1:2" x14ac:dyDescent="0.3">
      <c r="A67770">
        <v>5.7220600901139999E-2</v>
      </c>
      <c r="B67770">
        <v>3.3623297490000001</v>
      </c>
    </row>
    <row r="67771" spans="1:2" x14ac:dyDescent="0.3">
      <c r="A67771">
        <v>5.7206695314464255E-2</v>
      </c>
      <c r="B67771">
        <v>3.3623297490000001</v>
      </c>
    </row>
    <row r="67772" spans="1:2" x14ac:dyDescent="0.3">
      <c r="A67772">
        <v>5.719279057846164E-2</v>
      </c>
      <c r="B67772">
        <v>3.3623297490000001</v>
      </c>
    </row>
    <row r="67773" spans="1:2" x14ac:dyDescent="0.3">
      <c r="A67773">
        <v>5.7178876001338516E-2</v>
      </c>
      <c r="B67773">
        <v>3.3623297490000001</v>
      </c>
    </row>
    <row r="67774" spans="1:2" x14ac:dyDescent="0.3">
      <c r="A67774">
        <v>5.7164972099329164E-2</v>
      </c>
      <c r="B67774">
        <v>3.3623297490000001</v>
      </c>
    </row>
    <row r="67775" spans="1:2" x14ac:dyDescent="0.3">
      <c r="A67775">
        <v>5.715105663817318E-2</v>
      </c>
      <c r="B67775">
        <v>3.3620204560000002</v>
      </c>
    </row>
    <row r="67776" spans="1:2" x14ac:dyDescent="0.3">
      <c r="A67776">
        <v>5.7137132470127534E-2</v>
      </c>
      <c r="B67776">
        <v>3.3620204560000002</v>
      </c>
    </row>
    <row r="67777" spans="1:2" x14ac:dyDescent="0.3">
      <c r="A67777">
        <v>5.7123234806387792E-2</v>
      </c>
      <c r="B67777">
        <v>3.3617111620000002</v>
      </c>
    </row>
    <row r="67778" spans="1:2" x14ac:dyDescent="0.3">
      <c r="A67778">
        <v>5.7109304883788625E-2</v>
      </c>
      <c r="B67778">
        <v>3.3620204560000002</v>
      </c>
    </row>
    <row r="67779" spans="1:2" x14ac:dyDescent="0.3">
      <c r="A67779">
        <v>5.7095409254992444E-2</v>
      </c>
      <c r="B67779">
        <v>3.3620204560000002</v>
      </c>
    </row>
    <row r="67780" spans="1:2" x14ac:dyDescent="0.3">
      <c r="A67780">
        <v>5.7081483202122016E-2</v>
      </c>
      <c r="B67780">
        <v>3.3617111620000002</v>
      </c>
    </row>
    <row r="67781" spans="1:2" x14ac:dyDescent="0.3">
      <c r="A67781">
        <v>5.7067585221464837E-2</v>
      </c>
      <c r="B67781">
        <v>3.3617111620000002</v>
      </c>
    </row>
    <row r="67782" spans="1:2" x14ac:dyDescent="0.3">
      <c r="A67782">
        <v>5.7053665840540516E-2</v>
      </c>
      <c r="B67782">
        <v>3.3617111620000002</v>
      </c>
    </row>
    <row r="67783" spans="1:2" x14ac:dyDescent="0.3">
      <c r="A67783">
        <v>5.7039728111764408E-2</v>
      </c>
      <c r="B67783">
        <v>3.3614018689999998</v>
      </c>
    </row>
    <row r="67784" spans="1:2" x14ac:dyDescent="0.3">
      <c r="A67784">
        <v>5.7025789899272206E-2</v>
      </c>
      <c r="B67784">
        <v>3.3617111620000002</v>
      </c>
    </row>
    <row r="67785" spans="1:2" x14ac:dyDescent="0.3">
      <c r="A67785">
        <v>5.7011881160101925E-2</v>
      </c>
      <c r="B67785">
        <v>3.3614018689999998</v>
      </c>
    </row>
    <row r="67786" spans="1:2" x14ac:dyDescent="0.3">
      <c r="A67786">
        <v>5.6997953756162414E-2</v>
      </c>
      <c r="B67786">
        <v>3.3614018689999998</v>
      </c>
    </row>
    <row r="67787" spans="1:2" x14ac:dyDescent="0.3">
      <c r="A67787">
        <v>5.6984061363260091E-2</v>
      </c>
      <c r="B67787">
        <v>3.3614018689999998</v>
      </c>
    </row>
    <row r="67788" spans="1:2" x14ac:dyDescent="0.3">
      <c r="A67788">
        <v>5.6970140497827768E-2</v>
      </c>
      <c r="B67788">
        <v>3.3610925749999998</v>
      </c>
    </row>
    <row r="67789" spans="1:2" x14ac:dyDescent="0.3">
      <c r="A67789">
        <v>5.6956237780088854E-2</v>
      </c>
      <c r="B67789">
        <v>3.3610925749999998</v>
      </c>
    </row>
    <row r="67790" spans="1:2" x14ac:dyDescent="0.3">
      <c r="A67790">
        <v>5.6942321534979204E-2</v>
      </c>
      <c r="B67790">
        <v>3.3610925749999998</v>
      </c>
    </row>
    <row r="67791" spans="1:2" x14ac:dyDescent="0.3">
      <c r="A67791">
        <v>5.6928428625001061E-2</v>
      </c>
      <c r="B67791">
        <v>3.3610925749999998</v>
      </c>
    </row>
    <row r="67792" spans="1:2" x14ac:dyDescent="0.3">
      <c r="A67792">
        <v>5.6914523288523297E-2</v>
      </c>
      <c r="B67792">
        <v>3.3610925749999998</v>
      </c>
    </row>
    <row r="67793" spans="1:2" x14ac:dyDescent="0.3">
      <c r="A67793">
        <v>5.6900598970358852E-2</v>
      </c>
      <c r="B67793">
        <v>3.3610925749999998</v>
      </c>
    </row>
    <row r="67794" spans="1:2" x14ac:dyDescent="0.3">
      <c r="A67794">
        <v>5.6886704359034465E-2</v>
      </c>
      <c r="B67794">
        <v>3.3607832819999999</v>
      </c>
    </row>
    <row r="67795" spans="1:2" x14ac:dyDescent="0.3">
      <c r="A67795">
        <v>5.6872784244196069E-2</v>
      </c>
      <c r="B67795">
        <v>3.3607832819999999</v>
      </c>
    </row>
    <row r="67796" spans="1:2" x14ac:dyDescent="0.3">
      <c r="A67796">
        <v>5.6858852353372805E-2</v>
      </c>
      <c r="B67796">
        <v>3.3607832819999999</v>
      </c>
    </row>
    <row r="67797" spans="1:2" x14ac:dyDescent="0.3">
      <c r="A67797">
        <v>5.6844955473586721E-2</v>
      </c>
      <c r="B67797">
        <v>3.3607832819999999</v>
      </c>
    </row>
    <row r="67798" spans="1:2" x14ac:dyDescent="0.3">
      <c r="A67798">
        <v>5.6831019462836738E-2</v>
      </c>
      <c r="B67798">
        <v>3.3607832819999999</v>
      </c>
    </row>
    <row r="67799" spans="1:2" x14ac:dyDescent="0.3">
      <c r="A67799">
        <v>5.6817092676052242E-2</v>
      </c>
      <c r="B67799">
        <v>3.3607832819999999</v>
      </c>
    </row>
    <row r="67800" spans="1:2" x14ac:dyDescent="0.3">
      <c r="A67800">
        <v>5.6803167156937506E-2</v>
      </c>
      <c r="B67800">
        <v>3.3604739879999999</v>
      </c>
    </row>
    <row r="67801" spans="1:2" x14ac:dyDescent="0.3">
      <c r="A67801">
        <v>5.6789252479735187E-2</v>
      </c>
      <c r="B67801">
        <v>3.3604739879999999</v>
      </c>
    </row>
    <row r="67802" spans="1:2" x14ac:dyDescent="0.3">
      <c r="A67802">
        <v>5.6775334499919554E-2</v>
      </c>
      <c r="B67802">
        <v>3.3604739879999999</v>
      </c>
    </row>
    <row r="67803" spans="1:2" x14ac:dyDescent="0.3">
      <c r="A67803">
        <v>5.6761418154730715E-2</v>
      </c>
      <c r="B67803">
        <v>3.3601646949999999</v>
      </c>
    </row>
    <row r="67804" spans="1:2" x14ac:dyDescent="0.3">
      <c r="A67804">
        <v>5.6747473737328628E-2</v>
      </c>
      <c r="B67804">
        <v>3.3604739879999999</v>
      </c>
    </row>
    <row r="67805" spans="1:2" x14ac:dyDescent="0.3">
      <c r="A67805">
        <v>5.6733568550969657E-2</v>
      </c>
      <c r="B67805">
        <v>3.3601646949999999</v>
      </c>
    </row>
    <row r="67806" spans="1:2" x14ac:dyDescent="0.3">
      <c r="A67806">
        <v>5.6719638194693986E-2</v>
      </c>
      <c r="B67806">
        <v>3.3601646949999999</v>
      </c>
    </row>
    <row r="67807" spans="1:2" x14ac:dyDescent="0.3">
      <c r="A67807">
        <v>5.6705741865343468E-2</v>
      </c>
      <c r="B67807">
        <v>3.3601646949999999</v>
      </c>
    </row>
    <row r="67808" spans="1:2" x14ac:dyDescent="0.3">
      <c r="A67808">
        <v>5.6691809324005457E-2</v>
      </c>
      <c r="B67808">
        <v>3.3601646949999999</v>
      </c>
    </row>
    <row r="67809" spans="1:2" x14ac:dyDescent="0.3">
      <c r="A67809">
        <v>5.6677909475203361E-2</v>
      </c>
      <c r="B67809">
        <v>3.3601646949999999</v>
      </c>
    </row>
    <row r="67810" spans="1:2" x14ac:dyDescent="0.3">
      <c r="A67810">
        <v>5.666399773365733E-2</v>
      </c>
      <c r="B67810">
        <v>3.3598554009999999</v>
      </c>
    </row>
    <row r="67811" spans="1:2" x14ac:dyDescent="0.3">
      <c r="A67811">
        <v>5.6650091363027927E-2</v>
      </c>
      <c r="B67811">
        <v>3.3598554009999999</v>
      </c>
    </row>
    <row r="67812" spans="1:2" x14ac:dyDescent="0.3">
      <c r="A67812">
        <v>5.6636195283875382E-2</v>
      </c>
      <c r="B67812">
        <v>3.3598554009999999</v>
      </c>
    </row>
    <row r="67813" spans="1:2" x14ac:dyDescent="0.3">
      <c r="A67813">
        <v>5.6622266779064762E-2</v>
      </c>
      <c r="B67813">
        <v>3.3598554009999999</v>
      </c>
    </row>
    <row r="67814" spans="1:2" x14ac:dyDescent="0.3">
      <c r="A67814">
        <v>5.6608347514899501E-2</v>
      </c>
      <c r="B67814">
        <v>3.359546108</v>
      </c>
    </row>
    <row r="67815" spans="1:2" x14ac:dyDescent="0.3">
      <c r="A67815">
        <v>5.6594432987815975E-2</v>
      </c>
      <c r="B67815">
        <v>3.359546108</v>
      </c>
    </row>
    <row r="67816" spans="1:2" x14ac:dyDescent="0.3">
      <c r="A67816">
        <v>5.6580501714147718E-2</v>
      </c>
      <c r="B67816">
        <v>3.359546108</v>
      </c>
    </row>
    <row r="67817" spans="1:2" x14ac:dyDescent="0.3">
      <c r="A67817">
        <v>5.6566592040904987E-2</v>
      </c>
      <c r="B67817">
        <v>3.359546108</v>
      </c>
    </row>
    <row r="67818" spans="1:2" x14ac:dyDescent="0.3">
      <c r="A67818">
        <v>5.6552661567870269E-2</v>
      </c>
      <c r="B67818">
        <v>3.359236814</v>
      </c>
    </row>
    <row r="67819" spans="1:2" x14ac:dyDescent="0.3">
      <c r="A67819">
        <v>5.6538735698478358E-2</v>
      </c>
      <c r="B67819">
        <v>3.359546108</v>
      </c>
    </row>
    <row r="67820" spans="1:2" x14ac:dyDescent="0.3">
      <c r="A67820">
        <v>5.6524831112594529E-2</v>
      </c>
      <c r="B67820">
        <v>3.359236814</v>
      </c>
    </row>
    <row r="67821" spans="1:2" x14ac:dyDescent="0.3">
      <c r="A67821">
        <v>5.6510944174008156E-2</v>
      </c>
      <c r="B67821">
        <v>3.359236814</v>
      </c>
    </row>
    <row r="67822" spans="1:2" x14ac:dyDescent="0.3">
      <c r="A67822">
        <v>5.6497039721563252E-2</v>
      </c>
      <c r="B67822">
        <v>3.359236814</v>
      </c>
    </row>
    <row r="67823" spans="1:2" x14ac:dyDescent="0.3">
      <c r="A67823">
        <v>5.6483138488332342E-2</v>
      </c>
      <c r="B67823">
        <v>3.359236814</v>
      </c>
    </row>
    <row r="67824" spans="1:2" x14ac:dyDescent="0.3">
      <c r="A67824">
        <v>5.6469229132007047E-2</v>
      </c>
      <c r="B67824">
        <v>3.359236814</v>
      </c>
    </row>
    <row r="67825" spans="1:2" x14ac:dyDescent="0.3">
      <c r="A67825">
        <v>5.6455287883779369E-2</v>
      </c>
      <c r="B67825">
        <v>3.358927521</v>
      </c>
    </row>
    <row r="67826" spans="1:2" x14ac:dyDescent="0.3">
      <c r="A67826">
        <v>5.644137507472196E-2</v>
      </c>
      <c r="B67826">
        <v>3.358927521</v>
      </c>
    </row>
    <row r="67827" spans="1:2" x14ac:dyDescent="0.3">
      <c r="A67827">
        <v>5.6427461565110221E-2</v>
      </c>
      <c r="B67827">
        <v>3.358927521</v>
      </c>
    </row>
    <row r="67828" spans="1:2" x14ac:dyDescent="0.3">
      <c r="A67828">
        <v>5.6413545903795853E-2</v>
      </c>
      <c r="B67828">
        <v>3.358927521</v>
      </c>
    </row>
    <row r="67829" spans="1:2" x14ac:dyDescent="0.3">
      <c r="A67829">
        <v>5.6399649207488294E-2</v>
      </c>
      <c r="B67829">
        <v>3.358927521</v>
      </c>
    </row>
    <row r="67830" spans="1:2" x14ac:dyDescent="0.3">
      <c r="A67830">
        <v>5.6385721920307837E-2</v>
      </c>
      <c r="B67830">
        <v>3.358618227</v>
      </c>
    </row>
    <row r="67831" spans="1:2" x14ac:dyDescent="0.3">
      <c r="A67831">
        <v>5.6371860868872359E-2</v>
      </c>
      <c r="B67831">
        <v>3.358618227</v>
      </c>
    </row>
    <row r="67832" spans="1:2" x14ac:dyDescent="0.3">
      <c r="A67832">
        <v>5.6357946058231127E-2</v>
      </c>
      <c r="B67832">
        <v>3.3583089340000001</v>
      </c>
    </row>
    <row r="67833" spans="1:2" x14ac:dyDescent="0.3">
      <c r="A67833">
        <v>5.6344018287334569E-2</v>
      </c>
      <c r="B67833">
        <v>3.3583089340000001</v>
      </c>
    </row>
    <row r="67834" spans="1:2" x14ac:dyDescent="0.3">
      <c r="A67834">
        <v>5.6330099907202169E-2</v>
      </c>
      <c r="B67834">
        <v>3.3583089340000001</v>
      </c>
    </row>
    <row r="67835" spans="1:2" x14ac:dyDescent="0.3">
      <c r="A67835">
        <v>5.6316173520734446E-2</v>
      </c>
      <c r="B67835">
        <v>3.3583089340000001</v>
      </c>
    </row>
    <row r="67836" spans="1:2" x14ac:dyDescent="0.3">
      <c r="A67836">
        <v>5.6302255257361093E-2</v>
      </c>
      <c r="B67836">
        <v>3.3583089340000001</v>
      </c>
    </row>
    <row r="67837" spans="1:2" x14ac:dyDescent="0.3">
      <c r="A67837">
        <v>5.6288370387078013E-2</v>
      </c>
      <c r="B67837">
        <v>3.3583089340000001</v>
      </c>
    </row>
    <row r="67838" spans="1:2" x14ac:dyDescent="0.3">
      <c r="A67838">
        <v>5.6274466768626373E-2</v>
      </c>
      <c r="B67838">
        <v>3.3583089340000001</v>
      </c>
    </row>
    <row r="67839" spans="1:2" x14ac:dyDescent="0.3">
      <c r="A67839">
        <v>5.6260567086622935E-2</v>
      </c>
      <c r="B67839">
        <v>3.3579996400000001</v>
      </c>
    </row>
    <row r="67840" spans="1:2" x14ac:dyDescent="0.3">
      <c r="A67840">
        <v>5.6246662967775328E-2</v>
      </c>
      <c r="B67840">
        <v>3.3579996400000001</v>
      </c>
    </row>
    <row r="67841" spans="1:2" x14ac:dyDescent="0.3">
      <c r="A67841">
        <v>5.6232730076160142E-2</v>
      </c>
      <c r="B67841">
        <v>3.3579996400000001</v>
      </c>
    </row>
    <row r="67842" spans="1:2" x14ac:dyDescent="0.3">
      <c r="A67842">
        <v>5.6218790545958582E-2</v>
      </c>
      <c r="B67842">
        <v>3.3579996400000001</v>
      </c>
    </row>
    <row r="67843" spans="1:2" x14ac:dyDescent="0.3">
      <c r="A67843">
        <v>5.6204887427902903E-2</v>
      </c>
      <c r="B67843">
        <v>3.3579996400000001</v>
      </c>
    </row>
    <row r="67844" spans="1:2" x14ac:dyDescent="0.3">
      <c r="A67844">
        <v>5.6190972333703959E-2</v>
      </c>
      <c r="B67844">
        <v>3.3576903470000001</v>
      </c>
    </row>
    <row r="67845" spans="1:2" x14ac:dyDescent="0.3">
      <c r="A67845">
        <v>5.6177076638188314E-2</v>
      </c>
      <c r="B67845">
        <v>3.3576903470000001</v>
      </c>
    </row>
    <row r="67846" spans="1:2" x14ac:dyDescent="0.3">
      <c r="A67846">
        <v>5.616314012704237E-2</v>
      </c>
      <c r="B67846">
        <v>3.3576903470000001</v>
      </c>
    </row>
    <row r="67847" spans="1:2" x14ac:dyDescent="0.3">
      <c r="A67847">
        <v>5.6149225032843426E-2</v>
      </c>
      <c r="B67847">
        <v>3.3576903470000001</v>
      </c>
    </row>
    <row r="67848" spans="1:2" x14ac:dyDescent="0.3">
      <c r="A67848">
        <v>5.61353137249739E-2</v>
      </c>
      <c r="B67848">
        <v>3.3576903470000001</v>
      </c>
    </row>
    <row r="67849" spans="1:2" x14ac:dyDescent="0.3">
      <c r="A67849">
        <v>5.6121389623647704E-2</v>
      </c>
      <c r="B67849">
        <v>3.3573810530000001</v>
      </c>
    </row>
    <row r="67850" spans="1:2" x14ac:dyDescent="0.3">
      <c r="A67850">
        <v>5.6107468307859017E-2</v>
      </c>
      <c r="B67850">
        <v>3.3573810530000001</v>
      </c>
    </row>
    <row r="67851" spans="1:2" x14ac:dyDescent="0.3">
      <c r="A67851">
        <v>5.609354762590521E-2</v>
      </c>
      <c r="B67851">
        <v>3.3573810530000001</v>
      </c>
    </row>
    <row r="67852" spans="1:2" x14ac:dyDescent="0.3">
      <c r="A67852">
        <v>5.6079648677815834E-2</v>
      </c>
      <c r="B67852">
        <v>3.3573810530000001</v>
      </c>
    </row>
    <row r="67853" spans="1:2" x14ac:dyDescent="0.3">
      <c r="A67853">
        <v>5.6065719238932762E-2</v>
      </c>
      <c r="B67853">
        <v>3.3573810530000001</v>
      </c>
    </row>
    <row r="67854" spans="1:2" x14ac:dyDescent="0.3">
      <c r="A67854">
        <v>5.6051816371075057E-2</v>
      </c>
      <c r="B67854">
        <v>3.3570717600000002</v>
      </c>
    </row>
    <row r="67855" spans="1:2" x14ac:dyDescent="0.3">
      <c r="A67855">
        <v>5.6037872704266918E-2</v>
      </c>
      <c r="B67855">
        <v>3.3570717600000002</v>
      </c>
    </row>
    <row r="67856" spans="1:2" x14ac:dyDescent="0.3">
      <c r="A67856">
        <v>5.6023968835617291E-2</v>
      </c>
      <c r="B67856">
        <v>3.3570717600000002</v>
      </c>
    </row>
    <row r="67857" spans="1:2" x14ac:dyDescent="0.3">
      <c r="A67857">
        <v>5.6010059963008091E-2</v>
      </c>
      <c r="B67857">
        <v>3.3570717600000002</v>
      </c>
    </row>
    <row r="67858" spans="1:2" x14ac:dyDescent="0.3">
      <c r="A67858">
        <v>5.5996141582875691E-2</v>
      </c>
      <c r="B67858">
        <v>3.3567624660000002</v>
      </c>
    </row>
    <row r="67859" spans="1:2" x14ac:dyDescent="0.3">
      <c r="A67859">
        <v>5.5982237730905937E-2</v>
      </c>
      <c r="B67859">
        <v>3.3567624660000002</v>
      </c>
    </row>
    <row r="67860" spans="1:2" x14ac:dyDescent="0.3">
      <c r="A67860">
        <v>5.5968339299892388E-2</v>
      </c>
      <c r="B67860">
        <v>3.3567624660000002</v>
      </c>
    </row>
    <row r="67861" spans="1:2" x14ac:dyDescent="0.3">
      <c r="A67861">
        <v>5.5954426941191342E-2</v>
      </c>
      <c r="B67861">
        <v>3.3567624660000002</v>
      </c>
    </row>
    <row r="67862" spans="1:2" x14ac:dyDescent="0.3">
      <c r="A67862">
        <v>5.5940528443458343E-2</v>
      </c>
      <c r="B67862">
        <v>3.3564531729999998</v>
      </c>
    </row>
    <row r="67863" spans="1:2" x14ac:dyDescent="0.3">
      <c r="A67863">
        <v>5.5926624391330206E-2</v>
      </c>
      <c r="B67863">
        <v>3.3564531729999998</v>
      </c>
    </row>
    <row r="67864" spans="1:2" x14ac:dyDescent="0.3">
      <c r="A67864">
        <v>5.5912711565592937E-2</v>
      </c>
      <c r="B67864">
        <v>3.3564531729999998</v>
      </c>
    </row>
    <row r="67865" spans="1:2" x14ac:dyDescent="0.3">
      <c r="A67865">
        <v>5.5898797755743607E-2</v>
      </c>
      <c r="B67865">
        <v>3.3564531729999998</v>
      </c>
    </row>
    <row r="67866" spans="1:2" x14ac:dyDescent="0.3">
      <c r="A67866">
        <v>5.5884872870463759E-2</v>
      </c>
      <c r="B67866">
        <v>3.3564531729999998</v>
      </c>
    </row>
    <row r="67867" spans="1:2" x14ac:dyDescent="0.3">
      <c r="A67867">
        <v>5.5870960645201639E-2</v>
      </c>
      <c r="B67867">
        <v>3.3564531729999998</v>
      </c>
    </row>
    <row r="67868" spans="1:2" x14ac:dyDescent="0.3">
      <c r="A67868">
        <v>5.5857066317434943E-2</v>
      </c>
      <c r="B67868">
        <v>3.3564531729999998</v>
      </c>
    </row>
    <row r="67869" spans="1:2" x14ac:dyDescent="0.3">
      <c r="A67869">
        <v>5.5843114427453225E-2</v>
      </c>
      <c r="B67869">
        <v>3.3561438790000002</v>
      </c>
    </row>
    <row r="67870" spans="1:2" x14ac:dyDescent="0.3">
      <c r="A67870">
        <v>5.582921417833437E-2</v>
      </c>
      <c r="B67870">
        <v>3.3561438790000002</v>
      </c>
    </row>
    <row r="67871" spans="1:2" x14ac:dyDescent="0.3">
      <c r="A67871">
        <v>5.5815330258803607E-2</v>
      </c>
      <c r="B67871">
        <v>3.3561438790000002</v>
      </c>
    </row>
    <row r="67872" spans="1:2" x14ac:dyDescent="0.3">
      <c r="A67872">
        <v>5.580141599859792E-2</v>
      </c>
      <c r="B67872">
        <v>3.3561438790000002</v>
      </c>
    </row>
    <row r="67873" spans="1:2" x14ac:dyDescent="0.3">
      <c r="A67873">
        <v>5.5787480504923756E-2</v>
      </c>
      <c r="B67873">
        <v>3.3558345850000002</v>
      </c>
    </row>
    <row r="67874" spans="1:2" x14ac:dyDescent="0.3">
      <c r="A67874">
        <v>5.5773568012783797E-2</v>
      </c>
      <c r="B67874">
        <v>3.3561438790000002</v>
      </c>
    </row>
    <row r="67875" spans="1:2" x14ac:dyDescent="0.3">
      <c r="A67875">
        <v>5.5759665028167024E-2</v>
      </c>
      <c r="B67875">
        <v>3.3558345850000002</v>
      </c>
    </row>
    <row r="67876" spans="1:2" x14ac:dyDescent="0.3">
      <c r="A67876">
        <v>5.5745726632196312E-2</v>
      </c>
      <c r="B67876">
        <v>3.3558345850000002</v>
      </c>
    </row>
    <row r="67877" spans="1:2" x14ac:dyDescent="0.3">
      <c r="A67877">
        <v>5.5731818526860911E-2</v>
      </c>
      <c r="B67877">
        <v>3.3555252919999998</v>
      </c>
    </row>
    <row r="67878" spans="1:2" x14ac:dyDescent="0.3">
      <c r="A67878">
        <v>5.5717920362725208E-2</v>
      </c>
      <c r="B67878">
        <v>3.3555252919999998</v>
      </c>
    </row>
    <row r="67879" spans="1:2" x14ac:dyDescent="0.3">
      <c r="A67879">
        <v>5.5703976612517733E-2</v>
      </c>
      <c r="B67879">
        <v>3.3558345850000002</v>
      </c>
    </row>
    <row r="67880" spans="1:2" x14ac:dyDescent="0.3">
      <c r="A67880">
        <v>5.5690088506340794E-2</v>
      </c>
      <c r="B67880">
        <v>3.3555252919999998</v>
      </c>
    </row>
    <row r="67881" spans="1:2" x14ac:dyDescent="0.3">
      <c r="A67881">
        <v>5.5676177265190724E-2</v>
      </c>
      <c r="B67881">
        <v>3.3555252919999998</v>
      </c>
    </row>
    <row r="67882" spans="1:2" x14ac:dyDescent="0.3">
      <c r="A67882">
        <v>5.5662256866794622E-2</v>
      </c>
      <c r="B67882">
        <v>3.3552159979999998</v>
      </c>
    </row>
    <row r="67883" spans="1:2" x14ac:dyDescent="0.3">
      <c r="A67883">
        <v>5.5648320689245981E-2</v>
      </c>
      <c r="B67883">
        <v>3.3552159979999998</v>
      </c>
    </row>
    <row r="67884" spans="1:2" x14ac:dyDescent="0.3">
      <c r="A67884">
        <v>5.5634407279713423E-2</v>
      </c>
      <c r="B67884">
        <v>3.3552159979999998</v>
      </c>
    </row>
    <row r="67885" spans="1:2" x14ac:dyDescent="0.3">
      <c r="A67885">
        <v>5.5620507831228107E-2</v>
      </c>
      <c r="B67885">
        <v>3.3552159979999998</v>
      </c>
    </row>
    <row r="67886" spans="1:2" x14ac:dyDescent="0.3">
      <c r="A67886">
        <v>5.5606600109529607E-2</v>
      </c>
      <c r="B67886">
        <v>3.3552159979999998</v>
      </c>
    </row>
    <row r="67887" spans="1:2" x14ac:dyDescent="0.3">
      <c r="A67887">
        <v>5.5592677559430884E-2</v>
      </c>
      <c r="B67887">
        <v>3.3552159979999998</v>
      </c>
    </row>
    <row r="67888" spans="1:2" x14ac:dyDescent="0.3">
      <c r="A67888">
        <v>5.5578753057787929E-2</v>
      </c>
      <c r="B67888">
        <v>3.3549067049999999</v>
      </c>
    </row>
    <row r="67889" spans="1:2" x14ac:dyDescent="0.3">
      <c r="A67889">
        <v>5.5564844285257924E-2</v>
      </c>
      <c r="B67889">
        <v>3.3549067049999999</v>
      </c>
    </row>
    <row r="67890" spans="1:2" x14ac:dyDescent="0.3">
      <c r="A67890">
        <v>5.5550921601720281E-2</v>
      </c>
      <c r="B67890">
        <v>3.3549067049999999</v>
      </c>
    </row>
    <row r="67891" spans="1:2" x14ac:dyDescent="0.3">
      <c r="A67891">
        <v>5.5537013513064747E-2</v>
      </c>
      <c r="B67891">
        <v>3.3549067049999999</v>
      </c>
    </row>
    <row r="67892" spans="1:2" x14ac:dyDescent="0.3">
      <c r="A67892">
        <v>5.5523097134516176E-2</v>
      </c>
      <c r="B67892">
        <v>3.3549067049999999</v>
      </c>
    </row>
    <row r="67893" spans="1:2" x14ac:dyDescent="0.3">
      <c r="A67893">
        <v>5.5509201455680397E-2</v>
      </c>
      <c r="B67893">
        <v>3.3545974109999999</v>
      </c>
    </row>
    <row r="67894" spans="1:2" x14ac:dyDescent="0.3">
      <c r="A67894">
        <v>5.5495285744326439E-2</v>
      </c>
      <c r="B67894">
        <v>3.3545974109999999</v>
      </c>
    </row>
    <row r="67895" spans="1:2" x14ac:dyDescent="0.3">
      <c r="A67895">
        <v>5.5481361292723082E-2</v>
      </c>
      <c r="B67895">
        <v>3.3545974109999999</v>
      </c>
    </row>
    <row r="67896" spans="1:2" x14ac:dyDescent="0.3">
      <c r="A67896">
        <v>5.5467443446346368E-2</v>
      </c>
      <c r="B67896">
        <v>3.3545974109999999</v>
      </c>
    </row>
    <row r="67897" spans="1:2" x14ac:dyDescent="0.3">
      <c r="A67897">
        <v>5.5453536158324365E-2</v>
      </c>
      <c r="B67897">
        <v>3.3545974109999999</v>
      </c>
    </row>
    <row r="67898" spans="1:2" x14ac:dyDescent="0.3">
      <c r="A67898">
        <v>5.5439624583576992E-2</v>
      </c>
      <c r="B67898">
        <v>3.3545974109999999</v>
      </c>
    </row>
    <row r="67899" spans="1:2" x14ac:dyDescent="0.3">
      <c r="A67899">
        <v>5.5425711023925649E-2</v>
      </c>
      <c r="B67899">
        <v>3.3542881179999999</v>
      </c>
    </row>
    <row r="67900" spans="1:2" x14ac:dyDescent="0.3">
      <c r="A67900">
        <v>5.5411803635824458E-2</v>
      </c>
      <c r="B67900">
        <v>3.3542881179999999</v>
      </c>
    </row>
    <row r="67901" spans="1:2" x14ac:dyDescent="0.3">
      <c r="A67901">
        <v>5.5397894646456204E-2</v>
      </c>
      <c r="B67901">
        <v>3.3542881179999999</v>
      </c>
    </row>
    <row r="67902" spans="1:2" x14ac:dyDescent="0.3">
      <c r="A67902">
        <v>5.5383990194011294E-2</v>
      </c>
      <c r="B67902">
        <v>3.3542881179999999</v>
      </c>
    </row>
    <row r="67903" spans="1:2" x14ac:dyDescent="0.3">
      <c r="A67903">
        <v>5.5370071013245363E-2</v>
      </c>
      <c r="B67903">
        <v>3.3542881179999999</v>
      </c>
    </row>
    <row r="67904" spans="1:2" x14ac:dyDescent="0.3">
      <c r="A67904">
        <v>5.5356151081885484E-2</v>
      </c>
      <c r="B67904">
        <v>3.3539788239999999</v>
      </c>
    </row>
    <row r="67905" spans="1:2" x14ac:dyDescent="0.3">
      <c r="A67905">
        <v>5.5342259005900604E-2</v>
      </c>
      <c r="B67905">
        <v>3.3539788239999999</v>
      </c>
    </row>
    <row r="67906" spans="1:2" x14ac:dyDescent="0.3">
      <c r="A67906">
        <v>5.5328336789399198E-2</v>
      </c>
      <c r="B67906">
        <v>3.3539788239999999</v>
      </c>
    </row>
    <row r="67907" spans="1:2" x14ac:dyDescent="0.3">
      <c r="A67907">
        <v>5.5314426115364544E-2</v>
      </c>
      <c r="B67907">
        <v>3.353669531</v>
      </c>
    </row>
    <row r="67908" spans="1:2" x14ac:dyDescent="0.3">
      <c r="A67908">
        <v>5.530048349938791E-2</v>
      </c>
      <c r="B67908">
        <v>3.3539788239999999</v>
      </c>
    </row>
    <row r="67909" spans="1:2" x14ac:dyDescent="0.3">
      <c r="A67909">
        <v>5.5286579163702061E-2</v>
      </c>
      <c r="B67909">
        <v>3.353669531</v>
      </c>
    </row>
    <row r="67910" spans="1:2" x14ac:dyDescent="0.3">
      <c r="A67910">
        <v>5.5272666771641291E-2</v>
      </c>
      <c r="B67910">
        <v>3.353669531</v>
      </c>
    </row>
    <row r="67911" spans="1:2" x14ac:dyDescent="0.3">
      <c r="A67911">
        <v>5.5258758949863603E-2</v>
      </c>
      <c r="B67911">
        <v>3.353669531</v>
      </c>
    </row>
    <row r="67912" spans="1:2" x14ac:dyDescent="0.3">
      <c r="A67912">
        <v>5.5244833580867653E-2</v>
      </c>
      <c r="B67912">
        <v>3.353669531</v>
      </c>
    </row>
    <row r="67913" spans="1:2" x14ac:dyDescent="0.3">
      <c r="A67913">
        <v>5.5230907111000593E-2</v>
      </c>
      <c r="B67913">
        <v>3.353669531</v>
      </c>
    </row>
    <row r="67914" spans="1:2" x14ac:dyDescent="0.3">
      <c r="A67914">
        <v>5.5216973418751876E-2</v>
      </c>
      <c r="B67914">
        <v>3.353669531</v>
      </c>
    </row>
    <row r="67915" spans="1:2" x14ac:dyDescent="0.3">
      <c r="A67915">
        <v>5.5203062077522617E-2</v>
      </c>
      <c r="B67915">
        <v>3.353360237</v>
      </c>
    </row>
    <row r="67916" spans="1:2" x14ac:dyDescent="0.3">
      <c r="A67916">
        <v>5.5189146216049867E-2</v>
      </c>
      <c r="B67916">
        <v>3.353360237</v>
      </c>
    </row>
    <row r="67917" spans="1:2" x14ac:dyDescent="0.3">
      <c r="A67917">
        <v>5.5175254473662297E-2</v>
      </c>
      <c r="B67917">
        <v>3.353050944</v>
      </c>
    </row>
    <row r="67918" spans="1:2" x14ac:dyDescent="0.3">
      <c r="A67918">
        <v>5.5161343582789402E-2</v>
      </c>
      <c r="B67918">
        <v>3.353050944</v>
      </c>
    </row>
    <row r="67919" spans="1:2" x14ac:dyDescent="0.3">
      <c r="A67919">
        <v>5.5147429939738729E-2</v>
      </c>
      <c r="B67919">
        <v>3.353050944</v>
      </c>
    </row>
    <row r="67920" spans="1:2" x14ac:dyDescent="0.3">
      <c r="A67920">
        <v>5.513350443730386E-2</v>
      </c>
      <c r="B67920">
        <v>3.353050944</v>
      </c>
    </row>
    <row r="67921" spans="1:2" x14ac:dyDescent="0.3">
      <c r="A67921">
        <v>5.5119588392352599E-2</v>
      </c>
      <c r="B67921">
        <v>3.353050944</v>
      </c>
    </row>
    <row r="67922" spans="1:2" x14ac:dyDescent="0.3">
      <c r="A67922">
        <v>5.5105678902588377E-2</v>
      </c>
      <c r="B67922">
        <v>3.35274165</v>
      </c>
    </row>
    <row r="67923" spans="1:2" x14ac:dyDescent="0.3">
      <c r="A67923">
        <v>5.509176747795979E-2</v>
      </c>
      <c r="B67923">
        <v>3.35274165</v>
      </c>
    </row>
    <row r="67924" spans="1:2" x14ac:dyDescent="0.3">
      <c r="A67924">
        <v>5.507787226616024E-2</v>
      </c>
      <c r="B67924">
        <v>3.35274165</v>
      </c>
    </row>
    <row r="67925" spans="1:2" x14ac:dyDescent="0.3">
      <c r="A67925">
        <v>5.5063939391224927E-2</v>
      </c>
      <c r="B67925">
        <v>3.35274165</v>
      </c>
    </row>
    <row r="67926" spans="1:2" x14ac:dyDescent="0.3">
      <c r="A67926">
        <v>5.5050018275594623E-2</v>
      </c>
      <c r="B67926">
        <v>3.35274165</v>
      </c>
    </row>
    <row r="67927" spans="1:2" x14ac:dyDescent="0.3">
      <c r="A67927">
        <v>5.5036116642046939E-2</v>
      </c>
      <c r="B67927">
        <v>3.3524323570000001</v>
      </c>
    </row>
    <row r="67928" spans="1:2" x14ac:dyDescent="0.3">
      <c r="A67928">
        <v>5.502221237308056E-2</v>
      </c>
      <c r="B67928">
        <v>3.3524323570000001</v>
      </c>
    </row>
    <row r="67929" spans="1:2" x14ac:dyDescent="0.3">
      <c r="A67929">
        <v>5.5008318745868208E-2</v>
      </c>
      <c r="B67929">
        <v>3.3524323570000001</v>
      </c>
    </row>
    <row r="67930" spans="1:2" x14ac:dyDescent="0.3">
      <c r="A67930">
        <v>5.4994418613508407E-2</v>
      </c>
      <c r="B67930">
        <v>3.3524323570000001</v>
      </c>
    </row>
    <row r="67931" spans="1:2" x14ac:dyDescent="0.3">
      <c r="A67931">
        <v>5.4980514678139331E-2</v>
      </c>
      <c r="B67931">
        <v>3.3521230630000001</v>
      </c>
    </row>
    <row r="67932" spans="1:2" x14ac:dyDescent="0.3">
      <c r="A67932">
        <v>5.4966589576021213E-2</v>
      </c>
      <c r="B67932">
        <v>3.3524323570000001</v>
      </c>
    </row>
    <row r="67933" spans="1:2" x14ac:dyDescent="0.3">
      <c r="A67933">
        <v>5.495266497429907E-2</v>
      </c>
      <c r="B67933">
        <v>3.3521230630000001</v>
      </c>
    </row>
    <row r="67934" spans="1:2" x14ac:dyDescent="0.3">
      <c r="A67934">
        <v>5.4938752749036951E-2</v>
      </c>
      <c r="B67934">
        <v>3.3521230630000001</v>
      </c>
    </row>
    <row r="67935" spans="1:2" x14ac:dyDescent="0.3">
      <c r="A67935">
        <v>5.4924838305352754E-2</v>
      </c>
      <c r="B67935">
        <v>3.3521230630000001</v>
      </c>
    </row>
    <row r="67936" spans="1:2" x14ac:dyDescent="0.3">
      <c r="A67936">
        <v>5.4910939690860694E-2</v>
      </c>
      <c r="B67936">
        <v>3.3521230630000001</v>
      </c>
    </row>
    <row r="67937" spans="1:2" x14ac:dyDescent="0.3">
      <c r="A67937">
        <v>5.4897007783357557E-2</v>
      </c>
      <c r="B67937">
        <v>3.3518137700000001</v>
      </c>
    </row>
    <row r="67938" spans="1:2" x14ac:dyDescent="0.3">
      <c r="A67938">
        <v>5.4883100562055018E-2</v>
      </c>
      <c r="B67938">
        <v>3.3518137700000001</v>
      </c>
    </row>
    <row r="67939" spans="1:2" x14ac:dyDescent="0.3">
      <c r="A67939">
        <v>5.4869183216074258E-2</v>
      </c>
      <c r="B67939">
        <v>3.3518137700000001</v>
      </c>
    </row>
    <row r="67940" spans="1:2" x14ac:dyDescent="0.3">
      <c r="A67940">
        <v>5.4855296661124785E-2</v>
      </c>
      <c r="B67940">
        <v>3.3518137700000001</v>
      </c>
    </row>
    <row r="67941" spans="1:2" x14ac:dyDescent="0.3">
      <c r="A67941">
        <v>5.4841390023617528E-2</v>
      </c>
      <c r="B67941">
        <v>3.3515044760000001</v>
      </c>
    </row>
    <row r="67942" spans="1:2" x14ac:dyDescent="0.3">
      <c r="A67942">
        <v>5.4827476463966185E-2</v>
      </c>
      <c r="B67942">
        <v>3.3515044760000001</v>
      </c>
    </row>
    <row r="67943" spans="1:2" x14ac:dyDescent="0.3">
      <c r="A67943">
        <v>5.4813561686684685E-2</v>
      </c>
      <c r="B67943">
        <v>3.3515044760000001</v>
      </c>
    </row>
    <row r="67944" spans="1:2" x14ac:dyDescent="0.3">
      <c r="A67944">
        <v>5.4799651529725858E-2</v>
      </c>
      <c r="B67944">
        <v>3.3515044760000001</v>
      </c>
    </row>
    <row r="67945" spans="1:2" x14ac:dyDescent="0.3">
      <c r="A67945">
        <v>5.4785733783428339E-2</v>
      </c>
      <c r="B67945">
        <v>3.3515044760000001</v>
      </c>
    </row>
    <row r="67946" spans="1:2" x14ac:dyDescent="0.3">
      <c r="A67946">
        <v>5.4771817388199896E-2</v>
      </c>
      <c r="B67946">
        <v>3.3515044760000001</v>
      </c>
    </row>
    <row r="67947" spans="1:2" x14ac:dyDescent="0.3">
      <c r="A67947">
        <v>5.4757914403583137E-2</v>
      </c>
      <c r="B67947">
        <v>3.3515044760000001</v>
      </c>
    </row>
    <row r="67948" spans="1:2" x14ac:dyDescent="0.3">
      <c r="A67948">
        <v>5.4744020709651328E-2</v>
      </c>
      <c r="B67948">
        <v>3.3515044760000001</v>
      </c>
    </row>
    <row r="67949" spans="1:2" x14ac:dyDescent="0.3">
      <c r="A67949">
        <v>5.4730111987160913E-2</v>
      </c>
      <c r="B67949">
        <v>3.3511951830000002</v>
      </c>
    </row>
    <row r="67950" spans="1:2" x14ac:dyDescent="0.3">
      <c r="A67950">
        <v>5.4716175876331728E-2</v>
      </c>
      <c r="B67950">
        <v>3.3508858890000002</v>
      </c>
    </row>
    <row r="67951" spans="1:2" x14ac:dyDescent="0.3">
      <c r="A67951">
        <v>5.4702272124441169E-2</v>
      </c>
      <c r="B67951">
        <v>3.3511951830000002</v>
      </c>
    </row>
    <row r="67952" spans="1:2" x14ac:dyDescent="0.3">
      <c r="A67952">
        <v>5.4688363185112505E-2</v>
      </c>
      <c r="B67952">
        <v>3.3508858890000002</v>
      </c>
    </row>
    <row r="67953" spans="1:2" x14ac:dyDescent="0.3">
      <c r="A67953">
        <v>5.4674480633330698E-2</v>
      </c>
      <c r="B67953">
        <v>3.3508858890000002</v>
      </c>
    </row>
    <row r="67954" spans="1:2" x14ac:dyDescent="0.3">
      <c r="A67954">
        <v>5.4660558750426587E-2</v>
      </c>
      <c r="B67954">
        <v>3.3508858890000002</v>
      </c>
    </row>
    <row r="67955" spans="1:2" x14ac:dyDescent="0.3">
      <c r="A67955">
        <v>5.4646653630787072E-2</v>
      </c>
      <c r="B67955">
        <v>3.3508858890000002</v>
      </c>
    </row>
    <row r="67956" spans="1:2" x14ac:dyDescent="0.3">
      <c r="A67956">
        <v>5.4632722657356393E-2</v>
      </c>
      <c r="B67956">
        <v>3.3508858890000002</v>
      </c>
    </row>
    <row r="67957" spans="1:2" x14ac:dyDescent="0.3">
      <c r="A67957">
        <v>5.4618811182688215E-2</v>
      </c>
      <c r="B67957">
        <v>3.3505765959999998</v>
      </c>
    </row>
    <row r="67958" spans="1:2" x14ac:dyDescent="0.3">
      <c r="A67958">
        <v>5.4604883278352744E-2</v>
      </c>
      <c r="B67958">
        <v>3.3505765959999998</v>
      </c>
    </row>
    <row r="67959" spans="1:2" x14ac:dyDescent="0.3">
      <c r="A67959">
        <v>5.4590983296111721E-2</v>
      </c>
      <c r="B67959">
        <v>3.3505765959999998</v>
      </c>
    </row>
    <row r="67960" spans="1:2" x14ac:dyDescent="0.3">
      <c r="A67960">
        <v>5.4577037544320424E-2</v>
      </c>
      <c r="B67960">
        <v>3.3502673019999998</v>
      </c>
    </row>
    <row r="67961" spans="1:2" x14ac:dyDescent="0.3">
      <c r="A67961">
        <v>5.4563146102170425E-2</v>
      </c>
      <c r="B67961">
        <v>3.3502673019999998</v>
      </c>
    </row>
    <row r="67962" spans="1:2" x14ac:dyDescent="0.3">
      <c r="A67962">
        <v>5.4549224803061597E-2</v>
      </c>
      <c r="B67962">
        <v>3.3502673019999998</v>
      </c>
    </row>
    <row r="67963" spans="1:2" x14ac:dyDescent="0.3">
      <c r="A67963">
        <v>5.4535330858931808E-2</v>
      </c>
      <c r="B67963">
        <v>3.3502673019999998</v>
      </c>
    </row>
    <row r="67964" spans="1:2" x14ac:dyDescent="0.3">
      <c r="A67964">
        <v>5.4521426406486911E-2</v>
      </c>
      <c r="B67964">
        <v>3.3502673019999998</v>
      </c>
    </row>
    <row r="67965" spans="1:2" x14ac:dyDescent="0.3">
      <c r="A67965">
        <v>5.4507509944539012E-2</v>
      </c>
      <c r="B67965">
        <v>3.3502673019999998</v>
      </c>
    </row>
    <row r="67966" spans="1:2" x14ac:dyDescent="0.3">
      <c r="A67966">
        <v>5.4493618869346047E-2</v>
      </c>
      <c r="B67966">
        <v>3.3499580089999998</v>
      </c>
    </row>
    <row r="67967" spans="1:2" x14ac:dyDescent="0.3">
      <c r="A67967">
        <v>5.4479679439223681E-2</v>
      </c>
      <c r="B67967">
        <v>3.3499580089999998</v>
      </c>
    </row>
    <row r="67968" spans="1:2" x14ac:dyDescent="0.3">
      <c r="A67968">
        <v>5.4465744896301835E-2</v>
      </c>
      <c r="B67968">
        <v>3.3499580089999998</v>
      </c>
    </row>
    <row r="67969" spans="1:2" x14ac:dyDescent="0.3">
      <c r="A67969">
        <v>5.4451835006220847E-2</v>
      </c>
      <c r="B67969">
        <v>3.3499580089999998</v>
      </c>
    </row>
    <row r="67970" spans="1:2" x14ac:dyDescent="0.3">
      <c r="A67970">
        <v>5.443792178016682E-2</v>
      </c>
      <c r="B67970">
        <v>3.3496487149999998</v>
      </c>
    </row>
    <row r="67971" spans="1:2" x14ac:dyDescent="0.3">
      <c r="A67971">
        <v>5.4424017311042044E-2</v>
      </c>
      <c r="B67971">
        <v>3.3496487149999998</v>
      </c>
    </row>
    <row r="67972" spans="1:2" x14ac:dyDescent="0.3">
      <c r="A67972">
        <v>5.4410114493223936E-2</v>
      </c>
      <c r="B67972">
        <v>3.3496487149999998</v>
      </c>
    </row>
    <row r="67973" spans="1:2" x14ac:dyDescent="0.3">
      <c r="A67973">
        <v>5.4396179249747746E-2</v>
      </c>
      <c r="B67973">
        <v>3.3496487149999998</v>
      </c>
    </row>
    <row r="67974" spans="1:2" x14ac:dyDescent="0.3">
      <c r="A67974">
        <v>5.4382273412874028E-2</v>
      </c>
      <c r="B67974">
        <v>3.3496487149999998</v>
      </c>
    </row>
    <row r="67975" spans="1:2" x14ac:dyDescent="0.3">
      <c r="A67975">
        <v>5.4368358702311985E-2</v>
      </c>
      <c r="B67975">
        <v>3.3496487149999998</v>
      </c>
    </row>
    <row r="67976" spans="1:2" x14ac:dyDescent="0.3">
      <c r="A67976">
        <v>5.4354458353113928E-2</v>
      </c>
      <c r="B67976">
        <v>3.3496487149999998</v>
      </c>
    </row>
    <row r="67977" spans="1:2" x14ac:dyDescent="0.3">
      <c r="A67977">
        <v>5.4340513451995753E-2</v>
      </c>
      <c r="B67977">
        <v>3.3493394219999999</v>
      </c>
    </row>
    <row r="67978" spans="1:2" x14ac:dyDescent="0.3">
      <c r="A67978">
        <v>5.4326599592106839E-2</v>
      </c>
      <c r="B67978">
        <v>3.3493394219999999</v>
      </c>
    </row>
    <row r="67979" spans="1:2" x14ac:dyDescent="0.3">
      <c r="A67979">
        <v>5.431272206096447E-2</v>
      </c>
      <c r="B67979">
        <v>3.3493394219999999</v>
      </c>
    </row>
    <row r="67980" spans="1:2" x14ac:dyDescent="0.3">
      <c r="A67980">
        <v>5.4298821394848984E-2</v>
      </c>
      <c r="B67980">
        <v>3.3493394219999999</v>
      </c>
    </row>
    <row r="67981" spans="1:2" x14ac:dyDescent="0.3">
      <c r="A67981">
        <v>5.4284917759717471E-2</v>
      </c>
      <c r="B67981">
        <v>3.3493394219999999</v>
      </c>
    </row>
    <row r="67982" spans="1:2" x14ac:dyDescent="0.3">
      <c r="A67982">
        <v>5.4271003082515167E-2</v>
      </c>
      <c r="B67982">
        <v>3.3490301279999999</v>
      </c>
    </row>
    <row r="67983" spans="1:2" x14ac:dyDescent="0.3">
      <c r="A67983">
        <v>5.4257099780980957E-2</v>
      </c>
      <c r="B67983">
        <v>3.3490301279999999</v>
      </c>
    </row>
    <row r="67984" spans="1:2" x14ac:dyDescent="0.3">
      <c r="A67984">
        <v>5.4243196796364197E-2</v>
      </c>
      <c r="B67984">
        <v>3.348720835</v>
      </c>
    </row>
    <row r="67985" spans="1:2" x14ac:dyDescent="0.3">
      <c r="A67985">
        <v>5.422928947498247E-2</v>
      </c>
      <c r="B67985">
        <v>3.3490301279999999</v>
      </c>
    </row>
    <row r="67986" spans="1:2" x14ac:dyDescent="0.3">
      <c r="A67986">
        <v>5.4215361020211447E-2</v>
      </c>
      <c r="B67986">
        <v>3.3490301279999999</v>
      </c>
    </row>
    <row r="67987" spans="1:2" x14ac:dyDescent="0.3">
      <c r="A67987">
        <v>5.4201434183387347E-2</v>
      </c>
      <c r="B67987">
        <v>3.348720835</v>
      </c>
    </row>
    <row r="67988" spans="1:2" x14ac:dyDescent="0.3">
      <c r="A67988">
        <v>5.4187533800829572E-2</v>
      </c>
      <c r="B67988">
        <v>3.348720835</v>
      </c>
    </row>
    <row r="67989" spans="1:2" x14ac:dyDescent="0.3">
      <c r="A67989">
        <v>5.4173601676488194E-2</v>
      </c>
      <c r="B67989">
        <v>3.348720835</v>
      </c>
    </row>
    <row r="67990" spans="1:2" x14ac:dyDescent="0.3">
      <c r="A67990">
        <v>5.4159683463154445E-2</v>
      </c>
      <c r="B67990">
        <v>3.348720835</v>
      </c>
    </row>
    <row r="67991" spans="1:2" x14ac:dyDescent="0.3">
      <c r="A67991">
        <v>5.4145775324459307E-2</v>
      </c>
      <c r="B67991">
        <v>3.348720835</v>
      </c>
    </row>
    <row r="67992" spans="1:2" x14ac:dyDescent="0.3">
      <c r="A67992">
        <v>5.413184938834794E-2</v>
      </c>
      <c r="B67992">
        <v>3.3484115409999999</v>
      </c>
    </row>
    <row r="67993" spans="1:2" x14ac:dyDescent="0.3">
      <c r="A67993">
        <v>5.411795404310947E-2</v>
      </c>
      <c r="B67993">
        <v>3.3484115409999999</v>
      </c>
    </row>
    <row r="67994" spans="1:2" x14ac:dyDescent="0.3">
      <c r="A67994">
        <v>5.4104017181686351E-2</v>
      </c>
      <c r="B67994">
        <v>3.348102248</v>
      </c>
    </row>
    <row r="67995" spans="1:2" x14ac:dyDescent="0.3">
      <c r="A67995">
        <v>5.409008010342499E-2</v>
      </c>
      <c r="B67995">
        <v>3.348102248</v>
      </c>
    </row>
    <row r="67996" spans="1:2" x14ac:dyDescent="0.3">
      <c r="A67996">
        <v>5.4076183457157027E-2</v>
      </c>
      <c r="B67996">
        <v>3.348102248</v>
      </c>
    </row>
    <row r="67997" spans="1:2" x14ac:dyDescent="0.3">
      <c r="A67997">
        <v>5.4062280872857027E-2</v>
      </c>
      <c r="B67997">
        <v>3.348102248</v>
      </c>
    </row>
    <row r="67998" spans="1:2" x14ac:dyDescent="0.3">
      <c r="A67998">
        <v>5.4048342226688334E-2</v>
      </c>
      <c r="B67998">
        <v>3.347792954</v>
      </c>
    </row>
    <row r="67999" spans="1:2" x14ac:dyDescent="0.3">
      <c r="A67999">
        <v>5.4034451551812135E-2</v>
      </c>
      <c r="B67999">
        <v>3.348102248</v>
      </c>
    </row>
    <row r="68000" spans="1:2" x14ac:dyDescent="0.3">
      <c r="A68000">
        <v>5.4020533455237447E-2</v>
      </c>
      <c r="B68000">
        <v>3.347792954</v>
      </c>
    </row>
    <row r="68001" spans="1:2" x14ac:dyDescent="0.3">
      <c r="A68001">
        <v>5.4006605951218735E-2</v>
      </c>
      <c r="B68001">
        <v>3.347792954</v>
      </c>
    </row>
    <row r="68002" spans="1:2" x14ac:dyDescent="0.3">
      <c r="A68002">
        <v>5.3992714859345904E-2</v>
      </c>
      <c r="B68002">
        <v>3.347792954</v>
      </c>
    </row>
    <row r="68003" spans="1:2" x14ac:dyDescent="0.3">
      <c r="A68003">
        <v>5.3978816361612905E-2</v>
      </c>
      <c r="B68003">
        <v>3.347792954</v>
      </c>
    </row>
    <row r="68004" spans="1:2" x14ac:dyDescent="0.3">
      <c r="A68004">
        <v>5.3964894979104755E-2</v>
      </c>
      <c r="B68004">
        <v>3.347792954</v>
      </c>
    </row>
    <row r="68005" spans="1:2" x14ac:dyDescent="0.3">
      <c r="A68005">
        <v>5.3950977249487095E-2</v>
      </c>
      <c r="B68005">
        <v>3.3474836610000001</v>
      </c>
    </row>
    <row r="68006" spans="1:2" x14ac:dyDescent="0.3">
      <c r="A68006">
        <v>5.3937060670780142E-2</v>
      </c>
      <c r="B68006">
        <v>3.3474836610000001</v>
      </c>
    </row>
    <row r="68007" spans="1:2" x14ac:dyDescent="0.3">
      <c r="A68007">
        <v>5.3923171230213972E-2</v>
      </c>
      <c r="B68007">
        <v>3.347174367</v>
      </c>
    </row>
    <row r="68008" spans="1:2" x14ac:dyDescent="0.3">
      <c r="A68008">
        <v>5.3909256469612338E-2</v>
      </c>
      <c r="B68008">
        <v>3.3474836610000001</v>
      </c>
    </row>
    <row r="68009" spans="1:2" x14ac:dyDescent="0.3">
      <c r="A68009">
        <v>5.3895350382540633E-2</v>
      </c>
      <c r="B68009">
        <v>3.347174367</v>
      </c>
    </row>
    <row r="68010" spans="1:2" x14ac:dyDescent="0.3">
      <c r="A68010">
        <v>5.3881425563980241E-2</v>
      </c>
      <c r="B68010">
        <v>3.347174367</v>
      </c>
    </row>
    <row r="68011" spans="1:2" x14ac:dyDescent="0.3">
      <c r="A68011">
        <v>5.3867528150438479E-2</v>
      </c>
      <c r="B68011">
        <v>3.347174367</v>
      </c>
    </row>
    <row r="68012" spans="1:2" x14ac:dyDescent="0.3">
      <c r="A68012">
        <v>5.3853620895776201E-2</v>
      </c>
      <c r="B68012">
        <v>3.3468650740000001</v>
      </c>
    </row>
    <row r="68013" spans="1:2" x14ac:dyDescent="0.3">
      <c r="A68013">
        <v>5.3839730387698667E-2</v>
      </c>
      <c r="B68013">
        <v>3.3468650740000001</v>
      </c>
    </row>
    <row r="68014" spans="1:2" x14ac:dyDescent="0.3">
      <c r="A68014">
        <v>5.382581285823939E-2</v>
      </c>
      <c r="B68014">
        <v>3.3468650740000001</v>
      </c>
    </row>
    <row r="68015" spans="1:2" x14ac:dyDescent="0.3">
      <c r="A68015">
        <v>5.3811924568583927E-2</v>
      </c>
      <c r="B68015">
        <v>3.3468650740000001</v>
      </c>
    </row>
    <row r="68016" spans="1:2" x14ac:dyDescent="0.3">
      <c r="A68016">
        <v>5.3798010224978918E-2</v>
      </c>
      <c r="B68016">
        <v>3.3465557800000001</v>
      </c>
    </row>
    <row r="68017" spans="1:2" x14ac:dyDescent="0.3">
      <c r="A68017">
        <v>5.3784122235561026E-2</v>
      </c>
      <c r="B68017">
        <v>3.3468650740000001</v>
      </c>
    </row>
    <row r="68018" spans="1:2" x14ac:dyDescent="0.3">
      <c r="A68018">
        <v>5.3770200986491802E-2</v>
      </c>
      <c r="B68018">
        <v>3.3465557800000001</v>
      </c>
    </row>
    <row r="68019" spans="1:2" x14ac:dyDescent="0.3">
      <c r="A68019">
        <v>5.3756303256032596E-2</v>
      </c>
      <c r="B68019">
        <v>3.3465557800000001</v>
      </c>
    </row>
    <row r="68020" spans="1:2" x14ac:dyDescent="0.3">
      <c r="A68020">
        <v>5.3742387761516887E-2</v>
      </c>
      <c r="B68020">
        <v>3.3465557800000001</v>
      </c>
    </row>
    <row r="68021" spans="1:2" x14ac:dyDescent="0.3">
      <c r="A68021">
        <v>5.3728465061299378E-2</v>
      </c>
      <c r="B68021">
        <v>3.3465557800000001</v>
      </c>
    </row>
    <row r="68022" spans="1:2" x14ac:dyDescent="0.3">
      <c r="A68022">
        <v>5.3714548032236069E-2</v>
      </c>
      <c r="B68022">
        <v>3.3462464870000002</v>
      </c>
    </row>
    <row r="68023" spans="1:2" x14ac:dyDescent="0.3">
      <c r="A68023">
        <v>5.3700637458280603E-2</v>
      </c>
      <c r="B68023">
        <v>3.3462464870000002</v>
      </c>
    </row>
    <row r="68024" spans="1:2" x14ac:dyDescent="0.3">
      <c r="A68024">
        <v>5.3686725866853365E-2</v>
      </c>
      <c r="B68024">
        <v>3.3462464870000002</v>
      </c>
    </row>
    <row r="68025" spans="1:2" x14ac:dyDescent="0.3">
      <c r="A68025">
        <v>5.3672798713111834E-2</v>
      </c>
      <c r="B68025">
        <v>3.3462464870000002</v>
      </c>
    </row>
    <row r="68026" spans="1:2" x14ac:dyDescent="0.3">
      <c r="A68026">
        <v>5.3658917278881002E-2</v>
      </c>
      <c r="B68026">
        <v>3.3462464870000002</v>
      </c>
    </row>
    <row r="68027" spans="1:2" x14ac:dyDescent="0.3">
      <c r="A68027">
        <v>5.3645018097273518E-2</v>
      </c>
      <c r="B68027">
        <v>3.3462464870000002</v>
      </c>
    </row>
    <row r="68028" spans="1:2" x14ac:dyDescent="0.3">
      <c r="A68028">
        <v>5.3631150807568424E-2</v>
      </c>
      <c r="B68028">
        <v>3.3459371930000001</v>
      </c>
    </row>
    <row r="68029" spans="1:2" x14ac:dyDescent="0.3">
      <c r="A68029">
        <v>5.361723045921192E-2</v>
      </c>
      <c r="B68029">
        <v>3.3459371930000001</v>
      </c>
    </row>
    <row r="68030" spans="1:2" x14ac:dyDescent="0.3">
      <c r="A68030">
        <v>5.3603323187869784E-2</v>
      </c>
      <c r="B68030">
        <v>3.3459371930000001</v>
      </c>
    </row>
    <row r="68031" spans="1:2" x14ac:dyDescent="0.3">
      <c r="A68031">
        <v>5.3589421404203322E-2</v>
      </c>
      <c r="B68031">
        <v>3.3459371930000001</v>
      </c>
    </row>
    <row r="68032" spans="1:2" x14ac:dyDescent="0.3">
      <c r="A68032">
        <v>5.3575535416369259E-2</v>
      </c>
      <c r="B68032">
        <v>3.3456279000000002</v>
      </c>
    </row>
    <row r="68033" spans="1:2" x14ac:dyDescent="0.3">
      <c r="A68033">
        <v>5.3561631781237753E-2</v>
      </c>
      <c r="B68033">
        <v>3.3456279000000002</v>
      </c>
    </row>
    <row r="68034" spans="1:2" x14ac:dyDescent="0.3">
      <c r="A68034">
        <v>5.3547747845027124E-2</v>
      </c>
      <c r="B68034">
        <v>3.3456279000000002</v>
      </c>
    </row>
    <row r="68035" spans="1:2" x14ac:dyDescent="0.3">
      <c r="A68035">
        <v>5.3533851132039706E-2</v>
      </c>
      <c r="B68035">
        <v>3.3456279000000002</v>
      </c>
    </row>
    <row r="68036" spans="1:2" x14ac:dyDescent="0.3">
      <c r="A68036">
        <v>5.3519942409549291E-2</v>
      </c>
      <c r="B68036">
        <v>3.3456279000000002</v>
      </c>
    </row>
    <row r="68037" spans="1:2" x14ac:dyDescent="0.3">
      <c r="A68037">
        <v>5.3506051601234172E-2</v>
      </c>
      <c r="B68037">
        <v>3.3456279000000002</v>
      </c>
    </row>
    <row r="68038" spans="1:2" x14ac:dyDescent="0.3">
      <c r="A68038">
        <v>5.3492150267924074E-2</v>
      </c>
      <c r="B68038">
        <v>3.3453186060000002</v>
      </c>
    </row>
    <row r="68039" spans="1:2" x14ac:dyDescent="0.3">
      <c r="A68039">
        <v>5.3478234006134565E-2</v>
      </c>
      <c r="B68039">
        <v>3.3453186060000002</v>
      </c>
    </row>
    <row r="68040" spans="1:2" x14ac:dyDescent="0.3">
      <c r="A68040">
        <v>5.3464323131941528E-2</v>
      </c>
      <c r="B68040">
        <v>3.3453186060000002</v>
      </c>
    </row>
    <row r="68041" spans="1:2" x14ac:dyDescent="0.3">
      <c r="A68041">
        <v>5.3450409272052607E-2</v>
      </c>
      <c r="B68041">
        <v>3.3453186060000002</v>
      </c>
    </row>
    <row r="68042" spans="1:2" x14ac:dyDescent="0.3">
      <c r="A68042">
        <v>5.3436461285159366E-2</v>
      </c>
      <c r="B68042">
        <v>3.3453186060000002</v>
      </c>
    </row>
    <row r="68043" spans="1:2" x14ac:dyDescent="0.3">
      <c r="A68043">
        <v>5.3422551778715278E-2</v>
      </c>
      <c r="B68043">
        <v>3.3450093129999998</v>
      </c>
    </row>
    <row r="68044" spans="1:2" x14ac:dyDescent="0.3">
      <c r="A68044">
        <v>5.3408637051473376E-2</v>
      </c>
      <c r="B68044">
        <v>3.3450093129999998</v>
      </c>
    </row>
    <row r="68045" spans="1:2" x14ac:dyDescent="0.3">
      <c r="A68045">
        <v>5.3394703792901156E-2</v>
      </c>
      <c r="B68045">
        <v>3.3450093129999998</v>
      </c>
    </row>
    <row r="68046" spans="1:2" x14ac:dyDescent="0.3">
      <c r="A68046">
        <v>5.3380802326152124E-2</v>
      </c>
      <c r="B68046">
        <v>3.3450093129999998</v>
      </c>
    </row>
    <row r="68047" spans="1:2" x14ac:dyDescent="0.3">
      <c r="A68047">
        <v>5.3366897389991126E-2</v>
      </c>
      <c r="B68047">
        <v>3.3447000189999998</v>
      </c>
    </row>
    <row r="68048" spans="1:2" x14ac:dyDescent="0.3">
      <c r="A68048">
        <v>5.3352983913739112E-2</v>
      </c>
      <c r="B68048">
        <v>3.3447000189999998</v>
      </c>
    </row>
    <row r="68049" spans="1:2" x14ac:dyDescent="0.3">
      <c r="A68049">
        <v>5.3339032390714428E-2</v>
      </c>
      <c r="B68049">
        <v>3.3447000189999998</v>
      </c>
    </row>
    <row r="68050" spans="1:2" x14ac:dyDescent="0.3">
      <c r="A68050">
        <v>5.3325110991526412E-2</v>
      </c>
      <c r="B68050">
        <v>3.3447000189999998</v>
      </c>
    </row>
    <row r="68051" spans="1:2" x14ac:dyDescent="0.3">
      <c r="A68051">
        <v>5.3311218298386524E-2</v>
      </c>
      <c r="B68051">
        <v>3.3447000189999998</v>
      </c>
    </row>
    <row r="68052" spans="1:2" x14ac:dyDescent="0.3">
      <c r="A68052">
        <v>5.3297333611581954E-2</v>
      </c>
      <c r="B68052">
        <v>3.3447000189999998</v>
      </c>
    </row>
    <row r="68053" spans="1:2" x14ac:dyDescent="0.3">
      <c r="A68053">
        <v>5.3283391229123435E-2</v>
      </c>
      <c r="B68053">
        <v>3.3443907259999999</v>
      </c>
    </row>
    <row r="68054" spans="1:2" x14ac:dyDescent="0.3">
      <c r="A68054">
        <v>5.3269475884726511E-2</v>
      </c>
      <c r="B68054">
        <v>3.3443907259999999</v>
      </c>
    </row>
    <row r="68055" spans="1:2" x14ac:dyDescent="0.3">
      <c r="A68055">
        <v>5.3255548580866188E-2</v>
      </c>
      <c r="B68055">
        <v>3.3443907259999999</v>
      </c>
    </row>
    <row r="68056" spans="1:2" x14ac:dyDescent="0.3">
      <c r="A68056">
        <v>5.3241654753495453E-2</v>
      </c>
      <c r="B68056">
        <v>3.3440814319999999</v>
      </c>
    </row>
    <row r="68057" spans="1:2" x14ac:dyDescent="0.3">
      <c r="A68057">
        <v>5.3227762744230044E-2</v>
      </c>
      <c r="B68057">
        <v>3.3440814319999999</v>
      </c>
    </row>
    <row r="68058" spans="1:2" x14ac:dyDescent="0.3">
      <c r="A68058">
        <v>5.3213862311632665E-2</v>
      </c>
      <c r="B68058">
        <v>3.3440814319999999</v>
      </c>
    </row>
    <row r="68059" spans="1:2" x14ac:dyDescent="0.3">
      <c r="A68059">
        <v>5.3199921363642558E-2</v>
      </c>
      <c r="B68059">
        <v>3.3440814319999999</v>
      </c>
    </row>
    <row r="68060" spans="1:2" x14ac:dyDescent="0.3">
      <c r="A68060">
        <v>5.3185987838192492E-2</v>
      </c>
      <c r="B68060">
        <v>3.3440814319999999</v>
      </c>
    </row>
    <row r="68061" spans="1:2" x14ac:dyDescent="0.3">
      <c r="A68061">
        <v>5.3172065538291756E-2</v>
      </c>
      <c r="B68061">
        <v>3.3437721389999999</v>
      </c>
    </row>
    <row r="68062" spans="1:2" x14ac:dyDescent="0.3">
      <c r="A68062">
        <v>5.3158149676819005E-2</v>
      </c>
      <c r="B68062">
        <v>3.3437721389999999</v>
      </c>
    </row>
    <row r="68063" spans="1:2" x14ac:dyDescent="0.3">
      <c r="A68063">
        <v>5.314424944438001E-2</v>
      </c>
      <c r="B68063">
        <v>3.3437721389999999</v>
      </c>
    </row>
    <row r="68064" spans="1:2" x14ac:dyDescent="0.3">
      <c r="A68064">
        <v>5.313032792843294E-2</v>
      </c>
      <c r="B68064">
        <v>3.3437721389999999</v>
      </c>
    </row>
    <row r="68065" spans="1:2" x14ac:dyDescent="0.3">
      <c r="A68065">
        <v>5.3116405545132875E-2</v>
      </c>
      <c r="B68065">
        <v>3.3434628449999999</v>
      </c>
    </row>
    <row r="68066" spans="1:2" x14ac:dyDescent="0.3">
      <c r="A68066">
        <v>5.3102505746370376E-2</v>
      </c>
      <c r="B68066">
        <v>3.3434628449999999</v>
      </c>
    </row>
    <row r="68067" spans="1:2" x14ac:dyDescent="0.3">
      <c r="A68067">
        <v>5.3088572504478022E-2</v>
      </c>
      <c r="B68067">
        <v>3.3434628449999999</v>
      </c>
    </row>
    <row r="68068" spans="1:2" x14ac:dyDescent="0.3">
      <c r="A68068">
        <v>5.3074658644589101E-2</v>
      </c>
      <c r="B68068">
        <v>3.3434628449999999</v>
      </c>
    </row>
    <row r="68069" spans="1:2" x14ac:dyDescent="0.3">
      <c r="A68069">
        <v>5.3060739630621821E-2</v>
      </c>
      <c r="B68069">
        <v>3.3434628449999999</v>
      </c>
    </row>
    <row r="68070" spans="1:2" x14ac:dyDescent="0.3">
      <c r="A68070">
        <v>5.304680158492827E-2</v>
      </c>
      <c r="B68070">
        <v>3.343153552</v>
      </c>
    </row>
    <row r="68071" spans="1:2" x14ac:dyDescent="0.3">
      <c r="A68071">
        <v>5.3032869577345945E-2</v>
      </c>
      <c r="B68071">
        <v>3.343153552</v>
      </c>
    </row>
    <row r="68072" spans="1:2" x14ac:dyDescent="0.3">
      <c r="A68072">
        <v>5.3018978368714061E-2</v>
      </c>
      <c r="B68072">
        <v>3.342844258</v>
      </c>
    </row>
    <row r="68073" spans="1:2" x14ac:dyDescent="0.3">
      <c r="A68073">
        <v>5.3005042741600977E-2</v>
      </c>
      <c r="B68073">
        <v>3.342844258</v>
      </c>
    </row>
    <row r="68074" spans="1:2" x14ac:dyDescent="0.3">
      <c r="A68074">
        <v>5.2991135903935338E-2</v>
      </c>
      <c r="B68074">
        <v>3.342844258</v>
      </c>
    </row>
    <row r="68075" spans="1:2" x14ac:dyDescent="0.3">
      <c r="A68075">
        <v>5.2977200493660496E-2</v>
      </c>
      <c r="B68075">
        <v>3.342844258</v>
      </c>
    </row>
    <row r="68076" spans="1:2" x14ac:dyDescent="0.3">
      <c r="A68076">
        <v>5.2963289536068138E-2</v>
      </c>
      <c r="B68076">
        <v>3.342844258</v>
      </c>
    </row>
    <row r="68077" spans="1:2" x14ac:dyDescent="0.3">
      <c r="A68077">
        <v>5.2949380079663655E-2</v>
      </c>
      <c r="B68077">
        <v>3.342844258</v>
      </c>
    </row>
    <row r="68078" spans="1:2" x14ac:dyDescent="0.3">
      <c r="A68078">
        <v>5.2935466987048541E-2</v>
      </c>
      <c r="B68078">
        <v>3.342844258</v>
      </c>
    </row>
    <row r="68079" spans="1:2" x14ac:dyDescent="0.3">
      <c r="A68079">
        <v>5.2921551692691207E-2</v>
      </c>
      <c r="B68079">
        <v>3.342534965</v>
      </c>
    </row>
    <row r="68080" spans="1:2" x14ac:dyDescent="0.3">
      <c r="A68080">
        <v>5.2907632311766893E-2</v>
      </c>
      <c r="B68080">
        <v>3.342534965</v>
      </c>
    </row>
    <row r="68081" spans="1:2" x14ac:dyDescent="0.3">
      <c r="A68081">
        <v>5.2893714398670716E-2</v>
      </c>
      <c r="B68081">
        <v>3.342534965</v>
      </c>
    </row>
    <row r="68082" spans="1:2" x14ac:dyDescent="0.3">
      <c r="A68082">
        <v>5.2879812031208971E-2</v>
      </c>
      <c r="B68082">
        <v>3.342534965</v>
      </c>
    </row>
    <row r="68083" spans="1:2" x14ac:dyDescent="0.3">
      <c r="A68083">
        <v>5.2865903492197074E-2</v>
      </c>
      <c r="B68083">
        <v>3.342225671</v>
      </c>
    </row>
    <row r="68084" spans="1:2" x14ac:dyDescent="0.3">
      <c r="A68084">
        <v>5.2852012116766538E-2</v>
      </c>
      <c r="B68084">
        <v>3.342225671</v>
      </c>
    </row>
    <row r="68085" spans="1:2" x14ac:dyDescent="0.3">
      <c r="A68085">
        <v>5.2838089716786607E-2</v>
      </c>
      <c r="B68085">
        <v>3.342225671</v>
      </c>
    </row>
    <row r="68086" spans="1:2" x14ac:dyDescent="0.3">
      <c r="A68086">
        <v>5.2824166049136916E-2</v>
      </c>
      <c r="B68086">
        <v>3.342225671</v>
      </c>
    </row>
    <row r="68087" spans="1:2" x14ac:dyDescent="0.3">
      <c r="A68087">
        <v>5.2810258777794772E-2</v>
      </c>
      <c r="B68087">
        <v>3.3419163780000001</v>
      </c>
    </row>
    <row r="68088" spans="1:2" x14ac:dyDescent="0.3">
      <c r="A68088">
        <v>5.2796362531843583E-2</v>
      </c>
      <c r="B68088">
        <v>3.3419163780000001</v>
      </c>
    </row>
    <row r="68089" spans="1:2" x14ac:dyDescent="0.3">
      <c r="A68089">
        <v>5.2782462799800547E-2</v>
      </c>
      <c r="B68089">
        <v>3.3419163780000001</v>
      </c>
    </row>
    <row r="68090" spans="1:2" x14ac:dyDescent="0.3">
      <c r="A68090">
        <v>5.276853648005228E-2</v>
      </c>
      <c r="B68090">
        <v>3.3419163780000001</v>
      </c>
    </row>
    <row r="68091" spans="1:2" x14ac:dyDescent="0.3">
      <c r="A68091">
        <v>5.2754614997464935E-2</v>
      </c>
      <c r="B68091">
        <v>3.3419163780000001</v>
      </c>
    </row>
    <row r="68092" spans="1:2" x14ac:dyDescent="0.3">
      <c r="A68092">
        <v>5.2740699436229763E-2</v>
      </c>
      <c r="B68092">
        <v>3.3419163780000001</v>
      </c>
    </row>
    <row r="68093" spans="1:2" x14ac:dyDescent="0.3">
      <c r="A68093">
        <v>5.2726794183151321E-2</v>
      </c>
      <c r="B68093">
        <v>3.3416070840000001</v>
      </c>
    </row>
    <row r="68094" spans="1:2" x14ac:dyDescent="0.3">
      <c r="A68094">
        <v>5.2712875919777982E-2</v>
      </c>
      <c r="B68094">
        <v>3.3416070840000001</v>
      </c>
    </row>
    <row r="68095" spans="1:2" x14ac:dyDescent="0.3">
      <c r="A68095">
        <v>5.2698947665165342E-2</v>
      </c>
      <c r="B68095">
        <v>3.3416070840000001</v>
      </c>
    </row>
    <row r="68096" spans="1:2" x14ac:dyDescent="0.3">
      <c r="A68096">
        <v>5.268500271400757E-2</v>
      </c>
      <c r="B68096">
        <v>3.3416070840000001</v>
      </c>
    </row>
    <row r="68097" spans="1:2" x14ac:dyDescent="0.3">
      <c r="A68097">
        <v>5.2671065619066329E-2</v>
      </c>
      <c r="B68097">
        <v>3.3412977910000001</v>
      </c>
    </row>
    <row r="68098" spans="1:2" x14ac:dyDescent="0.3">
      <c r="A68098">
        <v>5.2657159715473155E-2</v>
      </c>
      <c r="B68098">
        <v>3.3412977910000001</v>
      </c>
    </row>
    <row r="68099" spans="1:2" x14ac:dyDescent="0.3">
      <c r="A68099">
        <v>5.2643258999318064E-2</v>
      </c>
      <c r="B68099">
        <v>3.3412977910000001</v>
      </c>
    </row>
    <row r="68100" spans="1:2" x14ac:dyDescent="0.3">
      <c r="A68100">
        <v>5.2629320136311115E-2</v>
      </c>
      <c r="B68100">
        <v>3.3412977910000001</v>
      </c>
    </row>
    <row r="68101" spans="1:2" x14ac:dyDescent="0.3">
      <c r="A68101">
        <v>5.2615393282807163E-2</v>
      </c>
      <c r="B68101">
        <v>3.3409884970000001</v>
      </c>
    </row>
    <row r="68102" spans="1:2" x14ac:dyDescent="0.3">
      <c r="A68102">
        <v>5.2601499755674005E-2</v>
      </c>
      <c r="B68102">
        <v>3.3409884970000001</v>
      </c>
    </row>
    <row r="68103" spans="1:2" x14ac:dyDescent="0.3">
      <c r="A68103">
        <v>5.2587568882322515E-2</v>
      </c>
      <c r="B68103">
        <v>3.3409884970000001</v>
      </c>
    </row>
    <row r="68104" spans="1:2" x14ac:dyDescent="0.3">
      <c r="A68104">
        <v>5.2573669183639204E-2</v>
      </c>
      <c r="B68104">
        <v>3.3409884970000001</v>
      </c>
    </row>
    <row r="68105" spans="1:2" x14ac:dyDescent="0.3">
      <c r="A68105">
        <v>5.2559772353892732E-2</v>
      </c>
      <c r="B68105">
        <v>3.3409884970000001</v>
      </c>
    </row>
    <row r="68106" spans="1:2" x14ac:dyDescent="0.3">
      <c r="A68106">
        <v>5.2545854824433455E-2</v>
      </c>
      <c r="B68106">
        <v>3.3406792030000001</v>
      </c>
    </row>
    <row r="68107" spans="1:2" x14ac:dyDescent="0.3">
      <c r="A68107">
        <v>5.2531933441925305E-2</v>
      </c>
      <c r="B68107">
        <v>3.3406792030000001</v>
      </c>
    </row>
    <row r="68108" spans="1:2" x14ac:dyDescent="0.3">
      <c r="A68108">
        <v>5.2518007806051509E-2</v>
      </c>
      <c r="B68108">
        <v>3.3406792030000001</v>
      </c>
    </row>
    <row r="68109" spans="1:2" x14ac:dyDescent="0.3">
      <c r="A68109">
        <v>5.2504089175721136E-2</v>
      </c>
      <c r="B68109">
        <v>3.3406792030000001</v>
      </c>
    </row>
    <row r="68110" spans="1:2" x14ac:dyDescent="0.3">
      <c r="A68110">
        <v>5.249021448015586E-2</v>
      </c>
      <c r="B68110">
        <v>3.3406792030000001</v>
      </c>
    </row>
    <row r="68111" spans="1:2" x14ac:dyDescent="0.3">
      <c r="A68111">
        <v>5.2476318667881168E-2</v>
      </c>
      <c r="B68111">
        <v>3.3403699100000002</v>
      </c>
    </row>
    <row r="68112" spans="1:2" x14ac:dyDescent="0.3">
      <c r="A68112">
        <v>5.2462393665842245E-2</v>
      </c>
      <c r="B68112">
        <v>3.3406792030000001</v>
      </c>
    </row>
    <row r="68113" spans="1:2" x14ac:dyDescent="0.3">
      <c r="A68113">
        <v>5.2448471516060295E-2</v>
      </c>
      <c r="B68113">
        <v>3.3403699100000002</v>
      </c>
    </row>
    <row r="68114" spans="1:2" x14ac:dyDescent="0.3">
      <c r="A68114">
        <v>5.243454349496577E-2</v>
      </c>
      <c r="B68114">
        <v>3.3403699100000002</v>
      </c>
    </row>
    <row r="68115" spans="1:2" x14ac:dyDescent="0.3">
      <c r="A68115">
        <v>5.2420635222831719E-2</v>
      </c>
      <c r="B68115">
        <v>3.3403699100000002</v>
      </c>
    </row>
    <row r="68116" spans="1:2" x14ac:dyDescent="0.3">
      <c r="A68116">
        <v>5.2406727834730528E-2</v>
      </c>
      <c r="B68116">
        <v>3.3403699100000002</v>
      </c>
    </row>
    <row r="68117" spans="1:2" x14ac:dyDescent="0.3">
      <c r="A68117">
        <v>5.2392819212319308E-2</v>
      </c>
      <c r="B68117">
        <v>3.3400606160000001</v>
      </c>
    </row>
    <row r="68118" spans="1:2" x14ac:dyDescent="0.3">
      <c r="A68118">
        <v>5.2378873310409212E-2</v>
      </c>
      <c r="B68118">
        <v>3.3400606160000001</v>
      </c>
    </row>
    <row r="68119" spans="1:2" x14ac:dyDescent="0.3">
      <c r="A68119">
        <v>5.2364955897708995E-2</v>
      </c>
      <c r="B68119">
        <v>3.3400606160000001</v>
      </c>
    </row>
    <row r="68120" spans="1:2" x14ac:dyDescent="0.3">
      <c r="A68120">
        <v>5.2351028944125848E-2</v>
      </c>
      <c r="B68120">
        <v>3.3400606160000001</v>
      </c>
    </row>
    <row r="68121" spans="1:2" x14ac:dyDescent="0.3">
      <c r="A68121">
        <v>5.2337128077851972E-2</v>
      </c>
      <c r="B68121">
        <v>3.3397513230000002</v>
      </c>
    </row>
    <row r="68122" spans="1:2" x14ac:dyDescent="0.3">
      <c r="A68122">
        <v>5.23231990226058E-2</v>
      </c>
      <c r="B68122">
        <v>3.3397513230000002</v>
      </c>
    </row>
    <row r="68123" spans="1:2" x14ac:dyDescent="0.3">
      <c r="A68123">
        <v>5.2309296321546753E-2</v>
      </c>
      <c r="B68123">
        <v>3.3397513230000002</v>
      </c>
    </row>
    <row r="68124" spans="1:2" x14ac:dyDescent="0.3">
      <c r="A68124">
        <v>5.2295389066884475E-2</v>
      </c>
      <c r="B68124">
        <v>3.3397513230000002</v>
      </c>
    </row>
    <row r="68125" spans="1:2" x14ac:dyDescent="0.3">
      <c r="A68125">
        <v>5.2281453689969365E-2</v>
      </c>
      <c r="B68125">
        <v>3.3397513230000002</v>
      </c>
    </row>
    <row r="68126" spans="1:2" x14ac:dyDescent="0.3">
      <c r="A68126">
        <v>5.2267566684663529E-2</v>
      </c>
      <c r="B68126">
        <v>3.3397513230000002</v>
      </c>
    </row>
    <row r="68127" spans="1:2" x14ac:dyDescent="0.3">
      <c r="A68127">
        <v>5.2253671372784798E-2</v>
      </c>
      <c r="B68127">
        <v>3.3394420290000002</v>
      </c>
    </row>
    <row r="68128" spans="1:2" x14ac:dyDescent="0.3">
      <c r="A68128">
        <v>5.2239768271408978E-2</v>
      </c>
      <c r="B68128">
        <v>3.3394420290000002</v>
      </c>
    </row>
    <row r="68129" spans="1:2" x14ac:dyDescent="0.3">
      <c r="A68129">
        <v>5.2225844603759286E-2</v>
      </c>
      <c r="B68129">
        <v>3.3394420290000002</v>
      </c>
    </row>
    <row r="68130" spans="1:2" x14ac:dyDescent="0.3">
      <c r="A68130">
        <v>5.2211936631862799E-2</v>
      </c>
      <c r="B68130">
        <v>3.3394420290000002</v>
      </c>
    </row>
    <row r="68131" spans="1:2" x14ac:dyDescent="0.3">
      <c r="A68131">
        <v>5.2198003440010049E-2</v>
      </c>
      <c r="B68131">
        <v>3.3391327359999998</v>
      </c>
    </row>
    <row r="68132" spans="1:2" x14ac:dyDescent="0.3">
      <c r="A68132">
        <v>5.2184088145652716E-2</v>
      </c>
      <c r="B68132">
        <v>3.3391327359999998</v>
      </c>
    </row>
    <row r="68133" spans="1:2" x14ac:dyDescent="0.3">
      <c r="A68133">
        <v>5.2170184577240666E-2</v>
      </c>
      <c r="B68133">
        <v>3.3391327359999998</v>
      </c>
    </row>
    <row r="68134" spans="1:2" x14ac:dyDescent="0.3">
      <c r="A68134">
        <v>5.2156285795949955E-2</v>
      </c>
      <c r="B68134">
        <v>3.3391327359999998</v>
      </c>
    </row>
    <row r="68135" spans="1:2" x14ac:dyDescent="0.3">
      <c r="A68135">
        <v>5.2142370618351683E-2</v>
      </c>
      <c r="B68135">
        <v>3.3388234419999998</v>
      </c>
    </row>
    <row r="68136" spans="1:2" x14ac:dyDescent="0.3">
      <c r="A68136">
        <v>5.2128465248514187E-2</v>
      </c>
      <c r="B68136">
        <v>3.3388234419999998</v>
      </c>
    </row>
    <row r="68137" spans="1:2" x14ac:dyDescent="0.3">
      <c r="A68137">
        <v>5.2114544199603346E-2</v>
      </c>
      <c r="B68137">
        <v>3.3388234419999998</v>
      </c>
    </row>
    <row r="68138" spans="1:2" x14ac:dyDescent="0.3">
      <c r="A68138">
        <v>5.2100658395247808E-2</v>
      </c>
      <c r="B68138">
        <v>3.3388234419999998</v>
      </c>
    </row>
    <row r="68139" spans="1:2" x14ac:dyDescent="0.3">
      <c r="A68139">
        <v>5.208674960603793E-2</v>
      </c>
      <c r="B68139">
        <v>3.3385141489999999</v>
      </c>
    </row>
    <row r="68140" spans="1:2" x14ac:dyDescent="0.3">
      <c r="A68140">
        <v>5.2072857730211433E-2</v>
      </c>
      <c r="B68140">
        <v>3.3388234419999998</v>
      </c>
    </row>
    <row r="68141" spans="1:2" x14ac:dyDescent="0.3">
      <c r="A68141">
        <v>5.2058928191249174E-2</v>
      </c>
      <c r="B68141">
        <v>3.3385141489999999</v>
      </c>
    </row>
    <row r="68142" spans="1:2" x14ac:dyDescent="0.3">
      <c r="A68142">
        <v>5.2044994899317222E-2</v>
      </c>
      <c r="B68142">
        <v>3.3382048549999999</v>
      </c>
    </row>
    <row r="68143" spans="1:2" x14ac:dyDescent="0.3">
      <c r="A68143">
        <v>5.2031087427816702E-2</v>
      </c>
      <c r="B68143">
        <v>3.3385141489999999</v>
      </c>
    </row>
    <row r="68144" spans="1:2" x14ac:dyDescent="0.3">
      <c r="A68144">
        <v>5.2017166128707881E-2</v>
      </c>
      <c r="B68144">
        <v>3.3385141489999999</v>
      </c>
    </row>
    <row r="68145" spans="1:2" x14ac:dyDescent="0.3">
      <c r="A68145">
        <v>5.2003262910573E-2</v>
      </c>
      <c r="B68145">
        <v>3.3382048549999999</v>
      </c>
    </row>
    <row r="68146" spans="1:2" x14ac:dyDescent="0.3">
      <c r="A68146">
        <v>5.1989371068106235E-2</v>
      </c>
      <c r="B68146">
        <v>3.3382048549999999</v>
      </c>
    </row>
    <row r="68147" spans="1:2" x14ac:dyDescent="0.3">
      <c r="A68147">
        <v>5.197546594846672E-2</v>
      </c>
      <c r="B68147">
        <v>3.3378955619999999</v>
      </c>
    </row>
    <row r="68148" spans="1:2" x14ac:dyDescent="0.3">
      <c r="A68148">
        <v>5.1961546934499434E-2</v>
      </c>
      <c r="B68148">
        <v>3.3378955619999999</v>
      </c>
    </row>
    <row r="68149" spans="1:2" x14ac:dyDescent="0.3">
      <c r="A68149">
        <v>5.1947625818869136E-2</v>
      </c>
      <c r="B68149">
        <v>3.3378955619999999</v>
      </c>
    </row>
    <row r="68150" spans="1:2" x14ac:dyDescent="0.3">
      <c r="A68150">
        <v>5.1933698615088002E-2</v>
      </c>
      <c r="B68150">
        <v>3.3378955619999999</v>
      </c>
    </row>
    <row r="68151" spans="1:2" x14ac:dyDescent="0.3">
      <c r="A68151">
        <v>5.1919776014949688E-2</v>
      </c>
      <c r="B68151">
        <v>3.3378955619999999</v>
      </c>
    </row>
    <row r="68152" spans="1:2" x14ac:dyDescent="0.3">
      <c r="A68152">
        <v>5.1905844941439822E-2</v>
      </c>
      <c r="B68152">
        <v>3.3375862679999999</v>
      </c>
    </row>
    <row r="68153" spans="1:2" x14ac:dyDescent="0.3">
      <c r="A68153">
        <v>5.1891932849616615E-2</v>
      </c>
      <c r="B68153">
        <v>3.3375862679999999</v>
      </c>
    </row>
    <row r="68154" spans="1:2" x14ac:dyDescent="0.3">
      <c r="A68154">
        <v>5.1878032817336009E-2</v>
      </c>
      <c r="B68154">
        <v>3.3375862679999999</v>
      </c>
    </row>
    <row r="68155" spans="1:2" x14ac:dyDescent="0.3">
      <c r="A68155">
        <v>5.186412474536034E-2</v>
      </c>
      <c r="B68155">
        <v>3.3375862679999999</v>
      </c>
    </row>
    <row r="68156" spans="1:2" x14ac:dyDescent="0.3">
      <c r="A68156">
        <v>5.1850211402547246E-2</v>
      </c>
      <c r="B68156">
        <v>3.3375862679999999</v>
      </c>
    </row>
    <row r="68157" spans="1:2" x14ac:dyDescent="0.3">
      <c r="A68157">
        <v>5.1836299844479738E-2</v>
      </c>
      <c r="B68157">
        <v>3.337276975</v>
      </c>
    </row>
    <row r="68158" spans="1:2" x14ac:dyDescent="0.3">
      <c r="A68158">
        <v>5.1822400963109833E-2</v>
      </c>
      <c r="B68158">
        <v>3.337276975</v>
      </c>
    </row>
    <row r="68159" spans="1:2" x14ac:dyDescent="0.3">
      <c r="A68159">
        <v>5.1808496360546137E-2</v>
      </c>
      <c r="B68159">
        <v>3.337276975</v>
      </c>
    </row>
    <row r="68160" spans="1:2" x14ac:dyDescent="0.3">
      <c r="A68160">
        <v>5.1794603984323687E-2</v>
      </c>
      <c r="B68160">
        <v>3.337276975</v>
      </c>
    </row>
    <row r="68161" spans="1:2" x14ac:dyDescent="0.3">
      <c r="A68161">
        <v>5.1780706237184622E-2</v>
      </c>
      <c r="B68161">
        <v>3.337276975</v>
      </c>
    </row>
    <row r="68162" spans="1:2" x14ac:dyDescent="0.3">
      <c r="A68162">
        <v>5.1766798548845853E-2</v>
      </c>
      <c r="B68162">
        <v>3.337276975</v>
      </c>
    </row>
    <row r="68163" spans="1:2" x14ac:dyDescent="0.3">
      <c r="A68163">
        <v>5.1752884288640166E-2</v>
      </c>
      <c r="B68163">
        <v>3.336967681</v>
      </c>
    </row>
    <row r="68164" spans="1:2" x14ac:dyDescent="0.3">
      <c r="A68164">
        <v>5.1738939954637415E-2</v>
      </c>
      <c r="B68164">
        <v>3.336967681</v>
      </c>
    </row>
    <row r="68165" spans="1:2" x14ac:dyDescent="0.3">
      <c r="A68165">
        <v>5.1725020123356731E-2</v>
      </c>
      <c r="B68165">
        <v>3.336967681</v>
      </c>
    </row>
    <row r="68166" spans="1:2" x14ac:dyDescent="0.3">
      <c r="A68166">
        <v>5.1711104612161156E-2</v>
      </c>
      <c r="B68166">
        <v>3.336658388</v>
      </c>
    </row>
    <row r="68167" spans="1:2" x14ac:dyDescent="0.3">
      <c r="A68167">
        <v>5.1697197874574712E-2</v>
      </c>
      <c r="B68167">
        <v>3.336658388</v>
      </c>
    </row>
    <row r="68168" spans="1:2" x14ac:dyDescent="0.3">
      <c r="A68168">
        <v>5.1683292337938565E-2</v>
      </c>
      <c r="B68168">
        <v>3.336658388</v>
      </c>
    </row>
    <row r="68169" spans="1:2" x14ac:dyDescent="0.3">
      <c r="A68169">
        <v>5.1669374174644407E-2</v>
      </c>
      <c r="B68169">
        <v>3.336658388</v>
      </c>
    </row>
    <row r="68170" spans="1:2" x14ac:dyDescent="0.3">
      <c r="A68170">
        <v>5.165547941320122E-2</v>
      </c>
      <c r="B68170">
        <v>3.336658388</v>
      </c>
    </row>
    <row r="68171" spans="1:2" x14ac:dyDescent="0.3">
      <c r="A68171">
        <v>5.1641576928980422E-2</v>
      </c>
      <c r="B68171">
        <v>3.336658388</v>
      </c>
    </row>
    <row r="68172" spans="1:2" x14ac:dyDescent="0.3">
      <c r="A68172">
        <v>5.1627670992027509E-2</v>
      </c>
      <c r="B68172">
        <v>3.336349094</v>
      </c>
    </row>
    <row r="68173" spans="1:2" x14ac:dyDescent="0.3">
      <c r="A68173">
        <v>5.1613783486325712E-2</v>
      </c>
      <c r="B68173">
        <v>3.336349094</v>
      </c>
    </row>
    <row r="68174" spans="1:2" x14ac:dyDescent="0.3">
      <c r="A68174">
        <v>5.1599850544670929E-2</v>
      </c>
      <c r="B68174">
        <v>3.336349094</v>
      </c>
    </row>
    <row r="68175" spans="1:2" x14ac:dyDescent="0.3">
      <c r="A68175">
        <v>5.1585942956411349E-2</v>
      </c>
      <c r="B68175">
        <v>3.3360398010000001</v>
      </c>
    </row>
    <row r="68176" spans="1:2" x14ac:dyDescent="0.3">
      <c r="A68176">
        <v>5.1572029113202307E-2</v>
      </c>
      <c r="B68176">
        <v>3.336349094</v>
      </c>
    </row>
    <row r="68177" spans="1:2" x14ac:dyDescent="0.3">
      <c r="A68177">
        <v>5.1558138271527457E-2</v>
      </c>
      <c r="B68177">
        <v>3.3360398010000001</v>
      </c>
    </row>
    <row r="68178" spans="1:2" x14ac:dyDescent="0.3">
      <c r="A68178">
        <v>5.1544206964499469E-2</v>
      </c>
      <c r="B68178">
        <v>3.3360398010000001</v>
      </c>
    </row>
    <row r="68179" spans="1:2" x14ac:dyDescent="0.3">
      <c r="A68179">
        <v>5.1530288384208679E-2</v>
      </c>
      <c r="B68179">
        <v>3.3360398010000001</v>
      </c>
    </row>
    <row r="68180" spans="1:2" x14ac:dyDescent="0.3">
      <c r="A68180">
        <v>5.1516379194682042E-2</v>
      </c>
      <c r="B68180">
        <v>3.3357305070000001</v>
      </c>
    </row>
    <row r="68181" spans="1:2" x14ac:dyDescent="0.3">
      <c r="A68181">
        <v>5.1502478862163859E-2</v>
      </c>
      <c r="B68181">
        <v>3.3357305070000001</v>
      </c>
    </row>
    <row r="68182" spans="1:2" x14ac:dyDescent="0.3">
      <c r="A68182">
        <v>5.1488547671894931E-2</v>
      </c>
      <c r="B68182">
        <v>3.3357305070000001</v>
      </c>
    </row>
    <row r="68183" spans="1:2" x14ac:dyDescent="0.3">
      <c r="A68183">
        <v>5.147461688194277E-2</v>
      </c>
      <c r="B68183">
        <v>3.3354212140000001</v>
      </c>
    </row>
    <row r="68184" spans="1:2" x14ac:dyDescent="0.3">
      <c r="A68184">
        <v>5.1460744121241866E-2</v>
      </c>
      <c r="B68184">
        <v>3.3357305070000001</v>
      </c>
    </row>
    <row r="68185" spans="1:2" x14ac:dyDescent="0.3">
      <c r="A68185">
        <v>5.1446848509125558E-2</v>
      </c>
      <c r="B68185">
        <v>3.3354212140000001</v>
      </c>
    </row>
    <row r="68186" spans="1:2" x14ac:dyDescent="0.3">
      <c r="A68186">
        <v>5.1432954097959539E-2</v>
      </c>
      <c r="B68186">
        <v>3.3354212140000001</v>
      </c>
    </row>
    <row r="68187" spans="1:2" x14ac:dyDescent="0.3">
      <c r="A68187">
        <v>5.1419036118143899E-2</v>
      </c>
      <c r="B68187">
        <v>3.3354212140000001</v>
      </c>
    </row>
    <row r="68188" spans="1:2" x14ac:dyDescent="0.3">
      <c r="A68188">
        <v>5.1405145993703265E-2</v>
      </c>
      <c r="B68188">
        <v>3.3351119200000001</v>
      </c>
    </row>
    <row r="68189" spans="1:2" x14ac:dyDescent="0.3">
      <c r="A68189">
        <v>5.1391241474538898E-2</v>
      </c>
      <c r="B68189">
        <v>3.3354212140000001</v>
      </c>
    </row>
    <row r="68190" spans="1:2" x14ac:dyDescent="0.3">
      <c r="A68190">
        <v>5.1377352400929763E-2</v>
      </c>
      <c r="B68190">
        <v>3.3351119200000001</v>
      </c>
    </row>
    <row r="68191" spans="1:2" x14ac:dyDescent="0.3">
      <c r="A68191">
        <v>5.1363443778518543E-2</v>
      </c>
      <c r="B68191">
        <v>3.3351119200000001</v>
      </c>
    </row>
    <row r="68192" spans="1:2" x14ac:dyDescent="0.3">
      <c r="A68192">
        <v>5.134951642461863E-2</v>
      </c>
      <c r="B68192">
        <v>3.3351119200000001</v>
      </c>
    </row>
    <row r="68193" spans="1:2" x14ac:dyDescent="0.3">
      <c r="A68193">
        <v>5.1335605333587345E-2</v>
      </c>
      <c r="B68193">
        <v>3.3351119200000001</v>
      </c>
    </row>
    <row r="68194" spans="1:2" x14ac:dyDescent="0.3">
      <c r="A68194">
        <v>5.1321699263195512E-2</v>
      </c>
      <c r="B68194">
        <v>3.3351119200000001</v>
      </c>
    </row>
    <row r="68195" spans="1:2" x14ac:dyDescent="0.3">
      <c r="A68195">
        <v>5.1307770241309072E-2</v>
      </c>
      <c r="B68195">
        <v>3.3348026270000002</v>
      </c>
    </row>
    <row r="68196" spans="1:2" x14ac:dyDescent="0.3">
      <c r="A68196">
        <v>5.1293846340141259E-2</v>
      </c>
      <c r="B68196">
        <v>3.3348026270000002</v>
      </c>
    </row>
    <row r="68197" spans="1:2" x14ac:dyDescent="0.3">
      <c r="A68197">
        <v>5.1279936700258259E-2</v>
      </c>
      <c r="B68197">
        <v>3.3348026270000002</v>
      </c>
    </row>
    <row r="68198" spans="1:2" x14ac:dyDescent="0.3">
      <c r="A68198">
        <v>5.1266017636251382E-2</v>
      </c>
      <c r="B68198">
        <v>3.3344933330000002</v>
      </c>
    </row>
    <row r="68199" spans="1:2" x14ac:dyDescent="0.3">
      <c r="A68199">
        <v>5.1252084911434848E-2</v>
      </c>
      <c r="B68199">
        <v>3.3344933330000002</v>
      </c>
    </row>
    <row r="68200" spans="1:2" x14ac:dyDescent="0.3">
      <c r="A68200">
        <v>5.1238173169888823E-2</v>
      </c>
      <c r="B68200">
        <v>3.3344933330000002</v>
      </c>
    </row>
    <row r="68201" spans="1:2" x14ac:dyDescent="0.3">
      <c r="A68201">
        <v>5.1224263279807843E-2</v>
      </c>
      <c r="B68201">
        <v>3.3344933330000002</v>
      </c>
    </row>
    <row r="68202" spans="1:2" x14ac:dyDescent="0.3">
      <c r="A68202">
        <v>5.1210361779699086E-2</v>
      </c>
      <c r="B68202">
        <v>3.3344933330000002</v>
      </c>
    </row>
    <row r="68203" spans="1:2" x14ac:dyDescent="0.3">
      <c r="A68203">
        <v>5.1196471004743692E-2</v>
      </c>
      <c r="B68203">
        <v>3.3344933330000002</v>
      </c>
    </row>
    <row r="68204" spans="1:2" x14ac:dyDescent="0.3">
      <c r="A68204">
        <v>5.1182545202071252E-2</v>
      </c>
      <c r="B68204">
        <v>3.3341840399999998</v>
      </c>
    </row>
    <row r="68205" spans="1:2" x14ac:dyDescent="0.3">
      <c r="A68205">
        <v>5.1168627772691169E-2</v>
      </c>
      <c r="B68205">
        <v>3.3341840399999998</v>
      </c>
    </row>
    <row r="68206" spans="1:2" x14ac:dyDescent="0.3">
      <c r="A68206">
        <v>5.1154737348012951E-2</v>
      </c>
      <c r="B68206">
        <v>3.3341840399999998</v>
      </c>
    </row>
    <row r="68207" spans="1:2" x14ac:dyDescent="0.3">
      <c r="A68207">
        <v>5.1140837232333015E-2</v>
      </c>
      <c r="B68207">
        <v>3.3341840399999998</v>
      </c>
    </row>
    <row r="68208" spans="1:2" x14ac:dyDescent="0.3">
      <c r="A68208">
        <v>5.1126923505883028E-2</v>
      </c>
      <c r="B68208">
        <v>3.3338747460000002</v>
      </c>
    </row>
    <row r="68209" spans="1:2" x14ac:dyDescent="0.3">
      <c r="A68209">
        <v>5.1113024474394322E-2</v>
      </c>
      <c r="B68209">
        <v>3.3338747460000002</v>
      </c>
    </row>
    <row r="68210" spans="1:2" x14ac:dyDescent="0.3">
      <c r="A68210">
        <v>5.1099100439787597E-2</v>
      </c>
      <c r="B68210">
        <v>3.3338747460000002</v>
      </c>
    </row>
    <row r="68211" spans="1:2" x14ac:dyDescent="0.3">
      <c r="A68211">
        <v>5.1085189365436184E-2</v>
      </c>
      <c r="B68211">
        <v>3.3338747460000002</v>
      </c>
    </row>
    <row r="68212" spans="1:2" x14ac:dyDescent="0.3">
      <c r="A68212">
        <v>5.1071291551577656E-2</v>
      </c>
      <c r="B68212">
        <v>3.3335654529999998</v>
      </c>
    </row>
    <row r="68213" spans="1:2" x14ac:dyDescent="0.3">
      <c r="A68213">
        <v>5.1057373955398923E-2</v>
      </c>
      <c r="B68213">
        <v>3.3335654529999998</v>
      </c>
    </row>
    <row r="68214" spans="1:2" x14ac:dyDescent="0.3">
      <c r="A68214">
        <v>5.1043451805616966E-2</v>
      </c>
      <c r="B68214">
        <v>3.3338747460000002</v>
      </c>
    </row>
    <row r="68215" spans="1:2" x14ac:dyDescent="0.3">
      <c r="A68215">
        <v>5.1029524318278126E-2</v>
      </c>
      <c r="B68215">
        <v>3.3335654529999998</v>
      </c>
    </row>
    <row r="68216" spans="1:2" x14ac:dyDescent="0.3">
      <c r="A68216">
        <v>5.1015621683938535E-2</v>
      </c>
      <c r="B68216">
        <v>3.3332561589999998</v>
      </c>
    </row>
    <row r="68217" spans="1:2" x14ac:dyDescent="0.3">
      <c r="A68217">
        <v>5.100171469615411E-2</v>
      </c>
      <c r="B68217">
        <v>3.3332561589999998</v>
      </c>
    </row>
    <row r="68218" spans="1:2" x14ac:dyDescent="0.3">
      <c r="A68218">
        <v>5.0987838549440563E-2</v>
      </c>
      <c r="B68218">
        <v>3.3332561589999998</v>
      </c>
    </row>
    <row r="68219" spans="1:2" x14ac:dyDescent="0.3">
      <c r="A68219">
        <v>5.0973929876989746E-2</v>
      </c>
      <c r="B68219">
        <v>3.3332561589999998</v>
      </c>
    </row>
    <row r="68220" spans="1:2" x14ac:dyDescent="0.3">
      <c r="A68220">
        <v>5.0960033897916396E-2</v>
      </c>
      <c r="B68220">
        <v>3.3332561589999998</v>
      </c>
    </row>
    <row r="68221" spans="1:2" x14ac:dyDescent="0.3">
      <c r="A68221">
        <v>5.0946146825891096E-2</v>
      </c>
      <c r="B68221">
        <v>3.3329468659999999</v>
      </c>
    </row>
    <row r="68222" spans="1:2" x14ac:dyDescent="0.3">
      <c r="A68222">
        <v>5.0932235851618872E-2</v>
      </c>
      <c r="B68222">
        <v>3.3329468659999999</v>
      </c>
    </row>
    <row r="68223" spans="1:2" x14ac:dyDescent="0.3">
      <c r="A68223">
        <v>5.0918328113240506E-2</v>
      </c>
      <c r="B68223">
        <v>3.3329468659999999</v>
      </c>
    </row>
    <row r="68224" spans="1:2" x14ac:dyDescent="0.3">
      <c r="A68224">
        <v>5.090441370291604E-2</v>
      </c>
      <c r="B68224">
        <v>3.3329468659999999</v>
      </c>
    </row>
    <row r="68225" spans="1:2" x14ac:dyDescent="0.3">
      <c r="A68225">
        <v>5.0890512419645539E-2</v>
      </c>
      <c r="B68225">
        <v>3.3326375719999999</v>
      </c>
    </row>
    <row r="68226" spans="1:2" x14ac:dyDescent="0.3">
      <c r="A68226">
        <v>5.0876591737691719E-2</v>
      </c>
      <c r="B68226">
        <v>3.3326375719999999</v>
      </c>
    </row>
    <row r="68227" spans="1:2" x14ac:dyDescent="0.3">
      <c r="A68227">
        <v>5.0862677027129682E-2</v>
      </c>
      <c r="B68227">
        <v>3.3326375719999999</v>
      </c>
    </row>
    <row r="68228" spans="1:2" x14ac:dyDescent="0.3">
      <c r="A68228">
        <v>5.0848752492126996E-2</v>
      </c>
      <c r="B68228">
        <v>3.3326375719999999</v>
      </c>
    </row>
    <row r="68229" spans="1:2" x14ac:dyDescent="0.3">
      <c r="A68229">
        <v>5.0834816448017274E-2</v>
      </c>
      <c r="B68229">
        <v>3.3323282789999999</v>
      </c>
    </row>
    <row r="68230" spans="1:2" x14ac:dyDescent="0.3">
      <c r="A68230">
        <v>5.0820896550017133E-2</v>
      </c>
      <c r="B68230">
        <v>3.3323282789999999</v>
      </c>
    </row>
    <row r="68231" spans="1:2" x14ac:dyDescent="0.3">
      <c r="A68231">
        <v>5.080700172185449E-2</v>
      </c>
      <c r="B68231">
        <v>3.3323282789999999</v>
      </c>
    </row>
    <row r="68232" spans="1:2" x14ac:dyDescent="0.3">
      <c r="A68232">
        <v>5.079310028846519E-2</v>
      </c>
      <c r="B68232">
        <v>3.3323282789999999</v>
      </c>
    </row>
    <row r="68233" spans="1:2" x14ac:dyDescent="0.3">
      <c r="A68233">
        <v>5.0779214700947907E-2</v>
      </c>
      <c r="B68233">
        <v>3.3323282789999999</v>
      </c>
    </row>
    <row r="68234" spans="1:2" x14ac:dyDescent="0.3">
      <c r="A68234">
        <v>5.076528562902187E-2</v>
      </c>
      <c r="B68234">
        <v>3.3320189849999999</v>
      </c>
    </row>
    <row r="68235" spans="1:2" x14ac:dyDescent="0.3">
      <c r="A68235">
        <v>5.0751388015321718E-2</v>
      </c>
      <c r="B68235">
        <v>3.3320189849999999</v>
      </c>
    </row>
    <row r="68236" spans="1:2" x14ac:dyDescent="0.3">
      <c r="A68236">
        <v>5.0737479392910498E-2</v>
      </c>
      <c r="B68236">
        <v>3.3320189849999999</v>
      </c>
    </row>
    <row r="68237" spans="1:2" x14ac:dyDescent="0.3">
      <c r="A68237">
        <v>5.0723563231200176E-2</v>
      </c>
      <c r="B68237">
        <v>3.3320189849999999</v>
      </c>
    </row>
    <row r="68238" spans="1:2" x14ac:dyDescent="0.3">
      <c r="A68238">
        <v>5.0709659929665973E-2</v>
      </c>
      <c r="B68238">
        <v>3.331709692</v>
      </c>
    </row>
    <row r="68239" spans="1:2" x14ac:dyDescent="0.3">
      <c r="A68239">
        <v>5.0695730874419795E-2</v>
      </c>
      <c r="B68239">
        <v>3.331709692</v>
      </c>
    </row>
    <row r="68240" spans="1:2" x14ac:dyDescent="0.3">
      <c r="A68240">
        <v>5.0681825120945406E-2</v>
      </c>
      <c r="B68240">
        <v>3.331709692</v>
      </c>
    </row>
    <row r="68241" spans="1:2" x14ac:dyDescent="0.3">
      <c r="A68241">
        <v>5.0667912128409487E-2</v>
      </c>
      <c r="B68241">
        <v>3.331709692</v>
      </c>
    </row>
    <row r="68242" spans="1:2" x14ac:dyDescent="0.3">
      <c r="A68242">
        <v>5.0653983690318323E-2</v>
      </c>
      <c r="B68242">
        <v>3.331709692</v>
      </c>
    </row>
    <row r="68243" spans="1:2" x14ac:dyDescent="0.3">
      <c r="A68243">
        <v>5.0640041508018187E-2</v>
      </c>
      <c r="B68243">
        <v>3.331400398</v>
      </c>
    </row>
    <row r="68244" spans="1:2" x14ac:dyDescent="0.3">
      <c r="A68244">
        <v>5.062611133522104E-2</v>
      </c>
      <c r="B68244">
        <v>3.331400398</v>
      </c>
    </row>
    <row r="68245" spans="1:2" x14ac:dyDescent="0.3">
      <c r="A68245">
        <v>5.0612224046357498E-2</v>
      </c>
      <c r="B68245">
        <v>3.331400398</v>
      </c>
    </row>
    <row r="68246" spans="1:2" x14ac:dyDescent="0.3">
      <c r="A68246">
        <v>5.0598312288131601E-2</v>
      </c>
      <c r="B68246">
        <v>3.3310911050000001</v>
      </c>
    </row>
    <row r="68247" spans="1:2" x14ac:dyDescent="0.3">
      <c r="A68247">
        <v>5.0584423164482875E-2</v>
      </c>
      <c r="B68247">
        <v>3.3310911050000001</v>
      </c>
    </row>
    <row r="68248" spans="1:2" x14ac:dyDescent="0.3">
      <c r="A68248">
        <v>5.0570496661256084E-2</v>
      </c>
      <c r="B68248">
        <v>3.3310911050000001</v>
      </c>
    </row>
    <row r="68249" spans="1:2" x14ac:dyDescent="0.3">
      <c r="A68249">
        <v>5.0556591374817918E-2</v>
      </c>
      <c r="B68249">
        <v>3.3310911050000001</v>
      </c>
    </row>
    <row r="68250" spans="1:2" x14ac:dyDescent="0.3">
      <c r="A68250">
        <v>5.0542671610256697E-2</v>
      </c>
      <c r="B68250">
        <v>3.330781811</v>
      </c>
    </row>
    <row r="68251" spans="1:2" x14ac:dyDescent="0.3">
      <c r="A68251">
        <v>5.0528761186420031E-2</v>
      </c>
      <c r="B68251">
        <v>3.330781811</v>
      </c>
    </row>
    <row r="68252" spans="1:2" x14ac:dyDescent="0.3">
      <c r="A68252">
        <v>5.051484527490769E-2</v>
      </c>
      <c r="B68252">
        <v>3.330781811</v>
      </c>
    </row>
    <row r="68253" spans="1:2" x14ac:dyDescent="0.3">
      <c r="A68253">
        <v>5.0500959470552151E-2</v>
      </c>
      <c r="B68253">
        <v>3.330781811</v>
      </c>
    </row>
    <row r="68254" spans="1:2" x14ac:dyDescent="0.3">
      <c r="A68254">
        <v>5.048705061462281E-2</v>
      </c>
      <c r="B68254">
        <v>3.330781811</v>
      </c>
    </row>
    <row r="68255" spans="1:2" x14ac:dyDescent="0.3">
      <c r="A68255">
        <v>5.0473120675343777E-2</v>
      </c>
      <c r="B68255">
        <v>3.330781811</v>
      </c>
    </row>
    <row r="68256" spans="1:2" x14ac:dyDescent="0.3">
      <c r="A68256">
        <v>5.0459226781253586E-2</v>
      </c>
      <c r="B68256">
        <v>3.330781811</v>
      </c>
    </row>
    <row r="68257" spans="1:2" x14ac:dyDescent="0.3">
      <c r="A68257">
        <v>5.0445316557575302E-2</v>
      </c>
      <c r="B68257">
        <v>3.3304725180000001</v>
      </c>
    </row>
    <row r="68258" spans="1:2" x14ac:dyDescent="0.3">
      <c r="A68258">
        <v>5.0431407468127853E-2</v>
      </c>
      <c r="B68258">
        <v>3.330781811</v>
      </c>
    </row>
    <row r="68259" spans="1:2" x14ac:dyDescent="0.3">
      <c r="A68259">
        <v>5.0417509720988789E-2</v>
      </c>
      <c r="B68259">
        <v>3.3304725180000001</v>
      </c>
    </row>
    <row r="68260" spans="1:2" x14ac:dyDescent="0.3">
      <c r="A68260">
        <v>5.0403615776859E-2</v>
      </c>
      <c r="B68260">
        <v>3.3304725180000001</v>
      </c>
    </row>
    <row r="68261" spans="1:2" x14ac:dyDescent="0.3">
      <c r="A68261">
        <v>5.0389705903457878E-2</v>
      </c>
      <c r="B68261">
        <v>3.3301632240000001</v>
      </c>
    </row>
    <row r="68262" spans="1:2" x14ac:dyDescent="0.3">
      <c r="A68262">
        <v>5.0375774563070165E-2</v>
      </c>
      <c r="B68262">
        <v>3.3301632240000001</v>
      </c>
    </row>
    <row r="68263" spans="1:2" x14ac:dyDescent="0.3">
      <c r="A68263">
        <v>5.0361874147152652E-2</v>
      </c>
      <c r="B68263">
        <v>3.3301632240000001</v>
      </c>
    </row>
    <row r="68264" spans="1:2" x14ac:dyDescent="0.3">
      <c r="A68264">
        <v>5.0347972079928485E-2</v>
      </c>
      <c r="B68264">
        <v>3.3298539310000002</v>
      </c>
    </row>
    <row r="68265" spans="1:2" x14ac:dyDescent="0.3">
      <c r="A68265">
        <v>5.0334074182670628E-2</v>
      </c>
      <c r="B68265">
        <v>3.3298539310000002</v>
      </c>
    </row>
    <row r="68266" spans="1:2" x14ac:dyDescent="0.3">
      <c r="A68266">
        <v>5.0320169146430435E-2</v>
      </c>
      <c r="B68266">
        <v>3.3298539310000002</v>
      </c>
    </row>
    <row r="68267" spans="1:2" x14ac:dyDescent="0.3">
      <c r="A68267">
        <v>5.0306259056191072E-2</v>
      </c>
      <c r="B68267">
        <v>3.3298539310000002</v>
      </c>
    </row>
    <row r="68268" spans="1:2" x14ac:dyDescent="0.3">
      <c r="A68268">
        <v>5.0292344795985391E-2</v>
      </c>
      <c r="B68268">
        <v>3.3295446370000001</v>
      </c>
    </row>
    <row r="68269" spans="1:2" x14ac:dyDescent="0.3">
      <c r="A68269">
        <v>5.0278407183968331E-2</v>
      </c>
      <c r="B68269">
        <v>3.3298539310000002</v>
      </c>
    </row>
    <row r="68270" spans="1:2" x14ac:dyDescent="0.3">
      <c r="A68270">
        <v>5.0264492890402926E-2</v>
      </c>
      <c r="B68270">
        <v>3.3295446370000001</v>
      </c>
    </row>
    <row r="68271" spans="1:2" x14ac:dyDescent="0.3">
      <c r="A68271">
        <v>5.0250591707211606E-2</v>
      </c>
      <c r="B68271">
        <v>3.3295446370000001</v>
      </c>
    </row>
    <row r="68272" spans="1:2" x14ac:dyDescent="0.3">
      <c r="A68272">
        <v>5.0236653344600611E-2</v>
      </c>
      <c r="B68272">
        <v>3.3295446370000001</v>
      </c>
    </row>
    <row r="68273" spans="1:2" x14ac:dyDescent="0.3">
      <c r="A68273">
        <v>5.0222758382999048E-2</v>
      </c>
      <c r="B68273">
        <v>3.3295446370000001</v>
      </c>
    </row>
    <row r="68274" spans="1:2" x14ac:dyDescent="0.3">
      <c r="A68274">
        <v>5.0208854981385651E-2</v>
      </c>
      <c r="B68274">
        <v>3.3292353440000002</v>
      </c>
    </row>
    <row r="68275" spans="1:2" x14ac:dyDescent="0.3">
      <c r="A68275">
        <v>5.0194954665547332E-2</v>
      </c>
      <c r="B68275">
        <v>3.3295446370000001</v>
      </c>
    </row>
    <row r="68276" spans="1:2" x14ac:dyDescent="0.3">
      <c r="A68276">
        <v>5.0181018738196671E-2</v>
      </c>
      <c r="B68276">
        <v>3.3292353440000002</v>
      </c>
    </row>
    <row r="68277" spans="1:2" x14ac:dyDescent="0.3">
      <c r="A68277">
        <v>5.0167111350095474E-2</v>
      </c>
      <c r="B68277">
        <v>3.3292353440000002</v>
      </c>
    </row>
    <row r="68278" spans="1:2" x14ac:dyDescent="0.3">
      <c r="A68278">
        <v>5.0153210166904168E-2</v>
      </c>
      <c r="B68278">
        <v>3.3292353440000002</v>
      </c>
    </row>
    <row r="68279" spans="1:2" x14ac:dyDescent="0.3">
      <c r="A68279">
        <v>5.0139279793948638E-2</v>
      </c>
      <c r="B68279">
        <v>3.3289260500000002</v>
      </c>
    </row>
    <row r="68280" spans="1:2" x14ac:dyDescent="0.3">
      <c r="A68280">
        <v>5.0125359962667954E-2</v>
      </c>
      <c r="B68280">
        <v>3.3289260500000002</v>
      </c>
    </row>
    <row r="68281" spans="1:2" x14ac:dyDescent="0.3">
      <c r="A68281">
        <v>5.0111448838276944E-2</v>
      </c>
      <c r="B68281">
        <v>3.3289260500000002</v>
      </c>
    </row>
    <row r="68282" spans="1:2" x14ac:dyDescent="0.3">
      <c r="A68282">
        <v>5.0097544585990424E-2</v>
      </c>
      <c r="B68282">
        <v>3.3289260500000002</v>
      </c>
    </row>
    <row r="68283" spans="1:2" x14ac:dyDescent="0.3">
      <c r="A68283">
        <v>5.0083624321033242E-2</v>
      </c>
      <c r="B68283">
        <v>3.3289260500000002</v>
      </c>
    </row>
    <row r="68284" spans="1:2" x14ac:dyDescent="0.3">
      <c r="A68284">
        <v>5.0069706291178011E-2</v>
      </c>
      <c r="B68284">
        <v>3.3286167569999998</v>
      </c>
    </row>
    <row r="68285" spans="1:2" x14ac:dyDescent="0.3">
      <c r="A68285">
        <v>5.0055782006373298E-2</v>
      </c>
      <c r="B68285">
        <v>3.3286167569999998</v>
      </c>
    </row>
    <row r="68286" spans="1:2" x14ac:dyDescent="0.3">
      <c r="A68286">
        <v>5.0041888629358933E-2</v>
      </c>
      <c r="B68286">
        <v>3.3286167569999998</v>
      </c>
    </row>
    <row r="68287" spans="1:2" x14ac:dyDescent="0.3">
      <c r="A68287">
        <v>5.002798591162002E-2</v>
      </c>
      <c r="B68287">
        <v>3.3286167569999998</v>
      </c>
    </row>
    <row r="68288" spans="1:2" x14ac:dyDescent="0.3">
      <c r="A68288">
        <v>5.001408042502347E-2</v>
      </c>
      <c r="B68288">
        <v>3.3283074629999998</v>
      </c>
    </row>
    <row r="68289" spans="1:2" x14ac:dyDescent="0.3">
      <c r="A68289">
        <v>5.0000160493663591E-2</v>
      </c>
      <c r="B68289">
        <v>3.3283074629999998</v>
      </c>
    </row>
    <row r="68290" spans="1:2" x14ac:dyDescent="0.3">
      <c r="A68290">
        <v>4.99862038332404E-2</v>
      </c>
      <c r="B68290">
        <v>3.3283074629999998</v>
      </c>
    </row>
    <row r="68291" spans="1:2" x14ac:dyDescent="0.3">
      <c r="A68291">
        <v>4.9972312991565557E-2</v>
      </c>
      <c r="B68291">
        <v>3.3279981699999999</v>
      </c>
    </row>
    <row r="68292" spans="1:2" x14ac:dyDescent="0.3">
      <c r="A68292">
        <v>4.9958392376331207E-2</v>
      </c>
      <c r="B68292">
        <v>3.3283074629999998</v>
      </c>
    </row>
    <row r="68293" spans="1:2" x14ac:dyDescent="0.3">
      <c r="A68293">
        <v>4.9944480668144914E-2</v>
      </c>
      <c r="B68293">
        <v>3.3279981699999999</v>
      </c>
    </row>
    <row r="68294" spans="1:2" x14ac:dyDescent="0.3">
      <c r="A68294">
        <v>4.9930556800336839E-2</v>
      </c>
      <c r="B68294">
        <v>3.3279981699999999</v>
      </c>
    </row>
    <row r="68295" spans="1:2" x14ac:dyDescent="0.3">
      <c r="A68295">
        <v>4.9916614834874945E-2</v>
      </c>
      <c r="B68295">
        <v>3.3276888759999999</v>
      </c>
    </row>
    <row r="68296" spans="1:2" x14ac:dyDescent="0.3">
      <c r="A68296">
        <v>4.9902707079816713E-2</v>
      </c>
      <c r="B68296">
        <v>3.3276888759999999</v>
      </c>
    </row>
    <row r="68297" spans="1:2" x14ac:dyDescent="0.3">
      <c r="A68297">
        <v>4.9888785296991797E-2</v>
      </c>
      <c r="B68297">
        <v>3.3276888759999999</v>
      </c>
    </row>
    <row r="68298" spans="1:2" x14ac:dyDescent="0.3">
      <c r="A68298">
        <v>4.987486411464203E-2</v>
      </c>
      <c r="B68298">
        <v>3.3276888759999999</v>
      </c>
    </row>
    <row r="68299" spans="1:2" x14ac:dyDescent="0.3">
      <c r="A68299">
        <v>4.9860957710652888E-2</v>
      </c>
      <c r="B68299">
        <v>3.3276888759999999</v>
      </c>
    </row>
    <row r="68300" spans="1:2" x14ac:dyDescent="0.3">
      <c r="A68300">
        <v>4.9847059062801097E-2</v>
      </c>
      <c r="B68300">
        <v>3.3273795829999999</v>
      </c>
    </row>
    <row r="68301" spans="1:2" x14ac:dyDescent="0.3">
      <c r="A68301">
        <v>4.9833138063929847E-2</v>
      </c>
      <c r="B68301">
        <v>3.3273795829999999</v>
      </c>
    </row>
    <row r="68302" spans="1:2" x14ac:dyDescent="0.3">
      <c r="A68302">
        <v>4.9819214346240565E-2</v>
      </c>
      <c r="B68302">
        <v>3.3273795829999999</v>
      </c>
    </row>
    <row r="68303" spans="1:2" x14ac:dyDescent="0.3">
      <c r="A68303">
        <v>4.9805291162306961E-2</v>
      </c>
      <c r="B68303">
        <v>3.3273795829999999</v>
      </c>
    </row>
    <row r="68304" spans="1:2" x14ac:dyDescent="0.3">
      <c r="A68304">
        <v>4.9791398168929496E-2</v>
      </c>
      <c r="B68304">
        <v>3.3273795829999999</v>
      </c>
    </row>
    <row r="68305" spans="1:2" x14ac:dyDescent="0.3">
      <c r="A68305">
        <v>4.9777491998458469E-2</v>
      </c>
      <c r="B68305">
        <v>3.3270702889999999</v>
      </c>
    </row>
    <row r="68306" spans="1:2" x14ac:dyDescent="0.3">
      <c r="A68306">
        <v>4.9763542426978016E-2</v>
      </c>
      <c r="B68306">
        <v>3.3270702889999999</v>
      </c>
    </row>
    <row r="68307" spans="1:2" x14ac:dyDescent="0.3">
      <c r="A68307">
        <v>4.9749638591688121E-2</v>
      </c>
      <c r="B68307">
        <v>3.3270702889999999</v>
      </c>
    </row>
    <row r="68308" spans="1:2" x14ac:dyDescent="0.3">
      <c r="A68308">
        <v>4.9735715057477356E-2</v>
      </c>
      <c r="B68308">
        <v>3.326760996</v>
      </c>
    </row>
    <row r="68309" spans="1:2" x14ac:dyDescent="0.3">
      <c r="A68309">
        <v>4.9721807969613743E-2</v>
      </c>
      <c r="B68309">
        <v>3.326760996</v>
      </c>
    </row>
    <row r="68310" spans="1:2" x14ac:dyDescent="0.3">
      <c r="A68310">
        <v>4.9707897946093836E-2</v>
      </c>
      <c r="B68310">
        <v>3.326760996</v>
      </c>
    </row>
    <row r="68311" spans="1:2" x14ac:dyDescent="0.3">
      <c r="A68311">
        <v>4.9693987455537707E-2</v>
      </c>
      <c r="B68311">
        <v>3.326760996</v>
      </c>
    </row>
    <row r="68312" spans="1:2" x14ac:dyDescent="0.3">
      <c r="A68312">
        <v>4.9680091276305974E-2</v>
      </c>
      <c r="B68312">
        <v>3.326451702</v>
      </c>
    </row>
    <row r="68313" spans="1:2" x14ac:dyDescent="0.3">
      <c r="A68313">
        <v>4.9666175614991606E-2</v>
      </c>
      <c r="B68313">
        <v>3.326760996</v>
      </c>
    </row>
    <row r="68314" spans="1:2" x14ac:dyDescent="0.3">
      <c r="A68314">
        <v>4.9652249812319159E-2</v>
      </c>
      <c r="B68314">
        <v>3.326451702</v>
      </c>
    </row>
    <row r="68315" spans="1:2" x14ac:dyDescent="0.3">
      <c r="A68315">
        <v>4.963835356636797E-2</v>
      </c>
      <c r="B68315">
        <v>3.326451702</v>
      </c>
    </row>
    <row r="68316" spans="1:2" x14ac:dyDescent="0.3">
      <c r="A68316">
        <v>4.962442094163063E-2</v>
      </c>
      <c r="B68316">
        <v>3.326451702</v>
      </c>
    </row>
    <row r="68317" spans="1:2" x14ac:dyDescent="0.3">
      <c r="A68317">
        <v>4.9610514954638113E-2</v>
      </c>
      <c r="B68317">
        <v>3.326451702</v>
      </c>
    </row>
    <row r="68318" spans="1:2" x14ac:dyDescent="0.3">
      <c r="A68318">
        <v>4.9596610869150244E-2</v>
      </c>
      <c r="B68318">
        <v>3.326142409</v>
      </c>
    </row>
    <row r="68319" spans="1:2" x14ac:dyDescent="0.3">
      <c r="A68319">
        <v>4.9582712004460204E-2</v>
      </c>
      <c r="B68319">
        <v>3.326142409</v>
      </c>
    </row>
    <row r="68320" spans="1:2" x14ac:dyDescent="0.3">
      <c r="A68320">
        <v>4.9568792873733863E-2</v>
      </c>
      <c r="B68320">
        <v>3.326142409</v>
      </c>
    </row>
    <row r="68321" spans="1:2" x14ac:dyDescent="0.3">
      <c r="A68321">
        <v>4.9554890189354675E-2</v>
      </c>
      <c r="B68321">
        <v>3.325833115</v>
      </c>
    </row>
    <row r="68322" spans="1:2" x14ac:dyDescent="0.3">
      <c r="A68322">
        <v>4.9540985603470852E-2</v>
      </c>
      <c r="B68322">
        <v>3.325833115</v>
      </c>
    </row>
    <row r="68323" spans="1:2" x14ac:dyDescent="0.3">
      <c r="A68323">
        <v>4.952706118522722E-2</v>
      </c>
      <c r="B68323">
        <v>3.325833115</v>
      </c>
    </row>
    <row r="68324" spans="1:2" x14ac:dyDescent="0.3">
      <c r="A68324">
        <v>4.9513133931406494E-2</v>
      </c>
      <c r="B68324">
        <v>3.325833115</v>
      </c>
    </row>
    <row r="68325" spans="1:2" x14ac:dyDescent="0.3">
      <c r="A68325">
        <v>4.9499233298650733E-2</v>
      </c>
      <c r="B68325">
        <v>3.325833115</v>
      </c>
    </row>
    <row r="68326" spans="1:2" x14ac:dyDescent="0.3">
      <c r="A68326">
        <v>4.9485302508698578E-2</v>
      </c>
      <c r="B68326">
        <v>3.325833115</v>
      </c>
    </row>
    <row r="68327" spans="1:2" x14ac:dyDescent="0.3">
      <c r="A68327">
        <v>4.9471390149997532E-2</v>
      </c>
      <c r="B68327">
        <v>3.325523821</v>
      </c>
    </row>
    <row r="68328" spans="1:2" x14ac:dyDescent="0.3">
      <c r="A68328">
        <v>4.9457425199681312E-2</v>
      </c>
      <c r="B68328">
        <v>3.325523821</v>
      </c>
    </row>
    <row r="68329" spans="1:2" x14ac:dyDescent="0.3">
      <c r="A68329">
        <v>4.9443518061778095E-2</v>
      </c>
      <c r="B68329">
        <v>3.325523821</v>
      </c>
    </row>
    <row r="68330" spans="1:2" x14ac:dyDescent="0.3">
      <c r="A68330">
        <v>4.9429624901601972E-2</v>
      </c>
      <c r="B68330">
        <v>3.325523821</v>
      </c>
    </row>
    <row r="68331" spans="1:2" x14ac:dyDescent="0.3">
      <c r="A68331">
        <v>4.9415716162431692E-2</v>
      </c>
      <c r="B68331">
        <v>3.3252145280000001</v>
      </c>
    </row>
    <row r="68332" spans="1:2" x14ac:dyDescent="0.3">
      <c r="A68332">
        <v>4.940180051779719E-2</v>
      </c>
      <c r="B68332">
        <v>3.3252145280000001</v>
      </c>
    </row>
    <row r="68333" spans="1:2" x14ac:dyDescent="0.3">
      <c r="A68333">
        <v>4.9387894714283204E-2</v>
      </c>
      <c r="B68333">
        <v>3.3252145280000001</v>
      </c>
    </row>
    <row r="68334" spans="1:2" x14ac:dyDescent="0.3">
      <c r="A68334">
        <v>4.9374005707393538E-2</v>
      </c>
      <c r="B68334">
        <v>3.3252145280000001</v>
      </c>
    </row>
    <row r="68335" spans="1:2" x14ac:dyDescent="0.3">
      <c r="A68335">
        <v>4.9360092981735458E-2</v>
      </c>
      <c r="B68335">
        <v>3.3252145280000001</v>
      </c>
    </row>
    <row r="68336" spans="1:2" x14ac:dyDescent="0.3">
      <c r="A68336">
        <v>4.934618631086847E-2</v>
      </c>
      <c r="B68336">
        <v>3.3252145280000001</v>
      </c>
    </row>
    <row r="68337" spans="1:2" x14ac:dyDescent="0.3">
      <c r="A68337">
        <v>4.9332256871985398E-2</v>
      </c>
      <c r="B68337">
        <v>3.324905234</v>
      </c>
    </row>
    <row r="68338" spans="1:2" x14ac:dyDescent="0.3">
      <c r="A68338">
        <v>4.9318349667362725E-2</v>
      </c>
      <c r="B68338">
        <v>3.324905234</v>
      </c>
    </row>
    <row r="68339" spans="1:2" x14ac:dyDescent="0.3">
      <c r="A68339">
        <v>4.93044482006137E-2</v>
      </c>
      <c r="B68339">
        <v>3.324905234</v>
      </c>
    </row>
    <row r="68340" spans="1:2" x14ac:dyDescent="0.3">
      <c r="A68340">
        <v>4.9290517377301807E-2</v>
      </c>
      <c r="B68340">
        <v>3.324905234</v>
      </c>
    </row>
    <row r="68341" spans="1:2" x14ac:dyDescent="0.3">
      <c r="A68341">
        <v>4.9276574477767461E-2</v>
      </c>
      <c r="B68341">
        <v>3.324905234</v>
      </c>
    </row>
    <row r="68342" spans="1:2" x14ac:dyDescent="0.3">
      <c r="A68342">
        <v>4.9262653445536486E-2</v>
      </c>
      <c r="B68342">
        <v>3.3245959410000001</v>
      </c>
    </row>
    <row r="68343" spans="1:2" x14ac:dyDescent="0.3">
      <c r="A68343">
        <v>4.9248745340201086E-2</v>
      </c>
      <c r="B68343">
        <v>3.3245959410000001</v>
      </c>
    </row>
    <row r="68344" spans="1:2" x14ac:dyDescent="0.3">
      <c r="A68344">
        <v>4.9234813182499976E-2</v>
      </c>
      <c r="B68344">
        <v>3.3245959410000001</v>
      </c>
    </row>
    <row r="68345" spans="1:2" x14ac:dyDescent="0.3">
      <c r="A68345">
        <v>4.9220916336073631E-2</v>
      </c>
      <c r="B68345">
        <v>3.3245959410000001</v>
      </c>
    </row>
    <row r="68346" spans="1:2" x14ac:dyDescent="0.3">
      <c r="A68346">
        <v>4.9206976705792875E-2</v>
      </c>
      <c r="B68346">
        <v>3.3245959410000001</v>
      </c>
    </row>
    <row r="68347" spans="1:2" x14ac:dyDescent="0.3">
      <c r="A68347">
        <v>4.9193059443211444E-2</v>
      </c>
      <c r="B68347">
        <v>3.3242866470000001</v>
      </c>
    </row>
    <row r="68348" spans="1:2" x14ac:dyDescent="0.3">
      <c r="A68348">
        <v>4.9179146167117813E-2</v>
      </c>
      <c r="B68348">
        <v>3.3242866470000001</v>
      </c>
    </row>
    <row r="68349" spans="1:2" x14ac:dyDescent="0.3">
      <c r="A68349">
        <v>4.9165231523275232E-2</v>
      </c>
      <c r="B68349">
        <v>3.3242866470000001</v>
      </c>
    </row>
    <row r="68350" spans="1:2" x14ac:dyDescent="0.3">
      <c r="A68350">
        <v>4.9151307038312136E-2</v>
      </c>
      <c r="B68350">
        <v>3.3239773540000002</v>
      </c>
    </row>
    <row r="68351" spans="1:2" x14ac:dyDescent="0.3">
      <c r="A68351">
        <v>4.9137376932234453E-2</v>
      </c>
      <c r="B68351">
        <v>3.3239773540000002</v>
      </c>
    </row>
    <row r="68352" spans="1:2" x14ac:dyDescent="0.3">
      <c r="A68352">
        <v>4.9123501619514169E-2</v>
      </c>
      <c r="B68352">
        <v>3.3236680600000001</v>
      </c>
    </row>
    <row r="68353" spans="1:2" x14ac:dyDescent="0.3">
      <c r="A68353">
        <v>4.9109560688203935E-2</v>
      </c>
      <c r="B68353">
        <v>3.3236680600000001</v>
      </c>
    </row>
    <row r="68354" spans="1:2" x14ac:dyDescent="0.3">
      <c r="A68354">
        <v>4.9095616437600499E-2</v>
      </c>
      <c r="B68354">
        <v>3.3236680600000001</v>
      </c>
    </row>
    <row r="68355" spans="1:2" x14ac:dyDescent="0.3">
      <c r="A68355">
        <v>4.9081671736640714E-2</v>
      </c>
      <c r="B68355">
        <v>3.3236680600000001</v>
      </c>
    </row>
    <row r="68356" spans="1:2" x14ac:dyDescent="0.3">
      <c r="A68356">
        <v>4.9067748619426567E-2</v>
      </c>
      <c r="B68356">
        <v>3.3233587670000002</v>
      </c>
    </row>
    <row r="68357" spans="1:2" x14ac:dyDescent="0.3">
      <c r="A68357">
        <v>4.905384206531864E-2</v>
      </c>
      <c r="B68357">
        <v>3.3236680600000001</v>
      </c>
    </row>
    <row r="68358" spans="1:2" x14ac:dyDescent="0.3">
      <c r="A68358">
        <v>4.9039933676425528E-2</v>
      </c>
      <c r="B68358">
        <v>3.3233587670000002</v>
      </c>
    </row>
    <row r="68359" spans="1:2" x14ac:dyDescent="0.3">
      <c r="A68359">
        <v>4.9026004621179356E-2</v>
      </c>
      <c r="B68359">
        <v>3.3233587670000002</v>
      </c>
    </row>
    <row r="68360" spans="1:2" x14ac:dyDescent="0.3">
      <c r="A68360">
        <v>4.9012076700164026E-2</v>
      </c>
      <c r="B68360">
        <v>3.3233587670000002</v>
      </c>
    </row>
    <row r="68361" spans="1:2" x14ac:dyDescent="0.3">
      <c r="A68361">
        <v>4.8998171397045993E-2</v>
      </c>
      <c r="B68361">
        <v>3.3233587670000002</v>
      </c>
    </row>
    <row r="68362" spans="1:2" x14ac:dyDescent="0.3">
      <c r="A68362">
        <v>4.8984260706331474E-2</v>
      </c>
      <c r="B68362">
        <v>3.3230494730000002</v>
      </c>
    </row>
    <row r="68363" spans="1:2" x14ac:dyDescent="0.3">
      <c r="A68363">
        <v>4.8970336621685151E-2</v>
      </c>
      <c r="B68363">
        <v>3.3230494730000002</v>
      </c>
    </row>
    <row r="68364" spans="1:2" x14ac:dyDescent="0.3">
      <c r="A68364">
        <v>4.895643802387295E-2</v>
      </c>
      <c r="B68364">
        <v>3.3230494730000002</v>
      </c>
    </row>
    <row r="68365" spans="1:2" x14ac:dyDescent="0.3">
      <c r="A68365">
        <v>4.8942507917795267E-2</v>
      </c>
      <c r="B68365">
        <v>3.3227401799999998</v>
      </c>
    </row>
    <row r="68366" spans="1:2" x14ac:dyDescent="0.3">
      <c r="A68366">
        <v>4.8928588586910543E-2</v>
      </c>
      <c r="B68366">
        <v>3.3227401799999998</v>
      </c>
    </row>
    <row r="68367" spans="1:2" x14ac:dyDescent="0.3">
      <c r="A68367">
        <v>4.8914674476823648E-2</v>
      </c>
      <c r="B68367">
        <v>3.3227401799999998</v>
      </c>
    </row>
    <row r="68368" spans="1:2" x14ac:dyDescent="0.3">
      <c r="A68368">
        <v>4.8900756947364378E-2</v>
      </c>
      <c r="B68368">
        <v>3.3227401799999998</v>
      </c>
    </row>
    <row r="68369" spans="1:2" x14ac:dyDescent="0.3">
      <c r="A68369">
        <v>4.8886836548968277E-2</v>
      </c>
      <c r="B68369">
        <v>3.3227401799999998</v>
      </c>
    </row>
    <row r="68370" spans="1:2" x14ac:dyDescent="0.3">
      <c r="A68370">
        <v>4.8872910612856903E-2</v>
      </c>
      <c r="B68370">
        <v>3.3227401799999998</v>
      </c>
    </row>
    <row r="68371" spans="1:2" x14ac:dyDescent="0.3">
      <c r="A68371">
        <v>4.885899428434793E-2</v>
      </c>
      <c r="B68371">
        <v>3.3224308859999998</v>
      </c>
    </row>
    <row r="68372" spans="1:2" x14ac:dyDescent="0.3">
      <c r="A68372">
        <v>4.8845071400651911E-2</v>
      </c>
      <c r="B68372">
        <v>3.3224308859999998</v>
      </c>
    </row>
    <row r="68373" spans="1:2" x14ac:dyDescent="0.3">
      <c r="A68373">
        <v>4.8831155906136195E-2</v>
      </c>
      <c r="B68373">
        <v>3.3224308859999998</v>
      </c>
    </row>
    <row r="68374" spans="1:2" x14ac:dyDescent="0.3">
      <c r="A68374">
        <v>4.8817269551345105E-2</v>
      </c>
      <c r="B68374">
        <v>3.3221215929999999</v>
      </c>
    </row>
    <row r="68375" spans="1:2" x14ac:dyDescent="0.3">
      <c r="A68375">
        <v>4.8803351121173108E-2</v>
      </c>
      <c r="B68375">
        <v>3.3221215929999999</v>
      </c>
    </row>
    <row r="68376" spans="1:2" x14ac:dyDescent="0.3">
      <c r="A68376">
        <v>4.8789413692634565E-2</v>
      </c>
      <c r="B68376">
        <v>3.3221215929999999</v>
      </c>
    </row>
    <row r="68377" spans="1:2" x14ac:dyDescent="0.3">
      <c r="A68377">
        <v>4.8775491109176117E-2</v>
      </c>
      <c r="B68377">
        <v>3.3221215929999999</v>
      </c>
    </row>
    <row r="68378" spans="1:2" x14ac:dyDescent="0.3">
      <c r="A68378">
        <v>4.8761584788586304E-2</v>
      </c>
      <c r="B68378">
        <v>3.3221215929999999</v>
      </c>
    </row>
    <row r="68379" spans="1:2" x14ac:dyDescent="0.3">
      <c r="A68379">
        <v>4.8747652447406677E-2</v>
      </c>
      <c r="B68379">
        <v>3.3218122989999999</v>
      </c>
    </row>
    <row r="68380" spans="1:2" x14ac:dyDescent="0.3">
      <c r="A68380">
        <v>4.8733716319897626E-2</v>
      </c>
      <c r="B68380">
        <v>3.3218122989999999</v>
      </c>
    </row>
    <row r="68381" spans="1:2" x14ac:dyDescent="0.3">
      <c r="A68381">
        <v>4.871981390239629E-2</v>
      </c>
      <c r="B68381">
        <v>3.3218122989999999</v>
      </c>
    </row>
    <row r="68382" spans="1:2" x14ac:dyDescent="0.3">
      <c r="A68382">
        <v>4.8705902127490527E-2</v>
      </c>
      <c r="B68382">
        <v>3.3218122989999999</v>
      </c>
    </row>
    <row r="68383" spans="1:2" x14ac:dyDescent="0.3">
      <c r="A68383">
        <v>4.869198416435476E-2</v>
      </c>
      <c r="B68383">
        <v>3.3215030059999999</v>
      </c>
    </row>
    <row r="68384" spans="1:2" x14ac:dyDescent="0.3">
      <c r="A68384">
        <v>4.8678080746061503E-2</v>
      </c>
      <c r="B68384">
        <v>3.3215030059999999</v>
      </c>
    </row>
    <row r="68385" spans="1:2" x14ac:dyDescent="0.3">
      <c r="A68385">
        <v>4.8664174692349529E-2</v>
      </c>
      <c r="B68385">
        <v>3.3215030059999999</v>
      </c>
    </row>
    <row r="68386" spans="1:2" x14ac:dyDescent="0.3">
      <c r="A68386">
        <v>4.8650249940508594E-2</v>
      </c>
      <c r="B68386">
        <v>3.3215030059999999</v>
      </c>
    </row>
    <row r="68387" spans="1:2" x14ac:dyDescent="0.3">
      <c r="A68387">
        <v>4.8636331126699697E-2</v>
      </c>
      <c r="B68387">
        <v>3.3215030059999999</v>
      </c>
    </row>
    <row r="68388" spans="1:2" x14ac:dyDescent="0.3">
      <c r="A68388">
        <v>4.862242033590599E-2</v>
      </c>
      <c r="B68388">
        <v>3.3211937119999999</v>
      </c>
    </row>
    <row r="68389" spans="1:2" x14ac:dyDescent="0.3">
      <c r="A68389">
        <v>4.8608524923948057E-2</v>
      </c>
      <c r="B68389">
        <v>3.3211937119999999</v>
      </c>
    </row>
    <row r="68390" spans="1:2" x14ac:dyDescent="0.3">
      <c r="A68390">
        <v>4.8594599488232651E-2</v>
      </c>
      <c r="B68390">
        <v>3.3211937119999999</v>
      </c>
    </row>
    <row r="68391" spans="1:2" x14ac:dyDescent="0.3">
      <c r="A68391">
        <v>4.8580706211297467E-2</v>
      </c>
      <c r="B68391">
        <v>3.320884419</v>
      </c>
    </row>
    <row r="68392" spans="1:2" x14ac:dyDescent="0.3">
      <c r="A68392">
        <v>4.8566794219553462E-2</v>
      </c>
      <c r="B68392">
        <v>3.3211937119999999</v>
      </c>
    </row>
    <row r="68393" spans="1:2" x14ac:dyDescent="0.3">
      <c r="A68393">
        <v>4.8552889450191115E-2</v>
      </c>
      <c r="B68393">
        <v>3.320884419</v>
      </c>
    </row>
    <row r="68394" spans="1:2" x14ac:dyDescent="0.3">
      <c r="A68394">
        <v>4.8538976991410882E-2</v>
      </c>
      <c r="B68394">
        <v>3.320884419</v>
      </c>
    </row>
    <row r="68395" spans="1:2" x14ac:dyDescent="0.3">
      <c r="A68395">
        <v>4.8525052523127658E-2</v>
      </c>
      <c r="B68395">
        <v>3.320575125</v>
      </c>
    </row>
    <row r="68396" spans="1:2" x14ac:dyDescent="0.3">
      <c r="A68396">
        <v>4.8511116145420634E-2</v>
      </c>
      <c r="B68396">
        <v>3.320884419</v>
      </c>
    </row>
    <row r="68397" spans="1:2" x14ac:dyDescent="0.3">
      <c r="A68397">
        <v>4.8497190359428059E-2</v>
      </c>
      <c r="B68397">
        <v>3.320575125</v>
      </c>
    </row>
    <row r="68398" spans="1:2" x14ac:dyDescent="0.3">
      <c r="A68398">
        <v>4.848328178705643E-2</v>
      </c>
      <c r="B68398">
        <v>3.320575125</v>
      </c>
    </row>
    <row r="68399" spans="1:2" x14ac:dyDescent="0.3">
      <c r="A68399">
        <v>4.8469377301251788E-2</v>
      </c>
      <c r="B68399">
        <v>3.320575125</v>
      </c>
    </row>
    <row r="68400" spans="1:2" x14ac:dyDescent="0.3">
      <c r="A68400">
        <v>4.8455445210270134E-2</v>
      </c>
      <c r="B68400">
        <v>3.320575125</v>
      </c>
    </row>
    <row r="68401" spans="1:2" x14ac:dyDescent="0.3">
      <c r="A68401">
        <v>4.844155188329536E-2</v>
      </c>
      <c r="B68401">
        <v>3.320265832</v>
      </c>
    </row>
    <row r="68402" spans="1:2" x14ac:dyDescent="0.3">
      <c r="A68402">
        <v>4.8427631434859668E-2</v>
      </c>
      <c r="B68402">
        <v>3.320265832</v>
      </c>
    </row>
    <row r="68403" spans="1:2" x14ac:dyDescent="0.3">
      <c r="A68403">
        <v>4.8413723162725616E-2</v>
      </c>
      <c r="B68403">
        <v>3.320265832</v>
      </c>
    </row>
    <row r="68404" spans="1:2" x14ac:dyDescent="0.3">
      <c r="A68404">
        <v>4.8399810820704443E-2</v>
      </c>
      <c r="B68404">
        <v>3.320265832</v>
      </c>
    </row>
    <row r="68405" spans="1:2" x14ac:dyDescent="0.3">
      <c r="A68405">
        <v>4.8385910237988279E-2</v>
      </c>
      <c r="B68405">
        <v>3.319956538</v>
      </c>
    </row>
    <row r="68406" spans="1:2" x14ac:dyDescent="0.3">
      <c r="A68406">
        <v>4.837201552658469E-2</v>
      </c>
      <c r="B68406">
        <v>3.319956538</v>
      </c>
    </row>
    <row r="68407" spans="1:2" x14ac:dyDescent="0.3">
      <c r="A68407">
        <v>4.8358115360865157E-2</v>
      </c>
      <c r="B68407">
        <v>3.319956538</v>
      </c>
    </row>
    <row r="68408" spans="1:2" x14ac:dyDescent="0.3">
      <c r="A68408">
        <v>4.8344186405698181E-2</v>
      </c>
      <c r="B68408">
        <v>3.3196472450000001</v>
      </c>
    </row>
    <row r="68409" spans="1:2" x14ac:dyDescent="0.3">
      <c r="A68409">
        <v>4.8330276715775576E-2</v>
      </c>
      <c r="B68409">
        <v>3.3196472450000001</v>
      </c>
    </row>
    <row r="68410" spans="1:2" x14ac:dyDescent="0.3">
      <c r="A68410">
        <v>4.8316343390483893E-2</v>
      </c>
      <c r="B68410">
        <v>3.3196472450000001</v>
      </c>
    </row>
    <row r="68411" spans="1:2" x14ac:dyDescent="0.3">
      <c r="A68411">
        <v>4.8302434918191459E-2</v>
      </c>
      <c r="B68411">
        <v>3.3196472450000001</v>
      </c>
    </row>
    <row r="68412" spans="1:2" x14ac:dyDescent="0.3">
      <c r="A68412">
        <v>4.8288522692929346E-2</v>
      </c>
      <c r="B68412">
        <v>3.3196472450000001</v>
      </c>
    </row>
    <row r="68413" spans="1:2" x14ac:dyDescent="0.3">
      <c r="A68413">
        <v>4.8274606264341179E-2</v>
      </c>
      <c r="B68413">
        <v>3.3193379510000001</v>
      </c>
    </row>
    <row r="68414" spans="1:2" x14ac:dyDescent="0.3">
      <c r="A68414">
        <v>4.8260720109708471E-2</v>
      </c>
      <c r="B68414">
        <v>3.3196472450000001</v>
      </c>
    </row>
    <row r="68415" spans="1:2" x14ac:dyDescent="0.3">
      <c r="A68415">
        <v>4.824682780020547E-2</v>
      </c>
      <c r="B68415">
        <v>3.3193379510000001</v>
      </c>
    </row>
    <row r="68416" spans="1:2" x14ac:dyDescent="0.3">
      <c r="A68416">
        <v>4.8232909920469025E-2</v>
      </c>
      <c r="B68416">
        <v>3.3193379510000001</v>
      </c>
    </row>
    <row r="68417" spans="1:2" x14ac:dyDescent="0.3">
      <c r="A68417">
        <v>4.8218984985149572E-2</v>
      </c>
      <c r="B68417">
        <v>3.3190286580000001</v>
      </c>
    </row>
    <row r="68418" spans="1:2" x14ac:dyDescent="0.3">
      <c r="A68418">
        <v>4.8205060016470395E-2</v>
      </c>
      <c r="B68418">
        <v>3.3190286580000001</v>
      </c>
    </row>
    <row r="68419" spans="1:2" x14ac:dyDescent="0.3">
      <c r="A68419">
        <v>4.8191184903908488E-2</v>
      </c>
      <c r="B68419">
        <v>3.3190286580000001</v>
      </c>
    </row>
    <row r="68420" spans="1:2" x14ac:dyDescent="0.3">
      <c r="A68420">
        <v>4.8177284154393672E-2</v>
      </c>
      <c r="B68420">
        <v>3.3190286580000001</v>
      </c>
    </row>
    <row r="68421" spans="1:2" x14ac:dyDescent="0.3">
      <c r="A68421">
        <v>4.8163388091921E-2</v>
      </c>
      <c r="B68421">
        <v>3.3187193640000001</v>
      </c>
    </row>
    <row r="68422" spans="1:2" x14ac:dyDescent="0.3">
      <c r="A68422">
        <v>4.8149471529893913E-2</v>
      </c>
      <c r="B68422">
        <v>3.3187193640000001</v>
      </c>
    </row>
    <row r="68423" spans="1:2" x14ac:dyDescent="0.3">
      <c r="A68423">
        <v>4.8135542808245044E-2</v>
      </c>
      <c r="B68423">
        <v>3.3187193640000001</v>
      </c>
    </row>
    <row r="68424" spans="1:2" x14ac:dyDescent="0.3">
      <c r="A68424">
        <v>4.8121635270025068E-2</v>
      </c>
      <c r="B68424">
        <v>3.3187193640000001</v>
      </c>
    </row>
    <row r="68425" spans="1:2" x14ac:dyDescent="0.3">
      <c r="A68425">
        <v>4.8107713603959198E-2</v>
      </c>
      <c r="B68425">
        <v>3.3184100710000002</v>
      </c>
    </row>
    <row r="68426" spans="1:2" x14ac:dyDescent="0.3">
      <c r="A68426">
        <v>4.8093815973579188E-2</v>
      </c>
      <c r="B68426">
        <v>3.3187193640000001</v>
      </c>
    </row>
    <row r="68427" spans="1:2" x14ac:dyDescent="0.3">
      <c r="A68427">
        <v>4.8079877711047388E-2</v>
      </c>
      <c r="B68427">
        <v>3.3184100710000002</v>
      </c>
    </row>
    <row r="68428" spans="1:2" x14ac:dyDescent="0.3">
      <c r="A68428">
        <v>4.8065986035379281E-2</v>
      </c>
      <c r="B68428">
        <v>3.3184100710000002</v>
      </c>
    </row>
    <row r="68429" spans="1:2" x14ac:dyDescent="0.3">
      <c r="A68429">
        <v>4.8052079147674044E-2</v>
      </c>
      <c r="B68429">
        <v>3.3184100710000002</v>
      </c>
    </row>
    <row r="68430" spans="1:2" x14ac:dyDescent="0.3">
      <c r="A68430">
        <v>4.8038154746110277E-2</v>
      </c>
      <c r="B68430">
        <v>3.3184100710000002</v>
      </c>
    </row>
    <row r="68431" spans="1:2" x14ac:dyDescent="0.3">
      <c r="A68431">
        <v>4.8024243805197785E-2</v>
      </c>
      <c r="B68431">
        <v>3.3181007770000002</v>
      </c>
    </row>
    <row r="68432" spans="1:2" x14ac:dyDescent="0.3">
      <c r="A68432">
        <v>4.8010309962830282E-2</v>
      </c>
      <c r="B68432">
        <v>3.3181007770000002</v>
      </c>
    </row>
    <row r="68433" spans="1:2" x14ac:dyDescent="0.3">
      <c r="A68433">
        <v>4.7996405643824305E-2</v>
      </c>
      <c r="B68433">
        <v>3.3181007770000002</v>
      </c>
    </row>
    <row r="68434" spans="1:2" x14ac:dyDescent="0.3">
      <c r="A68434">
        <v>4.7982510065067721E-2</v>
      </c>
      <c r="B68434">
        <v>3.3177914839999998</v>
      </c>
    </row>
    <row r="68435" spans="1:2" x14ac:dyDescent="0.3">
      <c r="A68435">
        <v>4.7968604411672507E-2</v>
      </c>
      <c r="B68435">
        <v>3.3177914839999998</v>
      </c>
    </row>
    <row r="68436" spans="1:2" x14ac:dyDescent="0.3">
      <c r="A68436">
        <v>4.7954692169730528E-2</v>
      </c>
      <c r="B68436">
        <v>3.3177914839999998</v>
      </c>
    </row>
    <row r="68437" spans="1:2" x14ac:dyDescent="0.3">
      <c r="A68437">
        <v>4.794079185389221E-2</v>
      </c>
      <c r="B68437">
        <v>3.3177914839999998</v>
      </c>
    </row>
    <row r="68438" spans="1:2" x14ac:dyDescent="0.3">
      <c r="A68438">
        <v>4.7926895190944382E-2</v>
      </c>
      <c r="B68438">
        <v>3.3174821900000002</v>
      </c>
    </row>
    <row r="68439" spans="1:2" x14ac:dyDescent="0.3">
      <c r="A68439">
        <v>4.7912962532847304E-2</v>
      </c>
      <c r="B68439">
        <v>3.3174821900000002</v>
      </c>
    </row>
    <row r="68440" spans="1:2" x14ac:dyDescent="0.3">
      <c r="A68440">
        <v>4.7899042868365285E-2</v>
      </c>
      <c r="B68440">
        <v>3.3174821900000002</v>
      </c>
    </row>
    <row r="68441" spans="1:2" x14ac:dyDescent="0.3">
      <c r="A68441">
        <v>4.788511714909216E-2</v>
      </c>
      <c r="B68441">
        <v>3.3174821900000002</v>
      </c>
    </row>
    <row r="68442" spans="1:2" x14ac:dyDescent="0.3">
      <c r="A68442">
        <v>4.7871216849933708E-2</v>
      </c>
      <c r="B68442">
        <v>3.3174821900000002</v>
      </c>
    </row>
    <row r="68443" spans="1:2" x14ac:dyDescent="0.3">
      <c r="A68443">
        <v>4.7857299370514028E-2</v>
      </c>
      <c r="B68443">
        <v>3.3171728969999998</v>
      </c>
    </row>
    <row r="68444" spans="1:2" x14ac:dyDescent="0.3">
      <c r="A68444">
        <v>4.7843382708407753E-2</v>
      </c>
      <c r="B68444">
        <v>3.3171728969999998</v>
      </c>
    </row>
    <row r="68445" spans="1:2" x14ac:dyDescent="0.3">
      <c r="A68445">
        <v>4.7829473252003263E-2</v>
      </c>
      <c r="B68445">
        <v>3.3171728969999998</v>
      </c>
    </row>
    <row r="68446" spans="1:2" x14ac:dyDescent="0.3">
      <c r="A68446">
        <v>4.78155798249493E-2</v>
      </c>
      <c r="B68446">
        <v>3.3171728969999998</v>
      </c>
    </row>
    <row r="68447" spans="1:2" x14ac:dyDescent="0.3">
      <c r="A68447">
        <v>4.7801656207339199E-2</v>
      </c>
      <c r="B68447">
        <v>3.3171728969999998</v>
      </c>
    </row>
    <row r="68448" spans="1:2" x14ac:dyDescent="0.3">
      <c r="A68448">
        <v>4.7787704250638018E-2</v>
      </c>
      <c r="B68448">
        <v>3.3168636029999998</v>
      </c>
    </row>
    <row r="68449" spans="1:2" x14ac:dyDescent="0.3">
      <c r="A68449">
        <v>4.7773770708508086E-2</v>
      </c>
      <c r="B68449">
        <v>3.3168636029999998</v>
      </c>
    </row>
    <row r="68450" spans="1:2" x14ac:dyDescent="0.3">
      <c r="A68450">
        <v>4.7759871426821414E-2</v>
      </c>
      <c r="B68450">
        <v>3.3165543099999999</v>
      </c>
    </row>
    <row r="68451" spans="1:2" x14ac:dyDescent="0.3">
      <c r="A68451">
        <v>4.7745914749718364E-2</v>
      </c>
      <c r="B68451">
        <v>3.3168636029999998</v>
      </c>
    </row>
    <row r="68452" spans="1:2" x14ac:dyDescent="0.3">
      <c r="A68452">
        <v>4.7732008812765452E-2</v>
      </c>
      <c r="B68452">
        <v>3.3165543099999999</v>
      </c>
    </row>
    <row r="68453" spans="1:2" x14ac:dyDescent="0.3">
      <c r="A68453">
        <v>4.7718103543007144E-2</v>
      </c>
      <c r="B68453">
        <v>3.3165543099999999</v>
      </c>
    </row>
    <row r="68454" spans="1:2" x14ac:dyDescent="0.3">
      <c r="A68454">
        <v>4.7704200625109841E-2</v>
      </c>
      <c r="B68454">
        <v>3.3162450159999999</v>
      </c>
    </row>
    <row r="68455" spans="1:2" x14ac:dyDescent="0.3">
      <c r="A68455">
        <v>4.7690254389602449E-2</v>
      </c>
      <c r="B68455">
        <v>3.3165543099999999</v>
      </c>
    </row>
    <row r="68456" spans="1:2" x14ac:dyDescent="0.3">
      <c r="A68456">
        <v>4.7676354223882909E-2</v>
      </c>
      <c r="B68456">
        <v>3.3165543099999999</v>
      </c>
    </row>
    <row r="68457" spans="1:2" x14ac:dyDescent="0.3">
      <c r="A68457">
        <v>4.7662452940612408E-2</v>
      </c>
      <c r="B68457">
        <v>3.3162450159999999</v>
      </c>
    </row>
    <row r="68458" spans="1:2" x14ac:dyDescent="0.3">
      <c r="A68458">
        <v>4.7648525002917212E-2</v>
      </c>
      <c r="B68458">
        <v>3.3162450159999999</v>
      </c>
    </row>
    <row r="68459" spans="1:2" x14ac:dyDescent="0.3">
      <c r="A68459">
        <v>4.7634609291563247E-2</v>
      </c>
      <c r="B68459">
        <v>3.3162450159999999</v>
      </c>
    </row>
    <row r="68460" spans="1:2" x14ac:dyDescent="0.3">
      <c r="A68460">
        <v>4.7620699518241327E-2</v>
      </c>
      <c r="B68460">
        <v>3.3162450159999999</v>
      </c>
    </row>
    <row r="68461" spans="1:2" x14ac:dyDescent="0.3">
      <c r="A68461">
        <v>4.7606788510609364E-2</v>
      </c>
      <c r="B68461">
        <v>3.3159357229999999</v>
      </c>
    </row>
    <row r="68462" spans="1:2" x14ac:dyDescent="0.3">
      <c r="A68462">
        <v>4.7592891830981678E-2</v>
      </c>
      <c r="B68462">
        <v>3.3159357229999999</v>
      </c>
    </row>
    <row r="68463" spans="1:2" x14ac:dyDescent="0.3">
      <c r="A68463">
        <v>4.7578989330081006E-2</v>
      </c>
      <c r="B68463">
        <v>3.3156264289999999</v>
      </c>
    </row>
    <row r="68464" spans="1:2" x14ac:dyDescent="0.3">
      <c r="A68464">
        <v>4.7565098638524948E-2</v>
      </c>
      <c r="B68464">
        <v>3.3156264289999999</v>
      </c>
    </row>
    <row r="68465" spans="1:2" x14ac:dyDescent="0.3">
      <c r="A68465">
        <v>4.755119095018618E-2</v>
      </c>
      <c r="B68465">
        <v>3.3156264289999999</v>
      </c>
    </row>
    <row r="68466" spans="1:2" x14ac:dyDescent="0.3">
      <c r="A68466">
        <v>4.7537266782140535E-2</v>
      </c>
      <c r="B68466">
        <v>3.3156264289999999</v>
      </c>
    </row>
    <row r="68467" spans="1:2" x14ac:dyDescent="0.3">
      <c r="A68467">
        <v>4.7523343998523697E-2</v>
      </c>
      <c r="B68467">
        <v>3.315317136</v>
      </c>
    </row>
    <row r="68468" spans="1:2" x14ac:dyDescent="0.3">
      <c r="A68468">
        <v>4.7509431706542121E-2</v>
      </c>
      <c r="B68468">
        <v>3.315317136</v>
      </c>
    </row>
    <row r="68469" spans="1:2" x14ac:dyDescent="0.3">
      <c r="A68469">
        <v>4.7495525769589202E-2</v>
      </c>
      <c r="B68469">
        <v>3.315317136</v>
      </c>
    </row>
    <row r="68470" spans="1:2" x14ac:dyDescent="0.3">
      <c r="A68470">
        <v>4.7481637329814953E-2</v>
      </c>
      <c r="B68470">
        <v>3.315317136</v>
      </c>
    </row>
    <row r="68471" spans="1:2" x14ac:dyDescent="0.3">
      <c r="A68471">
        <v>4.7467725654988385E-2</v>
      </c>
      <c r="B68471">
        <v>3.315317136</v>
      </c>
    </row>
    <row r="68472" spans="1:2" x14ac:dyDescent="0.3">
      <c r="A68472">
        <v>4.7453813196208158E-2</v>
      </c>
      <c r="B68472">
        <v>3.315317136</v>
      </c>
    </row>
    <row r="68473" spans="1:2" x14ac:dyDescent="0.3">
      <c r="A68473">
        <v>4.7439918468124696E-2</v>
      </c>
      <c r="B68473">
        <v>3.315007842</v>
      </c>
    </row>
    <row r="68474" spans="1:2" x14ac:dyDescent="0.3">
      <c r="A68474">
        <v>4.7426019303197078E-2</v>
      </c>
      <c r="B68474">
        <v>3.315007842</v>
      </c>
    </row>
    <row r="68475" spans="1:2" x14ac:dyDescent="0.3">
      <c r="A68475">
        <v>4.7412073501366184E-2</v>
      </c>
      <c r="B68475">
        <v>3.315007842</v>
      </c>
    </row>
    <row r="68476" spans="1:2" x14ac:dyDescent="0.3">
      <c r="A68476">
        <v>4.7398154520758629E-2</v>
      </c>
      <c r="B68476">
        <v>3.315007842</v>
      </c>
    </row>
    <row r="68477" spans="1:2" x14ac:dyDescent="0.3">
      <c r="A68477">
        <v>4.7384230369392842E-2</v>
      </c>
      <c r="B68477">
        <v>3.314698549</v>
      </c>
    </row>
    <row r="68478" spans="1:2" x14ac:dyDescent="0.3">
      <c r="A68478">
        <v>4.7370301597704376E-2</v>
      </c>
      <c r="B68478">
        <v>3.314698549</v>
      </c>
    </row>
    <row r="68479" spans="1:2" x14ac:dyDescent="0.3">
      <c r="A68479">
        <v>4.735638320089211E-2</v>
      </c>
      <c r="B68479">
        <v>3.314698549</v>
      </c>
    </row>
    <row r="68480" spans="1:2" x14ac:dyDescent="0.3">
      <c r="A68480">
        <v>4.7342456731025058E-2</v>
      </c>
      <c r="B68480">
        <v>3.314389255</v>
      </c>
    </row>
    <row r="68481" spans="1:2" x14ac:dyDescent="0.3">
      <c r="A68481">
        <v>4.7328562369898637E-2</v>
      </c>
      <c r="B68481">
        <v>3.314698549</v>
      </c>
    </row>
    <row r="68482" spans="1:2" x14ac:dyDescent="0.3">
      <c r="A68482">
        <v>4.7314639419483148E-2</v>
      </c>
      <c r="B68482">
        <v>3.314389255</v>
      </c>
    </row>
    <row r="68483" spans="1:2" x14ac:dyDescent="0.3">
      <c r="A68483">
        <v>4.7300737001981813E-2</v>
      </c>
      <c r="B68483">
        <v>3.314389255</v>
      </c>
    </row>
    <row r="68484" spans="1:2" x14ac:dyDescent="0.3">
      <c r="A68484">
        <v>4.7286805394716247E-2</v>
      </c>
      <c r="B68484">
        <v>3.314389255</v>
      </c>
    </row>
    <row r="68485" spans="1:2" x14ac:dyDescent="0.3">
      <c r="A68485">
        <v>4.7272900208357276E-2</v>
      </c>
      <c r="B68485">
        <v>3.3140799620000001</v>
      </c>
    </row>
    <row r="68486" spans="1:2" x14ac:dyDescent="0.3">
      <c r="A68486">
        <v>4.7258990084758173E-2</v>
      </c>
      <c r="B68486">
        <v>3.3140799620000001</v>
      </c>
    </row>
    <row r="68487" spans="1:2" x14ac:dyDescent="0.3">
      <c r="A68487">
        <v>4.7245059044608038E-2</v>
      </c>
      <c r="B68487">
        <v>3.3140799620000001</v>
      </c>
    </row>
    <row r="68488" spans="1:2" x14ac:dyDescent="0.3">
      <c r="A68488">
        <v>4.7231144684323163E-2</v>
      </c>
      <c r="B68488">
        <v>3.3140799620000001</v>
      </c>
    </row>
    <row r="68489" spans="1:2" x14ac:dyDescent="0.3">
      <c r="A68489">
        <v>4.7217242366901009E-2</v>
      </c>
      <c r="B68489">
        <v>3.3140799620000001</v>
      </c>
    </row>
    <row r="68490" spans="1:2" x14ac:dyDescent="0.3">
      <c r="A68490">
        <v>4.7203334361644804E-2</v>
      </c>
      <c r="B68490">
        <v>3.3137706680000001</v>
      </c>
    </row>
    <row r="68491" spans="1:2" x14ac:dyDescent="0.3">
      <c r="A68491">
        <v>4.7189421552587402E-2</v>
      </c>
      <c r="B68491">
        <v>3.3137706680000001</v>
      </c>
    </row>
    <row r="68492" spans="1:2" x14ac:dyDescent="0.3">
      <c r="A68492">
        <v>4.7175517850736426E-2</v>
      </c>
      <c r="B68492">
        <v>3.3137706680000001</v>
      </c>
    </row>
    <row r="68493" spans="1:2" x14ac:dyDescent="0.3">
      <c r="A68493">
        <v>4.7161605909032019E-2</v>
      </c>
      <c r="B68493">
        <v>3.3137706680000001</v>
      </c>
    </row>
    <row r="68494" spans="1:2" x14ac:dyDescent="0.3">
      <c r="A68494">
        <v>4.7147710363635166E-2</v>
      </c>
      <c r="B68494">
        <v>3.3134613750000002</v>
      </c>
    </row>
    <row r="68495" spans="1:2" x14ac:dyDescent="0.3">
      <c r="A68495">
        <v>4.7133785394955989E-2</v>
      </c>
      <c r="B68495">
        <v>3.3137706680000001</v>
      </c>
    </row>
    <row r="68496" spans="1:2" x14ac:dyDescent="0.3">
      <c r="A68496">
        <v>4.7119870584314751E-2</v>
      </c>
      <c r="B68496">
        <v>3.3134613750000002</v>
      </c>
    </row>
    <row r="68497" spans="1:2" x14ac:dyDescent="0.3">
      <c r="A68497">
        <v>4.7105961678345819E-2</v>
      </c>
      <c r="B68497">
        <v>3.3134613750000002</v>
      </c>
    </row>
    <row r="68498" spans="1:2" x14ac:dyDescent="0.3">
      <c r="A68498">
        <v>4.7092052338700396E-2</v>
      </c>
      <c r="B68498">
        <v>3.3131520810000001</v>
      </c>
    </row>
    <row r="68499" spans="1:2" x14ac:dyDescent="0.3">
      <c r="A68499">
        <v>4.7078133324733103E-2</v>
      </c>
      <c r="B68499">
        <v>3.3131520810000001</v>
      </c>
    </row>
    <row r="68500" spans="1:2" x14ac:dyDescent="0.3">
      <c r="A68500">
        <v>4.706423060699419E-2</v>
      </c>
      <c r="B68500">
        <v>3.3131520810000001</v>
      </c>
    </row>
    <row r="68501" spans="1:2" x14ac:dyDescent="0.3">
      <c r="A68501">
        <v>4.7050318348372339E-2</v>
      </c>
      <c r="B68501">
        <v>3.3128427880000002</v>
      </c>
    </row>
    <row r="68502" spans="1:2" x14ac:dyDescent="0.3">
      <c r="A68502">
        <v>4.7036410693393302E-2</v>
      </c>
      <c r="B68502">
        <v>3.3128427880000002</v>
      </c>
    </row>
    <row r="68503" spans="1:2" x14ac:dyDescent="0.3">
      <c r="A68503">
        <v>4.7022505590433646E-2</v>
      </c>
      <c r="B68503">
        <v>3.3128427880000002</v>
      </c>
    </row>
    <row r="68504" spans="1:2" x14ac:dyDescent="0.3">
      <c r="A68504">
        <v>4.7008580838592717E-2</v>
      </c>
      <c r="B68504">
        <v>3.3128427880000002</v>
      </c>
    </row>
    <row r="68505" spans="1:2" x14ac:dyDescent="0.3">
      <c r="A68505">
        <v>4.6994663209054252E-2</v>
      </c>
      <c r="B68505">
        <v>3.3125334940000002</v>
      </c>
    </row>
    <row r="68506" spans="1:2" x14ac:dyDescent="0.3">
      <c r="A68506">
        <v>4.6980752468300135E-2</v>
      </c>
      <c r="B68506">
        <v>3.3125334940000002</v>
      </c>
    </row>
    <row r="68507" spans="1:2" x14ac:dyDescent="0.3">
      <c r="A68507">
        <v>4.6966830652115495E-2</v>
      </c>
      <c r="B68507">
        <v>3.3125334940000002</v>
      </c>
    </row>
    <row r="68508" spans="1:2" x14ac:dyDescent="0.3">
      <c r="A68508">
        <v>4.6952900079001582E-2</v>
      </c>
      <c r="B68508">
        <v>3.3125334940000002</v>
      </c>
    </row>
    <row r="68509" spans="1:2" x14ac:dyDescent="0.3">
      <c r="A68509">
        <v>4.6939003249255103E-2</v>
      </c>
      <c r="B68509">
        <v>3.3125334940000002</v>
      </c>
    </row>
    <row r="68510" spans="1:2" x14ac:dyDescent="0.3">
      <c r="A68510">
        <v>4.6925120280476657E-2</v>
      </c>
      <c r="B68510">
        <v>3.3122242009999998</v>
      </c>
    </row>
    <row r="68511" spans="1:2" x14ac:dyDescent="0.3">
      <c r="A68511">
        <v>4.6911210290316481E-2</v>
      </c>
      <c r="B68511">
        <v>3.3122242009999998</v>
      </c>
    </row>
    <row r="68512" spans="1:2" x14ac:dyDescent="0.3">
      <c r="A68512">
        <v>4.6897309357323148E-2</v>
      </c>
      <c r="B68512">
        <v>3.3122242009999998</v>
      </c>
    </row>
    <row r="68513" spans="1:2" x14ac:dyDescent="0.3">
      <c r="A68513">
        <v>4.6883392578457812E-2</v>
      </c>
      <c r="B68513">
        <v>3.3122242009999998</v>
      </c>
    </row>
    <row r="68514" spans="1:2" x14ac:dyDescent="0.3">
      <c r="A68514">
        <v>4.6869482187980878E-2</v>
      </c>
      <c r="B68514">
        <v>3.3119149069999998</v>
      </c>
    </row>
    <row r="68515" spans="1:2" x14ac:dyDescent="0.3">
      <c r="A68515">
        <v>4.6855539305126391E-2</v>
      </c>
      <c r="B68515">
        <v>3.3119149069999998</v>
      </c>
    </row>
    <row r="68516" spans="1:2" x14ac:dyDescent="0.3">
      <c r="A68516">
        <v>4.6841634419004997E-2</v>
      </c>
      <c r="B68516">
        <v>3.3119149069999998</v>
      </c>
    </row>
    <row r="68517" spans="1:2" x14ac:dyDescent="0.3">
      <c r="A68517">
        <v>4.6827733452651926E-2</v>
      </c>
      <c r="B68517">
        <v>3.3119149069999998</v>
      </c>
    </row>
    <row r="68518" spans="1:2" x14ac:dyDescent="0.3">
      <c r="A68518">
        <v>4.6813807866817728E-2</v>
      </c>
      <c r="B68518">
        <v>3.3116056139999999</v>
      </c>
    </row>
    <row r="68519" spans="1:2" x14ac:dyDescent="0.3">
      <c r="A68519">
        <v>4.679989477420262E-2</v>
      </c>
      <c r="B68519">
        <v>3.3116056139999999</v>
      </c>
    </row>
    <row r="68520" spans="1:2" x14ac:dyDescent="0.3">
      <c r="A68520">
        <v>4.6785974242367592E-2</v>
      </c>
      <c r="B68520">
        <v>3.3116056139999999</v>
      </c>
    </row>
    <row r="68521" spans="1:2" x14ac:dyDescent="0.3">
      <c r="A68521">
        <v>4.6772049056850167E-2</v>
      </c>
      <c r="B68521">
        <v>3.3116056139999999</v>
      </c>
    </row>
    <row r="68522" spans="1:2" x14ac:dyDescent="0.3">
      <c r="A68522">
        <v>4.6758126223193731E-2</v>
      </c>
      <c r="B68522">
        <v>3.3116056139999999</v>
      </c>
    </row>
    <row r="68523" spans="1:2" x14ac:dyDescent="0.3">
      <c r="A68523">
        <v>4.6744223972491047E-2</v>
      </c>
      <c r="B68523">
        <v>3.3112963199999998</v>
      </c>
    </row>
    <row r="68524" spans="1:2" x14ac:dyDescent="0.3">
      <c r="A68524">
        <v>4.6730310729757148E-2</v>
      </c>
      <c r="B68524">
        <v>3.3112963199999998</v>
      </c>
    </row>
    <row r="68525" spans="1:2" x14ac:dyDescent="0.3">
      <c r="A68525">
        <v>4.6716409329727586E-2</v>
      </c>
      <c r="B68525">
        <v>3.3112963199999998</v>
      </c>
    </row>
    <row r="68526" spans="1:2" x14ac:dyDescent="0.3">
      <c r="A68526">
        <v>4.6702470616839423E-2</v>
      </c>
      <c r="B68526">
        <v>3.3112963199999998</v>
      </c>
    </row>
    <row r="68527" spans="1:2" x14ac:dyDescent="0.3">
      <c r="A68527">
        <v>4.6688554571888148E-2</v>
      </c>
      <c r="B68527">
        <v>3.3109870269999999</v>
      </c>
    </row>
    <row r="68528" spans="1:2" x14ac:dyDescent="0.3">
      <c r="A68528">
        <v>4.6674647600783596E-2</v>
      </c>
      <c r="B68528">
        <v>3.3109870269999999</v>
      </c>
    </row>
    <row r="68529" spans="1:2" x14ac:dyDescent="0.3">
      <c r="A68529">
        <v>4.6660746817909042E-2</v>
      </c>
      <c r="B68529">
        <v>3.3109870269999999</v>
      </c>
    </row>
    <row r="68530" spans="1:2" x14ac:dyDescent="0.3">
      <c r="A68530">
        <v>4.6646819080372236E-2</v>
      </c>
      <c r="B68530">
        <v>3.3109870269999999</v>
      </c>
    </row>
    <row r="68531" spans="1:2" x14ac:dyDescent="0.3">
      <c r="A68531">
        <v>4.6632912976620658E-2</v>
      </c>
      <c r="B68531">
        <v>3.3106777329999999</v>
      </c>
    </row>
    <row r="68532" spans="1:2" x14ac:dyDescent="0.3">
      <c r="A68532">
        <v>4.6618993579016485E-2</v>
      </c>
      <c r="B68532">
        <v>3.3106777329999999</v>
      </c>
    </row>
    <row r="68533" spans="1:2" x14ac:dyDescent="0.3">
      <c r="A68533">
        <v>4.6605073180620377E-2</v>
      </c>
      <c r="B68533">
        <v>3.3106777329999999</v>
      </c>
    </row>
    <row r="68534" spans="1:2" x14ac:dyDescent="0.3">
      <c r="A68534">
        <v>4.6591189411208406E-2</v>
      </c>
      <c r="B68534">
        <v>3.3106777329999999</v>
      </c>
    </row>
    <row r="68535" spans="1:2" x14ac:dyDescent="0.3">
      <c r="A68535">
        <v>4.6577290413079446E-2</v>
      </c>
      <c r="B68535">
        <v>3.3106777329999999</v>
      </c>
    </row>
    <row r="68536" spans="1:2" x14ac:dyDescent="0.3">
      <c r="A68536">
        <v>4.6563389046409609E-2</v>
      </c>
      <c r="B68536">
        <v>3.3103684389999999</v>
      </c>
    </row>
    <row r="68537" spans="1:2" x14ac:dyDescent="0.3">
      <c r="A68537">
        <v>4.6549469081690005E-2</v>
      </c>
      <c r="B68537">
        <v>3.3103684389999999</v>
      </c>
    </row>
    <row r="68538" spans="1:2" x14ac:dyDescent="0.3">
      <c r="A68538">
        <v>4.6535593402012687E-2</v>
      </c>
      <c r="B68538">
        <v>3.310059146</v>
      </c>
    </row>
    <row r="68539" spans="1:2" x14ac:dyDescent="0.3">
      <c r="A68539">
        <v>4.6521713318850931E-2</v>
      </c>
      <c r="B68539">
        <v>3.3103684389999999</v>
      </c>
    </row>
    <row r="68540" spans="1:2" x14ac:dyDescent="0.3">
      <c r="A68540">
        <v>4.6507798358090914E-2</v>
      </c>
      <c r="B68540">
        <v>3.310059146</v>
      </c>
    </row>
    <row r="68541" spans="1:2" x14ac:dyDescent="0.3">
      <c r="A68541">
        <v>4.6493873939847281E-2</v>
      </c>
      <c r="B68541">
        <v>3.310059146</v>
      </c>
    </row>
    <row r="68542" spans="1:2" x14ac:dyDescent="0.3">
      <c r="A68542">
        <v>4.6479966751904474E-2</v>
      </c>
      <c r="B68542">
        <v>3.310059146</v>
      </c>
    </row>
    <row r="68543" spans="1:2" x14ac:dyDescent="0.3">
      <c r="A68543">
        <v>4.6466033309853737E-2</v>
      </c>
      <c r="B68543">
        <v>3.310059146</v>
      </c>
    </row>
    <row r="68544" spans="1:2" x14ac:dyDescent="0.3">
      <c r="A68544">
        <v>4.6452142301380235E-2</v>
      </c>
      <c r="B68544">
        <v>3.3097498519999999</v>
      </c>
    </row>
    <row r="68545" spans="1:2" x14ac:dyDescent="0.3">
      <c r="A68545">
        <v>4.6438236180948805E-2</v>
      </c>
      <c r="B68545">
        <v>3.3097498519999999</v>
      </c>
    </row>
    <row r="68546" spans="1:2" x14ac:dyDescent="0.3">
      <c r="A68546">
        <v>4.6424317350460036E-2</v>
      </c>
      <c r="B68546">
        <v>3.3097498519999999</v>
      </c>
    </row>
    <row r="68547" spans="1:2" x14ac:dyDescent="0.3">
      <c r="A68547">
        <v>4.6410410796352101E-2</v>
      </c>
      <c r="B68547">
        <v>3.309440559</v>
      </c>
    </row>
    <row r="68548" spans="1:2" x14ac:dyDescent="0.3">
      <c r="A68548">
        <v>4.6396517853014234E-2</v>
      </c>
      <c r="B68548">
        <v>3.3097498519999999</v>
      </c>
    </row>
    <row r="68549" spans="1:2" x14ac:dyDescent="0.3">
      <c r="A68549">
        <v>4.6382615835829658E-2</v>
      </c>
      <c r="B68549">
        <v>3.309440559</v>
      </c>
    </row>
    <row r="68550" spans="1:2" x14ac:dyDescent="0.3">
      <c r="A68550">
        <v>4.6368695487473154E-2</v>
      </c>
      <c r="B68550">
        <v>3.309440559</v>
      </c>
    </row>
    <row r="68551" spans="1:2" x14ac:dyDescent="0.3">
      <c r="A68551">
        <v>4.6354765915151155E-2</v>
      </c>
      <c r="B68551">
        <v>3.309440559</v>
      </c>
    </row>
    <row r="68552" spans="1:2" x14ac:dyDescent="0.3">
      <c r="A68552">
        <v>4.6340860511953935E-2</v>
      </c>
      <c r="B68552">
        <v>3.309131265</v>
      </c>
    </row>
    <row r="68553" spans="1:2" x14ac:dyDescent="0.3">
      <c r="A68553">
        <v>4.6326954625040613E-2</v>
      </c>
      <c r="B68553">
        <v>3.309131265</v>
      </c>
    </row>
    <row r="68554" spans="1:2" x14ac:dyDescent="0.3">
      <c r="A68554">
        <v>4.6313056894581407E-2</v>
      </c>
      <c r="B68554">
        <v>3.309131265</v>
      </c>
    </row>
    <row r="68555" spans="1:2" x14ac:dyDescent="0.3">
      <c r="A68555">
        <v>4.6299172307856039E-2</v>
      </c>
      <c r="B68555">
        <v>3.3088219720000001</v>
      </c>
    </row>
    <row r="68556" spans="1:2" x14ac:dyDescent="0.3">
      <c r="A68556">
        <v>4.6285270457470114E-2</v>
      </c>
      <c r="B68556">
        <v>3.3088219720000001</v>
      </c>
    </row>
    <row r="68557" spans="1:2" x14ac:dyDescent="0.3">
      <c r="A68557">
        <v>4.6271337399056277E-2</v>
      </c>
      <c r="B68557">
        <v>3.3088219720000001</v>
      </c>
    </row>
    <row r="68558" spans="1:2" x14ac:dyDescent="0.3">
      <c r="A68558">
        <v>4.6257422605094911E-2</v>
      </c>
      <c r="B68558">
        <v>3.308512678</v>
      </c>
    </row>
    <row r="68559" spans="1:2" x14ac:dyDescent="0.3">
      <c r="A68559">
        <v>4.6243500638791464E-2</v>
      </c>
      <c r="B68559">
        <v>3.308512678</v>
      </c>
    </row>
    <row r="68560" spans="1:2" x14ac:dyDescent="0.3">
      <c r="A68560">
        <v>4.6229598154570666E-2</v>
      </c>
      <c r="B68560">
        <v>3.308512678</v>
      </c>
    </row>
    <row r="68561" spans="1:2" x14ac:dyDescent="0.3">
      <c r="A68561">
        <v>4.6215701641741623E-2</v>
      </c>
      <c r="B68561">
        <v>3.308512678</v>
      </c>
    </row>
    <row r="68562" spans="1:2" x14ac:dyDescent="0.3">
      <c r="A68562">
        <v>4.6201789283040584E-2</v>
      </c>
      <c r="B68562">
        <v>3.308512678</v>
      </c>
    </row>
    <row r="68563" spans="1:2" x14ac:dyDescent="0.3">
      <c r="A68563">
        <v>4.61878623961769E-2</v>
      </c>
      <c r="B68563">
        <v>3.3082033850000001</v>
      </c>
    </row>
    <row r="68564" spans="1:2" x14ac:dyDescent="0.3">
      <c r="A68564">
        <v>4.6173944066084091E-2</v>
      </c>
      <c r="B68564">
        <v>3.3082033850000001</v>
      </c>
    </row>
    <row r="68565" spans="1:2" x14ac:dyDescent="0.3">
      <c r="A68565">
        <v>4.6160011174468905E-2</v>
      </c>
      <c r="B68565">
        <v>3.3082033850000001</v>
      </c>
    </row>
    <row r="68566" spans="1:2" x14ac:dyDescent="0.3">
      <c r="A68566">
        <v>4.6146103319331486E-2</v>
      </c>
      <c r="B68566">
        <v>3.3078940910000001</v>
      </c>
    </row>
    <row r="68567" spans="1:2" x14ac:dyDescent="0.3">
      <c r="A68567">
        <v>4.61321942966035E-2</v>
      </c>
      <c r="B68567">
        <v>3.3078940910000001</v>
      </c>
    </row>
    <row r="68568" spans="1:2" x14ac:dyDescent="0.3">
      <c r="A68568">
        <v>4.6118263923647963E-2</v>
      </c>
      <c r="B68568">
        <v>3.3078940910000001</v>
      </c>
    </row>
    <row r="68569" spans="1:2" x14ac:dyDescent="0.3">
      <c r="A68569">
        <v>4.6104358870727911E-2</v>
      </c>
      <c r="B68569">
        <v>3.3078940910000001</v>
      </c>
    </row>
    <row r="68570" spans="1:2" x14ac:dyDescent="0.3">
      <c r="A68570">
        <v>4.6090447229261075E-2</v>
      </c>
      <c r="B68570">
        <v>3.3078940910000001</v>
      </c>
    </row>
    <row r="68571" spans="1:2" x14ac:dyDescent="0.3">
      <c r="A68571">
        <v>4.6076565561512128E-2</v>
      </c>
      <c r="B68571">
        <v>3.3078940910000001</v>
      </c>
    </row>
    <row r="68572" spans="1:2" x14ac:dyDescent="0.3">
      <c r="A68572">
        <v>4.6062641626984591E-2</v>
      </c>
      <c r="B68572">
        <v>3.3075847980000002</v>
      </c>
    </row>
    <row r="68573" spans="1:2" x14ac:dyDescent="0.3">
      <c r="A68573">
        <v>4.6048730035557352E-2</v>
      </c>
      <c r="B68573">
        <v>3.3075847980000002</v>
      </c>
    </row>
    <row r="68574" spans="1:2" x14ac:dyDescent="0.3">
      <c r="A68574">
        <v>4.6034802197941344E-2</v>
      </c>
      <c r="B68574">
        <v>3.3075847980000002</v>
      </c>
    </row>
    <row r="68575" spans="1:2" x14ac:dyDescent="0.3">
      <c r="A68575">
        <v>4.602088735394038E-2</v>
      </c>
      <c r="B68575">
        <v>3.3072755040000001</v>
      </c>
    </row>
    <row r="68576" spans="1:2" x14ac:dyDescent="0.3">
      <c r="A68576">
        <v>4.600697739713993E-2</v>
      </c>
      <c r="B68576">
        <v>3.3072755040000001</v>
      </c>
    </row>
    <row r="68577" spans="1:2" x14ac:dyDescent="0.3">
      <c r="A68577">
        <v>4.5993077715136492E-2</v>
      </c>
      <c r="B68577">
        <v>3.3072755040000001</v>
      </c>
    </row>
    <row r="68578" spans="1:2" x14ac:dyDescent="0.3">
      <c r="A68578">
        <v>4.5979180651871898E-2</v>
      </c>
      <c r="B68578">
        <v>3.3072755040000001</v>
      </c>
    </row>
    <row r="68579" spans="1:2" x14ac:dyDescent="0.3">
      <c r="A68579">
        <v>4.596530247021479E-2</v>
      </c>
      <c r="B68579">
        <v>3.3069662110000002</v>
      </c>
    </row>
    <row r="68580" spans="1:2" x14ac:dyDescent="0.3">
      <c r="A68580">
        <v>4.5951387125817866E-2</v>
      </c>
      <c r="B68580">
        <v>3.3069662110000002</v>
      </c>
    </row>
    <row r="68581" spans="1:2" x14ac:dyDescent="0.3">
      <c r="A68581">
        <v>4.5937462407336663E-2</v>
      </c>
      <c r="B68581">
        <v>3.3069662110000002</v>
      </c>
    </row>
    <row r="68582" spans="1:2" x14ac:dyDescent="0.3">
      <c r="A68582">
        <v>4.592356219157754E-2</v>
      </c>
      <c r="B68582">
        <v>3.3069662110000002</v>
      </c>
    </row>
    <row r="68583" spans="1:2" x14ac:dyDescent="0.3">
      <c r="A68583">
        <v>4.5909665395190785E-2</v>
      </c>
      <c r="B68583">
        <v>3.3069662110000002</v>
      </c>
    </row>
    <row r="68584" spans="1:2" x14ac:dyDescent="0.3">
      <c r="A68584">
        <v>4.5895795386667652E-2</v>
      </c>
      <c r="B68584">
        <v>3.3069662110000002</v>
      </c>
    </row>
    <row r="68585" spans="1:2" x14ac:dyDescent="0.3">
      <c r="A68585">
        <v>4.5881888132005381E-2</v>
      </c>
      <c r="B68585">
        <v>3.3066569170000002</v>
      </c>
    </row>
    <row r="68586" spans="1:2" x14ac:dyDescent="0.3">
      <c r="A68586">
        <v>4.5867943531124784E-2</v>
      </c>
      <c r="B68586">
        <v>3.3066569170000002</v>
      </c>
    </row>
    <row r="68587" spans="1:2" x14ac:dyDescent="0.3">
      <c r="A68587">
        <v>4.5854048152526583E-2</v>
      </c>
      <c r="B68587">
        <v>3.3066569170000002</v>
      </c>
    </row>
    <row r="68588" spans="1:2" x14ac:dyDescent="0.3">
      <c r="A68588">
        <v>4.5840116378462373E-2</v>
      </c>
      <c r="B68588">
        <v>3.3063476239999998</v>
      </c>
    </row>
    <row r="68589" spans="1:2" x14ac:dyDescent="0.3">
      <c r="A68589">
        <v>4.5826199249319861E-2</v>
      </c>
      <c r="B68589">
        <v>3.3063476239999998</v>
      </c>
    </row>
    <row r="68590" spans="1:2" x14ac:dyDescent="0.3">
      <c r="A68590">
        <v>4.5812281903339108E-2</v>
      </c>
      <c r="B68590">
        <v>3.3063476239999998</v>
      </c>
    </row>
    <row r="68591" spans="1:2" x14ac:dyDescent="0.3">
      <c r="A68591">
        <v>4.5798369227720626E-2</v>
      </c>
      <c r="B68591">
        <v>3.3063476239999998</v>
      </c>
    </row>
    <row r="68592" spans="1:2" x14ac:dyDescent="0.3">
      <c r="A68592">
        <v>4.5784472548092932E-2</v>
      </c>
      <c r="B68592">
        <v>3.3060383299999998</v>
      </c>
    </row>
    <row r="68593" spans="1:2" x14ac:dyDescent="0.3">
      <c r="A68593">
        <v>4.577054599482655E-2</v>
      </c>
      <c r="B68593">
        <v>3.3060383299999998</v>
      </c>
    </row>
    <row r="68594" spans="1:2" x14ac:dyDescent="0.3">
      <c r="A68594">
        <v>4.5756655036392646E-2</v>
      </c>
      <c r="B68594">
        <v>3.3060383299999998</v>
      </c>
    </row>
    <row r="68595" spans="1:2" x14ac:dyDescent="0.3">
      <c r="A68595">
        <v>4.5742767163733815E-2</v>
      </c>
      <c r="B68595">
        <v>3.3060383299999998</v>
      </c>
    </row>
    <row r="68596" spans="1:2" x14ac:dyDescent="0.3">
      <c r="A68596">
        <v>4.5728854621554259E-2</v>
      </c>
      <c r="B68596">
        <v>3.3060383299999998</v>
      </c>
    </row>
    <row r="68597" spans="1:2" x14ac:dyDescent="0.3">
      <c r="A68597">
        <v>4.5714928051608004E-2</v>
      </c>
      <c r="B68597">
        <v>3.3057290369999999</v>
      </c>
    </row>
    <row r="68598" spans="1:2" x14ac:dyDescent="0.3">
      <c r="A68598">
        <v>4.5701005785066993E-2</v>
      </c>
      <c r="B68598">
        <v>3.3057290369999999</v>
      </c>
    </row>
    <row r="68599" spans="1:2" x14ac:dyDescent="0.3">
      <c r="A68599">
        <v>4.5687095377910193E-2</v>
      </c>
      <c r="B68599">
        <v>3.3057290369999999</v>
      </c>
    </row>
    <row r="68600" spans="1:2" x14ac:dyDescent="0.3">
      <c r="A68600">
        <v>4.5673195178830929E-2</v>
      </c>
      <c r="B68600">
        <v>3.3057290369999999</v>
      </c>
    </row>
    <row r="68601" spans="1:2" x14ac:dyDescent="0.3">
      <c r="A68601">
        <v>4.565924707517862E-2</v>
      </c>
      <c r="B68601">
        <v>3.3054197429999999</v>
      </c>
    </row>
    <row r="68602" spans="1:2" x14ac:dyDescent="0.3">
      <c r="A68602">
        <v>4.5645361037304967E-2</v>
      </c>
      <c r="B68602">
        <v>3.3054197429999999</v>
      </c>
    </row>
    <row r="68603" spans="1:2" x14ac:dyDescent="0.3">
      <c r="A68603">
        <v>4.563145588430572E-2</v>
      </c>
      <c r="B68603">
        <v>3.3054197429999999</v>
      </c>
    </row>
    <row r="68604" spans="1:2" x14ac:dyDescent="0.3">
      <c r="A68604">
        <v>4.561755735321299E-2</v>
      </c>
      <c r="B68604">
        <v>3.3054197429999999</v>
      </c>
    </row>
    <row r="68605" spans="1:2" x14ac:dyDescent="0.3">
      <c r="A68605">
        <v>4.5603640057271827E-2</v>
      </c>
      <c r="B68605">
        <v>3.3051104499999999</v>
      </c>
    </row>
    <row r="68606" spans="1:2" x14ac:dyDescent="0.3">
      <c r="A68606">
        <v>4.5589726414221154E-2</v>
      </c>
      <c r="B68606">
        <v>3.3051104499999999</v>
      </c>
    </row>
    <row r="68607" spans="1:2" x14ac:dyDescent="0.3">
      <c r="A68607">
        <v>4.5575790720388615E-2</v>
      </c>
      <c r="B68607">
        <v>3.3051104499999999</v>
      </c>
    </row>
    <row r="68608" spans="1:2" x14ac:dyDescent="0.3">
      <c r="A68608">
        <v>4.5561868320408677E-2</v>
      </c>
      <c r="B68608">
        <v>3.3051104499999999</v>
      </c>
    </row>
    <row r="68609" spans="1:2" x14ac:dyDescent="0.3">
      <c r="A68609">
        <v>4.5547968071289822E-2</v>
      </c>
      <c r="B68609">
        <v>3.3048011559999999</v>
      </c>
    </row>
    <row r="68610" spans="1:2" x14ac:dyDescent="0.3">
      <c r="A68610">
        <v>4.5534049857956074E-2</v>
      </c>
      <c r="B68610">
        <v>3.3048011559999999</v>
      </c>
    </row>
    <row r="68611" spans="1:2" x14ac:dyDescent="0.3">
      <c r="A68611">
        <v>4.5520129793157275E-2</v>
      </c>
      <c r="B68611">
        <v>3.3048011559999999</v>
      </c>
    </row>
    <row r="68612" spans="1:2" x14ac:dyDescent="0.3">
      <c r="A68612">
        <v>4.550624315480848E-2</v>
      </c>
      <c r="B68612">
        <v>3.304491863</v>
      </c>
    </row>
    <row r="68613" spans="1:2" x14ac:dyDescent="0.3">
      <c r="A68613">
        <v>4.5492370560906228E-2</v>
      </c>
      <c r="B68613">
        <v>3.304491863</v>
      </c>
    </row>
    <row r="68614" spans="1:2" x14ac:dyDescent="0.3">
      <c r="A68614">
        <v>4.5478471446018208E-2</v>
      </c>
      <c r="B68614">
        <v>3.304491863</v>
      </c>
    </row>
    <row r="68615" spans="1:2" x14ac:dyDescent="0.3">
      <c r="A68615">
        <v>4.5464579686950765E-2</v>
      </c>
      <c r="B68615">
        <v>3.304491863</v>
      </c>
    </row>
    <row r="68616" spans="1:2" x14ac:dyDescent="0.3">
      <c r="A68616">
        <v>4.5450679170954064E-2</v>
      </c>
      <c r="B68616">
        <v>3.304491863</v>
      </c>
    </row>
    <row r="68617" spans="1:2" x14ac:dyDescent="0.3">
      <c r="A68617">
        <v>4.5436777020330568E-2</v>
      </c>
      <c r="B68617">
        <v>3.304182569</v>
      </c>
    </row>
    <row r="68618" spans="1:2" x14ac:dyDescent="0.3">
      <c r="A68618">
        <v>4.5422878639356623E-2</v>
      </c>
      <c r="B68618">
        <v>3.304182569</v>
      </c>
    </row>
    <row r="68619" spans="1:2" x14ac:dyDescent="0.3">
      <c r="A68619">
        <v>4.540895256980633E-2</v>
      </c>
      <c r="B68619">
        <v>3.304182569</v>
      </c>
    </row>
    <row r="68620" spans="1:2" x14ac:dyDescent="0.3">
      <c r="A68620">
        <v>4.5395019961748856E-2</v>
      </c>
      <c r="B68620">
        <v>3.303873276</v>
      </c>
    </row>
    <row r="68621" spans="1:2" x14ac:dyDescent="0.3">
      <c r="A68621">
        <v>4.5381090439466448E-2</v>
      </c>
      <c r="B68621">
        <v>3.303873276</v>
      </c>
    </row>
    <row r="68622" spans="1:2" x14ac:dyDescent="0.3">
      <c r="A68622">
        <v>4.5367170591505912E-2</v>
      </c>
      <c r="B68622">
        <v>3.303873276</v>
      </c>
    </row>
    <row r="68623" spans="1:2" x14ac:dyDescent="0.3">
      <c r="A68623">
        <v>4.5353258716520961E-2</v>
      </c>
      <c r="B68623">
        <v>3.303873276</v>
      </c>
    </row>
    <row r="68624" spans="1:2" x14ac:dyDescent="0.3">
      <c r="A68624">
        <v>4.5339339352276506E-2</v>
      </c>
      <c r="B68624">
        <v>3.303563982</v>
      </c>
    </row>
    <row r="68625" spans="1:2" x14ac:dyDescent="0.3">
      <c r="A68625">
        <v>4.5325440654385117E-2</v>
      </c>
      <c r="B68625">
        <v>3.303563982</v>
      </c>
    </row>
    <row r="68626" spans="1:2" x14ac:dyDescent="0.3">
      <c r="A68626">
        <v>4.531151259993086E-2</v>
      </c>
      <c r="B68626">
        <v>3.303563982</v>
      </c>
    </row>
    <row r="68627" spans="1:2" x14ac:dyDescent="0.3">
      <c r="A68627">
        <v>4.5297599056959383E-2</v>
      </c>
      <c r="B68627">
        <v>3.303563982</v>
      </c>
    </row>
    <row r="68628" spans="1:2" x14ac:dyDescent="0.3">
      <c r="A68628">
        <v>4.5283709499634159E-2</v>
      </c>
      <c r="B68628">
        <v>3.3032546890000001</v>
      </c>
    </row>
    <row r="68629" spans="1:2" x14ac:dyDescent="0.3">
      <c r="A68629">
        <v>4.5269781828816809E-2</v>
      </c>
      <c r="B68629">
        <v>3.3032546890000001</v>
      </c>
    </row>
    <row r="68630" spans="1:2" x14ac:dyDescent="0.3">
      <c r="A68630">
        <v>4.5255871404980136E-2</v>
      </c>
      <c r="B68630">
        <v>3.3032546890000001</v>
      </c>
    </row>
    <row r="68631" spans="1:2" x14ac:dyDescent="0.3">
      <c r="A68631">
        <v>4.5241981714215986E-2</v>
      </c>
      <c r="B68631">
        <v>3.3029453950000001</v>
      </c>
    </row>
    <row r="68632" spans="1:2" x14ac:dyDescent="0.3">
      <c r="A68632">
        <v>4.5228082782806489E-2</v>
      </c>
      <c r="B68632">
        <v>3.3029453950000001</v>
      </c>
    </row>
    <row r="68633" spans="1:2" x14ac:dyDescent="0.3">
      <c r="A68633">
        <v>4.5214159415394369E-2</v>
      </c>
      <c r="B68633">
        <v>3.3029453950000001</v>
      </c>
    </row>
    <row r="68634" spans="1:2" x14ac:dyDescent="0.3">
      <c r="A68634">
        <v>4.5200254445873646E-2</v>
      </c>
      <c r="B68634">
        <v>3.3029453950000001</v>
      </c>
    </row>
    <row r="68635" spans="1:2" x14ac:dyDescent="0.3">
      <c r="A68635">
        <v>4.518634934291399E-2</v>
      </c>
      <c r="B68635">
        <v>3.3026361020000001</v>
      </c>
    </row>
    <row r="68636" spans="1:2" x14ac:dyDescent="0.3">
      <c r="A68636">
        <v>4.5172433097804339E-2</v>
      </c>
      <c r="B68636">
        <v>3.3026361020000001</v>
      </c>
    </row>
    <row r="68637" spans="1:2" x14ac:dyDescent="0.3">
      <c r="A68637">
        <v>4.5158513500041776E-2</v>
      </c>
      <c r="B68637">
        <v>3.3026361020000001</v>
      </c>
    </row>
    <row r="68638" spans="1:2" x14ac:dyDescent="0.3">
      <c r="A68638">
        <v>4.5144615602783919E-2</v>
      </c>
      <c r="B68638">
        <v>3.3026361020000001</v>
      </c>
    </row>
    <row r="68639" spans="1:2" x14ac:dyDescent="0.3">
      <c r="A68639">
        <v>4.5130719240073669E-2</v>
      </c>
      <c r="B68639">
        <v>3.3026361020000001</v>
      </c>
    </row>
    <row r="68640" spans="1:2" x14ac:dyDescent="0.3">
      <c r="A68640">
        <v>4.5116821276096349E-2</v>
      </c>
      <c r="B68640">
        <v>3.3026361020000001</v>
      </c>
    </row>
    <row r="68641" spans="1:2" x14ac:dyDescent="0.3">
      <c r="A68641">
        <v>4.5102898992875479E-2</v>
      </c>
      <c r="B68641">
        <v>3.3023268080000001</v>
      </c>
    </row>
    <row r="68642" spans="1:2" x14ac:dyDescent="0.3">
      <c r="A68642">
        <v>4.5088991538054825E-2</v>
      </c>
      <c r="B68642">
        <v>3.3023268080000001</v>
      </c>
    </row>
    <row r="68643" spans="1:2" x14ac:dyDescent="0.3">
      <c r="A68643">
        <v>4.5075052574968674E-2</v>
      </c>
      <c r="B68643">
        <v>3.3023268080000001</v>
      </c>
    </row>
    <row r="68644" spans="1:2" x14ac:dyDescent="0.3">
      <c r="A68644">
        <v>4.5061125487946607E-2</v>
      </c>
      <c r="B68644">
        <v>3.3023268080000001</v>
      </c>
    </row>
    <row r="68645" spans="1:2" x14ac:dyDescent="0.3">
      <c r="A68645">
        <v>4.5047215881423332E-2</v>
      </c>
      <c r="B68645">
        <v>3.3020175150000002</v>
      </c>
    </row>
    <row r="68646" spans="1:2" x14ac:dyDescent="0.3">
      <c r="A68646">
        <v>4.5033301888095498E-2</v>
      </c>
      <c r="B68646">
        <v>3.3020175150000002</v>
      </c>
    </row>
    <row r="68647" spans="1:2" x14ac:dyDescent="0.3">
      <c r="A68647">
        <v>4.5019397802607629E-2</v>
      </c>
      <c r="B68647">
        <v>3.3020175150000002</v>
      </c>
    </row>
    <row r="68648" spans="1:2" x14ac:dyDescent="0.3">
      <c r="A68648">
        <v>4.5005481290620132E-2</v>
      </c>
      <c r="B68648">
        <v>3.3017082210000002</v>
      </c>
    </row>
    <row r="68649" spans="1:2" x14ac:dyDescent="0.3">
      <c r="A68649">
        <v>4.4991543545164152E-2</v>
      </c>
      <c r="B68649">
        <v>3.3017082210000002</v>
      </c>
    </row>
    <row r="68650" spans="1:2" x14ac:dyDescent="0.3">
      <c r="A68650">
        <v>4.497762431435863E-2</v>
      </c>
      <c r="B68650">
        <v>3.3017082210000002</v>
      </c>
    </row>
    <row r="68651" spans="1:2" x14ac:dyDescent="0.3">
      <c r="A68651">
        <v>4.4963726784057807E-2</v>
      </c>
      <c r="B68651">
        <v>3.3017082210000002</v>
      </c>
    </row>
    <row r="68652" spans="1:2" x14ac:dyDescent="0.3">
      <c r="A68652">
        <v>4.4949802549292699E-2</v>
      </c>
      <c r="B68652">
        <v>3.3017082210000002</v>
      </c>
    </row>
    <row r="68653" spans="1:2" x14ac:dyDescent="0.3">
      <c r="A68653">
        <v>4.4935901632979225E-2</v>
      </c>
      <c r="B68653">
        <v>3.3013989279999998</v>
      </c>
    </row>
    <row r="68654" spans="1:2" x14ac:dyDescent="0.3">
      <c r="A68654">
        <v>4.4921980066992558E-2</v>
      </c>
      <c r="B68654">
        <v>3.3013989279999998</v>
      </c>
    </row>
    <row r="68655" spans="1:2" x14ac:dyDescent="0.3">
      <c r="A68655">
        <v>4.4908053080049679E-2</v>
      </c>
      <c r="B68655">
        <v>3.3013989279999998</v>
      </c>
    </row>
    <row r="68656" spans="1:2" x14ac:dyDescent="0.3">
      <c r="A68656">
        <v>4.4894173347165091E-2</v>
      </c>
      <c r="B68656">
        <v>3.3010896340000002</v>
      </c>
    </row>
    <row r="68657" spans="1:2" x14ac:dyDescent="0.3">
      <c r="A68657">
        <v>4.4880272981287182E-2</v>
      </c>
      <c r="B68657">
        <v>3.3013989279999998</v>
      </c>
    </row>
    <row r="68658" spans="1:2" x14ac:dyDescent="0.3">
      <c r="A68658">
        <v>4.486635902131908E-2</v>
      </c>
      <c r="B68658">
        <v>3.3010896340000002</v>
      </c>
    </row>
    <row r="68659" spans="1:2" x14ac:dyDescent="0.3">
      <c r="A68659">
        <v>4.4852441758737649E-2</v>
      </c>
      <c r="B68659">
        <v>3.3007803409999998</v>
      </c>
    </row>
    <row r="68660" spans="1:2" x14ac:dyDescent="0.3">
      <c r="A68660">
        <v>4.483853131822111E-2</v>
      </c>
      <c r="B68660">
        <v>3.3007803409999998</v>
      </c>
    </row>
    <row r="68661" spans="1:2" x14ac:dyDescent="0.3">
      <c r="A68661">
        <v>4.4824606566380175E-2</v>
      </c>
      <c r="B68661">
        <v>3.3007803409999998</v>
      </c>
    </row>
    <row r="68662" spans="1:2" x14ac:dyDescent="0.3">
      <c r="A68662">
        <v>4.4810679029001738E-2</v>
      </c>
      <c r="B68662">
        <v>3.3007803409999998</v>
      </c>
    </row>
    <row r="68663" spans="1:2" x14ac:dyDescent="0.3">
      <c r="A68663">
        <v>4.4796762733852497E-2</v>
      </c>
      <c r="B68663">
        <v>3.3007803409999998</v>
      </c>
    </row>
    <row r="68664" spans="1:2" x14ac:dyDescent="0.3">
      <c r="A68664">
        <v>4.4782854011362082E-2</v>
      </c>
      <c r="B68664">
        <v>3.3007803409999998</v>
      </c>
    </row>
    <row r="68665" spans="1:2" x14ac:dyDescent="0.3">
      <c r="A68665">
        <v>4.4768933879843827E-2</v>
      </c>
      <c r="B68665">
        <v>3.3007803409999998</v>
      </c>
    </row>
    <row r="68666" spans="1:2" x14ac:dyDescent="0.3">
      <c r="A68666">
        <v>4.4755021304304532E-2</v>
      </c>
      <c r="B68666">
        <v>3.3004710469999998</v>
      </c>
    </row>
    <row r="68667" spans="1:2" x14ac:dyDescent="0.3">
      <c r="A68667">
        <v>4.4741098820925279E-2</v>
      </c>
      <c r="B68667">
        <v>3.3004710469999998</v>
      </c>
    </row>
    <row r="68668" spans="1:2" x14ac:dyDescent="0.3">
      <c r="A68668">
        <v>4.4727201590862034E-2</v>
      </c>
      <c r="B68668">
        <v>3.3001617539999999</v>
      </c>
    </row>
    <row r="68669" spans="1:2" x14ac:dyDescent="0.3">
      <c r="A68669">
        <v>4.4713264329122149E-2</v>
      </c>
      <c r="B68669">
        <v>3.3001617539999999</v>
      </c>
    </row>
    <row r="68670" spans="1:2" x14ac:dyDescent="0.3">
      <c r="A68670">
        <v>4.4699343480369691E-2</v>
      </c>
      <c r="B68670">
        <v>3.3001617539999999</v>
      </c>
    </row>
    <row r="68671" spans="1:2" x14ac:dyDescent="0.3">
      <c r="A68671">
        <v>4.4685448135131214E-2</v>
      </c>
      <c r="B68671">
        <v>3.3001617539999999</v>
      </c>
    </row>
    <row r="68672" spans="1:2" x14ac:dyDescent="0.3">
      <c r="A68672">
        <v>4.4671522816174869E-2</v>
      </c>
      <c r="B68672">
        <v>3.3001617539999999</v>
      </c>
    </row>
    <row r="68673" spans="1:2" x14ac:dyDescent="0.3">
      <c r="A68673">
        <v>4.4657617679855488E-2</v>
      </c>
      <c r="B68673">
        <v>3.2998524599999999</v>
      </c>
    </row>
    <row r="68674" spans="1:2" x14ac:dyDescent="0.3">
      <c r="A68674">
        <v>4.4643707022500694E-2</v>
      </c>
      <c r="B68674">
        <v>3.2998524599999999</v>
      </c>
    </row>
    <row r="68675" spans="1:2" x14ac:dyDescent="0.3">
      <c r="A68675">
        <v>4.4629806356385207E-2</v>
      </c>
      <c r="B68675">
        <v>3.2998524599999999</v>
      </c>
    </row>
    <row r="68676" spans="1:2" x14ac:dyDescent="0.3">
      <c r="A68676">
        <v>4.4615899868996736E-2</v>
      </c>
      <c r="B68676">
        <v>3.2998524599999999</v>
      </c>
    </row>
    <row r="68677" spans="1:2" x14ac:dyDescent="0.3">
      <c r="A68677">
        <v>4.4601985492032002E-2</v>
      </c>
      <c r="B68677">
        <v>3.2995431669999999</v>
      </c>
    </row>
    <row r="68678" spans="1:2" x14ac:dyDescent="0.3">
      <c r="A68678">
        <v>4.4588075084875195E-2</v>
      </c>
      <c r="B68678">
        <v>3.2995431669999999</v>
      </c>
    </row>
    <row r="68679" spans="1:2" x14ac:dyDescent="0.3">
      <c r="A68679">
        <v>4.4574171149506119E-2</v>
      </c>
      <c r="B68679">
        <v>3.2995431669999999</v>
      </c>
    </row>
    <row r="68680" spans="1:2" x14ac:dyDescent="0.3">
      <c r="A68680">
        <v>4.456024723165844E-2</v>
      </c>
      <c r="B68680">
        <v>3.2995431669999999</v>
      </c>
    </row>
    <row r="68681" spans="1:2" x14ac:dyDescent="0.3">
      <c r="A68681">
        <v>4.454633418908293E-2</v>
      </c>
      <c r="B68681">
        <v>3.2995431669999999</v>
      </c>
    </row>
    <row r="68682" spans="1:2" x14ac:dyDescent="0.3">
      <c r="A68682">
        <v>4.4532451270344074E-2</v>
      </c>
      <c r="B68682">
        <v>3.2995431669999999</v>
      </c>
    </row>
    <row r="68683" spans="1:2" x14ac:dyDescent="0.3">
      <c r="A68683">
        <v>4.4518531522462719E-2</v>
      </c>
      <c r="B68683">
        <v>3.2992338729999999</v>
      </c>
    </row>
    <row r="68684" spans="1:2" x14ac:dyDescent="0.3">
      <c r="A68684">
        <v>4.4504611991419619E-2</v>
      </c>
      <c r="B68684">
        <v>3.2992338729999999</v>
      </c>
    </row>
    <row r="68685" spans="1:2" x14ac:dyDescent="0.3">
      <c r="A68685">
        <v>4.4490693778085864E-2</v>
      </c>
      <c r="B68685">
        <v>3.29892458</v>
      </c>
    </row>
    <row r="68686" spans="1:2" x14ac:dyDescent="0.3">
      <c r="A68686">
        <v>4.4476779367761399E-2</v>
      </c>
      <c r="B68686">
        <v>3.29892458</v>
      </c>
    </row>
    <row r="68687" spans="1:2" x14ac:dyDescent="0.3">
      <c r="A68687">
        <v>4.4462860887549804E-2</v>
      </c>
      <c r="B68687">
        <v>3.29892458</v>
      </c>
    </row>
    <row r="68688" spans="1:2" x14ac:dyDescent="0.3">
      <c r="A68688">
        <v>4.4448953265930492E-2</v>
      </c>
      <c r="B68688">
        <v>3.29892458</v>
      </c>
    </row>
    <row r="68689" spans="1:2" x14ac:dyDescent="0.3">
      <c r="A68689">
        <v>4.4435041324226085E-2</v>
      </c>
      <c r="B68689">
        <v>3.298615286</v>
      </c>
    </row>
    <row r="68690" spans="1:2" x14ac:dyDescent="0.3">
      <c r="A68690">
        <v>4.4421125345994281E-2</v>
      </c>
      <c r="B68690">
        <v>3.298615286</v>
      </c>
    </row>
    <row r="68691" spans="1:2" x14ac:dyDescent="0.3">
      <c r="A68691">
        <v>4.4407232886372508E-2</v>
      </c>
      <c r="B68691">
        <v>3.298305993</v>
      </c>
    </row>
    <row r="68692" spans="1:2" x14ac:dyDescent="0.3">
      <c r="A68692">
        <v>4.4393327449815549E-2</v>
      </c>
      <c r="B68692">
        <v>3.298305993</v>
      </c>
    </row>
    <row r="68693" spans="1:2" x14ac:dyDescent="0.3">
      <c r="A68693">
        <v>4.4379434706636058E-2</v>
      </c>
      <c r="B68693">
        <v>3.298305993</v>
      </c>
    </row>
    <row r="68694" spans="1:2" x14ac:dyDescent="0.3">
      <c r="A68694">
        <v>4.4365517343975439E-2</v>
      </c>
      <c r="B68694">
        <v>3.298305993</v>
      </c>
    </row>
    <row r="68695" spans="1:2" x14ac:dyDescent="0.3">
      <c r="A68695">
        <v>4.4351610706468189E-2</v>
      </c>
      <c r="B68695">
        <v>3.298305993</v>
      </c>
    </row>
    <row r="68696" spans="1:2" x14ac:dyDescent="0.3">
      <c r="A68696">
        <v>4.4337676447104048E-2</v>
      </c>
      <c r="B68696">
        <v>3.298305993</v>
      </c>
    </row>
    <row r="68697" spans="1:2" x14ac:dyDescent="0.3">
      <c r="A68697">
        <v>4.4323750377553754E-2</v>
      </c>
      <c r="B68697">
        <v>3.297996699</v>
      </c>
    </row>
    <row r="68698" spans="1:2" x14ac:dyDescent="0.3">
      <c r="A68698">
        <v>4.4309828978365738E-2</v>
      </c>
      <c r="B68698">
        <v>3.297996699</v>
      </c>
    </row>
    <row r="68699" spans="1:2" x14ac:dyDescent="0.3">
      <c r="A68699">
        <v>4.429590024003701E-2</v>
      </c>
      <c r="B68699">
        <v>3.297996699</v>
      </c>
    </row>
    <row r="68700" spans="1:2" x14ac:dyDescent="0.3">
      <c r="A68700">
        <v>4.4281986963943372E-2</v>
      </c>
      <c r="B68700">
        <v>3.2976874060000001</v>
      </c>
    </row>
    <row r="68701" spans="1:2" x14ac:dyDescent="0.3">
      <c r="A68701">
        <v>4.426807305401486E-2</v>
      </c>
      <c r="B68701">
        <v>3.297996699</v>
      </c>
    </row>
    <row r="68702" spans="1:2" x14ac:dyDescent="0.3">
      <c r="A68702">
        <v>4.4254176307667717E-2</v>
      </c>
      <c r="B68702">
        <v>3.2976874060000001</v>
      </c>
    </row>
    <row r="68703" spans="1:2" x14ac:dyDescent="0.3">
      <c r="A68703">
        <v>4.4240265016478042E-2</v>
      </c>
      <c r="B68703">
        <v>3.2973781120000001</v>
      </c>
    </row>
    <row r="68704" spans="1:2" x14ac:dyDescent="0.3">
      <c r="A68704">
        <v>4.4226344367883967E-2</v>
      </c>
      <c r="B68704">
        <v>3.2973781120000001</v>
      </c>
    </row>
    <row r="68705" spans="1:2" x14ac:dyDescent="0.3">
      <c r="A68705">
        <v>4.4212451474585697E-2</v>
      </c>
      <c r="B68705">
        <v>3.2973781120000001</v>
      </c>
    </row>
    <row r="68706" spans="1:2" x14ac:dyDescent="0.3">
      <c r="A68706">
        <v>4.4198518899887948E-2</v>
      </c>
      <c r="B68706">
        <v>3.2973781120000001</v>
      </c>
    </row>
    <row r="68707" spans="1:2" x14ac:dyDescent="0.3">
      <c r="A68707">
        <v>4.4184609043166699E-2</v>
      </c>
      <c r="B68707">
        <v>3.2970688190000002</v>
      </c>
    </row>
    <row r="68708" spans="1:2" x14ac:dyDescent="0.3">
      <c r="A68708">
        <v>4.4170705774992228E-2</v>
      </c>
      <c r="B68708">
        <v>3.2973781120000001</v>
      </c>
    </row>
    <row r="68709" spans="1:2" x14ac:dyDescent="0.3">
      <c r="A68709">
        <v>4.4156800054877557E-2</v>
      </c>
      <c r="B68709">
        <v>3.2970688190000002</v>
      </c>
    </row>
    <row r="68710" spans="1:2" x14ac:dyDescent="0.3">
      <c r="A68710">
        <v>4.4142892383218654E-2</v>
      </c>
      <c r="B68710">
        <v>3.2970688190000002</v>
      </c>
    </row>
    <row r="68711" spans="1:2" x14ac:dyDescent="0.3">
      <c r="A68711">
        <v>4.4128966814064328E-2</v>
      </c>
      <c r="B68711">
        <v>3.2970688190000002</v>
      </c>
    </row>
    <row r="68712" spans="1:2" x14ac:dyDescent="0.3">
      <c r="A68712">
        <v>4.4115022196503852E-2</v>
      </c>
      <c r="B68712">
        <v>3.2967595250000001</v>
      </c>
    </row>
    <row r="68713" spans="1:2" x14ac:dyDescent="0.3">
      <c r="A68713">
        <v>4.4101135724953708E-2</v>
      </c>
      <c r="B68713">
        <v>3.2967595250000001</v>
      </c>
    </row>
    <row r="68714" spans="1:2" x14ac:dyDescent="0.3">
      <c r="A68714">
        <v>4.4087220764193691E-2</v>
      </c>
      <c r="B68714">
        <v>3.2967595250000001</v>
      </c>
    </row>
    <row r="68715" spans="1:2" x14ac:dyDescent="0.3">
      <c r="A68715">
        <v>4.4073288139456351E-2</v>
      </c>
      <c r="B68715">
        <v>3.2964502320000002</v>
      </c>
    </row>
    <row r="68716" spans="1:2" x14ac:dyDescent="0.3">
      <c r="A68716">
        <v>4.4059396780705681E-2</v>
      </c>
      <c r="B68716">
        <v>3.2964502320000002</v>
      </c>
    </row>
    <row r="68717" spans="1:2" x14ac:dyDescent="0.3">
      <c r="A68717">
        <v>4.4045488275053508E-2</v>
      </c>
      <c r="B68717">
        <v>3.2964502320000002</v>
      </c>
    </row>
    <row r="68718" spans="1:2" x14ac:dyDescent="0.3">
      <c r="A68718">
        <v>4.4031562222183088E-2</v>
      </c>
      <c r="B68718">
        <v>3.2964502320000002</v>
      </c>
    </row>
    <row r="68719" spans="1:2" x14ac:dyDescent="0.3">
      <c r="A68719">
        <v>4.4017673982567215E-2</v>
      </c>
      <c r="B68719">
        <v>3.2961409380000002</v>
      </c>
    </row>
    <row r="68720" spans="1:2" x14ac:dyDescent="0.3">
      <c r="A68720">
        <v>4.4003751082191324E-2</v>
      </c>
      <c r="B68720">
        <v>3.2961409380000002</v>
      </c>
    </row>
    <row r="68721" spans="1:2" x14ac:dyDescent="0.3">
      <c r="A68721">
        <v>4.3989837022144034E-2</v>
      </c>
      <c r="B68721">
        <v>3.2961409380000002</v>
      </c>
    </row>
    <row r="68722" spans="1:2" x14ac:dyDescent="0.3">
      <c r="A68722">
        <v>4.397594424560481E-2</v>
      </c>
      <c r="B68722">
        <v>3.2958316449999998</v>
      </c>
    </row>
    <row r="68723" spans="1:2" x14ac:dyDescent="0.3">
      <c r="A68723">
        <v>4.3962052353098455E-2</v>
      </c>
      <c r="B68723">
        <v>3.2961409380000002</v>
      </c>
    </row>
    <row r="68724" spans="1:2" x14ac:dyDescent="0.3">
      <c r="A68724">
        <v>4.3948140511473228E-2</v>
      </c>
      <c r="B68724">
        <v>3.2958316449999998</v>
      </c>
    </row>
    <row r="68725" spans="1:2" x14ac:dyDescent="0.3">
      <c r="A68725">
        <v>4.3934228736567479E-2</v>
      </c>
      <c r="B68725">
        <v>3.2958316449999998</v>
      </c>
    </row>
    <row r="68726" spans="1:2" x14ac:dyDescent="0.3">
      <c r="A68726">
        <v>4.392027402768852E-2</v>
      </c>
      <c r="B68726">
        <v>3.2958316449999998</v>
      </c>
    </row>
    <row r="68727" spans="1:2" x14ac:dyDescent="0.3">
      <c r="A68727">
        <v>4.390634225362431E-2</v>
      </c>
      <c r="B68727">
        <v>3.2958316449999998</v>
      </c>
    </row>
    <row r="68728" spans="1:2" x14ac:dyDescent="0.3">
      <c r="A68728">
        <v>4.389245551519632E-2</v>
      </c>
      <c r="B68728">
        <v>3.2955223509999998</v>
      </c>
    </row>
    <row r="68729" spans="1:2" x14ac:dyDescent="0.3">
      <c r="A68729">
        <v>4.3878560670353804E-2</v>
      </c>
      <c r="B68729">
        <v>3.2955223509999998</v>
      </c>
    </row>
    <row r="68730" spans="1:2" x14ac:dyDescent="0.3">
      <c r="A68730">
        <v>4.3864660004238318E-2</v>
      </c>
      <c r="B68730">
        <v>3.2955223509999998</v>
      </c>
    </row>
    <row r="68731" spans="1:2" x14ac:dyDescent="0.3">
      <c r="A68731">
        <v>4.3850759905238249E-2</v>
      </c>
      <c r="B68731">
        <v>3.2955223509999998</v>
      </c>
    </row>
    <row r="68732" spans="1:2" x14ac:dyDescent="0.3">
      <c r="A68732">
        <v>4.3836847996893566E-2</v>
      </c>
      <c r="B68732">
        <v>3.2952130569999998</v>
      </c>
    </row>
    <row r="68733" spans="1:2" x14ac:dyDescent="0.3">
      <c r="A68733">
        <v>4.3822965611910403E-2</v>
      </c>
      <c r="B68733">
        <v>3.2952130569999998</v>
      </c>
    </row>
    <row r="68734" spans="1:2" x14ac:dyDescent="0.3">
      <c r="A68734">
        <v>4.3809046864820969E-2</v>
      </c>
      <c r="B68734">
        <v>3.2952130569999998</v>
      </c>
    </row>
    <row r="68735" spans="1:2" x14ac:dyDescent="0.3">
      <c r="A68735">
        <v>4.3795123564128312E-2</v>
      </c>
      <c r="B68735">
        <v>3.2952130569999998</v>
      </c>
    </row>
    <row r="68736" spans="1:2" x14ac:dyDescent="0.3">
      <c r="A68736">
        <v>4.3781232855892388E-2</v>
      </c>
      <c r="B68736">
        <v>3.2949037639999998</v>
      </c>
    </row>
    <row r="68737" spans="1:2" x14ac:dyDescent="0.3">
      <c r="A68737">
        <v>4.3767285319355496E-2</v>
      </c>
      <c r="B68737">
        <v>3.2949037639999998</v>
      </c>
    </row>
    <row r="68738" spans="1:2" x14ac:dyDescent="0.3">
      <c r="A68738">
        <v>4.3753326290391442E-2</v>
      </c>
      <c r="B68738">
        <v>3.2949037639999998</v>
      </c>
    </row>
    <row r="68739" spans="1:2" x14ac:dyDescent="0.3">
      <c r="A68739">
        <v>4.3739397485343244E-2</v>
      </c>
      <c r="B68739">
        <v>3.2945944699999998</v>
      </c>
    </row>
    <row r="68740" spans="1:2" x14ac:dyDescent="0.3">
      <c r="A68740">
        <v>4.3725473634215035E-2</v>
      </c>
      <c r="B68740">
        <v>3.2945944699999998</v>
      </c>
    </row>
    <row r="68741" spans="1:2" x14ac:dyDescent="0.3">
      <c r="A68741">
        <v>4.3711555487600751E-2</v>
      </c>
      <c r="B68741">
        <v>3.2945944699999998</v>
      </c>
    </row>
    <row r="68742" spans="1:2" x14ac:dyDescent="0.3">
      <c r="A68742">
        <v>4.3697621561833919E-2</v>
      </c>
      <c r="B68742">
        <v>3.2945944699999998</v>
      </c>
    </row>
    <row r="68743" spans="1:2" x14ac:dyDescent="0.3">
      <c r="A68743">
        <v>4.3683688953776445E-2</v>
      </c>
      <c r="B68743">
        <v>3.2945944699999998</v>
      </c>
    </row>
    <row r="68744" spans="1:2" x14ac:dyDescent="0.3">
      <c r="A68744">
        <v>4.36697913400763E-2</v>
      </c>
      <c r="B68744">
        <v>3.2942851769999999</v>
      </c>
    </row>
    <row r="68745" spans="1:2" x14ac:dyDescent="0.3">
      <c r="A68745">
        <v>4.3655880515922861E-2</v>
      </c>
      <c r="B68745">
        <v>3.2942851769999999</v>
      </c>
    </row>
    <row r="68746" spans="1:2" x14ac:dyDescent="0.3">
      <c r="A68746">
        <v>4.3641961585354903E-2</v>
      </c>
      <c r="B68746">
        <v>3.2942851769999999</v>
      </c>
    </row>
    <row r="68747" spans="1:2" x14ac:dyDescent="0.3">
      <c r="A68747">
        <v>4.3628059284612615E-2</v>
      </c>
      <c r="B68747">
        <v>3.2942851769999999</v>
      </c>
    </row>
    <row r="68748" spans="1:2" x14ac:dyDescent="0.3">
      <c r="A68748">
        <v>4.3614129178534931E-2</v>
      </c>
      <c r="B68748">
        <v>3.2939758829999999</v>
      </c>
    </row>
    <row r="68749" spans="1:2" x14ac:dyDescent="0.3">
      <c r="A68749">
        <v>4.3600215468764802E-2</v>
      </c>
      <c r="B68749">
        <v>3.2939758829999999</v>
      </c>
    </row>
    <row r="68750" spans="1:2" x14ac:dyDescent="0.3">
      <c r="A68750">
        <v>4.3586321991671249E-2</v>
      </c>
      <c r="B68750">
        <v>3.2936665899999999</v>
      </c>
    </row>
    <row r="68751" spans="1:2" x14ac:dyDescent="0.3">
      <c r="A68751">
        <v>4.357244184179003E-2</v>
      </c>
      <c r="B68751">
        <v>3.2936665899999999</v>
      </c>
    </row>
    <row r="68752" spans="1:2" x14ac:dyDescent="0.3">
      <c r="A68752">
        <v>4.3558521943789889E-2</v>
      </c>
      <c r="B68752">
        <v>3.2936665899999999</v>
      </c>
    </row>
    <row r="68753" spans="1:2" x14ac:dyDescent="0.3">
      <c r="A68753">
        <v>4.3544599660569012E-2</v>
      </c>
      <c r="B68753">
        <v>3.2936665899999999</v>
      </c>
    </row>
    <row r="68754" spans="1:2" x14ac:dyDescent="0.3">
      <c r="A68754">
        <v>4.3530698544097163E-2</v>
      </c>
      <c r="B68754">
        <v>3.2936665899999999</v>
      </c>
    </row>
    <row r="68755" spans="1:2" x14ac:dyDescent="0.3">
      <c r="A68755">
        <v>4.351680928700951E-2</v>
      </c>
      <c r="B68755">
        <v>3.2936665899999999</v>
      </c>
    </row>
    <row r="68756" spans="1:2" x14ac:dyDescent="0.3">
      <c r="A68756">
        <v>4.3502906952907497E-2</v>
      </c>
      <c r="B68756">
        <v>3.2933572959999999</v>
      </c>
    </row>
    <row r="68757" spans="1:2" x14ac:dyDescent="0.3">
      <c r="A68757">
        <v>4.348899307633871E-2</v>
      </c>
      <c r="B68757">
        <v>3.293048003</v>
      </c>
    </row>
    <row r="68758" spans="1:2" x14ac:dyDescent="0.3">
      <c r="A68758">
        <v>4.3475078065539102E-2</v>
      </c>
      <c r="B68758">
        <v>3.293048003</v>
      </c>
    </row>
    <row r="68759" spans="1:2" x14ac:dyDescent="0.3">
      <c r="A68759">
        <v>4.3461165690158184E-2</v>
      </c>
      <c r="B68759">
        <v>3.2933572959999999</v>
      </c>
    </row>
    <row r="68760" spans="1:2" x14ac:dyDescent="0.3">
      <c r="A68760">
        <v>4.3447252797701459E-2</v>
      </c>
      <c r="B68760">
        <v>3.293048003</v>
      </c>
    </row>
    <row r="68761" spans="1:2" x14ac:dyDescent="0.3">
      <c r="A68761">
        <v>4.3433347060906929E-2</v>
      </c>
      <c r="B68761">
        <v>3.293048003</v>
      </c>
    </row>
    <row r="68762" spans="1:2" x14ac:dyDescent="0.3">
      <c r="A68762">
        <v>4.3419433017539498E-2</v>
      </c>
      <c r="B68762">
        <v>3.292738709</v>
      </c>
    </row>
    <row r="68763" spans="1:2" x14ac:dyDescent="0.3">
      <c r="A68763">
        <v>4.3405509700166975E-2</v>
      </c>
      <c r="B68763">
        <v>3.292738709</v>
      </c>
    </row>
    <row r="68764" spans="1:2" x14ac:dyDescent="0.3">
      <c r="A68764">
        <v>4.3391598308898119E-2</v>
      </c>
      <c r="B68764">
        <v>3.292738709</v>
      </c>
    </row>
    <row r="68765" spans="1:2" x14ac:dyDescent="0.3">
      <c r="A68765">
        <v>4.3377697392584652E-2</v>
      </c>
      <c r="B68765">
        <v>3.292738709</v>
      </c>
    </row>
    <row r="68766" spans="1:2" x14ac:dyDescent="0.3">
      <c r="A68766">
        <v>4.336378591791646E-2</v>
      </c>
      <c r="B68766">
        <v>3.2924294160000001</v>
      </c>
    </row>
    <row r="68767" spans="1:2" x14ac:dyDescent="0.3">
      <c r="A68767">
        <v>4.3349875310601277E-2</v>
      </c>
      <c r="B68767">
        <v>3.2924294160000001</v>
      </c>
    </row>
    <row r="68768" spans="1:2" x14ac:dyDescent="0.3">
      <c r="A68768">
        <v>4.3335972659581813E-2</v>
      </c>
      <c r="B68768">
        <v>3.2924294160000001</v>
      </c>
    </row>
    <row r="68769" spans="1:2" x14ac:dyDescent="0.3">
      <c r="A68769">
        <v>4.3322047907740892E-2</v>
      </c>
      <c r="B68769">
        <v>3.292120122</v>
      </c>
    </row>
    <row r="68770" spans="1:2" x14ac:dyDescent="0.3">
      <c r="A68770">
        <v>4.3308143371896653E-2</v>
      </c>
      <c r="B68770">
        <v>3.292120122</v>
      </c>
    </row>
    <row r="68771" spans="1:2" x14ac:dyDescent="0.3">
      <c r="A68771">
        <v>4.3294213916333715E-2</v>
      </c>
      <c r="B68771">
        <v>3.292120122</v>
      </c>
    </row>
    <row r="68772" spans="1:2" x14ac:dyDescent="0.3">
      <c r="A68772">
        <v>4.3280310581439781E-2</v>
      </c>
      <c r="B68772">
        <v>3.292120122</v>
      </c>
    </row>
    <row r="68773" spans="1:2" x14ac:dyDescent="0.3">
      <c r="A68773">
        <v>4.3266406195714341E-2</v>
      </c>
      <c r="B68773">
        <v>3.292120122</v>
      </c>
    </row>
    <row r="68774" spans="1:2" x14ac:dyDescent="0.3">
      <c r="A68774">
        <v>4.3252500975995624E-2</v>
      </c>
      <c r="B68774">
        <v>3.2918108290000001</v>
      </c>
    </row>
    <row r="68775" spans="1:2" x14ac:dyDescent="0.3">
      <c r="A68775">
        <v>4.323856298034167E-2</v>
      </c>
      <c r="B68775">
        <v>3.2918108290000001</v>
      </c>
    </row>
    <row r="68776" spans="1:2" x14ac:dyDescent="0.3">
      <c r="A68776">
        <v>4.3224657293586745E-2</v>
      </c>
      <c r="B68776">
        <v>3.2918108290000001</v>
      </c>
    </row>
    <row r="68777" spans="1:2" x14ac:dyDescent="0.3">
      <c r="A68777">
        <v>4.3210762765661666E-2</v>
      </c>
      <c r="B68777">
        <v>3.2915015350000001</v>
      </c>
    </row>
    <row r="68778" spans="1:2" x14ac:dyDescent="0.3">
      <c r="A68778">
        <v>4.3196875593557178E-2</v>
      </c>
      <c r="B68778">
        <v>3.2915015350000001</v>
      </c>
    </row>
    <row r="68779" spans="1:2" x14ac:dyDescent="0.3">
      <c r="A68779">
        <v>4.3182959098249547E-2</v>
      </c>
      <c r="B68779">
        <v>3.2915015350000001</v>
      </c>
    </row>
    <row r="68780" spans="1:2" x14ac:dyDescent="0.3">
      <c r="A68780">
        <v>4.3169027040627632E-2</v>
      </c>
      <c r="B68780">
        <v>3.2915015350000001</v>
      </c>
    </row>
    <row r="68781" spans="1:2" x14ac:dyDescent="0.3">
      <c r="A68781">
        <v>4.3155119068731151E-2</v>
      </c>
      <c r="B68781">
        <v>3.2911922420000002</v>
      </c>
    </row>
    <row r="68782" spans="1:2" x14ac:dyDescent="0.3">
      <c r="A68782">
        <v>4.3141190530560806E-2</v>
      </c>
      <c r="B68782">
        <v>3.2911922420000002</v>
      </c>
    </row>
    <row r="68783" spans="1:2" x14ac:dyDescent="0.3">
      <c r="A68783">
        <v>4.3127286745310502E-2</v>
      </c>
      <c r="B68783">
        <v>3.2911922420000002</v>
      </c>
    </row>
    <row r="68784" spans="1:2" x14ac:dyDescent="0.3">
      <c r="A68784">
        <v>4.311338733018491E-2</v>
      </c>
      <c r="B68784">
        <v>3.2911922420000002</v>
      </c>
    </row>
    <row r="68785" spans="1:2" x14ac:dyDescent="0.3">
      <c r="A68785">
        <v>4.3099481726829307E-2</v>
      </c>
      <c r="B68785">
        <v>3.2911922420000002</v>
      </c>
    </row>
    <row r="68786" spans="1:2" x14ac:dyDescent="0.3">
      <c r="A68786">
        <v>4.3085558259337992E-2</v>
      </c>
      <c r="B68786">
        <v>3.2908829480000001</v>
      </c>
    </row>
    <row r="68787" spans="1:2" x14ac:dyDescent="0.3">
      <c r="A68787">
        <v>4.3071645483640314E-2</v>
      </c>
      <c r="B68787">
        <v>3.2908829480000001</v>
      </c>
    </row>
    <row r="68788" spans="1:2" x14ac:dyDescent="0.3">
      <c r="A68788">
        <v>4.3057737828661291E-2</v>
      </c>
      <c r="B68788">
        <v>3.2908829480000001</v>
      </c>
    </row>
    <row r="68789" spans="1:2" x14ac:dyDescent="0.3">
      <c r="A68789">
        <v>4.3043825686798494E-2</v>
      </c>
      <c r="B68789">
        <v>3.2908829480000001</v>
      </c>
    </row>
    <row r="68790" spans="1:2" x14ac:dyDescent="0.3">
      <c r="A68790">
        <v>4.3029920066763018E-2</v>
      </c>
      <c r="B68790">
        <v>3.2908829480000001</v>
      </c>
    </row>
    <row r="68791" spans="1:2" x14ac:dyDescent="0.3">
      <c r="A68791">
        <v>4.3016011594470584E-2</v>
      </c>
      <c r="B68791">
        <v>3.2905736550000002</v>
      </c>
    </row>
    <row r="68792" spans="1:2" x14ac:dyDescent="0.3">
      <c r="A68792">
        <v>4.3002094882324704E-2</v>
      </c>
      <c r="B68792">
        <v>3.2905736550000002</v>
      </c>
    </row>
    <row r="68793" spans="1:2" x14ac:dyDescent="0.3">
      <c r="A68793">
        <v>4.2988174884245368E-2</v>
      </c>
      <c r="B68793">
        <v>3.2902643610000002</v>
      </c>
    </row>
    <row r="68794" spans="1:2" x14ac:dyDescent="0.3">
      <c r="A68794">
        <v>4.2974273133938638E-2</v>
      </c>
      <c r="B68794">
        <v>3.2902643610000002</v>
      </c>
    </row>
    <row r="68795" spans="1:2" x14ac:dyDescent="0.3">
      <c r="A68795">
        <v>4.2960359524247704E-2</v>
      </c>
      <c r="B68795">
        <v>3.2902643610000002</v>
      </c>
    </row>
    <row r="68796" spans="1:2" x14ac:dyDescent="0.3">
      <c r="A68796">
        <v>4.2946480591996655E-2</v>
      </c>
      <c r="B68796">
        <v>3.2902643610000002</v>
      </c>
    </row>
    <row r="68797" spans="1:2" x14ac:dyDescent="0.3">
      <c r="A68797">
        <v>4.2932568917170087E-2</v>
      </c>
      <c r="B68797">
        <v>3.2899550679999998</v>
      </c>
    </row>
    <row r="68798" spans="1:2" x14ac:dyDescent="0.3">
      <c r="A68798">
        <v>4.291864811845722E-2</v>
      </c>
      <c r="B68798">
        <v>3.2902643610000002</v>
      </c>
    </row>
    <row r="68799" spans="1:2" x14ac:dyDescent="0.3">
      <c r="A68799">
        <v>4.2904717328505065E-2</v>
      </c>
      <c r="B68799">
        <v>3.2899550679999998</v>
      </c>
    </row>
    <row r="68800" spans="1:2" x14ac:dyDescent="0.3">
      <c r="A68800">
        <v>4.2890797247026401E-2</v>
      </c>
      <c r="B68800">
        <v>3.2899550679999998</v>
      </c>
    </row>
    <row r="68801" spans="1:2" x14ac:dyDescent="0.3">
      <c r="A68801">
        <v>4.2876863054381729E-2</v>
      </c>
      <c r="B68801">
        <v>3.2899550679999998</v>
      </c>
    </row>
    <row r="68802" spans="1:2" x14ac:dyDescent="0.3">
      <c r="A68802">
        <v>4.2862956833871105E-2</v>
      </c>
      <c r="B68802">
        <v>3.2896457739999998</v>
      </c>
    </row>
    <row r="68803" spans="1:2" x14ac:dyDescent="0.3">
      <c r="A68803">
        <v>4.2849045292483456E-2</v>
      </c>
      <c r="B68803">
        <v>3.2896457739999998</v>
      </c>
    </row>
    <row r="68804" spans="1:2" x14ac:dyDescent="0.3">
      <c r="A68804">
        <v>4.2835137337266849E-2</v>
      </c>
      <c r="B68804">
        <v>3.2896457739999998</v>
      </c>
    </row>
    <row r="68805" spans="1:2" x14ac:dyDescent="0.3">
      <c r="A68805">
        <v>4.2821229849086463E-2</v>
      </c>
      <c r="B68805">
        <v>3.2893364809999999</v>
      </c>
    </row>
    <row r="68806" spans="1:2" x14ac:dyDescent="0.3">
      <c r="A68806">
        <v>4.2807312920102342E-2</v>
      </c>
      <c r="B68806">
        <v>3.2893364809999999</v>
      </c>
    </row>
    <row r="68807" spans="1:2" x14ac:dyDescent="0.3">
      <c r="A68807">
        <v>4.2793421961668437E-2</v>
      </c>
      <c r="B68807">
        <v>3.2893364809999999</v>
      </c>
    </row>
    <row r="68808" spans="1:2" x14ac:dyDescent="0.3">
      <c r="A68808">
        <v>4.2779479278972334E-2</v>
      </c>
      <c r="B68808">
        <v>3.2893364809999999</v>
      </c>
    </row>
    <row r="68809" spans="1:2" x14ac:dyDescent="0.3">
      <c r="A68809">
        <v>4.2765562867064039E-2</v>
      </c>
      <c r="B68809">
        <v>3.2890271869999999</v>
      </c>
    </row>
    <row r="68810" spans="1:2" x14ac:dyDescent="0.3">
      <c r="A68810">
        <v>4.2751638165262701E-2</v>
      </c>
      <c r="B68810">
        <v>3.2890271869999999</v>
      </c>
    </row>
    <row r="68811" spans="1:2" x14ac:dyDescent="0.3">
      <c r="A68811">
        <v>4.2737732044831271E-2</v>
      </c>
      <c r="B68811">
        <v>3.2887178939999999</v>
      </c>
    </row>
    <row r="68812" spans="1:2" x14ac:dyDescent="0.3">
      <c r="A68812">
        <v>4.2723831929151336E-2</v>
      </c>
      <c r="B68812">
        <v>3.2890271869999999</v>
      </c>
    </row>
    <row r="68813" spans="1:2" x14ac:dyDescent="0.3">
      <c r="A68813">
        <v>4.2709926375835316E-2</v>
      </c>
      <c r="B68813">
        <v>3.2887178939999999</v>
      </c>
    </row>
    <row r="68814" spans="1:2" x14ac:dyDescent="0.3">
      <c r="A68814">
        <v>4.2696002975063471E-2</v>
      </c>
      <c r="B68814">
        <v>3.2887178939999999</v>
      </c>
    </row>
    <row r="68815" spans="1:2" x14ac:dyDescent="0.3">
      <c r="A68815">
        <v>4.2682079907888928E-2</v>
      </c>
      <c r="B68815">
        <v>3.2884085999999999</v>
      </c>
    </row>
    <row r="68816" spans="1:2" x14ac:dyDescent="0.3">
      <c r="A68816">
        <v>4.2668176005879577E-2</v>
      </c>
      <c r="B68816">
        <v>3.2884085999999999</v>
      </c>
    </row>
    <row r="68817" spans="1:2" x14ac:dyDescent="0.3">
      <c r="A68817">
        <v>4.2654253505820451E-2</v>
      </c>
      <c r="B68817">
        <v>3.288099307</v>
      </c>
    </row>
    <row r="68818" spans="1:2" x14ac:dyDescent="0.3">
      <c r="A68818">
        <v>4.2640352005711701E-2</v>
      </c>
      <c r="B68818">
        <v>3.2884085999999999</v>
      </c>
    </row>
    <row r="68819" spans="1:2" x14ac:dyDescent="0.3">
      <c r="A68819">
        <v>4.2626472256147255E-2</v>
      </c>
      <c r="B68819">
        <v>3.288099307</v>
      </c>
    </row>
    <row r="68820" spans="1:2" x14ac:dyDescent="0.3">
      <c r="A68820">
        <v>4.2612576193674583E-2</v>
      </c>
      <c r="B68820">
        <v>3.288099307</v>
      </c>
    </row>
    <row r="68821" spans="1:2" x14ac:dyDescent="0.3">
      <c r="A68821">
        <v>4.259867819633753E-2</v>
      </c>
      <c r="B68821">
        <v>3.288099307</v>
      </c>
    </row>
    <row r="68822" spans="1:2" x14ac:dyDescent="0.3">
      <c r="A68822">
        <v>4.2584789923361933E-2</v>
      </c>
      <c r="B68822">
        <v>3.287790013</v>
      </c>
    </row>
    <row r="68823" spans="1:2" x14ac:dyDescent="0.3">
      <c r="A68823">
        <v>4.2570901850544719E-2</v>
      </c>
      <c r="B68823">
        <v>3.287790013</v>
      </c>
    </row>
    <row r="68824" spans="1:2" x14ac:dyDescent="0.3">
      <c r="A68824">
        <v>4.2556951094793835E-2</v>
      </c>
      <c r="B68824">
        <v>3.287790013</v>
      </c>
    </row>
    <row r="68825" spans="1:2" x14ac:dyDescent="0.3">
      <c r="A68825">
        <v>4.2543041037914196E-2</v>
      </c>
      <c r="B68825">
        <v>3.287790013</v>
      </c>
    </row>
    <row r="68826" spans="1:2" x14ac:dyDescent="0.3">
      <c r="A68826">
        <v>4.2529131614869445E-2</v>
      </c>
      <c r="B68826">
        <v>3.287790013</v>
      </c>
    </row>
    <row r="68827" spans="1:2" x14ac:dyDescent="0.3">
      <c r="A68827">
        <v>4.251522052383816E-2</v>
      </c>
      <c r="B68827">
        <v>3.28748072</v>
      </c>
    </row>
    <row r="68828" spans="1:2" x14ac:dyDescent="0.3">
      <c r="A68828">
        <v>4.2501321992745422E-2</v>
      </c>
      <c r="B68828">
        <v>3.28748072</v>
      </c>
    </row>
    <row r="68829" spans="1:2" x14ac:dyDescent="0.3">
      <c r="A68829">
        <v>4.2487408850090717E-2</v>
      </c>
      <c r="B68829">
        <v>3.28748072</v>
      </c>
    </row>
    <row r="68830" spans="1:2" x14ac:dyDescent="0.3">
      <c r="A68830">
        <v>4.247351442224484E-2</v>
      </c>
      <c r="B68830">
        <v>3.287171426</v>
      </c>
    </row>
    <row r="68831" spans="1:2" x14ac:dyDescent="0.3">
      <c r="A68831">
        <v>4.2459604348685336E-2</v>
      </c>
      <c r="B68831">
        <v>3.287171426</v>
      </c>
    </row>
    <row r="68832" spans="1:2" x14ac:dyDescent="0.3">
      <c r="A68832">
        <v>4.2445694742162067E-2</v>
      </c>
      <c r="B68832">
        <v>3.287171426</v>
      </c>
    </row>
    <row r="68833" spans="1:2" x14ac:dyDescent="0.3">
      <c r="A68833">
        <v>4.2431788688450094E-2</v>
      </c>
      <c r="B68833">
        <v>3.287171426</v>
      </c>
    </row>
    <row r="68834" spans="1:2" x14ac:dyDescent="0.3">
      <c r="A68834">
        <v>4.2417869290845907E-2</v>
      </c>
      <c r="B68834">
        <v>3.287171426</v>
      </c>
    </row>
    <row r="68835" spans="1:2" x14ac:dyDescent="0.3">
      <c r="A68835">
        <v>4.2403946123592176E-2</v>
      </c>
      <c r="B68835">
        <v>3.287171426</v>
      </c>
    </row>
    <row r="68836" spans="1:2" x14ac:dyDescent="0.3">
      <c r="A68836">
        <v>4.2390052012663729E-2</v>
      </c>
      <c r="B68836">
        <v>3.2868621330000001</v>
      </c>
    </row>
    <row r="68837" spans="1:2" x14ac:dyDescent="0.3">
      <c r="A68837">
        <v>4.2376148010575196E-2</v>
      </c>
      <c r="B68837">
        <v>3.2868621330000001</v>
      </c>
    </row>
    <row r="68838" spans="1:2" x14ac:dyDescent="0.3">
      <c r="A68838">
        <v>4.2362225543875795E-2</v>
      </c>
      <c r="B68838">
        <v>3.2868621330000001</v>
      </c>
    </row>
    <row r="68839" spans="1:2" x14ac:dyDescent="0.3">
      <c r="A68839">
        <v>4.2348317705418241E-2</v>
      </c>
      <c r="B68839">
        <v>3.2865528390000001</v>
      </c>
    </row>
    <row r="68840" spans="1:2" x14ac:dyDescent="0.3">
      <c r="A68840">
        <v>4.2334419124285913E-2</v>
      </c>
      <c r="B68840">
        <v>3.2865528390000001</v>
      </c>
    </row>
    <row r="68841" spans="1:2" x14ac:dyDescent="0.3">
      <c r="A68841">
        <v>4.2320490752914212E-2</v>
      </c>
      <c r="B68841">
        <v>3.2865528390000001</v>
      </c>
    </row>
    <row r="68842" spans="1:2" x14ac:dyDescent="0.3">
      <c r="A68842">
        <v>4.2306578010576266E-2</v>
      </c>
      <c r="B68842">
        <v>3.2865528390000001</v>
      </c>
    </row>
    <row r="68843" spans="1:2" x14ac:dyDescent="0.3">
      <c r="A68843">
        <v>4.2292671323029427E-2</v>
      </c>
      <c r="B68843">
        <v>3.2862435460000001</v>
      </c>
    </row>
    <row r="68844" spans="1:2" x14ac:dyDescent="0.3">
      <c r="A68844">
        <v>4.2278768221653606E-2</v>
      </c>
      <c r="B68844">
        <v>3.2862435460000001</v>
      </c>
    </row>
    <row r="68845" spans="1:2" x14ac:dyDescent="0.3">
      <c r="A68845">
        <v>4.226486363576977E-2</v>
      </c>
      <c r="B68845">
        <v>3.2862435460000001</v>
      </c>
    </row>
    <row r="68846" spans="1:2" x14ac:dyDescent="0.3">
      <c r="A68846">
        <v>4.2250965054637442E-2</v>
      </c>
      <c r="B68846">
        <v>3.2862435460000001</v>
      </c>
    </row>
    <row r="68847" spans="1:2" x14ac:dyDescent="0.3">
      <c r="A68847">
        <v>4.2237057433018137E-2</v>
      </c>
      <c r="B68847">
        <v>3.2862435460000001</v>
      </c>
    </row>
    <row r="68848" spans="1:2" x14ac:dyDescent="0.3">
      <c r="A68848">
        <v>4.2223125408755946E-2</v>
      </c>
      <c r="B68848">
        <v>3.2859342520000001</v>
      </c>
    </row>
    <row r="68849" spans="1:2" x14ac:dyDescent="0.3">
      <c r="A68849">
        <v>4.2209205777633652E-2</v>
      </c>
      <c r="B68849">
        <v>3.2859342520000001</v>
      </c>
    </row>
    <row r="68850" spans="1:2" x14ac:dyDescent="0.3">
      <c r="A68850">
        <v>4.2195279524604841E-2</v>
      </c>
      <c r="B68850">
        <v>3.2856249590000002</v>
      </c>
    </row>
    <row r="68851" spans="1:2" x14ac:dyDescent="0.3">
      <c r="A68851">
        <v>4.2181349451886882E-2</v>
      </c>
      <c r="B68851">
        <v>3.2856249590000002</v>
      </c>
    </row>
    <row r="68852" spans="1:2" x14ac:dyDescent="0.3">
      <c r="A68852">
        <v>4.2167436742908675E-2</v>
      </c>
      <c r="B68852">
        <v>3.2856249590000002</v>
      </c>
    </row>
    <row r="68853" spans="1:2" x14ac:dyDescent="0.3">
      <c r="A68853">
        <v>4.2153504935484733E-2</v>
      </c>
      <c r="B68853">
        <v>3.2856249590000002</v>
      </c>
    </row>
    <row r="68854" spans="1:2" x14ac:dyDescent="0.3">
      <c r="A68854">
        <v>4.2139606821388627E-2</v>
      </c>
      <c r="B68854">
        <v>3.2853156650000002</v>
      </c>
    </row>
    <row r="68855" spans="1:2" x14ac:dyDescent="0.3">
      <c r="A68855">
        <v>4.2125682986940284E-2</v>
      </c>
      <c r="B68855">
        <v>3.2853156650000002</v>
      </c>
    </row>
    <row r="68856" spans="1:2" x14ac:dyDescent="0.3">
      <c r="A68856">
        <v>4.2111798116657197E-2</v>
      </c>
      <c r="B68856">
        <v>3.2853156650000002</v>
      </c>
    </row>
    <row r="68857" spans="1:2" x14ac:dyDescent="0.3">
      <c r="A68857">
        <v>4.2097879819924119E-2</v>
      </c>
      <c r="B68857">
        <v>3.2853156650000002</v>
      </c>
    </row>
    <row r="68858" spans="1:2" x14ac:dyDescent="0.3">
      <c r="A68858">
        <v>4.2083970647077341E-2</v>
      </c>
      <c r="B68858">
        <v>3.2853156650000002</v>
      </c>
    </row>
    <row r="68859" spans="1:2" x14ac:dyDescent="0.3">
      <c r="A68859">
        <v>4.2070074217647635E-2</v>
      </c>
      <c r="B68859">
        <v>3.2850063719999998</v>
      </c>
    </row>
    <row r="68860" spans="1:2" x14ac:dyDescent="0.3">
      <c r="A68860">
        <v>4.2056151901067033E-2</v>
      </c>
      <c r="B68860">
        <v>3.2850063719999998</v>
      </c>
    </row>
    <row r="68861" spans="1:2" x14ac:dyDescent="0.3">
      <c r="A68861">
        <v>4.2042235739356705E-2</v>
      </c>
      <c r="B68861">
        <v>3.2850063719999998</v>
      </c>
    </row>
    <row r="68862" spans="1:2" x14ac:dyDescent="0.3">
      <c r="A68862">
        <v>4.2028326916787102E-2</v>
      </c>
      <c r="B68862">
        <v>3.2846970780000002</v>
      </c>
    </row>
    <row r="68863" spans="1:2" x14ac:dyDescent="0.3">
      <c r="A68863">
        <v>4.201443757630012E-2</v>
      </c>
      <c r="B68863">
        <v>3.2846970780000002</v>
      </c>
    </row>
    <row r="68864" spans="1:2" x14ac:dyDescent="0.3">
      <c r="A68864">
        <v>4.2000529988040554E-2</v>
      </c>
      <c r="B68864">
        <v>3.2846970780000002</v>
      </c>
    </row>
    <row r="68865" spans="1:2" x14ac:dyDescent="0.3">
      <c r="A68865">
        <v>4.1986599831923273E-2</v>
      </c>
      <c r="B68865">
        <v>3.2843877849999998</v>
      </c>
    </row>
    <row r="68866" spans="1:2" x14ac:dyDescent="0.3">
      <c r="A68866">
        <v>4.1972695546277021E-2</v>
      </c>
      <c r="B68866">
        <v>3.2846970780000002</v>
      </c>
    </row>
    <row r="68867" spans="1:2" x14ac:dyDescent="0.3">
      <c r="A68867">
        <v>4.1958758034339155E-2</v>
      </c>
      <c r="B68867">
        <v>3.2843877849999998</v>
      </c>
    </row>
    <row r="68868" spans="1:2" x14ac:dyDescent="0.3">
      <c r="A68868">
        <v>4.194485843573504E-2</v>
      </c>
      <c r="B68868">
        <v>3.2840784909999998</v>
      </c>
    </row>
    <row r="68869" spans="1:2" x14ac:dyDescent="0.3">
      <c r="A68869">
        <v>4.1930934684686026E-2</v>
      </c>
      <c r="B68869">
        <v>3.2840784909999998</v>
      </c>
    </row>
    <row r="68870" spans="1:2" x14ac:dyDescent="0.3">
      <c r="A68870">
        <v>4.1917003911413724E-2</v>
      </c>
      <c r="B68870">
        <v>3.2840784909999998</v>
      </c>
    </row>
    <row r="68871" spans="1:2" x14ac:dyDescent="0.3">
      <c r="A68871">
        <v>4.1903122794100328E-2</v>
      </c>
      <c r="B68871">
        <v>3.2840784909999998</v>
      </c>
    </row>
    <row r="68872" spans="1:2" x14ac:dyDescent="0.3">
      <c r="A68872">
        <v>4.188921323761665E-2</v>
      </c>
      <c r="B68872">
        <v>3.2840784909999998</v>
      </c>
    </row>
    <row r="68873" spans="1:2" x14ac:dyDescent="0.3">
      <c r="A68873">
        <v>4.1875285133122803E-2</v>
      </c>
      <c r="B68873">
        <v>3.2837691979999999</v>
      </c>
    </row>
    <row r="68874" spans="1:2" x14ac:dyDescent="0.3">
      <c r="A68874">
        <v>4.1861371907068762E-2</v>
      </c>
      <c r="B68874">
        <v>3.2837691979999999</v>
      </c>
    </row>
    <row r="68875" spans="1:2" x14ac:dyDescent="0.3">
      <c r="A68875">
        <v>4.1847435729520127E-2</v>
      </c>
      <c r="B68875">
        <v>3.2837691979999999</v>
      </c>
    </row>
    <row r="68876" spans="1:2" x14ac:dyDescent="0.3">
      <c r="A68876">
        <v>4.1833542869581575E-2</v>
      </c>
      <c r="B68876">
        <v>3.2834599039999999</v>
      </c>
    </row>
    <row r="68877" spans="1:2" x14ac:dyDescent="0.3">
      <c r="A68877">
        <v>4.1819612096309286E-2</v>
      </c>
      <c r="B68877">
        <v>3.2834599039999999</v>
      </c>
    </row>
    <row r="68878" spans="1:2" x14ac:dyDescent="0.3">
      <c r="A68878">
        <v>4.1805700087885408E-2</v>
      </c>
      <c r="B68878">
        <v>3.2831506109999999</v>
      </c>
    </row>
    <row r="68879" spans="1:2" x14ac:dyDescent="0.3">
      <c r="A68879">
        <v>4.1791786978590428E-2</v>
      </c>
      <c r="B68879">
        <v>3.2831506109999999</v>
      </c>
    </row>
    <row r="68880" spans="1:2" x14ac:dyDescent="0.3">
      <c r="A68880">
        <v>4.1777855805001367E-2</v>
      </c>
      <c r="B68880">
        <v>3.2831506109999999</v>
      </c>
    </row>
    <row r="68881" spans="1:2" x14ac:dyDescent="0.3">
      <c r="A68881">
        <v>4.1763966914870762E-2</v>
      </c>
      <c r="B68881">
        <v>3.2831506109999999</v>
      </c>
    </row>
    <row r="68882" spans="1:2" x14ac:dyDescent="0.3">
      <c r="A68882">
        <v>4.1750065598240522E-2</v>
      </c>
      <c r="B68882">
        <v>3.2831506109999999</v>
      </c>
    </row>
    <row r="68883" spans="1:2" x14ac:dyDescent="0.3">
      <c r="A68883">
        <v>4.1736155558040756E-2</v>
      </c>
      <c r="B68883">
        <v>3.2831506109999999</v>
      </c>
    </row>
    <row r="68884" spans="1:2" x14ac:dyDescent="0.3">
      <c r="A68884">
        <v>4.1722256326393682E-2</v>
      </c>
      <c r="B68884">
        <v>3.2828413169999999</v>
      </c>
    </row>
    <row r="68885" spans="1:2" x14ac:dyDescent="0.3">
      <c r="A68885">
        <v>4.1708324135332833E-2</v>
      </c>
      <c r="B68885">
        <v>3.2828413169999999</v>
      </c>
    </row>
    <row r="68886" spans="1:2" x14ac:dyDescent="0.3">
      <c r="A68886">
        <v>4.1694418698775874E-2</v>
      </c>
      <c r="B68886">
        <v>3.2828413169999999</v>
      </c>
    </row>
    <row r="68887" spans="1:2" x14ac:dyDescent="0.3">
      <c r="A68887">
        <v>4.1680526856309109E-2</v>
      </c>
      <c r="B68887">
        <v>3.2828413169999999</v>
      </c>
    </row>
    <row r="68888" spans="1:2" x14ac:dyDescent="0.3">
      <c r="A68888">
        <v>4.16666348470437E-2</v>
      </c>
      <c r="B68888">
        <v>3.2828413169999999</v>
      </c>
    </row>
    <row r="68889" spans="1:2" x14ac:dyDescent="0.3">
      <c r="A68889">
        <v>4.1652743471613157E-2</v>
      </c>
      <c r="B68889">
        <v>3.282532024</v>
      </c>
    </row>
    <row r="68890" spans="1:2" x14ac:dyDescent="0.3">
      <c r="A68890">
        <v>4.1638841571187642E-2</v>
      </c>
      <c r="B68890">
        <v>3.282532024</v>
      </c>
    </row>
    <row r="68891" spans="1:2" x14ac:dyDescent="0.3">
      <c r="A68891">
        <v>4.1624909246687873E-2</v>
      </c>
      <c r="B68891">
        <v>3.282532024</v>
      </c>
    </row>
    <row r="68892" spans="1:2" x14ac:dyDescent="0.3">
      <c r="A68892">
        <v>4.161103341689177E-2</v>
      </c>
      <c r="B68892">
        <v>3.28222273</v>
      </c>
    </row>
    <row r="68893" spans="1:2" x14ac:dyDescent="0.3">
      <c r="A68893">
        <v>4.1597132667376947E-2</v>
      </c>
      <c r="B68893">
        <v>3.28222273</v>
      </c>
    </row>
    <row r="68894" spans="1:2" x14ac:dyDescent="0.3">
      <c r="A68894">
        <v>4.158322135950742E-2</v>
      </c>
      <c r="B68894">
        <v>3.28222273</v>
      </c>
    </row>
    <row r="68895" spans="1:2" x14ac:dyDescent="0.3">
      <c r="A68895">
        <v>4.1569342810893264E-2</v>
      </c>
      <c r="B68895">
        <v>3.281913437</v>
      </c>
    </row>
    <row r="68896" spans="1:2" x14ac:dyDescent="0.3">
      <c r="A68896">
        <v>4.1555427216298367E-2</v>
      </c>
      <c r="B68896">
        <v>3.281913437</v>
      </c>
    </row>
    <row r="68897" spans="1:2" x14ac:dyDescent="0.3">
      <c r="A68897">
        <v>4.1541509570080036E-2</v>
      </c>
      <c r="B68897">
        <v>3.281604143</v>
      </c>
    </row>
    <row r="68898" spans="1:2" x14ac:dyDescent="0.3">
      <c r="A68898">
        <v>4.1527568371891956E-2</v>
      </c>
      <c r="B68898">
        <v>3.281913437</v>
      </c>
    </row>
    <row r="68899" spans="1:2" x14ac:dyDescent="0.3">
      <c r="A68899">
        <v>4.1513664469882597E-2</v>
      </c>
      <c r="B68899">
        <v>3.281604143</v>
      </c>
    </row>
    <row r="68900" spans="1:2" x14ac:dyDescent="0.3">
      <c r="A68900">
        <v>4.1499758065893455E-2</v>
      </c>
      <c r="B68900">
        <v>3.281604143</v>
      </c>
    </row>
    <row r="68901" spans="1:2" x14ac:dyDescent="0.3">
      <c r="A68901">
        <v>4.1485839418883209E-2</v>
      </c>
      <c r="B68901">
        <v>3.281604143</v>
      </c>
    </row>
    <row r="68902" spans="1:2" x14ac:dyDescent="0.3">
      <c r="A68902">
        <v>4.1471927243660688E-2</v>
      </c>
      <c r="B68902">
        <v>3.281604143</v>
      </c>
    </row>
    <row r="68903" spans="1:2" x14ac:dyDescent="0.3">
      <c r="A68903">
        <v>4.1458000123278889E-2</v>
      </c>
      <c r="B68903">
        <v>3.2812948500000001</v>
      </c>
    </row>
    <row r="68904" spans="1:2" x14ac:dyDescent="0.3">
      <c r="A68904">
        <v>4.1444073136336003E-2</v>
      </c>
      <c r="B68904">
        <v>3.2812948500000001</v>
      </c>
    </row>
    <row r="68905" spans="1:2" x14ac:dyDescent="0.3">
      <c r="A68905">
        <v>4.1430171936464831E-2</v>
      </c>
      <c r="B68905">
        <v>3.2809855560000001</v>
      </c>
    </row>
    <row r="68906" spans="1:2" x14ac:dyDescent="0.3">
      <c r="A68906">
        <v>4.1416269135326575E-2</v>
      </c>
      <c r="B68906">
        <v>3.2812948500000001</v>
      </c>
    </row>
    <row r="68907" spans="1:2" x14ac:dyDescent="0.3">
      <c r="A68907">
        <v>4.1402345534396354E-2</v>
      </c>
      <c r="B68907">
        <v>3.2809855560000001</v>
      </c>
    </row>
    <row r="68908" spans="1:2" x14ac:dyDescent="0.3">
      <c r="A68908">
        <v>4.1388412993058336E-2</v>
      </c>
      <c r="B68908">
        <v>3.2809855560000001</v>
      </c>
    </row>
    <row r="68909" spans="1:2" x14ac:dyDescent="0.3">
      <c r="A68909">
        <v>4.1374501401631097E-2</v>
      </c>
      <c r="B68909">
        <v>3.2806762630000001</v>
      </c>
    </row>
    <row r="68910" spans="1:2" x14ac:dyDescent="0.3">
      <c r="A68910">
        <v>4.1360630876032145E-2</v>
      </c>
      <c r="B68910">
        <v>3.2806762630000001</v>
      </c>
    </row>
    <row r="68911" spans="1:2" x14ac:dyDescent="0.3">
      <c r="A68911">
        <v>4.1346717333060667E-2</v>
      </c>
      <c r="B68911">
        <v>3.2806762630000001</v>
      </c>
    </row>
    <row r="68912" spans="1:2" x14ac:dyDescent="0.3">
      <c r="A68912">
        <v>4.1332804056967036E-2</v>
      </c>
      <c r="B68912">
        <v>3.2806762630000001</v>
      </c>
    </row>
    <row r="68913" spans="1:2" x14ac:dyDescent="0.3">
      <c r="A68913">
        <v>4.1318894767361204E-2</v>
      </c>
      <c r="B68913">
        <v>3.2803669690000001</v>
      </c>
    </row>
    <row r="68914" spans="1:2" x14ac:dyDescent="0.3">
      <c r="A68914">
        <v>4.1305005526953417E-2</v>
      </c>
      <c r="B68914">
        <v>3.2803669690000001</v>
      </c>
    </row>
    <row r="68915" spans="1:2" x14ac:dyDescent="0.3">
      <c r="A68915">
        <v>4.1291052936417355E-2</v>
      </c>
      <c r="B68915">
        <v>3.2803669690000001</v>
      </c>
    </row>
    <row r="68916" spans="1:2" x14ac:dyDescent="0.3">
      <c r="A68916">
        <v>4.1277122563461825E-2</v>
      </c>
      <c r="B68916">
        <v>3.2803669690000001</v>
      </c>
    </row>
    <row r="68917" spans="1:2" x14ac:dyDescent="0.3">
      <c r="A68917">
        <v>4.126320051375907E-2</v>
      </c>
      <c r="B68917">
        <v>3.2800576750000001</v>
      </c>
    </row>
    <row r="68918" spans="1:2" x14ac:dyDescent="0.3">
      <c r="A68918">
        <v>4.1249277229746278E-2</v>
      </c>
      <c r="B68918">
        <v>3.2800576750000001</v>
      </c>
    </row>
    <row r="68919" spans="1:2" x14ac:dyDescent="0.3">
      <c r="A68919">
        <v>4.1235369774925618E-2</v>
      </c>
      <c r="B68919">
        <v>3.2800576750000001</v>
      </c>
    </row>
    <row r="68920" spans="1:2" x14ac:dyDescent="0.3">
      <c r="A68920">
        <v>4.1221471544070458E-2</v>
      </c>
      <c r="B68920">
        <v>3.2800576750000001</v>
      </c>
    </row>
    <row r="68921" spans="1:2" x14ac:dyDescent="0.3">
      <c r="A68921">
        <v>4.1207570811235508E-2</v>
      </c>
      <c r="B68921">
        <v>3.2800576750000001</v>
      </c>
    </row>
    <row r="68922" spans="1:2" x14ac:dyDescent="0.3">
      <c r="A68922">
        <v>4.1193663306375257E-2</v>
      </c>
      <c r="B68922">
        <v>3.2797483820000002</v>
      </c>
    </row>
    <row r="68923" spans="1:2" x14ac:dyDescent="0.3">
      <c r="A68923">
        <v>4.1179754950841883E-2</v>
      </c>
      <c r="B68923">
        <v>3.2797483820000002</v>
      </c>
    </row>
    <row r="68924" spans="1:2" x14ac:dyDescent="0.3">
      <c r="A68924">
        <v>4.1165861723946304E-2</v>
      </c>
      <c r="B68924">
        <v>3.2797483820000002</v>
      </c>
    </row>
    <row r="68925" spans="1:2" x14ac:dyDescent="0.3">
      <c r="A68925">
        <v>4.1151973100693538E-2</v>
      </c>
      <c r="B68925">
        <v>3.2794390880000002</v>
      </c>
    </row>
    <row r="68926" spans="1:2" x14ac:dyDescent="0.3">
      <c r="A68926">
        <v>4.1138059157405295E-2</v>
      </c>
      <c r="B68926">
        <v>3.2794390880000002</v>
      </c>
    </row>
    <row r="68927" spans="1:2" x14ac:dyDescent="0.3">
      <c r="A68927">
        <v>4.1124127049743775E-2</v>
      </c>
      <c r="B68927">
        <v>3.2794390880000002</v>
      </c>
    </row>
    <row r="68928" spans="1:2" x14ac:dyDescent="0.3">
      <c r="A68928">
        <v>4.1110211638627395E-2</v>
      </c>
      <c r="B68928">
        <v>3.2791297949999998</v>
      </c>
    </row>
    <row r="68929" spans="1:2" x14ac:dyDescent="0.3">
      <c r="A68929">
        <v>4.1096316977263396E-2</v>
      </c>
      <c r="B68929">
        <v>3.2791297949999998</v>
      </c>
    </row>
    <row r="68930" spans="1:2" x14ac:dyDescent="0.3">
      <c r="A68930">
        <v>4.1082397663058538E-2</v>
      </c>
      <c r="B68930">
        <v>3.2791297949999998</v>
      </c>
    </row>
    <row r="68931" spans="1:2" x14ac:dyDescent="0.3">
      <c r="A68931">
        <v>4.1068464421166184E-2</v>
      </c>
      <c r="B68931">
        <v>3.2791297949999998</v>
      </c>
    </row>
    <row r="68932" spans="1:2" x14ac:dyDescent="0.3">
      <c r="A68932">
        <v>4.1054583520691031E-2</v>
      </c>
      <c r="B68932">
        <v>3.2788205010000002</v>
      </c>
    </row>
    <row r="68933" spans="1:2" x14ac:dyDescent="0.3">
      <c r="A68933">
        <v>4.1040679902239391E-2</v>
      </c>
      <c r="B68933">
        <v>3.2788205010000002</v>
      </c>
    </row>
    <row r="68934" spans="1:2" x14ac:dyDescent="0.3">
      <c r="A68934">
        <v>4.1026746460188654E-2</v>
      </c>
      <c r="B68934">
        <v>3.2788205010000002</v>
      </c>
    </row>
    <row r="68935" spans="1:2" x14ac:dyDescent="0.3">
      <c r="A68935">
        <v>4.101283048195685E-2</v>
      </c>
      <c r="B68935">
        <v>3.2788205010000002</v>
      </c>
    </row>
    <row r="68936" spans="1:2" x14ac:dyDescent="0.3">
      <c r="A68936">
        <v>4.0998899808763742E-2</v>
      </c>
      <c r="B68936">
        <v>3.2785112079999998</v>
      </c>
    </row>
    <row r="68937" spans="1:2" x14ac:dyDescent="0.3">
      <c r="A68937">
        <v>4.0984987266584186E-2</v>
      </c>
      <c r="B68937">
        <v>3.2785112079999998</v>
      </c>
    </row>
    <row r="68938" spans="1:2" x14ac:dyDescent="0.3">
      <c r="A68938">
        <v>4.0971069987322889E-2</v>
      </c>
      <c r="B68938">
        <v>3.2785112079999998</v>
      </c>
    </row>
    <row r="68939" spans="1:2" x14ac:dyDescent="0.3">
      <c r="A68939">
        <v>4.095713222518705E-2</v>
      </c>
      <c r="B68939">
        <v>3.2782019139999998</v>
      </c>
    </row>
    <row r="68940" spans="1:2" x14ac:dyDescent="0.3">
      <c r="A68940">
        <v>4.0943231308873583E-2</v>
      </c>
      <c r="B68940">
        <v>3.2782019139999998</v>
      </c>
    </row>
    <row r="68941" spans="1:2" x14ac:dyDescent="0.3">
      <c r="A68941">
        <v>4.0929302503825385E-2</v>
      </c>
      <c r="B68941">
        <v>3.2782019139999998</v>
      </c>
    </row>
    <row r="68942" spans="1:2" x14ac:dyDescent="0.3">
      <c r="A68942">
        <v>4.0915375817120084E-2</v>
      </c>
      <c r="B68942">
        <v>3.2782019139999998</v>
      </c>
    </row>
    <row r="68943" spans="1:2" x14ac:dyDescent="0.3">
      <c r="A68943">
        <v>4.0901489212131006E-2</v>
      </c>
      <c r="B68943">
        <v>3.2778926209999999</v>
      </c>
    </row>
    <row r="68944" spans="1:2" x14ac:dyDescent="0.3">
      <c r="A68944">
        <v>4.0887576786710504E-2</v>
      </c>
      <c r="B68944">
        <v>3.2778926209999999</v>
      </c>
    </row>
    <row r="68945" spans="1:2" x14ac:dyDescent="0.3">
      <c r="A68945">
        <v>4.0873646463794572E-2</v>
      </c>
      <c r="B68945">
        <v>3.2778926209999999</v>
      </c>
    </row>
    <row r="68946" spans="1:2" x14ac:dyDescent="0.3">
      <c r="A68946">
        <v>4.085973145299495E-2</v>
      </c>
      <c r="B68946">
        <v>3.2778926209999999</v>
      </c>
    </row>
    <row r="68947" spans="1:2" x14ac:dyDescent="0.3">
      <c r="A68947">
        <v>4.0845831137156632E-2</v>
      </c>
      <c r="B68947">
        <v>3.2775833269999999</v>
      </c>
    </row>
    <row r="68948" spans="1:2" x14ac:dyDescent="0.3">
      <c r="A68948">
        <v>4.0831931805430363E-2</v>
      </c>
      <c r="B68948">
        <v>3.2775833269999999</v>
      </c>
    </row>
    <row r="68949" spans="1:2" x14ac:dyDescent="0.3">
      <c r="A68949">
        <v>4.0818010990037637E-2</v>
      </c>
      <c r="B68949">
        <v>3.2775833269999999</v>
      </c>
    </row>
    <row r="68950" spans="1:2" x14ac:dyDescent="0.3">
      <c r="A68950">
        <v>4.0804098481217806E-2</v>
      </c>
      <c r="B68950">
        <v>3.2772740339999999</v>
      </c>
    </row>
    <row r="68951" spans="1:2" x14ac:dyDescent="0.3">
      <c r="A68951">
        <v>4.0790184804807408E-2</v>
      </c>
      <c r="B68951">
        <v>3.2772740339999999</v>
      </c>
    </row>
    <row r="68952" spans="1:2" x14ac:dyDescent="0.3">
      <c r="A68952">
        <v>4.0776279535049108E-2</v>
      </c>
      <c r="B68952">
        <v>3.2769647399999999</v>
      </c>
    </row>
    <row r="68953" spans="1:2" x14ac:dyDescent="0.3">
      <c r="A68953">
        <v>4.076235573396049E-2</v>
      </c>
      <c r="B68953">
        <v>3.2769647399999999</v>
      </c>
    </row>
    <row r="68954" spans="1:2" x14ac:dyDescent="0.3">
      <c r="A68954">
        <v>4.074843651983482E-2</v>
      </c>
      <c r="B68954">
        <v>3.2769647399999999</v>
      </c>
    </row>
    <row r="68955" spans="1:2" x14ac:dyDescent="0.3">
      <c r="A68955">
        <v>4.0734524878367991E-2</v>
      </c>
      <c r="B68955">
        <v>3.2769647399999999</v>
      </c>
    </row>
    <row r="68956" spans="1:2" x14ac:dyDescent="0.3">
      <c r="A68956">
        <v>4.072062089295931E-2</v>
      </c>
      <c r="B68956">
        <v>3.2769647399999999</v>
      </c>
    </row>
    <row r="68957" spans="1:2" x14ac:dyDescent="0.3">
      <c r="A68957">
        <v>4.0706694673290231E-2</v>
      </c>
      <c r="B68957">
        <v>3.276655447</v>
      </c>
    </row>
    <row r="68958" spans="1:2" x14ac:dyDescent="0.3">
      <c r="A68958">
        <v>4.0692759062857006E-2</v>
      </c>
      <c r="B68958">
        <v>3.276655447</v>
      </c>
    </row>
    <row r="68959" spans="1:2" x14ac:dyDescent="0.3">
      <c r="A68959">
        <v>4.0678844652532541E-2</v>
      </c>
      <c r="B68959">
        <v>3.276655447</v>
      </c>
    </row>
    <row r="68960" spans="1:2" x14ac:dyDescent="0.3">
      <c r="A68960">
        <v>4.0664946004680742E-2</v>
      </c>
      <c r="B68960">
        <v>3.276655447</v>
      </c>
    </row>
    <row r="68961" spans="1:2" x14ac:dyDescent="0.3">
      <c r="A68961">
        <v>4.0651046572875292E-2</v>
      </c>
      <c r="B68961">
        <v>3.276346153</v>
      </c>
    </row>
    <row r="68962" spans="1:2" x14ac:dyDescent="0.3">
      <c r="A68962">
        <v>4.0637142454027685E-2</v>
      </c>
      <c r="B68962">
        <v>3.276346153</v>
      </c>
    </row>
    <row r="68963" spans="1:2" x14ac:dyDescent="0.3">
      <c r="A68963">
        <v>4.0623231179517889E-2</v>
      </c>
      <c r="B68963">
        <v>3.276346153</v>
      </c>
    </row>
    <row r="68964" spans="1:2" x14ac:dyDescent="0.3">
      <c r="A68964">
        <v>4.0609293333982721E-2</v>
      </c>
      <c r="B68964">
        <v>3.276346153</v>
      </c>
    </row>
    <row r="68965" spans="1:2" x14ac:dyDescent="0.3">
      <c r="A68965">
        <v>4.0595384377974199E-2</v>
      </c>
      <c r="B68965">
        <v>3.276346153</v>
      </c>
    </row>
    <row r="68966" spans="1:2" x14ac:dyDescent="0.3">
      <c r="A68966">
        <v>4.0581500892119926E-2</v>
      </c>
      <c r="B68966">
        <v>3.2760368600000001</v>
      </c>
    </row>
    <row r="68967" spans="1:2" x14ac:dyDescent="0.3">
      <c r="A68967">
        <v>4.0567587449227643E-2</v>
      </c>
      <c r="B68967">
        <v>3.2760368600000001</v>
      </c>
    </row>
    <row r="68968" spans="1:2" x14ac:dyDescent="0.3">
      <c r="A68968">
        <v>4.0553669819689178E-2</v>
      </c>
      <c r="B68968">
        <v>3.2760368600000001</v>
      </c>
    </row>
    <row r="68969" spans="1:2" x14ac:dyDescent="0.3">
      <c r="A68969">
        <v>4.0539743700099287E-2</v>
      </c>
      <c r="B68969">
        <v>3.275727566</v>
      </c>
    </row>
    <row r="68970" spans="1:2" x14ac:dyDescent="0.3">
      <c r="A68970">
        <v>4.0525835594763887E-2</v>
      </c>
      <c r="B68970">
        <v>3.275727566</v>
      </c>
    </row>
    <row r="68971" spans="1:2" x14ac:dyDescent="0.3">
      <c r="A68971">
        <v>4.0511938164542266E-2</v>
      </c>
      <c r="B68971">
        <v>3.275727566</v>
      </c>
    </row>
    <row r="68972" spans="1:2" x14ac:dyDescent="0.3">
      <c r="A68972">
        <v>4.0498037615185833E-2</v>
      </c>
      <c r="B68972">
        <v>3.2754182730000001</v>
      </c>
    </row>
    <row r="68973" spans="1:2" x14ac:dyDescent="0.3">
      <c r="A68973">
        <v>4.0484126991190778E-2</v>
      </c>
      <c r="B68973">
        <v>3.2754182730000001</v>
      </c>
    </row>
    <row r="68974" spans="1:2" x14ac:dyDescent="0.3">
      <c r="A68974">
        <v>4.0470257349624679E-2</v>
      </c>
      <c r="B68974">
        <v>3.2754182730000001</v>
      </c>
    </row>
    <row r="68975" spans="1:2" x14ac:dyDescent="0.3">
      <c r="A68975">
        <v>4.0456358718452753E-2</v>
      </c>
      <c r="B68975">
        <v>3.2751089790000001</v>
      </c>
    </row>
    <row r="68976" spans="1:2" x14ac:dyDescent="0.3">
      <c r="A68976">
        <v>4.0442438470175437E-2</v>
      </c>
      <c r="B68976">
        <v>3.2754182730000001</v>
      </c>
    </row>
    <row r="68977" spans="1:2" x14ac:dyDescent="0.3">
      <c r="A68977">
        <v>4.0428528746893115E-2</v>
      </c>
      <c r="B68977">
        <v>3.2751089790000001</v>
      </c>
    </row>
    <row r="68978" spans="1:2" x14ac:dyDescent="0.3">
      <c r="A68978">
        <v>4.0414628314295736E-2</v>
      </c>
      <c r="B68978">
        <v>3.2751089790000001</v>
      </c>
    </row>
    <row r="68979" spans="1:2" x14ac:dyDescent="0.3">
      <c r="A68979">
        <v>4.040071180230824E-2</v>
      </c>
      <c r="B68979">
        <v>3.2751089790000001</v>
      </c>
    </row>
    <row r="68980" spans="1:2" x14ac:dyDescent="0.3">
      <c r="A68980">
        <v>4.0386795490479133E-2</v>
      </c>
      <c r="B68980">
        <v>3.2747996860000002</v>
      </c>
    </row>
    <row r="68981" spans="1:2" x14ac:dyDescent="0.3">
      <c r="A68981">
        <v>4.0372903381134521E-2</v>
      </c>
      <c r="B68981">
        <v>3.2747996860000002</v>
      </c>
    </row>
    <row r="68982" spans="1:2" x14ac:dyDescent="0.3">
      <c r="A68982">
        <v>4.0358984950962525E-2</v>
      </c>
      <c r="B68982">
        <v>3.2744903920000001</v>
      </c>
    </row>
    <row r="68983" spans="1:2" x14ac:dyDescent="0.3">
      <c r="A68983">
        <v>4.0345075644676827E-2</v>
      </c>
      <c r="B68983">
        <v>3.2747996860000002</v>
      </c>
    </row>
    <row r="68984" spans="1:2" x14ac:dyDescent="0.3">
      <c r="A68984">
        <v>4.033118165050744E-2</v>
      </c>
      <c r="B68984">
        <v>3.2744903920000001</v>
      </c>
    </row>
    <row r="68985" spans="1:2" x14ac:dyDescent="0.3">
      <c r="A68985">
        <v>4.0317271693706996E-2</v>
      </c>
      <c r="B68985">
        <v>3.2744903920000001</v>
      </c>
    </row>
    <row r="68986" spans="1:2" x14ac:dyDescent="0.3">
      <c r="A68986">
        <v>4.0303363905289047E-2</v>
      </c>
      <c r="B68986">
        <v>3.2744903920000001</v>
      </c>
    </row>
    <row r="68987" spans="1:2" x14ac:dyDescent="0.3">
      <c r="A68987">
        <v>4.0289455366277149E-2</v>
      </c>
      <c r="B68987">
        <v>3.2741810990000002</v>
      </c>
    </row>
    <row r="68988" spans="1:2" x14ac:dyDescent="0.3">
      <c r="A68988">
        <v>4.0275542724018391E-2</v>
      </c>
      <c r="B68988">
        <v>3.2741810990000002</v>
      </c>
    </row>
    <row r="68989" spans="1:2" x14ac:dyDescent="0.3">
      <c r="A68989">
        <v>4.0261645410555824E-2</v>
      </c>
      <c r="B68989">
        <v>3.2741810990000002</v>
      </c>
    </row>
    <row r="68990" spans="1:2" x14ac:dyDescent="0.3">
      <c r="A68990">
        <v>4.0247717372781433E-2</v>
      </c>
      <c r="B68990">
        <v>3.2741810990000002</v>
      </c>
    </row>
    <row r="68991" spans="1:2" x14ac:dyDescent="0.3">
      <c r="A68991">
        <v>4.0233800260318787E-2</v>
      </c>
      <c r="B68991">
        <v>3.2738718050000002</v>
      </c>
    </row>
    <row r="68992" spans="1:2" x14ac:dyDescent="0.3">
      <c r="A68992">
        <v>4.0219893873009512E-2</v>
      </c>
      <c r="B68992">
        <v>3.2738718050000002</v>
      </c>
    </row>
    <row r="68993" spans="1:2" x14ac:dyDescent="0.3">
      <c r="A68993">
        <v>4.0205990371316926E-2</v>
      </c>
      <c r="B68993">
        <v>3.2735625119999998</v>
      </c>
    </row>
    <row r="68994" spans="1:2" x14ac:dyDescent="0.3">
      <c r="A68994">
        <v>4.0192087053102864E-2</v>
      </c>
      <c r="B68994">
        <v>3.2735625119999998</v>
      </c>
    </row>
    <row r="68995" spans="1:2" x14ac:dyDescent="0.3">
      <c r="A68995">
        <v>4.0178186670545075E-2</v>
      </c>
      <c r="B68995">
        <v>3.2735625119999998</v>
      </c>
    </row>
    <row r="68996" spans="1:2" x14ac:dyDescent="0.3">
      <c r="A68996">
        <v>4.0164271226068957E-2</v>
      </c>
      <c r="B68996">
        <v>3.2732532179999998</v>
      </c>
    </row>
    <row r="68997" spans="1:2" x14ac:dyDescent="0.3">
      <c r="A68997">
        <v>4.0150376848262677E-2</v>
      </c>
      <c r="B68997">
        <v>3.2732532179999998</v>
      </c>
    </row>
    <row r="68998" spans="1:2" x14ac:dyDescent="0.3">
      <c r="A68998">
        <v>4.013645244669891E-2</v>
      </c>
      <c r="B68998">
        <v>3.2732532179999998</v>
      </c>
    </row>
    <row r="68999" spans="1:2" x14ac:dyDescent="0.3">
      <c r="A68999">
        <v>4.0122546159468829E-2</v>
      </c>
      <c r="B68999">
        <v>3.2732532179999998</v>
      </c>
    </row>
    <row r="69000" spans="1:2" x14ac:dyDescent="0.3">
      <c r="A69000">
        <v>4.0108601608627822E-2</v>
      </c>
      <c r="B69000">
        <v>3.2732532179999998</v>
      </c>
    </row>
    <row r="69001" spans="1:2" x14ac:dyDescent="0.3">
      <c r="A69001">
        <v>4.0094679525565328E-2</v>
      </c>
      <c r="B69001">
        <v>3.2729439249999999</v>
      </c>
    </row>
    <row r="69002" spans="1:2" x14ac:dyDescent="0.3">
      <c r="A69002">
        <v>4.0080804980118852E-2</v>
      </c>
      <c r="B69002">
        <v>3.2729439249999999</v>
      </c>
    </row>
    <row r="69003" spans="1:2" x14ac:dyDescent="0.3">
      <c r="A69003">
        <v>4.0066904113844976E-2</v>
      </c>
      <c r="B69003">
        <v>3.2729439249999999</v>
      </c>
    </row>
    <row r="69004" spans="1:2" x14ac:dyDescent="0.3">
      <c r="A69004">
        <v>4.0052995891750522E-2</v>
      </c>
      <c r="B69004">
        <v>3.2729439249999999</v>
      </c>
    </row>
    <row r="69005" spans="1:2" x14ac:dyDescent="0.3">
      <c r="A69005">
        <v>4.0039052375061161E-2</v>
      </c>
      <c r="B69005">
        <v>3.2726346309999998</v>
      </c>
    </row>
    <row r="69006" spans="1:2" x14ac:dyDescent="0.3">
      <c r="A69006">
        <v>4.0025131676427489E-2</v>
      </c>
      <c r="B69006">
        <v>3.2726346309999998</v>
      </c>
    </row>
    <row r="69007" spans="1:2" x14ac:dyDescent="0.3">
      <c r="A69007">
        <v>4.0011210343958936E-2</v>
      </c>
      <c r="B69007">
        <v>3.2726346309999998</v>
      </c>
    </row>
    <row r="69008" spans="1:2" x14ac:dyDescent="0.3">
      <c r="A69008">
        <v>3.9997286442791123E-2</v>
      </c>
      <c r="B69008">
        <v>3.2723253379999999</v>
      </c>
    </row>
    <row r="69009" spans="1:2" x14ac:dyDescent="0.3">
      <c r="A69009">
        <v>3.9983373883931701E-2</v>
      </c>
      <c r="B69009">
        <v>3.2723253379999999</v>
      </c>
    </row>
    <row r="69010" spans="1:2" x14ac:dyDescent="0.3">
      <c r="A69010">
        <v>3.9969458656293838E-2</v>
      </c>
      <c r="B69010">
        <v>3.2723253379999999</v>
      </c>
    </row>
    <row r="69011" spans="1:2" x14ac:dyDescent="0.3">
      <c r="A69011">
        <v>3.9955551084714123E-2</v>
      </c>
      <c r="B69011">
        <v>3.2720160439999999</v>
      </c>
    </row>
    <row r="69012" spans="1:2" x14ac:dyDescent="0.3">
      <c r="A69012">
        <v>3.9941630886476412E-2</v>
      </c>
      <c r="B69012">
        <v>3.2723253379999999</v>
      </c>
    </row>
    <row r="69013" spans="1:2" x14ac:dyDescent="0.3">
      <c r="A69013">
        <v>3.9927738043217725E-2</v>
      </c>
      <c r="B69013">
        <v>3.2720160439999999</v>
      </c>
    </row>
    <row r="69014" spans="1:2" x14ac:dyDescent="0.3">
      <c r="A69014">
        <v>3.9913821331071853E-2</v>
      </c>
      <c r="B69014">
        <v>3.2720160439999999</v>
      </c>
    </row>
    <row r="69015" spans="1:2" x14ac:dyDescent="0.3">
      <c r="A69015">
        <v>3.9899894961283988E-2</v>
      </c>
      <c r="B69015">
        <v>3.2720160439999999</v>
      </c>
    </row>
    <row r="69016" spans="1:2" x14ac:dyDescent="0.3">
      <c r="A69016">
        <v>3.988598367009432E-2</v>
      </c>
      <c r="B69016">
        <v>3.271706751</v>
      </c>
    </row>
    <row r="69017" spans="1:2" x14ac:dyDescent="0.3">
      <c r="A69017">
        <v>3.9872080101682278E-2</v>
      </c>
      <c r="B69017">
        <v>3.271706751</v>
      </c>
    </row>
    <row r="69018" spans="1:2" x14ac:dyDescent="0.3">
      <c r="A69018">
        <v>3.9858171395871729E-2</v>
      </c>
      <c r="B69018">
        <v>3.271397457</v>
      </c>
    </row>
    <row r="69019" spans="1:2" x14ac:dyDescent="0.3">
      <c r="A69019">
        <v>3.9844256385072108E-2</v>
      </c>
      <c r="B69019">
        <v>3.271397457</v>
      </c>
    </row>
    <row r="69020" spans="1:2" x14ac:dyDescent="0.3">
      <c r="A69020">
        <v>3.9830345560918669E-2</v>
      </c>
      <c r="B69020">
        <v>3.271397457</v>
      </c>
    </row>
    <row r="69021" spans="1:2" x14ac:dyDescent="0.3">
      <c r="A69021">
        <v>3.9816413703455136E-2</v>
      </c>
      <c r="B69021">
        <v>3.271397457</v>
      </c>
    </row>
    <row r="69022" spans="1:2" x14ac:dyDescent="0.3">
      <c r="A69022">
        <v>3.9802517023827443E-2</v>
      </c>
      <c r="B69022">
        <v>3.271397457</v>
      </c>
    </row>
    <row r="69023" spans="1:2" x14ac:dyDescent="0.3">
      <c r="A69023">
        <v>3.9788631336230965E-2</v>
      </c>
      <c r="B69023">
        <v>3.271088164</v>
      </c>
    </row>
    <row r="69024" spans="1:2" x14ac:dyDescent="0.3">
      <c r="A69024">
        <v>3.9774709836963747E-2</v>
      </c>
      <c r="B69024">
        <v>3.271088164</v>
      </c>
    </row>
    <row r="69025" spans="1:2" x14ac:dyDescent="0.3">
      <c r="A69025">
        <v>3.9760793758652761E-2</v>
      </c>
      <c r="B69025">
        <v>3.271088164</v>
      </c>
    </row>
    <row r="69026" spans="1:2" x14ac:dyDescent="0.3">
      <c r="A69026">
        <v>3.9746891908266836E-2</v>
      </c>
      <c r="B69026">
        <v>3.27077887</v>
      </c>
    </row>
    <row r="69027" spans="1:2" x14ac:dyDescent="0.3">
      <c r="A69027">
        <v>3.9733009406524619E-2</v>
      </c>
      <c r="B69027">
        <v>3.27077887</v>
      </c>
    </row>
    <row r="69028" spans="1:2" x14ac:dyDescent="0.3">
      <c r="A69028">
        <v>3.9719098682450368E-2</v>
      </c>
      <c r="B69028">
        <v>3.27077887</v>
      </c>
    </row>
    <row r="69029" spans="1:2" x14ac:dyDescent="0.3">
      <c r="A69029">
        <v>3.9705174881361757E-2</v>
      </c>
      <c r="B69029">
        <v>3.27077887</v>
      </c>
    </row>
    <row r="69030" spans="1:2" x14ac:dyDescent="0.3">
      <c r="A69030">
        <v>3.9691266492468652E-2</v>
      </c>
      <c r="B69030">
        <v>3.27077887</v>
      </c>
    </row>
    <row r="69031" spans="1:2" x14ac:dyDescent="0.3">
      <c r="A69031">
        <v>3.9677336403070834E-2</v>
      </c>
      <c r="B69031">
        <v>3.2704695770000001</v>
      </c>
    </row>
    <row r="69032" spans="1:2" x14ac:dyDescent="0.3">
      <c r="A69032">
        <v>3.9663457721017759E-2</v>
      </c>
      <c r="B69032">
        <v>3.2704695770000001</v>
      </c>
    </row>
    <row r="69033" spans="1:2" x14ac:dyDescent="0.3">
      <c r="A69033">
        <v>3.9649543177254366E-2</v>
      </c>
      <c r="B69033">
        <v>3.2704695770000001</v>
      </c>
    </row>
    <row r="69034" spans="1:2" x14ac:dyDescent="0.3">
      <c r="A69034">
        <v>3.963565251905804E-2</v>
      </c>
      <c r="B69034">
        <v>3.2701602830000001</v>
      </c>
    </row>
    <row r="69035" spans="1:2" x14ac:dyDescent="0.3">
      <c r="A69035">
        <v>3.9621739226284543E-2</v>
      </c>
      <c r="B69035">
        <v>3.2701602830000001</v>
      </c>
    </row>
    <row r="69036" spans="1:2" x14ac:dyDescent="0.3">
      <c r="A69036">
        <v>3.9607826517306328E-2</v>
      </c>
      <c r="B69036">
        <v>3.2701602830000001</v>
      </c>
    </row>
    <row r="69037" spans="1:2" x14ac:dyDescent="0.3">
      <c r="A69037">
        <v>3.9593882149943846E-2</v>
      </c>
      <c r="B69037">
        <v>3.2701602830000001</v>
      </c>
    </row>
    <row r="69038" spans="1:2" x14ac:dyDescent="0.3">
      <c r="A69038">
        <v>3.9579973994568848E-2</v>
      </c>
      <c r="B69038">
        <v>3.2701602830000001</v>
      </c>
    </row>
    <row r="69039" spans="1:2" x14ac:dyDescent="0.3">
      <c r="A69039">
        <v>3.9566056014753215E-2</v>
      </c>
      <c r="B69039">
        <v>3.2698509900000001</v>
      </c>
    </row>
    <row r="69040" spans="1:2" x14ac:dyDescent="0.3">
      <c r="A69040">
        <v>3.9552154764842432E-2</v>
      </c>
      <c r="B69040">
        <v>3.2698509900000001</v>
      </c>
    </row>
    <row r="69041" spans="1:2" x14ac:dyDescent="0.3">
      <c r="A69041">
        <v>3.9538247860457336E-2</v>
      </c>
      <c r="B69041">
        <v>3.2695416960000001</v>
      </c>
    </row>
    <row r="69042" spans="1:2" x14ac:dyDescent="0.3">
      <c r="A69042">
        <v>3.9524339388164902E-2</v>
      </c>
      <c r="B69042">
        <v>3.2698509900000001</v>
      </c>
    </row>
    <row r="69043" spans="1:2" x14ac:dyDescent="0.3">
      <c r="A69043">
        <v>3.9510440823712439E-2</v>
      </c>
      <c r="B69043">
        <v>3.2695416960000001</v>
      </c>
    </row>
    <row r="69044" spans="1:2" x14ac:dyDescent="0.3">
      <c r="A69044">
        <v>3.949652776445705E-2</v>
      </c>
      <c r="B69044">
        <v>3.2692324030000002</v>
      </c>
    </row>
    <row r="69045" spans="1:2" x14ac:dyDescent="0.3">
      <c r="A69045">
        <v>3.9482611052311177E-2</v>
      </c>
      <c r="B69045">
        <v>3.2692324030000002</v>
      </c>
    </row>
    <row r="69046" spans="1:2" x14ac:dyDescent="0.3">
      <c r="A69046">
        <v>3.946872880076694E-2</v>
      </c>
      <c r="B69046">
        <v>3.2692324030000002</v>
      </c>
    </row>
    <row r="69047" spans="1:2" x14ac:dyDescent="0.3">
      <c r="A69047">
        <v>3.9454836341145161E-2</v>
      </c>
      <c r="B69047">
        <v>3.2692324030000002</v>
      </c>
    </row>
    <row r="69048" spans="1:2" x14ac:dyDescent="0.3">
      <c r="A69048">
        <v>3.9440953355686856E-2</v>
      </c>
      <c r="B69048">
        <v>3.2689231090000002</v>
      </c>
    </row>
    <row r="69049" spans="1:2" x14ac:dyDescent="0.3">
      <c r="A69049">
        <v>3.9427033874683347E-2</v>
      </c>
      <c r="B69049">
        <v>3.2689231090000002</v>
      </c>
    </row>
    <row r="69050" spans="1:2" x14ac:dyDescent="0.3">
      <c r="A69050">
        <v>3.9413100566071523E-2</v>
      </c>
      <c r="B69050">
        <v>3.2689231090000002</v>
      </c>
    </row>
    <row r="69051" spans="1:2" x14ac:dyDescent="0.3">
      <c r="A69051">
        <v>3.9399178149411726E-2</v>
      </c>
      <c r="B69051">
        <v>3.2686138159999998</v>
      </c>
    </row>
    <row r="69052" spans="1:2" x14ac:dyDescent="0.3">
      <c r="A69052">
        <v>3.9385241838424165E-2</v>
      </c>
      <c r="B69052">
        <v>3.2686138159999998</v>
      </c>
    </row>
    <row r="69053" spans="1:2" x14ac:dyDescent="0.3">
      <c r="A69053">
        <v>3.9371325409835997E-2</v>
      </c>
      <c r="B69053">
        <v>3.2686138159999998</v>
      </c>
    </row>
    <row r="69054" spans="1:2" x14ac:dyDescent="0.3">
      <c r="A69054">
        <v>3.9357441673783751E-2</v>
      </c>
      <c r="B69054">
        <v>3.2683045220000002</v>
      </c>
    </row>
    <row r="69055" spans="1:2" x14ac:dyDescent="0.3">
      <c r="A69055">
        <v>3.9343536487424779E-2</v>
      </c>
      <c r="B69055">
        <v>3.2683045220000002</v>
      </c>
    </row>
    <row r="69056" spans="1:2" x14ac:dyDescent="0.3">
      <c r="A69056">
        <v>3.9329639140602481E-2</v>
      </c>
      <c r="B69056">
        <v>3.2683045220000002</v>
      </c>
    </row>
    <row r="69057" spans="1:2" x14ac:dyDescent="0.3">
      <c r="A69057">
        <v>3.9315714155243424E-2</v>
      </c>
      <c r="B69057">
        <v>3.2683045220000002</v>
      </c>
    </row>
    <row r="69058" spans="1:2" x14ac:dyDescent="0.3">
      <c r="A69058">
        <v>3.93017980435727E-2</v>
      </c>
      <c r="B69058">
        <v>3.2679952289999998</v>
      </c>
    </row>
    <row r="69059" spans="1:2" x14ac:dyDescent="0.3">
      <c r="A69059">
        <v>3.928787127346807E-2</v>
      </c>
      <c r="B69059">
        <v>3.2679952289999998</v>
      </c>
    </row>
    <row r="69060" spans="1:2" x14ac:dyDescent="0.3">
      <c r="A69060">
        <v>3.9273943552611122E-2</v>
      </c>
      <c r="B69060">
        <v>3.2679952289999998</v>
      </c>
    </row>
    <row r="69061" spans="1:2" x14ac:dyDescent="0.3">
      <c r="A69061">
        <v>3.9260048073933726E-2</v>
      </c>
      <c r="B69061">
        <v>3.2676859349999998</v>
      </c>
    </row>
    <row r="69062" spans="1:2" x14ac:dyDescent="0.3">
      <c r="A69062">
        <v>3.924615669850319E-2</v>
      </c>
      <c r="B69062">
        <v>3.2679952289999998</v>
      </c>
    </row>
    <row r="69063" spans="1:2" x14ac:dyDescent="0.3">
      <c r="A69063">
        <v>3.9232272578814044E-2</v>
      </c>
      <c r="B69063">
        <v>3.2676859349999998</v>
      </c>
    </row>
    <row r="69064" spans="1:2" x14ac:dyDescent="0.3">
      <c r="A69064">
        <v>3.9218352814252823E-2</v>
      </c>
      <c r="B69064">
        <v>3.2676859349999998</v>
      </c>
    </row>
    <row r="69065" spans="1:2" x14ac:dyDescent="0.3">
      <c r="A69065">
        <v>3.9204459253759934E-2</v>
      </c>
      <c r="B69065">
        <v>3.2673766419999999</v>
      </c>
    </row>
    <row r="69066" spans="1:2" x14ac:dyDescent="0.3">
      <c r="A69066">
        <v>3.9190556385902235E-2</v>
      </c>
      <c r="B69066">
        <v>3.2673766419999999</v>
      </c>
    </row>
    <row r="69067" spans="1:2" x14ac:dyDescent="0.3">
      <c r="A69067">
        <v>3.9176610767549851E-2</v>
      </c>
      <c r="B69067">
        <v>3.2673766419999999</v>
      </c>
    </row>
    <row r="69068" spans="1:2" x14ac:dyDescent="0.3">
      <c r="A69068">
        <v>3.9162682162660042E-2</v>
      </c>
      <c r="B69068">
        <v>3.2670673479999999</v>
      </c>
    </row>
    <row r="69069" spans="1:2" x14ac:dyDescent="0.3">
      <c r="A69069">
        <v>3.9148763432250461E-2</v>
      </c>
      <c r="B69069">
        <v>3.2673766419999999</v>
      </c>
    </row>
    <row r="69070" spans="1:2" x14ac:dyDescent="0.3">
      <c r="A69070">
        <v>3.9134862482577269E-2</v>
      </c>
      <c r="B69070">
        <v>3.2670673479999999</v>
      </c>
    </row>
    <row r="69071" spans="1:2" x14ac:dyDescent="0.3">
      <c r="A69071">
        <v>3.9120942718016048E-2</v>
      </c>
      <c r="B69071">
        <v>3.2670673479999999</v>
      </c>
    </row>
    <row r="69072" spans="1:2" x14ac:dyDescent="0.3">
      <c r="A69072">
        <v>3.9107057530815524E-2</v>
      </c>
      <c r="B69072">
        <v>3.2670673479999999</v>
      </c>
    </row>
    <row r="69073" spans="1:2" x14ac:dyDescent="0.3">
      <c r="A69073">
        <v>3.9093160651029447E-2</v>
      </c>
      <c r="B69073">
        <v>3.2667580549999999</v>
      </c>
    </row>
    <row r="69074" spans="1:2" x14ac:dyDescent="0.3">
      <c r="A69074">
        <v>3.9079248392407596E-2</v>
      </c>
      <c r="B69074">
        <v>3.2667580549999999</v>
      </c>
    </row>
    <row r="69075" spans="1:2" x14ac:dyDescent="0.3">
      <c r="A69075">
        <v>3.9065352379974515E-2</v>
      </c>
      <c r="B69075">
        <v>3.2667580549999999</v>
      </c>
    </row>
    <row r="69076" spans="1:2" x14ac:dyDescent="0.3">
      <c r="A69076">
        <v>3.9051458002168235E-2</v>
      </c>
      <c r="B69076">
        <v>3.2664487609999999</v>
      </c>
    </row>
    <row r="69077" spans="1:2" x14ac:dyDescent="0.3">
      <c r="A69077">
        <v>3.9037529197120037E-2</v>
      </c>
      <c r="B69077">
        <v>3.2664487609999999</v>
      </c>
    </row>
    <row r="69078" spans="1:2" x14ac:dyDescent="0.3">
      <c r="A69078">
        <v>3.9023596488983368E-2</v>
      </c>
      <c r="B69078">
        <v>3.2664487609999999</v>
      </c>
    </row>
    <row r="69079" spans="1:2" x14ac:dyDescent="0.3">
      <c r="A69079">
        <v>3.900969078554857E-2</v>
      </c>
      <c r="B69079">
        <v>3.2664487609999999</v>
      </c>
    </row>
    <row r="69080" spans="1:2" x14ac:dyDescent="0.3">
      <c r="A69080">
        <v>3.8995780595230012E-2</v>
      </c>
      <c r="B69080">
        <v>3.266139468</v>
      </c>
    </row>
    <row r="69081" spans="1:2" x14ac:dyDescent="0.3">
      <c r="A69081">
        <v>3.898186019683391E-2</v>
      </c>
      <c r="B69081">
        <v>3.266139468</v>
      </c>
    </row>
    <row r="69082" spans="1:2" x14ac:dyDescent="0.3">
      <c r="A69082">
        <v>3.8967930958109222E-2</v>
      </c>
      <c r="B69082">
        <v>3.266139468</v>
      </c>
    </row>
    <row r="69083" spans="1:2" x14ac:dyDescent="0.3">
      <c r="A69083">
        <v>3.8954040783628983E-2</v>
      </c>
      <c r="B69083">
        <v>3.266139468</v>
      </c>
    </row>
    <row r="69084" spans="1:2" x14ac:dyDescent="0.3">
      <c r="A69084">
        <v>3.8940133245409007E-2</v>
      </c>
      <c r="B69084">
        <v>3.265830174</v>
      </c>
    </row>
    <row r="69085" spans="1:2" x14ac:dyDescent="0.3">
      <c r="A69085">
        <v>3.8926216383144342E-2</v>
      </c>
      <c r="B69085">
        <v>3.265830174</v>
      </c>
    </row>
    <row r="69086" spans="1:2" x14ac:dyDescent="0.3">
      <c r="A69086">
        <v>3.8912296868781102E-2</v>
      </c>
      <c r="B69086">
        <v>3.265830174</v>
      </c>
    </row>
    <row r="69087" spans="1:2" x14ac:dyDescent="0.3">
      <c r="A69087">
        <v>3.8898376954101088E-2</v>
      </c>
      <c r="B69087">
        <v>3.265520881</v>
      </c>
    </row>
    <row r="69088" spans="1:2" x14ac:dyDescent="0.3">
      <c r="A69088">
        <v>3.8884479156922426E-2</v>
      </c>
      <c r="B69088">
        <v>3.265520881</v>
      </c>
    </row>
    <row r="69089" spans="1:2" x14ac:dyDescent="0.3">
      <c r="A69089">
        <v>3.8870552937253354E-2</v>
      </c>
      <c r="B69089">
        <v>3.265520881</v>
      </c>
    </row>
    <row r="69090" spans="1:2" x14ac:dyDescent="0.3">
      <c r="A69090">
        <v>3.8856664113842199E-2</v>
      </c>
      <c r="B69090">
        <v>3.265520881</v>
      </c>
    </row>
    <row r="69091" spans="1:2" x14ac:dyDescent="0.3">
      <c r="A69091">
        <v>3.8842738628087195E-2</v>
      </c>
      <c r="B69091">
        <v>3.265211587</v>
      </c>
    </row>
    <row r="69092" spans="1:2" x14ac:dyDescent="0.3">
      <c r="A69092">
        <v>3.8828809722959809E-2</v>
      </c>
      <c r="B69092">
        <v>3.265211587</v>
      </c>
    </row>
    <row r="69093" spans="1:2" x14ac:dyDescent="0.3">
      <c r="A69093">
        <v>3.881490962395974E-2</v>
      </c>
      <c r="B69093">
        <v>3.264902293</v>
      </c>
    </row>
    <row r="69094" spans="1:2" x14ac:dyDescent="0.3">
      <c r="A69094">
        <v>3.8801005755310113E-2</v>
      </c>
      <c r="B69094">
        <v>3.265211587</v>
      </c>
    </row>
    <row r="69095" spans="1:2" x14ac:dyDescent="0.3">
      <c r="A69095">
        <v>3.8787079652400101E-2</v>
      </c>
      <c r="B69095">
        <v>3.264902293</v>
      </c>
    </row>
    <row r="69096" spans="1:2" x14ac:dyDescent="0.3">
      <c r="A69096">
        <v>3.8773176000588723E-2</v>
      </c>
      <c r="B69096">
        <v>3.264902293</v>
      </c>
    </row>
    <row r="69097" spans="1:2" x14ac:dyDescent="0.3">
      <c r="A69097">
        <v>3.8759260405993826E-2</v>
      </c>
      <c r="B69097">
        <v>3.2645930000000001</v>
      </c>
    </row>
    <row r="69098" spans="1:2" x14ac:dyDescent="0.3">
      <c r="A69098">
        <v>3.8745361808181625E-2</v>
      </c>
      <c r="B69098">
        <v>3.2645930000000001</v>
      </c>
    </row>
    <row r="69099" spans="1:2" x14ac:dyDescent="0.3">
      <c r="A69099">
        <v>3.873146270997347E-2</v>
      </c>
      <c r="B69099">
        <v>3.2645930000000001</v>
      </c>
    </row>
    <row r="69100" spans="1:2" x14ac:dyDescent="0.3">
      <c r="A69100">
        <v>3.8717513205212481E-2</v>
      </c>
      <c r="B69100">
        <v>3.2642837060000001</v>
      </c>
    </row>
    <row r="69101" spans="1:2" x14ac:dyDescent="0.3">
      <c r="A69101">
        <v>3.8703599512122218E-2</v>
      </c>
      <c r="B69101">
        <v>3.2642837060000001</v>
      </c>
    </row>
    <row r="69102" spans="1:2" x14ac:dyDescent="0.3">
      <c r="A69102">
        <v>3.8689697361498722E-2</v>
      </c>
      <c r="B69102">
        <v>3.2642837060000001</v>
      </c>
    </row>
    <row r="69103" spans="1:2" x14ac:dyDescent="0.3">
      <c r="A69103">
        <v>3.8675822449095197E-2</v>
      </c>
      <c r="B69103">
        <v>3.2642837060000001</v>
      </c>
    </row>
    <row r="69104" spans="1:2" x14ac:dyDescent="0.3">
      <c r="A69104">
        <v>3.8661936628059793E-2</v>
      </c>
      <c r="B69104">
        <v>3.2639744130000001</v>
      </c>
    </row>
    <row r="69105" spans="1:2" x14ac:dyDescent="0.3">
      <c r="A69105">
        <v>3.8647992560934881E-2</v>
      </c>
      <c r="B69105">
        <v>3.2639744130000001</v>
      </c>
    </row>
    <row r="69106" spans="1:2" x14ac:dyDescent="0.3">
      <c r="A69106">
        <v>3.8634073730446118E-2</v>
      </c>
      <c r="B69106">
        <v>3.2636651190000001</v>
      </c>
    </row>
    <row r="69107" spans="1:2" x14ac:dyDescent="0.3">
      <c r="A69107">
        <v>3.86201190048873E-2</v>
      </c>
      <c r="B69107">
        <v>3.2636651190000001</v>
      </c>
    </row>
    <row r="69108" spans="1:2" x14ac:dyDescent="0.3">
      <c r="A69108">
        <v>3.8606228696968142E-2</v>
      </c>
      <c r="B69108">
        <v>3.2636651190000001</v>
      </c>
    </row>
    <row r="69109" spans="1:2" x14ac:dyDescent="0.3">
      <c r="A69109">
        <v>3.8592316054709391E-2</v>
      </c>
      <c r="B69109">
        <v>3.2636651190000001</v>
      </c>
    </row>
    <row r="69110" spans="1:2" x14ac:dyDescent="0.3">
      <c r="A69110">
        <v>3.8578401894582892E-2</v>
      </c>
      <c r="B69110">
        <v>3.2636651190000001</v>
      </c>
    </row>
    <row r="69111" spans="1:2" x14ac:dyDescent="0.3">
      <c r="A69111">
        <v>3.8564478710649303E-2</v>
      </c>
      <c r="B69111">
        <v>3.2636651190000001</v>
      </c>
    </row>
    <row r="69112" spans="1:2" x14ac:dyDescent="0.3">
      <c r="A69112">
        <v>3.8550573174013149E-2</v>
      </c>
      <c r="B69112">
        <v>3.2633558260000002</v>
      </c>
    </row>
    <row r="69113" spans="1:2" x14ac:dyDescent="0.3">
      <c r="A69113">
        <v>3.8536655794672664E-2</v>
      </c>
      <c r="B69113">
        <v>3.2633558260000002</v>
      </c>
    </row>
    <row r="69114" spans="1:2" x14ac:dyDescent="0.3">
      <c r="A69114">
        <v>3.8522750191317054E-2</v>
      </c>
      <c r="B69114">
        <v>3.2633558260000002</v>
      </c>
    </row>
    <row r="69115" spans="1:2" x14ac:dyDescent="0.3">
      <c r="A69115">
        <v>3.8508835163837567E-2</v>
      </c>
      <c r="B69115">
        <v>3.2630465320000002</v>
      </c>
    </row>
    <row r="69116" spans="1:2" x14ac:dyDescent="0.3">
      <c r="A69116">
        <v>3.8494939068005163E-2</v>
      </c>
      <c r="B69116">
        <v>3.2630465320000002</v>
      </c>
    </row>
    <row r="69117" spans="1:2" x14ac:dyDescent="0.3">
      <c r="A69117">
        <v>3.848102370692838E-2</v>
      </c>
      <c r="B69117">
        <v>3.2630465320000002</v>
      </c>
    </row>
    <row r="69118" spans="1:2" x14ac:dyDescent="0.3">
      <c r="A69118">
        <v>3.8467105126637591E-2</v>
      </c>
      <c r="B69118">
        <v>3.2627372389999998</v>
      </c>
    </row>
    <row r="69119" spans="1:2" x14ac:dyDescent="0.3">
      <c r="A69119">
        <v>3.8453220206314913E-2</v>
      </c>
      <c r="B69119">
        <v>3.2627372389999998</v>
      </c>
    </row>
    <row r="69120" spans="1:2" x14ac:dyDescent="0.3">
      <c r="A69120">
        <v>3.8439300324994631E-2</v>
      </c>
      <c r="B69120">
        <v>3.2627372389999998</v>
      </c>
    </row>
    <row r="69121" spans="1:2" x14ac:dyDescent="0.3">
      <c r="A69121">
        <v>3.8425382578697112E-2</v>
      </c>
      <c r="B69121">
        <v>3.2627372389999998</v>
      </c>
    </row>
    <row r="69122" spans="1:2" x14ac:dyDescent="0.3">
      <c r="A69122">
        <v>3.8411473439210066E-2</v>
      </c>
      <c r="B69122">
        <v>3.2624279450000002</v>
      </c>
    </row>
    <row r="69123" spans="1:2" x14ac:dyDescent="0.3">
      <c r="A69123">
        <v>3.8397557594417181E-2</v>
      </c>
      <c r="B69123">
        <v>3.2624279450000002</v>
      </c>
    </row>
    <row r="69124" spans="1:2" x14ac:dyDescent="0.3">
      <c r="A69124">
        <v>3.8383653592328641E-2</v>
      </c>
      <c r="B69124">
        <v>3.2621186519999998</v>
      </c>
    </row>
    <row r="69125" spans="1:2" x14ac:dyDescent="0.3">
      <c r="A69125">
        <v>3.8369745120036207E-2</v>
      </c>
      <c r="B69125">
        <v>3.2621186519999998</v>
      </c>
    </row>
    <row r="69126" spans="1:2" x14ac:dyDescent="0.3">
      <c r="A69126">
        <v>3.8355852410216447E-2</v>
      </c>
      <c r="B69126">
        <v>3.2621186519999998</v>
      </c>
    </row>
    <row r="69127" spans="1:2" x14ac:dyDescent="0.3">
      <c r="A69127">
        <v>3.8341927458217129E-2</v>
      </c>
      <c r="B69127">
        <v>3.2621186519999998</v>
      </c>
    </row>
    <row r="69128" spans="1:2" x14ac:dyDescent="0.3">
      <c r="A69128">
        <v>3.8328004858078815E-2</v>
      </c>
      <c r="B69128">
        <v>3.2621186519999998</v>
      </c>
    </row>
    <row r="69129" spans="1:2" x14ac:dyDescent="0.3">
      <c r="A69129">
        <v>3.8314099087924554E-2</v>
      </c>
      <c r="B69129">
        <v>3.2618093579999998</v>
      </c>
    </row>
    <row r="69130" spans="1:2" x14ac:dyDescent="0.3">
      <c r="A69130">
        <v>3.8300154904040581E-2</v>
      </c>
      <c r="B69130">
        <v>3.2618093579999998</v>
      </c>
    </row>
    <row r="69131" spans="1:2" x14ac:dyDescent="0.3">
      <c r="A69131">
        <v>3.8286247532619257E-2</v>
      </c>
      <c r="B69131">
        <v>3.2618093579999998</v>
      </c>
    </row>
    <row r="69132" spans="1:2" x14ac:dyDescent="0.3">
      <c r="A69132">
        <v>3.8272323514692397E-2</v>
      </c>
      <c r="B69132">
        <v>3.2615000649999999</v>
      </c>
    </row>
    <row r="69133" spans="1:2" x14ac:dyDescent="0.3">
      <c r="A69133">
        <v>3.8258452121740449E-2</v>
      </c>
      <c r="B69133">
        <v>3.2615000649999999</v>
      </c>
    </row>
    <row r="69134" spans="1:2" x14ac:dyDescent="0.3">
      <c r="A69134">
        <v>3.8244550971908861E-2</v>
      </c>
      <c r="B69134">
        <v>3.2615000649999999</v>
      </c>
    </row>
    <row r="69135" spans="1:2" x14ac:dyDescent="0.3">
      <c r="A69135">
        <v>3.8230664133401676E-2</v>
      </c>
      <c r="B69135">
        <v>3.2611907709999999</v>
      </c>
    </row>
    <row r="69136" spans="1:2" x14ac:dyDescent="0.3">
      <c r="A69136">
        <v>3.8216762566573463E-2</v>
      </c>
      <c r="B69136">
        <v>3.2611907709999999</v>
      </c>
    </row>
    <row r="69137" spans="1:2" x14ac:dyDescent="0.3">
      <c r="A69137">
        <v>3.8202851275383802E-2</v>
      </c>
      <c r="B69137">
        <v>3.2611907709999999</v>
      </c>
    </row>
    <row r="69138" spans="1:2" x14ac:dyDescent="0.3">
      <c r="A69138">
        <v>3.8188935580709703E-2</v>
      </c>
      <c r="B69138">
        <v>3.2611907709999999</v>
      </c>
    </row>
    <row r="69139" spans="1:2" x14ac:dyDescent="0.3">
      <c r="A69139">
        <v>3.817501886856383E-2</v>
      </c>
      <c r="B69139">
        <v>3.2611907709999999</v>
      </c>
    </row>
    <row r="69140" spans="1:2" x14ac:dyDescent="0.3">
      <c r="A69140">
        <v>3.8161079471801189E-2</v>
      </c>
      <c r="B69140">
        <v>3.2608814779999999</v>
      </c>
    </row>
    <row r="69141" spans="1:2" x14ac:dyDescent="0.3">
      <c r="A69141">
        <v>3.8147165728671328E-2</v>
      </c>
      <c r="B69141">
        <v>3.2605721839999999</v>
      </c>
    </row>
    <row r="69142" spans="1:2" x14ac:dyDescent="0.3">
      <c r="A69142">
        <v>3.8133260108635859E-2</v>
      </c>
      <c r="B69142">
        <v>3.2608814779999999</v>
      </c>
    </row>
    <row r="69143" spans="1:2" x14ac:dyDescent="0.3">
      <c r="A69143">
        <v>3.8119360810269315E-2</v>
      </c>
      <c r="B69143">
        <v>3.2605721839999999</v>
      </c>
    </row>
    <row r="69144" spans="1:2" x14ac:dyDescent="0.3">
      <c r="A69144">
        <v>3.8105435758190809E-2</v>
      </c>
      <c r="B69144">
        <v>3.2605721839999999</v>
      </c>
    </row>
    <row r="69145" spans="1:2" x14ac:dyDescent="0.3">
      <c r="A69145">
        <v>3.8091536242986022E-2</v>
      </c>
      <c r="B69145">
        <v>3.2605721839999999</v>
      </c>
    </row>
    <row r="69146" spans="1:2" x14ac:dyDescent="0.3">
      <c r="A69146">
        <v>3.8077642398935428E-2</v>
      </c>
      <c r="B69146">
        <v>3.260262891</v>
      </c>
    </row>
    <row r="69147" spans="1:2" x14ac:dyDescent="0.3">
      <c r="A69147">
        <v>3.8063727488215002E-2</v>
      </c>
      <c r="B69147">
        <v>3.260262891</v>
      </c>
    </row>
    <row r="69148" spans="1:2" x14ac:dyDescent="0.3">
      <c r="A69148">
        <v>3.8049815563190453E-2</v>
      </c>
      <c r="B69148">
        <v>3.260262891</v>
      </c>
    </row>
    <row r="69149" spans="1:2" x14ac:dyDescent="0.3">
      <c r="A69149">
        <v>3.8035907924891282E-2</v>
      </c>
      <c r="B69149">
        <v>3.260262891</v>
      </c>
    </row>
    <row r="69150" spans="1:2" x14ac:dyDescent="0.3">
      <c r="A69150">
        <v>3.8021976334305589E-2</v>
      </c>
      <c r="B69150">
        <v>3.260262891</v>
      </c>
    </row>
    <row r="69151" spans="1:2" x14ac:dyDescent="0.3">
      <c r="A69151">
        <v>3.8008061123347585E-2</v>
      </c>
      <c r="B69151">
        <v>3.259953597</v>
      </c>
    </row>
    <row r="69152" spans="1:2" x14ac:dyDescent="0.3">
      <c r="A69152">
        <v>3.7994162642294452E-2</v>
      </c>
      <c r="B69152">
        <v>3.259953597</v>
      </c>
    </row>
    <row r="69153" spans="1:2" x14ac:dyDescent="0.3">
      <c r="A69153">
        <v>3.7980226865062569E-2</v>
      </c>
      <c r="B69153">
        <v>3.259953597</v>
      </c>
    </row>
    <row r="69154" spans="1:2" x14ac:dyDescent="0.3">
      <c r="A69154">
        <v>3.7966313038533386E-2</v>
      </c>
      <c r="B69154">
        <v>3.259644304</v>
      </c>
    </row>
    <row r="69155" spans="1:2" x14ac:dyDescent="0.3">
      <c r="A69155">
        <v>3.7952387752936766E-2</v>
      </c>
      <c r="B69155">
        <v>3.259644304</v>
      </c>
    </row>
    <row r="69156" spans="1:2" x14ac:dyDescent="0.3">
      <c r="A69156">
        <v>3.7938487970854133E-2</v>
      </c>
      <c r="B69156">
        <v>3.259644304</v>
      </c>
    </row>
    <row r="69157" spans="1:2" x14ac:dyDescent="0.3">
      <c r="A69157">
        <v>3.7924563869527944E-2</v>
      </c>
      <c r="B69157">
        <v>3.25933501</v>
      </c>
    </row>
    <row r="69158" spans="1:2" x14ac:dyDescent="0.3">
      <c r="A69158">
        <v>3.7910643704649964E-2</v>
      </c>
      <c r="B69158">
        <v>3.25933501</v>
      </c>
    </row>
    <row r="69159" spans="1:2" x14ac:dyDescent="0.3">
      <c r="A69159">
        <v>3.7896731662866362E-2</v>
      </c>
      <c r="B69159">
        <v>3.25933501</v>
      </c>
    </row>
    <row r="69160" spans="1:2" x14ac:dyDescent="0.3">
      <c r="A69160">
        <v>3.7882804842722127E-2</v>
      </c>
      <c r="B69160">
        <v>3.2590257170000001</v>
      </c>
    </row>
    <row r="69161" spans="1:2" x14ac:dyDescent="0.3">
      <c r="A69161">
        <v>3.7868856588951033E-2</v>
      </c>
      <c r="B69161">
        <v>3.2590257170000001</v>
      </c>
    </row>
    <row r="69162" spans="1:2" x14ac:dyDescent="0.3">
      <c r="A69162">
        <v>3.7854946632150589E-2</v>
      </c>
      <c r="B69162">
        <v>3.2590257170000001</v>
      </c>
    </row>
    <row r="69163" spans="1:2" x14ac:dyDescent="0.3">
      <c r="A69163">
        <v>3.7841055657036819E-2</v>
      </c>
      <c r="B69163">
        <v>3.2587164230000001</v>
      </c>
    </row>
    <row r="69164" spans="1:2" x14ac:dyDescent="0.3">
      <c r="A69164">
        <v>3.7827147034625599E-2</v>
      </c>
      <c r="B69164">
        <v>3.2587164230000001</v>
      </c>
    </row>
    <row r="69165" spans="1:2" x14ac:dyDescent="0.3">
      <c r="A69165">
        <v>3.7813239980121711E-2</v>
      </c>
      <c r="B69165">
        <v>3.2587164230000001</v>
      </c>
    </row>
    <row r="69166" spans="1:2" x14ac:dyDescent="0.3">
      <c r="A69166">
        <v>3.7799276831230938E-2</v>
      </c>
      <c r="B69166">
        <v>3.2587164230000001</v>
      </c>
    </row>
    <row r="69167" spans="1:2" x14ac:dyDescent="0.3">
      <c r="A69167">
        <v>3.7785381936348832E-2</v>
      </c>
      <c r="B69167">
        <v>3.2584071300000002</v>
      </c>
    </row>
    <row r="69168" spans="1:2" x14ac:dyDescent="0.3">
      <c r="A69168">
        <v>3.7771464523648615E-2</v>
      </c>
      <c r="B69168">
        <v>3.2584071300000002</v>
      </c>
    </row>
    <row r="69169" spans="1:2" x14ac:dyDescent="0.3">
      <c r="A69169">
        <v>3.775753495132661E-2</v>
      </c>
      <c r="B69169">
        <v>3.2584071300000002</v>
      </c>
    </row>
    <row r="69170" spans="1:2" x14ac:dyDescent="0.3">
      <c r="A69170">
        <v>3.7743613251901023E-2</v>
      </c>
      <c r="B69170">
        <v>3.2584071300000002</v>
      </c>
    </row>
    <row r="69171" spans="1:2" x14ac:dyDescent="0.3">
      <c r="A69171">
        <v>3.772969103539961E-2</v>
      </c>
      <c r="B69171">
        <v>3.2580978360000001</v>
      </c>
    </row>
    <row r="69172" spans="1:2" x14ac:dyDescent="0.3">
      <c r="A69172">
        <v>3.7715787116710392E-2</v>
      </c>
      <c r="B69172">
        <v>3.2580978360000001</v>
      </c>
    </row>
    <row r="69173" spans="1:2" x14ac:dyDescent="0.3">
      <c r="A69173">
        <v>3.7701884966086896E-2</v>
      </c>
      <c r="B69173">
        <v>3.2580978360000001</v>
      </c>
    </row>
    <row r="69174" spans="1:2" x14ac:dyDescent="0.3">
      <c r="A69174">
        <v>3.768797697751055E-2</v>
      </c>
      <c r="B69174">
        <v>3.2577885430000002</v>
      </c>
    </row>
    <row r="69175" spans="1:2" x14ac:dyDescent="0.3">
      <c r="A69175">
        <v>3.7674061015958618E-2</v>
      </c>
      <c r="B69175">
        <v>3.2577885430000002</v>
      </c>
    </row>
    <row r="69176" spans="1:2" x14ac:dyDescent="0.3">
      <c r="A69176">
        <v>3.7660163335539003E-2</v>
      </c>
      <c r="B69176">
        <v>3.2577885430000002</v>
      </c>
    </row>
    <row r="69177" spans="1:2" x14ac:dyDescent="0.3">
      <c r="A69177">
        <v>3.7646244655169026E-2</v>
      </c>
      <c r="B69177">
        <v>3.2574792490000002</v>
      </c>
    </row>
    <row r="69178" spans="1:2" x14ac:dyDescent="0.3">
      <c r="A69178">
        <v>3.7632328793696275E-2</v>
      </c>
      <c r="B69178">
        <v>3.2574792490000002</v>
      </c>
    </row>
    <row r="69179" spans="1:2" x14ac:dyDescent="0.3">
      <c r="A69179">
        <v>3.761844292262128E-2</v>
      </c>
      <c r="B69179">
        <v>3.2574792490000002</v>
      </c>
    </row>
    <row r="69180" spans="1:2" x14ac:dyDescent="0.3">
      <c r="A69180">
        <v>3.7604529196171292E-2</v>
      </c>
      <c r="B69180">
        <v>3.2571699559999998</v>
      </c>
    </row>
    <row r="69181" spans="1:2" x14ac:dyDescent="0.3">
      <c r="A69181">
        <v>3.7590596087717851E-2</v>
      </c>
      <c r="B69181">
        <v>3.2571699559999998</v>
      </c>
    </row>
    <row r="69182" spans="1:2" x14ac:dyDescent="0.3">
      <c r="A69182">
        <v>3.7576657474908882E-2</v>
      </c>
      <c r="B69182">
        <v>3.2571699559999998</v>
      </c>
    </row>
    <row r="69183" spans="1:2" x14ac:dyDescent="0.3">
      <c r="A69183">
        <v>3.7562754773849835E-2</v>
      </c>
      <c r="B69183">
        <v>3.2571699559999998</v>
      </c>
    </row>
    <row r="69184" spans="1:2" x14ac:dyDescent="0.3">
      <c r="A69184">
        <v>3.7548849871048562E-2</v>
      </c>
      <c r="B69184">
        <v>3.2568606619999998</v>
      </c>
    </row>
    <row r="69185" spans="1:2" x14ac:dyDescent="0.3">
      <c r="A69185">
        <v>3.7534948320900215E-2</v>
      </c>
      <c r="B69185">
        <v>3.2568606619999998</v>
      </c>
    </row>
    <row r="69186" spans="1:2" x14ac:dyDescent="0.3">
      <c r="A69186">
        <v>3.7521034127413991E-2</v>
      </c>
      <c r="B69186">
        <v>3.2568606619999998</v>
      </c>
    </row>
    <row r="69187" spans="1:2" x14ac:dyDescent="0.3">
      <c r="A69187">
        <v>3.7507133778215941E-2</v>
      </c>
      <c r="B69187">
        <v>3.2565513689999999</v>
      </c>
    </row>
    <row r="69188" spans="1:2" x14ac:dyDescent="0.3">
      <c r="A69188">
        <v>3.7493223721336309E-2</v>
      </c>
      <c r="B69188">
        <v>3.2565513689999999</v>
      </c>
    </row>
    <row r="69189" spans="1:2" x14ac:dyDescent="0.3">
      <c r="A69189">
        <v>3.747930700919043E-2</v>
      </c>
      <c r="B69189">
        <v>3.2565513689999999</v>
      </c>
    </row>
    <row r="69190" spans="1:2" x14ac:dyDescent="0.3">
      <c r="A69190">
        <v>3.7465383408260201E-2</v>
      </c>
      <c r="B69190">
        <v>3.2562420749999998</v>
      </c>
    </row>
    <row r="69191" spans="1:2" x14ac:dyDescent="0.3">
      <c r="A69191">
        <v>3.7451505009764845E-2</v>
      </c>
      <c r="B69191">
        <v>3.2562420749999998</v>
      </c>
    </row>
    <row r="69192" spans="1:2" x14ac:dyDescent="0.3">
      <c r="A69192">
        <v>3.7437558707537982E-2</v>
      </c>
      <c r="B69192">
        <v>3.2562420749999998</v>
      </c>
    </row>
    <row r="69193" spans="1:2" x14ac:dyDescent="0.3">
      <c r="A69193">
        <v>3.7423650385364333E-2</v>
      </c>
      <c r="B69193">
        <v>3.2562420749999998</v>
      </c>
    </row>
    <row r="69194" spans="1:2" x14ac:dyDescent="0.3">
      <c r="A69194">
        <v>3.7409737342788817E-2</v>
      </c>
      <c r="B69194">
        <v>3.2559327819999999</v>
      </c>
    </row>
    <row r="69195" spans="1:2" x14ac:dyDescent="0.3">
      <c r="A69195">
        <v>3.7395823699738151E-2</v>
      </c>
      <c r="B69195">
        <v>3.2559327819999999</v>
      </c>
    </row>
    <row r="69196" spans="1:2" x14ac:dyDescent="0.3">
      <c r="A69196">
        <v>3.738187526248854E-2</v>
      </c>
      <c r="B69196">
        <v>3.2559327819999999</v>
      </c>
    </row>
    <row r="69197" spans="1:2" x14ac:dyDescent="0.3">
      <c r="A69197">
        <v>3.7367984454173421E-2</v>
      </c>
      <c r="B69197">
        <v>3.2559327819999999</v>
      </c>
    </row>
    <row r="69198" spans="1:2" x14ac:dyDescent="0.3">
      <c r="A69198">
        <v>3.7354055999402398E-2</v>
      </c>
      <c r="B69198">
        <v>3.2556234879999999</v>
      </c>
    </row>
    <row r="69199" spans="1:2" x14ac:dyDescent="0.3">
      <c r="A69199">
        <v>3.7340158435741851E-2</v>
      </c>
      <c r="B69199">
        <v>3.2556234879999999</v>
      </c>
    </row>
    <row r="69200" spans="1:2" x14ac:dyDescent="0.3">
      <c r="A69200">
        <v>3.7326249930089685E-2</v>
      </c>
      <c r="B69200">
        <v>3.2556234879999999</v>
      </c>
    </row>
    <row r="69201" spans="1:2" x14ac:dyDescent="0.3">
      <c r="A69201">
        <v>3.7312353383900911E-2</v>
      </c>
      <c r="B69201">
        <v>3.255314195</v>
      </c>
    </row>
    <row r="69202" spans="1:2" x14ac:dyDescent="0.3">
      <c r="A69202">
        <v>3.7298451049798897E-2</v>
      </c>
      <c r="B69202">
        <v>3.255314195</v>
      </c>
    </row>
    <row r="69203" spans="1:2" x14ac:dyDescent="0.3">
      <c r="A69203">
        <v>3.7284542827704437E-2</v>
      </c>
      <c r="B69203">
        <v>3.255314195</v>
      </c>
    </row>
    <row r="69204" spans="1:2" x14ac:dyDescent="0.3">
      <c r="A69204">
        <v>3.7270627967023615E-2</v>
      </c>
      <c r="B69204">
        <v>3.255314195</v>
      </c>
    </row>
    <row r="69205" spans="1:2" x14ac:dyDescent="0.3">
      <c r="A69205">
        <v>3.7256694875250046E-2</v>
      </c>
      <c r="B69205">
        <v>3.255004901</v>
      </c>
    </row>
    <row r="69206" spans="1:2" x14ac:dyDescent="0.3">
      <c r="A69206">
        <v>3.7242769989970184E-2</v>
      </c>
      <c r="B69206">
        <v>3.255004901</v>
      </c>
    </row>
    <row r="69207" spans="1:2" x14ac:dyDescent="0.3">
      <c r="A69207">
        <v>3.7228866638396384E-2</v>
      </c>
      <c r="B69207">
        <v>3.255004901</v>
      </c>
    </row>
    <row r="69208" spans="1:2" x14ac:dyDescent="0.3">
      <c r="A69208">
        <v>3.7214956431397966E-2</v>
      </c>
      <c r="B69208">
        <v>3.255004901</v>
      </c>
    </row>
    <row r="69209" spans="1:2" x14ac:dyDescent="0.3">
      <c r="A69209">
        <v>3.7201044239495579E-2</v>
      </c>
      <c r="B69209">
        <v>3.254695608</v>
      </c>
    </row>
    <row r="69210" spans="1:2" x14ac:dyDescent="0.3">
      <c r="A69210">
        <v>3.7187118186625151E-2</v>
      </c>
      <c r="B69210">
        <v>3.254695608</v>
      </c>
    </row>
    <row r="69211" spans="1:2" x14ac:dyDescent="0.3">
      <c r="A69211">
        <v>3.7173189748533987E-2</v>
      </c>
      <c r="B69211">
        <v>3.254695608</v>
      </c>
    </row>
    <row r="69212" spans="1:2" x14ac:dyDescent="0.3">
      <c r="A69212">
        <v>3.7159299674132944E-2</v>
      </c>
      <c r="B69212">
        <v>3.254695608</v>
      </c>
    </row>
    <row r="69213" spans="1:2" x14ac:dyDescent="0.3">
      <c r="A69213">
        <v>3.7145383929419254E-2</v>
      </c>
      <c r="B69213">
        <v>3.254386314</v>
      </c>
    </row>
    <row r="69214" spans="1:2" x14ac:dyDescent="0.3">
      <c r="A69214">
        <v>3.7131442047356696E-2</v>
      </c>
      <c r="B69214">
        <v>3.2540770210000001</v>
      </c>
    </row>
    <row r="69215" spans="1:2" x14ac:dyDescent="0.3">
      <c r="A69215">
        <v>3.711756259802982E-2</v>
      </c>
      <c r="B69215">
        <v>3.2540770210000001</v>
      </c>
    </row>
    <row r="69216" spans="1:2" x14ac:dyDescent="0.3">
      <c r="A69216">
        <v>3.7103655676964858E-2</v>
      </c>
      <c r="B69216">
        <v>3.2540770210000001</v>
      </c>
    </row>
    <row r="69217" spans="1:2" x14ac:dyDescent="0.3">
      <c r="A69217">
        <v>3.7089754393694357E-2</v>
      </c>
      <c r="B69217">
        <v>3.2537677270000001</v>
      </c>
    </row>
    <row r="69218" spans="1:2" x14ac:dyDescent="0.3">
      <c r="A69218">
        <v>3.7075851942833277E-2</v>
      </c>
      <c r="B69218">
        <v>3.2540770210000001</v>
      </c>
    </row>
    <row r="69219" spans="1:2" x14ac:dyDescent="0.3">
      <c r="A69219">
        <v>3.7061960917679916E-2</v>
      </c>
      <c r="B69219">
        <v>3.2537677270000001</v>
      </c>
    </row>
    <row r="69220" spans="1:2" x14ac:dyDescent="0.3">
      <c r="A69220">
        <v>3.7048031512156569E-2</v>
      </c>
      <c r="B69220">
        <v>3.2537677270000001</v>
      </c>
    </row>
    <row r="69221" spans="1:2" x14ac:dyDescent="0.3">
      <c r="A69221">
        <v>3.7034100455326562E-2</v>
      </c>
      <c r="B69221">
        <v>3.2534584340000001</v>
      </c>
    </row>
    <row r="69222" spans="1:2" x14ac:dyDescent="0.3">
      <c r="A69222">
        <v>3.7020216002040113E-2</v>
      </c>
      <c r="B69222">
        <v>3.2534584340000001</v>
      </c>
    </row>
    <row r="69223" spans="1:2" x14ac:dyDescent="0.3">
      <c r="A69223">
        <v>3.7006322291428431E-2</v>
      </c>
      <c r="B69223">
        <v>3.2534584340000001</v>
      </c>
    </row>
    <row r="69224" spans="1:2" x14ac:dyDescent="0.3">
      <c r="A69224">
        <v>3.6992392535627923E-2</v>
      </c>
      <c r="B69224">
        <v>3.2531491400000001</v>
      </c>
    </row>
    <row r="69225" spans="1:2" x14ac:dyDescent="0.3">
      <c r="A69225">
        <v>3.6978476440637065E-2</v>
      </c>
      <c r="B69225">
        <v>3.2531491400000001</v>
      </c>
    </row>
    <row r="69226" spans="1:2" x14ac:dyDescent="0.3">
      <c r="A69226">
        <v>3.6964574940528308E-2</v>
      </c>
      <c r="B69226">
        <v>3.2528398470000002</v>
      </c>
    </row>
    <row r="69227" spans="1:2" x14ac:dyDescent="0.3">
      <c r="A69227">
        <v>3.6950680746200545E-2</v>
      </c>
      <c r="B69227">
        <v>3.2528398470000002</v>
      </c>
    </row>
    <row r="69228" spans="1:2" x14ac:dyDescent="0.3">
      <c r="A69228">
        <v>3.6936777744903913E-2</v>
      </c>
      <c r="B69228">
        <v>3.2528398470000002</v>
      </c>
    </row>
    <row r="69229" spans="1:2" x14ac:dyDescent="0.3">
      <c r="A69229">
        <v>3.6922876161395835E-2</v>
      </c>
      <c r="B69229">
        <v>3.2528398470000002</v>
      </c>
    </row>
    <row r="69230" spans="1:2" x14ac:dyDescent="0.3">
      <c r="A69230">
        <v>3.6908967772502722E-2</v>
      </c>
      <c r="B69230">
        <v>3.2528398470000002</v>
      </c>
    </row>
    <row r="69231" spans="1:2" x14ac:dyDescent="0.3">
      <c r="A69231">
        <v>3.689502667439383E-2</v>
      </c>
      <c r="B69231">
        <v>3.2525305530000002</v>
      </c>
    </row>
    <row r="69232" spans="1:2" x14ac:dyDescent="0.3">
      <c r="A69232">
        <v>3.6881129244172202E-2</v>
      </c>
      <c r="B69232">
        <v>3.2525305530000002</v>
      </c>
    </row>
    <row r="69233" spans="1:2" x14ac:dyDescent="0.3">
      <c r="A69233">
        <v>3.6867227143588303E-2</v>
      </c>
      <c r="B69233">
        <v>3.2525305530000002</v>
      </c>
    </row>
    <row r="69234" spans="1:2" x14ac:dyDescent="0.3">
      <c r="A69234">
        <v>3.6853308780135763E-2</v>
      </c>
      <c r="B69234">
        <v>3.2525305530000002</v>
      </c>
    </row>
    <row r="69235" spans="1:2" x14ac:dyDescent="0.3">
      <c r="A69235">
        <v>3.6839412300666459E-2</v>
      </c>
      <c r="B69235">
        <v>3.2522212599999998</v>
      </c>
    </row>
    <row r="69236" spans="1:2" x14ac:dyDescent="0.3">
      <c r="A69236">
        <v>3.6825492519425365E-2</v>
      </c>
      <c r="B69236">
        <v>3.2519119660000002</v>
      </c>
    </row>
    <row r="69237" spans="1:2" x14ac:dyDescent="0.3">
      <c r="A69237">
        <v>3.6811587032828816E-2</v>
      </c>
      <c r="B69237">
        <v>3.2522212599999998</v>
      </c>
    </row>
    <row r="69238" spans="1:2" x14ac:dyDescent="0.3">
      <c r="A69238">
        <v>3.6797672405666101E-2</v>
      </c>
      <c r="B69238">
        <v>3.2519119660000002</v>
      </c>
    </row>
    <row r="69239" spans="1:2" x14ac:dyDescent="0.3">
      <c r="A69239">
        <v>3.6783751573593503E-2</v>
      </c>
      <c r="B69239">
        <v>3.2522212599999998</v>
      </c>
    </row>
    <row r="69240" spans="1:2" x14ac:dyDescent="0.3">
      <c r="A69240">
        <v>3.6769863834373598E-2</v>
      </c>
      <c r="B69240">
        <v>3.2519119660000002</v>
      </c>
    </row>
    <row r="69241" spans="1:2" x14ac:dyDescent="0.3">
      <c r="A69241">
        <v>3.6755967505023072E-2</v>
      </c>
      <c r="B69241">
        <v>3.2516026729999998</v>
      </c>
    </row>
    <row r="69242" spans="1:2" x14ac:dyDescent="0.3">
      <c r="A69242">
        <v>3.6742082784858777E-2</v>
      </c>
      <c r="B69242">
        <v>3.2516026729999998</v>
      </c>
    </row>
    <row r="69243" spans="1:2" x14ac:dyDescent="0.3">
      <c r="A69243">
        <v>3.6728168608052419E-2</v>
      </c>
      <c r="B69243">
        <v>3.2516026729999998</v>
      </c>
    </row>
    <row r="69244" spans="1:2" x14ac:dyDescent="0.3">
      <c r="A69244">
        <v>3.671424310561755E-2</v>
      </c>
      <c r="B69244">
        <v>3.2516026729999998</v>
      </c>
    </row>
    <row r="69245" spans="1:2" x14ac:dyDescent="0.3">
      <c r="A69245">
        <v>3.6700334916882821E-2</v>
      </c>
      <c r="B69245">
        <v>3.2512933789999998</v>
      </c>
    </row>
    <row r="69246" spans="1:2" x14ac:dyDescent="0.3">
      <c r="A69246">
        <v>3.6686438153855805E-2</v>
      </c>
      <c r="B69246">
        <v>3.2512933789999998</v>
      </c>
    </row>
    <row r="69247" spans="1:2" x14ac:dyDescent="0.3">
      <c r="A69247">
        <v>3.6672511283671987E-2</v>
      </c>
      <c r="B69247">
        <v>3.2512933789999998</v>
      </c>
    </row>
    <row r="69248" spans="1:2" x14ac:dyDescent="0.3">
      <c r="A69248">
        <v>3.665858154455133E-2</v>
      </c>
      <c r="B69248">
        <v>3.2509840859999999</v>
      </c>
    </row>
    <row r="69249" spans="1:2" x14ac:dyDescent="0.3">
      <c r="A69249">
        <v>3.6644652322506507E-2</v>
      </c>
      <c r="B69249">
        <v>3.2509840859999999</v>
      </c>
    </row>
    <row r="69250" spans="1:2" x14ac:dyDescent="0.3">
      <c r="A69250">
        <v>3.6630753307697682E-2</v>
      </c>
      <c r="B69250">
        <v>3.2509840859999999</v>
      </c>
    </row>
    <row r="69251" spans="1:2" x14ac:dyDescent="0.3">
      <c r="A69251">
        <v>3.6616849739285633E-2</v>
      </c>
      <c r="B69251">
        <v>3.2509840859999999</v>
      </c>
    </row>
    <row r="69252" spans="1:2" x14ac:dyDescent="0.3">
      <c r="A69252">
        <v>3.660291589691813E-2</v>
      </c>
      <c r="B69252">
        <v>3.2506747919999999</v>
      </c>
    </row>
    <row r="69253" spans="1:2" x14ac:dyDescent="0.3">
      <c r="A69253">
        <v>3.6589030843156525E-2</v>
      </c>
      <c r="B69253">
        <v>3.2506747919999999</v>
      </c>
    </row>
    <row r="69254" spans="1:2" x14ac:dyDescent="0.3">
      <c r="A69254">
        <v>3.6575113563895235E-2</v>
      </c>
      <c r="B69254">
        <v>3.2506747919999999</v>
      </c>
    </row>
    <row r="69255" spans="1:2" x14ac:dyDescent="0.3">
      <c r="A69255">
        <v>3.6561200271121738E-2</v>
      </c>
      <c r="B69255">
        <v>3.2503654989999999</v>
      </c>
    </row>
    <row r="69256" spans="1:2" x14ac:dyDescent="0.3">
      <c r="A69256">
        <v>3.6547280990276612E-2</v>
      </c>
      <c r="B69256">
        <v>3.2503654989999999</v>
      </c>
    </row>
    <row r="69257" spans="1:2" x14ac:dyDescent="0.3">
      <c r="A69257">
        <v>3.6533383843612696E-2</v>
      </c>
      <c r="B69257">
        <v>3.2503654989999999</v>
      </c>
    </row>
    <row r="69258" spans="1:2" x14ac:dyDescent="0.3">
      <c r="A69258">
        <v>3.6519456256194661E-2</v>
      </c>
      <c r="B69258">
        <v>3.2500562049999999</v>
      </c>
    </row>
    <row r="69259" spans="1:2" x14ac:dyDescent="0.3">
      <c r="A69259">
        <v>3.6505577574141593E-2</v>
      </c>
      <c r="B69259">
        <v>3.2500562049999999</v>
      </c>
    </row>
    <row r="69260" spans="1:2" x14ac:dyDescent="0.3">
      <c r="A69260">
        <v>3.6491675690395936E-2</v>
      </c>
      <c r="B69260">
        <v>3.2500562049999999</v>
      </c>
    </row>
    <row r="69261" spans="1:2" x14ac:dyDescent="0.3">
      <c r="A69261">
        <v>3.6477761947266076E-2</v>
      </c>
      <c r="B69261">
        <v>3.2497469109999999</v>
      </c>
    </row>
    <row r="69262" spans="1:2" x14ac:dyDescent="0.3">
      <c r="A69262">
        <v>3.6463843467054481E-2</v>
      </c>
      <c r="B69262">
        <v>3.2500562049999999</v>
      </c>
    </row>
    <row r="69263" spans="1:2" x14ac:dyDescent="0.3">
      <c r="A69263">
        <v>3.6449972791336743E-2</v>
      </c>
      <c r="B69263">
        <v>3.2497469109999999</v>
      </c>
    </row>
    <row r="69264" spans="1:2" x14ac:dyDescent="0.3">
      <c r="A69264">
        <v>3.643606847233076E-2</v>
      </c>
      <c r="B69264">
        <v>3.2497469109999999</v>
      </c>
    </row>
    <row r="69265" spans="1:2" x14ac:dyDescent="0.3">
      <c r="A69265">
        <v>3.6422137165302772E-2</v>
      </c>
      <c r="B69265">
        <v>3.2497469109999999</v>
      </c>
    </row>
    <row r="69266" spans="1:2" x14ac:dyDescent="0.3">
      <c r="A69266">
        <v>3.6408230310957267E-2</v>
      </c>
      <c r="B69266">
        <v>3.249437618</v>
      </c>
    </row>
    <row r="69267" spans="1:2" x14ac:dyDescent="0.3">
      <c r="A69267">
        <v>3.6394313081735567E-2</v>
      </c>
      <c r="B69267">
        <v>3.249437618</v>
      </c>
    </row>
    <row r="69268" spans="1:2" x14ac:dyDescent="0.3">
      <c r="A69268">
        <v>3.6380414950959603E-2</v>
      </c>
      <c r="B69268">
        <v>3.249128324</v>
      </c>
    </row>
    <row r="69269" spans="1:2" x14ac:dyDescent="0.3">
      <c r="A69269">
        <v>3.6366489598643519E-2</v>
      </c>
      <c r="B69269">
        <v>3.249128324</v>
      </c>
    </row>
    <row r="69270" spans="1:2" x14ac:dyDescent="0.3">
      <c r="A69270">
        <v>3.6352567048544795E-2</v>
      </c>
      <c r="B69270">
        <v>3.249128324</v>
      </c>
    </row>
    <row r="69271" spans="1:2" x14ac:dyDescent="0.3">
      <c r="A69271">
        <v>3.633864359773336E-2</v>
      </c>
      <c r="B69271">
        <v>3.249128324</v>
      </c>
    </row>
    <row r="69272" spans="1:2" x14ac:dyDescent="0.3">
      <c r="A69272">
        <v>3.6324746317630517E-2</v>
      </c>
      <c r="B69272">
        <v>3.248819031</v>
      </c>
    </row>
    <row r="69273" spans="1:2" x14ac:dyDescent="0.3">
      <c r="A69273">
        <v>3.631084303277618E-2</v>
      </c>
      <c r="B69273">
        <v>3.248819031</v>
      </c>
    </row>
    <row r="69274" spans="1:2" x14ac:dyDescent="0.3">
      <c r="A69274">
        <v>3.6296959797119888E-2</v>
      </c>
      <c r="B69274">
        <v>3.248819031</v>
      </c>
    </row>
    <row r="69275" spans="1:2" x14ac:dyDescent="0.3">
      <c r="A69275">
        <v>3.6283072057899983E-2</v>
      </c>
      <c r="B69275">
        <v>3.248509737</v>
      </c>
    </row>
    <row r="69276" spans="1:2" x14ac:dyDescent="0.3">
      <c r="A69276">
        <v>3.6269159682519078E-2</v>
      </c>
      <c r="B69276">
        <v>3.248509737</v>
      </c>
    </row>
    <row r="69277" spans="1:2" x14ac:dyDescent="0.3">
      <c r="A69277">
        <v>3.6255258749525746E-2</v>
      </c>
      <c r="B69277">
        <v>3.2482004440000001</v>
      </c>
    </row>
    <row r="69278" spans="1:2" x14ac:dyDescent="0.3">
      <c r="A69278">
        <v>3.6241335382113618E-2</v>
      </c>
      <c r="B69278">
        <v>3.2482004440000001</v>
      </c>
    </row>
    <row r="69279" spans="1:2" x14ac:dyDescent="0.3">
      <c r="A69279">
        <v>3.6227442889132114E-2</v>
      </c>
      <c r="B69279">
        <v>3.2482004440000001</v>
      </c>
    </row>
    <row r="69280" spans="1:2" x14ac:dyDescent="0.3">
      <c r="A69280">
        <v>3.6213518721086468E-2</v>
      </c>
      <c r="B69280">
        <v>3.2482004440000001</v>
      </c>
    </row>
    <row r="69281" spans="1:2" x14ac:dyDescent="0.3">
      <c r="A69281">
        <v>3.6199601224986923E-2</v>
      </c>
      <c r="B69281">
        <v>3.2482004440000001</v>
      </c>
    </row>
    <row r="69282" spans="1:2" x14ac:dyDescent="0.3">
      <c r="A69282">
        <v>3.6185687765414767E-2</v>
      </c>
      <c r="B69282">
        <v>3.2478911500000001</v>
      </c>
    </row>
    <row r="69283" spans="1:2" x14ac:dyDescent="0.3">
      <c r="A69283">
        <v>3.6171775973829152E-2</v>
      </c>
      <c r="B69283">
        <v>3.2478911500000001</v>
      </c>
    </row>
    <row r="69284" spans="1:2" x14ac:dyDescent="0.3">
      <c r="A69284">
        <v>3.6157839612801987E-2</v>
      </c>
      <c r="B69284">
        <v>3.2475818570000001</v>
      </c>
    </row>
    <row r="69285" spans="1:2" x14ac:dyDescent="0.3">
      <c r="A69285">
        <v>3.6143950672631778E-2</v>
      </c>
      <c r="B69285">
        <v>3.2475818570000001</v>
      </c>
    </row>
    <row r="69286" spans="1:2" x14ac:dyDescent="0.3">
      <c r="A69286">
        <v>3.6130019649161502E-2</v>
      </c>
      <c r="B69286">
        <v>3.2475818570000001</v>
      </c>
    </row>
    <row r="69287" spans="1:2" x14ac:dyDescent="0.3">
      <c r="A69287">
        <v>3.6116121535065403E-2</v>
      </c>
      <c r="B69287">
        <v>3.2475818570000001</v>
      </c>
    </row>
    <row r="69288" spans="1:2" x14ac:dyDescent="0.3">
      <c r="A69288">
        <v>3.6102210660872366E-2</v>
      </c>
      <c r="B69288">
        <v>3.2472725630000001</v>
      </c>
    </row>
    <row r="69289" spans="1:2" x14ac:dyDescent="0.3">
      <c r="A69289">
        <v>3.6088293681848647E-2</v>
      </c>
      <c r="B69289">
        <v>3.2472725630000001</v>
      </c>
    </row>
    <row r="69290" spans="1:2" x14ac:dyDescent="0.3">
      <c r="A69290">
        <v>3.6074386844183008E-2</v>
      </c>
      <c r="B69290">
        <v>3.2472725630000001</v>
      </c>
    </row>
    <row r="69291" spans="1:2" x14ac:dyDescent="0.3">
      <c r="A69291">
        <v>3.6060495635551124E-2</v>
      </c>
      <c r="B69291">
        <v>3.2469632700000002</v>
      </c>
    </row>
    <row r="69292" spans="1:2" x14ac:dyDescent="0.3">
      <c r="A69292">
        <v>3.6046579340401882E-2</v>
      </c>
      <c r="B69292">
        <v>3.2469632700000002</v>
      </c>
    </row>
    <row r="69293" spans="1:2" x14ac:dyDescent="0.3">
      <c r="A69293">
        <v>3.60326869308197E-2</v>
      </c>
      <c r="B69293">
        <v>3.2469632700000002</v>
      </c>
    </row>
    <row r="69294" spans="1:2" x14ac:dyDescent="0.3">
      <c r="A69294">
        <v>3.6018792452934226E-2</v>
      </c>
      <c r="B69294">
        <v>3.2466539760000002</v>
      </c>
    </row>
    <row r="69295" spans="1:2" x14ac:dyDescent="0.3">
      <c r="A69295">
        <v>3.6004880261031831E-2</v>
      </c>
      <c r="B69295">
        <v>3.2469632700000002</v>
      </c>
    </row>
    <row r="69296" spans="1:2" x14ac:dyDescent="0.3">
      <c r="A69296">
        <v>3.5990966334423453E-2</v>
      </c>
      <c r="B69296">
        <v>3.2466539760000002</v>
      </c>
    </row>
    <row r="69297" spans="1:2" x14ac:dyDescent="0.3">
      <c r="A69297">
        <v>3.5977047937611181E-2</v>
      </c>
      <c r="B69297">
        <v>3.2466539760000002</v>
      </c>
    </row>
    <row r="69298" spans="1:2" x14ac:dyDescent="0.3">
      <c r="A69298">
        <v>3.5963126088066809E-2</v>
      </c>
      <c r="B69298">
        <v>3.2463446829999998</v>
      </c>
    </row>
    <row r="69299" spans="1:2" x14ac:dyDescent="0.3">
      <c r="A69299">
        <v>3.5949204588799605E-2</v>
      </c>
      <c r="B69299">
        <v>3.2466539760000002</v>
      </c>
    </row>
    <row r="69300" spans="1:2" x14ac:dyDescent="0.3">
      <c r="A69300">
        <v>3.5935282622496172E-2</v>
      </c>
      <c r="B69300">
        <v>3.2463446829999998</v>
      </c>
    </row>
    <row r="69301" spans="1:2" x14ac:dyDescent="0.3">
      <c r="A69301">
        <v>3.5921359588681361E-2</v>
      </c>
      <c r="B69301">
        <v>3.2463446829999998</v>
      </c>
    </row>
    <row r="69302" spans="1:2" x14ac:dyDescent="0.3">
      <c r="A69302">
        <v>3.5907419574763705E-2</v>
      </c>
      <c r="B69302">
        <v>3.2460353890000002</v>
      </c>
    </row>
    <row r="69303" spans="1:2" x14ac:dyDescent="0.3">
      <c r="A69303">
        <v>3.5893527448739235E-2</v>
      </c>
      <c r="B69303">
        <v>3.2460353890000002</v>
      </c>
    </row>
    <row r="69304" spans="1:2" x14ac:dyDescent="0.3">
      <c r="A69304">
        <v>3.5879608501491411E-2</v>
      </c>
      <c r="B69304">
        <v>3.2460353890000002</v>
      </c>
    </row>
    <row r="69305" spans="1:2" x14ac:dyDescent="0.3">
      <c r="A69305">
        <v>3.5865707952134979E-2</v>
      </c>
      <c r="B69305">
        <v>3.2457260959999998</v>
      </c>
    </row>
    <row r="69306" spans="1:2" x14ac:dyDescent="0.3">
      <c r="A69306">
        <v>3.5851794475882964E-2</v>
      </c>
      <c r="B69306">
        <v>3.2457260959999998</v>
      </c>
    </row>
    <row r="69307" spans="1:2" x14ac:dyDescent="0.3">
      <c r="A69307">
        <v>3.5837854645443826E-2</v>
      </c>
      <c r="B69307">
        <v>3.2457260959999998</v>
      </c>
    </row>
    <row r="69308" spans="1:2" x14ac:dyDescent="0.3">
      <c r="A69308">
        <v>3.5823949559164035E-2</v>
      </c>
      <c r="B69308">
        <v>3.2454168019999998</v>
      </c>
    </row>
    <row r="69309" spans="1:2" x14ac:dyDescent="0.3">
      <c r="A69309">
        <v>3.5810016434030742E-2</v>
      </c>
      <c r="B69309">
        <v>3.2457260959999998</v>
      </c>
    </row>
    <row r="69310" spans="1:2" x14ac:dyDescent="0.3">
      <c r="A69310">
        <v>3.5796105943474613E-2</v>
      </c>
      <c r="B69310">
        <v>3.2454168019999998</v>
      </c>
    </row>
    <row r="69311" spans="1:2" x14ac:dyDescent="0.3">
      <c r="A69311">
        <v>3.578220841317379E-2</v>
      </c>
      <c r="B69311">
        <v>3.2454168019999998</v>
      </c>
    </row>
    <row r="69312" spans="1:2" x14ac:dyDescent="0.3">
      <c r="A69312">
        <v>3.5768300858273948E-2</v>
      </c>
      <c r="B69312">
        <v>3.2451075089999999</v>
      </c>
    </row>
    <row r="69313" spans="1:2" x14ac:dyDescent="0.3">
      <c r="A69313">
        <v>3.5754401893504713E-2</v>
      </c>
      <c r="B69313">
        <v>3.2451075089999999</v>
      </c>
    </row>
    <row r="69314" spans="1:2" x14ac:dyDescent="0.3">
      <c r="A69314">
        <v>3.57404661829923E-2</v>
      </c>
      <c r="B69314">
        <v>3.2451075089999999</v>
      </c>
    </row>
    <row r="69315" spans="1:2" x14ac:dyDescent="0.3">
      <c r="A69315">
        <v>3.5726570687635038E-2</v>
      </c>
      <c r="B69315">
        <v>3.2447982149999999</v>
      </c>
    </row>
    <row r="69316" spans="1:2" x14ac:dyDescent="0.3">
      <c r="A69316">
        <v>3.5712660397237292E-2</v>
      </c>
      <c r="B69316">
        <v>3.2447982149999999</v>
      </c>
    </row>
    <row r="69317" spans="1:2" x14ac:dyDescent="0.3">
      <c r="A69317">
        <v>3.5698734527845381E-2</v>
      </c>
      <c r="B69317">
        <v>3.2447982149999999</v>
      </c>
    </row>
    <row r="69318" spans="1:2" x14ac:dyDescent="0.3">
      <c r="A69318">
        <v>3.5684842335101455E-2</v>
      </c>
      <c r="B69318">
        <v>3.2444889219999999</v>
      </c>
    </row>
    <row r="69319" spans="1:2" x14ac:dyDescent="0.3">
      <c r="A69319">
        <v>3.5670934630082814E-2</v>
      </c>
      <c r="B69319">
        <v>3.2444889219999999</v>
      </c>
    </row>
    <row r="69320" spans="1:2" x14ac:dyDescent="0.3">
      <c r="A69320">
        <v>3.5656996784547645E-2</v>
      </c>
      <c r="B69320">
        <v>3.2444889219999999</v>
      </c>
    </row>
    <row r="69321" spans="1:2" x14ac:dyDescent="0.3">
      <c r="A69321">
        <v>3.5643081740388299E-2</v>
      </c>
      <c r="B69321">
        <v>3.2444889219999999</v>
      </c>
    </row>
    <row r="69322" spans="1:2" x14ac:dyDescent="0.3">
      <c r="A69322">
        <v>3.562918350953314E-2</v>
      </c>
      <c r="B69322">
        <v>3.2441796279999999</v>
      </c>
    </row>
    <row r="69323" spans="1:2" x14ac:dyDescent="0.3">
      <c r="A69323">
        <v>3.5615264095249087E-2</v>
      </c>
      <c r="B69323">
        <v>3.2441796279999999</v>
      </c>
    </row>
    <row r="69324" spans="1:2" x14ac:dyDescent="0.3">
      <c r="A69324">
        <v>3.5601363979569152E-2</v>
      </c>
      <c r="B69324">
        <v>3.243870335</v>
      </c>
    </row>
    <row r="69325" spans="1:2" x14ac:dyDescent="0.3">
      <c r="A69325">
        <v>3.5587444148288468E-2</v>
      </c>
      <c r="B69325">
        <v>3.243870335</v>
      </c>
    </row>
    <row r="69326" spans="1:2" x14ac:dyDescent="0.3">
      <c r="A69326">
        <v>3.5573524250288327E-2</v>
      </c>
      <c r="B69326">
        <v>3.243870335</v>
      </c>
    </row>
    <row r="69327" spans="1:2" x14ac:dyDescent="0.3">
      <c r="A69327">
        <v>3.5559607154505547E-2</v>
      </c>
      <c r="B69327">
        <v>3.243561041</v>
      </c>
    </row>
    <row r="69328" spans="1:2" x14ac:dyDescent="0.3">
      <c r="A69328">
        <v>3.5545695930035343E-2</v>
      </c>
      <c r="B69328">
        <v>3.243561041</v>
      </c>
    </row>
    <row r="69329" spans="1:2" x14ac:dyDescent="0.3">
      <c r="A69329">
        <v>3.5531765757238203E-2</v>
      </c>
      <c r="B69329">
        <v>3.243561041</v>
      </c>
    </row>
    <row r="69330" spans="1:2" x14ac:dyDescent="0.3">
      <c r="A69330">
        <v>3.5517819471691213E-2</v>
      </c>
      <c r="B69330">
        <v>3.243251748</v>
      </c>
    </row>
    <row r="69331" spans="1:2" x14ac:dyDescent="0.3">
      <c r="A69331">
        <v>3.5503911249596752E-2</v>
      </c>
      <c r="B69331">
        <v>3.243251748</v>
      </c>
    </row>
    <row r="69332" spans="1:2" x14ac:dyDescent="0.3">
      <c r="A69332">
        <v>3.5489985980679997E-2</v>
      </c>
      <c r="B69332">
        <v>3.242942454</v>
      </c>
    </row>
    <row r="69333" spans="1:2" x14ac:dyDescent="0.3">
      <c r="A69333">
        <v>3.5476050136728665E-2</v>
      </c>
      <c r="B69333">
        <v>3.243251748</v>
      </c>
    </row>
    <row r="69334" spans="1:2" x14ac:dyDescent="0.3">
      <c r="A69334">
        <v>3.5462138428542365E-2</v>
      </c>
      <c r="B69334">
        <v>3.242942454</v>
      </c>
    </row>
    <row r="69335" spans="1:2" x14ac:dyDescent="0.3">
      <c r="A69335">
        <v>3.5448227170712429E-2</v>
      </c>
      <c r="B69335">
        <v>3.243251748</v>
      </c>
    </row>
    <row r="69336" spans="1:2" x14ac:dyDescent="0.3">
      <c r="A69336">
        <v>3.5434311275879947E-2</v>
      </c>
      <c r="B69336">
        <v>3.2426331610000001</v>
      </c>
    </row>
    <row r="69337" spans="1:2" x14ac:dyDescent="0.3">
      <c r="A69337">
        <v>3.5420398633621196E-2</v>
      </c>
      <c r="B69337">
        <v>3.2426331610000001</v>
      </c>
    </row>
    <row r="69338" spans="1:2" x14ac:dyDescent="0.3">
      <c r="A69338">
        <v>3.5406486675236923E-2</v>
      </c>
      <c r="B69338">
        <v>3.2426331610000001</v>
      </c>
    </row>
    <row r="69339" spans="1:2" x14ac:dyDescent="0.3">
      <c r="A69339">
        <v>3.5392574750212381E-2</v>
      </c>
      <c r="B69339">
        <v>3.2426331610000001</v>
      </c>
    </row>
    <row r="69340" spans="1:2" x14ac:dyDescent="0.3">
      <c r="A69340">
        <v>3.5378638155667101E-2</v>
      </c>
      <c r="B69340">
        <v>3.2423238670000001</v>
      </c>
    </row>
    <row r="69341" spans="1:2" x14ac:dyDescent="0.3">
      <c r="A69341">
        <v>3.5364722744550721E-2</v>
      </c>
      <c r="B69341">
        <v>3.2423238670000001</v>
      </c>
    </row>
    <row r="69342" spans="1:2" x14ac:dyDescent="0.3">
      <c r="A69342">
        <v>3.5350826948955895E-2</v>
      </c>
      <c r="B69342">
        <v>3.2423238670000001</v>
      </c>
    </row>
    <row r="69343" spans="1:2" x14ac:dyDescent="0.3">
      <c r="A69343">
        <v>3.5336889086740854E-2</v>
      </c>
      <c r="B69343">
        <v>3.2423238670000001</v>
      </c>
    </row>
    <row r="69344" spans="1:2" x14ac:dyDescent="0.3">
      <c r="A69344">
        <v>3.532298510133218E-2</v>
      </c>
      <c r="B69344">
        <v>3.2420145740000001</v>
      </c>
    </row>
    <row r="69345" spans="1:2" x14ac:dyDescent="0.3">
      <c r="A69345">
        <v>3.5309090073011147E-2</v>
      </c>
      <c r="B69345">
        <v>3.2420145740000001</v>
      </c>
    </row>
    <row r="69346" spans="1:2" x14ac:dyDescent="0.3">
      <c r="A69346">
        <v>3.5295178431544318E-2</v>
      </c>
      <c r="B69346">
        <v>3.2420145740000001</v>
      </c>
    </row>
    <row r="69347" spans="1:2" x14ac:dyDescent="0.3">
      <c r="A69347">
        <v>3.5281281535078375E-2</v>
      </c>
      <c r="B69347">
        <v>3.2417052800000001</v>
      </c>
    </row>
    <row r="69348" spans="1:2" x14ac:dyDescent="0.3">
      <c r="A69348">
        <v>3.526739271166722E-2</v>
      </c>
      <c r="B69348">
        <v>3.2417052800000001</v>
      </c>
    </row>
    <row r="69349" spans="1:2" x14ac:dyDescent="0.3">
      <c r="A69349">
        <v>3.5253476116280401E-2</v>
      </c>
      <c r="B69349">
        <v>3.2417052800000001</v>
      </c>
    </row>
    <row r="69350" spans="1:2" x14ac:dyDescent="0.3">
      <c r="A69350">
        <v>3.5239581454916409E-2</v>
      </c>
      <c r="B69350">
        <v>3.2413959870000002</v>
      </c>
    </row>
    <row r="69351" spans="1:2" x14ac:dyDescent="0.3">
      <c r="A69351">
        <v>3.5225635553006313E-2</v>
      </c>
      <c r="B69351">
        <v>3.2413959870000002</v>
      </c>
    </row>
    <row r="69352" spans="1:2" x14ac:dyDescent="0.3">
      <c r="A69352">
        <v>3.5211721609718076E-2</v>
      </c>
      <c r="B69352">
        <v>3.2413959870000002</v>
      </c>
    </row>
    <row r="69353" spans="1:2" x14ac:dyDescent="0.3">
      <c r="A69353">
        <v>3.5197835104808201E-2</v>
      </c>
      <c r="B69353">
        <v>3.2410866930000002</v>
      </c>
    </row>
    <row r="69354" spans="1:2" x14ac:dyDescent="0.3">
      <c r="A69354">
        <v>3.5183920894642111E-2</v>
      </c>
      <c r="B69354">
        <v>3.2410866930000002</v>
      </c>
    </row>
    <row r="69355" spans="1:2" x14ac:dyDescent="0.3">
      <c r="A69355">
        <v>3.5170011655075877E-2</v>
      </c>
      <c r="B69355">
        <v>3.2410866930000002</v>
      </c>
    </row>
    <row r="69356" spans="1:2" x14ac:dyDescent="0.3">
      <c r="A69356">
        <v>3.5156101831714352E-2</v>
      </c>
      <c r="B69356">
        <v>3.2410866930000002</v>
      </c>
    </row>
    <row r="69357" spans="1:2" x14ac:dyDescent="0.3">
      <c r="A69357">
        <v>3.5142215393523933E-2</v>
      </c>
      <c r="B69357">
        <v>3.2407773999999998</v>
      </c>
    </row>
    <row r="69358" spans="1:2" x14ac:dyDescent="0.3">
      <c r="A69358">
        <v>3.5128317579665405E-2</v>
      </c>
      <c r="B69358">
        <v>3.2407773999999998</v>
      </c>
    </row>
    <row r="69359" spans="1:2" x14ac:dyDescent="0.3">
      <c r="A69359">
        <v>3.5114421800750431E-2</v>
      </c>
      <c r="B69359">
        <v>3.2407773999999998</v>
      </c>
    </row>
    <row r="69360" spans="1:2" x14ac:dyDescent="0.3">
      <c r="A69360">
        <v>3.5100505922597822E-2</v>
      </c>
      <c r="B69360">
        <v>3.2404681059999998</v>
      </c>
    </row>
    <row r="69361" spans="1:2" x14ac:dyDescent="0.3">
      <c r="A69361">
        <v>3.5086583005542071E-2</v>
      </c>
      <c r="B69361">
        <v>3.2404681059999998</v>
      </c>
    </row>
    <row r="69362" spans="1:2" x14ac:dyDescent="0.3">
      <c r="A69362">
        <v>3.5072687910501582E-2</v>
      </c>
      <c r="B69362">
        <v>3.2404681059999998</v>
      </c>
    </row>
    <row r="69363" spans="1:2" x14ac:dyDescent="0.3">
      <c r="A69363">
        <v>3.5058767311947091E-2</v>
      </c>
      <c r="B69363">
        <v>3.2404681059999998</v>
      </c>
    </row>
    <row r="69364" spans="1:2" x14ac:dyDescent="0.3">
      <c r="A69364">
        <v>3.5044868180379204E-2</v>
      </c>
      <c r="B69364">
        <v>3.2401588129999999</v>
      </c>
    </row>
    <row r="69365" spans="1:2" x14ac:dyDescent="0.3">
      <c r="A69365">
        <v>3.5030960191802865E-2</v>
      </c>
      <c r="B69365">
        <v>3.2401588129999999</v>
      </c>
    </row>
    <row r="69366" spans="1:2" x14ac:dyDescent="0.3">
      <c r="A69366">
        <v>3.5017043379577797E-2</v>
      </c>
      <c r="B69366">
        <v>3.2401588129999999</v>
      </c>
    </row>
    <row r="69367" spans="1:2" x14ac:dyDescent="0.3">
      <c r="A69367">
        <v>3.5003139777806024E-2</v>
      </c>
      <c r="B69367">
        <v>3.2398495189999998</v>
      </c>
    </row>
    <row r="69368" spans="1:2" x14ac:dyDescent="0.3">
      <c r="A69368">
        <v>3.4989222932221224E-2</v>
      </c>
      <c r="B69368">
        <v>3.2398495189999998</v>
      </c>
    </row>
    <row r="69369" spans="1:2" x14ac:dyDescent="0.3">
      <c r="A69369">
        <v>3.4975339463046824E-2</v>
      </c>
      <c r="B69369">
        <v>3.2398495189999998</v>
      </c>
    </row>
    <row r="69370" spans="1:2" x14ac:dyDescent="0.3">
      <c r="A69370">
        <v>3.4961404019412251E-2</v>
      </c>
      <c r="B69370">
        <v>3.2398495189999998</v>
      </c>
    </row>
    <row r="69371" spans="1:2" x14ac:dyDescent="0.3">
      <c r="A69371">
        <v>3.4947493628935317E-2</v>
      </c>
      <c r="B69371">
        <v>3.2395402259999999</v>
      </c>
    </row>
    <row r="69372" spans="1:2" x14ac:dyDescent="0.3">
      <c r="A69372">
        <v>3.4933574214651264E-2</v>
      </c>
      <c r="B69372">
        <v>3.2395402259999999</v>
      </c>
    </row>
    <row r="69373" spans="1:2" x14ac:dyDescent="0.3">
      <c r="A69373">
        <v>3.4919661539032781E-2</v>
      </c>
      <c r="B69373">
        <v>3.2395402259999999</v>
      </c>
    </row>
    <row r="69374" spans="1:2" x14ac:dyDescent="0.3">
      <c r="A69374">
        <v>3.4905756586191918E-2</v>
      </c>
      <c r="B69374">
        <v>3.2392309319999999</v>
      </c>
    </row>
    <row r="69375" spans="1:2" x14ac:dyDescent="0.3">
      <c r="A69375">
        <v>3.4891840074204428E-2</v>
      </c>
      <c r="B69375">
        <v>3.2392309319999999</v>
      </c>
    </row>
    <row r="69376" spans="1:2" x14ac:dyDescent="0.3">
      <c r="A69376">
        <v>3.4877936505792378E-2</v>
      </c>
      <c r="B69376">
        <v>3.238921639</v>
      </c>
    </row>
    <row r="69377" spans="1:2" x14ac:dyDescent="0.3">
      <c r="A69377">
        <v>3.4864017825422401E-2</v>
      </c>
      <c r="B69377">
        <v>3.238921639</v>
      </c>
    </row>
    <row r="69378" spans="1:2" x14ac:dyDescent="0.3">
      <c r="A69378">
        <v>3.4850098594616873E-2</v>
      </c>
      <c r="B69378">
        <v>3.238921639</v>
      </c>
    </row>
    <row r="69379" spans="1:2" x14ac:dyDescent="0.3">
      <c r="A69379">
        <v>3.4836178896775115E-2</v>
      </c>
      <c r="B69379">
        <v>3.2386123449999999</v>
      </c>
    </row>
    <row r="69380" spans="1:2" x14ac:dyDescent="0.3">
      <c r="A69380">
        <v>3.4822275611920778E-2</v>
      </c>
      <c r="B69380">
        <v>3.2386123449999999</v>
      </c>
    </row>
    <row r="69381" spans="1:2" x14ac:dyDescent="0.3">
      <c r="A69381">
        <v>3.4808334480452147E-2</v>
      </c>
      <c r="B69381">
        <v>3.2386123449999999</v>
      </c>
    </row>
    <row r="69382" spans="1:2" x14ac:dyDescent="0.3">
      <c r="A69382">
        <v>3.4794398119424995E-2</v>
      </c>
      <c r="B69382">
        <v>3.2386123449999999</v>
      </c>
    </row>
    <row r="69383" spans="1:2" x14ac:dyDescent="0.3">
      <c r="A69383">
        <v>3.4780490364366763E-2</v>
      </c>
      <c r="B69383">
        <v>3.238303052</v>
      </c>
    </row>
    <row r="69384" spans="1:2" x14ac:dyDescent="0.3">
      <c r="A69384">
        <v>3.4766588447261375E-2</v>
      </c>
      <c r="B69384">
        <v>3.238303052</v>
      </c>
    </row>
    <row r="69385" spans="1:2" x14ac:dyDescent="0.3">
      <c r="A69385">
        <v>3.4752682643747382E-2</v>
      </c>
      <c r="B69385">
        <v>3.238303052</v>
      </c>
    </row>
    <row r="69386" spans="1:2" x14ac:dyDescent="0.3">
      <c r="A69386">
        <v>3.4738778374780996E-2</v>
      </c>
      <c r="B69386">
        <v>3.237993758</v>
      </c>
    </row>
    <row r="69387" spans="1:2" x14ac:dyDescent="0.3">
      <c r="A69387">
        <v>3.4724861946192828E-2</v>
      </c>
      <c r="B69387">
        <v>3.237993758</v>
      </c>
    </row>
    <row r="69388" spans="1:2" x14ac:dyDescent="0.3">
      <c r="A69388">
        <v>3.4710974774088341E-2</v>
      </c>
      <c r="B69388">
        <v>3.237993758</v>
      </c>
    </row>
    <row r="69389" spans="1:2" x14ac:dyDescent="0.3">
      <c r="A69389">
        <v>3.4697073474137974E-2</v>
      </c>
      <c r="B69389">
        <v>3.2376844650000001</v>
      </c>
    </row>
    <row r="69390" spans="1:2" x14ac:dyDescent="0.3">
      <c r="A69390">
        <v>3.4683155744520314E-2</v>
      </c>
      <c r="B69390">
        <v>3.2376844650000001</v>
      </c>
    </row>
    <row r="69391" spans="1:2" x14ac:dyDescent="0.3">
      <c r="A69391">
        <v>3.4669239949767026E-2</v>
      </c>
      <c r="B69391">
        <v>3.2376844650000001</v>
      </c>
    </row>
    <row r="69392" spans="1:2" x14ac:dyDescent="0.3">
      <c r="A69392">
        <v>3.4655307958864567E-2</v>
      </c>
      <c r="B69392">
        <v>3.2373751710000001</v>
      </c>
    </row>
    <row r="69393" spans="1:2" x14ac:dyDescent="0.3">
      <c r="A69393">
        <v>3.4641406525475274E-2</v>
      </c>
      <c r="B69393">
        <v>3.2373751710000001</v>
      </c>
    </row>
    <row r="69394" spans="1:2" x14ac:dyDescent="0.3">
      <c r="A69394">
        <v>3.4627467645788459E-2</v>
      </c>
      <c r="B69394">
        <v>3.2373751710000001</v>
      </c>
    </row>
    <row r="69395" spans="1:2" x14ac:dyDescent="0.3">
      <c r="A69395">
        <v>3.4613588163101859E-2</v>
      </c>
      <c r="B69395">
        <v>3.2373751710000001</v>
      </c>
    </row>
    <row r="69396" spans="1:2" x14ac:dyDescent="0.3">
      <c r="A69396">
        <v>3.4599688147501112E-2</v>
      </c>
      <c r="B69396">
        <v>3.2370658780000001</v>
      </c>
    </row>
    <row r="69397" spans="1:2" x14ac:dyDescent="0.3">
      <c r="A69397">
        <v>3.4585764129574245E-2</v>
      </c>
      <c r="B69397">
        <v>3.2370658780000001</v>
      </c>
    </row>
    <row r="69398" spans="1:2" x14ac:dyDescent="0.3">
      <c r="A69398">
        <v>3.4571881027356879E-2</v>
      </c>
      <c r="B69398">
        <v>3.2370658780000001</v>
      </c>
    </row>
    <row r="69399" spans="1:2" x14ac:dyDescent="0.3">
      <c r="A69399">
        <v>3.4557964498689524E-2</v>
      </c>
      <c r="B69399">
        <v>3.2367565840000001</v>
      </c>
    </row>
    <row r="69400" spans="1:2" x14ac:dyDescent="0.3">
      <c r="A69400">
        <v>3.4544048470418129E-2</v>
      </c>
      <c r="B69400">
        <v>3.2367565840000001</v>
      </c>
    </row>
    <row r="69401" spans="1:2" x14ac:dyDescent="0.3">
      <c r="A69401">
        <v>3.4530156844789613E-2</v>
      </c>
      <c r="B69401">
        <v>3.2367565840000001</v>
      </c>
    </row>
    <row r="69402" spans="1:2" x14ac:dyDescent="0.3">
      <c r="A69402">
        <v>3.4516244986484527E-2</v>
      </c>
      <c r="B69402">
        <v>3.2364472910000002</v>
      </c>
    </row>
    <row r="69403" spans="1:2" x14ac:dyDescent="0.3">
      <c r="A69403">
        <v>3.4502320584920761E-2</v>
      </c>
      <c r="B69403">
        <v>3.2364472910000002</v>
      </c>
    </row>
    <row r="69404" spans="1:2" x14ac:dyDescent="0.3">
      <c r="A69404">
        <v>3.4488409493889483E-2</v>
      </c>
      <c r="B69404">
        <v>3.2364472910000002</v>
      </c>
    </row>
    <row r="69405" spans="1:2" x14ac:dyDescent="0.3">
      <c r="A69405">
        <v>3.4474492848463066E-2</v>
      </c>
      <c r="B69405">
        <v>3.2361379970000002</v>
      </c>
    </row>
    <row r="69406" spans="1:2" x14ac:dyDescent="0.3">
      <c r="A69406">
        <v>3.4460589613648326E-2</v>
      </c>
      <c r="B69406">
        <v>3.2361379970000002</v>
      </c>
    </row>
    <row r="69407" spans="1:2" x14ac:dyDescent="0.3">
      <c r="A69407">
        <v>3.4446675503561432E-2</v>
      </c>
      <c r="B69407">
        <v>3.2361379970000002</v>
      </c>
    </row>
    <row r="69408" spans="1:2" x14ac:dyDescent="0.3">
      <c r="A69408">
        <v>3.4432783260777901E-2</v>
      </c>
      <c r="B69408">
        <v>3.2358287039999998</v>
      </c>
    </row>
    <row r="69409" spans="1:2" x14ac:dyDescent="0.3">
      <c r="A69409">
        <v>3.4418880159402081E-2</v>
      </c>
      <c r="B69409">
        <v>3.2358287039999998</v>
      </c>
    </row>
    <row r="69410" spans="1:2" x14ac:dyDescent="0.3">
      <c r="A69410">
        <v>3.4404993921370045E-2</v>
      </c>
      <c r="B69410">
        <v>3.2358287039999998</v>
      </c>
    </row>
    <row r="69411" spans="1:2" x14ac:dyDescent="0.3">
      <c r="A69411">
        <v>3.4391083013817283E-2</v>
      </c>
      <c r="B69411">
        <v>3.2358287039999998</v>
      </c>
    </row>
    <row r="69412" spans="1:2" x14ac:dyDescent="0.3">
      <c r="A69412">
        <v>3.4377185083199702E-2</v>
      </c>
      <c r="B69412">
        <v>3.2355194100000002</v>
      </c>
    </row>
    <row r="69413" spans="1:2" x14ac:dyDescent="0.3">
      <c r="A69413">
        <v>3.4363277044583758E-2</v>
      </c>
      <c r="B69413">
        <v>3.2355194100000002</v>
      </c>
    </row>
    <row r="69414" spans="1:2" x14ac:dyDescent="0.3">
      <c r="A69414">
        <v>3.4349372808977104E-2</v>
      </c>
      <c r="B69414">
        <v>3.2355194100000002</v>
      </c>
    </row>
    <row r="69415" spans="1:2" x14ac:dyDescent="0.3">
      <c r="A69415">
        <v>3.4335466021351055E-2</v>
      </c>
      <c r="B69415">
        <v>3.2355194100000002</v>
      </c>
    </row>
    <row r="69416" spans="1:2" x14ac:dyDescent="0.3">
      <c r="A69416">
        <v>3.4321567723776439E-2</v>
      </c>
      <c r="B69416">
        <v>3.2355194100000002</v>
      </c>
    </row>
    <row r="69417" spans="1:2" x14ac:dyDescent="0.3">
      <c r="A69417">
        <v>3.4307665589832802E-2</v>
      </c>
      <c r="B69417">
        <v>3.2352101169999998</v>
      </c>
    </row>
    <row r="69418" spans="1:2" x14ac:dyDescent="0.3">
      <c r="A69418">
        <v>3.4293752897534453E-2</v>
      </c>
      <c r="B69418">
        <v>3.2349008229999998</v>
      </c>
    </row>
    <row r="69419" spans="1:2" x14ac:dyDescent="0.3">
      <c r="A69419">
        <v>3.4279870796109009E-2</v>
      </c>
      <c r="B69419">
        <v>3.2349008229999998</v>
      </c>
    </row>
    <row r="69420" spans="1:2" x14ac:dyDescent="0.3">
      <c r="A69420">
        <v>3.426593605302878E-2</v>
      </c>
      <c r="B69420">
        <v>3.2349008229999998</v>
      </c>
    </row>
    <row r="69421" spans="1:2" x14ac:dyDescent="0.3">
      <c r="A69421">
        <v>3.4252027197099438E-2</v>
      </c>
      <c r="B69421">
        <v>3.2349008229999998</v>
      </c>
    </row>
    <row r="69422" spans="1:2" x14ac:dyDescent="0.3">
      <c r="A69422">
        <v>3.4238099509602223E-2</v>
      </c>
      <c r="B69422">
        <v>3.2345915289999998</v>
      </c>
    </row>
    <row r="69423" spans="1:2" x14ac:dyDescent="0.3">
      <c r="A69423">
        <v>3.4224170754593629E-2</v>
      </c>
      <c r="B69423">
        <v>3.2345915289999998</v>
      </c>
    </row>
    <row r="69424" spans="1:2" x14ac:dyDescent="0.3">
      <c r="A69424">
        <v>3.4210289186923863E-2</v>
      </c>
      <c r="B69424">
        <v>3.2342822359999999</v>
      </c>
    </row>
    <row r="69425" spans="1:2" x14ac:dyDescent="0.3">
      <c r="A69425">
        <v>3.4196381965621324E-2</v>
      </c>
      <c r="B69425">
        <v>3.2342822359999999</v>
      </c>
    </row>
    <row r="69426" spans="1:2" x14ac:dyDescent="0.3">
      <c r="A69426">
        <v>3.4182489756197525E-2</v>
      </c>
      <c r="B69426">
        <v>3.2342822359999999</v>
      </c>
    </row>
    <row r="69427" spans="1:2" x14ac:dyDescent="0.3">
      <c r="A69427">
        <v>3.4168570708870506E-2</v>
      </c>
      <c r="B69427">
        <v>3.2339729419999999</v>
      </c>
    </row>
    <row r="69428" spans="1:2" x14ac:dyDescent="0.3">
      <c r="A69428">
        <v>3.4154638367690879E-2</v>
      </c>
      <c r="B69428">
        <v>3.2339729419999999</v>
      </c>
    </row>
    <row r="69429" spans="1:2" x14ac:dyDescent="0.3">
      <c r="A69429">
        <v>3.4140743806406075E-2</v>
      </c>
      <c r="B69429">
        <v>3.2339729419999999</v>
      </c>
    </row>
    <row r="69430" spans="1:2" x14ac:dyDescent="0.3">
      <c r="A69430">
        <v>3.4126811732104294E-2</v>
      </c>
      <c r="B69430">
        <v>3.2336636489999999</v>
      </c>
    </row>
    <row r="69431" spans="1:2" x14ac:dyDescent="0.3">
      <c r="A69431">
        <v>3.41128919508632E-2</v>
      </c>
      <c r="B69431">
        <v>3.2336636489999999</v>
      </c>
    </row>
    <row r="69432" spans="1:2" x14ac:dyDescent="0.3">
      <c r="A69432">
        <v>3.4098957391261495E-2</v>
      </c>
      <c r="B69432">
        <v>3.2333543549999999</v>
      </c>
    </row>
    <row r="69433" spans="1:2" x14ac:dyDescent="0.3">
      <c r="A69433">
        <v>3.4085060711633801E-2</v>
      </c>
      <c r="B69433">
        <v>3.2333543549999999</v>
      </c>
    </row>
    <row r="69434" spans="1:2" x14ac:dyDescent="0.3">
      <c r="A69434">
        <v>3.4071152589618542E-2</v>
      </c>
      <c r="B69434">
        <v>3.2333543549999999</v>
      </c>
    </row>
    <row r="69435" spans="1:2" x14ac:dyDescent="0.3">
      <c r="A69435">
        <v>3.4057225135639434E-2</v>
      </c>
      <c r="B69435">
        <v>3.2333543549999999</v>
      </c>
    </row>
    <row r="69436" spans="1:2" x14ac:dyDescent="0.3">
      <c r="A69436">
        <v>3.4043296664188538E-2</v>
      </c>
      <c r="B69436">
        <v>3.2333543549999999</v>
      </c>
    </row>
    <row r="69437" spans="1:2" x14ac:dyDescent="0.3">
      <c r="A69437">
        <v>3.4029365290441094E-2</v>
      </c>
      <c r="B69437">
        <v>3.233045062</v>
      </c>
    </row>
    <row r="69438" spans="1:2" x14ac:dyDescent="0.3">
      <c r="A69438">
        <v>3.4015468560773809E-2</v>
      </c>
      <c r="B69438">
        <v>3.233045062</v>
      </c>
    </row>
    <row r="69439" spans="1:2" x14ac:dyDescent="0.3">
      <c r="A69439">
        <v>3.4001547178265659E-2</v>
      </c>
      <c r="B69439">
        <v>3.233045062</v>
      </c>
    </row>
    <row r="69440" spans="1:2" x14ac:dyDescent="0.3">
      <c r="A69440">
        <v>3.3987619157171134E-2</v>
      </c>
      <c r="B69440">
        <v>3.232735768</v>
      </c>
    </row>
    <row r="69441" spans="1:2" x14ac:dyDescent="0.3">
      <c r="A69441">
        <v>3.3973705530800327E-2</v>
      </c>
      <c r="B69441">
        <v>3.232735768</v>
      </c>
    </row>
    <row r="69442" spans="1:2" x14ac:dyDescent="0.3">
      <c r="A69442">
        <v>3.3959811503271216E-2</v>
      </c>
      <c r="B69442">
        <v>3.232426475</v>
      </c>
    </row>
    <row r="69443" spans="1:2" x14ac:dyDescent="0.3">
      <c r="A69443">
        <v>3.3945900812556704E-2</v>
      </c>
      <c r="B69443">
        <v>3.232426475</v>
      </c>
    </row>
    <row r="69444" spans="1:2" x14ac:dyDescent="0.3">
      <c r="A69444">
        <v>3.3932003832691439E-2</v>
      </c>
      <c r="B69444">
        <v>3.232426475</v>
      </c>
    </row>
    <row r="69445" spans="1:2" x14ac:dyDescent="0.3">
      <c r="A69445">
        <v>3.3918094676524527E-2</v>
      </c>
      <c r="B69445">
        <v>3.232426475</v>
      </c>
    </row>
    <row r="69446" spans="1:2" x14ac:dyDescent="0.3">
      <c r="A69446">
        <v>3.3904194927801626E-2</v>
      </c>
      <c r="B69446">
        <v>3.232426475</v>
      </c>
    </row>
    <row r="69447" spans="1:2" x14ac:dyDescent="0.3">
      <c r="A69447">
        <v>3.3890283820090482E-2</v>
      </c>
      <c r="B69447">
        <v>3.232117181</v>
      </c>
    </row>
    <row r="69448" spans="1:2" x14ac:dyDescent="0.3">
      <c r="A69448">
        <v>3.3876360903034718E-2</v>
      </c>
      <c r="B69448">
        <v>3.2318078880000001</v>
      </c>
    </row>
    <row r="69449" spans="1:2" x14ac:dyDescent="0.3">
      <c r="A69449">
        <v>3.3862452864418788E-2</v>
      </c>
      <c r="B69449">
        <v>3.232117181</v>
      </c>
    </row>
    <row r="69450" spans="1:2" x14ac:dyDescent="0.3">
      <c r="A69450">
        <v>3.3848543991809581E-2</v>
      </c>
      <c r="B69450">
        <v>3.2318078880000001</v>
      </c>
    </row>
    <row r="69451" spans="1:2" x14ac:dyDescent="0.3">
      <c r="A69451">
        <v>3.3834625411518791E-2</v>
      </c>
      <c r="B69451">
        <v>3.2318078880000001</v>
      </c>
    </row>
    <row r="69452" spans="1:2" x14ac:dyDescent="0.3">
      <c r="A69452">
        <v>3.3820727397501887E-2</v>
      </c>
      <c r="B69452">
        <v>3.2318078880000001</v>
      </c>
    </row>
    <row r="69453" spans="1:2" x14ac:dyDescent="0.3">
      <c r="A69453">
        <v>3.3806819725842985E-2</v>
      </c>
      <c r="B69453">
        <v>3.2314985940000001</v>
      </c>
    </row>
    <row r="69454" spans="1:2" x14ac:dyDescent="0.3">
      <c r="A69454">
        <v>3.379291722494232E-2</v>
      </c>
      <c r="B69454">
        <v>3.2314985940000001</v>
      </c>
    </row>
    <row r="69455" spans="1:2" x14ac:dyDescent="0.3">
      <c r="A69455">
        <v>3.3779003982208414E-2</v>
      </c>
      <c r="B69455">
        <v>3.2314985940000001</v>
      </c>
    </row>
    <row r="69456" spans="1:2" x14ac:dyDescent="0.3">
      <c r="A69456">
        <v>3.3765100480515828E-2</v>
      </c>
      <c r="B69456">
        <v>3.2311893010000001</v>
      </c>
    </row>
    <row r="69457" spans="1:2" x14ac:dyDescent="0.3">
      <c r="A69457">
        <v>3.3751194126566283E-2</v>
      </c>
      <c r="B69457">
        <v>3.2311893010000001</v>
      </c>
    </row>
    <row r="69458" spans="1:2" x14ac:dyDescent="0.3">
      <c r="A69458">
        <v>3.3737296245988292E-2</v>
      </c>
      <c r="B69458">
        <v>3.2311893010000001</v>
      </c>
    </row>
    <row r="69459" spans="1:2" x14ac:dyDescent="0.3">
      <c r="A69459">
        <v>3.3723372144662103E-2</v>
      </c>
      <c r="B69459">
        <v>3.2308800070000001</v>
      </c>
    </row>
    <row r="69460" spans="1:2" x14ac:dyDescent="0.3">
      <c r="A69460">
        <v>3.3709458334812786E-2</v>
      </c>
      <c r="B69460">
        <v>3.2308800070000001</v>
      </c>
    </row>
    <row r="69461" spans="1:2" x14ac:dyDescent="0.3">
      <c r="A69461">
        <v>3.3695559370043551E-2</v>
      </c>
      <c r="B69461">
        <v>3.2308800070000001</v>
      </c>
    </row>
    <row r="69462" spans="1:2" x14ac:dyDescent="0.3">
      <c r="A69462">
        <v>3.3681638237733375E-2</v>
      </c>
      <c r="B69462">
        <v>3.2305707140000002</v>
      </c>
    </row>
    <row r="69463" spans="1:2" x14ac:dyDescent="0.3">
      <c r="A69463">
        <v>3.3667736137149476E-2</v>
      </c>
      <c r="B69463">
        <v>3.2305707140000002</v>
      </c>
    </row>
    <row r="69464" spans="1:2" x14ac:dyDescent="0.3">
      <c r="A69464">
        <v>3.3653837139020516E-2</v>
      </c>
      <c r="B69464">
        <v>3.2305707140000002</v>
      </c>
    </row>
    <row r="69465" spans="1:2" x14ac:dyDescent="0.3">
      <c r="A69465">
        <v>3.3639899093326958E-2</v>
      </c>
      <c r="B69465">
        <v>3.2305707140000002</v>
      </c>
    </row>
    <row r="69466" spans="1:2" x14ac:dyDescent="0.3">
      <c r="A69466">
        <v>3.3625980513036176E-2</v>
      </c>
      <c r="B69466">
        <v>3.2302614200000002</v>
      </c>
    </row>
    <row r="69467" spans="1:2" x14ac:dyDescent="0.3">
      <c r="A69467">
        <v>3.3612050356918895E-2</v>
      </c>
      <c r="B69467">
        <v>3.2302614200000002</v>
      </c>
    </row>
    <row r="69468" spans="1:2" x14ac:dyDescent="0.3">
      <c r="A69468">
        <v>3.3598131526430132E-2</v>
      </c>
      <c r="B69468">
        <v>3.2299521269999998</v>
      </c>
    </row>
    <row r="69469" spans="1:2" x14ac:dyDescent="0.3">
      <c r="A69469">
        <v>3.3584232711779682E-2</v>
      </c>
      <c r="B69469">
        <v>3.2299521269999998</v>
      </c>
    </row>
    <row r="69470" spans="1:2" x14ac:dyDescent="0.3">
      <c r="A69470">
        <v>3.3570299586646382E-2</v>
      </c>
      <c r="B69470">
        <v>3.2299521269999998</v>
      </c>
    </row>
    <row r="69471" spans="1:2" x14ac:dyDescent="0.3">
      <c r="A69471">
        <v>3.3556368279618401E-2</v>
      </c>
      <c r="B69471">
        <v>3.2296428330000002</v>
      </c>
    </row>
    <row r="69472" spans="1:2" x14ac:dyDescent="0.3">
      <c r="A69472">
        <v>3.3542453635775821E-2</v>
      </c>
      <c r="B69472">
        <v>3.2296428330000002</v>
      </c>
    </row>
    <row r="69473" spans="1:2" x14ac:dyDescent="0.3">
      <c r="A69473">
        <v>3.3528551468472452E-2</v>
      </c>
      <c r="B69473">
        <v>3.2296428330000002</v>
      </c>
    </row>
    <row r="69474" spans="1:2" x14ac:dyDescent="0.3">
      <c r="A69474">
        <v>3.3514649451287883E-2</v>
      </c>
      <c r="B69474">
        <v>3.2296428330000002</v>
      </c>
    </row>
    <row r="69475" spans="1:2" x14ac:dyDescent="0.3">
      <c r="A69475">
        <v>3.3500748284776428E-2</v>
      </c>
      <c r="B69475">
        <v>3.2293335399999998</v>
      </c>
    </row>
    <row r="69476" spans="1:2" x14ac:dyDescent="0.3">
      <c r="A69476">
        <v>3.3486844749724111E-2</v>
      </c>
      <c r="B69476">
        <v>3.2293335399999998</v>
      </c>
    </row>
    <row r="69477" spans="1:2" x14ac:dyDescent="0.3">
      <c r="A69477">
        <v>3.3472924785004514E-2</v>
      </c>
      <c r="B69477">
        <v>3.2290242459999998</v>
      </c>
    </row>
    <row r="69478" spans="1:2" x14ac:dyDescent="0.3">
      <c r="A69478">
        <v>3.3458980684519871E-2</v>
      </c>
      <c r="B69478">
        <v>3.2290242459999998</v>
      </c>
    </row>
    <row r="69479" spans="1:2" x14ac:dyDescent="0.3">
      <c r="A69479">
        <v>3.3445067725343676E-2</v>
      </c>
      <c r="B69479">
        <v>3.2290242459999998</v>
      </c>
    </row>
    <row r="69480" spans="1:2" x14ac:dyDescent="0.3">
      <c r="A69480">
        <v>3.3431149278491813E-2</v>
      </c>
      <c r="B69480">
        <v>3.2287149529999999</v>
      </c>
    </row>
    <row r="69481" spans="1:2" x14ac:dyDescent="0.3">
      <c r="A69481">
        <v>3.3417223092182466E-2</v>
      </c>
      <c r="B69481">
        <v>3.2287149529999999</v>
      </c>
    </row>
    <row r="69482" spans="1:2" x14ac:dyDescent="0.3">
      <c r="A69482">
        <v>3.3403318022582548E-2</v>
      </c>
      <c r="B69482">
        <v>3.2287149529999999</v>
      </c>
    </row>
    <row r="69483" spans="1:2" x14ac:dyDescent="0.3">
      <c r="A69483">
        <v>3.3389405363643931E-2</v>
      </c>
      <c r="B69483">
        <v>3.2284056589999999</v>
      </c>
    </row>
    <row r="69484" spans="1:2" x14ac:dyDescent="0.3">
      <c r="A69484">
        <v>3.3375463831858534E-2</v>
      </c>
      <c r="B69484">
        <v>3.2284056589999999</v>
      </c>
    </row>
    <row r="69485" spans="1:2" x14ac:dyDescent="0.3">
      <c r="A69485">
        <v>3.3361531507358773E-2</v>
      </c>
      <c r="B69485">
        <v>3.2284056589999999</v>
      </c>
    </row>
    <row r="69486" spans="1:2" x14ac:dyDescent="0.3">
      <c r="A69486">
        <v>3.3347644869009971E-2</v>
      </c>
      <c r="B69486">
        <v>3.2284056589999999</v>
      </c>
    </row>
    <row r="69487" spans="1:2" x14ac:dyDescent="0.3">
      <c r="A69487">
        <v>3.3333743118703241E-2</v>
      </c>
      <c r="B69487">
        <v>3.2280963659999999</v>
      </c>
    </row>
    <row r="69488" spans="1:2" x14ac:dyDescent="0.3">
      <c r="A69488">
        <v>3.3319811027721587E-2</v>
      </c>
      <c r="B69488">
        <v>3.2280963659999999</v>
      </c>
    </row>
    <row r="69489" spans="1:2" x14ac:dyDescent="0.3">
      <c r="A69489">
        <v>3.3305879086858725E-2</v>
      </c>
      <c r="B69489">
        <v>3.2277870719999999</v>
      </c>
    </row>
    <row r="69490" spans="1:2" x14ac:dyDescent="0.3">
      <c r="A69490">
        <v>3.3291956203162699E-2</v>
      </c>
      <c r="B69490">
        <v>3.2277870719999999</v>
      </c>
    </row>
    <row r="69491" spans="1:2" x14ac:dyDescent="0.3">
      <c r="A69491">
        <v>3.3278067496510605E-2</v>
      </c>
      <c r="B69491">
        <v>3.2277870719999999</v>
      </c>
    </row>
    <row r="69492" spans="1:2" x14ac:dyDescent="0.3">
      <c r="A69492">
        <v>3.3264158840739654E-2</v>
      </c>
      <c r="B69492">
        <v>3.2277870719999999</v>
      </c>
    </row>
    <row r="69493" spans="1:2" x14ac:dyDescent="0.3">
      <c r="A69493">
        <v>3.3250239209617352E-2</v>
      </c>
      <c r="B69493">
        <v>3.2277870719999999</v>
      </c>
    </row>
    <row r="69494" spans="1:2" x14ac:dyDescent="0.3">
      <c r="A69494">
        <v>3.3236305734206883E-2</v>
      </c>
      <c r="B69494">
        <v>3.227477779</v>
      </c>
    </row>
    <row r="69495" spans="1:2" x14ac:dyDescent="0.3">
      <c r="A69495">
        <v>3.3222374677376883E-2</v>
      </c>
      <c r="B69495">
        <v>3.227168485</v>
      </c>
    </row>
    <row r="69496" spans="1:2" x14ac:dyDescent="0.3">
      <c r="A69496">
        <v>3.320844597240788E-2</v>
      </c>
      <c r="B69496">
        <v>3.227477779</v>
      </c>
    </row>
    <row r="69497" spans="1:2" x14ac:dyDescent="0.3">
      <c r="A69497">
        <v>3.3194533730465894E-2</v>
      </c>
      <c r="B69497">
        <v>3.227168485</v>
      </c>
    </row>
    <row r="69498" spans="1:2" x14ac:dyDescent="0.3">
      <c r="A69498">
        <v>3.3180611580683937E-2</v>
      </c>
      <c r="B69498">
        <v>3.227168485</v>
      </c>
    </row>
    <row r="69499" spans="1:2" x14ac:dyDescent="0.3">
      <c r="A69499">
        <v>3.3166715334732748E-2</v>
      </c>
      <c r="B69499">
        <v>3.226859192</v>
      </c>
    </row>
    <row r="69500" spans="1:2" x14ac:dyDescent="0.3">
      <c r="A69500">
        <v>3.3152794902976915E-2</v>
      </c>
      <c r="B69500">
        <v>3.226859192</v>
      </c>
    </row>
    <row r="69501" spans="1:2" x14ac:dyDescent="0.3">
      <c r="A69501">
        <v>3.3138864346542868E-2</v>
      </c>
      <c r="B69501">
        <v>3.226859192</v>
      </c>
    </row>
    <row r="69502" spans="1:2" x14ac:dyDescent="0.3">
      <c r="A69502">
        <v>3.3124953589108892E-2</v>
      </c>
      <c r="B69502">
        <v>3.226549898</v>
      </c>
    </row>
    <row r="69503" spans="1:2" x14ac:dyDescent="0.3">
      <c r="A69503">
        <v>3.3111043949225892E-2</v>
      </c>
      <c r="B69503">
        <v>3.226549898</v>
      </c>
    </row>
    <row r="69504" spans="1:2" x14ac:dyDescent="0.3">
      <c r="A69504">
        <v>3.3097122032962049E-2</v>
      </c>
      <c r="B69504">
        <v>3.226549898</v>
      </c>
    </row>
    <row r="69505" spans="1:2" x14ac:dyDescent="0.3">
      <c r="A69505">
        <v>3.3083201050770665E-2</v>
      </c>
      <c r="B69505">
        <v>3.2262406050000001</v>
      </c>
    </row>
    <row r="69506" spans="1:2" x14ac:dyDescent="0.3">
      <c r="A69506">
        <v>3.3069249594465437E-2</v>
      </c>
      <c r="B69506">
        <v>3.2262406050000001</v>
      </c>
    </row>
    <row r="69507" spans="1:2" x14ac:dyDescent="0.3">
      <c r="A69507">
        <v>3.3055327111086177E-2</v>
      </c>
      <c r="B69507">
        <v>3.2262406050000001</v>
      </c>
    </row>
    <row r="69508" spans="1:2" x14ac:dyDescent="0.3">
      <c r="A69508">
        <v>3.3041408847712839E-2</v>
      </c>
      <c r="B69508">
        <v>3.2262406050000001</v>
      </c>
    </row>
    <row r="69509" spans="1:2" x14ac:dyDescent="0.3">
      <c r="A69509">
        <v>3.3027494570827293E-2</v>
      </c>
      <c r="B69509">
        <v>3.2259313110000001</v>
      </c>
    </row>
    <row r="69510" spans="1:2" x14ac:dyDescent="0.3">
      <c r="A69510">
        <v>3.3013575173223106E-2</v>
      </c>
      <c r="B69510">
        <v>3.2259313110000001</v>
      </c>
    </row>
    <row r="69511" spans="1:2" x14ac:dyDescent="0.3">
      <c r="A69511">
        <v>3.2999657243447063E-2</v>
      </c>
      <c r="B69511">
        <v>3.2259313110000001</v>
      </c>
    </row>
    <row r="69512" spans="1:2" x14ac:dyDescent="0.3">
      <c r="A69512">
        <v>3.2985747970521097E-2</v>
      </c>
      <c r="B69512">
        <v>3.2256220180000001</v>
      </c>
    </row>
    <row r="69513" spans="1:2" x14ac:dyDescent="0.3">
      <c r="A69513">
        <v>3.2971833710315417E-2</v>
      </c>
      <c r="B69513">
        <v>3.2256220180000001</v>
      </c>
    </row>
    <row r="69514" spans="1:2" x14ac:dyDescent="0.3">
      <c r="A69514">
        <v>3.2957946338052546E-2</v>
      </c>
      <c r="B69514">
        <v>3.2256220180000001</v>
      </c>
    </row>
    <row r="69515" spans="1:2" x14ac:dyDescent="0.3">
      <c r="A69515">
        <v>3.2944020001624406E-2</v>
      </c>
      <c r="B69515">
        <v>3.2253127240000001</v>
      </c>
    </row>
    <row r="69516" spans="1:2" x14ac:dyDescent="0.3">
      <c r="A69516">
        <v>3.293012023622164E-2</v>
      </c>
      <c r="B69516">
        <v>3.2253127240000001</v>
      </c>
    </row>
    <row r="69517" spans="1:2" x14ac:dyDescent="0.3">
      <c r="A69517">
        <v>3.2916200404940962E-2</v>
      </c>
      <c r="B69517">
        <v>3.2253127240000001</v>
      </c>
    </row>
    <row r="69518" spans="1:2" x14ac:dyDescent="0.3">
      <c r="A69518">
        <v>3.2902306844448073E-2</v>
      </c>
      <c r="B69518">
        <v>3.2250034310000002</v>
      </c>
    </row>
    <row r="69519" spans="1:2" x14ac:dyDescent="0.3">
      <c r="A69519">
        <v>3.2888399106069707E-2</v>
      </c>
      <c r="B69519">
        <v>3.2250034310000002</v>
      </c>
    </row>
    <row r="69520" spans="1:2" x14ac:dyDescent="0.3">
      <c r="A69520">
        <v>3.2874495037261704E-2</v>
      </c>
      <c r="B69520">
        <v>3.2250034310000002</v>
      </c>
    </row>
    <row r="69521" spans="1:2" x14ac:dyDescent="0.3">
      <c r="A69521">
        <v>3.2860593203555645E-2</v>
      </c>
      <c r="B69521">
        <v>3.2246941370000002</v>
      </c>
    </row>
    <row r="69522" spans="1:2" x14ac:dyDescent="0.3">
      <c r="A69522">
        <v>3.2846710501655052E-2</v>
      </c>
      <c r="B69522">
        <v>3.2246941370000002</v>
      </c>
    </row>
    <row r="69523" spans="1:2" x14ac:dyDescent="0.3">
      <c r="A69523">
        <v>3.283277657588822E-2</v>
      </c>
      <c r="B69523">
        <v>3.2246941370000002</v>
      </c>
    </row>
    <row r="69524" spans="1:2" x14ac:dyDescent="0.3">
      <c r="A69524">
        <v>3.2818880546775273E-2</v>
      </c>
      <c r="B69524">
        <v>3.2243848439999998</v>
      </c>
    </row>
    <row r="69525" spans="1:2" x14ac:dyDescent="0.3">
      <c r="A69525">
        <v>3.2804957212722884E-2</v>
      </c>
      <c r="B69525">
        <v>3.2243848439999998</v>
      </c>
    </row>
    <row r="69526" spans="1:2" x14ac:dyDescent="0.3">
      <c r="A69526">
        <v>3.2791042068484343E-2</v>
      </c>
      <c r="B69526">
        <v>3.2243848439999998</v>
      </c>
    </row>
    <row r="69527" spans="1:2" x14ac:dyDescent="0.3">
      <c r="A69527">
        <v>3.2777141602527239E-2</v>
      </c>
      <c r="B69527">
        <v>3.2240755499999998</v>
      </c>
    </row>
    <row r="69528" spans="1:2" x14ac:dyDescent="0.3">
      <c r="A69528">
        <v>3.2763223489272679E-2</v>
      </c>
      <c r="B69528">
        <v>3.2240755499999998</v>
      </c>
    </row>
    <row r="69529" spans="1:2" x14ac:dyDescent="0.3">
      <c r="A69529">
        <v>3.27493222894015E-2</v>
      </c>
      <c r="B69529">
        <v>3.2240755499999998</v>
      </c>
    </row>
    <row r="69530" spans="1:2" x14ac:dyDescent="0.3">
      <c r="A69530">
        <v>3.2735395385857943E-2</v>
      </c>
      <c r="B69530">
        <v>3.2237662569999999</v>
      </c>
    </row>
    <row r="69531" spans="1:2" x14ac:dyDescent="0.3">
      <c r="A69531">
        <v>3.2721484494985048E-2</v>
      </c>
      <c r="B69531">
        <v>3.2237662569999999</v>
      </c>
    </row>
    <row r="69532" spans="1:2" x14ac:dyDescent="0.3">
      <c r="A69532">
        <v>3.2707563029077569E-2</v>
      </c>
      <c r="B69532">
        <v>3.2237662569999999</v>
      </c>
    </row>
    <row r="69533" spans="1:2" x14ac:dyDescent="0.3">
      <c r="A69533">
        <v>3.2693656558368971E-2</v>
      </c>
      <c r="B69533">
        <v>3.2234569629999998</v>
      </c>
    </row>
    <row r="69534" spans="1:2" x14ac:dyDescent="0.3">
      <c r="A69534">
        <v>3.2679766634086713E-2</v>
      </c>
      <c r="B69534">
        <v>3.2234569629999998</v>
      </c>
    </row>
    <row r="69535" spans="1:2" x14ac:dyDescent="0.3">
      <c r="A69535">
        <v>3.2665868303152358E-2</v>
      </c>
      <c r="B69535">
        <v>3.2234569629999998</v>
      </c>
    </row>
    <row r="69536" spans="1:2" x14ac:dyDescent="0.3">
      <c r="A69536">
        <v>3.2651962099321599E-2</v>
      </c>
      <c r="B69536">
        <v>3.2231476699999999</v>
      </c>
    </row>
    <row r="69537" spans="1:2" x14ac:dyDescent="0.3">
      <c r="A69537">
        <v>3.2638041517446981E-2</v>
      </c>
      <c r="B69537">
        <v>3.2231476699999999</v>
      </c>
    </row>
    <row r="69538" spans="1:2" x14ac:dyDescent="0.3">
      <c r="A69538">
        <v>3.2624128274713081E-2</v>
      </c>
      <c r="B69538">
        <v>3.2231476699999999</v>
      </c>
    </row>
    <row r="69539" spans="1:2" x14ac:dyDescent="0.3">
      <c r="A69539">
        <v>3.2610227291680151E-2</v>
      </c>
      <c r="B69539">
        <v>3.2231476699999999</v>
      </c>
    </row>
    <row r="69540" spans="1:2" x14ac:dyDescent="0.3">
      <c r="A69540">
        <v>3.2596323923426485E-2</v>
      </c>
      <c r="B69540">
        <v>3.2228383759999999</v>
      </c>
    </row>
    <row r="69541" spans="1:2" x14ac:dyDescent="0.3">
      <c r="A69541">
        <v>3.2582432281118102E-2</v>
      </c>
      <c r="B69541">
        <v>3.2228383759999999</v>
      </c>
    </row>
    <row r="69542" spans="1:2" x14ac:dyDescent="0.3">
      <c r="A69542">
        <v>3.2568523008192136E-2</v>
      </c>
      <c r="B69542">
        <v>3.222529083</v>
      </c>
    </row>
    <row r="69543" spans="1:2" x14ac:dyDescent="0.3">
      <c r="A69543">
        <v>3.2554602109400081E-2</v>
      </c>
      <c r="B69543">
        <v>3.222529083</v>
      </c>
    </row>
    <row r="69544" spans="1:2" x14ac:dyDescent="0.3">
      <c r="A69544">
        <v>3.2540703544947612E-2</v>
      </c>
      <c r="B69544">
        <v>3.222529083</v>
      </c>
    </row>
    <row r="69545" spans="1:2" x14ac:dyDescent="0.3">
      <c r="A69545">
        <v>3.2526802411795896E-2</v>
      </c>
      <c r="B69545">
        <v>3.222529083</v>
      </c>
    </row>
    <row r="69546" spans="1:2" x14ac:dyDescent="0.3">
      <c r="A69546">
        <v>3.2512889302500916E-2</v>
      </c>
      <c r="B69546">
        <v>3.2222197889999999</v>
      </c>
    </row>
    <row r="69547" spans="1:2" x14ac:dyDescent="0.3">
      <c r="A69547">
        <v>3.2498992522794035E-2</v>
      </c>
      <c r="B69547">
        <v>3.2222197889999999</v>
      </c>
    </row>
    <row r="69548" spans="1:2" x14ac:dyDescent="0.3">
      <c r="A69548">
        <v>3.2485080647809084E-2</v>
      </c>
      <c r="B69548">
        <v>3.221910496</v>
      </c>
    </row>
    <row r="69549" spans="1:2" x14ac:dyDescent="0.3">
      <c r="A69549">
        <v>3.2471179131020468E-2</v>
      </c>
      <c r="B69549">
        <v>3.221910496</v>
      </c>
    </row>
    <row r="69550" spans="1:2" x14ac:dyDescent="0.3">
      <c r="A69550">
        <v>3.2457262402194723E-2</v>
      </c>
      <c r="B69550">
        <v>3.221910496</v>
      </c>
    </row>
    <row r="69551" spans="1:2" x14ac:dyDescent="0.3">
      <c r="A69551">
        <v>3.2443329493899671E-2</v>
      </c>
      <c r="B69551">
        <v>3.221601202</v>
      </c>
    </row>
    <row r="69552" spans="1:2" x14ac:dyDescent="0.3">
      <c r="A69552">
        <v>3.242941922018179E-2</v>
      </c>
      <c r="B69552">
        <v>3.221601202</v>
      </c>
    </row>
    <row r="69553" spans="1:2" x14ac:dyDescent="0.3">
      <c r="A69553">
        <v>3.2415507011599537E-2</v>
      </c>
      <c r="B69553">
        <v>3.221601202</v>
      </c>
    </row>
    <row r="69554" spans="1:2" x14ac:dyDescent="0.3">
      <c r="A69554">
        <v>3.2401591000008008E-2</v>
      </c>
      <c r="B69554">
        <v>3.2212919090000001</v>
      </c>
    </row>
    <row r="69555" spans="1:2" x14ac:dyDescent="0.3">
      <c r="A69555">
        <v>3.238767393758496E-2</v>
      </c>
      <c r="B69555">
        <v>3.2212919090000001</v>
      </c>
    </row>
    <row r="69556" spans="1:2" x14ac:dyDescent="0.3">
      <c r="A69556">
        <v>3.2373728586110422E-2</v>
      </c>
      <c r="B69556">
        <v>3.2212919090000001</v>
      </c>
    </row>
    <row r="69557" spans="1:2" x14ac:dyDescent="0.3">
      <c r="A69557">
        <v>3.2359801982804443E-2</v>
      </c>
      <c r="B69557">
        <v>3.2212919090000001</v>
      </c>
    </row>
    <row r="69558" spans="1:2" x14ac:dyDescent="0.3">
      <c r="A69558">
        <v>3.2345857448643302E-2</v>
      </c>
      <c r="B69558">
        <v>3.220982615</v>
      </c>
    </row>
    <row r="69559" spans="1:2" x14ac:dyDescent="0.3">
      <c r="A69559">
        <v>3.2331926241694509E-2</v>
      </c>
      <c r="B69559">
        <v>3.220982615</v>
      </c>
    </row>
    <row r="69560" spans="1:2" x14ac:dyDescent="0.3">
      <c r="A69560">
        <v>3.2318016835329616E-2</v>
      </c>
      <c r="B69560">
        <v>3.220982615</v>
      </c>
    </row>
    <row r="69561" spans="1:2" x14ac:dyDescent="0.3">
      <c r="A69561">
        <v>3.2304125343140026E-2</v>
      </c>
      <c r="B69561">
        <v>3.220982615</v>
      </c>
    </row>
    <row r="69562" spans="1:2" x14ac:dyDescent="0.3">
      <c r="A69562">
        <v>3.2290208647674012E-2</v>
      </c>
      <c r="B69562">
        <v>3.2206733220000001</v>
      </c>
    </row>
    <row r="69563" spans="1:2" x14ac:dyDescent="0.3">
      <c r="A69563">
        <v>3.2276293436716008E-2</v>
      </c>
      <c r="B69563">
        <v>3.2203640280000001</v>
      </c>
    </row>
    <row r="69564" spans="1:2" x14ac:dyDescent="0.3">
      <c r="A69564">
        <v>3.2262391619689822E-2</v>
      </c>
      <c r="B69564">
        <v>3.2203640280000001</v>
      </c>
    </row>
    <row r="69565" spans="1:2" x14ac:dyDescent="0.3">
      <c r="A69565">
        <v>3.2248487100525455E-2</v>
      </c>
      <c r="B69565">
        <v>3.2203640280000001</v>
      </c>
    </row>
    <row r="69566" spans="1:2" x14ac:dyDescent="0.3">
      <c r="A69566">
        <v>3.2234567702921268E-2</v>
      </c>
      <c r="B69566">
        <v>3.2203640280000001</v>
      </c>
    </row>
    <row r="69567" spans="1:2" x14ac:dyDescent="0.3">
      <c r="A69567">
        <v>3.2220626204495603E-2</v>
      </c>
      <c r="B69567">
        <v>3.2203640280000001</v>
      </c>
    </row>
    <row r="69568" spans="1:2" x14ac:dyDescent="0.3">
      <c r="A69568">
        <v>3.2206684489231696E-2</v>
      </c>
      <c r="B69568">
        <v>3.2200547350000002</v>
      </c>
    </row>
    <row r="69569" spans="1:2" x14ac:dyDescent="0.3">
      <c r="A69569">
        <v>3.2192797584005048E-2</v>
      </c>
      <c r="B69569">
        <v>3.2197454410000002</v>
      </c>
    </row>
    <row r="69570" spans="1:2" x14ac:dyDescent="0.3">
      <c r="A69570">
        <v>3.2178877752724371E-2</v>
      </c>
      <c r="B69570">
        <v>3.2197454410000002</v>
      </c>
    </row>
    <row r="69571" spans="1:2" x14ac:dyDescent="0.3">
      <c r="A69571">
        <v>3.2164949531471462E-2</v>
      </c>
      <c r="B69571">
        <v>3.2197454410000002</v>
      </c>
    </row>
    <row r="69572" spans="1:2" x14ac:dyDescent="0.3">
      <c r="A69572">
        <v>3.2151039374512635E-2</v>
      </c>
      <c r="B69572">
        <v>3.2197454410000002</v>
      </c>
    </row>
    <row r="69573" spans="1:2" x14ac:dyDescent="0.3">
      <c r="A69573">
        <v>3.2137141844211813E-2</v>
      </c>
      <c r="B69573">
        <v>3.2194361470000001</v>
      </c>
    </row>
    <row r="69574" spans="1:2" x14ac:dyDescent="0.3">
      <c r="A69574">
        <v>3.2123258691954849E-2</v>
      </c>
      <c r="B69574">
        <v>3.2194361470000001</v>
      </c>
    </row>
    <row r="69575" spans="1:2" x14ac:dyDescent="0.3">
      <c r="A69575">
        <v>3.2109349052071849E-2</v>
      </c>
      <c r="B69575">
        <v>3.2194361470000001</v>
      </c>
    </row>
    <row r="69576" spans="1:2" x14ac:dyDescent="0.3">
      <c r="A69576">
        <v>3.2095429087352245E-2</v>
      </c>
      <c r="B69576">
        <v>3.2191268540000002</v>
      </c>
    </row>
    <row r="69577" spans="1:2" x14ac:dyDescent="0.3">
      <c r="A69577">
        <v>3.2081511941529875E-2</v>
      </c>
      <c r="B69577">
        <v>3.2191268540000002</v>
      </c>
    </row>
    <row r="69578" spans="1:2" x14ac:dyDescent="0.3">
      <c r="A69578">
        <v>3.2067610524820447E-2</v>
      </c>
      <c r="B69578">
        <v>3.2188175600000002</v>
      </c>
    </row>
    <row r="69579" spans="1:2" x14ac:dyDescent="0.3">
      <c r="A69579">
        <v>3.2053693228879285E-2</v>
      </c>
      <c r="B69579">
        <v>3.2188175600000002</v>
      </c>
    </row>
    <row r="69580" spans="1:2" x14ac:dyDescent="0.3">
      <c r="A69580">
        <v>3.2039779986145385E-2</v>
      </c>
      <c r="B69580">
        <v>3.2188175600000002</v>
      </c>
    </row>
    <row r="69581" spans="1:2" x14ac:dyDescent="0.3">
      <c r="A69581">
        <v>3.2025863674316278E-2</v>
      </c>
      <c r="B69581">
        <v>3.2185082669999998</v>
      </c>
    </row>
    <row r="69582" spans="1:2" x14ac:dyDescent="0.3">
      <c r="A69582">
        <v>3.2011947229048245E-2</v>
      </c>
      <c r="B69582">
        <v>3.2185082669999998</v>
      </c>
    </row>
    <row r="69583" spans="1:2" x14ac:dyDescent="0.3">
      <c r="A69583">
        <v>3.199803278536404E-2</v>
      </c>
      <c r="B69583">
        <v>3.2181989729999998</v>
      </c>
    </row>
    <row r="69584" spans="1:2" x14ac:dyDescent="0.3">
      <c r="A69584">
        <v>3.1984108934235832E-2</v>
      </c>
      <c r="B69584">
        <v>3.2181989729999998</v>
      </c>
    </row>
    <row r="69585" spans="1:2" x14ac:dyDescent="0.3">
      <c r="A69585">
        <v>3.197019739284819E-2</v>
      </c>
      <c r="B69585">
        <v>3.2181989729999998</v>
      </c>
    </row>
    <row r="69586" spans="1:2" x14ac:dyDescent="0.3">
      <c r="A69586">
        <v>3.1956286034939066E-2</v>
      </c>
      <c r="B69586">
        <v>3.2178896799999999</v>
      </c>
    </row>
    <row r="69587" spans="1:2" x14ac:dyDescent="0.3">
      <c r="A69587">
        <v>3.1942392140848874E-2</v>
      </c>
      <c r="B69587">
        <v>3.2178896799999999</v>
      </c>
    </row>
    <row r="69588" spans="1:2" x14ac:dyDescent="0.3">
      <c r="A69588">
        <v>3.192849219196759E-2</v>
      </c>
      <c r="B69588">
        <v>3.2178896799999999</v>
      </c>
    </row>
    <row r="69589" spans="1:2" x14ac:dyDescent="0.3">
      <c r="A69589">
        <v>3.1914579566388698E-2</v>
      </c>
      <c r="B69589">
        <v>3.2175803859999998</v>
      </c>
    </row>
    <row r="69590" spans="1:2" x14ac:dyDescent="0.3">
      <c r="A69590">
        <v>3.1900672361766025E-2</v>
      </c>
      <c r="B69590">
        <v>3.2178896799999999</v>
      </c>
    </row>
    <row r="69591" spans="1:2" x14ac:dyDescent="0.3">
      <c r="A69591">
        <v>3.1886766374773515E-2</v>
      </c>
      <c r="B69591">
        <v>3.2175803859999998</v>
      </c>
    </row>
    <row r="69592" spans="1:2" x14ac:dyDescent="0.3">
      <c r="A69592">
        <v>3.1872835468062299E-2</v>
      </c>
      <c r="B69592">
        <v>3.2175803859999998</v>
      </c>
    </row>
    <row r="69593" spans="1:2" x14ac:dyDescent="0.3">
      <c r="A69593">
        <v>3.1858946711370614E-2</v>
      </c>
      <c r="B69593">
        <v>3.2172710929999999</v>
      </c>
    </row>
    <row r="69594" spans="1:2" x14ac:dyDescent="0.3">
      <c r="A69594">
        <v>3.1845028731554974E-2</v>
      </c>
      <c r="B69594">
        <v>3.2172710929999999</v>
      </c>
    </row>
    <row r="69595" spans="1:2" x14ac:dyDescent="0.3">
      <c r="A69595">
        <v>3.1831111602412462E-2</v>
      </c>
      <c r="B69595">
        <v>3.2172710929999999</v>
      </c>
    </row>
    <row r="69596" spans="1:2" x14ac:dyDescent="0.3">
      <c r="A69596">
        <v>3.1817197325526916E-2</v>
      </c>
      <c r="B69596">
        <v>3.2169617989999999</v>
      </c>
    </row>
    <row r="69597" spans="1:2" x14ac:dyDescent="0.3">
      <c r="A69597">
        <v>3.1803283865954768E-2</v>
      </c>
      <c r="B69597">
        <v>3.2169617989999999</v>
      </c>
    </row>
    <row r="69598" spans="1:2" x14ac:dyDescent="0.3">
      <c r="A69598">
        <v>3.1789374025913385E-2</v>
      </c>
      <c r="B69598">
        <v>3.2169617989999999</v>
      </c>
    </row>
    <row r="69599" spans="1:2" x14ac:dyDescent="0.3">
      <c r="A69599">
        <v>3.1775450992098574E-2</v>
      </c>
      <c r="B69599">
        <v>3.216652506</v>
      </c>
    </row>
    <row r="69600" spans="1:2" x14ac:dyDescent="0.3">
      <c r="A69600">
        <v>3.1761568039999993E-2</v>
      </c>
      <c r="B69600">
        <v>3.216652506</v>
      </c>
    </row>
    <row r="69601" spans="1:2" x14ac:dyDescent="0.3">
      <c r="A69601">
        <v>3.1747659317509579E-2</v>
      </c>
      <c r="B69601">
        <v>3.216652506</v>
      </c>
    </row>
    <row r="69602" spans="1:2" x14ac:dyDescent="0.3">
      <c r="A69602">
        <v>3.1733735116104202E-2</v>
      </c>
      <c r="B69602">
        <v>3.216652506</v>
      </c>
    </row>
    <row r="69603" spans="1:2" x14ac:dyDescent="0.3">
      <c r="A69603">
        <v>3.1719822690683692E-2</v>
      </c>
      <c r="B69603">
        <v>3.216343212</v>
      </c>
    </row>
    <row r="69604" spans="1:2" x14ac:dyDescent="0.3">
      <c r="A69604">
        <v>3.1705913334358404E-2</v>
      </c>
      <c r="B69604">
        <v>3.216343212</v>
      </c>
    </row>
    <row r="69605" spans="1:2" x14ac:dyDescent="0.3">
      <c r="A69605">
        <v>3.1692012217886555E-2</v>
      </c>
      <c r="B69605">
        <v>3.216343212</v>
      </c>
    </row>
    <row r="69606" spans="1:2" x14ac:dyDescent="0.3">
      <c r="A69606">
        <v>3.167810618085444E-2</v>
      </c>
      <c r="B69606">
        <v>3.216033919</v>
      </c>
    </row>
    <row r="69607" spans="1:2" x14ac:dyDescent="0.3">
      <c r="A69607">
        <v>3.1664179477469273E-2</v>
      </c>
      <c r="B69607">
        <v>3.216033919</v>
      </c>
    </row>
    <row r="69608" spans="1:2" x14ac:dyDescent="0.3">
      <c r="A69608">
        <v>3.1650263415838147E-2</v>
      </c>
      <c r="B69608">
        <v>3.215724625</v>
      </c>
    </row>
    <row r="69609" spans="1:2" x14ac:dyDescent="0.3">
      <c r="A69609">
        <v>3.163633265924571E-2</v>
      </c>
      <c r="B69609">
        <v>3.216033919</v>
      </c>
    </row>
    <row r="69610" spans="1:2" x14ac:dyDescent="0.3">
      <c r="A69610">
        <v>3.1622411243377835E-2</v>
      </c>
      <c r="B69610">
        <v>3.215724625</v>
      </c>
    </row>
    <row r="69611" spans="1:2" x14ac:dyDescent="0.3">
      <c r="A69611">
        <v>3.160849526514603E-2</v>
      </c>
      <c r="B69611">
        <v>3.215724625</v>
      </c>
    </row>
    <row r="69612" spans="1:2" x14ac:dyDescent="0.3">
      <c r="A69612">
        <v>3.1594571797654722E-2</v>
      </c>
      <c r="B69612">
        <v>3.215724625</v>
      </c>
    </row>
    <row r="69613" spans="1:2" x14ac:dyDescent="0.3">
      <c r="A69613">
        <v>3.1580635319868502E-2</v>
      </c>
      <c r="B69613">
        <v>3.2154153320000001</v>
      </c>
    </row>
    <row r="69614" spans="1:2" x14ac:dyDescent="0.3">
      <c r="A69614">
        <v>3.1566731634697399E-2</v>
      </c>
      <c r="B69614">
        <v>3.2154153320000001</v>
      </c>
    </row>
    <row r="69615" spans="1:2" x14ac:dyDescent="0.3">
      <c r="A69615">
        <v>3.1552817174333336E-2</v>
      </c>
      <c r="B69615">
        <v>3.2154153320000001</v>
      </c>
    </row>
    <row r="69616" spans="1:2" x14ac:dyDescent="0.3">
      <c r="A69616">
        <v>3.1538872256535296E-2</v>
      </c>
      <c r="B69616">
        <v>3.2151060380000001</v>
      </c>
    </row>
    <row r="69617" spans="1:2" x14ac:dyDescent="0.3">
      <c r="A69617">
        <v>3.1524989738113213E-2</v>
      </c>
      <c r="B69617">
        <v>3.2151060380000001</v>
      </c>
    </row>
    <row r="69618" spans="1:2" x14ac:dyDescent="0.3">
      <c r="A69618">
        <v>3.1511071825017035E-2</v>
      </c>
      <c r="B69618">
        <v>3.2147967450000001</v>
      </c>
    </row>
    <row r="69619" spans="1:2" x14ac:dyDescent="0.3">
      <c r="A69619">
        <v>3.1497158298725424E-2</v>
      </c>
      <c r="B69619">
        <v>3.2147967450000001</v>
      </c>
    </row>
    <row r="69620" spans="1:2" x14ac:dyDescent="0.3">
      <c r="A69620">
        <v>3.1483231862218103E-2</v>
      </c>
      <c r="B69620">
        <v>3.2147967450000001</v>
      </c>
    </row>
    <row r="69621" spans="1:2" x14ac:dyDescent="0.3">
      <c r="A69621">
        <v>3.1469318486045277E-2</v>
      </c>
      <c r="B69621">
        <v>3.2144874510000001</v>
      </c>
    </row>
    <row r="69622" spans="1:2" x14ac:dyDescent="0.3">
      <c r="A69622">
        <v>3.1455411648379637E-2</v>
      </c>
      <c r="B69622">
        <v>3.2144874510000001</v>
      </c>
    </row>
    <row r="69623" spans="1:2" x14ac:dyDescent="0.3">
      <c r="A69623">
        <v>3.144150034051011E-2</v>
      </c>
      <c r="B69623">
        <v>3.2141781580000002</v>
      </c>
    </row>
    <row r="69624" spans="1:2" x14ac:dyDescent="0.3">
      <c r="A69624">
        <v>3.1427588232007045E-2</v>
      </c>
      <c r="B69624">
        <v>3.2141781580000002</v>
      </c>
    </row>
    <row r="69625" spans="1:2" x14ac:dyDescent="0.3">
      <c r="A69625">
        <v>3.1413666499221726E-2</v>
      </c>
      <c r="B69625">
        <v>3.2138688640000002</v>
      </c>
    </row>
    <row r="69626" spans="1:2" x14ac:dyDescent="0.3">
      <c r="A69626">
        <v>3.1399740913387528E-2</v>
      </c>
      <c r="B69626">
        <v>3.2138688640000002</v>
      </c>
    </row>
    <row r="69627" spans="1:2" x14ac:dyDescent="0.3">
      <c r="A69627">
        <v>3.1385832808052128E-2</v>
      </c>
      <c r="B69627">
        <v>3.2138688640000002</v>
      </c>
    </row>
    <row r="69628" spans="1:2" x14ac:dyDescent="0.3">
      <c r="A69628">
        <v>3.1371914377880131E-2</v>
      </c>
      <c r="B69628">
        <v>3.2138688640000002</v>
      </c>
    </row>
    <row r="69629" spans="1:2" x14ac:dyDescent="0.3">
      <c r="A69629">
        <v>3.1358030158111797E-2</v>
      </c>
      <c r="B69629">
        <v>3.2135595709999998</v>
      </c>
    </row>
    <row r="69630" spans="1:2" x14ac:dyDescent="0.3">
      <c r="A69630">
        <v>3.1344118499965094E-2</v>
      </c>
      <c r="B69630">
        <v>3.2135595709999998</v>
      </c>
    </row>
    <row r="69631" spans="1:2" x14ac:dyDescent="0.3">
      <c r="A69631">
        <v>3.1330222987927966E-2</v>
      </c>
      <c r="B69631">
        <v>3.2132502770000002</v>
      </c>
    </row>
    <row r="69632" spans="1:2" x14ac:dyDescent="0.3">
      <c r="A69632">
        <v>3.1316305358389501E-2</v>
      </c>
      <c r="B69632">
        <v>3.2132502770000002</v>
      </c>
    </row>
    <row r="69633" spans="1:2" x14ac:dyDescent="0.3">
      <c r="A69633">
        <v>3.1302373534285693E-2</v>
      </c>
      <c r="B69633">
        <v>3.2132502770000002</v>
      </c>
    </row>
    <row r="69634" spans="1:2" x14ac:dyDescent="0.3">
      <c r="A69634">
        <v>3.1288456104905618E-2</v>
      </c>
      <c r="B69634">
        <v>3.2132502770000002</v>
      </c>
    </row>
    <row r="69635" spans="1:2" x14ac:dyDescent="0.3">
      <c r="A69635">
        <v>3.1274534105242446E-2</v>
      </c>
      <c r="B69635">
        <v>3.2132502770000002</v>
      </c>
    </row>
    <row r="69636" spans="1:2" x14ac:dyDescent="0.3">
      <c r="A69636">
        <v>3.1260634556677928E-2</v>
      </c>
      <c r="B69636">
        <v>3.2129409839999998</v>
      </c>
    </row>
    <row r="69637" spans="1:2" x14ac:dyDescent="0.3">
      <c r="A69637">
        <v>3.1246733890562439E-2</v>
      </c>
      <c r="B69637">
        <v>3.2129409839999998</v>
      </c>
    </row>
    <row r="69638" spans="1:2" x14ac:dyDescent="0.3">
      <c r="A69638">
        <v>3.1232838745482355E-2</v>
      </c>
      <c r="B69638">
        <v>3.2126316899999998</v>
      </c>
    </row>
    <row r="69639" spans="1:2" x14ac:dyDescent="0.3">
      <c r="A69639">
        <v>3.1218913726763577E-2</v>
      </c>
      <c r="B69639">
        <v>3.2126316899999998</v>
      </c>
    </row>
    <row r="69640" spans="1:2" x14ac:dyDescent="0.3">
      <c r="A69640">
        <v>3.1204998916122339E-2</v>
      </c>
      <c r="B69640">
        <v>3.2126316899999998</v>
      </c>
    </row>
    <row r="69641" spans="1:2" x14ac:dyDescent="0.3">
      <c r="A69641">
        <v>3.1191104137999286E-2</v>
      </c>
      <c r="B69641">
        <v>3.2123223969999999</v>
      </c>
    </row>
    <row r="69642" spans="1:2" x14ac:dyDescent="0.3">
      <c r="A69642">
        <v>3.1177176934218159E-2</v>
      </c>
      <c r="B69642">
        <v>3.2123223969999999</v>
      </c>
    </row>
    <row r="69643" spans="1:2" x14ac:dyDescent="0.3">
      <c r="A69643">
        <v>3.1163269179159934E-2</v>
      </c>
      <c r="B69643">
        <v>3.2123223969999999</v>
      </c>
    </row>
    <row r="69644" spans="1:2" x14ac:dyDescent="0.3">
      <c r="A69644">
        <v>3.1149353317687183E-2</v>
      </c>
      <c r="B69644">
        <v>3.2123223969999999</v>
      </c>
    </row>
    <row r="69645" spans="1:2" x14ac:dyDescent="0.3">
      <c r="A69645">
        <v>3.1135421993979336E-2</v>
      </c>
      <c r="B69645">
        <v>3.2120131029999999</v>
      </c>
    </row>
    <row r="69646" spans="1:2" x14ac:dyDescent="0.3">
      <c r="A69646">
        <v>3.1121511019707112E-2</v>
      </c>
      <c r="B69646">
        <v>3.2117038099999999</v>
      </c>
    </row>
    <row r="69647" spans="1:2" x14ac:dyDescent="0.3">
      <c r="A69647">
        <v>3.1107587185258766E-2</v>
      </c>
      <c r="B69647">
        <v>3.2120131029999999</v>
      </c>
    </row>
    <row r="69648" spans="1:2" x14ac:dyDescent="0.3">
      <c r="A69648">
        <v>3.1093656562105259E-2</v>
      </c>
      <c r="B69648">
        <v>3.2117038099999999</v>
      </c>
    </row>
    <row r="69649" spans="1:2" x14ac:dyDescent="0.3">
      <c r="A69649">
        <v>3.1079768922964542E-2</v>
      </c>
      <c r="B69649">
        <v>3.2117038099999999</v>
      </c>
    </row>
    <row r="69650" spans="1:2" x14ac:dyDescent="0.3">
      <c r="A69650">
        <v>3.1065844871677947E-2</v>
      </c>
      <c r="B69650">
        <v>3.2113945159999999</v>
      </c>
    </row>
    <row r="69651" spans="1:2" x14ac:dyDescent="0.3">
      <c r="A69651">
        <v>3.1051935965709015E-2</v>
      </c>
      <c r="B69651">
        <v>3.2113945159999999</v>
      </c>
    </row>
    <row r="69652" spans="1:2" x14ac:dyDescent="0.3">
      <c r="A69652">
        <v>3.1038011847702961E-2</v>
      </c>
      <c r="B69652">
        <v>3.2113945159999999</v>
      </c>
    </row>
    <row r="69653" spans="1:2" x14ac:dyDescent="0.3">
      <c r="A69653">
        <v>3.1024105510433282E-2</v>
      </c>
      <c r="B69653">
        <v>3.211085223</v>
      </c>
    </row>
    <row r="69654" spans="1:2" x14ac:dyDescent="0.3">
      <c r="A69654">
        <v>3.1010192017501402E-2</v>
      </c>
      <c r="B69654">
        <v>3.211085223</v>
      </c>
    </row>
    <row r="69655" spans="1:2" x14ac:dyDescent="0.3">
      <c r="A69655">
        <v>3.099629178506241E-2</v>
      </c>
      <c r="B69655">
        <v>3.211085223</v>
      </c>
    </row>
    <row r="69656" spans="1:2" x14ac:dyDescent="0.3">
      <c r="A69656">
        <v>3.098240157722244E-2</v>
      </c>
      <c r="B69656">
        <v>3.210775929</v>
      </c>
    </row>
    <row r="69657" spans="1:2" x14ac:dyDescent="0.3">
      <c r="A69657">
        <v>3.0968462564096706E-2</v>
      </c>
      <c r="B69657">
        <v>3.210775929</v>
      </c>
    </row>
    <row r="69658" spans="1:2" x14ac:dyDescent="0.3">
      <c r="A69658">
        <v>3.0954572606454716E-2</v>
      </c>
      <c r="B69658">
        <v>3.210775929</v>
      </c>
    </row>
    <row r="69659" spans="1:2" x14ac:dyDescent="0.3">
      <c r="A69659">
        <v>3.0940652007900232E-2</v>
      </c>
      <c r="B69659">
        <v>3.210466636</v>
      </c>
    </row>
    <row r="69660" spans="1:2" x14ac:dyDescent="0.3">
      <c r="A69660">
        <v>3.0926733210771197E-2</v>
      </c>
      <c r="B69660">
        <v>3.210466636</v>
      </c>
    </row>
    <row r="69661" spans="1:2" x14ac:dyDescent="0.3">
      <c r="A69661">
        <v>3.0912814730559603E-2</v>
      </c>
      <c r="B69661">
        <v>3.210466636</v>
      </c>
    </row>
    <row r="69662" spans="1:2" x14ac:dyDescent="0.3">
      <c r="A69662">
        <v>3.0898901004109611E-2</v>
      </c>
      <c r="B69662">
        <v>3.210157342</v>
      </c>
    </row>
    <row r="69663" spans="1:2" x14ac:dyDescent="0.3">
      <c r="A69663">
        <v>3.0884976118829753E-2</v>
      </c>
      <c r="B69663">
        <v>3.210157342</v>
      </c>
    </row>
    <row r="69664" spans="1:2" x14ac:dyDescent="0.3">
      <c r="A69664">
        <v>3.0871084526560968E-2</v>
      </c>
      <c r="B69664">
        <v>3.210157342</v>
      </c>
    </row>
    <row r="69665" spans="1:2" x14ac:dyDescent="0.3">
      <c r="A69665">
        <v>3.0857171183747874E-2</v>
      </c>
      <c r="B69665">
        <v>3.2098480490000001</v>
      </c>
    </row>
    <row r="69666" spans="1:2" x14ac:dyDescent="0.3">
      <c r="A69666">
        <v>3.0843266064108359E-2</v>
      </c>
      <c r="B69666">
        <v>3.2098480490000001</v>
      </c>
    </row>
    <row r="69667" spans="1:2" x14ac:dyDescent="0.3">
      <c r="A69667">
        <v>3.0829357258218618E-2</v>
      </c>
      <c r="B69667">
        <v>3.2095387550000001</v>
      </c>
    </row>
    <row r="69668" spans="1:2" x14ac:dyDescent="0.3">
      <c r="A69668">
        <v>3.0815448435649012E-2</v>
      </c>
      <c r="B69668">
        <v>3.2095387550000001</v>
      </c>
    </row>
    <row r="69669" spans="1:2" x14ac:dyDescent="0.3">
      <c r="A69669">
        <v>3.0801530355754184E-2</v>
      </c>
      <c r="B69669">
        <v>3.2095387550000001</v>
      </c>
    </row>
    <row r="69670" spans="1:2" x14ac:dyDescent="0.3">
      <c r="A69670">
        <v>3.0787593811248508E-2</v>
      </c>
      <c r="B69670">
        <v>3.2095387550000001</v>
      </c>
    </row>
    <row r="69671" spans="1:2" x14ac:dyDescent="0.3">
      <c r="A69671">
        <v>3.0773680101478379E-2</v>
      </c>
      <c r="B69671">
        <v>3.2092294620000001</v>
      </c>
    </row>
    <row r="69672" spans="1:2" x14ac:dyDescent="0.3">
      <c r="A69672">
        <v>3.0759772696697323E-2</v>
      </c>
      <c r="B69672">
        <v>3.2092294620000001</v>
      </c>
    </row>
    <row r="69673" spans="1:2" x14ac:dyDescent="0.3">
      <c r="A69673">
        <v>3.0745849579483182E-2</v>
      </c>
      <c r="B69673">
        <v>3.2092294620000001</v>
      </c>
    </row>
    <row r="69674" spans="1:2" x14ac:dyDescent="0.3">
      <c r="A69674">
        <v>3.0731927112783788E-2</v>
      </c>
      <c r="B69674">
        <v>3.2089201680000001</v>
      </c>
    </row>
    <row r="69675" spans="1:2" x14ac:dyDescent="0.3">
      <c r="A69675">
        <v>3.0717989333968083E-2</v>
      </c>
      <c r="B69675">
        <v>3.2089201680000001</v>
      </c>
    </row>
    <row r="69676" spans="1:2" x14ac:dyDescent="0.3">
      <c r="A69676">
        <v>3.0704073172257762E-2</v>
      </c>
      <c r="B69676">
        <v>3.2086108750000002</v>
      </c>
    </row>
    <row r="69677" spans="1:2" x14ac:dyDescent="0.3">
      <c r="A69677">
        <v>3.069016613443374E-2</v>
      </c>
      <c r="B69677">
        <v>3.2086108750000002</v>
      </c>
    </row>
    <row r="69678" spans="1:2" x14ac:dyDescent="0.3">
      <c r="A69678">
        <v>3.0676245886156427E-2</v>
      </c>
      <c r="B69678">
        <v>3.2086108750000002</v>
      </c>
    </row>
    <row r="69679" spans="1:2" x14ac:dyDescent="0.3">
      <c r="A69679">
        <v>3.0662325254242211E-2</v>
      </c>
      <c r="B69679">
        <v>3.2083015810000002</v>
      </c>
    </row>
    <row r="69680" spans="1:2" x14ac:dyDescent="0.3">
      <c r="A69680">
        <v>3.0648404288730696E-2</v>
      </c>
      <c r="B69680">
        <v>3.2083015810000002</v>
      </c>
    </row>
    <row r="69681" spans="1:2" x14ac:dyDescent="0.3">
      <c r="A69681">
        <v>3.0634492497145071E-2</v>
      </c>
      <c r="B69681">
        <v>3.2083015810000002</v>
      </c>
    </row>
    <row r="69682" spans="1:2" x14ac:dyDescent="0.3">
      <c r="A69682">
        <v>3.0620556386315889E-2</v>
      </c>
      <c r="B69682">
        <v>3.2079922879999998</v>
      </c>
    </row>
    <row r="69683" spans="1:2" x14ac:dyDescent="0.3">
      <c r="A69683">
        <v>3.0606648431099281E-2</v>
      </c>
      <c r="B69683">
        <v>3.2079922879999998</v>
      </c>
    </row>
    <row r="69684" spans="1:2" x14ac:dyDescent="0.3">
      <c r="A69684">
        <v>3.0592726598234768E-2</v>
      </c>
      <c r="B69684">
        <v>3.2079922879999998</v>
      </c>
    </row>
    <row r="69685" spans="1:2" x14ac:dyDescent="0.3">
      <c r="A69685">
        <v>3.0578821295116732E-2</v>
      </c>
      <c r="B69685">
        <v>3.2076829939999998</v>
      </c>
    </row>
    <row r="69686" spans="1:2" x14ac:dyDescent="0.3">
      <c r="A69686">
        <v>3.0564917659985227E-2</v>
      </c>
      <c r="B69686">
        <v>3.2076829939999998</v>
      </c>
    </row>
    <row r="69687" spans="1:2" x14ac:dyDescent="0.3">
      <c r="A69687">
        <v>3.0551035441800722E-2</v>
      </c>
      <c r="B69687">
        <v>3.2076829939999998</v>
      </c>
    </row>
    <row r="69688" spans="1:2" x14ac:dyDescent="0.3">
      <c r="A69688">
        <v>3.0537129121210906E-2</v>
      </c>
      <c r="B69688">
        <v>3.2073737009999999</v>
      </c>
    </row>
    <row r="69689" spans="1:2" x14ac:dyDescent="0.3">
      <c r="A69689">
        <v>3.0523231741028872E-2</v>
      </c>
      <c r="B69689">
        <v>3.2073737009999999</v>
      </c>
    </row>
    <row r="69690" spans="1:2" x14ac:dyDescent="0.3">
      <c r="A69690">
        <v>3.0509313043979028E-2</v>
      </c>
      <c r="B69690">
        <v>3.2073737009999999</v>
      </c>
    </row>
    <row r="69691" spans="1:2" x14ac:dyDescent="0.3">
      <c r="A69691">
        <v>3.0495400018083374E-2</v>
      </c>
      <c r="B69691">
        <v>3.2073737009999999</v>
      </c>
    </row>
    <row r="69692" spans="1:2" x14ac:dyDescent="0.3">
      <c r="A69692">
        <v>3.0481490478279565E-2</v>
      </c>
      <c r="B69692">
        <v>3.2070644069999998</v>
      </c>
    </row>
    <row r="69693" spans="1:2" x14ac:dyDescent="0.3">
      <c r="A69693">
        <v>3.0467578002819466E-2</v>
      </c>
      <c r="B69693">
        <v>3.2070644069999998</v>
      </c>
    </row>
    <row r="69694" spans="1:2" x14ac:dyDescent="0.3">
      <c r="A69694">
        <v>3.0453673049978602E-2</v>
      </c>
      <c r="B69694">
        <v>3.2067551139999999</v>
      </c>
    </row>
    <row r="69695" spans="1:2" x14ac:dyDescent="0.3">
      <c r="A69695">
        <v>3.0439781257551434E-2</v>
      </c>
      <c r="B69695">
        <v>3.2067551139999999</v>
      </c>
    </row>
    <row r="69696" spans="1:2" x14ac:dyDescent="0.3">
      <c r="A69696">
        <v>3.0425867664540366E-2</v>
      </c>
      <c r="B69696">
        <v>3.2064458199999999</v>
      </c>
    </row>
    <row r="69697" spans="1:2" x14ac:dyDescent="0.3">
      <c r="A69697">
        <v>3.0411950485358257E-2</v>
      </c>
      <c r="B69697">
        <v>3.2064458199999999</v>
      </c>
    </row>
    <row r="69698" spans="1:2" x14ac:dyDescent="0.3">
      <c r="A69698">
        <v>3.0398026384032072E-2</v>
      </c>
      <c r="B69698">
        <v>3.2064458199999999</v>
      </c>
    </row>
    <row r="69699" spans="1:2" x14ac:dyDescent="0.3">
      <c r="A69699">
        <v>3.0384130204800339E-2</v>
      </c>
      <c r="B69699">
        <v>3.206136527</v>
      </c>
    </row>
    <row r="69700" spans="1:2" x14ac:dyDescent="0.3">
      <c r="A69700">
        <v>3.0370227737259399E-2</v>
      </c>
      <c r="B69700">
        <v>3.206136527</v>
      </c>
    </row>
    <row r="69701" spans="1:2" x14ac:dyDescent="0.3">
      <c r="A69701">
        <v>3.0356299465966893E-2</v>
      </c>
      <c r="B69701">
        <v>3.206136527</v>
      </c>
    </row>
    <row r="69702" spans="1:2" x14ac:dyDescent="0.3">
      <c r="A69702">
        <v>3.0342404687843841E-2</v>
      </c>
      <c r="B69702">
        <v>3.206136527</v>
      </c>
    </row>
    <row r="69703" spans="1:2" x14ac:dyDescent="0.3">
      <c r="A69703">
        <v>3.0328501853345867E-2</v>
      </c>
      <c r="B69703">
        <v>3.2058272329999999</v>
      </c>
    </row>
    <row r="69704" spans="1:2" x14ac:dyDescent="0.3">
      <c r="A69704">
        <v>3.031460420628599E-2</v>
      </c>
      <c r="B69704">
        <v>3.2058272329999999</v>
      </c>
    </row>
    <row r="69705" spans="1:2" x14ac:dyDescent="0.3">
      <c r="A69705">
        <v>3.0300699987359198E-2</v>
      </c>
      <c r="B69705">
        <v>3.2058272329999999</v>
      </c>
    </row>
    <row r="69706" spans="1:2" x14ac:dyDescent="0.3">
      <c r="A69706">
        <v>3.0286793750168711E-2</v>
      </c>
      <c r="B69706">
        <v>3.20551794</v>
      </c>
    </row>
    <row r="69707" spans="1:2" x14ac:dyDescent="0.3">
      <c r="A69707">
        <v>3.0272888213532564E-2</v>
      </c>
      <c r="B69707">
        <v>3.20551794</v>
      </c>
    </row>
    <row r="69708" spans="1:2" x14ac:dyDescent="0.3">
      <c r="A69708">
        <v>3.0258946514948516E-2</v>
      </c>
      <c r="B69708">
        <v>3.205208646</v>
      </c>
    </row>
    <row r="69709" spans="1:2" x14ac:dyDescent="0.3">
      <c r="A69709">
        <v>3.024505552315488E-2</v>
      </c>
      <c r="B69709">
        <v>3.205208646</v>
      </c>
    </row>
    <row r="69710" spans="1:2" x14ac:dyDescent="0.3">
      <c r="A69710">
        <v>3.0231166549624943E-2</v>
      </c>
      <c r="B69710">
        <v>3.205208646</v>
      </c>
    </row>
    <row r="69711" spans="1:2" x14ac:dyDescent="0.3">
      <c r="A69711">
        <v>3.0217254107524575E-2</v>
      </c>
      <c r="B69711">
        <v>3.2048993530000001</v>
      </c>
    </row>
    <row r="69712" spans="1:2" x14ac:dyDescent="0.3">
      <c r="A69712">
        <v>3.0203320615434241E-2</v>
      </c>
      <c r="B69712">
        <v>3.204590059</v>
      </c>
    </row>
    <row r="69713" spans="1:2" x14ac:dyDescent="0.3">
      <c r="A69713">
        <v>3.0189408173333872E-2</v>
      </c>
      <c r="B69713">
        <v>3.2048993530000001</v>
      </c>
    </row>
    <row r="69714" spans="1:2" x14ac:dyDescent="0.3">
      <c r="A69714">
        <v>3.0175506673225119E-2</v>
      </c>
      <c r="B69714">
        <v>3.204590059</v>
      </c>
    </row>
    <row r="69715" spans="1:2" x14ac:dyDescent="0.3">
      <c r="A69715">
        <v>3.016158545751562E-2</v>
      </c>
      <c r="B69715">
        <v>3.204590059</v>
      </c>
    </row>
    <row r="69716" spans="1:2" x14ac:dyDescent="0.3">
      <c r="A69716">
        <v>3.0147680604753948E-2</v>
      </c>
      <c r="B69716">
        <v>3.204280765</v>
      </c>
    </row>
    <row r="69717" spans="1:2" x14ac:dyDescent="0.3">
      <c r="A69717">
        <v>3.0133786026789282E-2</v>
      </c>
      <c r="B69717">
        <v>3.204280765</v>
      </c>
    </row>
    <row r="69718" spans="1:2" x14ac:dyDescent="0.3">
      <c r="A69718">
        <v>3.0119881741143027E-2</v>
      </c>
      <c r="B69718">
        <v>3.2039714720000001</v>
      </c>
    </row>
    <row r="69719" spans="1:2" x14ac:dyDescent="0.3">
      <c r="A69719">
        <v>3.0105959558001345E-2</v>
      </c>
      <c r="B69719">
        <v>3.2039714720000001</v>
      </c>
    </row>
    <row r="69720" spans="1:2" x14ac:dyDescent="0.3">
      <c r="A69720">
        <v>3.0092078157130237E-2</v>
      </c>
      <c r="B69720">
        <v>3.2039714720000001</v>
      </c>
    </row>
    <row r="69721" spans="1:2" x14ac:dyDescent="0.3">
      <c r="A69721">
        <v>3.0078178325008011E-2</v>
      </c>
      <c r="B69721">
        <v>3.2036621780000001</v>
      </c>
    </row>
    <row r="69722" spans="1:2" x14ac:dyDescent="0.3">
      <c r="A69722">
        <v>3.0064264698637207E-2</v>
      </c>
      <c r="B69722">
        <v>3.2036621780000001</v>
      </c>
    </row>
    <row r="69723" spans="1:2" x14ac:dyDescent="0.3">
      <c r="A69723">
        <v>3.0050332724414614E-2</v>
      </c>
      <c r="B69723">
        <v>3.2036621780000001</v>
      </c>
    </row>
    <row r="69724" spans="1:2" x14ac:dyDescent="0.3">
      <c r="A69724">
        <v>3.0036433509447402E-2</v>
      </c>
      <c r="B69724">
        <v>3.2036621780000001</v>
      </c>
    </row>
    <row r="69725" spans="1:2" x14ac:dyDescent="0.3">
      <c r="A69725">
        <v>3.0022499850558416E-2</v>
      </c>
      <c r="B69725">
        <v>3.2033528850000001</v>
      </c>
    </row>
    <row r="69726" spans="1:2" x14ac:dyDescent="0.3">
      <c r="A69726">
        <v>3.0008558719089789E-2</v>
      </c>
      <c r="B69726">
        <v>3.2033528850000001</v>
      </c>
    </row>
    <row r="69727" spans="1:2" x14ac:dyDescent="0.3">
      <c r="A69727">
        <v>2.9994660738432606E-2</v>
      </c>
      <c r="B69727">
        <v>3.2033528850000001</v>
      </c>
    </row>
    <row r="69728" spans="1:2" x14ac:dyDescent="0.3">
      <c r="A69728">
        <v>2.9980727763418098E-2</v>
      </c>
      <c r="B69728">
        <v>3.2030435910000001</v>
      </c>
    </row>
    <row r="69729" spans="1:2" x14ac:dyDescent="0.3">
      <c r="A69729">
        <v>2.9966819474604181E-2</v>
      </c>
      <c r="B69729">
        <v>3.2030435910000001</v>
      </c>
    </row>
    <row r="69730" spans="1:2" x14ac:dyDescent="0.3">
      <c r="A69730">
        <v>2.9952902295422076E-2</v>
      </c>
      <c r="B69730">
        <v>3.2027342980000002</v>
      </c>
    </row>
    <row r="69731" spans="1:2" x14ac:dyDescent="0.3">
      <c r="A69731">
        <v>2.9938998193254341E-2</v>
      </c>
      <c r="B69731">
        <v>3.2027342980000002</v>
      </c>
    </row>
    <row r="69732" spans="1:2" x14ac:dyDescent="0.3">
      <c r="A69732">
        <v>2.9925101246748808E-2</v>
      </c>
      <c r="B69732">
        <v>3.2024250040000002</v>
      </c>
    </row>
    <row r="69733" spans="1:2" x14ac:dyDescent="0.3">
      <c r="A69733">
        <v>2.9911206952341847E-2</v>
      </c>
      <c r="B69733">
        <v>3.2027342980000002</v>
      </c>
    </row>
    <row r="69734" spans="1:2" x14ac:dyDescent="0.3">
      <c r="A69734">
        <v>2.9897292558697244E-2</v>
      </c>
      <c r="B69734">
        <v>3.2024250040000002</v>
      </c>
    </row>
    <row r="69735" spans="1:2" x14ac:dyDescent="0.3">
      <c r="A69735">
        <v>2.9883366789384528E-2</v>
      </c>
      <c r="B69735">
        <v>3.2024250040000002</v>
      </c>
    </row>
    <row r="69736" spans="1:2" x14ac:dyDescent="0.3">
      <c r="A69736">
        <v>2.986947442984194E-2</v>
      </c>
      <c r="B69736">
        <v>3.2024250040000002</v>
      </c>
    </row>
    <row r="69737" spans="1:2" x14ac:dyDescent="0.3">
      <c r="A69737">
        <v>2.9855570778030568E-2</v>
      </c>
      <c r="B69737">
        <v>3.2021157109999998</v>
      </c>
    </row>
    <row r="69738" spans="1:2" x14ac:dyDescent="0.3">
      <c r="A69738">
        <v>2.9841664240602504E-2</v>
      </c>
      <c r="B69738">
        <v>3.2021157109999998</v>
      </c>
    </row>
    <row r="69739" spans="1:2" x14ac:dyDescent="0.3">
      <c r="A69739">
        <v>2.9827763207529976E-2</v>
      </c>
      <c r="B69739">
        <v>3.2018064169999998</v>
      </c>
    </row>
    <row r="69740" spans="1:2" x14ac:dyDescent="0.3">
      <c r="A69740">
        <v>2.9813853000531555E-2</v>
      </c>
      <c r="B69740">
        <v>3.2018064169999998</v>
      </c>
    </row>
    <row r="69741" spans="1:2" x14ac:dyDescent="0.3">
      <c r="A69741">
        <v>2.9799922277298857E-2</v>
      </c>
      <c r="B69741">
        <v>3.2014971239999999</v>
      </c>
    </row>
    <row r="69742" spans="1:2" x14ac:dyDescent="0.3">
      <c r="A69742">
        <v>2.9785993855887566E-2</v>
      </c>
      <c r="B69742">
        <v>3.2018064169999998</v>
      </c>
    </row>
    <row r="69743" spans="1:2" x14ac:dyDescent="0.3">
      <c r="A69743">
        <v>2.9772084015846179E-2</v>
      </c>
      <c r="B69743">
        <v>3.2014971239999999</v>
      </c>
    </row>
    <row r="69744" spans="1:2" x14ac:dyDescent="0.3">
      <c r="A69744">
        <v>2.9758169405363324E-2</v>
      </c>
      <c r="B69744">
        <v>3.2011878299999998</v>
      </c>
    </row>
    <row r="69745" spans="1:2" x14ac:dyDescent="0.3">
      <c r="A69745">
        <v>2.9744270890950452E-2</v>
      </c>
      <c r="B69745">
        <v>3.2011878299999998</v>
      </c>
    </row>
    <row r="69746" spans="1:2" x14ac:dyDescent="0.3">
      <c r="A69746">
        <v>2.9730346622825612E-2</v>
      </c>
      <c r="B69746">
        <v>3.2011878299999998</v>
      </c>
    </row>
    <row r="69747" spans="1:2" x14ac:dyDescent="0.3">
      <c r="A69747">
        <v>2.971642559059463E-2</v>
      </c>
      <c r="B69747">
        <v>3.2011878299999998</v>
      </c>
    </row>
    <row r="69748" spans="1:2" x14ac:dyDescent="0.3">
      <c r="A69748">
        <v>2.9702523756888571E-2</v>
      </c>
      <c r="B69748">
        <v>3.2008785369999999</v>
      </c>
    </row>
    <row r="69749" spans="1:2" x14ac:dyDescent="0.3">
      <c r="A69749">
        <v>2.9688611164669417E-2</v>
      </c>
      <c r="B69749">
        <v>3.2008785369999999</v>
      </c>
    </row>
    <row r="69750" spans="1:2" x14ac:dyDescent="0.3">
      <c r="A69750">
        <v>2.9674689732121673E-2</v>
      </c>
      <c r="B69750">
        <v>3.2008785369999999</v>
      </c>
    </row>
    <row r="69751" spans="1:2" x14ac:dyDescent="0.3">
      <c r="A69751">
        <v>2.9660788315412245E-2</v>
      </c>
      <c r="B69751">
        <v>3.2005692429999999</v>
      </c>
    </row>
    <row r="69752" spans="1:2" x14ac:dyDescent="0.3">
      <c r="A69752">
        <v>2.9646878875687621E-2</v>
      </c>
      <c r="B69752">
        <v>3.2008785369999999</v>
      </c>
    </row>
    <row r="69753" spans="1:2" x14ac:dyDescent="0.3">
      <c r="A69753">
        <v>2.9632961396267945E-2</v>
      </c>
      <c r="B69753">
        <v>3.2005692429999999</v>
      </c>
    </row>
    <row r="69754" spans="1:2" x14ac:dyDescent="0.3">
      <c r="A69754">
        <v>2.9619034659523043E-2</v>
      </c>
      <c r="B69754">
        <v>3.20025995</v>
      </c>
    </row>
    <row r="69755" spans="1:2" x14ac:dyDescent="0.3">
      <c r="A69755">
        <v>2.9605108823490871E-2</v>
      </c>
      <c r="B69755">
        <v>3.20025995</v>
      </c>
    </row>
    <row r="69756" spans="1:2" x14ac:dyDescent="0.3">
      <c r="A69756">
        <v>2.9591175197961613E-2</v>
      </c>
      <c r="B69756">
        <v>3.20025995</v>
      </c>
    </row>
    <row r="69757" spans="1:2" x14ac:dyDescent="0.3">
      <c r="A69757">
        <v>2.9577268260216782E-2</v>
      </c>
      <c r="B69757">
        <v>3.1999506559999999</v>
      </c>
    </row>
    <row r="69758" spans="1:2" x14ac:dyDescent="0.3">
      <c r="A69758">
        <v>2.9563366760108029E-2</v>
      </c>
      <c r="B69758">
        <v>3.1999506559999999</v>
      </c>
    </row>
    <row r="69759" spans="1:2" x14ac:dyDescent="0.3">
      <c r="A69759">
        <v>2.9549469063008555E-2</v>
      </c>
      <c r="B69759">
        <v>3.1999506559999999</v>
      </c>
    </row>
    <row r="69760" spans="1:2" x14ac:dyDescent="0.3">
      <c r="A69760">
        <v>2.9535578037855191E-2</v>
      </c>
      <c r="B69760">
        <v>3.199641363</v>
      </c>
    </row>
    <row r="69761" spans="1:2" x14ac:dyDescent="0.3">
      <c r="A69761">
        <v>2.952165320261493E-2</v>
      </c>
      <c r="B69761">
        <v>3.199641363</v>
      </c>
    </row>
    <row r="69762" spans="1:2" x14ac:dyDescent="0.3">
      <c r="A69762">
        <v>2.9507742728738663E-2</v>
      </c>
      <c r="B69762">
        <v>3.199332069</v>
      </c>
    </row>
    <row r="69763" spans="1:2" x14ac:dyDescent="0.3">
      <c r="A69763">
        <v>2.9493811405030813E-2</v>
      </c>
      <c r="B69763">
        <v>3.199332069</v>
      </c>
    </row>
    <row r="69764" spans="1:2" x14ac:dyDescent="0.3">
      <c r="A69764">
        <v>2.9479896961346615E-2</v>
      </c>
      <c r="B69764">
        <v>3.1990227760000001</v>
      </c>
    </row>
    <row r="69765" spans="1:2" x14ac:dyDescent="0.3">
      <c r="A69765">
        <v>2.9465967539143406E-2</v>
      </c>
      <c r="B69765">
        <v>3.1990227760000001</v>
      </c>
    </row>
    <row r="69766" spans="1:2" x14ac:dyDescent="0.3">
      <c r="A69766">
        <v>2.9452054980283981E-2</v>
      </c>
      <c r="B69766">
        <v>3.1990227760000001</v>
      </c>
    </row>
    <row r="69767" spans="1:2" x14ac:dyDescent="0.3">
      <c r="A69767">
        <v>2.9438149360248505E-2</v>
      </c>
      <c r="B69767">
        <v>3.1987134820000001</v>
      </c>
    </row>
    <row r="69768" spans="1:2" x14ac:dyDescent="0.3">
      <c r="A69768">
        <v>2.9424244807724407E-2</v>
      </c>
      <c r="B69768">
        <v>3.1987134820000001</v>
      </c>
    </row>
    <row r="69769" spans="1:2" x14ac:dyDescent="0.3">
      <c r="A69769">
        <v>2.941033913764934E-2</v>
      </c>
      <c r="B69769">
        <v>3.1987134820000001</v>
      </c>
    </row>
    <row r="69770" spans="1:2" x14ac:dyDescent="0.3">
      <c r="A69770">
        <v>2.9396444009249116E-2</v>
      </c>
      <c r="B69770">
        <v>3.1987134820000001</v>
      </c>
    </row>
    <row r="69771" spans="1:2" x14ac:dyDescent="0.3">
      <c r="A69771">
        <v>2.9382565694153085E-2</v>
      </c>
      <c r="B69771">
        <v>3.1984041890000001</v>
      </c>
    </row>
    <row r="69772" spans="1:2" x14ac:dyDescent="0.3">
      <c r="A69772">
        <v>2.9368623995569037E-2</v>
      </c>
      <c r="B69772">
        <v>3.1984041890000001</v>
      </c>
    </row>
    <row r="69773" spans="1:2" x14ac:dyDescent="0.3">
      <c r="A69773">
        <v>2.9354701845787083E-2</v>
      </c>
      <c r="B69773">
        <v>3.1980948950000001</v>
      </c>
    </row>
    <row r="69774" spans="1:2" x14ac:dyDescent="0.3">
      <c r="A69774">
        <v>2.9340777460903186E-2</v>
      </c>
      <c r="B69774">
        <v>3.1980948950000001</v>
      </c>
    </row>
    <row r="69775" spans="1:2" x14ac:dyDescent="0.3">
      <c r="A69775">
        <v>2.9326858547015097E-2</v>
      </c>
      <c r="B69775">
        <v>3.1977856020000002</v>
      </c>
    </row>
    <row r="69776" spans="1:2" x14ac:dyDescent="0.3">
      <c r="A69776">
        <v>2.9312946238353652E-2</v>
      </c>
      <c r="B69776">
        <v>3.1977856020000002</v>
      </c>
    </row>
    <row r="69777" spans="1:2" x14ac:dyDescent="0.3">
      <c r="A69777">
        <v>2.9299009276851341E-2</v>
      </c>
      <c r="B69777">
        <v>3.1977856020000002</v>
      </c>
    </row>
    <row r="69778" spans="1:2" x14ac:dyDescent="0.3">
      <c r="A69778">
        <v>2.9285110495560627E-2</v>
      </c>
      <c r="B69778">
        <v>3.1974763080000002</v>
      </c>
    </row>
    <row r="69779" spans="1:2" x14ac:dyDescent="0.3">
      <c r="A69779">
        <v>2.927122567531714E-2</v>
      </c>
      <c r="B69779">
        <v>3.1974763080000002</v>
      </c>
    </row>
    <row r="69780" spans="1:2" x14ac:dyDescent="0.3">
      <c r="A69780">
        <v>2.9257307395263929E-2</v>
      </c>
      <c r="B69780">
        <v>3.1974763080000002</v>
      </c>
    </row>
    <row r="69781" spans="1:2" x14ac:dyDescent="0.3">
      <c r="A69781">
        <v>2.924339131695293E-2</v>
      </c>
      <c r="B69781">
        <v>3.1971670149999998</v>
      </c>
    </row>
    <row r="69782" spans="1:2" x14ac:dyDescent="0.3">
      <c r="A69782">
        <v>2.9229487998738864E-2</v>
      </c>
      <c r="B69782">
        <v>3.1971670149999998</v>
      </c>
    </row>
    <row r="69783" spans="1:2" x14ac:dyDescent="0.3">
      <c r="A69783">
        <v>2.9215587899738795E-2</v>
      </c>
      <c r="B69783">
        <v>3.1971670149999998</v>
      </c>
    </row>
    <row r="69784" spans="1:2" x14ac:dyDescent="0.3">
      <c r="A69784">
        <v>2.9201663715013277E-2</v>
      </c>
      <c r="B69784">
        <v>3.1968577210000002</v>
      </c>
    </row>
    <row r="69785" spans="1:2" x14ac:dyDescent="0.3">
      <c r="A69785">
        <v>2.9187708755936344E-2</v>
      </c>
      <c r="B69785">
        <v>3.1968577210000002</v>
      </c>
    </row>
    <row r="69786" spans="1:2" x14ac:dyDescent="0.3">
      <c r="A69786">
        <v>2.9173819682327216E-2</v>
      </c>
      <c r="B69786">
        <v>3.1968577210000002</v>
      </c>
    </row>
    <row r="69787" spans="1:2" x14ac:dyDescent="0.3">
      <c r="A69787">
        <v>2.9159892228348111E-2</v>
      </c>
      <c r="B69787">
        <v>3.1965484279999998</v>
      </c>
    </row>
    <row r="69788" spans="1:2" x14ac:dyDescent="0.3">
      <c r="A69788">
        <v>2.9145971296196321E-2</v>
      </c>
      <c r="B69788">
        <v>3.1965484279999998</v>
      </c>
    </row>
    <row r="69789" spans="1:2" x14ac:dyDescent="0.3">
      <c r="A69789">
        <v>2.9132071113796922E-2</v>
      </c>
      <c r="B69789">
        <v>3.1965484279999998</v>
      </c>
    </row>
    <row r="69790" spans="1:2" x14ac:dyDescent="0.3">
      <c r="A69790">
        <v>2.9118158905214669E-2</v>
      </c>
      <c r="B69790">
        <v>3.1962391339999998</v>
      </c>
    </row>
    <row r="69791" spans="1:2" x14ac:dyDescent="0.3">
      <c r="A69791">
        <v>2.9104248814975305E-2</v>
      </c>
      <c r="B69791">
        <v>3.1962391339999998</v>
      </c>
    </row>
    <row r="69792" spans="1:2" x14ac:dyDescent="0.3">
      <c r="A69792">
        <v>2.9090348832734286E-2</v>
      </c>
      <c r="B69792">
        <v>3.1962391339999998</v>
      </c>
    </row>
    <row r="69793" spans="1:2" x14ac:dyDescent="0.3">
      <c r="A69793">
        <v>2.907641807614186E-2</v>
      </c>
      <c r="B69793">
        <v>3.1959298409999999</v>
      </c>
    </row>
    <row r="69794" spans="1:2" x14ac:dyDescent="0.3">
      <c r="A69794">
        <v>2.9062529386169631E-2</v>
      </c>
      <c r="B69794">
        <v>3.1959298409999999</v>
      </c>
    </row>
    <row r="69795" spans="1:2" x14ac:dyDescent="0.3">
      <c r="A69795">
        <v>2.9048604050533409E-2</v>
      </c>
      <c r="B69795">
        <v>3.1959298409999999</v>
      </c>
    </row>
    <row r="69796" spans="1:2" x14ac:dyDescent="0.3">
      <c r="A69796">
        <v>2.9034694944406098E-2</v>
      </c>
      <c r="B69796">
        <v>3.1956205469999999</v>
      </c>
    </row>
    <row r="69797" spans="1:2" x14ac:dyDescent="0.3">
      <c r="A69797">
        <v>2.902075638163672E-2</v>
      </c>
      <c r="B69797">
        <v>3.1956205469999999</v>
      </c>
    </row>
    <row r="69798" spans="1:2" x14ac:dyDescent="0.3">
      <c r="A69798">
        <v>2.9006852746505215E-2</v>
      </c>
      <c r="B69798">
        <v>3.1956205469999999</v>
      </c>
    </row>
    <row r="69799" spans="1:2" x14ac:dyDescent="0.3">
      <c r="A69799">
        <v>2.8992973697495112E-2</v>
      </c>
      <c r="B69799">
        <v>3.1953112539999999</v>
      </c>
    </row>
    <row r="69800" spans="1:2" x14ac:dyDescent="0.3">
      <c r="A69800">
        <v>2.8979054933725806E-2</v>
      </c>
      <c r="B69800">
        <v>3.1953112539999999</v>
      </c>
    </row>
    <row r="69801" spans="1:2" x14ac:dyDescent="0.3">
      <c r="A69801">
        <v>2.8965152933221095E-2</v>
      </c>
      <c r="B69801">
        <v>3.1950019599999999</v>
      </c>
    </row>
    <row r="69802" spans="1:2" x14ac:dyDescent="0.3">
      <c r="A69802">
        <v>2.8951243760374321E-2</v>
      </c>
      <c r="B69802">
        <v>3.1950019599999999</v>
      </c>
    </row>
    <row r="69803" spans="1:2" x14ac:dyDescent="0.3">
      <c r="A69803">
        <v>2.8937326981508981E-2</v>
      </c>
      <c r="B69803">
        <v>3.1950019599999999</v>
      </c>
    </row>
    <row r="69804" spans="1:2" x14ac:dyDescent="0.3">
      <c r="A69804">
        <v>2.8923409919085933E-2</v>
      </c>
      <c r="B69804">
        <v>3.194692667</v>
      </c>
    </row>
    <row r="69805" spans="1:2" x14ac:dyDescent="0.3">
      <c r="A69805">
        <v>2.8909511588151582E-2</v>
      </c>
      <c r="B69805">
        <v>3.194692667</v>
      </c>
    </row>
    <row r="69806" spans="1:2" x14ac:dyDescent="0.3">
      <c r="A69806">
        <v>2.8895590539240738E-2</v>
      </c>
      <c r="B69806">
        <v>3.194692667</v>
      </c>
    </row>
    <row r="69807" spans="1:2" x14ac:dyDescent="0.3">
      <c r="A69807">
        <v>2.888165736406784E-2</v>
      </c>
      <c r="B69807">
        <v>3.194383373</v>
      </c>
    </row>
    <row r="69808" spans="1:2" x14ac:dyDescent="0.3">
      <c r="A69808">
        <v>2.8867764720967547E-2</v>
      </c>
      <c r="B69808">
        <v>3.194383373</v>
      </c>
    </row>
    <row r="69809" spans="1:2" x14ac:dyDescent="0.3">
      <c r="A69809">
        <v>2.8853844456010368E-2</v>
      </c>
      <c r="B69809">
        <v>3.19407408</v>
      </c>
    </row>
    <row r="69810" spans="1:2" x14ac:dyDescent="0.3">
      <c r="A69810">
        <v>2.8839905292765845E-2</v>
      </c>
      <c r="B69810">
        <v>3.19407408</v>
      </c>
    </row>
    <row r="69811" spans="1:2" x14ac:dyDescent="0.3">
      <c r="A69811">
        <v>2.882597053300575E-2</v>
      </c>
      <c r="B69811">
        <v>3.193764786</v>
      </c>
    </row>
    <row r="69812" spans="1:2" x14ac:dyDescent="0.3">
      <c r="A69812">
        <v>2.8812049817692208E-2</v>
      </c>
      <c r="B69812">
        <v>3.193764786</v>
      </c>
    </row>
    <row r="69813" spans="1:2" x14ac:dyDescent="0.3">
      <c r="A69813">
        <v>2.879813692523548E-2</v>
      </c>
      <c r="B69813">
        <v>3.193764786</v>
      </c>
    </row>
    <row r="69814" spans="1:2" x14ac:dyDescent="0.3">
      <c r="A69814">
        <v>2.878420700263631E-2</v>
      </c>
      <c r="B69814">
        <v>3.1934554930000001</v>
      </c>
    </row>
    <row r="69815" spans="1:2" x14ac:dyDescent="0.3">
      <c r="A69815">
        <v>2.8770278948182057E-2</v>
      </c>
      <c r="B69815">
        <v>3.1934554930000001</v>
      </c>
    </row>
    <row r="69816" spans="1:2" x14ac:dyDescent="0.3">
      <c r="A69816">
        <v>2.875636698979778E-2</v>
      </c>
      <c r="B69816">
        <v>3.1934554930000001</v>
      </c>
    </row>
    <row r="69817" spans="1:2" x14ac:dyDescent="0.3">
      <c r="A69817">
        <v>2.8742472478552574E-2</v>
      </c>
      <c r="B69817">
        <v>3.1931461990000001</v>
      </c>
    </row>
    <row r="69818" spans="1:2" x14ac:dyDescent="0.3">
      <c r="A69818">
        <v>2.8728543306547342E-2</v>
      </c>
      <c r="B69818">
        <v>3.1931461990000001</v>
      </c>
    </row>
    <row r="69819" spans="1:2" x14ac:dyDescent="0.3">
      <c r="A69819">
        <v>2.8714611999519361E-2</v>
      </c>
      <c r="B69819">
        <v>3.1931461990000001</v>
      </c>
    </row>
    <row r="69820" spans="1:2" x14ac:dyDescent="0.3">
      <c r="A69820">
        <v>2.8700680976049085E-2</v>
      </c>
      <c r="B69820">
        <v>3.1928369060000001</v>
      </c>
    </row>
    <row r="69821" spans="1:2" x14ac:dyDescent="0.3">
      <c r="A69821">
        <v>2.8686774255142503E-2</v>
      </c>
      <c r="B69821">
        <v>3.1928369060000001</v>
      </c>
    </row>
    <row r="69822" spans="1:2" x14ac:dyDescent="0.3">
      <c r="A69822">
        <v>2.8672851471525668E-2</v>
      </c>
      <c r="B69822">
        <v>3.1928369060000001</v>
      </c>
    </row>
    <row r="69823" spans="1:2" x14ac:dyDescent="0.3">
      <c r="A69823">
        <v>2.8658951789522231E-2</v>
      </c>
      <c r="B69823">
        <v>3.1925276120000001</v>
      </c>
    </row>
    <row r="69824" spans="1:2" x14ac:dyDescent="0.3">
      <c r="A69824">
        <v>2.8645018580989605E-2</v>
      </c>
      <c r="B69824">
        <v>3.1925276120000001</v>
      </c>
    </row>
    <row r="69825" spans="1:2" x14ac:dyDescent="0.3">
      <c r="A69825">
        <v>2.8631127989512735E-2</v>
      </c>
      <c r="B69825">
        <v>3.1925276120000001</v>
      </c>
    </row>
    <row r="69826" spans="1:2" x14ac:dyDescent="0.3">
      <c r="A69826">
        <v>2.8617209726139389E-2</v>
      </c>
      <c r="B69826">
        <v>3.1925276120000001</v>
      </c>
    </row>
    <row r="69827" spans="1:2" x14ac:dyDescent="0.3">
      <c r="A69827">
        <v>2.8603297801114848E-2</v>
      </c>
      <c r="B69827">
        <v>3.1922183190000002</v>
      </c>
    </row>
    <row r="69828" spans="1:2" x14ac:dyDescent="0.3">
      <c r="A69828">
        <v>2.8589376785563728E-2</v>
      </c>
      <c r="B69828">
        <v>3.1922183190000002</v>
      </c>
    </row>
    <row r="69829" spans="1:2" x14ac:dyDescent="0.3">
      <c r="A69829">
        <v>2.8575493266349734E-2</v>
      </c>
      <c r="B69829">
        <v>3.1919090250000002</v>
      </c>
    </row>
    <row r="69830" spans="1:2" x14ac:dyDescent="0.3">
      <c r="A69830">
        <v>2.8561575269854235E-2</v>
      </c>
      <c r="B69830">
        <v>3.1919090250000002</v>
      </c>
    </row>
    <row r="69831" spans="1:2" x14ac:dyDescent="0.3">
      <c r="A69831">
        <v>2.8547663294790093E-2</v>
      </c>
      <c r="B69831">
        <v>3.1915997319999998</v>
      </c>
    </row>
    <row r="69832" spans="1:2" x14ac:dyDescent="0.3">
      <c r="A69832">
        <v>2.8533739944057841E-2</v>
      </c>
      <c r="B69832">
        <v>3.1915997319999998</v>
      </c>
    </row>
    <row r="69833" spans="1:2" x14ac:dyDescent="0.3">
      <c r="A69833">
        <v>2.8519819945978509E-2</v>
      </c>
      <c r="B69833">
        <v>3.1915997319999998</v>
      </c>
    </row>
    <row r="69834" spans="1:2" x14ac:dyDescent="0.3">
      <c r="A69834">
        <v>2.8505909588861296E-2</v>
      </c>
      <c r="B69834">
        <v>3.1912904379999998</v>
      </c>
    </row>
    <row r="69835" spans="1:2" x14ac:dyDescent="0.3">
      <c r="A69835">
        <v>2.8491995745652251E-2</v>
      </c>
      <c r="B69835">
        <v>3.1912904379999998</v>
      </c>
    </row>
    <row r="69836" spans="1:2" x14ac:dyDescent="0.3">
      <c r="A69836">
        <v>2.8478121150166166E-2</v>
      </c>
      <c r="B69836">
        <v>3.1909811449999999</v>
      </c>
    </row>
    <row r="69837" spans="1:2" x14ac:dyDescent="0.3">
      <c r="A69837">
        <v>2.8464205171934362E-2</v>
      </c>
      <c r="B69837">
        <v>3.1909811449999999</v>
      </c>
    </row>
    <row r="69838" spans="1:2" x14ac:dyDescent="0.3">
      <c r="A69838">
        <v>2.8450299368420372E-2</v>
      </c>
      <c r="B69838">
        <v>3.1909811449999999</v>
      </c>
    </row>
    <row r="69839" spans="1:2" x14ac:dyDescent="0.3">
      <c r="A69839">
        <v>2.8436371964480858E-2</v>
      </c>
      <c r="B69839">
        <v>3.1909811449999999</v>
      </c>
    </row>
    <row r="69840" spans="1:2" x14ac:dyDescent="0.3">
      <c r="A69840">
        <v>2.8422473466747856E-2</v>
      </c>
      <c r="B69840">
        <v>3.1906718509999998</v>
      </c>
    </row>
    <row r="69841" spans="1:2" x14ac:dyDescent="0.3">
      <c r="A69841">
        <v>2.8408572133437754E-2</v>
      </c>
      <c r="B69841">
        <v>3.1906718509999998</v>
      </c>
    </row>
    <row r="69842" spans="1:2" x14ac:dyDescent="0.3">
      <c r="A69842">
        <v>2.839466242683529E-2</v>
      </c>
      <c r="B69842">
        <v>3.1906718509999998</v>
      </c>
    </row>
    <row r="69843" spans="1:2" x14ac:dyDescent="0.3">
      <c r="A69843">
        <v>2.8380756756760217E-2</v>
      </c>
      <c r="B69843">
        <v>3.1903625579999999</v>
      </c>
    </row>
    <row r="69844" spans="1:2" x14ac:dyDescent="0.3">
      <c r="A69844">
        <v>2.8366859676815761E-2</v>
      </c>
      <c r="B69844">
        <v>3.1903625579999999</v>
      </c>
    </row>
    <row r="69845" spans="1:2" x14ac:dyDescent="0.3">
      <c r="A69845">
        <v>2.8352977475311122E-2</v>
      </c>
      <c r="B69845">
        <v>3.1900532639999999</v>
      </c>
    </row>
    <row r="69846" spans="1:2" x14ac:dyDescent="0.3">
      <c r="A69846">
        <v>2.8339070087209931E-2</v>
      </c>
      <c r="B69846">
        <v>3.1900532639999999</v>
      </c>
    </row>
    <row r="69847" spans="1:2" x14ac:dyDescent="0.3">
      <c r="A69847">
        <v>2.8325146586358891E-2</v>
      </c>
      <c r="B69847">
        <v>3.1900532639999999</v>
      </c>
    </row>
    <row r="69848" spans="1:2" x14ac:dyDescent="0.3">
      <c r="A69848">
        <v>2.8311230141090857E-2</v>
      </c>
      <c r="B69848">
        <v>3.189743971</v>
      </c>
    </row>
    <row r="69849" spans="1:2" x14ac:dyDescent="0.3">
      <c r="A69849">
        <v>2.8297348056345272E-2</v>
      </c>
      <c r="B69849">
        <v>3.189743971</v>
      </c>
    </row>
    <row r="69850" spans="1:2" x14ac:dyDescent="0.3">
      <c r="A69850">
        <v>2.8283424772332484E-2</v>
      </c>
      <c r="B69850">
        <v>3.189743971</v>
      </c>
    </row>
    <row r="69851" spans="1:2" x14ac:dyDescent="0.3">
      <c r="A69851">
        <v>2.8269517267472233E-2</v>
      </c>
      <c r="B69851">
        <v>3.1894346769999999</v>
      </c>
    </row>
    <row r="69852" spans="1:2" x14ac:dyDescent="0.3">
      <c r="A69852">
        <v>2.8255593850020522E-2</v>
      </c>
      <c r="B69852">
        <v>3.1894346769999999</v>
      </c>
    </row>
    <row r="69853" spans="1:2" x14ac:dyDescent="0.3">
      <c r="A69853">
        <v>2.8241704943210044E-2</v>
      </c>
      <c r="B69853">
        <v>3.1891253829999999</v>
      </c>
    </row>
    <row r="69854" spans="1:2" x14ac:dyDescent="0.3">
      <c r="A69854">
        <v>2.8227776738636998E-2</v>
      </c>
      <c r="B69854">
        <v>3.1891253829999999</v>
      </c>
    </row>
    <row r="69855" spans="1:2" x14ac:dyDescent="0.3">
      <c r="A69855">
        <v>2.821387258642967E-2</v>
      </c>
      <c r="B69855">
        <v>3.18881609</v>
      </c>
    </row>
    <row r="69856" spans="1:2" x14ac:dyDescent="0.3">
      <c r="A69856">
        <v>2.8199962863147337E-2</v>
      </c>
      <c r="B69856">
        <v>3.18881609</v>
      </c>
    </row>
    <row r="69857" spans="1:2" x14ac:dyDescent="0.3">
      <c r="A69857">
        <v>2.8186048886499369E-2</v>
      </c>
      <c r="B69857">
        <v>3.18881609</v>
      </c>
    </row>
    <row r="69858" spans="1:2" x14ac:dyDescent="0.3">
      <c r="A69858">
        <v>2.8172116561999604E-2</v>
      </c>
      <c r="B69858">
        <v>3.18881609</v>
      </c>
    </row>
    <row r="69859" spans="1:2" x14ac:dyDescent="0.3">
      <c r="A69859">
        <v>2.8158170660089507E-2</v>
      </c>
      <c r="B69859">
        <v>3.188506796</v>
      </c>
    </row>
    <row r="69860" spans="1:2" x14ac:dyDescent="0.3">
      <c r="A69860">
        <v>2.8144240770850072E-2</v>
      </c>
      <c r="B69860">
        <v>3.188506796</v>
      </c>
    </row>
    <row r="69861" spans="1:2" x14ac:dyDescent="0.3">
      <c r="A69861">
        <v>2.8130351397003369E-2</v>
      </c>
      <c r="B69861">
        <v>3.188197503</v>
      </c>
    </row>
    <row r="69862" spans="1:2" x14ac:dyDescent="0.3">
      <c r="A69862">
        <v>2.8116419889817001E-2</v>
      </c>
      <c r="B69862">
        <v>3.188197503</v>
      </c>
    </row>
    <row r="69863" spans="1:2" x14ac:dyDescent="0.3">
      <c r="A69863">
        <v>2.810250456209994E-2</v>
      </c>
      <c r="B69863">
        <v>3.188197503</v>
      </c>
    </row>
    <row r="69864" spans="1:2" x14ac:dyDescent="0.3">
      <c r="A69864">
        <v>2.8088566149449358E-2</v>
      </c>
      <c r="B69864">
        <v>3.188197503</v>
      </c>
    </row>
    <row r="69865" spans="1:2" x14ac:dyDescent="0.3">
      <c r="A69865">
        <v>2.8074651739124885E-2</v>
      </c>
      <c r="B69865">
        <v>3.187888209</v>
      </c>
    </row>
    <row r="69866" spans="1:2" x14ac:dyDescent="0.3">
      <c r="A69866">
        <v>2.8060730940412018E-2</v>
      </c>
      <c r="B69866">
        <v>3.187888209</v>
      </c>
    </row>
    <row r="69867" spans="1:2" x14ac:dyDescent="0.3">
      <c r="A69867">
        <v>2.8046835711932606E-2</v>
      </c>
      <c r="B69867">
        <v>3.187888209</v>
      </c>
    </row>
    <row r="69868" spans="1:2" x14ac:dyDescent="0.3">
      <c r="A69868">
        <v>2.80329118107648E-2</v>
      </c>
      <c r="B69868">
        <v>3.1875789160000001</v>
      </c>
    </row>
    <row r="69869" spans="1:2" x14ac:dyDescent="0.3">
      <c r="A69869">
        <v>2.8019004606142126E-2</v>
      </c>
      <c r="B69869">
        <v>3.1875789160000001</v>
      </c>
    </row>
    <row r="69870" spans="1:2" x14ac:dyDescent="0.3">
      <c r="A69870">
        <v>2.8005099603261668E-2</v>
      </c>
      <c r="B69870">
        <v>3.1872696220000001</v>
      </c>
    </row>
    <row r="69871" spans="1:2" x14ac:dyDescent="0.3">
      <c r="A69871">
        <v>2.7991195350975145E-2</v>
      </c>
      <c r="B69871">
        <v>3.1872696220000001</v>
      </c>
    </row>
    <row r="69872" spans="1:2" x14ac:dyDescent="0.3">
      <c r="A69872">
        <v>2.7977248731830846E-2</v>
      </c>
      <c r="B69872">
        <v>3.1869603290000001</v>
      </c>
    </row>
    <row r="69873" spans="1:2" x14ac:dyDescent="0.3">
      <c r="A69873">
        <v>2.7963323879910719E-2</v>
      </c>
      <c r="B69873">
        <v>3.1869603290000001</v>
      </c>
    </row>
    <row r="69874" spans="1:2" x14ac:dyDescent="0.3">
      <c r="A69874">
        <v>2.794941197156604E-2</v>
      </c>
      <c r="B69874">
        <v>3.1869603290000001</v>
      </c>
    </row>
    <row r="69875" spans="1:2" x14ac:dyDescent="0.3">
      <c r="A69875">
        <v>2.7935494191908786E-2</v>
      </c>
      <c r="B69875">
        <v>3.1866510350000001</v>
      </c>
    </row>
    <row r="69876" spans="1:2" x14ac:dyDescent="0.3">
      <c r="A69876">
        <v>2.7921561433732523E-2</v>
      </c>
      <c r="B69876">
        <v>3.1866510350000001</v>
      </c>
    </row>
    <row r="69877" spans="1:2" x14ac:dyDescent="0.3">
      <c r="A69877">
        <v>2.7907652627842786E-2</v>
      </c>
      <c r="B69877">
        <v>3.1866510350000001</v>
      </c>
    </row>
    <row r="69878" spans="1:2" x14ac:dyDescent="0.3">
      <c r="A69878">
        <v>2.7893753129317866E-2</v>
      </c>
      <c r="B69878">
        <v>3.1863417420000002</v>
      </c>
    </row>
    <row r="69879" spans="1:2" x14ac:dyDescent="0.3">
      <c r="A69879">
        <v>2.7879858801551173E-2</v>
      </c>
      <c r="B69879">
        <v>3.1863417420000002</v>
      </c>
    </row>
    <row r="69880" spans="1:2" x14ac:dyDescent="0.3">
      <c r="A69880">
        <v>2.786593189800762E-2</v>
      </c>
      <c r="B69880">
        <v>3.1863417420000002</v>
      </c>
    </row>
    <row r="69881" spans="1:2" x14ac:dyDescent="0.3">
      <c r="A69881">
        <v>2.7852018788712643E-2</v>
      </c>
      <c r="B69881">
        <v>3.1863417420000002</v>
      </c>
    </row>
    <row r="69882" spans="1:2" x14ac:dyDescent="0.3">
      <c r="A69882">
        <v>2.7838096438772306E-2</v>
      </c>
      <c r="B69882">
        <v>3.1860324480000002</v>
      </c>
    </row>
    <row r="69883" spans="1:2" x14ac:dyDescent="0.3">
      <c r="A69883">
        <v>2.7824181261174034E-2</v>
      </c>
      <c r="B69883">
        <v>3.1857231549999998</v>
      </c>
    </row>
    <row r="69884" spans="1:2" x14ac:dyDescent="0.3">
      <c r="A69884">
        <v>2.7810281962807496E-2</v>
      </c>
      <c r="B69884">
        <v>3.1857231549999998</v>
      </c>
    </row>
    <row r="69885" spans="1:2" x14ac:dyDescent="0.3">
      <c r="A69885">
        <v>2.7796382781200016E-2</v>
      </c>
      <c r="B69885">
        <v>3.1857231549999998</v>
      </c>
    </row>
    <row r="69886" spans="1:2" x14ac:dyDescent="0.3">
      <c r="A69886">
        <v>2.7782441516292469E-2</v>
      </c>
      <c r="B69886">
        <v>3.1857231549999998</v>
      </c>
    </row>
    <row r="69887" spans="1:2" x14ac:dyDescent="0.3">
      <c r="A69887">
        <v>2.7768497132250117E-2</v>
      </c>
      <c r="B69887">
        <v>3.1854138609999998</v>
      </c>
    </row>
    <row r="69888" spans="1:2" x14ac:dyDescent="0.3">
      <c r="A69888">
        <v>2.7754556100860681E-2</v>
      </c>
      <c r="B69888">
        <v>3.1854138609999998</v>
      </c>
    </row>
    <row r="69889" spans="1:2" x14ac:dyDescent="0.3">
      <c r="A69889">
        <v>2.7740631549178128E-2</v>
      </c>
      <c r="B69889">
        <v>3.1851045679999999</v>
      </c>
    </row>
    <row r="69890" spans="1:2" x14ac:dyDescent="0.3">
      <c r="A69890">
        <v>2.7726699775113918E-2</v>
      </c>
      <c r="B69890">
        <v>3.1851045679999999</v>
      </c>
    </row>
    <row r="69891" spans="1:2" x14ac:dyDescent="0.3">
      <c r="A69891">
        <v>2.7712809467194757E-2</v>
      </c>
      <c r="B69891">
        <v>3.1847952739999998</v>
      </c>
    </row>
    <row r="69892" spans="1:2" x14ac:dyDescent="0.3">
      <c r="A69892">
        <v>2.7698875741586311E-2</v>
      </c>
      <c r="B69892">
        <v>3.1847952739999998</v>
      </c>
    </row>
    <row r="69893" spans="1:2" x14ac:dyDescent="0.3">
      <c r="A69893">
        <v>2.7684972673570223E-2</v>
      </c>
      <c r="B69893">
        <v>3.1847952739999998</v>
      </c>
    </row>
    <row r="69894" spans="1:2" x14ac:dyDescent="0.3">
      <c r="A69894">
        <v>2.7671061916136247E-2</v>
      </c>
      <c r="B69894">
        <v>3.1844859809999999</v>
      </c>
    </row>
    <row r="69895" spans="1:2" x14ac:dyDescent="0.3">
      <c r="A69895">
        <v>2.7657170207108405E-2</v>
      </c>
      <c r="B69895">
        <v>3.1844859809999999</v>
      </c>
    </row>
    <row r="69896" spans="1:2" x14ac:dyDescent="0.3">
      <c r="A69896">
        <v>2.7643257348011402E-2</v>
      </c>
      <c r="B69896">
        <v>3.1844859809999999</v>
      </c>
    </row>
    <row r="69897" spans="1:2" x14ac:dyDescent="0.3">
      <c r="A69897">
        <v>2.7629351344339026E-2</v>
      </c>
      <c r="B69897">
        <v>3.1841766869999999</v>
      </c>
    </row>
    <row r="69898" spans="1:2" x14ac:dyDescent="0.3">
      <c r="A69898">
        <v>2.7615432080173766E-2</v>
      </c>
      <c r="B69898">
        <v>3.183867394</v>
      </c>
    </row>
    <row r="69899" spans="1:2" x14ac:dyDescent="0.3">
      <c r="A69899">
        <v>2.7601506110702667E-2</v>
      </c>
      <c r="B69899">
        <v>3.1841766869999999</v>
      </c>
    </row>
    <row r="69900" spans="1:2" x14ac:dyDescent="0.3">
      <c r="A69900">
        <v>2.7587588998240029E-2</v>
      </c>
      <c r="B69900">
        <v>3.183867394</v>
      </c>
    </row>
    <row r="69901" spans="1:2" x14ac:dyDescent="0.3">
      <c r="A69901">
        <v>2.7573703844399233E-2</v>
      </c>
      <c r="B69901">
        <v>3.183867394</v>
      </c>
    </row>
    <row r="69902" spans="1:2" x14ac:dyDescent="0.3">
      <c r="A69902">
        <v>2.7559794788311512E-2</v>
      </c>
      <c r="B69902">
        <v>3.1835580999999999</v>
      </c>
    </row>
    <row r="69903" spans="1:2" x14ac:dyDescent="0.3">
      <c r="A69903">
        <v>2.7545904396993028E-2</v>
      </c>
      <c r="B69903">
        <v>3.1835580999999999</v>
      </c>
    </row>
    <row r="69904" spans="1:2" x14ac:dyDescent="0.3">
      <c r="A69904">
        <v>2.7532003197121849E-2</v>
      </c>
      <c r="B69904">
        <v>3.183248807</v>
      </c>
    </row>
    <row r="69905" spans="1:2" x14ac:dyDescent="0.3">
      <c r="A69905">
        <v>2.7518086201418265E-2</v>
      </c>
      <c r="B69905">
        <v>3.183248807</v>
      </c>
    </row>
    <row r="69906" spans="1:2" x14ac:dyDescent="0.3">
      <c r="A69906">
        <v>2.7504160482145143E-2</v>
      </c>
      <c r="B69906">
        <v>3.183248807</v>
      </c>
    </row>
    <row r="69907" spans="1:2" x14ac:dyDescent="0.3">
      <c r="A69907">
        <v>2.7490266404576434E-2</v>
      </c>
      <c r="B69907">
        <v>3.183248807</v>
      </c>
    </row>
    <row r="69908" spans="1:2" x14ac:dyDescent="0.3">
      <c r="A69908">
        <v>2.7476341068940216E-2</v>
      </c>
      <c r="B69908">
        <v>3.182939513</v>
      </c>
    </row>
    <row r="69909" spans="1:2" x14ac:dyDescent="0.3">
      <c r="A69909">
        <v>2.746245271256529E-2</v>
      </c>
      <c r="B69909">
        <v>3.1826302200000001</v>
      </c>
    </row>
    <row r="69910" spans="1:2" x14ac:dyDescent="0.3">
      <c r="A69910">
        <v>2.7448582420484448E-2</v>
      </c>
      <c r="B69910">
        <v>3.1826302200000001</v>
      </c>
    </row>
    <row r="69911" spans="1:2" x14ac:dyDescent="0.3">
      <c r="A69911">
        <v>2.7434636768772336E-2</v>
      </c>
      <c r="B69911">
        <v>3.1826302200000001</v>
      </c>
    </row>
    <row r="69912" spans="1:2" x14ac:dyDescent="0.3">
      <c r="A69912">
        <v>2.7420733750795845E-2</v>
      </c>
      <c r="B69912">
        <v>3.182320926</v>
      </c>
    </row>
    <row r="69913" spans="1:2" x14ac:dyDescent="0.3">
      <c r="A69913">
        <v>2.7406816705052666E-2</v>
      </c>
      <c r="B69913">
        <v>3.182320926</v>
      </c>
    </row>
    <row r="69914" spans="1:2" x14ac:dyDescent="0.3">
      <c r="A69914">
        <v>2.7392929399509252E-2</v>
      </c>
      <c r="B69914">
        <v>3.182320926</v>
      </c>
    </row>
    <row r="69915" spans="1:2" x14ac:dyDescent="0.3">
      <c r="A69915">
        <v>2.7379004914546159E-2</v>
      </c>
      <c r="B69915">
        <v>3.1820116330000001</v>
      </c>
    </row>
    <row r="69916" spans="1:2" x14ac:dyDescent="0.3">
      <c r="A69916">
        <v>2.7365093489917575E-2</v>
      </c>
      <c r="B69916">
        <v>3.1820116330000001</v>
      </c>
    </row>
    <row r="69917" spans="1:2" x14ac:dyDescent="0.3">
      <c r="A69917">
        <v>2.7351189321030381E-2</v>
      </c>
      <c r="B69917">
        <v>3.1820116330000001</v>
      </c>
    </row>
    <row r="69918" spans="1:2" x14ac:dyDescent="0.3">
      <c r="A69918">
        <v>2.7337295927336143E-2</v>
      </c>
      <c r="B69918">
        <v>3.1817023390000001</v>
      </c>
    </row>
    <row r="69919" spans="1:2" x14ac:dyDescent="0.3">
      <c r="A69919">
        <v>2.7323396745728663E-2</v>
      </c>
      <c r="B69919">
        <v>3.1817023390000001</v>
      </c>
    </row>
    <row r="69920" spans="1:2" x14ac:dyDescent="0.3">
      <c r="A69920">
        <v>2.7309491776207933E-2</v>
      </c>
      <c r="B69920">
        <v>3.1817023390000001</v>
      </c>
    </row>
    <row r="69921" spans="1:2" x14ac:dyDescent="0.3">
      <c r="A69921">
        <v>2.7295580251500157E-2</v>
      </c>
      <c r="B69921">
        <v>3.1813930460000002</v>
      </c>
    </row>
    <row r="69922" spans="1:2" x14ac:dyDescent="0.3">
      <c r="A69922">
        <v>2.7281679818902782E-2</v>
      </c>
      <c r="B69922">
        <v>3.1813930460000002</v>
      </c>
    </row>
    <row r="69923" spans="1:2" x14ac:dyDescent="0.3">
      <c r="A69923">
        <v>2.72677631567965E-2</v>
      </c>
      <c r="B69923">
        <v>3.1810837520000002</v>
      </c>
    </row>
    <row r="69924" spans="1:2" x14ac:dyDescent="0.3">
      <c r="A69924">
        <v>2.7253857586800625E-2</v>
      </c>
      <c r="B69924">
        <v>3.1810837520000002</v>
      </c>
    </row>
    <row r="69925" spans="1:2" x14ac:dyDescent="0.3">
      <c r="A69925">
        <v>2.7239944911182142E-2</v>
      </c>
      <c r="B69925">
        <v>3.1810837520000002</v>
      </c>
    </row>
    <row r="69926" spans="1:2" x14ac:dyDescent="0.3">
      <c r="A69926">
        <v>2.7226050550055721E-2</v>
      </c>
      <c r="B69926">
        <v>3.1807744590000002</v>
      </c>
    </row>
    <row r="69927" spans="1:2" x14ac:dyDescent="0.3">
      <c r="A69927">
        <v>2.7212132703679007E-2</v>
      </c>
      <c r="B69927">
        <v>3.1807744590000002</v>
      </c>
    </row>
    <row r="69928" spans="1:2" x14ac:dyDescent="0.3">
      <c r="A69928">
        <v>2.7198206067013297E-2</v>
      </c>
      <c r="B69928">
        <v>3.1807744590000002</v>
      </c>
    </row>
    <row r="69929" spans="1:2" x14ac:dyDescent="0.3">
      <c r="A69929">
        <v>2.7184299996621461E-2</v>
      </c>
      <c r="B69929">
        <v>3.1804651650000002</v>
      </c>
    </row>
    <row r="69930" spans="1:2" x14ac:dyDescent="0.3">
      <c r="A69930">
        <v>2.7170381232852158E-2</v>
      </c>
      <c r="B69930">
        <v>3.1804651650000002</v>
      </c>
    </row>
    <row r="69931" spans="1:2" x14ac:dyDescent="0.3">
      <c r="A69931">
        <v>2.7156466305451862E-2</v>
      </c>
      <c r="B69931">
        <v>3.1804651650000002</v>
      </c>
    </row>
    <row r="69932" spans="1:2" x14ac:dyDescent="0.3">
      <c r="A69932">
        <v>2.714252982766565E-2</v>
      </c>
      <c r="B69932">
        <v>3.1801558719999998</v>
      </c>
    </row>
    <row r="69933" spans="1:2" x14ac:dyDescent="0.3">
      <c r="A69933">
        <v>2.7128619303749785E-2</v>
      </c>
      <c r="B69933">
        <v>3.1801558719999998</v>
      </c>
    </row>
    <row r="69934" spans="1:2" x14ac:dyDescent="0.3">
      <c r="A69934">
        <v>2.7114713383476735E-2</v>
      </c>
      <c r="B69934">
        <v>3.1801558719999998</v>
      </c>
    </row>
    <row r="69935" spans="1:2" x14ac:dyDescent="0.3">
      <c r="A69935">
        <v>2.7100776505373753E-2</v>
      </c>
      <c r="B69935">
        <v>3.1798465779999998</v>
      </c>
    </row>
    <row r="69936" spans="1:2" x14ac:dyDescent="0.3">
      <c r="A69936">
        <v>2.7086897056046881E-2</v>
      </c>
      <c r="B69936">
        <v>3.1798465779999998</v>
      </c>
    </row>
    <row r="69937" spans="1:2" x14ac:dyDescent="0.3">
      <c r="A69937">
        <v>2.7072973421756921E-2</v>
      </c>
      <c r="B69937">
        <v>3.1795372849999999</v>
      </c>
    </row>
    <row r="69938" spans="1:2" x14ac:dyDescent="0.3">
      <c r="A69938">
        <v>2.7059050437981704E-2</v>
      </c>
      <c r="B69938">
        <v>3.1795372849999999</v>
      </c>
    </row>
    <row r="69939" spans="1:2" x14ac:dyDescent="0.3">
      <c r="A69939">
        <v>2.70451197647886E-2</v>
      </c>
      <c r="B69939">
        <v>3.1792279909999999</v>
      </c>
    </row>
    <row r="69940" spans="1:2" x14ac:dyDescent="0.3">
      <c r="A69940">
        <v>2.7031221684052226E-2</v>
      </c>
      <c r="B69940">
        <v>3.1792279909999999</v>
      </c>
    </row>
    <row r="69941" spans="1:2" x14ac:dyDescent="0.3">
      <c r="A69941">
        <v>2.7017307073569377E-2</v>
      </c>
      <c r="B69941">
        <v>3.1789186979999999</v>
      </c>
    </row>
    <row r="69942" spans="1:2" x14ac:dyDescent="0.3">
      <c r="A69942">
        <v>2.7003385257384726E-2</v>
      </c>
      <c r="B69942">
        <v>3.1789186979999999</v>
      </c>
    </row>
    <row r="69943" spans="1:2" x14ac:dyDescent="0.3">
      <c r="A69943">
        <v>2.6989458053603598E-2</v>
      </c>
      <c r="B69943">
        <v>3.1789186979999999</v>
      </c>
    </row>
    <row r="69944" spans="1:2" x14ac:dyDescent="0.3">
      <c r="A69944">
        <v>2.6975549180994395E-2</v>
      </c>
      <c r="B69944">
        <v>3.1786094039999999</v>
      </c>
    </row>
    <row r="69945" spans="1:2" x14ac:dyDescent="0.3">
      <c r="A69945">
        <v>2.6961639507751663E-2</v>
      </c>
      <c r="B69945">
        <v>3.1786094039999999</v>
      </c>
    </row>
    <row r="69946" spans="1:2" x14ac:dyDescent="0.3">
      <c r="A69946">
        <v>2.6947714038676525E-2</v>
      </c>
      <c r="B69946">
        <v>3.1786094039999999</v>
      </c>
    </row>
    <row r="69947" spans="1:2" x14ac:dyDescent="0.3">
      <c r="A69947">
        <v>2.6933813305841572E-2</v>
      </c>
      <c r="B69947">
        <v>3.178300111</v>
      </c>
    </row>
    <row r="69948" spans="1:2" x14ac:dyDescent="0.3">
      <c r="A69948">
        <v>2.6919900696942552E-2</v>
      </c>
      <c r="B69948">
        <v>3.178300111</v>
      </c>
    </row>
    <row r="69949" spans="1:2" x14ac:dyDescent="0.3">
      <c r="A69949">
        <v>2.6906002132490083E-2</v>
      </c>
      <c r="B69949">
        <v>3.177990817</v>
      </c>
    </row>
    <row r="69950" spans="1:2" x14ac:dyDescent="0.3">
      <c r="A69950">
        <v>2.6892065554624676E-2</v>
      </c>
      <c r="B69950">
        <v>3.177990817</v>
      </c>
    </row>
    <row r="69951" spans="1:2" x14ac:dyDescent="0.3">
      <c r="A69951">
        <v>2.6878175380144441E-2</v>
      </c>
      <c r="B69951">
        <v>3.177990817</v>
      </c>
    </row>
    <row r="69952" spans="1:2" x14ac:dyDescent="0.3">
      <c r="A69952">
        <v>2.6864266741053352E-2</v>
      </c>
      <c r="B69952">
        <v>3.177681524</v>
      </c>
    </row>
    <row r="69953" spans="1:2" x14ac:dyDescent="0.3">
      <c r="A69953">
        <v>2.6850355933579779E-2</v>
      </c>
      <c r="B69953">
        <v>3.177681524</v>
      </c>
    </row>
    <row r="69954" spans="1:2" x14ac:dyDescent="0.3">
      <c r="A69954">
        <v>2.6836436702774247E-2</v>
      </c>
      <c r="B69954">
        <v>3.17737223</v>
      </c>
    </row>
    <row r="69955" spans="1:2" x14ac:dyDescent="0.3">
      <c r="A69955">
        <v>2.6822523793637653E-2</v>
      </c>
      <c r="B69955">
        <v>3.17737223</v>
      </c>
    </row>
    <row r="69956" spans="1:2" x14ac:dyDescent="0.3">
      <c r="A69956">
        <v>2.6808607398409217E-2</v>
      </c>
      <c r="B69956">
        <v>3.17737223</v>
      </c>
    </row>
    <row r="69957" spans="1:2" x14ac:dyDescent="0.3">
      <c r="A69957">
        <v>2.6794697641767156E-2</v>
      </c>
      <c r="B69957">
        <v>3.17737223</v>
      </c>
    </row>
    <row r="69958" spans="1:2" x14ac:dyDescent="0.3">
      <c r="A69958">
        <v>2.678080768412517E-2</v>
      </c>
      <c r="B69958">
        <v>3.17737223</v>
      </c>
    </row>
    <row r="69959" spans="1:2" x14ac:dyDescent="0.3">
      <c r="A69959">
        <v>2.6766914373830258E-2</v>
      </c>
      <c r="B69959">
        <v>3.1770629370000001</v>
      </c>
    </row>
    <row r="69960" spans="1:2" x14ac:dyDescent="0.3">
      <c r="A69960">
        <v>2.6752993124761031E-2</v>
      </c>
      <c r="B69960">
        <v>3.1770629370000001</v>
      </c>
    </row>
    <row r="69961" spans="1:2" x14ac:dyDescent="0.3">
      <c r="A69961">
        <v>2.6739093609556244E-2</v>
      </c>
      <c r="B69961">
        <v>3.1767536430000001</v>
      </c>
    </row>
    <row r="69962" spans="1:2" x14ac:dyDescent="0.3">
      <c r="A69962">
        <v>2.6725173694876234E-2</v>
      </c>
      <c r="B69962">
        <v>3.1767536430000001</v>
      </c>
    </row>
    <row r="69963" spans="1:2" x14ac:dyDescent="0.3">
      <c r="A69963">
        <v>2.6711256282176018E-2</v>
      </c>
      <c r="B69963">
        <v>3.1767536430000001</v>
      </c>
    </row>
    <row r="69964" spans="1:2" x14ac:dyDescent="0.3">
      <c r="A69964">
        <v>2.6697365123583731E-2</v>
      </c>
      <c r="B69964">
        <v>3.1764443500000001</v>
      </c>
    </row>
    <row r="69965" spans="1:2" x14ac:dyDescent="0.3">
      <c r="A69965">
        <v>2.6683441155696465E-2</v>
      </c>
      <c r="B69965">
        <v>3.1764443500000001</v>
      </c>
    </row>
    <row r="69966" spans="1:2" x14ac:dyDescent="0.3">
      <c r="A69966">
        <v>2.6669544659547288E-2</v>
      </c>
      <c r="B69966">
        <v>3.1761350560000001</v>
      </c>
    </row>
    <row r="69967" spans="1:2" x14ac:dyDescent="0.3">
      <c r="A69967">
        <v>2.6655624427949842E-2</v>
      </c>
      <c r="B69967">
        <v>3.1761350560000001</v>
      </c>
    </row>
    <row r="69968" spans="1:2" x14ac:dyDescent="0.3">
      <c r="A69968">
        <v>2.6641699776188101E-2</v>
      </c>
      <c r="B69968">
        <v>3.1761350560000001</v>
      </c>
    </row>
    <row r="69969" spans="1:2" x14ac:dyDescent="0.3">
      <c r="A69969">
        <v>2.6627797458765951E-2</v>
      </c>
      <c r="B69969">
        <v>3.1758257630000002</v>
      </c>
    </row>
    <row r="69970" spans="1:2" x14ac:dyDescent="0.3">
      <c r="A69970">
        <v>2.6613898227118873E-2</v>
      </c>
      <c r="B69970">
        <v>3.1758257630000002</v>
      </c>
    </row>
    <row r="69971" spans="1:2" x14ac:dyDescent="0.3">
      <c r="A69971">
        <v>2.6599987936721123E-2</v>
      </c>
      <c r="B69971">
        <v>3.1755164690000002</v>
      </c>
    </row>
    <row r="69972" spans="1:2" x14ac:dyDescent="0.3">
      <c r="A69972">
        <v>2.6586071574852418E-2</v>
      </c>
      <c r="B69972">
        <v>3.1755164690000002</v>
      </c>
    </row>
    <row r="69973" spans="1:2" x14ac:dyDescent="0.3">
      <c r="A69973">
        <v>2.6572160700659386E-2</v>
      </c>
      <c r="B69973">
        <v>3.1755164690000002</v>
      </c>
    </row>
    <row r="69974" spans="1:2" x14ac:dyDescent="0.3">
      <c r="A69974">
        <v>2.6558250343542176E-2</v>
      </c>
      <c r="B69974">
        <v>3.1752071759999998</v>
      </c>
    </row>
    <row r="69975" spans="1:2" x14ac:dyDescent="0.3">
      <c r="A69975">
        <v>2.6544350661538735E-2</v>
      </c>
      <c r="B69975">
        <v>3.1752071759999998</v>
      </c>
    </row>
    <row r="69976" spans="1:2" x14ac:dyDescent="0.3">
      <c r="A69976">
        <v>2.6530434433108954E-2</v>
      </c>
      <c r="B69976">
        <v>3.1748978819999998</v>
      </c>
    </row>
    <row r="69977" spans="1:2" x14ac:dyDescent="0.3">
      <c r="A69977">
        <v>2.6516537753481263E-2</v>
      </c>
      <c r="B69977">
        <v>3.1748978819999998</v>
      </c>
    </row>
    <row r="69978" spans="1:2" x14ac:dyDescent="0.3">
      <c r="A69978">
        <v>2.6502609749066597E-2</v>
      </c>
      <c r="B69978">
        <v>3.1748978819999998</v>
      </c>
    </row>
    <row r="69979" spans="1:2" x14ac:dyDescent="0.3">
      <c r="A69979">
        <v>2.6488698791474238E-2</v>
      </c>
      <c r="B69979">
        <v>3.1745885889999998</v>
      </c>
    </row>
    <row r="69980" spans="1:2" x14ac:dyDescent="0.3">
      <c r="A69980">
        <v>2.6474778843434504E-2</v>
      </c>
      <c r="B69980">
        <v>3.1745885889999998</v>
      </c>
    </row>
    <row r="69981" spans="1:2" x14ac:dyDescent="0.3">
      <c r="A69981">
        <v>2.6460845634901878E-2</v>
      </c>
      <c r="B69981">
        <v>3.1742792949999998</v>
      </c>
    </row>
    <row r="69982" spans="1:2" x14ac:dyDescent="0.3">
      <c r="A69982">
        <v>2.6446920566143502E-2</v>
      </c>
      <c r="B69982">
        <v>3.1742792949999998</v>
      </c>
    </row>
    <row r="69983" spans="1:2" x14ac:dyDescent="0.3">
      <c r="A69983">
        <v>2.6433014862708704E-2</v>
      </c>
      <c r="B69983">
        <v>3.1742792949999998</v>
      </c>
    </row>
    <row r="69984" spans="1:2" x14ac:dyDescent="0.3">
      <c r="A69984">
        <v>2.6419104538951223E-2</v>
      </c>
      <c r="B69984">
        <v>3.1739700009999998</v>
      </c>
    </row>
    <row r="69985" spans="1:2" x14ac:dyDescent="0.3">
      <c r="A69985">
        <v>2.6405185858581249E-2</v>
      </c>
      <c r="B69985">
        <v>3.1739700009999998</v>
      </c>
    </row>
    <row r="69986" spans="1:2" x14ac:dyDescent="0.3">
      <c r="A69986">
        <v>2.6391306526013431E-2</v>
      </c>
      <c r="B69986">
        <v>3.1739700009999998</v>
      </c>
    </row>
    <row r="69987" spans="1:2" x14ac:dyDescent="0.3">
      <c r="A69987">
        <v>2.6377396702651913E-2</v>
      </c>
      <c r="B69987">
        <v>3.1736607079999999</v>
      </c>
    </row>
    <row r="69988" spans="1:2" x14ac:dyDescent="0.3">
      <c r="A69988">
        <v>2.6363466830092341E-2</v>
      </c>
      <c r="B69988">
        <v>3.1736607079999999</v>
      </c>
    </row>
    <row r="69989" spans="1:2" x14ac:dyDescent="0.3">
      <c r="A69989">
        <v>2.6349568949514349E-2</v>
      </c>
      <c r="B69989">
        <v>3.1733514139999999</v>
      </c>
    </row>
    <row r="69990" spans="1:2" x14ac:dyDescent="0.3">
      <c r="A69990">
        <v>2.6335640494743327E-2</v>
      </c>
      <c r="B69990">
        <v>3.1733514139999999</v>
      </c>
    </row>
    <row r="69991" spans="1:2" x14ac:dyDescent="0.3">
      <c r="A69991">
        <v>2.6321746784131652E-2</v>
      </c>
      <c r="B69991">
        <v>3.1733514139999999</v>
      </c>
    </row>
    <row r="69992" spans="1:2" x14ac:dyDescent="0.3">
      <c r="A69992">
        <v>2.6307816261057333E-2</v>
      </c>
      <c r="B69992">
        <v>3.1730421209999999</v>
      </c>
    </row>
    <row r="69993" spans="1:2" x14ac:dyDescent="0.3">
      <c r="A69993">
        <v>2.6293890174827177E-2</v>
      </c>
      <c r="B69993">
        <v>3.1730421209999999</v>
      </c>
    </row>
    <row r="69994" spans="1:2" x14ac:dyDescent="0.3">
      <c r="A69994">
        <v>2.627999824896109E-2</v>
      </c>
      <c r="B69994">
        <v>3.1730421209999999</v>
      </c>
    </row>
    <row r="69995" spans="1:2" x14ac:dyDescent="0.3">
      <c r="A69995">
        <v>2.6266091478014911E-2</v>
      </c>
      <c r="B69995">
        <v>3.1727328269999999</v>
      </c>
    </row>
    <row r="69996" spans="1:2" x14ac:dyDescent="0.3">
      <c r="A69996">
        <v>2.6252167026411553E-2</v>
      </c>
      <c r="B69996">
        <v>3.1727328269999999</v>
      </c>
    </row>
    <row r="69997" spans="1:2" x14ac:dyDescent="0.3">
      <c r="A69997">
        <v>2.6238255751901755E-2</v>
      </c>
      <c r="B69997">
        <v>3.172423534</v>
      </c>
    </row>
    <row r="69998" spans="1:2" x14ac:dyDescent="0.3">
      <c r="A69998">
        <v>2.6224350865780351E-2</v>
      </c>
      <c r="B69998">
        <v>3.172423534</v>
      </c>
    </row>
    <row r="69999" spans="1:2" x14ac:dyDescent="0.3">
      <c r="A69999">
        <v>2.6210429049595703E-2</v>
      </c>
      <c r="B69999">
        <v>3.172423534</v>
      </c>
    </row>
    <row r="70000" spans="1:2" x14ac:dyDescent="0.3">
      <c r="A70000">
        <v>2.6196522462128044E-2</v>
      </c>
      <c r="B70000">
        <v>3.17211424</v>
      </c>
    </row>
    <row r="70001" spans="1:2" x14ac:dyDescent="0.3">
      <c r="A70001">
        <v>2.6182626366295633E-2</v>
      </c>
      <c r="B70001">
        <v>3.17211424</v>
      </c>
    </row>
    <row r="70002" spans="1:2" x14ac:dyDescent="0.3">
      <c r="A70002">
        <v>2.616872621725597E-2</v>
      </c>
      <c r="B70002">
        <v>3.17211424</v>
      </c>
    </row>
    <row r="70003" spans="1:2" x14ac:dyDescent="0.3">
      <c r="A70003">
        <v>2.6154834841825431E-2</v>
      </c>
      <c r="B70003">
        <v>3.171804947</v>
      </c>
    </row>
    <row r="70004" spans="1:2" x14ac:dyDescent="0.3">
      <c r="A70004">
        <v>2.6140942999358669E-2</v>
      </c>
      <c r="B70004">
        <v>3.171804947</v>
      </c>
    </row>
    <row r="70005" spans="1:2" x14ac:dyDescent="0.3">
      <c r="A70005">
        <v>2.6127007755882482E-2</v>
      </c>
      <c r="B70005">
        <v>3.171495653</v>
      </c>
    </row>
    <row r="70006" spans="1:2" x14ac:dyDescent="0.3">
      <c r="A70006">
        <v>2.6113083871394539E-2</v>
      </c>
      <c r="B70006">
        <v>3.171495653</v>
      </c>
    </row>
    <row r="70007" spans="1:2" x14ac:dyDescent="0.3">
      <c r="A70007">
        <v>2.6099158185481152E-2</v>
      </c>
      <c r="B70007">
        <v>3.171495653</v>
      </c>
    </row>
    <row r="70008" spans="1:2" x14ac:dyDescent="0.3">
      <c r="A70008">
        <v>2.6085258753675691E-2</v>
      </c>
      <c r="B70008">
        <v>3.1711863600000001</v>
      </c>
    </row>
    <row r="70009" spans="1:2" x14ac:dyDescent="0.3">
      <c r="A70009">
        <v>2.6071339556229891E-2</v>
      </c>
      <c r="B70009">
        <v>3.1708770660000001</v>
      </c>
    </row>
    <row r="70010" spans="1:2" x14ac:dyDescent="0.3">
      <c r="A70010">
        <v>2.6057434436590376E-2</v>
      </c>
      <c r="B70010">
        <v>3.1708770660000001</v>
      </c>
    </row>
    <row r="70011" spans="1:2" x14ac:dyDescent="0.3">
      <c r="A70011">
        <v>2.6043526064377129E-2</v>
      </c>
      <c r="B70011">
        <v>3.1708770660000001</v>
      </c>
    </row>
    <row r="70012" spans="1:2" x14ac:dyDescent="0.3">
      <c r="A70012">
        <v>2.602959742612759E-2</v>
      </c>
      <c r="B70012">
        <v>3.1708770660000001</v>
      </c>
    </row>
    <row r="70013" spans="1:2" x14ac:dyDescent="0.3">
      <c r="A70013">
        <v>2.6015694224672582E-2</v>
      </c>
      <c r="B70013">
        <v>3.1705677730000001</v>
      </c>
    </row>
    <row r="70014" spans="1:2" x14ac:dyDescent="0.3">
      <c r="A70014">
        <v>2.6001818511635525E-2</v>
      </c>
      <c r="B70014">
        <v>3.1705677730000001</v>
      </c>
    </row>
    <row r="70015" spans="1:2" x14ac:dyDescent="0.3">
      <c r="A70015">
        <v>2.5987906336413003E-2</v>
      </c>
      <c r="B70015">
        <v>3.1702584790000001</v>
      </c>
    </row>
    <row r="70016" spans="1:2" x14ac:dyDescent="0.3">
      <c r="A70016">
        <v>2.59739970801669E-2</v>
      </c>
      <c r="B70016">
        <v>3.1702584790000001</v>
      </c>
    </row>
    <row r="70017" spans="1:2" x14ac:dyDescent="0.3">
      <c r="A70017">
        <v>2.5960066457013393E-2</v>
      </c>
      <c r="B70017">
        <v>3.1699491860000002</v>
      </c>
    </row>
    <row r="70018" spans="1:2" x14ac:dyDescent="0.3">
      <c r="A70018">
        <v>2.5946153631276125E-2</v>
      </c>
      <c r="B70018">
        <v>3.1699491860000002</v>
      </c>
    </row>
    <row r="70019" spans="1:2" x14ac:dyDescent="0.3">
      <c r="A70019">
        <v>2.593225304855996E-2</v>
      </c>
      <c r="B70019">
        <v>3.1696398920000002</v>
      </c>
    </row>
    <row r="70020" spans="1:2" x14ac:dyDescent="0.3">
      <c r="A70020">
        <v>2.5918338371357645E-2</v>
      </c>
      <c r="B70020">
        <v>3.1696398920000002</v>
      </c>
    </row>
    <row r="70021" spans="1:2" x14ac:dyDescent="0.3">
      <c r="A70021">
        <v>2.590443793876027E-2</v>
      </c>
      <c r="B70021">
        <v>3.1696398920000002</v>
      </c>
    </row>
    <row r="70022" spans="1:2" x14ac:dyDescent="0.3">
      <c r="A70022">
        <v>2.5890522110647254E-2</v>
      </c>
      <c r="B70022">
        <v>3.1696398920000002</v>
      </c>
    </row>
    <row r="70023" spans="1:2" x14ac:dyDescent="0.3">
      <c r="A70023">
        <v>2.5876603563716197E-2</v>
      </c>
      <c r="B70023">
        <v>3.1693305989999998</v>
      </c>
    </row>
    <row r="70024" spans="1:2" x14ac:dyDescent="0.3">
      <c r="A70024">
        <v>2.5862690120823914E-2</v>
      </c>
      <c r="B70024">
        <v>3.1693305989999998</v>
      </c>
    </row>
    <row r="70025" spans="1:2" x14ac:dyDescent="0.3">
      <c r="A70025">
        <v>2.5848764484950121E-2</v>
      </c>
      <c r="B70025">
        <v>3.1690213049999998</v>
      </c>
    </row>
    <row r="70026" spans="1:2" x14ac:dyDescent="0.3">
      <c r="A70026">
        <v>2.5834839382832014E-2</v>
      </c>
      <c r="B70026">
        <v>3.1690213049999998</v>
      </c>
    </row>
    <row r="70027" spans="1:2" x14ac:dyDescent="0.3">
      <c r="A70027">
        <v>2.5820923287841156E-2</v>
      </c>
      <c r="B70027">
        <v>3.1690213049999998</v>
      </c>
    </row>
    <row r="70028" spans="1:2" x14ac:dyDescent="0.3">
      <c r="A70028">
        <v>2.5806997234970729E-2</v>
      </c>
      <c r="B70028">
        <v>3.1687120119999999</v>
      </c>
    </row>
    <row r="70029" spans="1:2" x14ac:dyDescent="0.3">
      <c r="A70029">
        <v>2.5793076970013554E-2</v>
      </c>
      <c r="B70029">
        <v>3.1687120119999999</v>
      </c>
    </row>
    <row r="70030" spans="1:2" x14ac:dyDescent="0.3">
      <c r="A70030">
        <v>2.5779165745543346E-2</v>
      </c>
      <c r="B70030">
        <v>3.1684027179999998</v>
      </c>
    </row>
    <row r="70031" spans="1:2" x14ac:dyDescent="0.3">
      <c r="A70031">
        <v>2.5765257523448892E-2</v>
      </c>
      <c r="B70031">
        <v>3.1684027179999998</v>
      </c>
    </row>
    <row r="70032" spans="1:2" x14ac:dyDescent="0.3">
      <c r="A70032">
        <v>2.5751368583278682E-2</v>
      </c>
      <c r="B70032">
        <v>3.1680934249999999</v>
      </c>
    </row>
    <row r="70033" spans="1:2" x14ac:dyDescent="0.3">
      <c r="A70033">
        <v>2.5737444165035057E-2</v>
      </c>
      <c r="B70033">
        <v>3.1680934249999999</v>
      </c>
    </row>
    <row r="70034" spans="1:2" x14ac:dyDescent="0.3">
      <c r="A70034">
        <v>2.572352456727249E-2</v>
      </c>
      <c r="B70034">
        <v>3.1680934249999999</v>
      </c>
    </row>
    <row r="70035" spans="1:2" x14ac:dyDescent="0.3">
      <c r="A70035">
        <v>2.5709601783655656E-2</v>
      </c>
      <c r="B70035">
        <v>3.1680934249999999</v>
      </c>
    </row>
    <row r="70036" spans="1:2" x14ac:dyDescent="0.3">
      <c r="A70036">
        <v>2.5695690675944509E-2</v>
      </c>
      <c r="B70036">
        <v>3.1677841309999999</v>
      </c>
    </row>
    <row r="70037" spans="1:2" x14ac:dyDescent="0.3">
      <c r="A70037">
        <v>2.5681785923262028E-2</v>
      </c>
      <c r="B70037">
        <v>3.1677841309999999</v>
      </c>
    </row>
    <row r="70038" spans="1:2" x14ac:dyDescent="0.3">
      <c r="A70038">
        <v>2.5667901953691667E-2</v>
      </c>
      <c r="B70038">
        <v>3.167474838</v>
      </c>
    </row>
    <row r="70039" spans="1:2" x14ac:dyDescent="0.3">
      <c r="A70039">
        <v>2.5654016432893841E-2</v>
      </c>
      <c r="B70039">
        <v>3.167474838</v>
      </c>
    </row>
    <row r="70040" spans="1:2" x14ac:dyDescent="0.3">
      <c r="A70040">
        <v>2.5640085893139659E-2</v>
      </c>
      <c r="B70040">
        <v>3.167474838</v>
      </c>
    </row>
    <row r="70041" spans="1:2" x14ac:dyDescent="0.3">
      <c r="A70041">
        <v>2.5626178171441163E-2</v>
      </c>
      <c r="B70041">
        <v>3.1671655439999999</v>
      </c>
    </row>
    <row r="70042" spans="1:2" x14ac:dyDescent="0.3">
      <c r="A70042">
        <v>2.5612271684052695E-2</v>
      </c>
      <c r="B70042">
        <v>3.1671655439999999</v>
      </c>
    </row>
    <row r="70043" spans="1:2" x14ac:dyDescent="0.3">
      <c r="A70043">
        <v>2.5598332270610192E-2</v>
      </c>
      <c r="B70043">
        <v>3.166856251</v>
      </c>
    </row>
    <row r="70044" spans="1:2" x14ac:dyDescent="0.3">
      <c r="A70044">
        <v>2.5584373942200478E-2</v>
      </c>
      <c r="B70044">
        <v>3.166856251</v>
      </c>
    </row>
    <row r="70045" spans="1:2" x14ac:dyDescent="0.3">
      <c r="A70045">
        <v>2.5570458831321665E-2</v>
      </c>
      <c r="B70045">
        <v>3.166546957</v>
      </c>
    </row>
    <row r="70046" spans="1:2" x14ac:dyDescent="0.3">
      <c r="A70046">
        <v>2.555653119386404E-2</v>
      </c>
      <c r="B70046">
        <v>3.166546957</v>
      </c>
    </row>
    <row r="70047" spans="1:2" x14ac:dyDescent="0.3">
      <c r="A70047">
        <v>2.5542620569868984E-2</v>
      </c>
      <c r="B70047">
        <v>3.166546957</v>
      </c>
    </row>
    <row r="70048" spans="1:2" x14ac:dyDescent="0.3">
      <c r="A70048">
        <v>2.5528716884697884E-2</v>
      </c>
      <c r="B70048">
        <v>3.1662376640000001</v>
      </c>
    </row>
    <row r="70049" spans="1:2" x14ac:dyDescent="0.3">
      <c r="A70049">
        <v>2.5514832164533589E-2</v>
      </c>
      <c r="B70049">
        <v>3.166546957</v>
      </c>
    </row>
    <row r="70050" spans="1:2" x14ac:dyDescent="0.3">
      <c r="A70050">
        <v>2.5500942607208362E-2</v>
      </c>
      <c r="B70050">
        <v>3.1662376640000001</v>
      </c>
    </row>
    <row r="70051" spans="1:2" x14ac:dyDescent="0.3">
      <c r="A70051">
        <v>2.5487051331857021E-2</v>
      </c>
      <c r="B70051">
        <v>3.16592837</v>
      </c>
    </row>
    <row r="70052" spans="1:2" x14ac:dyDescent="0.3">
      <c r="A70052">
        <v>2.5473123143963838E-2</v>
      </c>
      <c r="B70052">
        <v>3.16592837</v>
      </c>
    </row>
    <row r="70053" spans="1:2" x14ac:dyDescent="0.3">
      <c r="A70053">
        <v>2.5459219525512194E-2</v>
      </c>
      <c r="B70053">
        <v>3.16592837</v>
      </c>
    </row>
    <row r="70054" spans="1:2" x14ac:dyDescent="0.3">
      <c r="A70054">
        <v>2.5445282280452178E-2</v>
      </c>
      <c r="B70054">
        <v>3.1656190770000001</v>
      </c>
    </row>
    <row r="70055" spans="1:2" x14ac:dyDescent="0.3">
      <c r="A70055">
        <v>2.5431368287124341E-2</v>
      </c>
      <c r="B70055">
        <v>3.1656190770000001</v>
      </c>
    </row>
    <row r="70056" spans="1:2" x14ac:dyDescent="0.3">
      <c r="A70056">
        <v>2.5417452492371054E-2</v>
      </c>
      <c r="B70056">
        <v>3.1656190770000001</v>
      </c>
    </row>
    <row r="70057" spans="1:2" x14ac:dyDescent="0.3">
      <c r="A70057">
        <v>2.5403523637283265E-2</v>
      </c>
      <c r="B70057">
        <v>3.1650004900000002</v>
      </c>
    </row>
    <row r="70058" spans="1:2" x14ac:dyDescent="0.3">
      <c r="A70058">
        <v>2.538958951135805E-2</v>
      </c>
      <c r="B70058">
        <v>3.1653097830000001</v>
      </c>
    </row>
    <row r="70059" spans="1:2" x14ac:dyDescent="0.3">
      <c r="A70059">
        <v>2.5375656519663673E-2</v>
      </c>
      <c r="B70059">
        <v>3.1650004900000002</v>
      </c>
    </row>
    <row r="70060" spans="1:2" x14ac:dyDescent="0.3">
      <c r="A70060">
        <v>2.5361746479463907E-2</v>
      </c>
      <c r="B70060">
        <v>3.1650004900000002</v>
      </c>
    </row>
    <row r="70061" spans="1:2" x14ac:dyDescent="0.3">
      <c r="A70061">
        <v>2.5347838607646622E-2</v>
      </c>
      <c r="B70061">
        <v>3.1646911960000002</v>
      </c>
    </row>
    <row r="70062" spans="1:2" x14ac:dyDescent="0.3">
      <c r="A70062">
        <v>2.533393033551257E-2</v>
      </c>
      <c r="B70062">
        <v>3.1646911960000002</v>
      </c>
    </row>
    <row r="70063" spans="1:2" x14ac:dyDescent="0.3">
      <c r="A70063">
        <v>2.5320018827484657E-2</v>
      </c>
      <c r="B70063">
        <v>3.1646911960000002</v>
      </c>
    </row>
    <row r="70064" spans="1:2" x14ac:dyDescent="0.3">
      <c r="A70064">
        <v>2.5306114174881367E-2</v>
      </c>
      <c r="B70064">
        <v>3.1643819030000002</v>
      </c>
    </row>
    <row r="70065" spans="1:2" x14ac:dyDescent="0.3">
      <c r="A70065">
        <v>2.529222269937164E-2</v>
      </c>
      <c r="B70065">
        <v>3.1640726090000002</v>
      </c>
    </row>
    <row r="70066" spans="1:2" x14ac:dyDescent="0.3">
      <c r="A70066">
        <v>2.5278332975247762E-2</v>
      </c>
      <c r="B70066">
        <v>3.1640726090000002</v>
      </c>
    </row>
    <row r="70067" spans="1:2" x14ac:dyDescent="0.3">
      <c r="A70067">
        <v>2.5264446537057342E-2</v>
      </c>
      <c r="B70067">
        <v>3.1640726090000002</v>
      </c>
    </row>
    <row r="70068" spans="1:2" x14ac:dyDescent="0.3">
      <c r="A70068">
        <v>2.5250538598520601E-2</v>
      </c>
      <c r="B70068">
        <v>3.1640726090000002</v>
      </c>
    </row>
    <row r="70069" spans="1:2" x14ac:dyDescent="0.3">
      <c r="A70069">
        <v>2.5236638032484299E-2</v>
      </c>
      <c r="B70069">
        <v>3.1637633159999998</v>
      </c>
    </row>
    <row r="70070" spans="1:2" x14ac:dyDescent="0.3">
      <c r="A70070">
        <v>2.5222736165418511E-2</v>
      </c>
      <c r="B70070">
        <v>3.1637633159999998</v>
      </c>
    </row>
    <row r="70071" spans="1:2" x14ac:dyDescent="0.3">
      <c r="A70071">
        <v>2.5208811613735959E-2</v>
      </c>
      <c r="B70071">
        <v>3.1634540219999998</v>
      </c>
    </row>
    <row r="70072" spans="1:2" x14ac:dyDescent="0.3">
      <c r="A70072">
        <v>2.5194902874565682E-2</v>
      </c>
      <c r="B70072">
        <v>3.1634540219999998</v>
      </c>
    </row>
    <row r="70073" spans="1:2" x14ac:dyDescent="0.3">
      <c r="A70073">
        <v>2.5180965229188897E-2</v>
      </c>
      <c r="B70073">
        <v>3.1631447289999999</v>
      </c>
    </row>
    <row r="70074" spans="1:2" x14ac:dyDescent="0.3">
      <c r="A70074">
        <v>2.5167041311341225E-2</v>
      </c>
      <c r="B70074">
        <v>3.1631447289999999</v>
      </c>
    </row>
    <row r="70075" spans="1:2" x14ac:dyDescent="0.3">
      <c r="A70075">
        <v>2.5153136425219824E-2</v>
      </c>
      <c r="B70075">
        <v>3.1631447289999999</v>
      </c>
    </row>
    <row r="70076" spans="1:2" x14ac:dyDescent="0.3">
      <c r="A70076">
        <v>2.5139207019696481E-2</v>
      </c>
      <c r="B70076">
        <v>3.1631447289999999</v>
      </c>
    </row>
    <row r="70077" spans="1:2" x14ac:dyDescent="0.3">
      <c r="A70077">
        <v>2.5125281250383765E-2</v>
      </c>
      <c r="B70077">
        <v>3.1628354349999999</v>
      </c>
    </row>
    <row r="70078" spans="1:2" x14ac:dyDescent="0.3">
      <c r="A70078">
        <v>2.5111365505670072E-2</v>
      </c>
      <c r="B70078">
        <v>3.1625261419999999</v>
      </c>
    </row>
    <row r="70079" spans="1:2" x14ac:dyDescent="0.3">
      <c r="A70079">
        <v>2.5097459969033925E-2</v>
      </c>
      <c r="B70079">
        <v>3.1625261419999999</v>
      </c>
    </row>
    <row r="70080" spans="1:2" x14ac:dyDescent="0.3">
      <c r="A70080">
        <v>2.5083546209224202E-2</v>
      </c>
      <c r="B70080">
        <v>3.1625261419999999</v>
      </c>
    </row>
    <row r="70081" spans="1:2" x14ac:dyDescent="0.3">
      <c r="A70081">
        <v>2.5069639188080046E-2</v>
      </c>
      <c r="B70081">
        <v>3.1622168479999999</v>
      </c>
    </row>
    <row r="70082" spans="1:2" x14ac:dyDescent="0.3">
      <c r="A70082">
        <v>2.5055726879418597E-2</v>
      </c>
      <c r="B70082">
        <v>3.1622168479999999</v>
      </c>
    </row>
    <row r="70083" spans="1:2" x14ac:dyDescent="0.3">
      <c r="A70083">
        <v>2.5041830833625787E-2</v>
      </c>
      <c r="B70083">
        <v>3.1622168479999999</v>
      </c>
    </row>
    <row r="70084" spans="1:2" x14ac:dyDescent="0.3">
      <c r="A70084">
        <v>2.5027905848266738E-2</v>
      </c>
      <c r="B70084">
        <v>3.161907555</v>
      </c>
    </row>
    <row r="70085" spans="1:2" x14ac:dyDescent="0.3">
      <c r="A70085">
        <v>2.501399577470724E-2</v>
      </c>
      <c r="B70085">
        <v>3.161907555</v>
      </c>
    </row>
    <row r="70086" spans="1:2" x14ac:dyDescent="0.3">
      <c r="A70086">
        <v>2.5000081664620342E-2</v>
      </c>
      <c r="B70086">
        <v>3.161598261</v>
      </c>
    </row>
    <row r="70087" spans="1:2" x14ac:dyDescent="0.3">
      <c r="A70087">
        <v>2.4986152792852687E-2</v>
      </c>
      <c r="B70087">
        <v>3.161598261</v>
      </c>
    </row>
    <row r="70088" spans="1:2" x14ac:dyDescent="0.3">
      <c r="A70088">
        <v>2.4972244287200521E-2</v>
      </c>
      <c r="B70088">
        <v>3.161598261</v>
      </c>
    </row>
    <row r="70089" spans="1:2" x14ac:dyDescent="0.3">
      <c r="A70089">
        <v>2.4958330844308239E-2</v>
      </c>
      <c r="B70089">
        <v>3.161288968</v>
      </c>
    </row>
    <row r="70090" spans="1:2" x14ac:dyDescent="0.3">
      <c r="A70090">
        <v>2.4944432897010788E-2</v>
      </c>
      <c r="B70090">
        <v>3.161288968</v>
      </c>
    </row>
    <row r="70091" spans="1:2" x14ac:dyDescent="0.3">
      <c r="A70091">
        <v>2.4930538235646792E-2</v>
      </c>
      <c r="B70091">
        <v>3.161288968</v>
      </c>
    </row>
    <row r="70092" spans="1:2" x14ac:dyDescent="0.3">
      <c r="A70092">
        <v>2.4916657135013263E-2</v>
      </c>
      <c r="B70092">
        <v>3.160979674</v>
      </c>
    </row>
    <row r="70093" spans="1:2" x14ac:dyDescent="0.3">
      <c r="A70093">
        <v>2.490274677789605E-2</v>
      </c>
      <c r="B70093">
        <v>3.160979674</v>
      </c>
    </row>
    <row r="70094" spans="1:2" x14ac:dyDescent="0.3">
      <c r="A70094">
        <v>2.4888839523233779E-2</v>
      </c>
      <c r="B70094">
        <v>3.160979674</v>
      </c>
    </row>
    <row r="70095" spans="1:2" x14ac:dyDescent="0.3">
      <c r="A70095">
        <v>2.4874943777678543E-2</v>
      </c>
      <c r="B70095">
        <v>3.1606703810000001</v>
      </c>
    </row>
    <row r="70096" spans="1:2" x14ac:dyDescent="0.3">
      <c r="A70096">
        <v>2.4861027716047413E-2</v>
      </c>
      <c r="B70096">
        <v>3.1603610870000001</v>
      </c>
    </row>
    <row r="70097" spans="1:2" x14ac:dyDescent="0.3">
      <c r="A70097">
        <v>2.4847124714750788E-2</v>
      </c>
      <c r="B70097">
        <v>3.1603610870000001</v>
      </c>
    </row>
    <row r="70098" spans="1:2" x14ac:dyDescent="0.3">
      <c r="A70098">
        <v>2.4833217376689191E-2</v>
      </c>
      <c r="B70098">
        <v>3.1600517940000001</v>
      </c>
    </row>
    <row r="70099" spans="1:2" x14ac:dyDescent="0.3">
      <c r="A70099">
        <v>2.481930268280701E-2</v>
      </c>
      <c r="B70099">
        <v>3.1600517940000001</v>
      </c>
    </row>
    <row r="70100" spans="1:2" x14ac:dyDescent="0.3">
      <c r="A70100">
        <v>2.4805381700615626E-2</v>
      </c>
      <c r="B70100">
        <v>3.1597425000000001</v>
      </c>
    </row>
    <row r="70101" spans="1:2" x14ac:dyDescent="0.3">
      <c r="A70101">
        <v>2.4791448075086372E-2</v>
      </c>
      <c r="B70101">
        <v>3.1597425000000001</v>
      </c>
    </row>
    <row r="70102" spans="1:2" x14ac:dyDescent="0.3">
      <c r="A70102">
        <v>2.4777532847448502E-2</v>
      </c>
      <c r="B70102">
        <v>3.1594332070000002</v>
      </c>
    </row>
    <row r="70103" spans="1:2" x14ac:dyDescent="0.3">
      <c r="A70103">
        <v>2.476361776992942E-2</v>
      </c>
      <c r="B70103">
        <v>3.1594332070000002</v>
      </c>
    </row>
    <row r="70104" spans="1:2" x14ac:dyDescent="0.3">
      <c r="A70104">
        <v>2.4749709764673215E-2</v>
      </c>
      <c r="B70104">
        <v>3.1594332070000002</v>
      </c>
    </row>
    <row r="70105" spans="1:2" x14ac:dyDescent="0.3">
      <c r="A70105">
        <v>2.4735805145429657E-2</v>
      </c>
      <c r="B70105">
        <v>3.1591239130000002</v>
      </c>
    </row>
    <row r="70106" spans="1:2" x14ac:dyDescent="0.3">
      <c r="A70106">
        <v>2.4721879693034382E-2</v>
      </c>
      <c r="B70106">
        <v>3.1591239130000002</v>
      </c>
    </row>
    <row r="70107" spans="1:2" x14ac:dyDescent="0.3">
      <c r="A70107">
        <v>2.4707967467772263E-2</v>
      </c>
      <c r="B70107">
        <v>3.1591239130000002</v>
      </c>
    </row>
    <row r="70108" spans="1:2" x14ac:dyDescent="0.3">
      <c r="A70108">
        <v>2.4694037478453633E-2</v>
      </c>
      <c r="B70108">
        <v>3.1588146199999998</v>
      </c>
    </row>
    <row r="70109" spans="1:2" x14ac:dyDescent="0.3">
      <c r="A70109">
        <v>2.4680131424741663E-2</v>
      </c>
      <c r="B70109">
        <v>3.1588146199999998</v>
      </c>
    </row>
    <row r="70110" spans="1:2" x14ac:dyDescent="0.3">
      <c r="A70110">
        <v>2.4666219232839275E-2</v>
      </c>
      <c r="B70110">
        <v>3.1588146199999998</v>
      </c>
    </row>
    <row r="70111" spans="1:2" x14ac:dyDescent="0.3">
      <c r="A70111">
        <v>2.4652321185462633E-2</v>
      </c>
      <c r="B70111">
        <v>3.1585053259999998</v>
      </c>
    </row>
    <row r="70112" spans="1:2" x14ac:dyDescent="0.3">
      <c r="A70112">
        <v>2.4638405857745571E-2</v>
      </c>
      <c r="B70112">
        <v>3.1585053259999998</v>
      </c>
    </row>
    <row r="70113" spans="1:2" x14ac:dyDescent="0.3">
      <c r="A70113">
        <v>2.4624496351301494E-2</v>
      </c>
      <c r="B70113">
        <v>3.1585053259999998</v>
      </c>
    </row>
    <row r="70114" spans="1:2" x14ac:dyDescent="0.3">
      <c r="A70114">
        <v>2.4610597503291316E-2</v>
      </c>
      <c r="B70114">
        <v>3.1581960320000002</v>
      </c>
    </row>
    <row r="70115" spans="1:2" x14ac:dyDescent="0.3">
      <c r="A70115">
        <v>2.4596690348708237E-2</v>
      </c>
      <c r="B70115">
        <v>3.1581960320000002</v>
      </c>
    </row>
    <row r="70116" spans="1:2" x14ac:dyDescent="0.3">
      <c r="A70116">
        <v>2.4582787330731746E-2</v>
      </c>
      <c r="B70116">
        <v>3.1578867389999998</v>
      </c>
    </row>
    <row r="70117" spans="1:2" x14ac:dyDescent="0.3">
      <c r="A70117">
        <v>2.4568888416002105E-2</v>
      </c>
      <c r="B70117">
        <v>3.1578867389999998</v>
      </c>
    </row>
    <row r="70118" spans="1:2" x14ac:dyDescent="0.3">
      <c r="A70118">
        <v>2.4554972187572324E-2</v>
      </c>
      <c r="B70118">
        <v>3.1578867389999998</v>
      </c>
    </row>
    <row r="70119" spans="1:2" x14ac:dyDescent="0.3">
      <c r="A70119">
        <v>2.4541053373763423E-2</v>
      </c>
      <c r="B70119">
        <v>3.1575774449999998</v>
      </c>
    </row>
    <row r="70120" spans="1:2" x14ac:dyDescent="0.3">
      <c r="A70120">
        <v>2.4527155242987455E-2</v>
      </c>
      <c r="B70120">
        <v>3.1575774449999998</v>
      </c>
    </row>
    <row r="70121" spans="1:2" x14ac:dyDescent="0.3">
      <c r="A70121">
        <v>2.4513245936701757E-2</v>
      </c>
      <c r="B70121">
        <v>3.1575774449999998</v>
      </c>
    </row>
    <row r="70122" spans="1:2" x14ac:dyDescent="0.3">
      <c r="A70122">
        <v>2.4499342435009171E-2</v>
      </c>
      <c r="B70122">
        <v>3.1572681519999999</v>
      </c>
    </row>
    <row r="70123" spans="1:2" x14ac:dyDescent="0.3">
      <c r="A70123">
        <v>2.4485417032653493E-2</v>
      </c>
      <c r="B70123">
        <v>3.1572681519999999</v>
      </c>
    </row>
    <row r="70124" spans="1:2" x14ac:dyDescent="0.3">
      <c r="A70124">
        <v>2.447150737609062E-2</v>
      </c>
      <c r="B70124">
        <v>3.1569588579999999</v>
      </c>
    </row>
    <row r="70125" spans="1:2" x14ac:dyDescent="0.3">
      <c r="A70125">
        <v>2.4457619970468018E-2</v>
      </c>
      <c r="B70125">
        <v>3.1566495649999999</v>
      </c>
    </row>
    <row r="70126" spans="1:2" x14ac:dyDescent="0.3">
      <c r="A70126">
        <v>2.4443717836524385E-2</v>
      </c>
      <c r="B70126">
        <v>3.1566495649999999</v>
      </c>
    </row>
    <row r="70127" spans="1:2" x14ac:dyDescent="0.3">
      <c r="A70127">
        <v>2.4429790382545277E-2</v>
      </c>
      <c r="B70127">
        <v>3.1563402709999999</v>
      </c>
    </row>
    <row r="70128" spans="1:2" x14ac:dyDescent="0.3">
      <c r="A70128">
        <v>2.4415882160450823E-2</v>
      </c>
      <c r="B70128">
        <v>3.1566495649999999</v>
      </c>
    </row>
    <row r="70129" spans="1:2" x14ac:dyDescent="0.3">
      <c r="A70129">
        <v>2.4401984630150003E-2</v>
      </c>
      <c r="B70129">
        <v>3.1563402709999999</v>
      </c>
    </row>
    <row r="70130" spans="1:2" x14ac:dyDescent="0.3">
      <c r="A70130">
        <v>2.4388088050601504E-2</v>
      </c>
      <c r="B70130">
        <v>3.1563402709999999</v>
      </c>
    </row>
    <row r="70131" spans="1:2" x14ac:dyDescent="0.3">
      <c r="A70131">
        <v>2.4374172672844845E-2</v>
      </c>
      <c r="B70131">
        <v>3.156030978</v>
      </c>
    </row>
    <row r="70132" spans="1:2" x14ac:dyDescent="0.3">
      <c r="A70132">
        <v>2.4360264333991338E-2</v>
      </c>
      <c r="B70132">
        <v>3.156030978</v>
      </c>
    </row>
    <row r="70133" spans="1:2" x14ac:dyDescent="0.3">
      <c r="A70133">
        <v>2.434635516114456E-2</v>
      </c>
      <c r="B70133">
        <v>3.156030978</v>
      </c>
    </row>
    <row r="70134" spans="1:2" x14ac:dyDescent="0.3">
      <c r="A70134">
        <v>2.433244113445699E-2</v>
      </c>
      <c r="B70134">
        <v>3.155721684</v>
      </c>
    </row>
    <row r="70135" spans="1:2" x14ac:dyDescent="0.3">
      <c r="A70135">
        <v>2.4318544438149434E-2</v>
      </c>
      <c r="B70135">
        <v>3.155412391</v>
      </c>
    </row>
    <row r="70136" spans="1:2" x14ac:dyDescent="0.3">
      <c r="A70136">
        <v>2.4304647108006998E-2</v>
      </c>
      <c r="B70136">
        <v>3.155412391</v>
      </c>
    </row>
    <row r="70137" spans="1:2" x14ac:dyDescent="0.3">
      <c r="A70137">
        <v>2.4290735266381782E-2</v>
      </c>
      <c r="B70137">
        <v>3.155103097</v>
      </c>
    </row>
    <row r="70138" spans="1:2" x14ac:dyDescent="0.3">
      <c r="A70138">
        <v>2.4276824358829014E-2</v>
      </c>
      <c r="B70138">
        <v>3.155103097</v>
      </c>
    </row>
    <row r="70139" spans="1:2" x14ac:dyDescent="0.3">
      <c r="A70139">
        <v>2.4262926978646984E-2</v>
      </c>
      <c r="B70139">
        <v>3.155103097</v>
      </c>
    </row>
    <row r="70140" spans="1:2" x14ac:dyDescent="0.3">
      <c r="A70140">
        <v>2.4249003694634192E-2</v>
      </c>
      <c r="B70140">
        <v>3.155103097</v>
      </c>
    </row>
    <row r="70141" spans="1:2" x14ac:dyDescent="0.3">
      <c r="A70141">
        <v>2.4235097073806802E-2</v>
      </c>
      <c r="B70141">
        <v>3.1547938040000001</v>
      </c>
    </row>
    <row r="70142" spans="1:2" x14ac:dyDescent="0.3">
      <c r="A70142">
        <v>2.4221212320282778E-2</v>
      </c>
      <c r="B70142">
        <v>3.1544845100000001</v>
      </c>
    </row>
    <row r="70143" spans="1:2" x14ac:dyDescent="0.3">
      <c r="A70143">
        <v>2.4207287701880763E-2</v>
      </c>
      <c r="B70143">
        <v>3.1544845100000001</v>
      </c>
    </row>
    <row r="70144" spans="1:2" x14ac:dyDescent="0.3">
      <c r="A70144">
        <v>2.4193368320956445E-2</v>
      </c>
      <c r="B70144">
        <v>3.1544845100000001</v>
      </c>
    </row>
    <row r="70145" spans="1:2" x14ac:dyDescent="0.3">
      <c r="A70145">
        <v>2.4179453476955479E-2</v>
      </c>
      <c r="B70145">
        <v>3.1541752170000001</v>
      </c>
    </row>
    <row r="70146" spans="1:2" x14ac:dyDescent="0.3">
      <c r="A70146">
        <v>2.4165529926064844E-2</v>
      </c>
      <c r="B70146">
        <v>3.1541752170000001</v>
      </c>
    </row>
    <row r="70147" spans="1:2" x14ac:dyDescent="0.3">
      <c r="A70147">
        <v>2.4151609244111034E-2</v>
      </c>
      <c r="B70147">
        <v>3.1538659230000001</v>
      </c>
    </row>
    <row r="70148" spans="1:2" x14ac:dyDescent="0.3">
      <c r="A70148">
        <v>2.4137685359623094E-2</v>
      </c>
      <c r="B70148">
        <v>3.1538659230000001</v>
      </c>
    </row>
    <row r="70149" spans="1:2" x14ac:dyDescent="0.3">
      <c r="A70149">
        <v>2.412378734560618E-2</v>
      </c>
      <c r="B70149">
        <v>3.1538659230000001</v>
      </c>
    </row>
    <row r="70150" spans="1:2" x14ac:dyDescent="0.3">
      <c r="A70150">
        <v>2.4109862043329693E-2</v>
      </c>
      <c r="B70150">
        <v>3.1535566300000002</v>
      </c>
    </row>
    <row r="70151" spans="1:2" x14ac:dyDescent="0.3">
      <c r="A70151">
        <v>2.4095931169978206E-2</v>
      </c>
      <c r="B70151">
        <v>3.1535566300000002</v>
      </c>
    </row>
    <row r="70152" spans="1:2" x14ac:dyDescent="0.3">
      <c r="A70152">
        <v>2.4082015758861819E-2</v>
      </c>
      <c r="B70152">
        <v>3.1535566300000002</v>
      </c>
    </row>
    <row r="70153" spans="1:2" x14ac:dyDescent="0.3">
      <c r="A70153">
        <v>2.4068101632095062E-2</v>
      </c>
      <c r="B70153">
        <v>3.1532473360000002</v>
      </c>
    </row>
    <row r="70154" spans="1:2" x14ac:dyDescent="0.3">
      <c r="A70154">
        <v>2.4054173777799188E-2</v>
      </c>
      <c r="B70154">
        <v>3.1532473360000002</v>
      </c>
    </row>
    <row r="70155" spans="1:2" x14ac:dyDescent="0.3">
      <c r="A70155">
        <v>2.4040234147518432E-2</v>
      </c>
      <c r="B70155">
        <v>3.1532473360000002</v>
      </c>
    </row>
    <row r="70156" spans="1:2" x14ac:dyDescent="0.3">
      <c r="A70156">
        <v>2.4026330278868815E-2</v>
      </c>
      <c r="B70156">
        <v>3.1529380429999998</v>
      </c>
    </row>
    <row r="70157" spans="1:2" x14ac:dyDescent="0.3">
      <c r="A70157">
        <v>2.4012416769257069E-2</v>
      </c>
      <c r="B70157">
        <v>3.1529380429999998</v>
      </c>
    </row>
    <row r="70158" spans="1:2" x14ac:dyDescent="0.3">
      <c r="A70158">
        <v>2.3998495119871077E-2</v>
      </c>
      <c r="B70158">
        <v>3.1526287489999998</v>
      </c>
    </row>
    <row r="70159" spans="1:2" x14ac:dyDescent="0.3">
      <c r="A70159">
        <v>2.3984575905745407E-2</v>
      </c>
      <c r="B70159">
        <v>3.1526287489999998</v>
      </c>
    </row>
    <row r="70160" spans="1:2" x14ac:dyDescent="0.3">
      <c r="A70160">
        <v>2.3970676440580218E-2</v>
      </c>
      <c r="B70160">
        <v>3.1523194559999999</v>
      </c>
    </row>
    <row r="70161" spans="1:2" x14ac:dyDescent="0.3">
      <c r="A70161">
        <v>2.395676726773344E-2</v>
      </c>
      <c r="B70161">
        <v>3.1523194559999999</v>
      </c>
    </row>
    <row r="70162" spans="1:2" x14ac:dyDescent="0.3">
      <c r="A70162">
        <v>2.3942854675514283E-2</v>
      </c>
      <c r="B70162">
        <v>3.1520101619999998</v>
      </c>
    </row>
    <row r="70163" spans="1:2" x14ac:dyDescent="0.3">
      <c r="A70163">
        <v>2.3928943167486373E-2</v>
      </c>
      <c r="B70163">
        <v>3.1520101619999998</v>
      </c>
    </row>
    <row r="70164" spans="1:2" x14ac:dyDescent="0.3">
      <c r="A70164">
        <v>2.3915041717417214E-2</v>
      </c>
      <c r="B70164">
        <v>3.1520101619999998</v>
      </c>
    </row>
    <row r="70165" spans="1:2" x14ac:dyDescent="0.3">
      <c r="A70165">
        <v>2.3901135046550229E-2</v>
      </c>
      <c r="B70165">
        <v>3.1517008689999999</v>
      </c>
    </row>
    <row r="70166" spans="1:2" x14ac:dyDescent="0.3">
      <c r="A70166">
        <v>2.3887221353459966E-2</v>
      </c>
      <c r="B70166">
        <v>3.1517008689999999</v>
      </c>
    </row>
    <row r="70167" spans="1:2" x14ac:dyDescent="0.3">
      <c r="A70167">
        <v>2.3873311313260197E-2</v>
      </c>
      <c r="B70167">
        <v>3.1517008689999999</v>
      </c>
    </row>
    <row r="70168" spans="1:2" x14ac:dyDescent="0.3">
      <c r="A70168">
        <v>2.385940827860384E-2</v>
      </c>
      <c r="B70168">
        <v>3.1513915749999999</v>
      </c>
    </row>
    <row r="70169" spans="1:2" x14ac:dyDescent="0.3">
      <c r="A70169">
        <v>2.3845504843630714E-2</v>
      </c>
      <c r="B70169">
        <v>3.1513915749999999</v>
      </c>
    </row>
    <row r="70170" spans="1:2" x14ac:dyDescent="0.3">
      <c r="A70170">
        <v>2.3831623209241492E-2</v>
      </c>
      <c r="B70170">
        <v>3.151082282</v>
      </c>
    </row>
    <row r="70171" spans="1:2" x14ac:dyDescent="0.3">
      <c r="A70171">
        <v>2.3817716871971813E-2</v>
      </c>
      <c r="B70171">
        <v>3.151082282</v>
      </c>
    </row>
    <row r="70172" spans="1:2" x14ac:dyDescent="0.3">
      <c r="A70172">
        <v>2.3803814904826831E-2</v>
      </c>
      <c r="B70172">
        <v>3.151082282</v>
      </c>
    </row>
    <row r="70173" spans="1:2" x14ac:dyDescent="0.3">
      <c r="A70173">
        <v>2.3789902929762692E-2</v>
      </c>
      <c r="B70173">
        <v>3.1507729879999999</v>
      </c>
    </row>
    <row r="70174" spans="1:2" x14ac:dyDescent="0.3">
      <c r="A70174">
        <v>2.3775989536910003E-2</v>
      </c>
      <c r="B70174">
        <v>3.1507729879999999</v>
      </c>
    </row>
    <row r="70175" spans="1:2" x14ac:dyDescent="0.3">
      <c r="A70175">
        <v>2.3762066269577078E-2</v>
      </c>
      <c r="B70175">
        <v>3.150463695</v>
      </c>
    </row>
    <row r="70176" spans="1:2" x14ac:dyDescent="0.3">
      <c r="A70176">
        <v>2.3748171825051331E-2</v>
      </c>
      <c r="B70176">
        <v>3.150463695</v>
      </c>
    </row>
    <row r="70177" spans="1:2" x14ac:dyDescent="0.3">
      <c r="A70177">
        <v>2.3734257147849019E-2</v>
      </c>
      <c r="B70177">
        <v>3.150154401</v>
      </c>
    </row>
    <row r="70178" spans="1:2" x14ac:dyDescent="0.3">
      <c r="A70178">
        <v>2.372033428083286E-2</v>
      </c>
      <c r="B70178">
        <v>3.150154401</v>
      </c>
    </row>
    <row r="70179" spans="1:2" x14ac:dyDescent="0.3">
      <c r="A70179">
        <v>2.3706419219993644E-2</v>
      </c>
      <c r="B70179">
        <v>3.1498451080000001</v>
      </c>
    </row>
    <row r="70180" spans="1:2" x14ac:dyDescent="0.3">
      <c r="A70180">
        <v>2.3692497754086168E-2</v>
      </c>
      <c r="B70180">
        <v>3.1498451080000001</v>
      </c>
    </row>
    <row r="70181" spans="1:2" x14ac:dyDescent="0.3">
      <c r="A70181">
        <v>2.3678571951413718E-2</v>
      </c>
      <c r="B70181">
        <v>3.1498451080000001</v>
      </c>
    </row>
    <row r="70182" spans="1:2" x14ac:dyDescent="0.3">
      <c r="A70182">
        <v>2.3664658508521438E-2</v>
      </c>
      <c r="B70182">
        <v>3.149535814</v>
      </c>
    </row>
    <row r="70183" spans="1:2" x14ac:dyDescent="0.3">
      <c r="A70183">
        <v>2.3650767650166726E-2</v>
      </c>
      <c r="B70183">
        <v>3.149535814</v>
      </c>
    </row>
    <row r="70184" spans="1:2" x14ac:dyDescent="0.3">
      <c r="A70184">
        <v>2.3636852872885219E-2</v>
      </c>
      <c r="B70184">
        <v>3.1492265210000001</v>
      </c>
    </row>
    <row r="70185" spans="1:2" x14ac:dyDescent="0.3">
      <c r="A70185">
        <v>2.3622954391832079E-2</v>
      </c>
      <c r="B70185">
        <v>3.1492265210000001</v>
      </c>
    </row>
    <row r="70186" spans="1:2" x14ac:dyDescent="0.3">
      <c r="A70186">
        <v>2.3609032659046757E-2</v>
      </c>
      <c r="B70186">
        <v>3.1489172270000001</v>
      </c>
    </row>
    <row r="70187" spans="1:2" x14ac:dyDescent="0.3">
      <c r="A70187">
        <v>2.3595104571232768E-2</v>
      </c>
      <c r="B70187">
        <v>3.1489172270000001</v>
      </c>
    </row>
    <row r="70188" spans="1:2" x14ac:dyDescent="0.3">
      <c r="A70188">
        <v>2.358118097030254E-2</v>
      </c>
      <c r="B70188">
        <v>3.1486079340000002</v>
      </c>
    </row>
    <row r="70189" spans="1:2" x14ac:dyDescent="0.3">
      <c r="A70189">
        <v>2.3567255951583762E-2</v>
      </c>
      <c r="B70189">
        <v>3.1486079340000002</v>
      </c>
    </row>
    <row r="70190" spans="1:2" x14ac:dyDescent="0.3">
      <c r="A70190">
        <v>2.3553337971768121E-2</v>
      </c>
      <c r="B70190">
        <v>3.1486079340000002</v>
      </c>
    </row>
    <row r="70191" spans="1:2" x14ac:dyDescent="0.3">
      <c r="A70191">
        <v>2.3539450749624036E-2</v>
      </c>
      <c r="B70191">
        <v>3.1482986400000001</v>
      </c>
    </row>
    <row r="70192" spans="1:2" x14ac:dyDescent="0.3">
      <c r="A70192">
        <v>2.3525544912750312E-2</v>
      </c>
      <c r="B70192">
        <v>3.1482986400000001</v>
      </c>
    </row>
    <row r="70193" spans="1:2" x14ac:dyDescent="0.3">
      <c r="A70193">
        <v>2.351163235389089E-2</v>
      </c>
      <c r="B70193">
        <v>3.1479893470000002</v>
      </c>
    </row>
    <row r="70194" spans="1:2" x14ac:dyDescent="0.3">
      <c r="A70194">
        <v>2.3497723948317915E-2</v>
      </c>
      <c r="B70194">
        <v>3.1479893470000002</v>
      </c>
    </row>
    <row r="70195" spans="1:2" x14ac:dyDescent="0.3">
      <c r="A70195">
        <v>2.3483829370353249E-2</v>
      </c>
      <c r="B70195">
        <v>3.1479893470000002</v>
      </c>
    </row>
    <row r="70196" spans="1:2" x14ac:dyDescent="0.3">
      <c r="A70196">
        <v>2.3469916711414632E-2</v>
      </c>
      <c r="B70196">
        <v>3.1476800530000002</v>
      </c>
    </row>
    <row r="70197" spans="1:2" x14ac:dyDescent="0.3">
      <c r="A70197">
        <v>2.3455996746695029E-2</v>
      </c>
      <c r="B70197">
        <v>3.1476800530000002</v>
      </c>
    </row>
    <row r="70198" spans="1:2" x14ac:dyDescent="0.3">
      <c r="A70198">
        <v>2.3442076248219736E-2</v>
      </c>
      <c r="B70198">
        <v>3.1473707599999998</v>
      </c>
    </row>
    <row r="70199" spans="1:2" x14ac:dyDescent="0.3">
      <c r="A70199">
        <v>2.3428171995933215E-2</v>
      </c>
      <c r="B70199">
        <v>3.1473707599999998</v>
      </c>
    </row>
    <row r="70200" spans="1:2" x14ac:dyDescent="0.3">
      <c r="A70200">
        <v>2.3414265641983668E-2</v>
      </c>
      <c r="B70200">
        <v>3.1470614659999998</v>
      </c>
    </row>
    <row r="70201" spans="1:2" x14ac:dyDescent="0.3">
      <c r="A70201">
        <v>2.3400358287242209E-2</v>
      </c>
      <c r="B70201">
        <v>3.1470614659999998</v>
      </c>
    </row>
    <row r="70202" spans="1:2" x14ac:dyDescent="0.3">
      <c r="A70202">
        <v>2.3386447996844455E-2</v>
      </c>
      <c r="B70202">
        <v>3.1467521729999999</v>
      </c>
    </row>
    <row r="70203" spans="1:2" x14ac:dyDescent="0.3">
      <c r="A70203">
        <v>2.3372541109139222E-2</v>
      </c>
      <c r="B70203">
        <v>3.1467521729999999</v>
      </c>
    </row>
    <row r="70204" spans="1:2" x14ac:dyDescent="0.3">
      <c r="A70204">
        <v>2.3358618559040503E-2</v>
      </c>
      <c r="B70204">
        <v>3.1467521729999999</v>
      </c>
    </row>
    <row r="70205" spans="1:2" x14ac:dyDescent="0.3">
      <c r="A70205">
        <v>2.3344698477561845E-2</v>
      </c>
      <c r="B70205">
        <v>3.1464428789999999</v>
      </c>
    </row>
    <row r="70206" spans="1:2" x14ac:dyDescent="0.3">
      <c r="A70206">
        <v>2.3330801647815366E-2</v>
      </c>
      <c r="B70206">
        <v>3.1464428789999999</v>
      </c>
    </row>
    <row r="70207" spans="1:2" x14ac:dyDescent="0.3">
      <c r="A70207">
        <v>2.3316885319306389E-2</v>
      </c>
      <c r="B70207">
        <v>3.1464428789999999</v>
      </c>
    </row>
    <row r="70208" spans="1:2" x14ac:dyDescent="0.3">
      <c r="A70208">
        <v>2.3302982434768822E-2</v>
      </c>
      <c r="B70208">
        <v>3.1461335859999999</v>
      </c>
    </row>
    <row r="70209" spans="1:2" x14ac:dyDescent="0.3">
      <c r="A70209">
        <v>2.3289062003012988E-2</v>
      </c>
      <c r="B70209">
        <v>3.1461335859999999</v>
      </c>
    </row>
    <row r="70210" spans="1:2" x14ac:dyDescent="0.3">
      <c r="A70210">
        <v>2.3275153964397052E-2</v>
      </c>
      <c r="B70210">
        <v>3.1461335859999999</v>
      </c>
    </row>
    <row r="70211" spans="1:2" x14ac:dyDescent="0.3">
      <c r="A70211">
        <v>2.3261248661279019E-2</v>
      </c>
      <c r="B70211">
        <v>3.1458242919999999</v>
      </c>
    </row>
    <row r="70212" spans="1:2" x14ac:dyDescent="0.3">
      <c r="A70212">
        <v>2.3247324476553505E-2</v>
      </c>
      <c r="B70212">
        <v>3.1458242919999999</v>
      </c>
    </row>
    <row r="70213" spans="1:2" x14ac:dyDescent="0.3">
      <c r="A70213">
        <v>2.3233411383938387E-2</v>
      </c>
      <c r="B70213">
        <v>3.145514999</v>
      </c>
    </row>
    <row r="70214" spans="1:2" x14ac:dyDescent="0.3">
      <c r="A70214">
        <v>2.3219506781374695E-2</v>
      </c>
      <c r="B70214">
        <v>3.145514999</v>
      </c>
    </row>
    <row r="70215" spans="1:2" x14ac:dyDescent="0.3">
      <c r="A70215">
        <v>2.3205580294827773E-2</v>
      </c>
      <c r="B70215">
        <v>3.145205705</v>
      </c>
    </row>
    <row r="70216" spans="1:2" x14ac:dyDescent="0.3">
      <c r="A70216">
        <v>2.3191671622376956E-2</v>
      </c>
      <c r="B70216">
        <v>3.145205705</v>
      </c>
    </row>
    <row r="70217" spans="1:2" x14ac:dyDescent="0.3">
      <c r="A70217">
        <v>2.3177771473337289E-2</v>
      </c>
      <c r="B70217">
        <v>3.144896412</v>
      </c>
    </row>
    <row r="70218" spans="1:2" x14ac:dyDescent="0.3">
      <c r="A70218">
        <v>2.3163872708726441E-2</v>
      </c>
      <c r="B70218">
        <v>3.144896412</v>
      </c>
    </row>
    <row r="70219" spans="1:2" x14ac:dyDescent="0.3">
      <c r="A70219">
        <v>2.3149954395313498E-2</v>
      </c>
      <c r="B70219">
        <v>3.144587118</v>
      </c>
    </row>
    <row r="70220" spans="1:2" x14ac:dyDescent="0.3">
      <c r="A70220">
        <v>2.3136039901589703E-2</v>
      </c>
      <c r="B70220">
        <v>3.1442778250000001</v>
      </c>
    </row>
    <row r="70221" spans="1:2" x14ac:dyDescent="0.3">
      <c r="A70221">
        <v>2.3122144589710961E-2</v>
      </c>
      <c r="B70221">
        <v>3.1442778250000001</v>
      </c>
    </row>
    <row r="70222" spans="1:2" x14ac:dyDescent="0.3">
      <c r="A70222">
        <v>2.3108212048372948E-2</v>
      </c>
      <c r="B70222">
        <v>3.1442778250000001</v>
      </c>
    </row>
    <row r="70223" spans="1:2" x14ac:dyDescent="0.3">
      <c r="A70223">
        <v>2.3094326394136198E-2</v>
      </c>
      <c r="B70223">
        <v>3.1442778250000001</v>
      </c>
    </row>
    <row r="70224" spans="1:2" x14ac:dyDescent="0.3">
      <c r="A70224">
        <v>2.3080443959113447E-2</v>
      </c>
      <c r="B70224">
        <v>3.1439685310000001</v>
      </c>
    </row>
    <row r="70225" spans="1:2" x14ac:dyDescent="0.3">
      <c r="A70225">
        <v>2.3066538489196757E-2</v>
      </c>
      <c r="B70225">
        <v>3.1439685310000001</v>
      </c>
    </row>
    <row r="70226" spans="1:2" x14ac:dyDescent="0.3">
      <c r="A70226">
        <v>2.3052631534772064E-2</v>
      </c>
      <c r="B70226">
        <v>3.1436592380000001</v>
      </c>
    </row>
    <row r="70227" spans="1:2" x14ac:dyDescent="0.3">
      <c r="A70227">
        <v>2.3038720043424013E-2</v>
      </c>
      <c r="B70227">
        <v>3.1436592380000001</v>
      </c>
    </row>
    <row r="70228" spans="1:2" x14ac:dyDescent="0.3">
      <c r="A70228">
        <v>2.3024811654530908E-2</v>
      </c>
      <c r="B70228">
        <v>3.1436592380000001</v>
      </c>
    </row>
    <row r="70229" spans="1:2" x14ac:dyDescent="0.3">
      <c r="A70229">
        <v>2.3010889538108686E-2</v>
      </c>
      <c r="B70229">
        <v>3.1433499440000001</v>
      </c>
    </row>
    <row r="70230" spans="1:2" x14ac:dyDescent="0.3">
      <c r="A70230">
        <v>2.2996986053095966E-2</v>
      </c>
      <c r="B70230">
        <v>3.1433499440000001</v>
      </c>
    </row>
    <row r="70231" spans="1:2" x14ac:dyDescent="0.3">
      <c r="A70231">
        <v>2.2983068340158175E-2</v>
      </c>
      <c r="B70231">
        <v>3.1430406500000001</v>
      </c>
    </row>
    <row r="70232" spans="1:2" x14ac:dyDescent="0.3">
      <c r="A70232">
        <v>2.2969163153799196E-2</v>
      </c>
      <c r="B70232">
        <v>3.1430406500000001</v>
      </c>
    </row>
    <row r="70233" spans="1:2" x14ac:dyDescent="0.3">
      <c r="A70233">
        <v>2.2955242571924578E-2</v>
      </c>
      <c r="B70233">
        <v>3.1430406500000001</v>
      </c>
    </row>
    <row r="70234" spans="1:2" x14ac:dyDescent="0.3">
      <c r="A70234">
        <v>2.2941303425359917E-2</v>
      </c>
      <c r="B70234">
        <v>3.1427313570000002</v>
      </c>
    </row>
    <row r="70235" spans="1:2" x14ac:dyDescent="0.3">
      <c r="A70235">
        <v>2.292741124929585E-2</v>
      </c>
      <c r="B70235">
        <v>3.1427313570000002</v>
      </c>
    </row>
    <row r="70236" spans="1:2" x14ac:dyDescent="0.3">
      <c r="A70236">
        <v>2.2913475338625051E-2</v>
      </c>
      <c r="B70236">
        <v>3.1424220630000002</v>
      </c>
    </row>
    <row r="70237" spans="1:2" x14ac:dyDescent="0.3">
      <c r="A70237">
        <v>2.289955512370747E-2</v>
      </c>
      <c r="B70237">
        <v>3.1424220630000002</v>
      </c>
    </row>
    <row r="70238" spans="1:2" x14ac:dyDescent="0.3">
      <c r="A70238">
        <v>2.2885645183586892E-2</v>
      </c>
      <c r="B70238">
        <v>3.1424220630000002</v>
      </c>
    </row>
    <row r="70239" spans="1:2" x14ac:dyDescent="0.3">
      <c r="A70239">
        <v>2.2871715377746783E-2</v>
      </c>
      <c r="B70239">
        <v>3.1421127700000002</v>
      </c>
    </row>
    <row r="70240" spans="1:2" x14ac:dyDescent="0.3">
      <c r="A70240">
        <v>2.2857810541664976E-2</v>
      </c>
      <c r="B70240">
        <v>3.1418034760000002</v>
      </c>
    </row>
    <row r="70241" spans="1:2" x14ac:dyDescent="0.3">
      <c r="A70241">
        <v>2.2843903937517451E-2</v>
      </c>
      <c r="B70241">
        <v>3.1421127700000002</v>
      </c>
    </row>
    <row r="70242" spans="1:2" x14ac:dyDescent="0.3">
      <c r="A70242">
        <v>2.2829994297634448E-2</v>
      </c>
      <c r="B70242">
        <v>3.1418034760000002</v>
      </c>
    </row>
    <row r="70243" spans="1:2" x14ac:dyDescent="0.3">
      <c r="A70243">
        <v>2.281611539874313E-2</v>
      </c>
      <c r="B70243">
        <v>3.1418034760000002</v>
      </c>
    </row>
    <row r="70244" spans="1:2" x14ac:dyDescent="0.3">
      <c r="A70244">
        <v>2.2802228159919179E-2</v>
      </c>
      <c r="B70244">
        <v>3.1414941829999998</v>
      </c>
    </row>
    <row r="70245" spans="1:2" x14ac:dyDescent="0.3">
      <c r="A70245">
        <v>2.2788306777411026E-2</v>
      </c>
      <c r="B70245">
        <v>3.1414941829999998</v>
      </c>
    </row>
    <row r="70246" spans="1:2" x14ac:dyDescent="0.3">
      <c r="A70246">
        <v>2.2774395519581093E-2</v>
      </c>
      <c r="B70246">
        <v>3.1411848889999998</v>
      </c>
    </row>
    <row r="70247" spans="1:2" x14ac:dyDescent="0.3">
      <c r="A70247">
        <v>2.2760476855890981E-2</v>
      </c>
      <c r="B70247">
        <v>3.1411848889999998</v>
      </c>
    </row>
    <row r="70248" spans="1:2" x14ac:dyDescent="0.3">
      <c r="A70248">
        <v>2.2746569784707227E-2</v>
      </c>
      <c r="B70248">
        <v>3.1408755959999999</v>
      </c>
    </row>
    <row r="70249" spans="1:2" x14ac:dyDescent="0.3">
      <c r="A70249">
        <v>2.2732661479213448E-2</v>
      </c>
      <c r="B70249">
        <v>3.1408755959999999</v>
      </c>
    </row>
    <row r="70250" spans="1:2" x14ac:dyDescent="0.3">
      <c r="A70250">
        <v>2.2718744300031343E-2</v>
      </c>
      <c r="B70250">
        <v>3.1405663019999999</v>
      </c>
    </row>
    <row r="70251" spans="1:2" x14ac:dyDescent="0.3">
      <c r="A70251">
        <v>2.2704804969988165E-2</v>
      </c>
      <c r="B70251">
        <v>3.1405663019999999</v>
      </c>
    </row>
    <row r="70252" spans="1:2" x14ac:dyDescent="0.3">
      <c r="A70252">
        <v>2.2690911075897973E-2</v>
      </c>
      <c r="B70252">
        <v>3.1402570089999999</v>
      </c>
    </row>
    <row r="70253" spans="1:2" x14ac:dyDescent="0.3">
      <c r="A70253">
        <v>2.2676998450319088E-2</v>
      </c>
      <c r="B70253">
        <v>3.1402570089999999</v>
      </c>
    </row>
    <row r="70254" spans="1:2" x14ac:dyDescent="0.3">
      <c r="A70254">
        <v>2.2663092196448735E-2</v>
      </c>
      <c r="B70254">
        <v>3.1399477149999999</v>
      </c>
    </row>
    <row r="70255" spans="1:2" x14ac:dyDescent="0.3">
      <c r="A70255">
        <v>2.2649192180847988E-2</v>
      </c>
      <c r="B70255">
        <v>3.1399477149999999</v>
      </c>
    </row>
    <row r="70256" spans="1:2" x14ac:dyDescent="0.3">
      <c r="A70256">
        <v>2.2635281123176441E-2</v>
      </c>
      <c r="B70256">
        <v>3.139638422</v>
      </c>
    </row>
    <row r="70257" spans="1:2" x14ac:dyDescent="0.3">
      <c r="A70257">
        <v>2.2621357705724727E-2</v>
      </c>
      <c r="B70257">
        <v>3.139638422</v>
      </c>
    </row>
    <row r="70258" spans="1:2" x14ac:dyDescent="0.3">
      <c r="A70258">
        <v>2.260744729856792E-2</v>
      </c>
      <c r="B70258">
        <v>3.139638422</v>
      </c>
    </row>
    <row r="70259" spans="1:2" x14ac:dyDescent="0.3">
      <c r="A70259">
        <v>2.2593507684967033E-2</v>
      </c>
      <c r="B70259">
        <v>3.139329128</v>
      </c>
    </row>
    <row r="70260" spans="1:2" x14ac:dyDescent="0.3">
      <c r="A70260">
        <v>2.2579575610665245E-2</v>
      </c>
      <c r="B70260">
        <v>3.139329128</v>
      </c>
    </row>
    <row r="70261" spans="1:2" x14ac:dyDescent="0.3">
      <c r="A70261">
        <v>2.2565659765872364E-2</v>
      </c>
      <c r="B70261">
        <v>3.139019835</v>
      </c>
    </row>
    <row r="70262" spans="1:2" x14ac:dyDescent="0.3">
      <c r="A70262">
        <v>2.255173948423532E-2</v>
      </c>
      <c r="B70262">
        <v>3.139019835</v>
      </c>
    </row>
    <row r="70263" spans="1:2" x14ac:dyDescent="0.3">
      <c r="A70263">
        <v>2.2537813047727995E-2</v>
      </c>
      <c r="B70263">
        <v>3.138710541</v>
      </c>
    </row>
    <row r="70264" spans="1:2" x14ac:dyDescent="0.3">
      <c r="A70264">
        <v>2.2523889963873587E-2</v>
      </c>
      <c r="B70264">
        <v>3.138710541</v>
      </c>
    </row>
    <row r="70265" spans="1:2" x14ac:dyDescent="0.3">
      <c r="A70265">
        <v>2.2509985561468278E-2</v>
      </c>
      <c r="B70265">
        <v>3.138710541</v>
      </c>
    </row>
    <row r="70266" spans="1:2" x14ac:dyDescent="0.3">
      <c r="A70266">
        <v>2.2496063828682956E-2</v>
      </c>
      <c r="B70266">
        <v>3.138710541</v>
      </c>
    </row>
    <row r="70267" spans="1:2" x14ac:dyDescent="0.3">
      <c r="A70267">
        <v>2.2482164063280193E-2</v>
      </c>
      <c r="B70267">
        <v>3.1384012480000001</v>
      </c>
    </row>
    <row r="70268" spans="1:2" x14ac:dyDescent="0.3">
      <c r="A70268">
        <v>2.2468243314606919E-2</v>
      </c>
      <c r="B70268">
        <v>3.1384012480000001</v>
      </c>
    </row>
    <row r="70269" spans="1:2" x14ac:dyDescent="0.3">
      <c r="A70269">
        <v>2.2454332457093752E-2</v>
      </c>
      <c r="B70269">
        <v>3.1380919540000001</v>
      </c>
    </row>
    <row r="70270" spans="1:2" x14ac:dyDescent="0.3">
      <c r="A70270">
        <v>2.2440433909321152E-2</v>
      </c>
      <c r="B70270">
        <v>3.1380919540000001</v>
      </c>
    </row>
    <row r="70271" spans="1:2" x14ac:dyDescent="0.3">
      <c r="A70271">
        <v>2.24265053711508E-2</v>
      </c>
      <c r="B70271">
        <v>3.1377826610000001</v>
      </c>
    </row>
    <row r="70272" spans="1:2" x14ac:dyDescent="0.3">
      <c r="A70272">
        <v>2.2412579101442127E-2</v>
      </c>
      <c r="B70272">
        <v>3.1377826610000001</v>
      </c>
    </row>
    <row r="70273" spans="1:2" x14ac:dyDescent="0.3">
      <c r="A70273">
        <v>2.2398658202650069E-2</v>
      </c>
      <c r="B70273">
        <v>3.1374733670000001</v>
      </c>
    </row>
    <row r="70274" spans="1:2" x14ac:dyDescent="0.3">
      <c r="A70274">
        <v>2.2384737720854645E-2</v>
      </c>
      <c r="B70274">
        <v>3.1374733670000001</v>
      </c>
    </row>
    <row r="70275" spans="1:2" x14ac:dyDescent="0.3">
      <c r="A70275">
        <v>2.2370821625863783E-2</v>
      </c>
      <c r="B70275">
        <v>3.1374733670000001</v>
      </c>
    </row>
    <row r="70276" spans="1:2" x14ac:dyDescent="0.3">
      <c r="A70276">
        <v>2.2356921043147619E-2</v>
      </c>
      <c r="B70276">
        <v>3.1371640740000002</v>
      </c>
    </row>
    <row r="70277" spans="1:2" x14ac:dyDescent="0.3">
      <c r="A70277">
        <v>2.2343010218994184E-2</v>
      </c>
      <c r="B70277">
        <v>3.1368547800000002</v>
      </c>
    </row>
    <row r="70278" spans="1:2" x14ac:dyDescent="0.3">
      <c r="A70278">
        <v>2.2329089253482662E-2</v>
      </c>
      <c r="B70278">
        <v>3.1368547800000002</v>
      </c>
    </row>
    <row r="70279" spans="1:2" x14ac:dyDescent="0.3">
      <c r="A70279">
        <v>2.2315189738277875E-2</v>
      </c>
      <c r="B70279">
        <v>3.1368547800000002</v>
      </c>
    </row>
    <row r="70280" spans="1:2" x14ac:dyDescent="0.3">
      <c r="A70280">
        <v>2.2301275861709092E-2</v>
      </c>
      <c r="B70280">
        <v>3.1365454869999998</v>
      </c>
    </row>
    <row r="70281" spans="1:2" x14ac:dyDescent="0.3">
      <c r="A70281">
        <v>2.2287352460937247E-2</v>
      </c>
      <c r="B70281">
        <v>3.1365454869999998</v>
      </c>
    </row>
    <row r="70282" spans="1:2" x14ac:dyDescent="0.3">
      <c r="A70282">
        <v>2.2273434881438375E-2</v>
      </c>
      <c r="B70282">
        <v>3.1362361929999998</v>
      </c>
    </row>
    <row r="70283" spans="1:2" x14ac:dyDescent="0.3">
      <c r="A70283">
        <v>2.2259517835695197E-2</v>
      </c>
      <c r="B70283">
        <v>3.1362361929999998</v>
      </c>
    </row>
    <row r="70284" spans="1:2" x14ac:dyDescent="0.3">
      <c r="A70284">
        <v>2.2245581307869383E-2</v>
      </c>
      <c r="B70284">
        <v>3.1362361929999998</v>
      </c>
    </row>
    <row r="70285" spans="1:2" x14ac:dyDescent="0.3">
      <c r="A70285">
        <v>2.22316678649771E-2</v>
      </c>
      <c r="B70285">
        <v>3.1359268999999999</v>
      </c>
    </row>
    <row r="70286" spans="1:2" x14ac:dyDescent="0.3">
      <c r="A70286">
        <v>2.2217756123431073E-2</v>
      </c>
      <c r="B70286">
        <v>3.1359268999999999</v>
      </c>
    </row>
    <row r="70287" spans="1:2" x14ac:dyDescent="0.3">
      <c r="A70287">
        <v>2.2203833006216936E-2</v>
      </c>
      <c r="B70287">
        <v>3.1356176059999998</v>
      </c>
    </row>
    <row r="70288" spans="1:2" x14ac:dyDescent="0.3">
      <c r="A70288">
        <v>2.2189943749129287E-2</v>
      </c>
      <c r="B70288">
        <v>3.1353083129999999</v>
      </c>
    </row>
    <row r="70289" spans="1:2" x14ac:dyDescent="0.3">
      <c r="A70289">
        <v>2.2176014827322038E-2</v>
      </c>
      <c r="B70289">
        <v>3.1356176059999998</v>
      </c>
    </row>
    <row r="70290" spans="1:2" x14ac:dyDescent="0.3">
      <c r="A70290">
        <v>2.2162097030984918E-2</v>
      </c>
      <c r="B70290">
        <v>3.1353083129999999</v>
      </c>
    </row>
    <row r="70291" spans="1:2" x14ac:dyDescent="0.3">
      <c r="A70291">
        <v>2.2148182704059775E-2</v>
      </c>
      <c r="B70291">
        <v>3.1349990189999999</v>
      </c>
    </row>
    <row r="70292" spans="1:2" x14ac:dyDescent="0.3">
      <c r="A70292">
        <v>2.2134289460484329E-2</v>
      </c>
      <c r="B70292">
        <v>3.1349990189999999</v>
      </c>
    </row>
    <row r="70293" spans="1:2" x14ac:dyDescent="0.3">
      <c r="A70293">
        <v>2.2120345877075509E-2</v>
      </c>
      <c r="B70293">
        <v>3.134689726</v>
      </c>
    </row>
    <row r="70294" spans="1:2" x14ac:dyDescent="0.3">
      <c r="A70294">
        <v>2.2106457570740177E-2</v>
      </c>
      <c r="B70294">
        <v>3.1349990189999999</v>
      </c>
    </row>
    <row r="70295" spans="1:2" x14ac:dyDescent="0.3">
      <c r="A70295">
        <v>2.2092552384381202E-2</v>
      </c>
      <c r="B70295">
        <v>3.134689726</v>
      </c>
    </row>
    <row r="70296" spans="1:2" x14ac:dyDescent="0.3">
      <c r="A70296">
        <v>2.2078632719899176E-2</v>
      </c>
      <c r="B70296">
        <v>3.1343804319999999</v>
      </c>
    </row>
    <row r="70297" spans="1:2" x14ac:dyDescent="0.3">
      <c r="A70297">
        <v>2.2064718276214975E-2</v>
      </c>
      <c r="B70297">
        <v>3.1343804319999999</v>
      </c>
    </row>
    <row r="70298" spans="1:2" x14ac:dyDescent="0.3">
      <c r="A70298">
        <v>2.205079640999073E-2</v>
      </c>
      <c r="B70298">
        <v>3.134071139</v>
      </c>
    </row>
    <row r="70299" spans="1:2" x14ac:dyDescent="0.3">
      <c r="A70299">
        <v>2.2036894943241708E-2</v>
      </c>
      <c r="B70299">
        <v>3.134071139</v>
      </c>
    </row>
    <row r="70300" spans="1:2" x14ac:dyDescent="0.3">
      <c r="A70300">
        <v>2.2022995961792607E-2</v>
      </c>
      <c r="B70300">
        <v>3.133761845</v>
      </c>
    </row>
    <row r="70301" spans="1:2" x14ac:dyDescent="0.3">
      <c r="A70301">
        <v>2.2009102284540664E-2</v>
      </c>
      <c r="B70301">
        <v>3.134071139</v>
      </c>
    </row>
    <row r="70302" spans="1:2" x14ac:dyDescent="0.3">
      <c r="A70302">
        <v>2.1995154297647417E-2</v>
      </c>
      <c r="B70302">
        <v>3.1334525520000001</v>
      </c>
    </row>
    <row r="70303" spans="1:2" x14ac:dyDescent="0.3">
      <c r="A70303">
        <v>2.1981235050162019E-2</v>
      </c>
      <c r="B70303">
        <v>3.1334525520000001</v>
      </c>
    </row>
    <row r="70304" spans="1:2" x14ac:dyDescent="0.3">
      <c r="A70304">
        <v>2.1967316486551099E-2</v>
      </c>
      <c r="B70304">
        <v>3.1334525520000001</v>
      </c>
    </row>
    <row r="70305" spans="1:2" x14ac:dyDescent="0.3">
      <c r="A70305">
        <v>2.195338231058629E-2</v>
      </c>
      <c r="B70305">
        <v>3.133143258</v>
      </c>
    </row>
    <row r="70306" spans="1:2" x14ac:dyDescent="0.3">
      <c r="A70306">
        <v>2.1939477474504483E-2</v>
      </c>
      <c r="B70306">
        <v>3.133143258</v>
      </c>
    </row>
    <row r="70307" spans="1:2" x14ac:dyDescent="0.3">
      <c r="A70307">
        <v>2.1925558593976123E-2</v>
      </c>
      <c r="B70307">
        <v>3.133143258</v>
      </c>
    </row>
    <row r="70308" spans="1:2" x14ac:dyDescent="0.3">
      <c r="A70308">
        <v>2.191163334173923E-2</v>
      </c>
      <c r="B70308">
        <v>3.1328339650000001</v>
      </c>
    </row>
    <row r="70309" spans="1:2" x14ac:dyDescent="0.3">
      <c r="A70309">
        <v>2.1897715912359148E-2</v>
      </c>
      <c r="B70309">
        <v>3.1328339650000001</v>
      </c>
    </row>
    <row r="70310" spans="1:2" x14ac:dyDescent="0.3">
      <c r="A70310">
        <v>2.1883817214467759E-2</v>
      </c>
      <c r="B70310">
        <v>3.1325246710000001</v>
      </c>
    </row>
    <row r="70311" spans="1:2" x14ac:dyDescent="0.3">
      <c r="A70311">
        <v>2.1869885140165971E-2</v>
      </c>
      <c r="B70311">
        <v>3.1325246710000001</v>
      </c>
    </row>
    <row r="70312" spans="1:2" x14ac:dyDescent="0.3">
      <c r="A70312">
        <v>2.1855944308934921E-2</v>
      </c>
      <c r="B70312">
        <v>3.1322153780000002</v>
      </c>
    </row>
    <row r="70313" spans="1:2" x14ac:dyDescent="0.3">
      <c r="A70313">
        <v>2.1842048696818609E-2</v>
      </c>
      <c r="B70313">
        <v>3.1322153780000002</v>
      </c>
    </row>
    <row r="70314" spans="1:2" x14ac:dyDescent="0.3">
      <c r="A70314">
        <v>2.1828160440522874E-2</v>
      </c>
      <c r="B70314">
        <v>3.1319060840000001</v>
      </c>
    </row>
    <row r="70315" spans="1:2" x14ac:dyDescent="0.3">
      <c r="A70315">
        <v>2.1814249382851324E-2</v>
      </c>
      <c r="B70315">
        <v>3.1319060840000001</v>
      </c>
    </row>
    <row r="70316" spans="1:2" x14ac:dyDescent="0.3">
      <c r="A70316">
        <v>2.1800344630168847E-2</v>
      </c>
      <c r="B70316">
        <v>3.1319060840000001</v>
      </c>
    </row>
    <row r="70317" spans="1:2" x14ac:dyDescent="0.3">
      <c r="A70317">
        <v>2.178644993544512E-2</v>
      </c>
      <c r="B70317">
        <v>3.1315967910000002</v>
      </c>
    </row>
    <row r="70318" spans="1:2" x14ac:dyDescent="0.3">
      <c r="A70318">
        <v>2.1772544749086142E-2</v>
      </c>
      <c r="B70318">
        <v>3.1315967910000002</v>
      </c>
    </row>
    <row r="70319" spans="1:2" x14ac:dyDescent="0.3">
      <c r="A70319">
        <v>2.1758628437257035E-2</v>
      </c>
      <c r="B70319">
        <v>3.1315967910000002</v>
      </c>
    </row>
    <row r="70320" spans="1:2" x14ac:dyDescent="0.3">
      <c r="A70320">
        <v>2.1744706904630096E-2</v>
      </c>
      <c r="B70320">
        <v>3.1312874970000002</v>
      </c>
    </row>
    <row r="70321" spans="1:2" x14ac:dyDescent="0.3">
      <c r="A70321">
        <v>2.173078864125675E-2</v>
      </c>
      <c r="B70321">
        <v>3.1309782039999998</v>
      </c>
    </row>
    <row r="70322" spans="1:2" x14ac:dyDescent="0.3">
      <c r="A70322">
        <v>2.1716875882238942E-2</v>
      </c>
      <c r="B70322">
        <v>3.1309782039999998</v>
      </c>
    </row>
    <row r="70323" spans="1:2" x14ac:dyDescent="0.3">
      <c r="A70323">
        <v>2.1702986024676144E-2</v>
      </c>
      <c r="B70323">
        <v>3.1306689099999998</v>
      </c>
    </row>
    <row r="70324" spans="1:2" x14ac:dyDescent="0.3">
      <c r="A70324">
        <v>2.1689104840643281E-2</v>
      </c>
      <c r="B70324">
        <v>3.1306689099999998</v>
      </c>
    </row>
    <row r="70325" spans="1:2" x14ac:dyDescent="0.3">
      <c r="A70325">
        <v>2.1675186727388725E-2</v>
      </c>
      <c r="B70325">
        <v>3.1306689099999998</v>
      </c>
    </row>
    <row r="70326" spans="1:2" x14ac:dyDescent="0.3">
      <c r="A70326">
        <v>2.1661253001780279E-2</v>
      </c>
      <c r="B70326">
        <v>3.1303596169999999</v>
      </c>
    </row>
    <row r="70327" spans="1:2" x14ac:dyDescent="0.3">
      <c r="A70327">
        <v>2.1647363577893975E-2</v>
      </c>
      <c r="B70327">
        <v>3.1303596169999999</v>
      </c>
    </row>
    <row r="70328" spans="1:2" x14ac:dyDescent="0.3">
      <c r="A70328">
        <v>2.1633462077785222E-2</v>
      </c>
      <c r="B70328">
        <v>3.1300503229999999</v>
      </c>
    </row>
    <row r="70329" spans="1:2" x14ac:dyDescent="0.3">
      <c r="A70329">
        <v>2.1619530403800203E-2</v>
      </c>
      <c r="B70329">
        <v>3.1300503229999999</v>
      </c>
    </row>
    <row r="70330" spans="1:2" x14ac:dyDescent="0.3">
      <c r="A70330">
        <v>2.1605614408888533E-2</v>
      </c>
      <c r="B70330">
        <v>3.1297410299999999</v>
      </c>
    </row>
    <row r="70331" spans="1:2" x14ac:dyDescent="0.3">
      <c r="A70331">
        <v>2.1591724985002232E-2</v>
      </c>
      <c r="B70331">
        <v>3.1297410299999999</v>
      </c>
    </row>
    <row r="70332" spans="1:2" x14ac:dyDescent="0.3">
      <c r="A70332">
        <v>2.1577815261719903E-2</v>
      </c>
      <c r="B70332">
        <v>3.1294317359999999</v>
      </c>
    </row>
    <row r="70333" spans="1:2" x14ac:dyDescent="0.3">
      <c r="A70333">
        <v>2.156393511183869E-2</v>
      </c>
      <c r="B70333">
        <v>3.1294317359999999</v>
      </c>
    </row>
    <row r="70334" spans="1:2" x14ac:dyDescent="0.3">
      <c r="A70334">
        <v>2.1550055729231278E-2</v>
      </c>
      <c r="B70334">
        <v>3.1294317359999999</v>
      </c>
    </row>
    <row r="70335" spans="1:2" x14ac:dyDescent="0.3">
      <c r="A70335">
        <v>2.1536109343605097E-2</v>
      </c>
      <c r="B70335">
        <v>3.129122443</v>
      </c>
    </row>
    <row r="70336" spans="1:2" x14ac:dyDescent="0.3">
      <c r="A70336">
        <v>2.1522214715600833E-2</v>
      </c>
      <c r="B70336">
        <v>3.129122443</v>
      </c>
    </row>
    <row r="70337" spans="1:2" x14ac:dyDescent="0.3">
      <c r="A70337">
        <v>2.1508268546812894E-2</v>
      </c>
      <c r="B70337">
        <v>3.128813149</v>
      </c>
    </row>
    <row r="70338" spans="1:2" x14ac:dyDescent="0.3">
      <c r="A70338">
        <v>2.1494362810018368E-2</v>
      </c>
      <c r="B70338">
        <v>3.128813149</v>
      </c>
    </row>
    <row r="70339" spans="1:2" x14ac:dyDescent="0.3">
      <c r="A70339">
        <v>2.1480449750762982E-2</v>
      </c>
      <c r="B70339">
        <v>3.128503856</v>
      </c>
    </row>
    <row r="70340" spans="1:2" x14ac:dyDescent="0.3">
      <c r="A70340">
        <v>2.1466533005257377E-2</v>
      </c>
      <c r="B70340">
        <v>3.128503856</v>
      </c>
    </row>
    <row r="70341" spans="1:2" x14ac:dyDescent="0.3">
      <c r="A70341">
        <v>2.1452616276431632E-2</v>
      </c>
      <c r="B70341">
        <v>3.128194562</v>
      </c>
    </row>
    <row r="70342" spans="1:2" x14ac:dyDescent="0.3">
      <c r="A70342">
        <v>2.143867908141121E-2</v>
      </c>
      <c r="B70342">
        <v>3.128194562</v>
      </c>
    </row>
    <row r="70343" spans="1:2" x14ac:dyDescent="0.3">
      <c r="A70343">
        <v>2.1424774278689135E-2</v>
      </c>
      <c r="B70343">
        <v>3.128194562</v>
      </c>
    </row>
    <row r="70344" spans="1:2" x14ac:dyDescent="0.3">
      <c r="A70344">
        <v>2.1410873579213917E-2</v>
      </c>
      <c r="B70344">
        <v>3.127885268</v>
      </c>
    </row>
    <row r="70345" spans="1:2" x14ac:dyDescent="0.3">
      <c r="A70345">
        <v>2.1396957450863324E-2</v>
      </c>
      <c r="B70345">
        <v>3.127885268</v>
      </c>
    </row>
    <row r="70346" spans="1:2" x14ac:dyDescent="0.3">
      <c r="A70346">
        <v>2.1383056200952547E-2</v>
      </c>
      <c r="B70346">
        <v>3.127885268</v>
      </c>
    </row>
    <row r="70347" spans="1:2" x14ac:dyDescent="0.3">
      <c r="A70347">
        <v>2.1369151381550607E-2</v>
      </c>
      <c r="B70347">
        <v>3.1275759750000001</v>
      </c>
    </row>
    <row r="70348" spans="1:2" x14ac:dyDescent="0.3">
      <c r="A70348">
        <v>2.1355233701972547E-2</v>
      </c>
      <c r="B70348">
        <v>3.127266681</v>
      </c>
    </row>
    <row r="70349" spans="1:2" x14ac:dyDescent="0.3">
      <c r="A70349">
        <v>2.1341371716464608E-2</v>
      </c>
      <c r="B70349">
        <v>3.127266681</v>
      </c>
    </row>
    <row r="70350" spans="1:2" x14ac:dyDescent="0.3">
      <c r="A70350">
        <v>2.1327479657159594E-2</v>
      </c>
      <c r="B70350">
        <v>3.127266681</v>
      </c>
    </row>
    <row r="70351" spans="1:2" x14ac:dyDescent="0.3">
      <c r="A70351">
        <v>2.1313567965653164E-2</v>
      </c>
      <c r="B70351">
        <v>3.1269573880000001</v>
      </c>
    </row>
    <row r="70352" spans="1:2" x14ac:dyDescent="0.3">
      <c r="A70352">
        <v>2.129966044411305E-2</v>
      </c>
      <c r="B70352">
        <v>3.1269573880000001</v>
      </c>
    </row>
    <row r="70353" spans="1:2" x14ac:dyDescent="0.3">
      <c r="A70353">
        <v>2.1285730254636037E-2</v>
      </c>
      <c r="B70353">
        <v>3.1266480940000001</v>
      </c>
    </row>
    <row r="70354" spans="1:2" x14ac:dyDescent="0.3">
      <c r="A70354">
        <v>2.1271812191421074E-2</v>
      </c>
      <c r="B70354">
        <v>3.1266480940000001</v>
      </c>
    </row>
    <row r="70355" spans="1:2" x14ac:dyDescent="0.3">
      <c r="A70355">
        <v>2.1257920499073098E-2</v>
      </c>
      <c r="B70355">
        <v>3.1263388010000002</v>
      </c>
    </row>
    <row r="70356" spans="1:2" x14ac:dyDescent="0.3">
      <c r="A70356">
        <v>2.1243999333403193E-2</v>
      </c>
      <c r="B70356">
        <v>3.1263388010000002</v>
      </c>
    </row>
    <row r="70357" spans="1:2" x14ac:dyDescent="0.3">
      <c r="A70357">
        <v>2.1230108374969293E-2</v>
      </c>
      <c r="B70357">
        <v>3.1260295070000002</v>
      </c>
    </row>
    <row r="70358" spans="1:2" x14ac:dyDescent="0.3">
      <c r="A70358">
        <v>2.1216192513496542E-2</v>
      </c>
      <c r="B70358">
        <v>3.1260295070000002</v>
      </c>
    </row>
    <row r="70359" spans="1:2" x14ac:dyDescent="0.3">
      <c r="A70359">
        <v>2.1202245744233458E-2</v>
      </c>
      <c r="B70359">
        <v>3.1257202140000002</v>
      </c>
    </row>
    <row r="70360" spans="1:2" x14ac:dyDescent="0.3">
      <c r="A70360">
        <v>2.1188358455369913E-2</v>
      </c>
      <c r="B70360">
        <v>3.1257202140000002</v>
      </c>
    </row>
    <row r="70361" spans="1:2" x14ac:dyDescent="0.3">
      <c r="A70361">
        <v>2.1174429400123738E-2</v>
      </c>
      <c r="B70361">
        <v>3.1254109200000002</v>
      </c>
    </row>
    <row r="70362" spans="1:2" x14ac:dyDescent="0.3">
      <c r="A70362">
        <v>2.1160515523554958E-2</v>
      </c>
      <c r="B70362">
        <v>3.1254109200000002</v>
      </c>
    </row>
    <row r="70363" spans="1:2" x14ac:dyDescent="0.3">
      <c r="A70363">
        <v>2.114661622518842E-2</v>
      </c>
      <c r="B70363">
        <v>3.1251016269999998</v>
      </c>
    </row>
    <row r="70364" spans="1:2" x14ac:dyDescent="0.3">
      <c r="A70364">
        <v>2.1132714191323978E-2</v>
      </c>
      <c r="B70364">
        <v>3.1251016269999998</v>
      </c>
    </row>
    <row r="70365" spans="1:2" x14ac:dyDescent="0.3">
      <c r="A70365">
        <v>2.1118787454579079E-2</v>
      </c>
      <c r="B70365">
        <v>3.1247923329999998</v>
      </c>
    </row>
    <row r="70366" spans="1:2" x14ac:dyDescent="0.3">
      <c r="A70366">
        <v>2.1104876013270622E-2</v>
      </c>
      <c r="B70366">
        <v>3.1247923329999998</v>
      </c>
    </row>
    <row r="70367" spans="1:2" x14ac:dyDescent="0.3">
      <c r="A70367">
        <v>2.1090968441690915E-2</v>
      </c>
      <c r="B70367">
        <v>3.1244830399999999</v>
      </c>
    </row>
    <row r="70368" spans="1:2" x14ac:dyDescent="0.3">
      <c r="A70368">
        <v>2.1077071795422953E-2</v>
      </c>
      <c r="B70368">
        <v>3.1244830399999999</v>
      </c>
    </row>
    <row r="70369" spans="1:2" x14ac:dyDescent="0.3">
      <c r="A70369">
        <v>2.1063154766359636E-2</v>
      </c>
      <c r="B70369">
        <v>3.1241737459999999</v>
      </c>
    </row>
    <row r="70370" spans="1:2" x14ac:dyDescent="0.3">
      <c r="A70370">
        <v>2.1049281521942645E-2</v>
      </c>
      <c r="B70370">
        <v>3.1241737459999999</v>
      </c>
    </row>
    <row r="70371" spans="1:2" x14ac:dyDescent="0.3">
      <c r="A70371">
        <v>2.1035368195809416E-2</v>
      </c>
      <c r="B70371">
        <v>3.1241737459999999</v>
      </c>
    </row>
    <row r="70372" spans="1:2" x14ac:dyDescent="0.3">
      <c r="A70372">
        <v>2.1021467112697298E-2</v>
      </c>
      <c r="B70372">
        <v>3.1238644529999999</v>
      </c>
    </row>
    <row r="70373" spans="1:2" x14ac:dyDescent="0.3">
      <c r="A70373">
        <v>2.1007560308391387E-2</v>
      </c>
      <c r="B70373">
        <v>3.1235551589999999</v>
      </c>
    </row>
    <row r="70374" spans="1:2" x14ac:dyDescent="0.3">
      <c r="A70374">
        <v>2.0993666631139444E-2</v>
      </c>
      <c r="B70374">
        <v>3.1235551589999999</v>
      </c>
    </row>
    <row r="70375" spans="1:2" x14ac:dyDescent="0.3">
      <c r="A70375">
        <v>2.0979773737841167E-2</v>
      </c>
      <c r="B70375">
        <v>3.1235551589999999</v>
      </c>
    </row>
    <row r="70376" spans="1:2" x14ac:dyDescent="0.3">
      <c r="A70376">
        <v>2.0965864248076952E-2</v>
      </c>
      <c r="B70376">
        <v>3.123245866</v>
      </c>
    </row>
    <row r="70377" spans="1:2" x14ac:dyDescent="0.3">
      <c r="A70377">
        <v>2.0951933358045599E-2</v>
      </c>
      <c r="B70377">
        <v>3.123245866</v>
      </c>
    </row>
    <row r="70378" spans="1:2" x14ac:dyDescent="0.3">
      <c r="A70378">
        <v>2.0938021082743886E-2</v>
      </c>
      <c r="B70378">
        <v>3.123245866</v>
      </c>
    </row>
    <row r="70379" spans="1:2" x14ac:dyDescent="0.3">
      <c r="A70379">
        <v>2.0924103369806091E-2</v>
      </c>
      <c r="B70379">
        <v>3.122936572</v>
      </c>
    </row>
    <row r="70380" spans="1:2" x14ac:dyDescent="0.3">
      <c r="A70380">
        <v>2.0910171445623096E-2</v>
      </c>
      <c r="B70380">
        <v>3.122936572</v>
      </c>
    </row>
    <row r="70381" spans="1:2" x14ac:dyDescent="0.3">
      <c r="A70381">
        <v>2.08962676103332E-2</v>
      </c>
      <c r="B70381">
        <v>3.122627279</v>
      </c>
    </row>
    <row r="70382" spans="1:2" x14ac:dyDescent="0.3">
      <c r="A70382">
        <v>2.0882348279448477E-2</v>
      </c>
      <c r="B70382">
        <v>3.122627279</v>
      </c>
    </row>
    <row r="70383" spans="1:2" x14ac:dyDescent="0.3">
      <c r="A70383">
        <v>2.0868429498999311E-2</v>
      </c>
      <c r="B70383">
        <v>3.122317985</v>
      </c>
    </row>
    <row r="70384" spans="1:2" x14ac:dyDescent="0.3">
      <c r="A70384">
        <v>2.0854519392080079E-2</v>
      </c>
      <c r="B70384">
        <v>3.122317985</v>
      </c>
    </row>
    <row r="70385" spans="1:2" x14ac:dyDescent="0.3">
      <c r="A70385">
        <v>2.0840620210472598E-2</v>
      </c>
      <c r="B70385">
        <v>3.1220086920000001</v>
      </c>
    </row>
    <row r="70386" spans="1:2" x14ac:dyDescent="0.3">
      <c r="A70386">
        <v>2.0826710320391618E-2</v>
      </c>
      <c r="B70386">
        <v>3.1220086920000001</v>
      </c>
    </row>
    <row r="70387" spans="1:2" x14ac:dyDescent="0.3">
      <c r="A70387">
        <v>2.0812810087952622E-2</v>
      </c>
      <c r="B70387">
        <v>3.1220086920000001</v>
      </c>
    </row>
    <row r="70388" spans="1:2" x14ac:dyDescent="0.3">
      <c r="A70388">
        <v>2.0798883768204355E-2</v>
      </c>
      <c r="B70388">
        <v>3.1216993980000001</v>
      </c>
    </row>
    <row r="70389" spans="1:2" x14ac:dyDescent="0.3">
      <c r="A70389">
        <v>2.078496575502899E-2</v>
      </c>
      <c r="B70389">
        <v>3.1216993980000001</v>
      </c>
    </row>
    <row r="70390" spans="1:2" x14ac:dyDescent="0.3">
      <c r="A70390">
        <v>2.0771044489279893E-2</v>
      </c>
      <c r="B70390">
        <v>3.1216993980000001</v>
      </c>
    </row>
    <row r="70391" spans="1:2" x14ac:dyDescent="0.3">
      <c r="A70391">
        <v>2.0757139636518221E-2</v>
      </c>
      <c r="B70391">
        <v>3.1213901050000001</v>
      </c>
    </row>
    <row r="70392" spans="1:2" x14ac:dyDescent="0.3">
      <c r="A70392">
        <v>2.0743203675807828E-2</v>
      </c>
      <c r="B70392">
        <v>3.1213901050000001</v>
      </c>
    </row>
    <row r="70393" spans="1:2" x14ac:dyDescent="0.3">
      <c r="A70393">
        <v>2.0729287080421009E-2</v>
      </c>
      <c r="B70393">
        <v>3.1210808110000001</v>
      </c>
    </row>
    <row r="70394" spans="1:2" x14ac:dyDescent="0.3">
      <c r="A70394">
        <v>2.0715369417522812E-2</v>
      </c>
      <c r="B70394">
        <v>3.1207715180000002</v>
      </c>
    </row>
    <row r="70395" spans="1:2" x14ac:dyDescent="0.3">
      <c r="A70395">
        <v>2.0701454456762792E-2</v>
      </c>
      <c r="B70395">
        <v>3.1207715180000002</v>
      </c>
    </row>
    <row r="70396" spans="1:2" x14ac:dyDescent="0.3">
      <c r="A70396">
        <v>2.0687551238627915E-2</v>
      </c>
      <c r="B70396">
        <v>3.1207715180000002</v>
      </c>
    </row>
    <row r="70397" spans="1:2" x14ac:dyDescent="0.3">
      <c r="A70397">
        <v>2.0673630239756664E-2</v>
      </c>
      <c r="B70397">
        <v>3.1201529309999998</v>
      </c>
    </row>
    <row r="70398" spans="1:2" x14ac:dyDescent="0.3">
      <c r="A70398">
        <v>2.0659708290133093E-2</v>
      </c>
      <c r="B70398">
        <v>3.1201529309999998</v>
      </c>
    </row>
    <row r="70399" spans="1:2" x14ac:dyDescent="0.3">
      <c r="A70399">
        <v>2.0645804538242531E-2</v>
      </c>
      <c r="B70399">
        <v>3.1201529309999998</v>
      </c>
    </row>
    <row r="70400" spans="1:2" x14ac:dyDescent="0.3">
      <c r="A70400">
        <v>2.0631876700626522E-2</v>
      </c>
      <c r="B70400">
        <v>3.1198436369999998</v>
      </c>
    </row>
    <row r="70401" spans="1:2" x14ac:dyDescent="0.3">
      <c r="A70401">
        <v>2.0617976768425104E-2</v>
      </c>
      <c r="B70401">
        <v>3.1198436369999998</v>
      </c>
    </row>
    <row r="70402" spans="1:2" x14ac:dyDescent="0.3">
      <c r="A70402">
        <v>2.0604070180957442E-2</v>
      </c>
      <c r="B70402">
        <v>3.1198436369999998</v>
      </c>
    </row>
    <row r="70403" spans="1:2" x14ac:dyDescent="0.3">
      <c r="A70403">
        <v>2.059014986596067E-2</v>
      </c>
      <c r="B70403">
        <v>3.1195343439999998</v>
      </c>
    </row>
    <row r="70404" spans="1:2" x14ac:dyDescent="0.3">
      <c r="A70404">
        <v>2.0576244029086945E-2</v>
      </c>
      <c r="B70404">
        <v>3.1195343439999998</v>
      </c>
    </row>
    <row r="70405" spans="1:2" x14ac:dyDescent="0.3">
      <c r="A70405">
        <v>2.0562359208843459E-2</v>
      </c>
      <c r="B70405">
        <v>3.1192250499999998</v>
      </c>
    </row>
    <row r="70406" spans="1:2" x14ac:dyDescent="0.3">
      <c r="A70406">
        <v>2.0548460544311802E-2</v>
      </c>
      <c r="B70406">
        <v>3.1192250499999998</v>
      </c>
    </row>
    <row r="70407" spans="1:2" x14ac:dyDescent="0.3">
      <c r="A70407">
        <v>2.0534555891708516E-2</v>
      </c>
      <c r="B70407">
        <v>3.1189157569999999</v>
      </c>
    </row>
    <row r="70408" spans="1:2" x14ac:dyDescent="0.3">
      <c r="A70408">
        <v>2.0520654558398414E-2</v>
      </c>
      <c r="B70408">
        <v>3.1189157569999999</v>
      </c>
    </row>
    <row r="70409" spans="1:2" x14ac:dyDescent="0.3">
      <c r="A70409">
        <v>2.0506712542896925E-2</v>
      </c>
      <c r="B70409">
        <v>3.1189157569999999</v>
      </c>
    </row>
    <row r="70410" spans="1:2" x14ac:dyDescent="0.3">
      <c r="A70410">
        <v>2.0492783504330619E-2</v>
      </c>
      <c r="B70410">
        <v>3.1186064629999999</v>
      </c>
    </row>
    <row r="70411" spans="1:2" x14ac:dyDescent="0.3">
      <c r="A70411">
        <v>2.0478900235314606E-2</v>
      </c>
      <c r="B70411">
        <v>3.11829717</v>
      </c>
    </row>
    <row r="70412" spans="1:2" x14ac:dyDescent="0.3">
      <c r="A70412">
        <v>2.0464967026781977E-2</v>
      </c>
      <c r="B70412">
        <v>3.11829717</v>
      </c>
    </row>
    <row r="70413" spans="1:2" x14ac:dyDescent="0.3">
      <c r="A70413">
        <v>2.0451041674465896E-2</v>
      </c>
      <c r="B70413">
        <v>3.11829717</v>
      </c>
    </row>
    <row r="70414" spans="1:2" x14ac:dyDescent="0.3">
      <c r="A70414">
        <v>2.04371399074793E-2</v>
      </c>
      <c r="B70414">
        <v>3.1179878759999999</v>
      </c>
    </row>
    <row r="70415" spans="1:2" x14ac:dyDescent="0.3">
      <c r="A70415">
        <v>2.0423238157172566E-2</v>
      </c>
      <c r="B70415">
        <v>3.1179878759999999</v>
      </c>
    </row>
    <row r="70416" spans="1:2" x14ac:dyDescent="0.3">
      <c r="A70416">
        <v>2.0409331502985441E-2</v>
      </c>
      <c r="B70416">
        <v>3.117678583</v>
      </c>
    </row>
    <row r="70417" spans="1:2" x14ac:dyDescent="0.3">
      <c r="A70417">
        <v>2.0395413706648324E-2</v>
      </c>
      <c r="B70417">
        <v>3.117678583</v>
      </c>
    </row>
    <row r="70418" spans="1:2" x14ac:dyDescent="0.3">
      <c r="A70418">
        <v>2.0381498095373558E-2</v>
      </c>
      <c r="B70418">
        <v>3.117678583</v>
      </c>
    </row>
    <row r="70419" spans="1:2" x14ac:dyDescent="0.3">
      <c r="A70419">
        <v>2.0367586337147664E-2</v>
      </c>
      <c r="B70419">
        <v>3.117369289</v>
      </c>
    </row>
    <row r="70420" spans="1:2" x14ac:dyDescent="0.3">
      <c r="A70420">
        <v>2.0353688323130753E-2</v>
      </c>
      <c r="B70420">
        <v>3.117369289</v>
      </c>
    </row>
    <row r="70421" spans="1:2" x14ac:dyDescent="0.3">
      <c r="A70421">
        <v>2.0339777465617583E-2</v>
      </c>
      <c r="B70421">
        <v>3.117369289</v>
      </c>
    </row>
    <row r="70422" spans="1:2" x14ac:dyDescent="0.3">
      <c r="A70422">
        <v>2.0325873363449851E-2</v>
      </c>
      <c r="B70422">
        <v>3.1170599960000001</v>
      </c>
    </row>
    <row r="70423" spans="1:2" x14ac:dyDescent="0.3">
      <c r="A70423">
        <v>2.031193975460046E-2</v>
      </c>
      <c r="B70423">
        <v>3.116750702</v>
      </c>
    </row>
    <row r="70424" spans="1:2" x14ac:dyDescent="0.3">
      <c r="A70424">
        <v>2.029802689550346E-2</v>
      </c>
      <c r="B70424">
        <v>3.1164414090000001</v>
      </c>
    </row>
    <row r="70425" spans="1:2" x14ac:dyDescent="0.3">
      <c r="A70425">
        <v>2.0284120408114989E-2</v>
      </c>
      <c r="B70425">
        <v>3.1164414090000001</v>
      </c>
    </row>
    <row r="70426" spans="1:2" x14ac:dyDescent="0.3">
      <c r="A70426">
        <v>2.0270230100195831E-2</v>
      </c>
      <c r="B70426">
        <v>3.1164414090000001</v>
      </c>
    </row>
    <row r="70427" spans="1:2" x14ac:dyDescent="0.3">
      <c r="A70427">
        <v>2.0256351584941414E-2</v>
      </c>
      <c r="B70427">
        <v>3.1164414090000001</v>
      </c>
    </row>
    <row r="70428" spans="1:2" x14ac:dyDescent="0.3">
      <c r="A70428">
        <v>2.024241825964973E-2</v>
      </c>
      <c r="B70428">
        <v>3.1158228220000002</v>
      </c>
    </row>
    <row r="70429" spans="1:2" x14ac:dyDescent="0.3">
      <c r="A70429">
        <v>2.0228524382239408E-2</v>
      </c>
      <c r="B70429">
        <v>3.1158228220000002</v>
      </c>
    </row>
    <row r="70430" spans="1:2" x14ac:dyDescent="0.3">
      <c r="A70430">
        <v>2.0214613891683275E-2</v>
      </c>
      <c r="B70430">
        <v>3.1158228220000002</v>
      </c>
    </row>
    <row r="70431" spans="1:2" x14ac:dyDescent="0.3">
      <c r="A70431">
        <v>2.0200686304265247E-2</v>
      </c>
      <c r="B70431">
        <v>3.1155135280000001</v>
      </c>
    </row>
    <row r="70432" spans="1:2" x14ac:dyDescent="0.3">
      <c r="A70432">
        <v>2.0186750110036736E-2</v>
      </c>
      <c r="B70432">
        <v>3.1155135280000001</v>
      </c>
    </row>
    <row r="70433" spans="1:2" x14ac:dyDescent="0.3">
      <c r="A70433">
        <v>2.017284559087237E-2</v>
      </c>
      <c r="B70433">
        <v>3.1152042350000002</v>
      </c>
    </row>
    <row r="70434" spans="1:2" x14ac:dyDescent="0.3">
      <c r="A70434">
        <v>2.0158944107443486E-2</v>
      </c>
      <c r="B70434">
        <v>3.1152042350000002</v>
      </c>
    </row>
    <row r="70435" spans="1:2" x14ac:dyDescent="0.3">
      <c r="A70435">
        <v>2.0145030330953894E-2</v>
      </c>
      <c r="B70435">
        <v>3.1148949410000002</v>
      </c>
    </row>
    <row r="70436" spans="1:2" x14ac:dyDescent="0.3">
      <c r="A70436">
        <v>2.0131118172411235E-2</v>
      </c>
      <c r="B70436">
        <v>3.1148949410000002</v>
      </c>
    </row>
    <row r="70437" spans="1:2" x14ac:dyDescent="0.3">
      <c r="A70437">
        <v>2.0117192820095154E-2</v>
      </c>
      <c r="B70437">
        <v>3.1145856479999998</v>
      </c>
    </row>
    <row r="70438" spans="1:2" x14ac:dyDescent="0.3">
      <c r="A70438">
        <v>2.0103311052267005E-2</v>
      </c>
      <c r="B70438">
        <v>3.1145856479999998</v>
      </c>
    </row>
    <row r="70439" spans="1:2" x14ac:dyDescent="0.3">
      <c r="A70439">
        <v>2.0089399594278693E-2</v>
      </c>
      <c r="B70439">
        <v>3.1142763539999998</v>
      </c>
    </row>
    <row r="70440" spans="1:2" x14ac:dyDescent="0.3">
      <c r="A70440">
        <v>2.0075507501613948E-2</v>
      </c>
      <c r="B70440">
        <v>3.1142763539999998</v>
      </c>
    </row>
    <row r="70441" spans="1:2" x14ac:dyDescent="0.3">
      <c r="A70441">
        <v>2.0061578613166427E-2</v>
      </c>
      <c r="B70441">
        <v>3.1142763539999998</v>
      </c>
    </row>
    <row r="70442" spans="1:2" x14ac:dyDescent="0.3">
      <c r="A70442">
        <v>2.0047651909781257E-2</v>
      </c>
      <c r="B70442">
        <v>3.1139670609999999</v>
      </c>
    </row>
    <row r="70443" spans="1:2" x14ac:dyDescent="0.3">
      <c r="A70443">
        <v>2.0033713430411208E-2</v>
      </c>
      <c r="B70443">
        <v>3.1139670609999999</v>
      </c>
    </row>
    <row r="70444" spans="1:2" x14ac:dyDescent="0.3">
      <c r="A70444">
        <v>2.0019786777065632E-2</v>
      </c>
      <c r="B70444">
        <v>3.1136577669999999</v>
      </c>
    </row>
    <row r="70445" spans="1:2" x14ac:dyDescent="0.3">
      <c r="A70445">
        <v>2.0005879122086595E-2</v>
      </c>
      <c r="B70445">
        <v>3.1136577669999999</v>
      </c>
    </row>
    <row r="70446" spans="1:2" x14ac:dyDescent="0.3">
      <c r="A70446">
        <v>1.9991956071591918E-2</v>
      </c>
      <c r="B70446">
        <v>3.1133484739999999</v>
      </c>
    </row>
    <row r="70447" spans="1:2" x14ac:dyDescent="0.3">
      <c r="A70447">
        <v>1.9978019060050013E-2</v>
      </c>
      <c r="B70447">
        <v>3.1133484739999999</v>
      </c>
    </row>
    <row r="70448" spans="1:2" x14ac:dyDescent="0.3">
      <c r="A70448">
        <v>1.9964126617108103E-2</v>
      </c>
      <c r="B70448">
        <v>3.1130391799999999</v>
      </c>
    </row>
    <row r="70449" spans="1:2" x14ac:dyDescent="0.3">
      <c r="A70449">
        <v>1.9950228352893208E-2</v>
      </c>
      <c r="B70449">
        <v>3.1130391799999999</v>
      </c>
    </row>
    <row r="70450" spans="1:2" x14ac:dyDescent="0.3">
      <c r="A70450">
        <v>1.9936306186431389E-2</v>
      </c>
      <c r="B70450">
        <v>3.1130391799999999</v>
      </c>
    </row>
    <row r="70451" spans="1:2" x14ac:dyDescent="0.3">
      <c r="A70451">
        <v>1.9922411391628474E-2</v>
      </c>
      <c r="B70451">
        <v>3.112420593</v>
      </c>
    </row>
    <row r="70452" spans="1:2" x14ac:dyDescent="0.3">
      <c r="A70452">
        <v>1.9908511259268673E-2</v>
      </c>
      <c r="B70452">
        <v>3.112420593</v>
      </c>
    </row>
    <row r="70453" spans="1:2" x14ac:dyDescent="0.3">
      <c r="A70453">
        <v>1.989462335325011E-2</v>
      </c>
      <c r="B70453">
        <v>3.112420593</v>
      </c>
    </row>
    <row r="70454" spans="1:2" x14ac:dyDescent="0.3">
      <c r="A70454">
        <v>1.988071955131995E-2</v>
      </c>
      <c r="B70454">
        <v>3.112420593</v>
      </c>
    </row>
    <row r="70455" spans="1:2" x14ac:dyDescent="0.3">
      <c r="A70455">
        <v>1.9866820803388967E-2</v>
      </c>
      <c r="B70455">
        <v>3.1121112989999999</v>
      </c>
    </row>
    <row r="70456" spans="1:2" x14ac:dyDescent="0.3">
      <c r="A70456">
        <v>1.9852911330304618E-2</v>
      </c>
      <c r="B70456">
        <v>3.1121112989999999</v>
      </c>
    </row>
    <row r="70457" spans="1:2" x14ac:dyDescent="0.3">
      <c r="A70457">
        <v>1.9839000906467945E-2</v>
      </c>
      <c r="B70457">
        <v>3.111802006</v>
      </c>
    </row>
    <row r="70458" spans="1:2" x14ac:dyDescent="0.3">
      <c r="A70458">
        <v>1.9825074303161966E-2</v>
      </c>
      <c r="B70458">
        <v>3.111492712</v>
      </c>
    </row>
    <row r="70459" spans="1:2" x14ac:dyDescent="0.3">
      <c r="A70459">
        <v>1.9811164479800445E-2</v>
      </c>
      <c r="B70459">
        <v>3.111802006</v>
      </c>
    </row>
    <row r="70460" spans="1:2" x14ac:dyDescent="0.3">
      <c r="A70460">
        <v>1.9797269801756584E-2</v>
      </c>
      <c r="B70460">
        <v>3.111492712</v>
      </c>
    </row>
    <row r="70461" spans="1:2" x14ac:dyDescent="0.3">
      <c r="A70461">
        <v>1.978336408164192E-2</v>
      </c>
      <c r="B70461">
        <v>3.1111834190000001</v>
      </c>
    </row>
    <row r="70462" spans="1:2" x14ac:dyDescent="0.3">
      <c r="A70462">
        <v>1.9769453941362959E-2</v>
      </c>
      <c r="B70462">
        <v>3.1111834190000001</v>
      </c>
    </row>
    <row r="70463" spans="1:2" x14ac:dyDescent="0.3">
      <c r="A70463">
        <v>1.9755582481691548E-2</v>
      </c>
      <c r="B70463">
        <v>3.110874125</v>
      </c>
    </row>
    <row r="70464" spans="1:2" x14ac:dyDescent="0.3">
      <c r="A70464">
        <v>1.9741670706785792E-2</v>
      </c>
      <c r="B70464">
        <v>3.110874125</v>
      </c>
    </row>
    <row r="70465" spans="1:2" x14ac:dyDescent="0.3">
      <c r="A70465">
        <v>1.9727735229791491E-2</v>
      </c>
      <c r="B70465">
        <v>3.1105648320000001</v>
      </c>
    </row>
    <row r="70466" spans="1:2" x14ac:dyDescent="0.3">
      <c r="A70466">
        <v>1.9713834346837756E-2</v>
      </c>
      <c r="B70466">
        <v>3.1102555380000001</v>
      </c>
    </row>
    <row r="70467" spans="1:2" x14ac:dyDescent="0.3">
      <c r="A70467">
        <v>1.969992223833469E-2</v>
      </c>
      <c r="B70467">
        <v>3.1102555380000001</v>
      </c>
    </row>
    <row r="70468" spans="1:2" x14ac:dyDescent="0.3">
      <c r="A70468">
        <v>1.9686004308558651E-2</v>
      </c>
      <c r="B70468">
        <v>3.1102555380000001</v>
      </c>
    </row>
    <row r="70469" spans="1:2" x14ac:dyDescent="0.3">
      <c r="A70469">
        <v>1.9672089114280516E-2</v>
      </c>
      <c r="B70469">
        <v>3.1099462450000002</v>
      </c>
    </row>
    <row r="70470" spans="1:2" x14ac:dyDescent="0.3">
      <c r="A70470">
        <v>1.9658189282158286E-2</v>
      </c>
      <c r="B70470">
        <v>3.1099462450000002</v>
      </c>
    </row>
    <row r="70471" spans="1:2" x14ac:dyDescent="0.3">
      <c r="A70471">
        <v>1.9644241645542206E-2</v>
      </c>
      <c r="B70471">
        <v>3.1096369510000001</v>
      </c>
    </row>
    <row r="70472" spans="1:2" x14ac:dyDescent="0.3">
      <c r="A70472">
        <v>1.9630328969923724E-2</v>
      </c>
      <c r="B70472">
        <v>3.1096369510000001</v>
      </c>
    </row>
    <row r="70473" spans="1:2" x14ac:dyDescent="0.3">
      <c r="A70473">
        <v>1.961641387572478E-2</v>
      </c>
      <c r="B70473">
        <v>3.1093276580000002</v>
      </c>
    </row>
    <row r="70474" spans="1:2" x14ac:dyDescent="0.3">
      <c r="A70474">
        <v>1.9602496212826583E-2</v>
      </c>
      <c r="B70474">
        <v>3.1093276580000002</v>
      </c>
    </row>
    <row r="70475" spans="1:2" x14ac:dyDescent="0.3">
      <c r="A70475">
        <v>1.9588603619765884E-2</v>
      </c>
      <c r="B70475">
        <v>3.1090183640000002</v>
      </c>
    </row>
    <row r="70476" spans="1:2" x14ac:dyDescent="0.3">
      <c r="A70476">
        <v>1.9574659469241643E-2</v>
      </c>
      <c r="B70476">
        <v>3.1090183640000002</v>
      </c>
    </row>
    <row r="70477" spans="1:2" x14ac:dyDescent="0.3">
      <c r="A70477">
        <v>1.956073897076635E-2</v>
      </c>
      <c r="B70477">
        <v>3.1087090709999998</v>
      </c>
    </row>
    <row r="70478" spans="1:2" x14ac:dyDescent="0.3">
      <c r="A70478">
        <v>1.9546833384090606E-2</v>
      </c>
      <c r="B70478">
        <v>3.1087090709999998</v>
      </c>
    </row>
    <row r="70479" spans="1:2" x14ac:dyDescent="0.3">
      <c r="A70479">
        <v>1.95329094829228E-2</v>
      </c>
      <c r="B70479">
        <v>3.1083997769999998</v>
      </c>
    </row>
    <row r="70480" spans="1:2" x14ac:dyDescent="0.3">
      <c r="A70480">
        <v>1.9518962346702685E-2</v>
      </c>
      <c r="B70480">
        <v>3.1083997769999998</v>
      </c>
    </row>
    <row r="70481" spans="1:2" x14ac:dyDescent="0.3">
      <c r="A70481">
        <v>1.950505625963098E-2</v>
      </c>
      <c r="B70481">
        <v>3.1080904839999999</v>
      </c>
    </row>
    <row r="70482" spans="1:2" x14ac:dyDescent="0.3">
      <c r="A70482">
        <v>1.9491124235368789E-2</v>
      </c>
      <c r="B70482">
        <v>3.1080904839999999</v>
      </c>
    </row>
    <row r="70483" spans="1:2" x14ac:dyDescent="0.3">
      <c r="A70483">
        <v>1.9477221317471486E-2</v>
      </c>
      <c r="B70483">
        <v>3.1077811899999999</v>
      </c>
    </row>
    <row r="70484" spans="1:2" x14ac:dyDescent="0.3">
      <c r="A70484">
        <v>1.9463289877004582E-2</v>
      </c>
      <c r="B70484">
        <v>3.1077811899999999</v>
      </c>
    </row>
    <row r="70485" spans="1:2" x14ac:dyDescent="0.3">
      <c r="A70485">
        <v>1.9449373665254663E-2</v>
      </c>
      <c r="B70485">
        <v>3.1077811899999999</v>
      </c>
    </row>
    <row r="70486" spans="1:2" x14ac:dyDescent="0.3">
      <c r="A70486">
        <v>1.9435446845110435E-2</v>
      </c>
      <c r="B70486">
        <v>3.1074718969999999</v>
      </c>
    </row>
    <row r="70487" spans="1:2" x14ac:dyDescent="0.3">
      <c r="A70487">
        <v>1.9421523944734547E-2</v>
      </c>
      <c r="B70487">
        <v>3.1074718969999999</v>
      </c>
    </row>
    <row r="70488" spans="1:2" x14ac:dyDescent="0.3">
      <c r="A70488">
        <v>1.9407624546288818E-2</v>
      </c>
      <c r="B70488">
        <v>3.1071626029999999</v>
      </c>
    </row>
    <row r="70489" spans="1:2" x14ac:dyDescent="0.3">
      <c r="A70489">
        <v>1.9393744096170028E-2</v>
      </c>
      <c r="B70489">
        <v>3.1071626029999999</v>
      </c>
    </row>
    <row r="70490" spans="1:2" x14ac:dyDescent="0.3">
      <c r="A70490">
        <v>1.9379831020234779E-2</v>
      </c>
      <c r="B70490">
        <v>3.10685331</v>
      </c>
    </row>
    <row r="70491" spans="1:2" x14ac:dyDescent="0.3">
      <c r="A70491">
        <v>1.9365960077639195E-2</v>
      </c>
      <c r="B70491">
        <v>3.10685331</v>
      </c>
    </row>
    <row r="70492" spans="1:2" x14ac:dyDescent="0.3">
      <c r="A70492">
        <v>1.9352040596635686E-2</v>
      </c>
      <c r="B70492">
        <v>3.10685331</v>
      </c>
    </row>
    <row r="70493" spans="1:2" x14ac:dyDescent="0.3">
      <c r="A70493">
        <v>1.9338114827322967E-2</v>
      </c>
      <c r="B70493">
        <v>3.106544016</v>
      </c>
    </row>
    <row r="70494" spans="1:2" x14ac:dyDescent="0.3">
      <c r="A70494">
        <v>1.9324218397893257E-2</v>
      </c>
      <c r="B70494">
        <v>3.106544016</v>
      </c>
    </row>
    <row r="70495" spans="1:2" x14ac:dyDescent="0.3">
      <c r="A70495">
        <v>1.9310302402981587E-2</v>
      </c>
      <c r="B70495">
        <v>3.106234723</v>
      </c>
    </row>
    <row r="70496" spans="1:2" x14ac:dyDescent="0.3">
      <c r="A70496">
        <v>1.9296362222265283E-2</v>
      </c>
      <c r="B70496">
        <v>3.105925429</v>
      </c>
    </row>
    <row r="70497" spans="1:2" x14ac:dyDescent="0.3">
      <c r="A70497">
        <v>1.9282439572087372E-2</v>
      </c>
      <c r="B70497">
        <v>3.105925429</v>
      </c>
    </row>
    <row r="70498" spans="1:2" x14ac:dyDescent="0.3">
      <c r="A70498">
        <v>1.9268524444528694E-2</v>
      </c>
      <c r="B70498">
        <v>3.105925429</v>
      </c>
    </row>
    <row r="70499" spans="1:2" x14ac:dyDescent="0.3">
      <c r="A70499">
        <v>1.9254608416257295E-2</v>
      </c>
      <c r="B70499">
        <v>3.1056161360000001</v>
      </c>
    </row>
    <row r="70500" spans="1:2" x14ac:dyDescent="0.3">
      <c r="A70500">
        <v>1.9240710085322941E-2</v>
      </c>
      <c r="B70500">
        <v>3.1053068420000001</v>
      </c>
    </row>
    <row r="70501" spans="1:2" x14ac:dyDescent="0.3">
      <c r="A70501">
        <v>1.9226807667821599E-2</v>
      </c>
      <c r="B70501">
        <v>3.1049975490000001</v>
      </c>
    </row>
    <row r="70502" spans="1:2" x14ac:dyDescent="0.3">
      <c r="A70502">
        <v>1.9212917343222575E-2</v>
      </c>
      <c r="B70502">
        <v>3.1049975490000001</v>
      </c>
    </row>
    <row r="70503" spans="1:2" x14ac:dyDescent="0.3">
      <c r="A70503">
        <v>1.9198984067970489E-2</v>
      </c>
      <c r="B70503">
        <v>3.1049975490000001</v>
      </c>
    </row>
    <row r="70504" spans="1:2" x14ac:dyDescent="0.3">
      <c r="A70504">
        <v>1.918505381177402E-2</v>
      </c>
      <c r="B70504">
        <v>3.1046882550000001</v>
      </c>
    </row>
    <row r="70505" spans="1:2" x14ac:dyDescent="0.3">
      <c r="A70505">
        <v>1.9171146306913765E-2</v>
      </c>
      <c r="B70505">
        <v>3.1046882550000001</v>
      </c>
    </row>
    <row r="70506" spans="1:2" x14ac:dyDescent="0.3">
      <c r="A70506">
        <v>1.9157229427969238E-2</v>
      </c>
      <c r="B70506">
        <v>3.1043789620000002</v>
      </c>
    </row>
    <row r="70507" spans="1:2" x14ac:dyDescent="0.3">
      <c r="A70507">
        <v>1.9143312982701208E-2</v>
      </c>
      <c r="B70507">
        <v>3.1043789620000002</v>
      </c>
    </row>
    <row r="70508" spans="1:2" x14ac:dyDescent="0.3">
      <c r="A70508">
        <v>1.9129366263477717E-2</v>
      </c>
      <c r="B70508">
        <v>3.1043789620000002</v>
      </c>
    </row>
    <row r="70509" spans="1:2" x14ac:dyDescent="0.3">
      <c r="A70509">
        <v>1.9115466081078319E-2</v>
      </c>
      <c r="B70509">
        <v>3.1040696680000002</v>
      </c>
    </row>
    <row r="70510" spans="1:2" x14ac:dyDescent="0.3">
      <c r="A70510">
        <v>1.9101560577801904E-2</v>
      </c>
      <c r="B70510">
        <v>3.1040696680000002</v>
      </c>
    </row>
    <row r="70511" spans="1:2" x14ac:dyDescent="0.3">
      <c r="A70511">
        <v>1.908763610951868E-2</v>
      </c>
      <c r="B70511">
        <v>3.1037603749999998</v>
      </c>
    </row>
    <row r="70512" spans="1:2" x14ac:dyDescent="0.3">
      <c r="A70512">
        <v>1.9073734442611272E-2</v>
      </c>
      <c r="B70512">
        <v>3.1034510809999998</v>
      </c>
    </row>
    <row r="70513" spans="1:2" x14ac:dyDescent="0.3">
      <c r="A70513">
        <v>1.905981983212842E-2</v>
      </c>
      <c r="B70513">
        <v>3.1034510809999998</v>
      </c>
    </row>
    <row r="70514" spans="1:2" x14ac:dyDescent="0.3">
      <c r="A70514">
        <v>1.9045908190661584E-2</v>
      </c>
      <c r="B70514">
        <v>3.1031417879999998</v>
      </c>
    </row>
    <row r="70515" spans="1:2" x14ac:dyDescent="0.3">
      <c r="A70515">
        <v>1.903199940145171E-2</v>
      </c>
      <c r="B70515">
        <v>3.1031417879999998</v>
      </c>
    </row>
    <row r="70516" spans="1:2" x14ac:dyDescent="0.3">
      <c r="A70516">
        <v>1.9018053983257711E-2</v>
      </c>
      <c r="B70516">
        <v>3.1031417879999998</v>
      </c>
    </row>
    <row r="70517" spans="1:2" x14ac:dyDescent="0.3">
      <c r="A70517">
        <v>1.9004144176576053E-2</v>
      </c>
      <c r="B70517">
        <v>3.1028324939999998</v>
      </c>
    </row>
    <row r="70518" spans="1:2" x14ac:dyDescent="0.3">
      <c r="A70518">
        <v>1.8990207548671048E-2</v>
      </c>
      <c r="B70518">
        <v>3.1028324939999998</v>
      </c>
    </row>
    <row r="70519" spans="1:2" x14ac:dyDescent="0.3">
      <c r="A70519">
        <v>1.8976269553017094E-2</v>
      </c>
      <c r="B70519">
        <v>3.1025232009999999</v>
      </c>
    </row>
    <row r="70520" spans="1:2" x14ac:dyDescent="0.3">
      <c r="A70520">
        <v>1.8962361497721292E-2</v>
      </c>
      <c r="B70520">
        <v>3.1025232009999999</v>
      </c>
    </row>
    <row r="70521" spans="1:2" x14ac:dyDescent="0.3">
      <c r="A70521">
        <v>1.8948443818143229E-2</v>
      </c>
      <c r="B70521">
        <v>3.1022139069999999</v>
      </c>
    </row>
    <row r="70522" spans="1:2" x14ac:dyDescent="0.3">
      <c r="A70522">
        <v>1.8934545954245104E-2</v>
      </c>
      <c r="B70522">
        <v>3.1022139069999999</v>
      </c>
    </row>
    <row r="70523" spans="1:2" x14ac:dyDescent="0.3">
      <c r="A70523">
        <v>1.8920626139644292E-2</v>
      </c>
      <c r="B70523">
        <v>3.1019046139999999</v>
      </c>
    </row>
    <row r="70524" spans="1:2" x14ac:dyDescent="0.3">
      <c r="A70524">
        <v>1.8906699336179927E-2</v>
      </c>
      <c r="B70524">
        <v>3.1019046139999999</v>
      </c>
    </row>
    <row r="70525" spans="1:2" x14ac:dyDescent="0.3">
      <c r="A70525">
        <v>1.8892814515936437E-2</v>
      </c>
      <c r="B70525">
        <v>3.1015953199999999</v>
      </c>
    </row>
    <row r="70526" spans="1:2" x14ac:dyDescent="0.3">
      <c r="A70526">
        <v>1.887891039708884E-2</v>
      </c>
      <c r="B70526">
        <v>3.1015953199999999</v>
      </c>
    </row>
    <row r="70527" spans="1:2" x14ac:dyDescent="0.3">
      <c r="A70527">
        <v>1.88649722012765E-2</v>
      </c>
      <c r="B70527">
        <v>3.101286027</v>
      </c>
    </row>
    <row r="70528" spans="1:2" x14ac:dyDescent="0.3">
      <c r="A70528">
        <v>1.8851091634398656E-2</v>
      </c>
      <c r="B70528">
        <v>3.101286027</v>
      </c>
    </row>
    <row r="70529" spans="1:2" x14ac:dyDescent="0.3">
      <c r="A70529">
        <v>1.88371508532072E-2</v>
      </c>
      <c r="B70529">
        <v>3.100976733</v>
      </c>
    </row>
    <row r="70530" spans="1:2" x14ac:dyDescent="0.3">
      <c r="A70530">
        <v>1.8823245199811996E-2</v>
      </c>
      <c r="B70530">
        <v>3.100976733</v>
      </c>
    </row>
    <row r="70531" spans="1:2" x14ac:dyDescent="0.3">
      <c r="A70531">
        <v>1.880932700315811E-2</v>
      </c>
      <c r="B70531">
        <v>3.1006674400000001</v>
      </c>
    </row>
    <row r="70532" spans="1:2" x14ac:dyDescent="0.3">
      <c r="A70532">
        <v>1.8795423134508493E-2</v>
      </c>
      <c r="B70532">
        <v>3.1006674400000001</v>
      </c>
    </row>
    <row r="70533" spans="1:2" x14ac:dyDescent="0.3">
      <c r="A70533">
        <v>1.8781481652762694E-2</v>
      </c>
      <c r="B70533">
        <v>3.100358146</v>
      </c>
    </row>
    <row r="70534" spans="1:2" x14ac:dyDescent="0.3">
      <c r="A70534">
        <v>1.8767592612513297E-2</v>
      </c>
      <c r="B70534">
        <v>3.100358146</v>
      </c>
    </row>
    <row r="70535" spans="1:2" x14ac:dyDescent="0.3">
      <c r="A70535">
        <v>1.8753679052861957E-2</v>
      </c>
      <c r="B70535">
        <v>3.1000488530000001</v>
      </c>
    </row>
    <row r="70536" spans="1:2" x14ac:dyDescent="0.3">
      <c r="A70536">
        <v>1.8739781906198034E-2</v>
      </c>
      <c r="B70536">
        <v>3.1000488530000001</v>
      </c>
    </row>
    <row r="70537" spans="1:2" x14ac:dyDescent="0.3">
      <c r="A70537">
        <v>1.8725858538785917E-2</v>
      </c>
      <c r="B70537">
        <v>3.0997395590000001</v>
      </c>
    </row>
    <row r="70538" spans="1:2" x14ac:dyDescent="0.3">
      <c r="A70538">
        <v>1.871194394498293E-2</v>
      </c>
      <c r="B70538">
        <v>3.0997395590000001</v>
      </c>
    </row>
    <row r="70539" spans="1:2" x14ac:dyDescent="0.3">
      <c r="A70539">
        <v>1.8698033087469763E-2</v>
      </c>
      <c r="B70539">
        <v>3.0994302660000002</v>
      </c>
    </row>
    <row r="70540" spans="1:2" x14ac:dyDescent="0.3">
      <c r="A70540">
        <v>1.86840892371831E-2</v>
      </c>
      <c r="B70540">
        <v>3.0994302660000002</v>
      </c>
    </row>
    <row r="70541" spans="1:2" x14ac:dyDescent="0.3">
      <c r="A70541">
        <v>1.8670181899121504E-2</v>
      </c>
      <c r="B70541">
        <v>3.0994302660000002</v>
      </c>
    </row>
    <row r="70542" spans="1:2" x14ac:dyDescent="0.3">
      <c r="A70542">
        <v>1.8656245454695016E-2</v>
      </c>
      <c r="B70542">
        <v>3.0991209720000001</v>
      </c>
    </row>
    <row r="70543" spans="1:2" x14ac:dyDescent="0.3">
      <c r="A70543">
        <v>1.8642345722651981E-2</v>
      </c>
      <c r="B70543">
        <v>3.0991209720000001</v>
      </c>
    </row>
    <row r="70544" spans="1:2" x14ac:dyDescent="0.3">
      <c r="A70544">
        <v>1.8628437533917255E-2</v>
      </c>
      <c r="B70544">
        <v>3.0988116790000002</v>
      </c>
    </row>
    <row r="70545" spans="1:2" x14ac:dyDescent="0.3">
      <c r="A70545">
        <v>1.8614556516683048E-2</v>
      </c>
      <c r="B70545">
        <v>3.0988116790000002</v>
      </c>
    </row>
    <row r="70546" spans="1:2" x14ac:dyDescent="0.3">
      <c r="A70546">
        <v>1.8600648911743609E-2</v>
      </c>
      <c r="B70546">
        <v>3.0985023850000002</v>
      </c>
    </row>
    <row r="70547" spans="1:2" x14ac:dyDescent="0.3">
      <c r="A70547">
        <v>1.8586714352141896E-2</v>
      </c>
      <c r="B70547">
        <v>3.0985023850000002</v>
      </c>
    </row>
    <row r="70548" spans="1:2" x14ac:dyDescent="0.3">
      <c r="A70548">
        <v>1.857280552957229E-2</v>
      </c>
      <c r="B70548">
        <v>3.0981930919999998</v>
      </c>
    </row>
    <row r="70549" spans="1:2" x14ac:dyDescent="0.3">
      <c r="A70549">
        <v>1.8558897307477836E-2</v>
      </c>
      <c r="B70549">
        <v>3.0978837979999998</v>
      </c>
    </row>
    <row r="70550" spans="1:2" x14ac:dyDescent="0.3">
      <c r="A70550">
        <v>1.8545005465011071E-2</v>
      </c>
      <c r="B70550">
        <v>3.0978837979999998</v>
      </c>
    </row>
    <row r="70551" spans="1:2" x14ac:dyDescent="0.3">
      <c r="A70551">
        <v>1.8531103180948652E-2</v>
      </c>
      <c r="B70551">
        <v>3.0978837979999998</v>
      </c>
    </row>
    <row r="70552" spans="1:2" x14ac:dyDescent="0.3">
      <c r="A70552">
        <v>1.8517148989145523E-2</v>
      </c>
      <c r="B70552">
        <v>3.0975745039999998</v>
      </c>
    </row>
    <row r="70553" spans="1:2" x14ac:dyDescent="0.3">
      <c r="A70553">
        <v>1.8503224220624722E-2</v>
      </c>
      <c r="B70553">
        <v>3.0975745039999998</v>
      </c>
    </row>
    <row r="70554" spans="1:2" x14ac:dyDescent="0.3">
      <c r="A70554">
        <v>1.8489296232889928E-2</v>
      </c>
      <c r="B70554">
        <v>3.0972652109999999</v>
      </c>
    </row>
    <row r="70555" spans="1:2" x14ac:dyDescent="0.3">
      <c r="A70555">
        <v>1.8475408777227729E-2</v>
      </c>
      <c r="B70555">
        <v>3.0972652109999999</v>
      </c>
    </row>
    <row r="70556" spans="1:2" x14ac:dyDescent="0.3">
      <c r="A70556">
        <v>1.8461511997520847E-2</v>
      </c>
      <c r="B70556">
        <v>3.0969559169999998</v>
      </c>
    </row>
    <row r="70557" spans="1:2" x14ac:dyDescent="0.3">
      <c r="A70557">
        <v>1.844760337510962E-2</v>
      </c>
      <c r="B70557">
        <v>3.0969559169999998</v>
      </c>
    </row>
    <row r="70558" spans="1:2" x14ac:dyDescent="0.3">
      <c r="A70558">
        <v>1.8433682843274599E-2</v>
      </c>
      <c r="B70558">
        <v>3.0966466239999999</v>
      </c>
    </row>
    <row r="70559" spans="1:2" x14ac:dyDescent="0.3">
      <c r="A70559">
        <v>1.8419780242294737E-2</v>
      </c>
      <c r="B70559">
        <v>3.0966466239999999</v>
      </c>
    </row>
    <row r="70560" spans="1:2" x14ac:dyDescent="0.3">
      <c r="A70560">
        <v>1.8405851453926411E-2</v>
      </c>
      <c r="B70560">
        <v>3.0963373299999999</v>
      </c>
    </row>
    <row r="70561" spans="1:2" x14ac:dyDescent="0.3">
      <c r="A70561">
        <v>1.8391944466141986E-2</v>
      </c>
      <c r="B70561">
        <v>3.0963373299999999</v>
      </c>
    </row>
    <row r="70562" spans="1:2" x14ac:dyDescent="0.3">
      <c r="A70562">
        <v>1.8378042082000372E-2</v>
      </c>
      <c r="B70562">
        <v>3.0963373299999999</v>
      </c>
    </row>
    <row r="70563" spans="1:2" x14ac:dyDescent="0.3">
      <c r="A70563">
        <v>1.8364151257005388E-2</v>
      </c>
      <c r="B70563">
        <v>3.0957187429999999</v>
      </c>
    </row>
    <row r="70564" spans="1:2" x14ac:dyDescent="0.3">
      <c r="A70564">
        <v>1.835023329386962E-2</v>
      </c>
      <c r="B70564">
        <v>3.0957187429999999</v>
      </c>
    </row>
    <row r="70565" spans="1:2" x14ac:dyDescent="0.3">
      <c r="A70565">
        <v>1.833633244427561E-2</v>
      </c>
      <c r="B70565">
        <v>3.09540945</v>
      </c>
    </row>
    <row r="70566" spans="1:2" x14ac:dyDescent="0.3">
      <c r="A70566">
        <v>1.8322382422438797E-2</v>
      </c>
      <c r="B70566">
        <v>3.09540945</v>
      </c>
    </row>
    <row r="70567" spans="1:2" x14ac:dyDescent="0.3">
      <c r="A70567">
        <v>1.8308486860362079E-2</v>
      </c>
      <c r="B70567">
        <v>3.095100156</v>
      </c>
    </row>
    <row r="70568" spans="1:2" x14ac:dyDescent="0.3">
      <c r="A70568">
        <v>1.8294577220479075E-2</v>
      </c>
      <c r="B70568">
        <v>3.095100156</v>
      </c>
    </row>
    <row r="70569" spans="1:2" x14ac:dyDescent="0.3">
      <c r="A70569">
        <v>1.8280652718836121E-2</v>
      </c>
      <c r="B70569">
        <v>3.0947908630000001</v>
      </c>
    </row>
    <row r="70570" spans="1:2" x14ac:dyDescent="0.3">
      <c r="A70570">
        <v>1.8266736023370107E-2</v>
      </c>
      <c r="B70570">
        <v>3.0947908630000001</v>
      </c>
    </row>
    <row r="70571" spans="1:2" x14ac:dyDescent="0.3">
      <c r="A70571">
        <v>1.825283073693194E-2</v>
      </c>
      <c r="B70571">
        <v>3.0947908630000001</v>
      </c>
    </row>
    <row r="70572" spans="1:2" x14ac:dyDescent="0.3">
      <c r="A70572">
        <v>1.823891217332102E-2</v>
      </c>
      <c r="B70572">
        <v>3.094481569</v>
      </c>
    </row>
    <row r="70573" spans="1:2" x14ac:dyDescent="0.3">
      <c r="A70573">
        <v>1.8224997029082479E-2</v>
      </c>
      <c r="B70573">
        <v>3.094481569</v>
      </c>
    </row>
    <row r="70574" spans="1:2" x14ac:dyDescent="0.3">
      <c r="A70574">
        <v>1.8211095945970358E-2</v>
      </c>
      <c r="B70574">
        <v>3.0941722760000001</v>
      </c>
    </row>
    <row r="70575" spans="1:2" x14ac:dyDescent="0.3">
      <c r="A70575">
        <v>1.8197171277528748E-2</v>
      </c>
      <c r="B70575">
        <v>3.0938629820000001</v>
      </c>
    </row>
    <row r="70576" spans="1:2" x14ac:dyDescent="0.3">
      <c r="A70576">
        <v>1.8183265307216104E-2</v>
      </c>
      <c r="B70576">
        <v>3.0938629820000001</v>
      </c>
    </row>
    <row r="70577" spans="1:2" x14ac:dyDescent="0.3">
      <c r="A70577">
        <v>1.8169354516422397E-2</v>
      </c>
      <c r="B70577">
        <v>3.0938629820000001</v>
      </c>
    </row>
    <row r="70578" spans="1:2" x14ac:dyDescent="0.3">
      <c r="A70578">
        <v>1.8155434618422252E-2</v>
      </c>
      <c r="B70578">
        <v>3.0935536890000002</v>
      </c>
    </row>
    <row r="70579" spans="1:2" x14ac:dyDescent="0.3">
      <c r="A70579">
        <v>1.8141537455078471E-2</v>
      </c>
      <c r="B70579">
        <v>3.0935536890000002</v>
      </c>
    </row>
    <row r="70580" spans="1:2" x14ac:dyDescent="0.3">
      <c r="A70580">
        <v>1.812762217740101E-2</v>
      </c>
      <c r="B70580">
        <v>3.0932443950000001</v>
      </c>
    </row>
    <row r="70581" spans="1:2" x14ac:dyDescent="0.3">
      <c r="A70581">
        <v>1.8113695690854085E-2</v>
      </c>
      <c r="B70581">
        <v>3.0932443950000001</v>
      </c>
    </row>
    <row r="70582" spans="1:2" x14ac:dyDescent="0.3">
      <c r="A70582">
        <v>1.8099764917581789E-2</v>
      </c>
      <c r="B70582">
        <v>3.0929351020000002</v>
      </c>
    </row>
    <row r="70583" spans="1:2" x14ac:dyDescent="0.3">
      <c r="A70583">
        <v>1.8085857062444373E-2</v>
      </c>
      <c r="B70583">
        <v>3.0926258080000002</v>
      </c>
    </row>
    <row r="70584" spans="1:2" x14ac:dyDescent="0.3">
      <c r="A70584">
        <v>1.8071933311395352E-2</v>
      </c>
      <c r="B70584">
        <v>3.0926258080000002</v>
      </c>
    </row>
    <row r="70585" spans="1:2" x14ac:dyDescent="0.3">
      <c r="A70585">
        <v>1.805800298847942E-2</v>
      </c>
      <c r="B70585">
        <v>3.0926258080000002</v>
      </c>
    </row>
    <row r="70586" spans="1:2" x14ac:dyDescent="0.3">
      <c r="A70586">
        <v>1.8044088811673065E-2</v>
      </c>
      <c r="B70586">
        <v>3.0923165149999998</v>
      </c>
    </row>
    <row r="70587" spans="1:2" x14ac:dyDescent="0.3">
      <c r="A70587">
        <v>1.8030183174957727E-2</v>
      </c>
      <c r="B70587">
        <v>3.0923165149999998</v>
      </c>
    </row>
    <row r="70588" spans="1:2" x14ac:dyDescent="0.3">
      <c r="A70588">
        <v>1.8016261375452942E-2</v>
      </c>
      <c r="B70588">
        <v>3.0920072209999998</v>
      </c>
    </row>
    <row r="70589" spans="1:2" x14ac:dyDescent="0.3">
      <c r="A70589">
        <v>1.8002339292390451E-2</v>
      </c>
      <c r="B70589">
        <v>3.0916979279999999</v>
      </c>
    </row>
    <row r="70590" spans="1:2" x14ac:dyDescent="0.3">
      <c r="A70590">
        <v>1.798841734276688E-2</v>
      </c>
      <c r="B70590">
        <v>3.0916979279999999</v>
      </c>
    </row>
    <row r="70591" spans="1:2" x14ac:dyDescent="0.3">
      <c r="A70591">
        <v>1.7974486386016068E-2</v>
      </c>
      <c r="B70591">
        <v>3.0913886339999999</v>
      </c>
    </row>
    <row r="70592" spans="1:2" x14ac:dyDescent="0.3">
      <c r="A70592">
        <v>1.7960577346608213E-2</v>
      </c>
      <c r="B70592">
        <v>3.0913886339999999</v>
      </c>
    </row>
    <row r="70593" spans="1:2" x14ac:dyDescent="0.3">
      <c r="A70593">
        <v>1.794667352799819E-2</v>
      </c>
      <c r="B70593">
        <v>3.0910793409999999</v>
      </c>
    </row>
    <row r="70594" spans="1:2" x14ac:dyDescent="0.3">
      <c r="A70594">
        <v>1.7932765622821169E-2</v>
      </c>
      <c r="B70594">
        <v>3.0910793409999999</v>
      </c>
    </row>
    <row r="70595" spans="1:2" x14ac:dyDescent="0.3">
      <c r="A70595">
        <v>1.791884936103166E-2</v>
      </c>
      <c r="B70595">
        <v>3.0910793409999999</v>
      </c>
    </row>
    <row r="70596" spans="1:2" x14ac:dyDescent="0.3">
      <c r="A70596">
        <v>1.7904915618743349E-2</v>
      </c>
      <c r="B70596">
        <v>3.0907700469999999</v>
      </c>
    </row>
    <row r="70597" spans="1:2" x14ac:dyDescent="0.3">
      <c r="A70597">
        <v>1.789101300108362E-2</v>
      </c>
      <c r="B70597">
        <v>3.0907700469999999</v>
      </c>
    </row>
    <row r="70598" spans="1:2" x14ac:dyDescent="0.3">
      <c r="A70598">
        <v>1.787708544702532E-2</v>
      </c>
      <c r="B70598">
        <v>3.090460754</v>
      </c>
    </row>
    <row r="70599" spans="1:2" x14ac:dyDescent="0.3">
      <c r="A70599">
        <v>1.7863159227356245E-2</v>
      </c>
      <c r="B70599">
        <v>3.09015146</v>
      </c>
    </row>
    <row r="70600" spans="1:2" x14ac:dyDescent="0.3">
      <c r="A70600">
        <v>1.784921085682609E-2</v>
      </c>
      <c r="B70600">
        <v>3.09015146</v>
      </c>
    </row>
    <row r="70601" spans="1:2" x14ac:dyDescent="0.3">
      <c r="A70601">
        <v>1.7835278148689425E-2</v>
      </c>
      <c r="B70601">
        <v>3.09015146</v>
      </c>
    </row>
    <row r="70602" spans="1:2" x14ac:dyDescent="0.3">
      <c r="A70602">
        <v>1.7821367691493024E-2</v>
      </c>
      <c r="B70602">
        <v>3.089842167</v>
      </c>
    </row>
    <row r="70603" spans="1:2" x14ac:dyDescent="0.3">
      <c r="A70603">
        <v>1.7807486123823262E-2</v>
      </c>
      <c r="B70603">
        <v>3.089842167</v>
      </c>
    </row>
    <row r="70604" spans="1:2" x14ac:dyDescent="0.3">
      <c r="A70604">
        <v>1.7793589494235169E-2</v>
      </c>
      <c r="B70604">
        <v>3.089532873</v>
      </c>
    </row>
    <row r="70605" spans="1:2" x14ac:dyDescent="0.3">
      <c r="A70605">
        <v>1.7779693114845049E-2</v>
      </c>
      <c r="B70605">
        <v>3.089532873</v>
      </c>
    </row>
    <row r="70606" spans="1:2" x14ac:dyDescent="0.3">
      <c r="A70606">
        <v>1.7765787027773348E-2</v>
      </c>
      <c r="B70606">
        <v>3.0892235800000001</v>
      </c>
    </row>
    <row r="70607" spans="1:2" x14ac:dyDescent="0.3">
      <c r="A70607">
        <v>1.775185718857351E-2</v>
      </c>
      <c r="B70607">
        <v>3.0889142860000001</v>
      </c>
    </row>
    <row r="70608" spans="1:2" x14ac:dyDescent="0.3">
      <c r="A70608">
        <v>1.7737937557451212E-2</v>
      </c>
      <c r="B70608">
        <v>3.0889142860000001</v>
      </c>
    </row>
    <row r="70609" spans="1:2" x14ac:dyDescent="0.3">
      <c r="A70609">
        <v>1.7724025799225319E-2</v>
      </c>
      <c r="B70609">
        <v>3.0886049930000001</v>
      </c>
    </row>
    <row r="70610" spans="1:2" x14ac:dyDescent="0.3">
      <c r="A70610">
        <v>1.7710116442900027E-2</v>
      </c>
      <c r="B70610">
        <v>3.0886049930000001</v>
      </c>
    </row>
    <row r="70611" spans="1:2" x14ac:dyDescent="0.3">
      <c r="A70611">
        <v>1.7696198012728027E-2</v>
      </c>
      <c r="B70611">
        <v>3.0882956990000001</v>
      </c>
    </row>
    <row r="70612" spans="1:2" x14ac:dyDescent="0.3">
      <c r="A70612">
        <v>1.7682298831120543E-2</v>
      </c>
      <c r="B70612">
        <v>3.0882956990000001</v>
      </c>
    </row>
    <row r="70613" spans="1:2" x14ac:dyDescent="0.3">
      <c r="A70613">
        <v>1.7668381351700867E-2</v>
      </c>
      <c r="B70613">
        <v>3.0879864060000002</v>
      </c>
    </row>
    <row r="70614" spans="1:2" x14ac:dyDescent="0.3">
      <c r="A70614">
        <v>1.7654468959640096E-2</v>
      </c>
      <c r="B70614">
        <v>3.0879864060000002</v>
      </c>
    </row>
    <row r="70615" spans="1:2" x14ac:dyDescent="0.3">
      <c r="A70615">
        <v>1.7640577550849829E-2</v>
      </c>
      <c r="B70615">
        <v>3.0876771120000002</v>
      </c>
    </row>
    <row r="70616" spans="1:2" x14ac:dyDescent="0.3">
      <c r="A70616">
        <v>1.762668744308905E-2</v>
      </c>
      <c r="B70616">
        <v>3.0876771120000002</v>
      </c>
    </row>
    <row r="70617" spans="1:2" x14ac:dyDescent="0.3">
      <c r="A70617">
        <v>1.7612760389426708E-2</v>
      </c>
      <c r="B70617">
        <v>3.0876771120000002</v>
      </c>
    </row>
    <row r="70618" spans="1:2" x14ac:dyDescent="0.3">
      <c r="A70618">
        <v>1.7598821559779491E-2</v>
      </c>
      <c r="B70618">
        <v>3.0876771120000002</v>
      </c>
    </row>
    <row r="70619" spans="1:2" x14ac:dyDescent="0.3">
      <c r="A70619">
        <v>1.7584915506067517E-2</v>
      </c>
      <c r="B70619">
        <v>3.0876771120000002</v>
      </c>
    </row>
    <row r="70620" spans="1:2" x14ac:dyDescent="0.3">
      <c r="A70620">
        <v>1.7571023663600756E-2</v>
      </c>
      <c r="B70620">
        <v>3.0873678189999998</v>
      </c>
    </row>
    <row r="70621" spans="1:2" x14ac:dyDescent="0.3">
      <c r="A70621">
        <v>1.7557091372460722E-2</v>
      </c>
      <c r="B70621">
        <v>3.0873678189999998</v>
      </c>
    </row>
    <row r="70622" spans="1:2" x14ac:dyDescent="0.3">
      <c r="A70622">
        <v>1.7543223632399265E-2</v>
      </c>
      <c r="B70622">
        <v>3.0873678189999998</v>
      </c>
    </row>
    <row r="70623" spans="1:2" x14ac:dyDescent="0.3">
      <c r="A70623">
        <v>1.7529305919461474E-2</v>
      </c>
      <c r="B70623">
        <v>3.0870585250000002</v>
      </c>
    </row>
    <row r="70624" spans="1:2" x14ac:dyDescent="0.3">
      <c r="A70624">
        <v>1.7515417679845605E-2</v>
      </c>
      <c r="B70624">
        <v>3.0870585250000002</v>
      </c>
    </row>
    <row r="70625" spans="1:2" x14ac:dyDescent="0.3">
      <c r="A70625">
        <v>1.7501502051890973E-2</v>
      </c>
      <c r="B70625">
        <v>3.0867492319999998</v>
      </c>
    </row>
    <row r="70626" spans="1:2" x14ac:dyDescent="0.3">
      <c r="A70626">
        <v>1.7487590894140231E-2</v>
      </c>
      <c r="B70626">
        <v>3.0864399379999998</v>
      </c>
    </row>
    <row r="70627" spans="1:2" x14ac:dyDescent="0.3">
      <c r="A70627">
        <v>1.7473654833350647E-2</v>
      </c>
      <c r="B70627">
        <v>3.0864399379999998</v>
      </c>
    </row>
    <row r="70628" spans="1:2" x14ac:dyDescent="0.3">
      <c r="A70628">
        <v>1.7459763374520782E-2</v>
      </c>
      <c r="B70628">
        <v>3.0861306449999999</v>
      </c>
    </row>
    <row r="70629" spans="1:2" x14ac:dyDescent="0.3">
      <c r="A70629">
        <v>1.7445869830707762E-2</v>
      </c>
      <c r="B70629">
        <v>3.0861306449999999</v>
      </c>
    </row>
    <row r="70630" spans="1:2" x14ac:dyDescent="0.3">
      <c r="A70630">
        <v>1.7431965144744741E-2</v>
      </c>
      <c r="B70630">
        <v>3.0858213509999999</v>
      </c>
    </row>
    <row r="70631" spans="1:2" x14ac:dyDescent="0.3">
      <c r="A70631">
        <v>1.741806149293337E-2</v>
      </c>
      <c r="B70631">
        <v>3.0858213509999999</v>
      </c>
    </row>
    <row r="70632" spans="1:2" x14ac:dyDescent="0.3">
      <c r="A70632">
        <v>1.7404147883242432E-2</v>
      </c>
      <c r="B70632">
        <v>3.0852027639999999</v>
      </c>
    </row>
    <row r="70633" spans="1:2" x14ac:dyDescent="0.3">
      <c r="A70633">
        <v>1.7390221980490794E-2</v>
      </c>
      <c r="B70633">
        <v>3.0852027639999999</v>
      </c>
    </row>
    <row r="70634" spans="1:2" x14ac:dyDescent="0.3">
      <c r="A70634">
        <v>1.7376320580461232E-2</v>
      </c>
      <c r="B70634">
        <v>3.084893471</v>
      </c>
    </row>
    <row r="70635" spans="1:2" x14ac:dyDescent="0.3">
      <c r="A70635">
        <v>1.7362379815949642E-2</v>
      </c>
      <c r="B70635">
        <v>3.084893471</v>
      </c>
    </row>
    <row r="70636" spans="1:2" x14ac:dyDescent="0.3">
      <c r="A70636">
        <v>1.734845519754763E-2</v>
      </c>
      <c r="B70636">
        <v>3.084893471</v>
      </c>
    </row>
    <row r="70637" spans="1:2" x14ac:dyDescent="0.3">
      <c r="A70637">
        <v>1.7334517035095025E-2</v>
      </c>
      <c r="B70637">
        <v>3.084584177</v>
      </c>
    </row>
    <row r="70638" spans="1:2" x14ac:dyDescent="0.3">
      <c r="A70638">
        <v>1.7320621306219652E-2</v>
      </c>
      <c r="B70638">
        <v>3.084584177</v>
      </c>
    </row>
    <row r="70639" spans="1:2" x14ac:dyDescent="0.3">
      <c r="A70639">
        <v>1.7306723509040986E-2</v>
      </c>
      <c r="B70639">
        <v>3.084274884</v>
      </c>
    </row>
    <row r="70640" spans="1:2" x14ac:dyDescent="0.3">
      <c r="A70640">
        <v>1.7292810399746006E-2</v>
      </c>
      <c r="B70640">
        <v>3.084274884</v>
      </c>
    </row>
    <row r="70641" spans="1:2" x14ac:dyDescent="0.3">
      <c r="A70641">
        <v>1.7278914420672659E-2</v>
      </c>
      <c r="B70641">
        <v>3.08396559</v>
      </c>
    </row>
    <row r="70642" spans="1:2" x14ac:dyDescent="0.3">
      <c r="A70642">
        <v>1.7264986950013685E-2</v>
      </c>
      <c r="B70642">
        <v>3.08396559</v>
      </c>
    </row>
    <row r="70643" spans="1:2" x14ac:dyDescent="0.3">
      <c r="A70643">
        <v>1.7251100728661518E-2</v>
      </c>
      <c r="B70643">
        <v>3.0836562970000001</v>
      </c>
    </row>
    <row r="70644" spans="1:2" x14ac:dyDescent="0.3">
      <c r="A70644">
        <v>1.7237188236521553E-2</v>
      </c>
      <c r="B70644">
        <v>3.0833470030000001</v>
      </c>
    </row>
    <row r="70645" spans="1:2" x14ac:dyDescent="0.3">
      <c r="A70645">
        <v>1.7223313641035472E-2</v>
      </c>
      <c r="B70645">
        <v>3.0836562970000001</v>
      </c>
    </row>
    <row r="70646" spans="1:2" x14ac:dyDescent="0.3">
      <c r="A70646">
        <v>1.720938395195442E-2</v>
      </c>
      <c r="B70646">
        <v>3.0833470030000001</v>
      </c>
    </row>
    <row r="70647" spans="1:2" x14ac:dyDescent="0.3">
      <c r="A70647">
        <v>1.719545844951955E-2</v>
      </c>
      <c r="B70647">
        <v>3.0830377100000002</v>
      </c>
    </row>
    <row r="70648" spans="1:2" x14ac:dyDescent="0.3">
      <c r="A70648">
        <v>1.7181542738165589E-2</v>
      </c>
      <c r="B70648">
        <v>3.0830377100000002</v>
      </c>
    </row>
    <row r="70649" spans="1:2" x14ac:dyDescent="0.3">
      <c r="A70649">
        <v>1.7167609379514177E-2</v>
      </c>
      <c r="B70649">
        <v>3.0830377100000002</v>
      </c>
    </row>
    <row r="70650" spans="1:2" x14ac:dyDescent="0.3">
      <c r="A70650">
        <v>1.7153700923901605E-2</v>
      </c>
      <c r="B70650">
        <v>3.0827284160000001</v>
      </c>
    </row>
    <row r="70651" spans="1:2" x14ac:dyDescent="0.3">
      <c r="A70651">
        <v>1.7139782610488666E-2</v>
      </c>
      <c r="B70651">
        <v>3.0824191220000001</v>
      </c>
    </row>
    <row r="70652" spans="1:2" x14ac:dyDescent="0.3">
      <c r="A70652">
        <v>1.7125874338354614E-2</v>
      </c>
      <c r="B70652">
        <v>3.0824191220000001</v>
      </c>
    </row>
    <row r="70653" spans="1:2" x14ac:dyDescent="0.3">
      <c r="A70653">
        <v>1.7111958093244964E-2</v>
      </c>
      <c r="B70653">
        <v>3.0821098290000002</v>
      </c>
    </row>
    <row r="70654" spans="1:2" x14ac:dyDescent="0.3">
      <c r="A70654">
        <v>1.7098038145205229E-2</v>
      </c>
      <c r="B70654">
        <v>3.0821098290000002</v>
      </c>
    </row>
    <row r="70655" spans="1:2" x14ac:dyDescent="0.3">
      <c r="A70655">
        <v>1.7084143133564066E-2</v>
      </c>
      <c r="B70655">
        <v>3.0818005350000002</v>
      </c>
    </row>
    <row r="70656" spans="1:2" x14ac:dyDescent="0.3">
      <c r="A70656">
        <v>1.7070221751055912E-2</v>
      </c>
      <c r="B70656">
        <v>3.0818005350000002</v>
      </c>
    </row>
    <row r="70657" spans="1:2" x14ac:dyDescent="0.3">
      <c r="A70657">
        <v>1.7056318599640498E-2</v>
      </c>
      <c r="B70657">
        <v>3.0814912419999998</v>
      </c>
    </row>
    <row r="70658" spans="1:2" x14ac:dyDescent="0.3">
      <c r="A70658">
        <v>1.7042406841414608E-2</v>
      </c>
      <c r="B70658">
        <v>3.0814912419999998</v>
      </c>
    </row>
    <row r="70659" spans="1:2" x14ac:dyDescent="0.3">
      <c r="A70659">
        <v>1.7028521103778529E-2</v>
      </c>
      <c r="B70659">
        <v>3.0811819479999998</v>
      </c>
    </row>
    <row r="70660" spans="1:2" x14ac:dyDescent="0.3">
      <c r="A70660">
        <v>1.7014584926229887E-2</v>
      </c>
      <c r="B70660">
        <v>3.0811819479999998</v>
      </c>
    </row>
    <row r="70661" spans="1:2" x14ac:dyDescent="0.3">
      <c r="A70661">
        <v>1.7000649999671141E-2</v>
      </c>
      <c r="B70661">
        <v>3.0808726549999998</v>
      </c>
    </row>
    <row r="70662" spans="1:2" x14ac:dyDescent="0.3">
      <c r="A70662">
        <v>1.6986740910223692E-2</v>
      </c>
      <c r="B70662">
        <v>3.0808726549999998</v>
      </c>
    </row>
    <row r="70663" spans="1:2" x14ac:dyDescent="0.3">
      <c r="A70663">
        <v>1.6972824898632156E-2</v>
      </c>
      <c r="B70663">
        <v>3.0805633609999998</v>
      </c>
    </row>
    <row r="70664" spans="1:2" x14ac:dyDescent="0.3">
      <c r="A70664">
        <v>1.6958929319875572E-2</v>
      </c>
      <c r="B70664">
        <v>3.0802540679999999</v>
      </c>
    </row>
    <row r="70665" spans="1:2" x14ac:dyDescent="0.3">
      <c r="A70665">
        <v>1.6945003917519894E-2</v>
      </c>
      <c r="B70665">
        <v>3.0802540679999999</v>
      </c>
    </row>
    <row r="70666" spans="1:2" x14ac:dyDescent="0.3">
      <c r="A70666">
        <v>1.6931084853513016E-2</v>
      </c>
      <c r="B70666">
        <v>3.0799447739999999</v>
      </c>
    </row>
    <row r="70667" spans="1:2" x14ac:dyDescent="0.3">
      <c r="A70667">
        <v>1.6917176047623272E-2</v>
      </c>
      <c r="B70667">
        <v>3.0799447739999999</v>
      </c>
    </row>
    <row r="70668" spans="1:2" x14ac:dyDescent="0.3">
      <c r="A70668">
        <v>1.6903243356166473E-2</v>
      </c>
      <c r="B70668">
        <v>3.079635481</v>
      </c>
    </row>
    <row r="70669" spans="1:2" x14ac:dyDescent="0.3">
      <c r="A70669">
        <v>1.6889328095168875E-2</v>
      </c>
      <c r="B70669">
        <v>3.079635481</v>
      </c>
    </row>
    <row r="70670" spans="1:2" x14ac:dyDescent="0.3">
      <c r="A70670">
        <v>1.6875412016857879E-2</v>
      </c>
      <c r="B70670">
        <v>3.079635481</v>
      </c>
    </row>
    <row r="70671" spans="1:2" x14ac:dyDescent="0.3">
      <c r="A70671">
        <v>1.6861500708988349E-2</v>
      </c>
      <c r="B70671">
        <v>3.0793261869999999</v>
      </c>
    </row>
    <row r="70672" spans="1:2" x14ac:dyDescent="0.3">
      <c r="A70672">
        <v>1.6847594004761633E-2</v>
      </c>
      <c r="B70672">
        <v>3.079016894</v>
      </c>
    </row>
    <row r="70673" spans="1:2" x14ac:dyDescent="0.3">
      <c r="A70673">
        <v>1.6833689402197941E-2</v>
      </c>
      <c r="B70673">
        <v>3.079016894</v>
      </c>
    </row>
    <row r="70674" spans="1:2" x14ac:dyDescent="0.3">
      <c r="A70674">
        <v>1.6819812788448161E-2</v>
      </c>
      <c r="B70674">
        <v>3.0787076</v>
      </c>
    </row>
    <row r="70675" spans="1:2" x14ac:dyDescent="0.3">
      <c r="A70675">
        <v>1.6805903432122869E-2</v>
      </c>
      <c r="B70675">
        <v>3.0783983070000001</v>
      </c>
    </row>
    <row r="70676" spans="1:2" x14ac:dyDescent="0.3">
      <c r="A70676">
        <v>1.6791979947951695E-2</v>
      </c>
      <c r="B70676">
        <v>3.0783983070000001</v>
      </c>
    </row>
    <row r="70677" spans="1:2" x14ac:dyDescent="0.3">
      <c r="A70677">
        <v>1.6778088355682907E-2</v>
      </c>
      <c r="B70677">
        <v>3.0783983070000001</v>
      </c>
    </row>
    <row r="70678" spans="1:2" x14ac:dyDescent="0.3">
      <c r="A70678">
        <v>1.6764179099436807E-2</v>
      </c>
      <c r="B70678">
        <v>3.078089013</v>
      </c>
    </row>
    <row r="70679" spans="1:2" x14ac:dyDescent="0.3">
      <c r="A70679">
        <v>1.675029833240058E-2</v>
      </c>
      <c r="B70679">
        <v>3.078089013</v>
      </c>
    </row>
    <row r="70680" spans="1:2" x14ac:dyDescent="0.3">
      <c r="A70680">
        <v>1.6736359319274842E-2</v>
      </c>
      <c r="B70680">
        <v>3.0777797200000001</v>
      </c>
    </row>
    <row r="70681" spans="1:2" x14ac:dyDescent="0.3">
      <c r="A70681">
        <v>1.6722467310009426E-2</v>
      </c>
      <c r="B70681">
        <v>3.0774704260000001</v>
      </c>
    </row>
    <row r="70682" spans="1:2" x14ac:dyDescent="0.3">
      <c r="A70682">
        <v>1.6708560605782709E-2</v>
      </c>
      <c r="B70682">
        <v>3.0774704260000001</v>
      </c>
    </row>
    <row r="70683" spans="1:2" x14ac:dyDescent="0.3">
      <c r="A70683">
        <v>1.6694651733173509E-2</v>
      </c>
      <c r="B70683">
        <v>3.0771611330000002</v>
      </c>
    </row>
    <row r="70684" spans="1:2" x14ac:dyDescent="0.3">
      <c r="A70684">
        <v>1.6680745712821271E-2</v>
      </c>
      <c r="B70684">
        <v>3.0771611330000002</v>
      </c>
    </row>
    <row r="70685" spans="1:2" x14ac:dyDescent="0.3">
      <c r="A70685">
        <v>1.6666833804476588E-2</v>
      </c>
      <c r="B70685">
        <v>3.0768518390000001</v>
      </c>
    </row>
    <row r="70686" spans="1:2" x14ac:dyDescent="0.3">
      <c r="A70686">
        <v>1.6652936140736846E-2</v>
      </c>
      <c r="B70686">
        <v>3.0768518390000001</v>
      </c>
    </row>
    <row r="70687" spans="1:2" x14ac:dyDescent="0.3">
      <c r="A70687">
        <v>1.6639022264168066E-2</v>
      </c>
      <c r="B70687">
        <v>3.0768518390000001</v>
      </c>
    </row>
    <row r="70688" spans="1:2" x14ac:dyDescent="0.3">
      <c r="A70688">
        <v>1.6625124583748457E-2</v>
      </c>
      <c r="B70688">
        <v>3.0765425460000002</v>
      </c>
    </row>
    <row r="70689" spans="1:2" x14ac:dyDescent="0.3">
      <c r="A70689">
        <v>1.6611209723067625E-2</v>
      </c>
      <c r="B70689">
        <v>3.0762332520000002</v>
      </c>
    </row>
    <row r="70690" spans="1:2" x14ac:dyDescent="0.3">
      <c r="A70690">
        <v>1.6597324452467779E-2</v>
      </c>
      <c r="B70690">
        <v>3.0762332520000002</v>
      </c>
    </row>
    <row r="70691" spans="1:2" x14ac:dyDescent="0.3">
      <c r="A70691">
        <v>1.6583408224037994E-2</v>
      </c>
      <c r="B70691">
        <v>3.0759239589999998</v>
      </c>
    </row>
    <row r="70692" spans="1:2" x14ac:dyDescent="0.3">
      <c r="A70692">
        <v>1.6569484039312479E-2</v>
      </c>
      <c r="B70692">
        <v>3.0759239589999998</v>
      </c>
    </row>
    <row r="70693" spans="1:2" x14ac:dyDescent="0.3">
      <c r="A70693">
        <v>1.6555563207239884E-2</v>
      </c>
      <c r="B70693">
        <v>3.0756146649999998</v>
      </c>
    </row>
    <row r="70694" spans="1:2" x14ac:dyDescent="0.3">
      <c r="A70694">
        <v>1.6541666694410845E-2</v>
      </c>
      <c r="B70694">
        <v>3.0753053719999999</v>
      </c>
    </row>
    <row r="70695" spans="1:2" x14ac:dyDescent="0.3">
      <c r="A70695">
        <v>1.6527731801211826E-2</v>
      </c>
      <c r="B70695">
        <v>3.0753053719999999</v>
      </c>
    </row>
    <row r="70696" spans="1:2" x14ac:dyDescent="0.3">
      <c r="A70696">
        <v>1.6513798509279875E-2</v>
      </c>
      <c r="B70696">
        <v>3.0753053719999999</v>
      </c>
    </row>
    <row r="70697" spans="1:2" x14ac:dyDescent="0.3">
      <c r="A70697">
        <v>1.6499858378603165E-2</v>
      </c>
      <c r="B70697">
        <v>3.0749960779999999</v>
      </c>
    </row>
    <row r="70698" spans="1:2" x14ac:dyDescent="0.3">
      <c r="A70698">
        <v>1.6485952491689847E-2</v>
      </c>
      <c r="B70698">
        <v>3.0746867849999999</v>
      </c>
    </row>
    <row r="70699" spans="1:2" x14ac:dyDescent="0.3">
      <c r="A70699">
        <v>1.6472042418130349E-2</v>
      </c>
      <c r="B70699">
        <v>3.0746867849999999</v>
      </c>
    </row>
    <row r="70700" spans="1:2" x14ac:dyDescent="0.3">
      <c r="A70700">
        <v>1.6458112979247274E-2</v>
      </c>
      <c r="B70700">
        <v>3.0746867849999999</v>
      </c>
    </row>
    <row r="70701" spans="1:2" x14ac:dyDescent="0.3">
      <c r="A70701">
        <v>1.6444198051846982E-2</v>
      </c>
      <c r="B70701">
        <v>3.0743774909999999</v>
      </c>
    </row>
    <row r="70702" spans="1:2" x14ac:dyDescent="0.3">
      <c r="A70702">
        <v>1.6430285059311059E-2</v>
      </c>
      <c r="B70702">
        <v>3.074068198</v>
      </c>
    </row>
    <row r="70703" spans="1:2" x14ac:dyDescent="0.3">
      <c r="A70703">
        <v>1.6416386745056574E-2</v>
      </c>
      <c r="B70703">
        <v>3.073758904</v>
      </c>
    </row>
    <row r="70704" spans="1:2" x14ac:dyDescent="0.3">
      <c r="A70704">
        <v>1.6402464378436371E-2</v>
      </c>
      <c r="B70704">
        <v>3.073758904</v>
      </c>
    </row>
    <row r="70705" spans="1:2" x14ac:dyDescent="0.3">
      <c r="A70705">
        <v>1.6388550935544085E-2</v>
      </c>
      <c r="B70705">
        <v>3.073758904</v>
      </c>
    </row>
    <row r="70706" spans="1:2" x14ac:dyDescent="0.3">
      <c r="A70706">
        <v>1.6374637842928974E-2</v>
      </c>
      <c r="B70706">
        <v>3.073449611</v>
      </c>
    </row>
    <row r="70707" spans="1:2" x14ac:dyDescent="0.3">
      <c r="A70707">
        <v>1.6360708887761991E-2</v>
      </c>
      <c r="B70707">
        <v>3.073449611</v>
      </c>
    </row>
    <row r="70708" spans="1:2" x14ac:dyDescent="0.3">
      <c r="A70708">
        <v>1.6346786471102194E-2</v>
      </c>
      <c r="B70708">
        <v>3.073140317</v>
      </c>
    </row>
    <row r="70709" spans="1:2" x14ac:dyDescent="0.3">
      <c r="A70709">
        <v>1.6332891826418065E-2</v>
      </c>
      <c r="B70709">
        <v>3.0728310240000001</v>
      </c>
    </row>
    <row r="70710" spans="1:2" x14ac:dyDescent="0.3">
      <c r="A70710">
        <v>1.6318953096850039E-2</v>
      </c>
      <c r="B70710">
        <v>3.0728310240000001</v>
      </c>
    </row>
    <row r="70711" spans="1:2" x14ac:dyDescent="0.3">
      <c r="A70711">
        <v>1.6305070761906473E-2</v>
      </c>
      <c r="B70711">
        <v>3.0725217300000001</v>
      </c>
    </row>
    <row r="70712" spans="1:2" x14ac:dyDescent="0.3">
      <c r="A70712">
        <v>1.6291149763035227E-2</v>
      </c>
      <c r="B70712">
        <v>3.0725217300000001</v>
      </c>
    </row>
    <row r="70713" spans="1:2" x14ac:dyDescent="0.3">
      <c r="A70713">
        <v>1.6277217772132764E-2</v>
      </c>
      <c r="B70713">
        <v>3.0725217300000001</v>
      </c>
    </row>
    <row r="70714" spans="1:2" x14ac:dyDescent="0.3">
      <c r="A70714">
        <v>1.6263326613540477E-2</v>
      </c>
      <c r="B70714">
        <v>3.0722124370000001</v>
      </c>
    </row>
    <row r="70715" spans="1:2" x14ac:dyDescent="0.3">
      <c r="A70715">
        <v>1.6249423462125063E-2</v>
      </c>
      <c r="B70715">
        <v>3.0719031430000001</v>
      </c>
    </row>
    <row r="70716" spans="1:2" x14ac:dyDescent="0.3">
      <c r="A70716">
        <v>1.6235501629260549E-2</v>
      </c>
      <c r="B70716">
        <v>3.0719031430000001</v>
      </c>
    </row>
    <row r="70717" spans="1:2" x14ac:dyDescent="0.3">
      <c r="A70717">
        <v>1.6221577211016924E-2</v>
      </c>
      <c r="B70717">
        <v>3.0715938500000002</v>
      </c>
    </row>
    <row r="70718" spans="1:2" x14ac:dyDescent="0.3">
      <c r="A70718">
        <v>1.6207662867411914E-2</v>
      </c>
      <c r="B70718">
        <v>3.0715938500000002</v>
      </c>
    </row>
    <row r="70719" spans="1:2" x14ac:dyDescent="0.3">
      <c r="A70719">
        <v>1.6193775828746346E-2</v>
      </c>
      <c r="B70719">
        <v>3.0715938500000002</v>
      </c>
    </row>
    <row r="70720" spans="1:2" x14ac:dyDescent="0.3">
      <c r="A70720">
        <v>1.6179883102246721E-2</v>
      </c>
      <c r="B70720">
        <v>3.0712845560000002</v>
      </c>
    </row>
    <row r="70721" spans="1:2" x14ac:dyDescent="0.3">
      <c r="A70721">
        <v>1.6165993094565137E-2</v>
      </c>
      <c r="B70721">
        <v>3.0709752629999998</v>
      </c>
    </row>
    <row r="70722" spans="1:2" x14ac:dyDescent="0.3">
      <c r="A70722">
        <v>1.6152065156869937E-2</v>
      </c>
      <c r="B70722">
        <v>3.0706659690000002</v>
      </c>
    </row>
    <row r="70723" spans="1:2" x14ac:dyDescent="0.3">
      <c r="A70723">
        <v>1.6138157685369418E-2</v>
      </c>
      <c r="B70723">
        <v>3.0706659690000002</v>
      </c>
    </row>
    <row r="70724" spans="1:2" x14ac:dyDescent="0.3">
      <c r="A70724">
        <v>1.6124251765096371E-2</v>
      </c>
      <c r="B70724">
        <v>3.0703566759999998</v>
      </c>
    </row>
    <row r="70725" spans="1:2" x14ac:dyDescent="0.3">
      <c r="A70725">
        <v>1.6110342692328784E-2</v>
      </c>
      <c r="B70725">
        <v>3.0703566759999998</v>
      </c>
    </row>
    <row r="70726" spans="1:2" x14ac:dyDescent="0.3">
      <c r="A70726">
        <v>1.6096427181133209E-2</v>
      </c>
      <c r="B70726">
        <v>3.0700473819999998</v>
      </c>
    </row>
    <row r="70727" spans="1:2" x14ac:dyDescent="0.3">
      <c r="A70727">
        <v>1.6082510118710161E-2</v>
      </c>
      <c r="B70727">
        <v>3.0700473819999998</v>
      </c>
    </row>
    <row r="70728" spans="1:2" x14ac:dyDescent="0.3">
      <c r="A70728">
        <v>1.6068632804406045E-2</v>
      </c>
      <c r="B70728">
        <v>3.0697380889999999</v>
      </c>
    </row>
    <row r="70729" spans="1:2" x14ac:dyDescent="0.3">
      <c r="A70729">
        <v>1.6054709737231502E-2</v>
      </c>
      <c r="B70729">
        <v>3.0697380889999999</v>
      </c>
    </row>
    <row r="70730" spans="1:2" x14ac:dyDescent="0.3">
      <c r="A70730">
        <v>1.6040829187033524E-2</v>
      </c>
      <c r="B70730">
        <v>3.0694287949999999</v>
      </c>
    </row>
    <row r="70731" spans="1:2" x14ac:dyDescent="0.3">
      <c r="A70731">
        <v>1.6026901949892664E-2</v>
      </c>
      <c r="B70731">
        <v>3.0694287949999999</v>
      </c>
    </row>
    <row r="70732" spans="1:2" x14ac:dyDescent="0.3">
      <c r="A70732">
        <v>1.6012986522096411E-2</v>
      </c>
      <c r="B70732">
        <v>3.0691195019999999</v>
      </c>
    </row>
    <row r="70733" spans="1:2" x14ac:dyDescent="0.3">
      <c r="A70733">
        <v>1.5999070860782047E-2</v>
      </c>
      <c r="B70733">
        <v>3.0688102079999999</v>
      </c>
    </row>
    <row r="70734" spans="1:2" x14ac:dyDescent="0.3">
      <c r="A70734">
        <v>1.5985163255842608E-2</v>
      </c>
      <c r="B70734">
        <v>3.0688102079999999</v>
      </c>
    </row>
    <row r="70735" spans="1:2" x14ac:dyDescent="0.3">
      <c r="A70735">
        <v>1.5971267026571277E-2</v>
      </c>
      <c r="B70735">
        <v>3.068500915</v>
      </c>
    </row>
    <row r="70736" spans="1:2" x14ac:dyDescent="0.3">
      <c r="A70736">
        <v>1.5957351248497856E-2</v>
      </c>
      <c r="B70736">
        <v>3.068500915</v>
      </c>
    </row>
    <row r="70737" spans="1:2" x14ac:dyDescent="0.3">
      <c r="A70737">
        <v>1.5943411384698989E-2</v>
      </c>
      <c r="B70737">
        <v>3.068191621</v>
      </c>
    </row>
    <row r="70738" spans="1:2" x14ac:dyDescent="0.3">
      <c r="A70738">
        <v>1.5929480694826022E-2</v>
      </c>
      <c r="B70738">
        <v>3.068191621</v>
      </c>
    </row>
    <row r="70739" spans="1:2" x14ac:dyDescent="0.3">
      <c r="A70739">
        <v>1.5915558678482992E-2</v>
      </c>
      <c r="B70739">
        <v>3.067882328</v>
      </c>
    </row>
    <row r="70740" spans="1:2" x14ac:dyDescent="0.3">
      <c r="A70740">
        <v>1.5901639164119751E-2</v>
      </c>
      <c r="B70740">
        <v>3.067882328</v>
      </c>
    </row>
    <row r="70741" spans="1:2" x14ac:dyDescent="0.3">
      <c r="A70741">
        <v>1.5887729891193782E-2</v>
      </c>
      <c r="B70741">
        <v>3.067573034</v>
      </c>
    </row>
    <row r="70742" spans="1:2" x14ac:dyDescent="0.3">
      <c r="A70742">
        <v>1.5873795431671264E-2</v>
      </c>
      <c r="B70742">
        <v>3.067573034</v>
      </c>
    </row>
    <row r="70743" spans="1:2" x14ac:dyDescent="0.3">
      <c r="A70743">
        <v>1.5859891296143798E-2</v>
      </c>
      <c r="B70743">
        <v>3.06726374</v>
      </c>
    </row>
    <row r="70744" spans="1:2" x14ac:dyDescent="0.3">
      <c r="A70744">
        <v>1.5845963258369407E-2</v>
      </c>
      <c r="B70744">
        <v>3.06726374</v>
      </c>
    </row>
    <row r="70745" spans="1:2" x14ac:dyDescent="0.3">
      <c r="A70745">
        <v>1.5832077037017236E-2</v>
      </c>
      <c r="B70745">
        <v>3.0669544470000001</v>
      </c>
    </row>
    <row r="70746" spans="1:2" x14ac:dyDescent="0.3">
      <c r="A70746">
        <v>1.5818145896787907E-2</v>
      </c>
      <c r="B70746">
        <v>3.0669544470000001</v>
      </c>
    </row>
    <row r="70747" spans="1:2" x14ac:dyDescent="0.3">
      <c r="A70747">
        <v>1.58042454308308E-2</v>
      </c>
      <c r="B70747">
        <v>3.0666451530000001</v>
      </c>
    </row>
    <row r="70748" spans="1:2" x14ac:dyDescent="0.3">
      <c r="A70748">
        <v>1.5790318393848323E-2</v>
      </c>
      <c r="B70748">
        <v>3.0666451530000001</v>
      </c>
    </row>
    <row r="70749" spans="1:2" x14ac:dyDescent="0.3">
      <c r="A70749">
        <v>1.5776392491096684E-2</v>
      </c>
      <c r="B70749">
        <v>3.0663358600000001</v>
      </c>
    </row>
    <row r="70750" spans="1:2" x14ac:dyDescent="0.3">
      <c r="A70750">
        <v>1.5762481383385537E-2</v>
      </c>
      <c r="B70750">
        <v>3.0663358600000001</v>
      </c>
    </row>
    <row r="70751" spans="1:2" x14ac:dyDescent="0.3">
      <c r="A70751">
        <v>1.5748574545719901E-2</v>
      </c>
      <c r="B70751">
        <v>3.0660265660000001</v>
      </c>
    </row>
    <row r="70752" spans="1:2" x14ac:dyDescent="0.3">
      <c r="A70752">
        <v>1.5734643605648954E-2</v>
      </c>
      <c r="B70752">
        <v>3.0657172730000002</v>
      </c>
    </row>
    <row r="70753" spans="1:2" x14ac:dyDescent="0.3">
      <c r="A70753">
        <v>1.5720736517785334E-2</v>
      </c>
      <c r="B70753">
        <v>3.0654079790000002</v>
      </c>
    </row>
    <row r="70754" spans="1:2" x14ac:dyDescent="0.3">
      <c r="A70754">
        <v>1.5706813684128906E-2</v>
      </c>
      <c r="B70754">
        <v>3.0654079790000002</v>
      </c>
    </row>
    <row r="70755" spans="1:2" x14ac:dyDescent="0.3">
      <c r="A70755">
        <v>1.5692896888583704E-2</v>
      </c>
      <c r="B70755">
        <v>3.0650986859999998</v>
      </c>
    </row>
    <row r="70756" spans="1:2" x14ac:dyDescent="0.3">
      <c r="A70756">
        <v>1.5678994654560879E-2</v>
      </c>
      <c r="B70756">
        <v>3.0650986859999998</v>
      </c>
    </row>
    <row r="70757" spans="1:2" x14ac:dyDescent="0.3">
      <c r="A70757">
        <v>1.5665075340356022E-2</v>
      </c>
      <c r="B70757">
        <v>3.0650986859999998</v>
      </c>
    </row>
    <row r="70758" spans="1:2" x14ac:dyDescent="0.3">
      <c r="A70758">
        <v>1.5651155942751838E-2</v>
      </c>
      <c r="B70758">
        <v>3.0647893919999998</v>
      </c>
    </row>
    <row r="70759" spans="1:2" x14ac:dyDescent="0.3">
      <c r="A70759">
        <v>1.5637254159085373E-2</v>
      </c>
      <c r="B70759">
        <v>3.0644800989999998</v>
      </c>
    </row>
    <row r="70760" spans="1:2" x14ac:dyDescent="0.3">
      <c r="A70760">
        <v>1.5623346854383508E-2</v>
      </c>
      <c r="B70760">
        <v>3.0644800989999998</v>
      </c>
    </row>
    <row r="70761" spans="1:2" x14ac:dyDescent="0.3">
      <c r="A70761">
        <v>1.5609406406789357E-2</v>
      </c>
      <c r="B70761">
        <v>3.0641708049999998</v>
      </c>
    </row>
    <row r="70762" spans="1:2" x14ac:dyDescent="0.3">
      <c r="A70762">
        <v>1.5595509160046248E-2</v>
      </c>
      <c r="B70762">
        <v>3.0638615119999999</v>
      </c>
    </row>
    <row r="70763" spans="1:2" x14ac:dyDescent="0.3">
      <c r="A70763">
        <v>1.5581550948395589E-2</v>
      </c>
      <c r="B70763">
        <v>3.0638615119999999</v>
      </c>
    </row>
    <row r="70764" spans="1:2" x14ac:dyDescent="0.3">
      <c r="A70764">
        <v>1.5567635220361765E-2</v>
      </c>
      <c r="B70764">
        <v>3.0638615119999999</v>
      </c>
    </row>
    <row r="70765" spans="1:2" x14ac:dyDescent="0.3">
      <c r="A70765">
        <v>1.5553732302464462E-2</v>
      </c>
      <c r="B70765">
        <v>3.0635522179999999</v>
      </c>
    </row>
    <row r="70766" spans="1:2" x14ac:dyDescent="0.3">
      <c r="A70766">
        <v>1.5539812237665668E-2</v>
      </c>
      <c r="B70766">
        <v>3.0635522179999999</v>
      </c>
    </row>
    <row r="70767" spans="1:2" x14ac:dyDescent="0.3">
      <c r="A70767">
        <v>1.5525904499287306E-2</v>
      </c>
      <c r="B70767">
        <v>3.0632429249999999</v>
      </c>
    </row>
    <row r="70768" spans="1:2" x14ac:dyDescent="0.3">
      <c r="A70768">
        <v>1.5511994559166726E-2</v>
      </c>
      <c r="B70768">
        <v>3.0629336309999999</v>
      </c>
    </row>
    <row r="70769" spans="1:2" x14ac:dyDescent="0.3">
      <c r="A70769">
        <v>1.5498078364096675E-2</v>
      </c>
      <c r="B70769">
        <v>3.0629336309999999</v>
      </c>
    </row>
    <row r="70770" spans="1:2" x14ac:dyDescent="0.3">
      <c r="A70770">
        <v>1.5484187288903712E-2</v>
      </c>
      <c r="B70770">
        <v>3.062624338</v>
      </c>
    </row>
    <row r="70771" spans="1:2" x14ac:dyDescent="0.3">
      <c r="A70771">
        <v>1.5470274296367791E-2</v>
      </c>
      <c r="B70771">
        <v>3.062624338</v>
      </c>
    </row>
    <row r="70772" spans="1:2" x14ac:dyDescent="0.3">
      <c r="A70772">
        <v>1.5456355565958218E-2</v>
      </c>
      <c r="B70772">
        <v>3.062315044</v>
      </c>
    </row>
    <row r="70773" spans="1:2" x14ac:dyDescent="0.3">
      <c r="A70773">
        <v>1.5442446593269824E-2</v>
      </c>
      <c r="B70773">
        <v>3.062315044</v>
      </c>
    </row>
    <row r="70774" spans="1:2" x14ac:dyDescent="0.3">
      <c r="A70774">
        <v>1.5428538487934426E-2</v>
      </c>
      <c r="B70774">
        <v>3.0620057510000001</v>
      </c>
    </row>
    <row r="70775" spans="1:2" x14ac:dyDescent="0.3">
      <c r="A70775">
        <v>1.5414616371512204E-2</v>
      </c>
      <c r="B70775">
        <v>3.0620057510000001</v>
      </c>
    </row>
    <row r="70776" spans="1:2" x14ac:dyDescent="0.3">
      <c r="A70776">
        <v>1.5400731000833164E-2</v>
      </c>
      <c r="B70776">
        <v>3.061696457</v>
      </c>
    </row>
    <row r="70777" spans="1:2" x14ac:dyDescent="0.3">
      <c r="A70777">
        <v>1.5386830885153226E-2</v>
      </c>
      <c r="B70777">
        <v>3.0613871640000001</v>
      </c>
    </row>
    <row r="70778" spans="1:2" x14ac:dyDescent="0.3">
      <c r="A70778">
        <v>1.5372929685282049E-2</v>
      </c>
      <c r="B70778">
        <v>3.0613871640000001</v>
      </c>
    </row>
    <row r="70779" spans="1:2" x14ac:dyDescent="0.3">
      <c r="A70779">
        <v>1.5359010704674495E-2</v>
      </c>
      <c r="B70779">
        <v>3.0610778700000001</v>
      </c>
    </row>
    <row r="70780" spans="1:2" x14ac:dyDescent="0.3">
      <c r="A70780">
        <v>1.53450890552885E-2</v>
      </c>
      <c r="B70780">
        <v>3.0610778700000001</v>
      </c>
    </row>
    <row r="70781" spans="1:2" x14ac:dyDescent="0.3">
      <c r="A70781">
        <v>1.5331161150953031E-2</v>
      </c>
      <c r="B70781">
        <v>3.0607685770000002</v>
      </c>
    </row>
    <row r="70782" spans="1:2" x14ac:dyDescent="0.3">
      <c r="A70782">
        <v>1.5317228926532457E-2</v>
      </c>
      <c r="B70782">
        <v>3.0604592830000001</v>
      </c>
    </row>
    <row r="70783" spans="1:2" x14ac:dyDescent="0.3">
      <c r="A70783">
        <v>1.5303325691717716E-2</v>
      </c>
      <c r="B70783">
        <v>3.0604592830000001</v>
      </c>
    </row>
    <row r="70784" spans="1:2" x14ac:dyDescent="0.3">
      <c r="A70784">
        <v>1.5289404159090778E-2</v>
      </c>
      <c r="B70784">
        <v>3.0601499900000002</v>
      </c>
    </row>
    <row r="70785" spans="1:2" x14ac:dyDescent="0.3">
      <c r="A70785">
        <v>1.5275504727285318E-2</v>
      </c>
      <c r="B70785">
        <v>3.0601499900000002</v>
      </c>
    </row>
    <row r="70786" spans="1:2" x14ac:dyDescent="0.3">
      <c r="A70786">
        <v>1.5261558558497382E-2</v>
      </c>
      <c r="B70786">
        <v>3.0601499900000002</v>
      </c>
    </row>
    <row r="70787" spans="1:2" x14ac:dyDescent="0.3">
      <c r="A70787">
        <v>1.524763390673564E-2</v>
      </c>
      <c r="B70787">
        <v>3.0598406960000002</v>
      </c>
    </row>
    <row r="70788" spans="1:2" x14ac:dyDescent="0.3">
      <c r="A70788">
        <v>1.5233739312091104E-2</v>
      </c>
      <c r="B70788">
        <v>3.0595314029999998</v>
      </c>
    </row>
    <row r="70789" spans="1:2" x14ac:dyDescent="0.3">
      <c r="A70789">
        <v>1.5219832507785198E-2</v>
      </c>
      <c r="B70789">
        <v>3.0595314029999998</v>
      </c>
    </row>
    <row r="70790" spans="1:2" x14ac:dyDescent="0.3">
      <c r="A70790">
        <v>1.5205943117258628E-2</v>
      </c>
      <c r="B70790">
        <v>3.0592221089999998</v>
      </c>
    </row>
    <row r="70791" spans="1:2" x14ac:dyDescent="0.3">
      <c r="A70791">
        <v>1.5192050023801968E-2</v>
      </c>
      <c r="B70791">
        <v>3.0592221089999998</v>
      </c>
    </row>
    <row r="70792" spans="1:2" x14ac:dyDescent="0.3">
      <c r="A70792">
        <v>1.517814043395856E-2</v>
      </c>
      <c r="B70792">
        <v>3.0589128159999999</v>
      </c>
    </row>
    <row r="70793" spans="1:2" x14ac:dyDescent="0.3">
      <c r="A70793">
        <v>1.516422934292728E-2</v>
      </c>
      <c r="B70793">
        <v>3.0589128159999999</v>
      </c>
    </row>
    <row r="70794" spans="1:2" x14ac:dyDescent="0.3">
      <c r="A70794">
        <v>1.515031835197519E-2</v>
      </c>
      <c r="B70794">
        <v>3.0586035219999999</v>
      </c>
    </row>
    <row r="70795" spans="1:2" x14ac:dyDescent="0.3">
      <c r="A70795">
        <v>1.5136436400668528E-2</v>
      </c>
      <c r="B70795">
        <v>3.0586035219999999</v>
      </c>
    </row>
    <row r="70796" spans="1:2" x14ac:dyDescent="0.3">
      <c r="A70796">
        <v>1.5122552631256553E-2</v>
      </c>
      <c r="B70796">
        <v>3.0582942289999999</v>
      </c>
    </row>
    <row r="70797" spans="1:2" x14ac:dyDescent="0.3">
      <c r="A70797">
        <v>1.5108647695095555E-2</v>
      </c>
      <c r="B70797">
        <v>3.0579849349999999</v>
      </c>
    </row>
    <row r="70798" spans="1:2" x14ac:dyDescent="0.3">
      <c r="A70798">
        <v>1.5094717055262181E-2</v>
      </c>
      <c r="B70798">
        <v>3.0579849349999999</v>
      </c>
    </row>
    <row r="70799" spans="1:2" x14ac:dyDescent="0.3">
      <c r="A70799">
        <v>1.5080826997541E-2</v>
      </c>
      <c r="B70799">
        <v>3.057675642</v>
      </c>
    </row>
    <row r="70800" spans="1:2" x14ac:dyDescent="0.3">
      <c r="A70800">
        <v>1.5066921093947817E-2</v>
      </c>
      <c r="B70800">
        <v>3.057675642</v>
      </c>
    </row>
    <row r="70801" spans="1:2" x14ac:dyDescent="0.3">
      <c r="A70801">
        <v>1.5053004615320054E-2</v>
      </c>
      <c r="B70801">
        <v>3.057366348</v>
      </c>
    </row>
    <row r="70802" spans="1:2" x14ac:dyDescent="0.3">
      <c r="A70802">
        <v>1.5039086335266842E-2</v>
      </c>
      <c r="B70802">
        <v>3.057366348</v>
      </c>
    </row>
    <row r="70803" spans="1:2" x14ac:dyDescent="0.3">
      <c r="A70803">
        <v>1.5025159398363559E-2</v>
      </c>
      <c r="B70803">
        <v>3.057057055</v>
      </c>
    </row>
    <row r="70804" spans="1:2" x14ac:dyDescent="0.3">
      <c r="A70804">
        <v>1.5011220585396204E-2</v>
      </c>
      <c r="B70804">
        <v>3.056747761</v>
      </c>
    </row>
    <row r="70805" spans="1:2" x14ac:dyDescent="0.3">
      <c r="A70805">
        <v>1.4997305057520763E-2</v>
      </c>
      <c r="B70805">
        <v>3.056747761</v>
      </c>
    </row>
    <row r="70806" spans="1:2" x14ac:dyDescent="0.3">
      <c r="A70806">
        <v>1.4983369580526464E-2</v>
      </c>
      <c r="B70806">
        <v>3.0564384680000001</v>
      </c>
    </row>
    <row r="70807" spans="1:2" x14ac:dyDescent="0.3">
      <c r="A70807">
        <v>1.4969452184506109E-2</v>
      </c>
      <c r="B70807">
        <v>3.0564384680000001</v>
      </c>
    </row>
    <row r="70808" spans="1:2" x14ac:dyDescent="0.3">
      <c r="A70808">
        <v>1.4955547898859858E-2</v>
      </c>
      <c r="B70808">
        <v>3.0561291740000001</v>
      </c>
    </row>
    <row r="70809" spans="1:2" x14ac:dyDescent="0.3">
      <c r="A70809">
        <v>1.4941634455967573E-2</v>
      </c>
      <c r="B70809">
        <v>3.0561291740000001</v>
      </c>
    </row>
    <row r="70810" spans="1:2" x14ac:dyDescent="0.3">
      <c r="A70810">
        <v>1.4927742246543774E-2</v>
      </c>
      <c r="B70810">
        <v>3.0558198810000001</v>
      </c>
    </row>
    <row r="70811" spans="1:2" x14ac:dyDescent="0.3">
      <c r="A70811">
        <v>1.4913834775043256E-2</v>
      </c>
      <c r="B70811">
        <v>3.0555105870000001</v>
      </c>
    </row>
    <row r="70812" spans="1:2" x14ac:dyDescent="0.3">
      <c r="A70812">
        <v>1.4899916645108832E-2</v>
      </c>
      <c r="B70812">
        <v>3.0555105870000001</v>
      </c>
    </row>
    <row r="70813" spans="1:2" x14ac:dyDescent="0.3">
      <c r="A70813">
        <v>1.4885964171331825E-2</v>
      </c>
      <c r="B70813">
        <v>3.0552012940000002</v>
      </c>
    </row>
    <row r="70814" spans="1:2" x14ac:dyDescent="0.3">
      <c r="A70814">
        <v>1.4872033915135353E-2</v>
      </c>
      <c r="B70814">
        <v>3.0552012940000002</v>
      </c>
    </row>
    <row r="70815" spans="1:2" x14ac:dyDescent="0.3">
      <c r="A70815">
        <v>1.4858123324500028E-2</v>
      </c>
      <c r="B70815">
        <v>3.0548920000000002</v>
      </c>
    </row>
    <row r="70816" spans="1:2" x14ac:dyDescent="0.3">
      <c r="A70816">
        <v>1.4844217287467923E-2</v>
      </c>
      <c r="B70816">
        <v>3.0545827069999998</v>
      </c>
    </row>
    <row r="70817" spans="1:2" x14ac:dyDescent="0.3">
      <c r="A70817">
        <v>1.4830307797703706E-2</v>
      </c>
      <c r="B70817">
        <v>3.0545827069999998</v>
      </c>
    </row>
    <row r="70818" spans="1:2" x14ac:dyDescent="0.3">
      <c r="A70818">
        <v>1.481636381397812E-2</v>
      </c>
      <c r="B70818">
        <v>3.0542734130000002</v>
      </c>
    </row>
    <row r="70819" spans="1:2" x14ac:dyDescent="0.3">
      <c r="A70819">
        <v>1.4802489835647057E-2</v>
      </c>
      <c r="B70819">
        <v>3.0542734130000002</v>
      </c>
    </row>
    <row r="70820" spans="1:2" x14ac:dyDescent="0.3">
      <c r="A70820">
        <v>1.47885550091675E-2</v>
      </c>
      <c r="B70820">
        <v>3.0539641199999998</v>
      </c>
    </row>
    <row r="70821" spans="1:2" x14ac:dyDescent="0.3">
      <c r="A70821">
        <v>1.4774646820432776E-2</v>
      </c>
      <c r="B70821">
        <v>3.0536548259999998</v>
      </c>
    </row>
    <row r="70822" spans="1:2" x14ac:dyDescent="0.3">
      <c r="A70822">
        <v>1.4760736913671928E-2</v>
      </c>
      <c r="B70822">
        <v>3.0536548259999998</v>
      </c>
    </row>
    <row r="70823" spans="1:2" x14ac:dyDescent="0.3">
      <c r="A70823">
        <v>1.4746814180094691E-2</v>
      </c>
      <c r="B70823">
        <v>3.0536548259999998</v>
      </c>
    </row>
    <row r="70824" spans="1:2" x14ac:dyDescent="0.3">
      <c r="A70824">
        <v>1.4732883506901589E-2</v>
      </c>
      <c r="B70824">
        <v>3.0533455329999999</v>
      </c>
    </row>
    <row r="70825" spans="1:2" x14ac:dyDescent="0.3">
      <c r="A70825">
        <v>1.4718944043419488E-2</v>
      </c>
      <c r="B70825">
        <v>3.0530362389999999</v>
      </c>
    </row>
    <row r="70826" spans="1:2" x14ac:dyDescent="0.3">
      <c r="A70826">
        <v>1.4705030917444645E-2</v>
      </c>
      <c r="B70826">
        <v>3.0530362389999999</v>
      </c>
    </row>
    <row r="70827" spans="1:2" x14ac:dyDescent="0.3">
      <c r="A70827">
        <v>1.4691120009891881E-2</v>
      </c>
      <c r="B70827">
        <v>3.0530362389999999</v>
      </c>
    </row>
    <row r="70828" spans="1:2" x14ac:dyDescent="0.3">
      <c r="A70828">
        <v>1.4677194774334854E-2</v>
      </c>
      <c r="B70828">
        <v>3.0524176519999999</v>
      </c>
    </row>
    <row r="70829" spans="1:2" x14ac:dyDescent="0.3">
      <c r="A70829">
        <v>1.4663278562584937E-2</v>
      </c>
      <c r="B70829">
        <v>3.0524176519999999</v>
      </c>
    </row>
    <row r="70830" spans="1:2" x14ac:dyDescent="0.3">
      <c r="A70830">
        <v>1.4649369806734792E-2</v>
      </c>
      <c r="B70830">
        <v>3.0524176519999999</v>
      </c>
    </row>
    <row r="70831" spans="1:2" x14ac:dyDescent="0.3">
      <c r="A70831">
        <v>1.4635487455111364E-2</v>
      </c>
      <c r="B70831">
        <v>3.0521083579999999</v>
      </c>
    </row>
    <row r="70832" spans="1:2" x14ac:dyDescent="0.3">
      <c r="A70832">
        <v>1.4621584854131503E-2</v>
      </c>
      <c r="B70832">
        <v>3.051799065</v>
      </c>
    </row>
    <row r="70833" spans="1:2" x14ac:dyDescent="0.3">
      <c r="A70833">
        <v>1.460767588144311E-2</v>
      </c>
      <c r="B70833">
        <v>3.051799065</v>
      </c>
    </row>
    <row r="70834" spans="1:2" x14ac:dyDescent="0.3">
      <c r="A70834">
        <v>1.4593767092233235E-2</v>
      </c>
      <c r="B70834">
        <v>3.051489771</v>
      </c>
    </row>
    <row r="70835" spans="1:2" x14ac:dyDescent="0.3">
      <c r="A70835">
        <v>1.4579851264120218E-2</v>
      </c>
      <c r="B70835">
        <v>3.051489771</v>
      </c>
    </row>
    <row r="70836" spans="1:2" x14ac:dyDescent="0.3">
      <c r="A70836">
        <v>1.4565945127008921E-2</v>
      </c>
      <c r="B70836">
        <v>3.051489771</v>
      </c>
    </row>
    <row r="70837" spans="1:2" x14ac:dyDescent="0.3">
      <c r="A70837">
        <v>1.4552049698371126E-2</v>
      </c>
      <c r="B70837">
        <v>3.050871184</v>
      </c>
    </row>
    <row r="70838" spans="1:2" x14ac:dyDescent="0.3">
      <c r="A70838">
        <v>1.4538154269733329E-2</v>
      </c>
      <c r="B70838">
        <v>3.050871184</v>
      </c>
    </row>
    <row r="70839" spans="1:2" x14ac:dyDescent="0.3">
      <c r="A70839">
        <v>1.4524240126286704E-2</v>
      </c>
      <c r="B70839">
        <v>3.0505618910000001</v>
      </c>
    </row>
    <row r="70840" spans="1:2" x14ac:dyDescent="0.3">
      <c r="A70840">
        <v>1.4510338776296736E-2</v>
      </c>
      <c r="B70840">
        <v>3.0502525970000001</v>
      </c>
    </row>
    <row r="70841" spans="1:2" x14ac:dyDescent="0.3">
      <c r="A70841">
        <v>1.4496453155419716E-2</v>
      </c>
      <c r="B70841">
        <v>3.0502525970000001</v>
      </c>
    </row>
    <row r="70842" spans="1:2" x14ac:dyDescent="0.3">
      <c r="A70842">
        <v>1.4482535225643675E-2</v>
      </c>
      <c r="B70842">
        <v>3.0502525970000001</v>
      </c>
    </row>
    <row r="70843" spans="1:2" x14ac:dyDescent="0.3">
      <c r="A70843">
        <v>1.4468617896342786E-2</v>
      </c>
      <c r="B70843">
        <v>3.0496340100000001</v>
      </c>
    </row>
    <row r="70844" spans="1:2" x14ac:dyDescent="0.3">
      <c r="A70844">
        <v>1.4454694545610533E-2</v>
      </c>
      <c r="B70844">
        <v>3.0496340100000001</v>
      </c>
    </row>
    <row r="70845" spans="1:2" x14ac:dyDescent="0.3">
      <c r="A70845">
        <v>1.4440794963686287E-2</v>
      </c>
      <c r="B70845">
        <v>3.0496340100000001</v>
      </c>
    </row>
    <row r="70846" spans="1:2" x14ac:dyDescent="0.3">
      <c r="A70846">
        <v>1.4426885340483147E-2</v>
      </c>
      <c r="B70846">
        <v>3.0493247170000002</v>
      </c>
    </row>
    <row r="70847" spans="1:2" x14ac:dyDescent="0.3">
      <c r="A70847">
        <v>1.4412971146996927E-2</v>
      </c>
      <c r="B70847">
        <v>3.0493247170000002</v>
      </c>
    </row>
    <row r="70848" spans="1:2" x14ac:dyDescent="0.3">
      <c r="A70848">
        <v>1.4399064843086977E-2</v>
      </c>
      <c r="B70848">
        <v>3.0490154230000002</v>
      </c>
    </row>
    <row r="70849" spans="1:2" x14ac:dyDescent="0.3">
      <c r="A70849">
        <v>1.4385145395443196E-2</v>
      </c>
      <c r="B70849">
        <v>3.0490154230000002</v>
      </c>
    </row>
    <row r="70850" spans="1:2" x14ac:dyDescent="0.3">
      <c r="A70850">
        <v>1.4371239858807049E-2</v>
      </c>
      <c r="B70850">
        <v>3.0487061299999998</v>
      </c>
    </row>
    <row r="70851" spans="1:2" x14ac:dyDescent="0.3">
      <c r="A70851">
        <v>1.4357315006886924E-2</v>
      </c>
      <c r="B70851">
        <v>3.0487061299999998</v>
      </c>
    </row>
    <row r="70852" spans="1:2" x14ac:dyDescent="0.3">
      <c r="A70852">
        <v>1.4343392623586857E-2</v>
      </c>
      <c r="B70852">
        <v>3.0483968360000002</v>
      </c>
    </row>
    <row r="70853" spans="1:2" x14ac:dyDescent="0.3">
      <c r="A70853">
        <v>1.4329503883575033E-2</v>
      </c>
      <c r="B70853">
        <v>3.0483968360000002</v>
      </c>
    </row>
    <row r="70854" spans="1:2" x14ac:dyDescent="0.3">
      <c r="A70854">
        <v>1.4315599114212686E-2</v>
      </c>
      <c r="B70854">
        <v>3.0480875429999998</v>
      </c>
    </row>
    <row r="70855" spans="1:2" x14ac:dyDescent="0.3">
      <c r="A70855">
        <v>1.4301693761055058E-2</v>
      </c>
      <c r="B70855">
        <v>3.0477782489999998</v>
      </c>
    </row>
    <row r="70856" spans="1:2" x14ac:dyDescent="0.3">
      <c r="A70856">
        <v>1.4287814178289261E-2</v>
      </c>
      <c r="B70856">
        <v>3.0477782489999998</v>
      </c>
    </row>
    <row r="70857" spans="1:2" x14ac:dyDescent="0.3">
      <c r="A70857">
        <v>1.4273901285832533E-2</v>
      </c>
      <c r="B70857">
        <v>3.0474689559999999</v>
      </c>
    </row>
    <row r="70858" spans="1:2" x14ac:dyDescent="0.3">
      <c r="A70858">
        <v>1.4259994598285683E-2</v>
      </c>
      <c r="B70858">
        <v>3.0471596619999999</v>
      </c>
    </row>
    <row r="70859" spans="1:2" x14ac:dyDescent="0.3">
      <c r="A70859">
        <v>1.4246094032249383E-2</v>
      </c>
      <c r="B70859">
        <v>3.0471596619999999</v>
      </c>
    </row>
    <row r="70860" spans="1:2" x14ac:dyDescent="0.3">
      <c r="A70860">
        <v>1.4232191147711811E-2</v>
      </c>
      <c r="B70860">
        <v>3.0468503689999999</v>
      </c>
    </row>
    <row r="70861" spans="1:2" x14ac:dyDescent="0.3">
      <c r="A70861">
        <v>1.4218281791386518E-2</v>
      </c>
      <c r="B70861">
        <v>3.0468503689999999</v>
      </c>
    </row>
    <row r="70862" spans="1:2" x14ac:dyDescent="0.3">
      <c r="A70862">
        <v>1.4204385578795053E-2</v>
      </c>
      <c r="B70862">
        <v>3.0465410749999999</v>
      </c>
    </row>
    <row r="70863" spans="1:2" x14ac:dyDescent="0.3">
      <c r="A70863">
        <v>1.4190466448068715E-2</v>
      </c>
      <c r="B70863">
        <v>3.046231782</v>
      </c>
    </row>
    <row r="70864" spans="1:2" x14ac:dyDescent="0.3">
      <c r="A70864">
        <v>1.4176548384853754E-2</v>
      </c>
      <c r="B70864">
        <v>3.045922488</v>
      </c>
    </row>
    <row r="70865" spans="1:2" x14ac:dyDescent="0.3">
      <c r="A70865">
        <v>1.4162640679835119E-2</v>
      </c>
      <c r="B70865">
        <v>3.045922488</v>
      </c>
    </row>
    <row r="70866" spans="1:2" x14ac:dyDescent="0.3">
      <c r="A70866">
        <v>1.4148735343357356E-2</v>
      </c>
      <c r="B70866">
        <v>3.0456131950000001</v>
      </c>
    </row>
    <row r="70867" spans="1:2" x14ac:dyDescent="0.3">
      <c r="A70867">
        <v>1.4134826754305864E-2</v>
      </c>
      <c r="B70867">
        <v>3.0456131950000001</v>
      </c>
    </row>
    <row r="70868" spans="1:2" x14ac:dyDescent="0.3">
      <c r="A70868">
        <v>1.4120941650504667E-2</v>
      </c>
      <c r="B70868">
        <v>3.045303901</v>
      </c>
    </row>
    <row r="70869" spans="1:2" x14ac:dyDescent="0.3">
      <c r="A70869">
        <v>1.4107047873173531E-2</v>
      </c>
      <c r="B70869">
        <v>3.0449946080000001</v>
      </c>
    </row>
    <row r="70870" spans="1:2" x14ac:dyDescent="0.3">
      <c r="A70870">
        <v>1.4093146589903027E-2</v>
      </c>
      <c r="B70870">
        <v>3.0449946080000001</v>
      </c>
    </row>
    <row r="70871" spans="1:2" x14ac:dyDescent="0.3">
      <c r="A70871">
        <v>1.4079228326529681E-2</v>
      </c>
      <c r="B70871">
        <v>3.0449946080000001</v>
      </c>
    </row>
    <row r="70872" spans="1:2" x14ac:dyDescent="0.3">
      <c r="A70872">
        <v>1.4065306643783956E-2</v>
      </c>
      <c r="B70872">
        <v>3.0446853140000001</v>
      </c>
    </row>
    <row r="70873" spans="1:2" x14ac:dyDescent="0.3">
      <c r="A70873">
        <v>1.4051406361305366E-2</v>
      </c>
      <c r="B70873">
        <v>3.0443760210000002</v>
      </c>
    </row>
    <row r="70874" spans="1:2" x14ac:dyDescent="0.3">
      <c r="A70874">
        <v>1.403748964915949E-2</v>
      </c>
      <c r="B70874">
        <v>3.0443760210000002</v>
      </c>
    </row>
    <row r="70875" spans="1:2" x14ac:dyDescent="0.3">
      <c r="A70875">
        <v>1.4023591551743252E-2</v>
      </c>
      <c r="B70875">
        <v>3.0440667270000001</v>
      </c>
    </row>
    <row r="70876" spans="1:2" x14ac:dyDescent="0.3">
      <c r="A70876">
        <v>1.4009685514711146E-2</v>
      </c>
      <c r="B70876">
        <v>3.0440667270000001</v>
      </c>
    </row>
    <row r="70877" spans="1:2" x14ac:dyDescent="0.3">
      <c r="A70877">
        <v>1.3995758561127995E-2</v>
      </c>
      <c r="B70877">
        <v>3.0440667270000001</v>
      </c>
    </row>
    <row r="70878" spans="1:2" x14ac:dyDescent="0.3">
      <c r="A70878">
        <v>1.3981844451041102E-2</v>
      </c>
      <c r="B70878">
        <v>3.0434481400000002</v>
      </c>
    </row>
    <row r="70879" spans="1:2" x14ac:dyDescent="0.3">
      <c r="A70879">
        <v>1.3967932008940734E-2</v>
      </c>
      <c r="B70879">
        <v>3.0434481400000002</v>
      </c>
    </row>
    <row r="70880" spans="1:2" x14ac:dyDescent="0.3">
      <c r="A70880">
        <v>1.3954018482649124E-2</v>
      </c>
      <c r="B70880">
        <v>3.0431388469999998</v>
      </c>
    </row>
    <row r="70881" spans="1:2" x14ac:dyDescent="0.3">
      <c r="A70881">
        <v>1.3940099135084535E-2</v>
      </c>
      <c r="B70881">
        <v>3.0431388469999998</v>
      </c>
    </row>
    <row r="70882" spans="1:2" x14ac:dyDescent="0.3">
      <c r="A70882">
        <v>1.3926178870127358E-2</v>
      </c>
      <c r="B70882">
        <v>3.0431388469999998</v>
      </c>
    </row>
    <row r="70883" spans="1:2" x14ac:dyDescent="0.3">
      <c r="A70883">
        <v>1.3912304574878853E-2</v>
      </c>
      <c r="B70883">
        <v>3.0428295529999998</v>
      </c>
    </row>
    <row r="70884" spans="1:2" x14ac:dyDescent="0.3">
      <c r="A70884">
        <v>1.3898399755476911E-2</v>
      </c>
      <c r="B70884">
        <v>3.0425202599999999</v>
      </c>
    </row>
    <row r="70885" spans="1:2" x14ac:dyDescent="0.3">
      <c r="A70885">
        <v>1.3884489248240916E-2</v>
      </c>
      <c r="B70885">
        <v>3.0422109659999998</v>
      </c>
    </row>
    <row r="70886" spans="1:2" x14ac:dyDescent="0.3">
      <c r="A70886">
        <v>1.3870575438391595E-2</v>
      </c>
      <c r="B70886">
        <v>3.0422109659999998</v>
      </c>
    </row>
    <row r="70887" spans="1:2" x14ac:dyDescent="0.3">
      <c r="A70887">
        <v>1.3856700225750501E-2</v>
      </c>
      <c r="B70887">
        <v>3.0419016729999999</v>
      </c>
    </row>
    <row r="70888" spans="1:2" x14ac:dyDescent="0.3">
      <c r="A70888">
        <v>1.3842776174463908E-2</v>
      </c>
      <c r="B70888">
        <v>3.0415923789999999</v>
      </c>
    </row>
    <row r="70889" spans="1:2" x14ac:dyDescent="0.3">
      <c r="A70889">
        <v>1.3828846335264067E-2</v>
      </c>
      <c r="B70889">
        <v>3.0415923789999999</v>
      </c>
    </row>
    <row r="70890" spans="1:2" x14ac:dyDescent="0.3">
      <c r="A70890">
        <v>1.3814957144895879E-2</v>
      </c>
      <c r="B70890">
        <v>3.0415923789999999</v>
      </c>
    </row>
    <row r="70891" spans="1:2" x14ac:dyDescent="0.3">
      <c r="A70891">
        <v>1.3801024470118944E-2</v>
      </c>
      <c r="B70891">
        <v>3.041283086</v>
      </c>
    </row>
    <row r="70892" spans="1:2" x14ac:dyDescent="0.3">
      <c r="A70892">
        <v>1.3787124304399413E-2</v>
      </c>
      <c r="B70892">
        <v>3.040973792</v>
      </c>
    </row>
    <row r="70893" spans="1:2" x14ac:dyDescent="0.3">
      <c r="A70893">
        <v>1.3773212629572847E-2</v>
      </c>
      <c r="B70893">
        <v>3.040973792</v>
      </c>
    </row>
    <row r="70894" spans="1:2" x14ac:dyDescent="0.3">
      <c r="A70894">
        <v>1.3759306425742088E-2</v>
      </c>
      <c r="B70894">
        <v>3.040664499</v>
      </c>
    </row>
    <row r="70895" spans="1:2" x14ac:dyDescent="0.3">
      <c r="A70895">
        <v>1.3745367596094869E-2</v>
      </c>
      <c r="B70895">
        <v>3.040355205</v>
      </c>
    </row>
    <row r="70896" spans="1:2" x14ac:dyDescent="0.3">
      <c r="A70896">
        <v>1.3731461842620472E-2</v>
      </c>
      <c r="B70896">
        <v>3.040355205</v>
      </c>
    </row>
    <row r="70897" spans="1:2" x14ac:dyDescent="0.3">
      <c r="A70897">
        <v>1.3717556589542034E-2</v>
      </c>
      <c r="B70897">
        <v>3.0400459120000001</v>
      </c>
    </row>
    <row r="70898" spans="1:2" x14ac:dyDescent="0.3">
      <c r="A70898">
        <v>1.370369068426576E-2</v>
      </c>
      <c r="B70898">
        <v>3.0400459120000001</v>
      </c>
    </row>
    <row r="70899" spans="1:2" x14ac:dyDescent="0.3">
      <c r="A70899">
        <v>1.3689787049134252E-2</v>
      </c>
      <c r="B70899">
        <v>3.0397366180000001</v>
      </c>
    </row>
    <row r="70900" spans="1:2" x14ac:dyDescent="0.3">
      <c r="A70900">
        <v>1.3675870870744065E-2</v>
      </c>
      <c r="B70900">
        <v>3.0397366180000001</v>
      </c>
    </row>
    <row r="70901" spans="1:2" x14ac:dyDescent="0.3">
      <c r="A70901">
        <v>1.3661963182405298E-2</v>
      </c>
      <c r="B70901">
        <v>3.0394273250000001</v>
      </c>
    </row>
    <row r="70902" spans="1:2" x14ac:dyDescent="0.3">
      <c r="A70902">
        <v>1.364807871243898E-2</v>
      </c>
      <c r="B70902">
        <v>3.0391180310000001</v>
      </c>
    </row>
    <row r="70903" spans="1:2" x14ac:dyDescent="0.3">
      <c r="A70903">
        <v>1.3634173959756499E-2</v>
      </c>
      <c r="B70903">
        <v>3.0391180310000001</v>
      </c>
    </row>
    <row r="70904" spans="1:2" x14ac:dyDescent="0.3">
      <c r="A70904">
        <v>1.3620261367537344E-2</v>
      </c>
      <c r="B70904">
        <v>3.0388087380000002</v>
      </c>
    </row>
    <row r="70905" spans="1:2" x14ac:dyDescent="0.3">
      <c r="A70905">
        <v>1.3606356181178367E-2</v>
      </c>
      <c r="B70905">
        <v>3.0388087380000002</v>
      </c>
    </row>
    <row r="70906" spans="1:2" x14ac:dyDescent="0.3">
      <c r="A70906">
        <v>1.3592443555599481E-2</v>
      </c>
      <c r="B70906">
        <v>3.0384994440000002</v>
      </c>
    </row>
    <row r="70907" spans="1:2" x14ac:dyDescent="0.3">
      <c r="A70907">
        <v>1.357853214765076E-2</v>
      </c>
      <c r="B70907">
        <v>3.0381901509999998</v>
      </c>
    </row>
    <row r="70908" spans="1:2" x14ac:dyDescent="0.3">
      <c r="A70908">
        <v>1.3564620255985947E-2</v>
      </c>
      <c r="B70908">
        <v>3.0381901509999998</v>
      </c>
    </row>
    <row r="70909" spans="1:2" x14ac:dyDescent="0.3">
      <c r="A70909">
        <v>1.3550715286465218E-2</v>
      </c>
      <c r="B70909">
        <v>3.0378808570000002</v>
      </c>
    </row>
    <row r="70910" spans="1:2" x14ac:dyDescent="0.3">
      <c r="A70910">
        <v>1.353677690717436E-2</v>
      </c>
      <c r="B70910">
        <v>3.0375715639999998</v>
      </c>
    </row>
    <row r="70911" spans="1:2" x14ac:dyDescent="0.3">
      <c r="A70911">
        <v>1.3522856358659472E-2</v>
      </c>
      <c r="B70911">
        <v>3.0375715639999998</v>
      </c>
    </row>
    <row r="70912" spans="1:2" x14ac:dyDescent="0.3">
      <c r="A70912">
        <v>1.3508931673538E-2</v>
      </c>
      <c r="B70912">
        <v>3.0372622699999998</v>
      </c>
    </row>
    <row r="70913" spans="1:2" x14ac:dyDescent="0.3">
      <c r="A70913">
        <v>1.3495021433179847E-2</v>
      </c>
      <c r="B70913">
        <v>3.0372622699999998</v>
      </c>
    </row>
    <row r="70914" spans="1:2" x14ac:dyDescent="0.3">
      <c r="A70914">
        <v>1.3481093762362492E-2</v>
      </c>
      <c r="B70914">
        <v>3.0369529759999998</v>
      </c>
    </row>
    <row r="70915" spans="1:2" x14ac:dyDescent="0.3">
      <c r="A70915">
        <v>1.3467184139159353E-2</v>
      </c>
      <c r="B70915">
        <v>3.0369529759999998</v>
      </c>
    </row>
    <row r="70916" spans="1:2" x14ac:dyDescent="0.3">
      <c r="A70916">
        <v>1.3453271330101949E-2</v>
      </c>
      <c r="B70916">
        <v>3.0366436829999999</v>
      </c>
    </row>
    <row r="70917" spans="1:2" x14ac:dyDescent="0.3">
      <c r="A70917">
        <v>1.343935318348766E-2</v>
      </c>
      <c r="B70917">
        <v>3.0363343889999999</v>
      </c>
    </row>
    <row r="70918" spans="1:2" x14ac:dyDescent="0.3">
      <c r="A70918">
        <v>1.3425429715996352E-2</v>
      </c>
      <c r="B70918">
        <v>3.0363343889999999</v>
      </c>
    </row>
    <row r="70919" spans="1:2" x14ac:dyDescent="0.3">
      <c r="A70919">
        <v>1.3411523612244784E-2</v>
      </c>
      <c r="B70919">
        <v>3.0360250959999999</v>
      </c>
    </row>
    <row r="70920" spans="1:2" x14ac:dyDescent="0.3">
      <c r="A70920">
        <v>1.3397589536359167E-2</v>
      </c>
      <c r="B70920">
        <v>3.0357158019999999</v>
      </c>
    </row>
    <row r="70921" spans="1:2" x14ac:dyDescent="0.3">
      <c r="A70921">
        <v>1.3383671156226764E-2</v>
      </c>
      <c r="B70921">
        <v>3.0357158019999999</v>
      </c>
    </row>
    <row r="70922" spans="1:2" x14ac:dyDescent="0.3">
      <c r="A70922">
        <v>1.3369769322520705E-2</v>
      </c>
      <c r="B70922">
        <v>3.035406509</v>
      </c>
    </row>
    <row r="70923" spans="1:2" x14ac:dyDescent="0.3">
      <c r="A70923">
        <v>1.3355863619085903E-2</v>
      </c>
      <c r="B70923">
        <v>3.035406509</v>
      </c>
    </row>
    <row r="70924" spans="1:2" x14ac:dyDescent="0.3">
      <c r="A70924">
        <v>1.3341945672629998E-2</v>
      </c>
      <c r="B70924">
        <v>3.035097215</v>
      </c>
    </row>
    <row r="70925" spans="1:2" x14ac:dyDescent="0.3">
      <c r="A70925">
        <v>1.3328017551456281E-2</v>
      </c>
      <c r="B70925">
        <v>3.035097215</v>
      </c>
    </row>
    <row r="70926" spans="1:2" x14ac:dyDescent="0.3">
      <c r="A70926">
        <v>1.3314119554119234E-2</v>
      </c>
      <c r="B70926">
        <v>3.034787922</v>
      </c>
    </row>
    <row r="70927" spans="1:2" x14ac:dyDescent="0.3">
      <c r="A70927">
        <v>1.3300231514661748E-2</v>
      </c>
      <c r="B70927">
        <v>3.034478628</v>
      </c>
    </row>
    <row r="70928" spans="1:2" x14ac:dyDescent="0.3">
      <c r="A70928">
        <v>1.3286326962137652E-2</v>
      </c>
      <c r="B70928">
        <v>3.0341693350000001</v>
      </c>
    </row>
    <row r="70929" spans="1:2" x14ac:dyDescent="0.3">
      <c r="A70929">
        <v>1.327240699741805E-2</v>
      </c>
      <c r="B70929">
        <v>3.0341693350000001</v>
      </c>
    </row>
    <row r="70930" spans="1:2" x14ac:dyDescent="0.3">
      <c r="A70930">
        <v>1.3258510784826585E-2</v>
      </c>
      <c r="B70930">
        <v>3.0338600410000001</v>
      </c>
    </row>
    <row r="70931" spans="1:2" x14ac:dyDescent="0.3">
      <c r="A70931">
        <v>1.3244593972601519E-2</v>
      </c>
      <c r="B70931">
        <v>3.0338600410000001</v>
      </c>
    </row>
    <row r="70932" spans="1:2" x14ac:dyDescent="0.3">
      <c r="A70932">
        <v>1.3230672690172559E-2</v>
      </c>
      <c r="B70932">
        <v>3.0335507480000001</v>
      </c>
    </row>
    <row r="70933" spans="1:2" x14ac:dyDescent="0.3">
      <c r="A70933">
        <v>1.3216786719018369E-2</v>
      </c>
      <c r="B70933">
        <v>3.0332414540000001</v>
      </c>
    </row>
    <row r="70934" spans="1:2" x14ac:dyDescent="0.3">
      <c r="A70934">
        <v>1.3202845604229607E-2</v>
      </c>
      <c r="B70934">
        <v>3.0332414540000001</v>
      </c>
    </row>
    <row r="70935" spans="1:2" x14ac:dyDescent="0.3">
      <c r="A70935">
        <v>1.3188919751517566E-2</v>
      </c>
      <c r="B70935">
        <v>3.0329321610000002</v>
      </c>
    </row>
    <row r="70936" spans="1:2" x14ac:dyDescent="0.3">
      <c r="A70936">
        <v>1.3175008727205745E-2</v>
      </c>
      <c r="B70936">
        <v>3.0329321610000002</v>
      </c>
    </row>
    <row r="70937" spans="1:2" x14ac:dyDescent="0.3">
      <c r="A70937">
        <v>1.3161083491648719E-2</v>
      </c>
      <c r="B70937">
        <v>3.0326228670000002</v>
      </c>
    </row>
    <row r="70938" spans="1:2" x14ac:dyDescent="0.3">
      <c r="A70938">
        <v>1.3147154820039446E-2</v>
      </c>
      <c r="B70938">
        <v>3.0326228670000002</v>
      </c>
    </row>
    <row r="70939" spans="1:2" x14ac:dyDescent="0.3">
      <c r="A70939">
        <v>1.313322327949335E-2</v>
      </c>
      <c r="B70939">
        <v>3.0323135739999998</v>
      </c>
    </row>
    <row r="70940" spans="1:2" x14ac:dyDescent="0.3">
      <c r="A70940">
        <v>1.311931615827E-2</v>
      </c>
      <c r="B70940">
        <v>3.0320042800000002</v>
      </c>
    </row>
    <row r="70941" spans="1:2" x14ac:dyDescent="0.3">
      <c r="A70941">
        <v>1.3105418511210123E-2</v>
      </c>
      <c r="B70941">
        <v>3.0320042800000002</v>
      </c>
    </row>
    <row r="70942" spans="1:2" x14ac:dyDescent="0.3">
      <c r="A70942">
        <v>1.3091534741798147E-2</v>
      </c>
      <c r="B70942">
        <v>3.0316949869999998</v>
      </c>
    </row>
    <row r="70943" spans="1:2" x14ac:dyDescent="0.3">
      <c r="A70943">
        <v>1.3077630172594187E-2</v>
      </c>
      <c r="B70943">
        <v>3.0316949869999998</v>
      </c>
    </row>
    <row r="70944" spans="1:2" x14ac:dyDescent="0.3">
      <c r="A70944">
        <v>1.3063691126108718E-2</v>
      </c>
      <c r="B70944">
        <v>3.0313856929999998</v>
      </c>
    </row>
    <row r="70945" spans="1:2" x14ac:dyDescent="0.3">
      <c r="A70945">
        <v>1.3049788792006701E-2</v>
      </c>
      <c r="B70945">
        <v>3.0310763999999999</v>
      </c>
    </row>
    <row r="70946" spans="1:2" x14ac:dyDescent="0.3">
      <c r="A70946">
        <v>1.303586367320873E-2</v>
      </c>
      <c r="B70946">
        <v>3.0310763999999999</v>
      </c>
    </row>
    <row r="70947" spans="1:2" x14ac:dyDescent="0.3">
      <c r="A70947">
        <v>1.3021924143007171E-2</v>
      </c>
      <c r="B70947">
        <v>3.0307671059999999</v>
      </c>
    </row>
    <row r="70948" spans="1:2" x14ac:dyDescent="0.3">
      <c r="A70948">
        <v>1.3007987231544458E-2</v>
      </c>
      <c r="B70948">
        <v>3.0304578129999999</v>
      </c>
    </row>
    <row r="70949" spans="1:2" x14ac:dyDescent="0.3">
      <c r="A70949">
        <v>1.2994069551966397E-2</v>
      </c>
      <c r="B70949">
        <v>3.0304578129999999</v>
      </c>
    </row>
    <row r="70950" spans="1:2" x14ac:dyDescent="0.3">
      <c r="A70950">
        <v>1.2980155992315055E-2</v>
      </c>
      <c r="B70950">
        <v>3.0301485189999999</v>
      </c>
    </row>
    <row r="70951" spans="1:2" x14ac:dyDescent="0.3">
      <c r="A70951">
        <v>1.2966251806747993E-2</v>
      </c>
      <c r="B70951">
        <v>3.029839226</v>
      </c>
    </row>
    <row r="70952" spans="1:2" x14ac:dyDescent="0.3">
      <c r="A70952">
        <v>1.295232110019516E-2</v>
      </c>
      <c r="B70952">
        <v>3.029839226</v>
      </c>
    </row>
    <row r="70953" spans="1:2" x14ac:dyDescent="0.3">
      <c r="A70953">
        <v>1.293840256994397E-2</v>
      </c>
      <c r="B70953">
        <v>3.029529932</v>
      </c>
    </row>
    <row r="70954" spans="1:2" x14ac:dyDescent="0.3">
      <c r="A70954">
        <v>1.2924471796671675E-2</v>
      </c>
      <c r="B70954">
        <v>3.029529932</v>
      </c>
    </row>
    <row r="70955" spans="1:2" x14ac:dyDescent="0.3">
      <c r="A70955">
        <v>1.2910552248948702E-2</v>
      </c>
      <c r="B70955">
        <v>3.029220639</v>
      </c>
    </row>
    <row r="70956" spans="1:2" x14ac:dyDescent="0.3">
      <c r="A70956">
        <v>1.2896649931526552E-2</v>
      </c>
      <c r="B70956">
        <v>3.028911345</v>
      </c>
    </row>
    <row r="70957" spans="1:2" x14ac:dyDescent="0.3">
      <c r="A70957">
        <v>1.2882730800800211E-2</v>
      </c>
      <c r="B70957">
        <v>3.028911345</v>
      </c>
    </row>
    <row r="70958" spans="1:2" x14ac:dyDescent="0.3">
      <c r="A70958">
        <v>1.2868825631121098E-2</v>
      </c>
      <c r="B70958">
        <v>3.028911345</v>
      </c>
    </row>
    <row r="70959" spans="1:2" x14ac:dyDescent="0.3">
      <c r="A70959">
        <v>1.2854909202532934E-2</v>
      </c>
      <c r="B70959">
        <v>3.0286020520000001</v>
      </c>
    </row>
    <row r="70960" spans="1:2" x14ac:dyDescent="0.3">
      <c r="A70960">
        <v>1.2841037442623949E-2</v>
      </c>
      <c r="B70960">
        <v>3.0282927580000001</v>
      </c>
    </row>
    <row r="70961" spans="1:2" x14ac:dyDescent="0.3">
      <c r="A70961">
        <v>1.2827097512105623E-2</v>
      </c>
      <c r="B70961">
        <v>3.0282927580000001</v>
      </c>
    </row>
    <row r="70962" spans="1:2" x14ac:dyDescent="0.3">
      <c r="A70962">
        <v>1.2813200598959818E-2</v>
      </c>
      <c r="B70962">
        <v>3.0279834650000002</v>
      </c>
    </row>
    <row r="70963" spans="1:2" x14ac:dyDescent="0.3">
      <c r="A70963">
        <v>1.2799283386417984E-2</v>
      </c>
      <c r="B70963">
        <v>3.0276741710000001</v>
      </c>
    </row>
    <row r="70964" spans="1:2" x14ac:dyDescent="0.3">
      <c r="A70964">
        <v>1.2785379617847554E-2</v>
      </c>
      <c r="B70964">
        <v>3.0276741710000001</v>
      </c>
    </row>
    <row r="70965" spans="1:2" x14ac:dyDescent="0.3">
      <c r="A70965">
        <v>1.2771487775380789E-2</v>
      </c>
      <c r="B70965">
        <v>3.0273648780000002</v>
      </c>
    </row>
    <row r="70966" spans="1:2" x14ac:dyDescent="0.3">
      <c r="A70966">
        <v>1.2757565959196143E-2</v>
      </c>
      <c r="B70966">
        <v>3.0270555840000002</v>
      </c>
    </row>
    <row r="70967" spans="1:2" x14ac:dyDescent="0.3">
      <c r="A70967">
        <v>1.2743656169194352E-2</v>
      </c>
      <c r="B70967">
        <v>3.0270555840000002</v>
      </c>
    </row>
    <row r="70968" spans="1:2" x14ac:dyDescent="0.3">
      <c r="A70968">
        <v>1.2729750032083055E-2</v>
      </c>
      <c r="B70968">
        <v>3.0267462909999998</v>
      </c>
    </row>
    <row r="70969" spans="1:2" x14ac:dyDescent="0.3">
      <c r="A70969">
        <v>1.2715836555831039E-2</v>
      </c>
      <c r="B70969">
        <v>3.0267462909999998</v>
      </c>
    </row>
    <row r="70970" spans="1:2" x14ac:dyDescent="0.3">
      <c r="A70970">
        <v>1.2701930552158664E-2</v>
      </c>
      <c r="B70970">
        <v>3.0264369969999998</v>
      </c>
    </row>
    <row r="70971" spans="1:2" x14ac:dyDescent="0.3">
      <c r="A70971">
        <v>1.2687993190339588E-2</v>
      </c>
      <c r="B70971">
        <v>3.0261277039999999</v>
      </c>
    </row>
    <row r="70972" spans="1:2" x14ac:dyDescent="0.3">
      <c r="A70972">
        <v>1.2674089471808756E-2</v>
      </c>
      <c r="B70972">
        <v>3.0261277039999999</v>
      </c>
    </row>
    <row r="70973" spans="1:2" x14ac:dyDescent="0.3">
      <c r="A70973">
        <v>1.2660196561830614E-2</v>
      </c>
      <c r="B70973">
        <v>3.0258184099999998</v>
      </c>
    </row>
    <row r="70974" spans="1:2" x14ac:dyDescent="0.3">
      <c r="A70974">
        <v>1.2646257281827031E-2</v>
      </c>
      <c r="B70974">
        <v>3.0255091169999999</v>
      </c>
    </row>
    <row r="70975" spans="1:2" x14ac:dyDescent="0.3">
      <c r="A70975">
        <v>1.2632363404416706E-2</v>
      </c>
      <c r="B70975">
        <v>3.0255091169999999</v>
      </c>
    </row>
    <row r="70976" spans="1:2" x14ac:dyDescent="0.3">
      <c r="A70976">
        <v>1.2618451646190814E-2</v>
      </c>
      <c r="B70976">
        <v>3.0251998229999999</v>
      </c>
    </row>
    <row r="70977" spans="1:2" x14ac:dyDescent="0.3">
      <c r="A70977">
        <v>1.2604538053179742E-2</v>
      </c>
      <c r="B70977">
        <v>3.0251998229999999</v>
      </c>
    </row>
    <row r="70978" spans="1:2" x14ac:dyDescent="0.3">
      <c r="A70978">
        <v>1.2590631832669119E-2</v>
      </c>
      <c r="B70978">
        <v>3.02489053</v>
      </c>
    </row>
    <row r="70979" spans="1:2" x14ac:dyDescent="0.3">
      <c r="A70979">
        <v>1.257673560339779E-2</v>
      </c>
      <c r="B70979">
        <v>3.024581236</v>
      </c>
    </row>
    <row r="70980" spans="1:2" x14ac:dyDescent="0.3">
      <c r="A70980">
        <v>1.2562810100962917E-2</v>
      </c>
      <c r="B70980">
        <v>3.024271943</v>
      </c>
    </row>
    <row r="70981" spans="1:2" x14ac:dyDescent="0.3">
      <c r="A70981">
        <v>1.2548883764534783E-2</v>
      </c>
      <c r="B70981">
        <v>3.024271943</v>
      </c>
    </row>
    <row r="70982" spans="1:2" x14ac:dyDescent="0.3">
      <c r="A70982">
        <v>1.2534951673553131E-2</v>
      </c>
      <c r="B70982">
        <v>3.023962649</v>
      </c>
    </row>
    <row r="70983" spans="1:2" x14ac:dyDescent="0.3">
      <c r="A70983">
        <v>1.2521045102765338E-2</v>
      </c>
      <c r="B70983">
        <v>3.0236533560000001</v>
      </c>
    </row>
    <row r="70984" spans="1:2" x14ac:dyDescent="0.3">
      <c r="A70984">
        <v>1.2507143602656583E-2</v>
      </c>
      <c r="B70984">
        <v>3.0236533560000001</v>
      </c>
    </row>
    <row r="70985" spans="1:2" x14ac:dyDescent="0.3">
      <c r="A70985">
        <v>1.2493220919118943E-2</v>
      </c>
      <c r="B70985">
        <v>3.0236533560000001</v>
      </c>
    </row>
    <row r="70986" spans="1:2" x14ac:dyDescent="0.3">
      <c r="A70986">
        <v>1.2479315098925085E-2</v>
      </c>
      <c r="B70986">
        <v>3.0233440620000001</v>
      </c>
    </row>
    <row r="70987" spans="1:2" x14ac:dyDescent="0.3">
      <c r="A70987">
        <v>1.246542135495368E-2</v>
      </c>
      <c r="B70987">
        <v>3.0230347690000001</v>
      </c>
    </row>
    <row r="70988" spans="1:2" x14ac:dyDescent="0.3">
      <c r="A70988">
        <v>1.245150314161993E-2</v>
      </c>
      <c r="B70988">
        <v>3.0227254750000001</v>
      </c>
    </row>
    <row r="70989" spans="1:2" x14ac:dyDescent="0.3">
      <c r="A70989">
        <v>1.2437605761437898E-2</v>
      </c>
      <c r="B70989">
        <v>3.0227254750000001</v>
      </c>
    </row>
    <row r="70990" spans="1:2" x14ac:dyDescent="0.3">
      <c r="A70990">
        <v>1.2423681977029149E-2</v>
      </c>
      <c r="B70990">
        <v>3.0224161820000002</v>
      </c>
    </row>
    <row r="70991" spans="1:2" x14ac:dyDescent="0.3">
      <c r="A70991">
        <v>1.2409768384018078E-2</v>
      </c>
      <c r="B70991">
        <v>3.0224161820000002</v>
      </c>
    </row>
    <row r="70992" spans="1:2" x14ac:dyDescent="0.3">
      <c r="A70992">
        <v>1.239582962109032E-2</v>
      </c>
      <c r="B70992">
        <v>3.0221068880000002</v>
      </c>
    </row>
    <row r="70993" spans="1:2" x14ac:dyDescent="0.3">
      <c r="A70993">
        <v>1.2381932190868692E-2</v>
      </c>
      <c r="B70993">
        <v>3.0217975940000001</v>
      </c>
    </row>
    <row r="70994" spans="1:2" x14ac:dyDescent="0.3">
      <c r="A70994">
        <v>1.2368037195907393E-2</v>
      </c>
      <c r="B70994">
        <v>3.0217975940000001</v>
      </c>
    </row>
    <row r="70995" spans="1:2" x14ac:dyDescent="0.3">
      <c r="A70995">
        <v>1.2354151057954548E-2</v>
      </c>
      <c r="B70995">
        <v>3.0214883010000002</v>
      </c>
    </row>
    <row r="70996" spans="1:2" x14ac:dyDescent="0.3">
      <c r="A70996">
        <v>1.2340262017705149E-2</v>
      </c>
      <c r="B70996">
        <v>3.0214883010000002</v>
      </c>
    </row>
    <row r="70997" spans="1:2" x14ac:dyDescent="0.3">
      <c r="A70997">
        <v>1.2326347840898793E-2</v>
      </c>
      <c r="B70997">
        <v>3.0211790070000002</v>
      </c>
    </row>
    <row r="70998" spans="1:2" x14ac:dyDescent="0.3">
      <c r="A70998">
        <v>1.2312460518675516E-2</v>
      </c>
      <c r="B70998">
        <v>3.0208697139999998</v>
      </c>
    </row>
    <row r="70999" spans="1:2" x14ac:dyDescent="0.3">
      <c r="A70999">
        <v>1.2298542605579341E-2</v>
      </c>
      <c r="B70999">
        <v>3.0208697139999998</v>
      </c>
    </row>
    <row r="71000" spans="1:2" x14ac:dyDescent="0.3">
      <c r="A71000">
        <v>1.2284623074536236E-2</v>
      </c>
      <c r="B71000">
        <v>3.0205604199999998</v>
      </c>
    </row>
    <row r="71001" spans="1:2" x14ac:dyDescent="0.3">
      <c r="A71001">
        <v>1.2270705128080329E-2</v>
      </c>
      <c r="B71001">
        <v>3.0202511269999999</v>
      </c>
    </row>
    <row r="71002" spans="1:2" x14ac:dyDescent="0.3">
      <c r="A71002">
        <v>1.2256799307886472E-2</v>
      </c>
      <c r="B71002">
        <v>3.0202511269999999</v>
      </c>
    </row>
    <row r="71003" spans="1:2" x14ac:dyDescent="0.3">
      <c r="A71003">
        <v>1.2242909884000171E-2</v>
      </c>
      <c r="B71003">
        <v>3.0199418329999999</v>
      </c>
    </row>
    <row r="71004" spans="1:2" x14ac:dyDescent="0.3">
      <c r="A71004">
        <v>1.2228982546780121E-2</v>
      </c>
      <c r="B71004">
        <v>3.0196325399999999</v>
      </c>
    </row>
    <row r="71005" spans="1:2" x14ac:dyDescent="0.3">
      <c r="A71005">
        <v>1.2215043883931555E-2</v>
      </c>
      <c r="B71005">
        <v>3.0196325399999999</v>
      </c>
    </row>
    <row r="71006" spans="1:2" x14ac:dyDescent="0.3">
      <c r="A71006">
        <v>1.2201126521270932E-2</v>
      </c>
      <c r="B71006">
        <v>3.0193232459999999</v>
      </c>
    </row>
    <row r="71007" spans="1:2" x14ac:dyDescent="0.3">
      <c r="A71007">
        <v>1.2187179218252157E-2</v>
      </c>
      <c r="B71007">
        <v>3.0193232459999999</v>
      </c>
    </row>
    <row r="71008" spans="1:2" x14ac:dyDescent="0.3">
      <c r="A71008">
        <v>1.2173255800800446E-2</v>
      </c>
      <c r="B71008">
        <v>3.019013953</v>
      </c>
    </row>
    <row r="71009" spans="1:2" x14ac:dyDescent="0.3">
      <c r="A71009">
        <v>1.215935008068578E-2</v>
      </c>
      <c r="B71009">
        <v>3.019013953</v>
      </c>
    </row>
    <row r="71010" spans="1:2" x14ac:dyDescent="0.3">
      <c r="A71010">
        <v>1.2145467578943565E-2</v>
      </c>
      <c r="B71010">
        <v>3.018704659</v>
      </c>
    </row>
    <row r="71011" spans="1:2" x14ac:dyDescent="0.3">
      <c r="A71011">
        <v>1.213154783106221E-2</v>
      </c>
      <c r="B71011">
        <v>3.018395366</v>
      </c>
    </row>
    <row r="71012" spans="1:2" x14ac:dyDescent="0.3">
      <c r="A71012">
        <v>1.2117633020420975E-2</v>
      </c>
      <c r="B71012">
        <v>3.018395366</v>
      </c>
    </row>
    <row r="71013" spans="1:2" x14ac:dyDescent="0.3">
      <c r="A71013">
        <v>1.2103711921470531E-2</v>
      </c>
      <c r="B71013">
        <v>3.018086072</v>
      </c>
    </row>
    <row r="71014" spans="1:2" x14ac:dyDescent="0.3">
      <c r="A71014">
        <v>1.2089791222836857E-2</v>
      </c>
      <c r="B71014">
        <v>3.0177767790000001</v>
      </c>
    </row>
    <row r="71015" spans="1:2" x14ac:dyDescent="0.3">
      <c r="A71015">
        <v>1.207584270218792E-2</v>
      </c>
      <c r="B71015">
        <v>3.0177767790000001</v>
      </c>
    </row>
    <row r="71016" spans="1:2" x14ac:dyDescent="0.3">
      <c r="A71016">
        <v>1.206192427201592E-2</v>
      </c>
      <c r="B71016">
        <v>3.0174674850000001</v>
      </c>
    </row>
    <row r="71017" spans="1:2" x14ac:dyDescent="0.3">
      <c r="A71017">
        <v>1.204801102928202E-2</v>
      </c>
      <c r="B71017">
        <v>3.0171581920000001</v>
      </c>
    </row>
    <row r="71018" spans="1:2" x14ac:dyDescent="0.3">
      <c r="A71018">
        <v>1.2034088696021549E-2</v>
      </c>
      <c r="B71018">
        <v>3.0171581920000001</v>
      </c>
    </row>
    <row r="71019" spans="1:2" x14ac:dyDescent="0.3">
      <c r="A71019">
        <v>1.2020163276986004E-2</v>
      </c>
      <c r="B71019">
        <v>3.0168488980000001</v>
      </c>
    </row>
    <row r="71020" spans="1:2" x14ac:dyDescent="0.3">
      <c r="A71020">
        <v>1.2006241143883916E-2</v>
      </c>
      <c r="B71020">
        <v>3.0165396050000002</v>
      </c>
    </row>
    <row r="71021" spans="1:2" x14ac:dyDescent="0.3">
      <c r="A71021">
        <v>1.1992343913820673E-2</v>
      </c>
      <c r="B71021">
        <v>3.0165396050000002</v>
      </c>
    </row>
    <row r="71022" spans="1:2" x14ac:dyDescent="0.3">
      <c r="A71022">
        <v>1.1978420329570305E-2</v>
      </c>
      <c r="B71022">
        <v>3.0162303110000002</v>
      </c>
    </row>
    <row r="71023" spans="1:2" x14ac:dyDescent="0.3">
      <c r="A71023">
        <v>1.1964514692854967E-2</v>
      </c>
      <c r="B71023">
        <v>3.0159210179999998</v>
      </c>
    </row>
    <row r="71024" spans="1:2" x14ac:dyDescent="0.3">
      <c r="A71024">
        <v>1.1950589257139555E-2</v>
      </c>
      <c r="B71024">
        <v>3.0159210179999998</v>
      </c>
    </row>
    <row r="71025" spans="1:2" x14ac:dyDescent="0.3">
      <c r="A71025">
        <v>1.193666880870386E-2</v>
      </c>
      <c r="B71025">
        <v>3.0156117240000002</v>
      </c>
    </row>
    <row r="71026" spans="1:2" x14ac:dyDescent="0.3">
      <c r="A71026">
        <v>1.1922751045726473E-2</v>
      </c>
      <c r="B71026">
        <v>3.0156117240000002</v>
      </c>
    </row>
    <row r="71027" spans="1:2" x14ac:dyDescent="0.3">
      <c r="A71027">
        <v>1.1908834400300059E-2</v>
      </c>
      <c r="B71027">
        <v>3.0153024309999998</v>
      </c>
    </row>
    <row r="71028" spans="1:2" x14ac:dyDescent="0.3">
      <c r="A71028">
        <v>1.1894880492054638E-2</v>
      </c>
      <c r="B71028">
        <v>3.0149931369999998</v>
      </c>
    </row>
    <row r="71029" spans="1:2" x14ac:dyDescent="0.3">
      <c r="A71029">
        <v>1.1880942179483243E-2</v>
      </c>
      <c r="B71029">
        <v>3.0146838439999999</v>
      </c>
    </row>
    <row r="71030" spans="1:2" x14ac:dyDescent="0.3">
      <c r="A71030">
        <v>1.1867048969267525E-2</v>
      </c>
      <c r="B71030">
        <v>3.0146838439999999</v>
      </c>
    </row>
    <row r="71031" spans="1:2" x14ac:dyDescent="0.3">
      <c r="A71031">
        <v>1.1853139829780481E-2</v>
      </c>
      <c r="B71031">
        <v>3.0143745499999999</v>
      </c>
    </row>
    <row r="71032" spans="1:2" x14ac:dyDescent="0.3">
      <c r="A71032">
        <v>1.183926551785211E-2</v>
      </c>
      <c r="B71032">
        <v>3.0143745499999999</v>
      </c>
    </row>
    <row r="71033" spans="1:2" x14ac:dyDescent="0.3">
      <c r="A71033">
        <v>1.1825356278285874E-2</v>
      </c>
      <c r="B71033">
        <v>3.0140652569999999</v>
      </c>
    </row>
    <row r="71034" spans="1:2" x14ac:dyDescent="0.3">
      <c r="A71034">
        <v>1.1811414279464255E-2</v>
      </c>
      <c r="B71034">
        <v>3.0137559629999999</v>
      </c>
    </row>
    <row r="71035" spans="1:2" x14ac:dyDescent="0.3">
      <c r="A71035">
        <v>1.1797521436205575E-2</v>
      </c>
      <c r="B71035">
        <v>3.0137559629999999</v>
      </c>
    </row>
    <row r="71036" spans="1:2" x14ac:dyDescent="0.3">
      <c r="A71036">
        <v>1.1783605391254309E-2</v>
      </c>
      <c r="B71036">
        <v>3.01344667</v>
      </c>
    </row>
    <row r="71037" spans="1:2" x14ac:dyDescent="0.3">
      <c r="A71037">
        <v>1.1769694300223028E-2</v>
      </c>
      <c r="B71037">
        <v>3.01344667</v>
      </c>
    </row>
    <row r="71038" spans="1:2" x14ac:dyDescent="0.3">
      <c r="A71038">
        <v>1.1755777538037556E-2</v>
      </c>
      <c r="B71038">
        <v>3.013137376</v>
      </c>
    </row>
    <row r="71039" spans="1:2" x14ac:dyDescent="0.3">
      <c r="A71039">
        <v>1.1741856088809944E-2</v>
      </c>
      <c r="B71039">
        <v>3.012828083</v>
      </c>
    </row>
    <row r="71040" spans="1:2" x14ac:dyDescent="0.3">
      <c r="A71040">
        <v>1.1727935256737347E-2</v>
      </c>
      <c r="B71040">
        <v>3.012828083</v>
      </c>
    </row>
    <row r="71041" spans="1:2" x14ac:dyDescent="0.3">
      <c r="A71041">
        <v>1.1714026967923431E-2</v>
      </c>
      <c r="B71041">
        <v>3.012518789</v>
      </c>
    </row>
    <row r="71042" spans="1:2" x14ac:dyDescent="0.3">
      <c r="A71042">
        <v>1.1700120330416175E-2</v>
      </c>
      <c r="B71042">
        <v>3.0122094960000001</v>
      </c>
    </row>
    <row r="71043" spans="1:2" x14ac:dyDescent="0.3">
      <c r="A71043">
        <v>1.168622370082808E-2</v>
      </c>
      <c r="B71043">
        <v>3.0119002020000001</v>
      </c>
    </row>
    <row r="71044" spans="1:2" x14ac:dyDescent="0.3">
      <c r="A71044">
        <v>1.167231492829807E-2</v>
      </c>
      <c r="B71044">
        <v>3.0119002020000001</v>
      </c>
    </row>
    <row r="71045" spans="1:2" x14ac:dyDescent="0.3">
      <c r="A71045">
        <v>1.1658419849937443E-2</v>
      </c>
      <c r="B71045">
        <v>3.0115909090000001</v>
      </c>
    </row>
    <row r="71046" spans="1:2" x14ac:dyDescent="0.3">
      <c r="A71046">
        <v>1.1644502370517765E-2</v>
      </c>
      <c r="B71046">
        <v>3.0115909090000001</v>
      </c>
    </row>
    <row r="71047" spans="1:2" x14ac:dyDescent="0.3">
      <c r="A71047">
        <v>1.1630573849027281E-2</v>
      </c>
      <c r="B71047">
        <v>3.0112816150000001</v>
      </c>
    </row>
    <row r="71048" spans="1:2" x14ac:dyDescent="0.3">
      <c r="A71048">
        <v>1.161667339975004E-2</v>
      </c>
      <c r="B71048">
        <v>3.0109723220000002</v>
      </c>
    </row>
    <row r="71049" spans="1:2" x14ac:dyDescent="0.3">
      <c r="A71049">
        <v>1.1602797653353257E-2</v>
      </c>
      <c r="B71049">
        <v>3.0106630280000002</v>
      </c>
    </row>
    <row r="71050" spans="1:2" x14ac:dyDescent="0.3">
      <c r="A71050">
        <v>1.158888496105491E-2</v>
      </c>
      <c r="B71050">
        <v>3.0106630280000002</v>
      </c>
    </row>
    <row r="71051" spans="1:2" x14ac:dyDescent="0.3">
      <c r="A71051">
        <v>1.1574980925606637E-2</v>
      </c>
      <c r="B71051">
        <v>3.0103537349999998</v>
      </c>
    </row>
    <row r="71052" spans="1:2" x14ac:dyDescent="0.3">
      <c r="A71052">
        <v>1.1561074588336957E-2</v>
      </c>
      <c r="B71052">
        <v>3.0103537349999998</v>
      </c>
    </row>
    <row r="71053" spans="1:2" x14ac:dyDescent="0.3">
      <c r="A71053">
        <v>1.1547179993692423E-2</v>
      </c>
      <c r="B71053">
        <v>3.0100444409999998</v>
      </c>
    </row>
    <row r="71054" spans="1:2" x14ac:dyDescent="0.3">
      <c r="A71054">
        <v>1.1533295073369743E-2</v>
      </c>
      <c r="B71054">
        <v>3.0097351479999999</v>
      </c>
    </row>
    <row r="71055" spans="1:2" x14ac:dyDescent="0.3">
      <c r="A71055">
        <v>1.1519369937891908E-2</v>
      </c>
      <c r="B71055">
        <v>3.0097351479999999</v>
      </c>
    </row>
    <row r="71056" spans="1:2" x14ac:dyDescent="0.3">
      <c r="A71056">
        <v>1.150543776351093E-2</v>
      </c>
      <c r="B71056">
        <v>3.0094258539999998</v>
      </c>
    </row>
    <row r="71057" spans="1:2" x14ac:dyDescent="0.3">
      <c r="A71057">
        <v>1.1491535195890801E-2</v>
      </c>
      <c r="B71057">
        <v>3.0091165609999999</v>
      </c>
    </row>
    <row r="71058" spans="1:2" x14ac:dyDescent="0.3">
      <c r="A71058">
        <v>1.1477630176330475E-2</v>
      </c>
      <c r="B71058">
        <v>3.0091165609999999</v>
      </c>
    </row>
    <row r="71059" spans="1:2" x14ac:dyDescent="0.3">
      <c r="A71059">
        <v>1.1463707976508928E-2</v>
      </c>
      <c r="B71059">
        <v>3.0088072669999999</v>
      </c>
    </row>
    <row r="71060" spans="1:2" x14ac:dyDescent="0.3">
      <c r="A71060">
        <v>1.1449794200019337E-2</v>
      </c>
      <c r="B71060">
        <v>3.008497974</v>
      </c>
    </row>
    <row r="71061" spans="1:2" x14ac:dyDescent="0.3">
      <c r="A71061">
        <v>1.1435871900118598E-2</v>
      </c>
      <c r="B71061">
        <v>3.008497974</v>
      </c>
    </row>
    <row r="71062" spans="1:2" x14ac:dyDescent="0.3">
      <c r="A71062">
        <v>1.1421963160948317E-2</v>
      </c>
      <c r="B71062">
        <v>3.0081886799999999</v>
      </c>
    </row>
    <row r="71063" spans="1:2" x14ac:dyDescent="0.3">
      <c r="A71063">
        <v>1.1408043563185751E-2</v>
      </c>
      <c r="B71063">
        <v>3.0081886799999999</v>
      </c>
    </row>
    <row r="71064" spans="1:2" x14ac:dyDescent="0.3">
      <c r="A71064">
        <v>1.1394138476905966E-2</v>
      </c>
      <c r="B71064">
        <v>3.007879387</v>
      </c>
    </row>
    <row r="71065" spans="1:2" x14ac:dyDescent="0.3">
      <c r="A71065">
        <v>1.1380205935567952E-2</v>
      </c>
      <c r="B71065">
        <v>3.007570093</v>
      </c>
    </row>
    <row r="71066" spans="1:2" x14ac:dyDescent="0.3">
      <c r="A71066">
        <v>1.1366288589587195E-2</v>
      </c>
      <c r="B71066">
        <v>3.007570093</v>
      </c>
    </row>
    <row r="71067" spans="1:2" x14ac:dyDescent="0.3">
      <c r="A71067">
        <v>1.135239547945067E-2</v>
      </c>
      <c r="B71067">
        <v>3.0072608000000001</v>
      </c>
    </row>
    <row r="71068" spans="1:2" x14ac:dyDescent="0.3">
      <c r="A71068">
        <v>1.1338471428164078E-2</v>
      </c>
      <c r="B71068">
        <v>3.0069515060000001</v>
      </c>
    </row>
    <row r="71069" spans="1:2" x14ac:dyDescent="0.3">
      <c r="A71069">
        <v>1.1324566708841327E-2</v>
      </c>
      <c r="B71069">
        <v>3.0069515060000001</v>
      </c>
    </row>
    <row r="71070" spans="1:2" x14ac:dyDescent="0.3">
      <c r="A71070">
        <v>1.1310634150823449E-2</v>
      </c>
      <c r="B71070">
        <v>3.006642212</v>
      </c>
    </row>
    <row r="71071" spans="1:2" x14ac:dyDescent="0.3">
      <c r="A71071">
        <v>1.1296721258366718E-2</v>
      </c>
      <c r="B71071">
        <v>3.0063329190000001</v>
      </c>
    </row>
    <row r="71072" spans="1:2" x14ac:dyDescent="0.3">
      <c r="A71072">
        <v>1.1282789100665606E-2</v>
      </c>
      <c r="B71072">
        <v>3.0060236250000001</v>
      </c>
    </row>
    <row r="71073" spans="1:2" x14ac:dyDescent="0.3">
      <c r="A71073">
        <v>1.126887767603702E-2</v>
      </c>
      <c r="B71073">
        <v>3.0057143320000002</v>
      </c>
    </row>
    <row r="71074" spans="1:2" x14ac:dyDescent="0.3">
      <c r="A71074">
        <v>1.1254958561990545E-2</v>
      </c>
      <c r="B71074">
        <v>3.0057143320000002</v>
      </c>
    </row>
    <row r="71075" spans="1:2" x14ac:dyDescent="0.3">
      <c r="A71075">
        <v>1.1241073808466518E-2</v>
      </c>
      <c r="B71075">
        <v>3.0057143320000002</v>
      </c>
    </row>
    <row r="71076" spans="1:2" x14ac:dyDescent="0.3">
      <c r="A71076">
        <v>1.1227192174077298E-2</v>
      </c>
      <c r="B71076">
        <v>3.0054050380000001</v>
      </c>
    </row>
    <row r="71077" spans="1:2" x14ac:dyDescent="0.3">
      <c r="A71077">
        <v>1.1213278230789056E-2</v>
      </c>
      <c r="B71077">
        <v>3.0050957450000002</v>
      </c>
    </row>
    <row r="71078" spans="1:2" x14ac:dyDescent="0.3">
      <c r="A71078">
        <v>1.1199387989589357E-2</v>
      </c>
      <c r="B71078">
        <v>3.0050957450000002</v>
      </c>
    </row>
    <row r="71079" spans="1:2" x14ac:dyDescent="0.3">
      <c r="A71079">
        <v>1.1185423356190572E-2</v>
      </c>
      <c r="B71079">
        <v>3.0047864510000002</v>
      </c>
    </row>
    <row r="71080" spans="1:2" x14ac:dyDescent="0.3">
      <c r="A71080">
        <v>1.1171501106329428E-2</v>
      </c>
      <c r="B71080">
        <v>3.0044771579999998</v>
      </c>
    </row>
    <row r="71081" spans="1:2" x14ac:dyDescent="0.3">
      <c r="A71081">
        <v>1.1157618020791928E-2</v>
      </c>
      <c r="B71081">
        <v>3.0044771579999998</v>
      </c>
    </row>
    <row r="71082" spans="1:2" x14ac:dyDescent="0.3">
      <c r="A71082">
        <v>1.1143704527860048E-2</v>
      </c>
      <c r="B71082">
        <v>3.0041678639999998</v>
      </c>
    </row>
    <row r="71083" spans="1:2" x14ac:dyDescent="0.3">
      <c r="A71083">
        <v>1.1129771836403247E-2</v>
      </c>
      <c r="B71083">
        <v>3.0038585709999999</v>
      </c>
    </row>
    <row r="71084" spans="1:2" x14ac:dyDescent="0.3">
      <c r="A71084">
        <v>1.1115844215625486E-2</v>
      </c>
      <c r="B71084">
        <v>3.0035492769999999</v>
      </c>
    </row>
    <row r="71085" spans="1:2" x14ac:dyDescent="0.3">
      <c r="A71085">
        <v>1.1101925985611872E-2</v>
      </c>
      <c r="B71085">
        <v>3.0035492769999999</v>
      </c>
    </row>
    <row r="71086" spans="1:2" x14ac:dyDescent="0.3">
      <c r="A71086">
        <v>1.1088006304449977E-2</v>
      </c>
      <c r="B71086">
        <v>3.0032399839999999</v>
      </c>
    </row>
    <row r="71087" spans="1:2" x14ac:dyDescent="0.3">
      <c r="A71087">
        <v>1.1074093612151632E-2</v>
      </c>
      <c r="B71087">
        <v>3.0032399839999999</v>
      </c>
    </row>
    <row r="71088" spans="1:2" x14ac:dyDescent="0.3">
      <c r="A71088">
        <v>1.1060181270130453E-2</v>
      </c>
      <c r="B71088">
        <v>3.0029306899999999</v>
      </c>
    </row>
    <row r="71089" spans="1:2" x14ac:dyDescent="0.3">
      <c r="A71089">
        <v>1.1046257285563322E-2</v>
      </c>
      <c r="B71089">
        <v>3.002621397</v>
      </c>
    </row>
    <row r="71090" spans="1:2" x14ac:dyDescent="0.3">
      <c r="A71090">
        <v>1.1032345794215274E-2</v>
      </c>
      <c r="B71090">
        <v>3.002621397</v>
      </c>
    </row>
    <row r="71091" spans="1:2" x14ac:dyDescent="0.3">
      <c r="A71091">
        <v>1.1018465143938103E-2</v>
      </c>
      <c r="B71091">
        <v>3.002312103</v>
      </c>
    </row>
    <row r="71092" spans="1:2" x14ac:dyDescent="0.3">
      <c r="A71092">
        <v>1.1004555537414831E-2</v>
      </c>
      <c r="B71092">
        <v>3.002312103</v>
      </c>
    </row>
    <row r="71093" spans="1:2" x14ac:dyDescent="0.3">
      <c r="A71093">
        <v>1.0990638141394478E-2</v>
      </c>
      <c r="B71093">
        <v>3.00200281</v>
      </c>
    </row>
    <row r="71094" spans="1:2" x14ac:dyDescent="0.3">
      <c r="A71094">
        <v>1.0976721279129817E-2</v>
      </c>
      <c r="B71094">
        <v>3.001693516</v>
      </c>
    </row>
    <row r="71095" spans="1:2" x14ac:dyDescent="0.3">
      <c r="A71095">
        <v>1.0962813340593069E-2</v>
      </c>
      <c r="B71095">
        <v>3.0013842230000001</v>
      </c>
    </row>
    <row r="71096" spans="1:2" x14ac:dyDescent="0.3">
      <c r="A71096">
        <v>1.0948947168438951E-2</v>
      </c>
      <c r="B71096">
        <v>3.0010749290000001</v>
      </c>
    </row>
    <row r="71097" spans="1:2" x14ac:dyDescent="0.3">
      <c r="A71097">
        <v>1.0935013009154006E-2</v>
      </c>
      <c r="B71097">
        <v>3.0010749290000001</v>
      </c>
    </row>
    <row r="71098" spans="1:2" x14ac:dyDescent="0.3">
      <c r="A71098">
        <v>1.0921113543988814E-2</v>
      </c>
      <c r="B71098">
        <v>3.0007656360000001</v>
      </c>
    </row>
    <row r="71099" spans="1:2" x14ac:dyDescent="0.3">
      <c r="A71099">
        <v>1.0907190460134407E-2</v>
      </c>
      <c r="B71099">
        <v>3.0004563420000001</v>
      </c>
    </row>
    <row r="71100" spans="1:2" x14ac:dyDescent="0.3">
      <c r="A71100">
        <v>1.0893282504917794E-2</v>
      </c>
      <c r="B71100">
        <v>3.0004563420000001</v>
      </c>
    </row>
    <row r="71101" spans="1:2" x14ac:dyDescent="0.3">
      <c r="A71101">
        <v>1.0879371897602607E-2</v>
      </c>
      <c r="B71101">
        <v>3.0001470490000002</v>
      </c>
    </row>
    <row r="71102" spans="1:2" x14ac:dyDescent="0.3">
      <c r="A71102">
        <v>1.0865449547662269E-2</v>
      </c>
      <c r="B71102">
        <v>2.9998377550000002</v>
      </c>
    </row>
    <row r="71103" spans="1:2" x14ac:dyDescent="0.3">
      <c r="A71103">
        <v>1.0851529199305767E-2</v>
      </c>
      <c r="B71103">
        <v>2.9998377550000002</v>
      </c>
    </row>
    <row r="71104" spans="1:2" x14ac:dyDescent="0.3">
      <c r="A71104">
        <v>1.0837612970875982E-2</v>
      </c>
      <c r="B71104">
        <v>2.9995284619999998</v>
      </c>
    </row>
    <row r="71105" spans="1:2" x14ac:dyDescent="0.3">
      <c r="A71105">
        <v>1.0823663732992837E-2</v>
      </c>
      <c r="B71105">
        <v>2.9992191680000002</v>
      </c>
    </row>
    <row r="71106" spans="1:2" x14ac:dyDescent="0.3">
      <c r="A71106">
        <v>1.0809763650672632E-2</v>
      </c>
      <c r="B71106">
        <v>2.9992191680000002</v>
      </c>
    </row>
    <row r="71107" spans="1:2" x14ac:dyDescent="0.3">
      <c r="A71107">
        <v>1.0795838898831697E-2</v>
      </c>
      <c r="B71107">
        <v>2.9989098749999998</v>
      </c>
    </row>
    <row r="71108" spans="1:2" x14ac:dyDescent="0.3">
      <c r="A71108">
        <v>1.0781910260582157E-2</v>
      </c>
      <c r="B71108">
        <v>2.9986005809999998</v>
      </c>
    </row>
    <row r="71109" spans="1:2" x14ac:dyDescent="0.3">
      <c r="A71109">
        <v>1.0768013113918238E-2</v>
      </c>
      <c r="B71109">
        <v>2.9986005809999998</v>
      </c>
    </row>
    <row r="71110" spans="1:2" x14ac:dyDescent="0.3">
      <c r="A71110">
        <v>1.0754116884646907E-2</v>
      </c>
      <c r="B71110">
        <v>2.9982912879999999</v>
      </c>
    </row>
    <row r="71111" spans="1:2" x14ac:dyDescent="0.3">
      <c r="A71111">
        <v>1.0740203358355299E-2</v>
      </c>
      <c r="B71111">
        <v>2.9982912879999999</v>
      </c>
    </row>
    <row r="71112" spans="1:2" x14ac:dyDescent="0.3">
      <c r="A71112">
        <v>1.072629902266945E-2</v>
      </c>
      <c r="B71112">
        <v>2.9979819939999999</v>
      </c>
    </row>
    <row r="71113" spans="1:2" x14ac:dyDescent="0.3">
      <c r="A71113">
        <v>1.0712378941190788E-2</v>
      </c>
      <c r="B71113">
        <v>2.9976727009999999</v>
      </c>
    </row>
    <row r="71114" spans="1:2" x14ac:dyDescent="0.3">
      <c r="A71114">
        <v>1.0698476456969985E-2</v>
      </c>
      <c r="B71114">
        <v>2.9976727009999999</v>
      </c>
    </row>
    <row r="71115" spans="1:2" x14ac:dyDescent="0.3">
      <c r="A71115">
        <v>1.06845526892411E-2</v>
      </c>
      <c r="B71115">
        <v>2.9973634069999999</v>
      </c>
    </row>
    <row r="71116" spans="1:2" x14ac:dyDescent="0.3">
      <c r="A71116">
        <v>1.0670629471947772E-2</v>
      </c>
      <c r="B71116">
        <v>2.997054114</v>
      </c>
    </row>
    <row r="71117" spans="1:2" x14ac:dyDescent="0.3">
      <c r="A71117">
        <v>1.0656710341221431E-2</v>
      </c>
      <c r="B71117">
        <v>2.997054114</v>
      </c>
    </row>
    <row r="71118" spans="1:2" x14ac:dyDescent="0.3">
      <c r="A71118">
        <v>1.0642788775234764E-2</v>
      </c>
      <c r="B71118">
        <v>2.996435527</v>
      </c>
    </row>
    <row r="71119" spans="1:2" x14ac:dyDescent="0.3">
      <c r="A71119">
        <v>1.0628849278392935E-2</v>
      </c>
      <c r="B71119">
        <v>2.996435527</v>
      </c>
    </row>
    <row r="71120" spans="1:2" x14ac:dyDescent="0.3">
      <c r="A71120">
        <v>1.0614936652814048E-2</v>
      </c>
      <c r="B71120">
        <v>2.996126233</v>
      </c>
    </row>
    <row r="71121" spans="1:2" x14ac:dyDescent="0.3">
      <c r="A71121">
        <v>1.060102230920904E-2</v>
      </c>
      <c r="B71121">
        <v>2.9958169400000001</v>
      </c>
    </row>
    <row r="71122" spans="1:2" x14ac:dyDescent="0.3">
      <c r="A71122">
        <v>1.05871242117928E-2</v>
      </c>
      <c r="B71122">
        <v>2.9955076460000001</v>
      </c>
    </row>
    <row r="71123" spans="1:2" x14ac:dyDescent="0.3">
      <c r="A71123">
        <v>1.0573232903081724E-2</v>
      </c>
      <c r="B71123">
        <v>2.9955076460000001</v>
      </c>
    </row>
    <row r="71124" spans="1:2" x14ac:dyDescent="0.3">
      <c r="A71124">
        <v>1.0559324580908077E-2</v>
      </c>
      <c r="B71124">
        <v>2.9951983530000001</v>
      </c>
    </row>
    <row r="71125" spans="1:2" x14ac:dyDescent="0.3">
      <c r="A71125">
        <v>1.0545428351636748E-2</v>
      </c>
      <c r="B71125">
        <v>2.9951983530000001</v>
      </c>
    </row>
    <row r="71126" spans="1:2" x14ac:dyDescent="0.3">
      <c r="A71126">
        <v>1.0531516176414225E-2</v>
      </c>
      <c r="B71126">
        <v>2.9948890590000001</v>
      </c>
    </row>
    <row r="71127" spans="1:2" x14ac:dyDescent="0.3">
      <c r="A71127">
        <v>1.0517595094143649E-2</v>
      </c>
      <c r="B71127">
        <v>2.9945797660000002</v>
      </c>
    </row>
    <row r="71128" spans="1:2" x14ac:dyDescent="0.3">
      <c r="A71128">
        <v>1.050369893159178E-2</v>
      </c>
      <c r="B71128">
        <v>2.9945797660000002</v>
      </c>
    </row>
    <row r="71129" spans="1:2" x14ac:dyDescent="0.3">
      <c r="A71129">
        <v>1.0489800383819178E-2</v>
      </c>
      <c r="B71129">
        <v>2.9942704720000002</v>
      </c>
    </row>
    <row r="71130" spans="1:2" x14ac:dyDescent="0.3">
      <c r="A71130">
        <v>1.0475880068822406E-2</v>
      </c>
      <c r="B71130">
        <v>2.9939611789999998</v>
      </c>
    </row>
    <row r="71131" spans="1:2" x14ac:dyDescent="0.3">
      <c r="A71131">
        <v>1.0461972130285659E-2</v>
      </c>
      <c r="B71131">
        <v>2.9936518849999998</v>
      </c>
    </row>
    <row r="71132" spans="1:2" x14ac:dyDescent="0.3">
      <c r="A71132">
        <v>1.0448040973376463E-2</v>
      </c>
      <c r="B71132">
        <v>2.9936518849999998</v>
      </c>
    </row>
    <row r="71133" spans="1:2" x14ac:dyDescent="0.3">
      <c r="A71133">
        <v>1.0434141958567632E-2</v>
      </c>
      <c r="B71133">
        <v>2.9936518849999998</v>
      </c>
    </row>
    <row r="71134" spans="1:2" x14ac:dyDescent="0.3">
      <c r="A71134">
        <v>1.0420232919159779E-2</v>
      </c>
      <c r="B71134">
        <v>2.9933425919999999</v>
      </c>
    </row>
    <row r="71135" spans="1:2" x14ac:dyDescent="0.3">
      <c r="A71135">
        <v>1.0406326815408214E-2</v>
      </c>
      <c r="B71135">
        <v>2.9930332979999998</v>
      </c>
    </row>
    <row r="71136" spans="1:2" x14ac:dyDescent="0.3">
      <c r="A71136">
        <v>1.0392435673495791E-2</v>
      </c>
      <c r="B71136">
        <v>2.9927240049999999</v>
      </c>
    </row>
    <row r="71137" spans="1:2" x14ac:dyDescent="0.3">
      <c r="A71137">
        <v>1.0378509687344826E-2</v>
      </c>
      <c r="B71137">
        <v>2.9927240049999999</v>
      </c>
    </row>
    <row r="71138" spans="1:2" x14ac:dyDescent="0.3">
      <c r="A71138">
        <v>1.036458188308855E-2</v>
      </c>
      <c r="B71138">
        <v>2.9924147109999999</v>
      </c>
    </row>
    <row r="71139" spans="1:2" x14ac:dyDescent="0.3">
      <c r="A71139">
        <v>1.0350648974793498E-2</v>
      </c>
      <c r="B71139">
        <v>2.992105418</v>
      </c>
    </row>
    <row r="71140" spans="1:2" x14ac:dyDescent="0.3">
      <c r="A71140">
        <v>1.033672610777734E-2</v>
      </c>
      <c r="B71140">
        <v>2.9917961239999999</v>
      </c>
    </row>
    <row r="71141" spans="1:2" x14ac:dyDescent="0.3">
      <c r="A71141">
        <v>1.0322809278872407E-2</v>
      </c>
      <c r="B71141">
        <v>2.9917961239999999</v>
      </c>
    </row>
    <row r="71142" spans="1:2" x14ac:dyDescent="0.3">
      <c r="A71142">
        <v>1.0308886278417325E-2</v>
      </c>
      <c r="B71142">
        <v>2.9914868299999999</v>
      </c>
    </row>
    <row r="71143" spans="1:2" x14ac:dyDescent="0.3">
      <c r="A71143">
        <v>1.0294970066667406E-2</v>
      </c>
      <c r="B71143">
        <v>2.991177537</v>
      </c>
    </row>
    <row r="71144" spans="1:2" x14ac:dyDescent="0.3">
      <c r="A71144">
        <v>1.0281060960540093E-2</v>
      </c>
      <c r="B71144">
        <v>2.991177537</v>
      </c>
    </row>
    <row r="71145" spans="1:2" x14ac:dyDescent="0.3">
      <c r="A71145">
        <v>1.0267140395345341E-2</v>
      </c>
      <c r="B71145">
        <v>2.990868243</v>
      </c>
    </row>
    <row r="71146" spans="1:2" x14ac:dyDescent="0.3">
      <c r="A71146">
        <v>1.0253229487792576E-2</v>
      </c>
      <c r="B71146">
        <v>2.99055895</v>
      </c>
    </row>
    <row r="71147" spans="1:2" x14ac:dyDescent="0.3">
      <c r="A71147">
        <v>1.023931749604857E-2</v>
      </c>
      <c r="B71147">
        <v>2.99055895</v>
      </c>
    </row>
    <row r="71148" spans="1:2" x14ac:dyDescent="0.3">
      <c r="A71148">
        <v>1.0225400316866468E-2</v>
      </c>
      <c r="B71148">
        <v>2.990249656</v>
      </c>
    </row>
    <row r="71149" spans="1:2" x14ac:dyDescent="0.3">
      <c r="A71149">
        <v>1.0211502803245513E-2</v>
      </c>
      <c r="B71149">
        <v>2.9899403630000001</v>
      </c>
    </row>
    <row r="71150" spans="1:2" x14ac:dyDescent="0.3">
      <c r="A71150">
        <v>1.0197571512897394E-2</v>
      </c>
      <c r="B71150">
        <v>2.9896310690000001</v>
      </c>
    </row>
    <row r="71151" spans="1:2" x14ac:dyDescent="0.3">
      <c r="A71151">
        <v>1.0183660421866112E-2</v>
      </c>
      <c r="B71151">
        <v>2.9896310690000001</v>
      </c>
    </row>
    <row r="71152" spans="1:2" x14ac:dyDescent="0.3">
      <c r="A71152">
        <v>1.0169753484121281E-2</v>
      </c>
      <c r="B71152">
        <v>2.9893217760000002</v>
      </c>
    </row>
    <row r="71153" spans="1:2" x14ac:dyDescent="0.3">
      <c r="A71153">
        <v>1.015583580454322E-2</v>
      </c>
      <c r="B71153">
        <v>2.9893217760000002</v>
      </c>
    </row>
    <row r="71154" spans="1:2" x14ac:dyDescent="0.3">
      <c r="A71154">
        <v>1.0141903413323994E-2</v>
      </c>
      <c r="B71154">
        <v>2.9890124820000001</v>
      </c>
    </row>
    <row r="71155" spans="1:2" x14ac:dyDescent="0.3">
      <c r="A71155">
        <v>1.0127974174599302E-2</v>
      </c>
      <c r="B71155">
        <v>2.9887031890000002</v>
      </c>
    </row>
    <row r="71156" spans="1:2" x14ac:dyDescent="0.3">
      <c r="A71156">
        <v>1.0114085751504917E-2</v>
      </c>
      <c r="B71156">
        <v>2.9883938950000002</v>
      </c>
    </row>
    <row r="71157" spans="1:2" x14ac:dyDescent="0.3">
      <c r="A71157">
        <v>1.0100172692249536E-2</v>
      </c>
      <c r="B71157">
        <v>2.9883938950000002</v>
      </c>
    </row>
    <row r="71158" spans="1:2" x14ac:dyDescent="0.3">
      <c r="A71158">
        <v>1.0086261100822296E-2</v>
      </c>
      <c r="B71158">
        <v>2.9880846019999998</v>
      </c>
    </row>
    <row r="71159" spans="1:2" x14ac:dyDescent="0.3">
      <c r="A71159">
        <v>1.0072383119323567E-2</v>
      </c>
      <c r="B71159">
        <v>2.9877753079999998</v>
      </c>
    </row>
    <row r="71160" spans="1:2" x14ac:dyDescent="0.3">
      <c r="A71160">
        <v>1.005847412995531E-2</v>
      </c>
      <c r="B71160">
        <v>2.9874660149999999</v>
      </c>
    </row>
    <row r="71161" spans="1:2" x14ac:dyDescent="0.3">
      <c r="A71161">
        <v>1.0044548911078147E-2</v>
      </c>
      <c r="B71161">
        <v>2.9874660149999999</v>
      </c>
    </row>
    <row r="71162" spans="1:2" x14ac:dyDescent="0.3">
      <c r="A71162">
        <v>1.0030640772383019E-2</v>
      </c>
      <c r="B71162">
        <v>2.9871567209999998</v>
      </c>
    </row>
    <row r="71163" spans="1:2" x14ac:dyDescent="0.3">
      <c r="A71163">
        <v>1.0016732617008025E-2</v>
      </c>
      <c r="B71163">
        <v>2.9868474279999999</v>
      </c>
    </row>
    <row r="71164" spans="1:2" x14ac:dyDescent="0.3">
      <c r="A71164">
        <v>1.0002837071611171E-2</v>
      </c>
      <c r="B71164">
        <v>2.9868474279999999</v>
      </c>
    </row>
    <row r="71165" spans="1:2" x14ac:dyDescent="0.3">
      <c r="A71165">
        <v>9.9889062316194151E-3</v>
      </c>
      <c r="B71165">
        <v>2.986228841</v>
      </c>
    </row>
    <row r="71166" spans="1:2" x14ac:dyDescent="0.3">
      <c r="A71166">
        <v>9.9750118204533986E-3</v>
      </c>
      <c r="B71166">
        <v>2.986228841</v>
      </c>
    </row>
    <row r="71167" spans="1:2" x14ac:dyDescent="0.3">
      <c r="A71167">
        <v>9.961116808812235E-3</v>
      </c>
      <c r="B71167">
        <v>2.986228841</v>
      </c>
    </row>
    <row r="71168" spans="1:2" x14ac:dyDescent="0.3">
      <c r="A71168">
        <v>9.9472054842628388E-3</v>
      </c>
      <c r="B71168">
        <v>2.985919547</v>
      </c>
    </row>
    <row r="71169" spans="1:2" x14ac:dyDescent="0.3">
      <c r="A71169">
        <v>9.9333016823326785E-3</v>
      </c>
      <c r="B71169">
        <v>2.985610254</v>
      </c>
    </row>
    <row r="71170" spans="1:2" x14ac:dyDescent="0.3">
      <c r="A71170">
        <v>9.9193846032297663E-3</v>
      </c>
      <c r="B71170">
        <v>2.98530096</v>
      </c>
    </row>
    <row r="71171" spans="1:2" x14ac:dyDescent="0.3">
      <c r="A71171">
        <v>9.9054763477755808E-3</v>
      </c>
      <c r="B71171">
        <v>2.98530096</v>
      </c>
    </row>
    <row r="71172" spans="1:2" x14ac:dyDescent="0.3">
      <c r="A71172">
        <v>9.8915516626541071E-3</v>
      </c>
      <c r="B71172">
        <v>2.9849916670000001</v>
      </c>
    </row>
    <row r="71173" spans="1:2" x14ac:dyDescent="0.3">
      <c r="A71173">
        <v>9.8776311975385458E-3</v>
      </c>
      <c r="B71173">
        <v>2.9846823730000001</v>
      </c>
    </row>
    <row r="71174" spans="1:2" x14ac:dyDescent="0.3">
      <c r="A71174">
        <v>9.8636839945989638E-3</v>
      </c>
      <c r="B71174">
        <v>2.9846823730000001</v>
      </c>
    </row>
    <row r="71175" spans="1:2" x14ac:dyDescent="0.3">
      <c r="A71175">
        <v>9.8497595263157406E-3</v>
      </c>
      <c r="B71175">
        <v>2.9843730800000001</v>
      </c>
    </row>
    <row r="71176" spans="1:2" x14ac:dyDescent="0.3">
      <c r="A71176">
        <v>9.8358338570822164E-3</v>
      </c>
      <c r="B71176">
        <v>2.9840637860000001</v>
      </c>
    </row>
    <row r="71177" spans="1:2" x14ac:dyDescent="0.3">
      <c r="A71177">
        <v>9.8219182291275804E-3</v>
      </c>
      <c r="B71177">
        <v>2.9837544930000002</v>
      </c>
    </row>
    <row r="71178" spans="1:2" x14ac:dyDescent="0.3">
      <c r="A71178">
        <v>9.8080016671004914E-3</v>
      </c>
      <c r="B71178">
        <v>2.9837544930000002</v>
      </c>
    </row>
    <row r="71179" spans="1:2" x14ac:dyDescent="0.3">
      <c r="A71179">
        <v>9.794091560181262E-3</v>
      </c>
      <c r="B71179">
        <v>2.9834451990000002</v>
      </c>
    </row>
    <row r="71180" spans="1:2" x14ac:dyDescent="0.3">
      <c r="A71180">
        <v>9.78017194573883E-3</v>
      </c>
      <c r="B71180">
        <v>2.9834451990000002</v>
      </c>
    </row>
    <row r="71181" spans="1:2" x14ac:dyDescent="0.3">
      <c r="A71181">
        <v>9.7662828220901037E-3</v>
      </c>
      <c r="B71181">
        <v>2.9831359059999998</v>
      </c>
    </row>
    <row r="71182" spans="1:2" x14ac:dyDescent="0.3">
      <c r="A71182">
        <v>9.7523662767428788E-3</v>
      </c>
      <c r="B71182">
        <v>2.9828266120000002</v>
      </c>
    </row>
    <row r="71183" spans="1:2" x14ac:dyDescent="0.3">
      <c r="A71183">
        <v>9.7384601062718516E-3</v>
      </c>
      <c r="B71183">
        <v>2.9828266120000002</v>
      </c>
    </row>
    <row r="71184" spans="1:2" x14ac:dyDescent="0.3">
      <c r="A71184">
        <v>9.7245363719026985E-3</v>
      </c>
      <c r="B71184">
        <v>2.9822080249999998</v>
      </c>
    </row>
    <row r="71185" spans="1:2" x14ac:dyDescent="0.3">
      <c r="A71185">
        <v>9.7106222451359379E-3</v>
      </c>
      <c r="B71185">
        <v>2.9822080249999998</v>
      </c>
    </row>
    <row r="71186" spans="1:2" x14ac:dyDescent="0.3">
      <c r="A71186">
        <v>9.6967402437896817E-3</v>
      </c>
      <c r="B71186">
        <v>2.9818987319999999</v>
      </c>
    </row>
    <row r="71187" spans="1:2" x14ac:dyDescent="0.3">
      <c r="A71187">
        <v>9.6828502194282323E-3</v>
      </c>
      <c r="B71187">
        <v>2.9818987319999999</v>
      </c>
    </row>
    <row r="71188" spans="1:2" x14ac:dyDescent="0.3">
      <c r="A71188">
        <v>9.6689496033523364E-3</v>
      </c>
      <c r="B71188">
        <v>2.9812801449999999</v>
      </c>
    </row>
    <row r="71189" spans="1:2" x14ac:dyDescent="0.3">
      <c r="A71189">
        <v>9.6550437497987494E-3</v>
      </c>
      <c r="B71189">
        <v>2.9812801449999999</v>
      </c>
    </row>
    <row r="71190" spans="1:2" x14ac:dyDescent="0.3">
      <c r="A71190">
        <v>9.6411339931566885E-3</v>
      </c>
      <c r="B71190">
        <v>2.9809708509999999</v>
      </c>
    </row>
    <row r="71191" spans="1:2" x14ac:dyDescent="0.3">
      <c r="A71191">
        <v>9.6272375136873811E-3</v>
      </c>
      <c r="B71191">
        <v>2.980661558</v>
      </c>
    </row>
    <row r="71192" spans="1:2" x14ac:dyDescent="0.3">
      <c r="A71192">
        <v>9.6133372812483887E-3</v>
      </c>
      <c r="B71192">
        <v>2.980661558</v>
      </c>
    </row>
    <row r="71193" spans="1:2" x14ac:dyDescent="0.3">
      <c r="A71193">
        <v>9.5993979845649426E-3</v>
      </c>
      <c r="B71193">
        <v>2.980352264</v>
      </c>
    </row>
    <row r="71194" spans="1:2" x14ac:dyDescent="0.3">
      <c r="A71194">
        <v>9.5854985861192118E-3</v>
      </c>
      <c r="B71194">
        <v>2.980042971</v>
      </c>
    </row>
    <row r="71195" spans="1:2" x14ac:dyDescent="0.3">
      <c r="A71195">
        <v>9.5716192535513969E-3</v>
      </c>
      <c r="B71195">
        <v>2.979733677</v>
      </c>
    </row>
    <row r="71196" spans="1:2" x14ac:dyDescent="0.3">
      <c r="A71196">
        <v>9.5576901816253595E-3</v>
      </c>
      <c r="B71196">
        <v>2.979733677</v>
      </c>
    </row>
    <row r="71197" spans="1:2" x14ac:dyDescent="0.3">
      <c r="A71197">
        <v>9.5437988729142834E-3</v>
      </c>
      <c r="B71197">
        <v>2.9794243840000001</v>
      </c>
    </row>
    <row r="71198" spans="1:2" x14ac:dyDescent="0.3">
      <c r="A71198">
        <v>9.5298640464347283E-3</v>
      </c>
      <c r="B71198">
        <v>2.9791150900000001</v>
      </c>
    </row>
    <row r="71199" spans="1:2" x14ac:dyDescent="0.3">
      <c r="A71199">
        <v>9.5159163430991872E-3</v>
      </c>
      <c r="B71199">
        <v>2.9791150900000001</v>
      </c>
    </row>
    <row r="71200" spans="1:2" x14ac:dyDescent="0.3">
      <c r="A71200">
        <v>9.5020088215590735E-3</v>
      </c>
      <c r="B71200">
        <v>2.9788057970000001</v>
      </c>
    </row>
    <row r="71201" spans="1:2" x14ac:dyDescent="0.3">
      <c r="A71201">
        <v>9.4881198813888644E-3</v>
      </c>
      <c r="B71201">
        <v>2.9784965030000001</v>
      </c>
    </row>
    <row r="71202" spans="1:2" x14ac:dyDescent="0.3">
      <c r="A71202">
        <v>9.4742284725985969E-3</v>
      </c>
      <c r="B71202">
        <v>2.9784965030000001</v>
      </c>
    </row>
    <row r="71203" spans="1:2" x14ac:dyDescent="0.3">
      <c r="A71203">
        <v>9.4602988502370047E-3</v>
      </c>
      <c r="B71203">
        <v>2.9781872100000002</v>
      </c>
    </row>
    <row r="71204" spans="1:2" x14ac:dyDescent="0.3">
      <c r="A71204">
        <v>9.4463703787861161E-3</v>
      </c>
      <c r="B71204">
        <v>2.9781872100000002</v>
      </c>
    </row>
    <row r="71205" spans="1:2" x14ac:dyDescent="0.3">
      <c r="A71205">
        <v>9.4324807047018368E-3</v>
      </c>
      <c r="B71205">
        <v>2.9778779160000002</v>
      </c>
    </row>
    <row r="71206" spans="1:2" x14ac:dyDescent="0.3">
      <c r="A71206">
        <v>9.4185764357354491E-3</v>
      </c>
      <c r="B71206">
        <v>2.9775686229999998</v>
      </c>
    </row>
    <row r="71207" spans="1:2" x14ac:dyDescent="0.3">
      <c r="A71207">
        <v>9.4046868450504955E-3</v>
      </c>
      <c r="B71207">
        <v>2.9772593289999998</v>
      </c>
    </row>
    <row r="71208" spans="1:2" x14ac:dyDescent="0.3">
      <c r="A71208">
        <v>9.3908079961987738E-3</v>
      </c>
      <c r="B71208">
        <v>2.9772593289999998</v>
      </c>
    </row>
    <row r="71209" spans="1:2" x14ac:dyDescent="0.3">
      <c r="A71209">
        <v>9.3768900664227342E-3</v>
      </c>
      <c r="B71209">
        <v>2.9766407419999998</v>
      </c>
    </row>
    <row r="71210" spans="1:2" x14ac:dyDescent="0.3">
      <c r="A71210">
        <v>9.3630042453873297E-3</v>
      </c>
      <c r="B71210">
        <v>2.9766407419999998</v>
      </c>
    </row>
    <row r="71211" spans="1:2" x14ac:dyDescent="0.3">
      <c r="A71211">
        <v>9.3491030955557483E-3</v>
      </c>
      <c r="B71211">
        <v>2.9760221549999999</v>
      </c>
    </row>
    <row r="71212" spans="1:2" x14ac:dyDescent="0.3">
      <c r="A71212">
        <v>9.3351988099094931E-3</v>
      </c>
      <c r="B71212">
        <v>2.9760221549999999</v>
      </c>
    </row>
    <row r="71213" spans="1:2" x14ac:dyDescent="0.3">
      <c r="A71213">
        <v>9.3212808300938577E-3</v>
      </c>
      <c r="B71213">
        <v>2.9757128609999999</v>
      </c>
    </row>
    <row r="71214" spans="1:2" x14ac:dyDescent="0.3">
      <c r="A71214">
        <v>9.3073716405672174E-3</v>
      </c>
      <c r="B71214">
        <v>2.9757128609999999</v>
      </c>
    </row>
    <row r="71215" spans="1:2" x14ac:dyDescent="0.3">
      <c r="A71215">
        <v>9.2934451039806999E-3</v>
      </c>
      <c r="B71215">
        <v>2.9754035679999999</v>
      </c>
    </row>
    <row r="71216" spans="1:2" x14ac:dyDescent="0.3">
      <c r="A71216">
        <v>9.2795182337968747E-3</v>
      </c>
      <c r="B71216">
        <v>2.9750942739999999</v>
      </c>
    </row>
    <row r="71217" spans="1:2" x14ac:dyDescent="0.3">
      <c r="A71217">
        <v>9.2656073095642479E-3</v>
      </c>
      <c r="B71217">
        <v>2.9750942739999999</v>
      </c>
    </row>
    <row r="71218" spans="1:2" x14ac:dyDescent="0.3">
      <c r="A71218">
        <v>9.2516938666719617E-3</v>
      </c>
      <c r="B71218">
        <v>2.974784981</v>
      </c>
    </row>
    <row r="71219" spans="1:2" x14ac:dyDescent="0.3">
      <c r="A71219">
        <v>9.2378008065750351E-3</v>
      </c>
      <c r="B71219">
        <v>2.974475687</v>
      </c>
    </row>
    <row r="71220" spans="1:2" x14ac:dyDescent="0.3">
      <c r="A71220">
        <v>9.2238644789076063E-3</v>
      </c>
      <c r="B71220">
        <v>2.974475687</v>
      </c>
    </row>
    <row r="71221" spans="1:2" x14ac:dyDescent="0.3">
      <c r="A71221">
        <v>9.2099644299471293E-3</v>
      </c>
      <c r="B71221">
        <v>2.974166394</v>
      </c>
    </row>
    <row r="71222" spans="1:2" x14ac:dyDescent="0.3">
      <c r="A71222">
        <v>9.1960490855502054E-3</v>
      </c>
      <c r="B71222">
        <v>2.9738571</v>
      </c>
    </row>
    <row r="71223" spans="1:2" x14ac:dyDescent="0.3">
      <c r="A71223">
        <v>9.1821141589914605E-3</v>
      </c>
      <c r="B71223">
        <v>2.9735478070000001</v>
      </c>
    </row>
    <row r="71224" spans="1:2" x14ac:dyDescent="0.3">
      <c r="A71224">
        <v>9.1682144102685596E-3</v>
      </c>
      <c r="B71224">
        <v>2.9735478070000001</v>
      </c>
    </row>
    <row r="71225" spans="1:2" x14ac:dyDescent="0.3">
      <c r="A71225">
        <v>9.154280234303749E-3</v>
      </c>
      <c r="B71225">
        <v>2.9732385130000001</v>
      </c>
    </row>
    <row r="71226" spans="1:2" x14ac:dyDescent="0.3">
      <c r="A71226">
        <v>9.1403870574477634E-3</v>
      </c>
      <c r="B71226">
        <v>2.9729292200000002</v>
      </c>
    </row>
    <row r="71227" spans="1:2" x14ac:dyDescent="0.3">
      <c r="A71227">
        <v>9.126497950478903E-3</v>
      </c>
      <c r="B71227">
        <v>2.9726199260000001</v>
      </c>
    </row>
    <row r="71228" spans="1:2" x14ac:dyDescent="0.3">
      <c r="A71228">
        <v>9.1126082930744895E-3</v>
      </c>
      <c r="B71228">
        <v>2.9726199260000001</v>
      </c>
    </row>
    <row r="71229" spans="1:2" x14ac:dyDescent="0.3">
      <c r="A71229">
        <v>9.098693415713793E-3</v>
      </c>
      <c r="B71229">
        <v>2.9723106330000002</v>
      </c>
    </row>
    <row r="71230" spans="1:2" x14ac:dyDescent="0.3">
      <c r="A71230">
        <v>9.0847859775730032E-3</v>
      </c>
      <c r="B71230">
        <v>2.9720013390000002</v>
      </c>
    </row>
    <row r="71231" spans="1:2" x14ac:dyDescent="0.3">
      <c r="A71231">
        <v>9.0708795402241315E-3</v>
      </c>
      <c r="B71231">
        <v>2.9716920459999998</v>
      </c>
    </row>
    <row r="71232" spans="1:2" x14ac:dyDescent="0.3">
      <c r="A71232">
        <v>9.0569682823941969E-3</v>
      </c>
      <c r="B71232">
        <v>2.9713827519999998</v>
      </c>
    </row>
    <row r="71233" spans="1:2" x14ac:dyDescent="0.3">
      <c r="A71233">
        <v>9.0430606274151601E-3</v>
      </c>
      <c r="B71233">
        <v>2.9710734589999999</v>
      </c>
    </row>
    <row r="71234" spans="1:2" x14ac:dyDescent="0.3">
      <c r="A71234">
        <v>9.0291702194168089E-3</v>
      </c>
      <c r="B71234">
        <v>2.9710734589999999</v>
      </c>
    </row>
    <row r="71235" spans="1:2" x14ac:dyDescent="0.3">
      <c r="A71235">
        <v>9.0152440331074616E-3</v>
      </c>
      <c r="B71235">
        <v>2.9707641649999998</v>
      </c>
    </row>
    <row r="71236" spans="1:2" x14ac:dyDescent="0.3">
      <c r="A71236">
        <v>9.001333642630522E-3</v>
      </c>
      <c r="B71236">
        <v>2.9707641649999998</v>
      </c>
    </row>
    <row r="71237" spans="1:2" x14ac:dyDescent="0.3">
      <c r="A71237">
        <v>8.9874029027179562E-3</v>
      </c>
      <c r="B71237">
        <v>2.9701455779999999</v>
      </c>
    </row>
    <row r="71238" spans="1:2" x14ac:dyDescent="0.3">
      <c r="A71238">
        <v>8.9734905440169155E-3</v>
      </c>
      <c r="B71238">
        <v>2.9701455779999999</v>
      </c>
    </row>
    <row r="71239" spans="1:2" x14ac:dyDescent="0.3">
      <c r="A71239">
        <v>8.9595963830488793E-3</v>
      </c>
      <c r="B71239">
        <v>2.969836285</v>
      </c>
    </row>
    <row r="71240" spans="1:2" x14ac:dyDescent="0.3">
      <c r="A71240">
        <v>8.9457063920471598E-3</v>
      </c>
      <c r="B71240">
        <v>2.969836285</v>
      </c>
    </row>
    <row r="71241" spans="1:2" x14ac:dyDescent="0.3">
      <c r="A71241">
        <v>8.9317904638549512E-3</v>
      </c>
      <c r="B71241">
        <v>2.9695269909999999</v>
      </c>
    </row>
    <row r="71242" spans="1:2" x14ac:dyDescent="0.3">
      <c r="A71242">
        <v>8.9178762703687291E-3</v>
      </c>
      <c r="B71242">
        <v>2.969217698</v>
      </c>
    </row>
    <row r="71243" spans="1:2" x14ac:dyDescent="0.3">
      <c r="A71243">
        <v>8.9039790069457541E-3</v>
      </c>
      <c r="B71243">
        <v>2.969217698</v>
      </c>
    </row>
    <row r="71244" spans="1:2" x14ac:dyDescent="0.3">
      <c r="A71244">
        <v>8.8900547054611805E-3</v>
      </c>
      <c r="B71244">
        <v>2.968908404</v>
      </c>
    </row>
    <row r="71245" spans="1:2" x14ac:dyDescent="0.3">
      <c r="A71245">
        <v>8.8761389440676266E-3</v>
      </c>
      <c r="B71245">
        <v>2.9685991110000001</v>
      </c>
    </row>
    <row r="71246" spans="1:2" x14ac:dyDescent="0.3">
      <c r="A71246">
        <v>8.8622450332975691E-3</v>
      </c>
      <c r="B71246">
        <v>2.9682898170000001</v>
      </c>
    </row>
    <row r="71247" spans="1:2" x14ac:dyDescent="0.3">
      <c r="A71247">
        <v>8.8483289716664373E-3</v>
      </c>
      <c r="B71247">
        <v>2.9679805240000001</v>
      </c>
    </row>
    <row r="71248" spans="1:2" x14ac:dyDescent="0.3">
      <c r="A71248">
        <v>8.8343953961767772E-3</v>
      </c>
      <c r="B71248">
        <v>2.9679805240000001</v>
      </c>
    </row>
    <row r="71249" spans="1:2" x14ac:dyDescent="0.3">
      <c r="A71249">
        <v>8.8204965314867354E-3</v>
      </c>
      <c r="B71249">
        <v>2.9676712300000001</v>
      </c>
    </row>
    <row r="71250" spans="1:2" x14ac:dyDescent="0.3">
      <c r="A71250">
        <v>8.8065811537300816E-3</v>
      </c>
      <c r="B71250">
        <v>2.9673619370000002</v>
      </c>
    </row>
    <row r="71251" spans="1:2" x14ac:dyDescent="0.3">
      <c r="A71251">
        <v>8.7926749165395911E-3</v>
      </c>
      <c r="B71251">
        <v>2.9670526430000002</v>
      </c>
    </row>
    <row r="71252" spans="1:2" x14ac:dyDescent="0.3">
      <c r="A71252">
        <v>8.7787827738352534E-3</v>
      </c>
      <c r="B71252">
        <v>2.9667433499999998</v>
      </c>
    </row>
    <row r="71253" spans="1:2" x14ac:dyDescent="0.3">
      <c r="A71253">
        <v>8.7648571046017292E-3</v>
      </c>
      <c r="B71253">
        <v>2.9664340560000002</v>
      </c>
    </row>
    <row r="71254" spans="1:2" x14ac:dyDescent="0.3">
      <c r="A71254">
        <v>8.7509438118282337E-3</v>
      </c>
      <c r="B71254">
        <v>2.9664340560000002</v>
      </c>
    </row>
    <row r="71255" spans="1:2" x14ac:dyDescent="0.3">
      <c r="A71255">
        <v>8.7370236469502469E-3</v>
      </c>
      <c r="B71255">
        <v>2.9661247629999998</v>
      </c>
    </row>
    <row r="71256" spans="1:2" x14ac:dyDescent="0.3">
      <c r="A71256">
        <v>8.7231218799636492E-3</v>
      </c>
      <c r="B71256">
        <v>2.9661247629999998</v>
      </c>
    </row>
    <row r="71257" spans="1:2" x14ac:dyDescent="0.3">
      <c r="A71257">
        <v>8.7092159096510049E-3</v>
      </c>
      <c r="B71257">
        <v>2.9658154689999998</v>
      </c>
    </row>
    <row r="71258" spans="1:2" x14ac:dyDescent="0.3">
      <c r="A71258">
        <v>8.6952997813004133E-3</v>
      </c>
      <c r="B71258">
        <v>2.9655061759999999</v>
      </c>
    </row>
    <row r="71259" spans="1:2" x14ac:dyDescent="0.3">
      <c r="A71259">
        <v>8.6813797832210795E-3</v>
      </c>
      <c r="B71259">
        <v>2.9651968819999999</v>
      </c>
    </row>
    <row r="71260" spans="1:2" x14ac:dyDescent="0.3">
      <c r="A71260">
        <v>8.6674656230945873E-3</v>
      </c>
      <c r="B71260">
        <v>2.9648875889999999</v>
      </c>
    </row>
    <row r="71261" spans="1:2" x14ac:dyDescent="0.3">
      <c r="A71261">
        <v>8.653587574876399E-3</v>
      </c>
      <c r="B71261">
        <v>2.9648875889999999</v>
      </c>
    </row>
    <row r="71262" spans="1:2" x14ac:dyDescent="0.3">
      <c r="A71262">
        <v>8.6396805370523768E-3</v>
      </c>
      <c r="B71262">
        <v>2.9645782949999999</v>
      </c>
    </row>
    <row r="71263" spans="1:2" x14ac:dyDescent="0.3">
      <c r="A71263">
        <v>8.6257667438829223E-3</v>
      </c>
      <c r="B71263">
        <v>2.964269002</v>
      </c>
    </row>
    <row r="71264" spans="1:2" x14ac:dyDescent="0.3">
      <c r="A71264">
        <v>8.6118566036039613E-3</v>
      </c>
      <c r="B71264">
        <v>2.963959708</v>
      </c>
    </row>
    <row r="71265" spans="1:2" x14ac:dyDescent="0.3">
      <c r="A71265">
        <v>8.5979232949921474E-3</v>
      </c>
      <c r="B71265">
        <v>2.963959708</v>
      </c>
    </row>
    <row r="71266" spans="1:2" x14ac:dyDescent="0.3">
      <c r="A71266">
        <v>8.5840181920324946E-3</v>
      </c>
      <c r="B71266">
        <v>2.963650415</v>
      </c>
    </row>
    <row r="71267" spans="1:2" x14ac:dyDescent="0.3">
      <c r="A71267">
        <v>8.5700902376574292E-3</v>
      </c>
      <c r="B71267">
        <v>2.963341121</v>
      </c>
    </row>
    <row r="71268" spans="1:2" x14ac:dyDescent="0.3">
      <c r="A71268">
        <v>8.556189955178841E-3</v>
      </c>
      <c r="B71268">
        <v>2.9630318280000001</v>
      </c>
    </row>
    <row r="71269" spans="1:2" x14ac:dyDescent="0.3">
      <c r="A71269">
        <v>8.542285069057437E-3</v>
      </c>
      <c r="B71269">
        <v>2.9630318280000001</v>
      </c>
    </row>
    <row r="71270" spans="1:2" x14ac:dyDescent="0.3">
      <c r="A71270">
        <v>8.5283397676224962E-3</v>
      </c>
      <c r="B71270">
        <v>2.9627225340000001</v>
      </c>
    </row>
    <row r="71271" spans="1:2" x14ac:dyDescent="0.3">
      <c r="A71271">
        <v>8.5144581665930058E-3</v>
      </c>
      <c r="B71271">
        <v>2.9624132410000001</v>
      </c>
    </row>
    <row r="71272" spans="1:2" x14ac:dyDescent="0.3">
      <c r="A71272">
        <v>8.5005467753241498E-3</v>
      </c>
      <c r="B71272">
        <v>2.9624132410000001</v>
      </c>
    </row>
    <row r="71273" spans="1:2" x14ac:dyDescent="0.3">
      <c r="A71273">
        <v>8.4866252593770748E-3</v>
      </c>
      <c r="B71273">
        <v>2.9617946540000002</v>
      </c>
    </row>
    <row r="71274" spans="1:2" x14ac:dyDescent="0.3">
      <c r="A71274">
        <v>8.4727132843129358E-3</v>
      </c>
      <c r="B71274">
        <v>2.9614853600000002</v>
      </c>
    </row>
    <row r="71275" spans="1:2" x14ac:dyDescent="0.3">
      <c r="A71275">
        <v>8.4588091821452011E-3</v>
      </c>
      <c r="B71275">
        <v>2.9614853600000002</v>
      </c>
    </row>
    <row r="71276" spans="1:2" x14ac:dyDescent="0.3">
      <c r="A71276">
        <v>8.4449140704248443E-3</v>
      </c>
      <c r="B71276">
        <v>2.9611760660000002</v>
      </c>
    </row>
    <row r="71277" spans="1:2" x14ac:dyDescent="0.3">
      <c r="A71277">
        <v>8.4309965242857048E-3</v>
      </c>
      <c r="B71277">
        <v>2.9611760660000002</v>
      </c>
    </row>
    <row r="71278" spans="1:2" x14ac:dyDescent="0.3">
      <c r="A71278">
        <v>8.4170881353925961E-3</v>
      </c>
      <c r="B71278">
        <v>2.9608667729999998</v>
      </c>
    </row>
    <row r="71279" spans="1:2" x14ac:dyDescent="0.3">
      <c r="A71279">
        <v>8.4032180101104078E-3</v>
      </c>
      <c r="B71279">
        <v>2.9605574790000002</v>
      </c>
    </row>
    <row r="71280" spans="1:2" x14ac:dyDescent="0.3">
      <c r="A71280">
        <v>8.3893011311658803E-3</v>
      </c>
      <c r="B71280">
        <v>2.9602481859999998</v>
      </c>
    </row>
    <row r="71281" spans="1:2" x14ac:dyDescent="0.3">
      <c r="A71281">
        <v>8.3753878383923831E-3</v>
      </c>
      <c r="B71281">
        <v>2.9599388919999998</v>
      </c>
    </row>
    <row r="71282" spans="1:2" x14ac:dyDescent="0.3">
      <c r="A71282">
        <v>8.3614715432431385E-3</v>
      </c>
      <c r="B71282">
        <v>2.9599388919999998</v>
      </c>
    </row>
    <row r="71283" spans="1:2" x14ac:dyDescent="0.3">
      <c r="A71283">
        <v>8.3475634045480102E-3</v>
      </c>
      <c r="B71283">
        <v>2.9596295989999999</v>
      </c>
    </row>
    <row r="71284" spans="1:2" x14ac:dyDescent="0.3">
      <c r="A71284">
        <v>8.3336420387197241E-3</v>
      </c>
      <c r="B71284">
        <v>2.9593203049999999</v>
      </c>
    </row>
    <row r="71285" spans="1:2" x14ac:dyDescent="0.3">
      <c r="A71285">
        <v>8.3197185545485497E-3</v>
      </c>
      <c r="B71285">
        <v>2.9593203049999999</v>
      </c>
    </row>
    <row r="71286" spans="1:2" x14ac:dyDescent="0.3">
      <c r="A71286">
        <v>8.3058230925510228E-3</v>
      </c>
      <c r="B71286">
        <v>2.9590110119999999</v>
      </c>
    </row>
    <row r="71287" spans="1:2" x14ac:dyDescent="0.3">
      <c r="A71287">
        <v>8.291903061111959E-3</v>
      </c>
      <c r="B71287">
        <v>2.9587017179999999</v>
      </c>
    </row>
    <row r="71288" spans="1:2" x14ac:dyDescent="0.3">
      <c r="A71288">
        <v>8.2780153052121851E-3</v>
      </c>
      <c r="B71288">
        <v>2.958392425</v>
      </c>
    </row>
    <row r="71289" spans="1:2" x14ac:dyDescent="0.3">
      <c r="A71289">
        <v>8.2640985430267131E-3</v>
      </c>
      <c r="B71289">
        <v>2.958083131</v>
      </c>
    </row>
    <row r="71290" spans="1:2" x14ac:dyDescent="0.3">
      <c r="A71290">
        <v>8.2501941239415382E-3</v>
      </c>
      <c r="B71290">
        <v>2.957773838</v>
      </c>
    </row>
    <row r="71291" spans="1:2" x14ac:dyDescent="0.3">
      <c r="A71291">
        <v>8.2362878200315879E-3</v>
      </c>
      <c r="B71291">
        <v>2.957773838</v>
      </c>
    </row>
    <row r="71292" spans="1:2" x14ac:dyDescent="0.3">
      <c r="A71292">
        <v>8.2223650697744854E-3</v>
      </c>
      <c r="B71292">
        <v>2.957464544</v>
      </c>
    </row>
    <row r="71293" spans="1:2" x14ac:dyDescent="0.3">
      <c r="A71293">
        <v>8.2084798658940972E-3</v>
      </c>
      <c r="B71293">
        <v>2.9571552510000001</v>
      </c>
    </row>
    <row r="71294" spans="1:2" x14ac:dyDescent="0.3">
      <c r="A71294">
        <v>8.1945673737541334E-3</v>
      </c>
      <c r="B71294">
        <v>2.9568459570000001</v>
      </c>
    </row>
    <row r="71295" spans="1:2" x14ac:dyDescent="0.3">
      <c r="A71295">
        <v>8.1806858394441045E-3</v>
      </c>
      <c r="B71295">
        <v>2.9568459570000001</v>
      </c>
    </row>
    <row r="71296" spans="1:2" x14ac:dyDescent="0.3">
      <c r="A71296">
        <v>8.1667749819309358E-3</v>
      </c>
      <c r="B71296">
        <v>2.9562273700000001</v>
      </c>
    </row>
    <row r="71297" spans="1:2" x14ac:dyDescent="0.3">
      <c r="A71297">
        <v>8.1528484286645525E-3</v>
      </c>
      <c r="B71297">
        <v>2.9559180770000002</v>
      </c>
    </row>
    <row r="71298" spans="1:2" x14ac:dyDescent="0.3">
      <c r="A71298">
        <v>8.1389365203198734E-3</v>
      </c>
      <c r="B71298">
        <v>2.9559180770000002</v>
      </c>
    </row>
    <row r="71299" spans="1:2" x14ac:dyDescent="0.3">
      <c r="A71299">
        <v>8.1250393236163582E-3</v>
      </c>
      <c r="B71299">
        <v>2.9556087830000002</v>
      </c>
    </row>
    <row r="71300" spans="1:2" x14ac:dyDescent="0.3">
      <c r="A71300">
        <v>8.1111160896431625E-3</v>
      </c>
      <c r="B71300">
        <v>2.9552994899999998</v>
      </c>
    </row>
    <row r="71301" spans="1:2" x14ac:dyDescent="0.3">
      <c r="A71301">
        <v>8.0971996110154008E-3</v>
      </c>
      <c r="B71301">
        <v>2.9552994899999998</v>
      </c>
    </row>
    <row r="71302" spans="1:2" x14ac:dyDescent="0.3">
      <c r="A71302">
        <v>8.0832925398316487E-3</v>
      </c>
      <c r="B71302">
        <v>2.9549901959999998</v>
      </c>
    </row>
    <row r="71303" spans="1:2" x14ac:dyDescent="0.3">
      <c r="A71303">
        <v>8.0693645687767174E-3</v>
      </c>
      <c r="B71303">
        <v>2.9546809029999999</v>
      </c>
    </row>
    <row r="71304" spans="1:2" x14ac:dyDescent="0.3">
      <c r="A71304">
        <v>8.0554427525920697E-3</v>
      </c>
      <c r="B71304">
        <v>2.9543716089999998</v>
      </c>
    </row>
    <row r="71305" spans="1:2" x14ac:dyDescent="0.3">
      <c r="A71305">
        <v>8.041545806086535E-3</v>
      </c>
      <c r="B71305">
        <v>2.9543716089999998</v>
      </c>
    </row>
    <row r="71306" spans="1:2" x14ac:dyDescent="0.3">
      <c r="A71306">
        <v>8.0276021225985233E-3</v>
      </c>
      <c r="B71306">
        <v>2.9540623159999999</v>
      </c>
    </row>
    <row r="71307" spans="1:2" x14ac:dyDescent="0.3">
      <c r="A71307">
        <v>8.0137026407534669E-3</v>
      </c>
      <c r="B71307">
        <v>2.9537530219999999</v>
      </c>
    </row>
    <row r="71308" spans="1:2" x14ac:dyDescent="0.3">
      <c r="A71308">
        <v>7.9997870461585643E-3</v>
      </c>
      <c r="B71308">
        <v>2.953443729</v>
      </c>
    </row>
    <row r="71309" spans="1:2" x14ac:dyDescent="0.3">
      <c r="A71309">
        <v>7.9858819765586432E-3</v>
      </c>
      <c r="B71309">
        <v>2.9531344349999999</v>
      </c>
    </row>
    <row r="71310" spans="1:2" x14ac:dyDescent="0.3">
      <c r="A71310">
        <v>7.9719625289148624E-3</v>
      </c>
      <c r="B71310">
        <v>2.9531344349999999</v>
      </c>
    </row>
    <row r="71311" spans="1:2" x14ac:dyDescent="0.3">
      <c r="A71311">
        <v>7.9580580597900935E-3</v>
      </c>
      <c r="B71311">
        <v>2.952825142</v>
      </c>
    </row>
    <row r="71312" spans="1:2" x14ac:dyDescent="0.3">
      <c r="A71312">
        <v>7.9441187130670516E-3</v>
      </c>
      <c r="B71312">
        <v>2.952515848</v>
      </c>
    </row>
    <row r="71313" spans="1:2" x14ac:dyDescent="0.3">
      <c r="A71313">
        <v>7.9302019842413096E-3</v>
      </c>
      <c r="B71313">
        <v>2.9522065550000001</v>
      </c>
    </row>
    <row r="71314" spans="1:2" x14ac:dyDescent="0.3">
      <c r="A71314">
        <v>7.9163132942690808E-3</v>
      </c>
      <c r="B71314">
        <v>2.9518972610000001</v>
      </c>
    </row>
    <row r="71315" spans="1:2" x14ac:dyDescent="0.3">
      <c r="A71315">
        <v>7.9023904939723808E-3</v>
      </c>
      <c r="B71315">
        <v>2.9515879680000001</v>
      </c>
    </row>
    <row r="71316" spans="1:2" x14ac:dyDescent="0.3">
      <c r="A71316">
        <v>7.8884736817473149E-3</v>
      </c>
      <c r="B71316">
        <v>2.9515879680000001</v>
      </c>
    </row>
    <row r="71317" spans="1:2" x14ac:dyDescent="0.3">
      <c r="A71317">
        <v>7.874567477916556E-3</v>
      </c>
      <c r="B71317">
        <v>2.9512786740000001</v>
      </c>
    </row>
    <row r="71318" spans="1:2" x14ac:dyDescent="0.3">
      <c r="A71318">
        <v>7.86065146632502E-3</v>
      </c>
      <c r="B71318">
        <v>2.9509693810000002</v>
      </c>
    </row>
    <row r="71319" spans="1:2" x14ac:dyDescent="0.3">
      <c r="A71319">
        <v>7.8467423101581113E-3</v>
      </c>
      <c r="B71319">
        <v>2.9506600870000002</v>
      </c>
    </row>
    <row r="71320" spans="1:2" x14ac:dyDescent="0.3">
      <c r="A71320">
        <v>7.8328347052186702E-3</v>
      </c>
      <c r="B71320">
        <v>2.9506600870000002</v>
      </c>
    </row>
    <row r="71321" spans="1:2" x14ac:dyDescent="0.3">
      <c r="A71321">
        <v>7.818942379035812E-3</v>
      </c>
      <c r="B71321">
        <v>2.9503507940000002</v>
      </c>
    </row>
    <row r="71322" spans="1:2" x14ac:dyDescent="0.3">
      <c r="A71322">
        <v>7.8050408622471939E-3</v>
      </c>
      <c r="B71322">
        <v>2.9500415000000002</v>
      </c>
    </row>
    <row r="71323" spans="1:2" x14ac:dyDescent="0.3">
      <c r="A71323">
        <v>7.7911339578620948E-3</v>
      </c>
      <c r="B71323">
        <v>2.9497322069999998</v>
      </c>
    </row>
    <row r="71324" spans="1:2" x14ac:dyDescent="0.3">
      <c r="A71324">
        <v>7.7772436332630692E-3</v>
      </c>
      <c r="B71324">
        <v>2.9494229129999998</v>
      </c>
    </row>
    <row r="71325" spans="1:2" x14ac:dyDescent="0.3">
      <c r="A71325">
        <v>7.7633286224634505E-3</v>
      </c>
      <c r="B71325">
        <v>2.9494229129999998</v>
      </c>
    </row>
    <row r="71326" spans="1:2" x14ac:dyDescent="0.3">
      <c r="A71326">
        <v>7.7494609324415915E-3</v>
      </c>
      <c r="B71326">
        <v>2.9491136199999999</v>
      </c>
    </row>
    <row r="71327" spans="1:2" x14ac:dyDescent="0.3">
      <c r="A71327">
        <v>7.7355504752451903E-3</v>
      </c>
      <c r="B71327">
        <v>2.9488043259999999</v>
      </c>
    </row>
    <row r="71328" spans="1:2" x14ac:dyDescent="0.3">
      <c r="A71328">
        <v>7.7216014875600243E-3</v>
      </c>
      <c r="B71328">
        <v>2.9484950329999999</v>
      </c>
    </row>
    <row r="71329" spans="1:2" x14ac:dyDescent="0.3">
      <c r="A71329">
        <v>7.707686927116768E-3</v>
      </c>
      <c r="B71329">
        <v>2.9481857389999999</v>
      </c>
    </row>
    <row r="71330" spans="1:2" x14ac:dyDescent="0.3">
      <c r="A71330">
        <v>7.6937786383028508E-3</v>
      </c>
      <c r="B71330">
        <v>2.9481857389999999</v>
      </c>
    </row>
    <row r="71331" spans="1:2" x14ac:dyDescent="0.3">
      <c r="A71331">
        <v>7.6798562216430534E-3</v>
      </c>
      <c r="B71331">
        <v>2.947876446</v>
      </c>
    </row>
    <row r="71332" spans="1:2" x14ac:dyDescent="0.3">
      <c r="A71332">
        <v>7.6659563394812311E-3</v>
      </c>
      <c r="B71332">
        <v>2.947567152</v>
      </c>
    </row>
    <row r="71333" spans="1:2" x14ac:dyDescent="0.3">
      <c r="A71333">
        <v>7.6520266837599082E-3</v>
      </c>
      <c r="B71333">
        <v>2.947257859</v>
      </c>
    </row>
    <row r="71334" spans="1:2" x14ac:dyDescent="0.3">
      <c r="A71334">
        <v>7.6381229318693436E-3</v>
      </c>
      <c r="B71334">
        <v>2.946948565</v>
      </c>
    </row>
    <row r="71335" spans="1:2" x14ac:dyDescent="0.3">
      <c r="A71335">
        <v>7.6242115406004876E-3</v>
      </c>
      <c r="B71335">
        <v>2.9466392720000001</v>
      </c>
    </row>
    <row r="71336" spans="1:2" x14ac:dyDescent="0.3">
      <c r="A71336">
        <v>7.6102867720796883E-3</v>
      </c>
      <c r="B71336">
        <v>2.9466392720000001</v>
      </c>
    </row>
    <row r="71337" spans="1:2" x14ac:dyDescent="0.3">
      <c r="A71337">
        <v>7.5963563657644286E-3</v>
      </c>
      <c r="B71337">
        <v>2.9463299780000001</v>
      </c>
    </row>
    <row r="71338" spans="1:2" x14ac:dyDescent="0.3">
      <c r="A71338">
        <v>7.5824539649429505E-3</v>
      </c>
      <c r="B71338">
        <v>2.9460206840000001</v>
      </c>
    </row>
    <row r="71339" spans="1:2" x14ac:dyDescent="0.3">
      <c r="A71339">
        <v>7.5685462265645872E-3</v>
      </c>
      <c r="B71339">
        <v>2.9457113910000001</v>
      </c>
    </row>
    <row r="71340" spans="1:2" x14ac:dyDescent="0.3">
      <c r="A71340">
        <v>7.5546620067962504E-3</v>
      </c>
      <c r="B71340">
        <v>2.9454020970000001</v>
      </c>
    </row>
    <row r="71341" spans="1:2" x14ac:dyDescent="0.3">
      <c r="A71341">
        <v>7.5407557696057607E-3</v>
      </c>
      <c r="B71341">
        <v>2.9454020970000001</v>
      </c>
    </row>
    <row r="71342" spans="1:2" x14ac:dyDescent="0.3">
      <c r="A71342">
        <v>7.5268332528667728E-3</v>
      </c>
      <c r="B71342">
        <v>2.9450928040000002</v>
      </c>
    </row>
    <row r="71343" spans="1:2" x14ac:dyDescent="0.3">
      <c r="A71343">
        <v>7.5129099021345206E-3</v>
      </c>
      <c r="B71343">
        <v>2.9447835100000002</v>
      </c>
    </row>
    <row r="71344" spans="1:2" x14ac:dyDescent="0.3">
      <c r="A71344">
        <v>7.4989950414536891E-3</v>
      </c>
      <c r="B71344">
        <v>2.9444742169999998</v>
      </c>
    </row>
    <row r="71345" spans="1:2" x14ac:dyDescent="0.3">
      <c r="A71345">
        <v>7.4850832498680664E-3</v>
      </c>
      <c r="B71345">
        <v>2.9441649230000002</v>
      </c>
    </row>
    <row r="71346" spans="1:2" x14ac:dyDescent="0.3">
      <c r="A71346">
        <v>7.4711910738039962E-3</v>
      </c>
      <c r="B71346">
        <v>2.9438556299999998</v>
      </c>
    </row>
    <row r="71347" spans="1:2" x14ac:dyDescent="0.3">
      <c r="A71347">
        <v>7.4572777810305007E-3</v>
      </c>
      <c r="B71347">
        <v>2.9435463359999998</v>
      </c>
    </row>
    <row r="71348" spans="1:2" x14ac:dyDescent="0.3">
      <c r="A71348">
        <v>7.4433574993934565E-3</v>
      </c>
      <c r="B71348">
        <v>2.9435463359999998</v>
      </c>
    </row>
    <row r="71349" spans="1:2" x14ac:dyDescent="0.3">
      <c r="A71349">
        <v>7.4294746140143404E-3</v>
      </c>
      <c r="B71349">
        <v>2.9432370429999999</v>
      </c>
    </row>
    <row r="71350" spans="1:2" x14ac:dyDescent="0.3">
      <c r="A71350">
        <v>7.4155717961962315E-3</v>
      </c>
      <c r="B71350">
        <v>2.9429277489999999</v>
      </c>
    </row>
    <row r="71351" spans="1:2" x14ac:dyDescent="0.3">
      <c r="A71351">
        <v>7.4016751499282702E-3</v>
      </c>
      <c r="B71351">
        <v>2.9429277489999999</v>
      </c>
    </row>
    <row r="71352" spans="1:2" x14ac:dyDescent="0.3">
      <c r="A71352">
        <v>7.3877701136880808E-3</v>
      </c>
      <c r="B71352">
        <v>2.9423091619999999</v>
      </c>
    </row>
    <row r="71353" spans="1:2" x14ac:dyDescent="0.3">
      <c r="A71353">
        <v>7.3738882124210151E-3</v>
      </c>
      <c r="B71353">
        <v>2.941999869</v>
      </c>
    </row>
    <row r="71354" spans="1:2" x14ac:dyDescent="0.3">
      <c r="A71354">
        <v>7.3599952524032774E-3</v>
      </c>
      <c r="B71354">
        <v>2.941999869</v>
      </c>
    </row>
    <row r="71355" spans="1:2" x14ac:dyDescent="0.3">
      <c r="A71355">
        <v>7.3460841113324E-3</v>
      </c>
      <c r="B71355">
        <v>2.941690575</v>
      </c>
    </row>
    <row r="71356" spans="1:2" x14ac:dyDescent="0.3">
      <c r="A71356">
        <v>7.3321926858622676E-3</v>
      </c>
      <c r="B71356">
        <v>2.941381282</v>
      </c>
    </row>
    <row r="71357" spans="1:2" x14ac:dyDescent="0.3">
      <c r="A71357">
        <v>7.3182741222513467E-3</v>
      </c>
      <c r="B71357">
        <v>2.941071988</v>
      </c>
    </row>
    <row r="71358" spans="1:2" x14ac:dyDescent="0.3">
      <c r="A71358">
        <v>7.3043558255182712E-3</v>
      </c>
      <c r="B71358">
        <v>2.941071988</v>
      </c>
    </row>
    <row r="71359" spans="1:2" x14ac:dyDescent="0.3">
      <c r="A71359">
        <v>7.290455025963859E-3</v>
      </c>
      <c r="B71359">
        <v>2.9407626950000001</v>
      </c>
    </row>
    <row r="71360" spans="1:2" x14ac:dyDescent="0.3">
      <c r="A71360">
        <v>7.2765391144515154E-3</v>
      </c>
      <c r="B71360">
        <v>2.9404534010000001</v>
      </c>
    </row>
    <row r="71361" spans="1:2" x14ac:dyDescent="0.3">
      <c r="A71361">
        <v>7.262607373747035E-3</v>
      </c>
      <c r="B71361">
        <v>2.9401441080000001</v>
      </c>
    </row>
    <row r="71362" spans="1:2" x14ac:dyDescent="0.3">
      <c r="A71362">
        <v>7.2487087092153761E-3</v>
      </c>
      <c r="B71362">
        <v>2.9398348140000001</v>
      </c>
    </row>
    <row r="71363" spans="1:2" x14ac:dyDescent="0.3">
      <c r="A71363">
        <v>7.2347976015042295E-3</v>
      </c>
      <c r="B71363">
        <v>2.9395255210000002</v>
      </c>
    </row>
    <row r="71364" spans="1:2" x14ac:dyDescent="0.3">
      <c r="A71364">
        <v>7.2208673453077578E-3</v>
      </c>
      <c r="B71364">
        <v>2.9392162270000002</v>
      </c>
    </row>
    <row r="71365" spans="1:2" x14ac:dyDescent="0.3">
      <c r="A71365">
        <v>7.2069253298062729E-3</v>
      </c>
      <c r="B71365">
        <v>2.9389069339999998</v>
      </c>
    </row>
    <row r="71366" spans="1:2" x14ac:dyDescent="0.3">
      <c r="A71366">
        <v>7.1930427613445961E-3</v>
      </c>
      <c r="B71366">
        <v>2.9389069339999998</v>
      </c>
    </row>
    <row r="71367" spans="1:2" x14ac:dyDescent="0.3">
      <c r="A71367">
        <v>7.1791059499610741E-3</v>
      </c>
      <c r="B71367">
        <v>2.9385976399999998</v>
      </c>
    </row>
    <row r="71368" spans="1:2" x14ac:dyDescent="0.3">
      <c r="A71368">
        <v>7.1651979613847321E-3</v>
      </c>
      <c r="B71368">
        <v>2.9382883469999999</v>
      </c>
    </row>
    <row r="71369" spans="1:2" x14ac:dyDescent="0.3">
      <c r="A71369">
        <v>7.1512801817274797E-3</v>
      </c>
      <c r="B71369">
        <v>2.9382883469999999</v>
      </c>
    </row>
    <row r="71370" spans="1:2" x14ac:dyDescent="0.3">
      <c r="A71370">
        <v>7.1373559469623685E-3</v>
      </c>
      <c r="B71370">
        <v>2.9376697599999999</v>
      </c>
    </row>
    <row r="71371" spans="1:2" x14ac:dyDescent="0.3">
      <c r="A71371">
        <v>7.123440719324501E-3</v>
      </c>
      <c r="B71371">
        <v>2.9373604659999999</v>
      </c>
    </row>
    <row r="71372" spans="1:2" x14ac:dyDescent="0.3">
      <c r="A71372">
        <v>7.1095068936368614E-3</v>
      </c>
      <c r="B71372">
        <v>2.937051173</v>
      </c>
    </row>
    <row r="71373" spans="1:2" x14ac:dyDescent="0.3">
      <c r="A71373">
        <v>7.0955868121582019E-3</v>
      </c>
      <c r="B71373">
        <v>2.9367418789999999</v>
      </c>
    </row>
    <row r="71374" spans="1:2" x14ac:dyDescent="0.3">
      <c r="A71374">
        <v>7.0816703001707094E-3</v>
      </c>
      <c r="B71374">
        <v>2.936432586</v>
      </c>
    </row>
    <row r="71375" spans="1:2" x14ac:dyDescent="0.3">
      <c r="A71375">
        <v>7.0677526372725126E-3</v>
      </c>
      <c r="B71375">
        <v>2.936432586</v>
      </c>
    </row>
    <row r="71376" spans="1:2" x14ac:dyDescent="0.3">
      <c r="A71376">
        <v>7.0538165598030625E-3</v>
      </c>
      <c r="B71376">
        <v>2.936123292</v>
      </c>
    </row>
    <row r="71377" spans="1:2" x14ac:dyDescent="0.3">
      <c r="A71377">
        <v>7.0398965450438628E-3</v>
      </c>
      <c r="B71377">
        <v>2.9358139990000001</v>
      </c>
    </row>
    <row r="71378" spans="1:2" x14ac:dyDescent="0.3">
      <c r="A71378">
        <v>7.0259691077446213E-3</v>
      </c>
      <c r="B71378">
        <v>2.9358139990000001</v>
      </c>
    </row>
    <row r="71379" spans="1:2" x14ac:dyDescent="0.3">
      <c r="A71379">
        <v>7.0120857720091427E-3</v>
      </c>
      <c r="B71379">
        <v>2.9351954120000001</v>
      </c>
    </row>
    <row r="71380" spans="1:2" x14ac:dyDescent="0.3">
      <c r="A71380">
        <v>6.9981780002710495E-3</v>
      </c>
      <c r="B71380">
        <v>2.9348861180000001</v>
      </c>
    </row>
    <row r="71381" spans="1:2" x14ac:dyDescent="0.3">
      <c r="A71381">
        <v>6.9842575184756225E-3</v>
      </c>
      <c r="B71381">
        <v>2.9348861180000001</v>
      </c>
    </row>
    <row r="71382" spans="1:2" x14ac:dyDescent="0.3">
      <c r="A71382">
        <v>6.9703450096557946E-3</v>
      </c>
      <c r="B71382">
        <v>2.9345768250000002</v>
      </c>
    </row>
    <row r="71383" spans="1:2" x14ac:dyDescent="0.3">
      <c r="A71383">
        <v>6.9564312832058007E-3</v>
      </c>
      <c r="B71383">
        <v>2.9342675310000002</v>
      </c>
    </row>
    <row r="71384" spans="1:2" x14ac:dyDescent="0.3">
      <c r="A71384">
        <v>6.9424763074490041E-3</v>
      </c>
      <c r="B71384">
        <v>2.9339582380000002</v>
      </c>
    </row>
    <row r="71385" spans="1:2" x14ac:dyDescent="0.3">
      <c r="A71385">
        <v>6.9285650829788003E-3</v>
      </c>
      <c r="B71385">
        <v>2.9336489440000002</v>
      </c>
    </row>
    <row r="71386" spans="1:2" x14ac:dyDescent="0.3">
      <c r="A71386">
        <v>6.9146537250696742E-3</v>
      </c>
      <c r="B71386">
        <v>2.9336489440000002</v>
      </c>
    </row>
    <row r="71387" spans="1:2" x14ac:dyDescent="0.3">
      <c r="A71387">
        <v>6.9007433679524645E-3</v>
      </c>
      <c r="B71387">
        <v>2.9333396509999998</v>
      </c>
    </row>
    <row r="71388" spans="1:2" x14ac:dyDescent="0.3">
      <c r="A71388">
        <v>6.8868389488672896E-3</v>
      </c>
      <c r="B71388">
        <v>2.9330303569999998</v>
      </c>
    </row>
    <row r="71389" spans="1:2" x14ac:dyDescent="0.3">
      <c r="A71389">
        <v>6.8729232875529254E-3</v>
      </c>
      <c r="B71389">
        <v>2.9327210639999999</v>
      </c>
    </row>
    <row r="71390" spans="1:2" x14ac:dyDescent="0.3">
      <c r="A71390">
        <v>6.8590194189033045E-3</v>
      </c>
      <c r="B71390">
        <v>2.9324117699999999</v>
      </c>
    </row>
    <row r="71391" spans="1:2" x14ac:dyDescent="0.3">
      <c r="A71391">
        <v>6.8450960514911873E-3</v>
      </c>
      <c r="B71391">
        <v>2.9321024769999999</v>
      </c>
    </row>
    <row r="71392" spans="1:2" x14ac:dyDescent="0.3">
      <c r="A71392">
        <v>6.8312005060943339E-3</v>
      </c>
      <c r="B71392">
        <v>2.9317931829999999</v>
      </c>
    </row>
    <row r="71393" spans="1:2" x14ac:dyDescent="0.3">
      <c r="A71393">
        <v>6.8172943856629024E-3</v>
      </c>
      <c r="B71393">
        <v>2.93148389</v>
      </c>
    </row>
    <row r="71394" spans="1:2" x14ac:dyDescent="0.3">
      <c r="A71394">
        <v>6.8033562732498897E-3</v>
      </c>
      <c r="B71394">
        <v>2.931174596</v>
      </c>
    </row>
    <row r="71395" spans="1:2" x14ac:dyDescent="0.3">
      <c r="A71395">
        <v>6.7894603608960004E-3</v>
      </c>
      <c r="B71395">
        <v>2.931174596</v>
      </c>
    </row>
    <row r="71396" spans="1:2" x14ac:dyDescent="0.3">
      <c r="A71396">
        <v>6.7755358425731797E-3</v>
      </c>
      <c r="B71396">
        <v>2.930865302</v>
      </c>
    </row>
    <row r="71397" spans="1:2" x14ac:dyDescent="0.3">
      <c r="A71397">
        <v>6.7616345759825402E-3</v>
      </c>
      <c r="B71397">
        <v>2.930556009</v>
      </c>
    </row>
    <row r="71398" spans="1:2" x14ac:dyDescent="0.3">
      <c r="A71398">
        <v>6.7477356112133069E-3</v>
      </c>
      <c r="B71398">
        <v>2.930246715</v>
      </c>
    </row>
    <row r="71399" spans="1:2" x14ac:dyDescent="0.3">
      <c r="A71399">
        <v>6.7338395320607654E-3</v>
      </c>
      <c r="B71399">
        <v>2.9299374220000001</v>
      </c>
    </row>
    <row r="71400" spans="1:2" x14ac:dyDescent="0.3">
      <c r="A71400">
        <v>6.7199379485526848E-3</v>
      </c>
      <c r="B71400">
        <v>2.9296281280000001</v>
      </c>
    </row>
    <row r="71401" spans="1:2" x14ac:dyDescent="0.3">
      <c r="A71401">
        <v>6.7060308940487976E-3</v>
      </c>
      <c r="B71401">
        <v>2.9293188350000001</v>
      </c>
    </row>
    <row r="71402" spans="1:2" x14ac:dyDescent="0.3">
      <c r="A71402">
        <v>6.6920981859121317E-3</v>
      </c>
      <c r="B71402">
        <v>2.9293188350000001</v>
      </c>
    </row>
    <row r="71403" spans="1:2" x14ac:dyDescent="0.3">
      <c r="A71403">
        <v>6.6781895301411794E-3</v>
      </c>
      <c r="B71403">
        <v>2.9290095410000001</v>
      </c>
    </row>
    <row r="71404" spans="1:2" x14ac:dyDescent="0.3">
      <c r="A71404">
        <v>6.6642856114519627E-3</v>
      </c>
      <c r="B71404">
        <v>2.9287002480000002</v>
      </c>
    </row>
    <row r="71405" spans="1:2" x14ac:dyDescent="0.3">
      <c r="A71405">
        <v>6.6503627777955336E-3</v>
      </c>
      <c r="B71405">
        <v>2.9287002480000002</v>
      </c>
    </row>
    <row r="71406" spans="1:2" x14ac:dyDescent="0.3">
      <c r="A71406">
        <v>6.6364686501872274E-3</v>
      </c>
      <c r="B71406">
        <v>2.9280816609999998</v>
      </c>
    </row>
    <row r="71407" spans="1:2" x14ac:dyDescent="0.3">
      <c r="A71407">
        <v>6.62255212151987E-3</v>
      </c>
      <c r="B71407">
        <v>2.9277723670000002</v>
      </c>
    </row>
    <row r="71408" spans="1:2" x14ac:dyDescent="0.3">
      <c r="A71408">
        <v>6.6086608461685238E-3</v>
      </c>
      <c r="B71408">
        <v>2.9274630739999998</v>
      </c>
    </row>
    <row r="71409" spans="1:2" x14ac:dyDescent="0.3">
      <c r="A71409">
        <v>6.5947884190649302E-3</v>
      </c>
      <c r="B71409">
        <v>2.9271537799999998</v>
      </c>
    </row>
    <row r="71410" spans="1:2" x14ac:dyDescent="0.3">
      <c r="A71410">
        <v>6.5808642343394138E-3</v>
      </c>
      <c r="B71410">
        <v>2.9268444869999999</v>
      </c>
    </row>
    <row r="71411" spans="1:2" x14ac:dyDescent="0.3">
      <c r="A71411">
        <v>6.566961750118611E-3</v>
      </c>
      <c r="B71411">
        <v>2.9268444869999999</v>
      </c>
    </row>
    <row r="71412" spans="1:2" x14ac:dyDescent="0.3">
      <c r="A71412">
        <v>6.5530328950308206E-3</v>
      </c>
      <c r="B71412">
        <v>2.9262258999999999</v>
      </c>
    </row>
    <row r="71413" spans="1:2" x14ac:dyDescent="0.3">
      <c r="A71413">
        <v>6.5391333464663035E-3</v>
      </c>
      <c r="B71413">
        <v>2.9262258999999999</v>
      </c>
    </row>
    <row r="71414" spans="1:2" x14ac:dyDescent="0.3">
      <c r="A71414">
        <v>6.5252051418932585E-3</v>
      </c>
      <c r="B71414">
        <v>2.9259166059999999</v>
      </c>
    </row>
    <row r="71415" spans="1:2" x14ac:dyDescent="0.3">
      <c r="A71415">
        <v>6.5113047092958823E-3</v>
      </c>
      <c r="B71415">
        <v>2.925607313</v>
      </c>
    </row>
    <row r="71416" spans="1:2" x14ac:dyDescent="0.3">
      <c r="A71416">
        <v>6.4973648788567472E-3</v>
      </c>
      <c r="B71416">
        <v>2.925298019</v>
      </c>
    </row>
    <row r="71417" spans="1:2" x14ac:dyDescent="0.3">
      <c r="A71417">
        <v>6.4834400102567564E-3</v>
      </c>
      <c r="B71417">
        <v>2.924988726</v>
      </c>
    </row>
    <row r="71418" spans="1:2" x14ac:dyDescent="0.3">
      <c r="A71418">
        <v>6.4695344235810122E-3</v>
      </c>
      <c r="B71418">
        <v>2.924988726</v>
      </c>
    </row>
    <row r="71419" spans="1:2" x14ac:dyDescent="0.3">
      <c r="A71419">
        <v>6.4556332737494291E-3</v>
      </c>
      <c r="B71419">
        <v>2.924679432</v>
      </c>
    </row>
    <row r="71420" spans="1:2" x14ac:dyDescent="0.3">
      <c r="A71420">
        <v>6.4417007824510118E-3</v>
      </c>
      <c r="B71420">
        <v>2.9240608450000001</v>
      </c>
    </row>
    <row r="71421" spans="1:2" x14ac:dyDescent="0.3">
      <c r="A71421">
        <v>6.4277974809168106E-3</v>
      </c>
      <c r="B71421">
        <v>2.9240608450000001</v>
      </c>
    </row>
    <row r="71422" spans="1:2" x14ac:dyDescent="0.3">
      <c r="A71422">
        <v>6.4138965312436104E-3</v>
      </c>
      <c r="B71422">
        <v>2.9237515520000001</v>
      </c>
    </row>
    <row r="71423" spans="1:2" x14ac:dyDescent="0.3">
      <c r="A71423">
        <v>6.3999767833622561E-3</v>
      </c>
      <c r="B71423">
        <v>2.9234422580000001</v>
      </c>
    </row>
    <row r="71424" spans="1:2" x14ac:dyDescent="0.3">
      <c r="A71424">
        <v>6.3860454596544065E-3</v>
      </c>
      <c r="B71424">
        <v>2.9231329650000002</v>
      </c>
    </row>
    <row r="71425" spans="1:2" x14ac:dyDescent="0.3">
      <c r="A71425">
        <v>6.372131449646704E-3</v>
      </c>
      <c r="B71425">
        <v>2.9228236710000002</v>
      </c>
    </row>
    <row r="71426" spans="1:2" x14ac:dyDescent="0.3">
      <c r="A71426">
        <v>6.3582063642084637E-3</v>
      </c>
      <c r="B71426">
        <v>2.9225143779999998</v>
      </c>
    </row>
    <row r="71427" spans="1:2" x14ac:dyDescent="0.3">
      <c r="A71427">
        <v>6.3442863828089956E-3</v>
      </c>
      <c r="B71427">
        <v>2.9222050839999998</v>
      </c>
    </row>
    <row r="71428" spans="1:2" x14ac:dyDescent="0.3">
      <c r="A71428">
        <v>6.3303961416092966E-3</v>
      </c>
      <c r="B71428">
        <v>2.9222050839999998</v>
      </c>
    </row>
    <row r="71429" spans="1:2" x14ac:dyDescent="0.3">
      <c r="A71429">
        <v>6.3164891204651403E-3</v>
      </c>
      <c r="B71429">
        <v>2.9215864969999998</v>
      </c>
    </row>
    <row r="71430" spans="1:2" x14ac:dyDescent="0.3">
      <c r="A71430">
        <v>6.3025954765729272E-3</v>
      </c>
      <c r="B71430">
        <v>2.9212772039999999</v>
      </c>
    </row>
    <row r="71431" spans="1:2" x14ac:dyDescent="0.3">
      <c r="A71431">
        <v>6.2886637525483118E-3</v>
      </c>
      <c r="B71431">
        <v>2.9209679099999999</v>
      </c>
    </row>
    <row r="71432" spans="1:2" x14ac:dyDescent="0.3">
      <c r="A71432">
        <v>6.2747580824732418E-3</v>
      </c>
      <c r="B71432">
        <v>2.9209679099999999</v>
      </c>
    </row>
    <row r="71433" spans="1:2" x14ac:dyDescent="0.3">
      <c r="A71433">
        <v>6.2608455736534131E-3</v>
      </c>
      <c r="B71433">
        <v>2.9203493229999999</v>
      </c>
    </row>
    <row r="71434" spans="1:2" x14ac:dyDescent="0.3">
      <c r="A71434">
        <v>6.2469386359085824E-3</v>
      </c>
      <c r="B71434">
        <v>2.9203493229999999</v>
      </c>
    </row>
    <row r="71435" spans="1:2" x14ac:dyDescent="0.3">
      <c r="A71435">
        <v>6.2330273280390529E-3</v>
      </c>
      <c r="B71435">
        <v>2.92004003</v>
      </c>
    </row>
    <row r="71436" spans="1:2" x14ac:dyDescent="0.3">
      <c r="A71436">
        <v>6.2191306984509566E-3</v>
      </c>
      <c r="B71436">
        <v>2.919730736</v>
      </c>
    </row>
    <row r="71437" spans="1:2" x14ac:dyDescent="0.3">
      <c r="A71437">
        <v>6.2052231435511121E-3</v>
      </c>
      <c r="B71437">
        <v>2.9194214430000001</v>
      </c>
    </row>
    <row r="71438" spans="1:2" x14ac:dyDescent="0.3">
      <c r="A71438">
        <v>6.1913030620724518E-3</v>
      </c>
      <c r="B71438">
        <v>2.919112149</v>
      </c>
    </row>
    <row r="71439" spans="1:2" x14ac:dyDescent="0.3">
      <c r="A71439">
        <v>6.1773991767429658E-3</v>
      </c>
      <c r="B71439">
        <v>2.9188028560000001</v>
      </c>
    </row>
    <row r="71440" spans="1:2" x14ac:dyDescent="0.3">
      <c r="A71440">
        <v>6.1634584956307024E-3</v>
      </c>
      <c r="B71440">
        <v>2.9184935620000001</v>
      </c>
    </row>
    <row r="71441" spans="1:2" x14ac:dyDescent="0.3">
      <c r="A71441">
        <v>6.1495467374048105E-3</v>
      </c>
      <c r="B71441">
        <v>2.9181842690000002</v>
      </c>
    </row>
    <row r="71442" spans="1:2" x14ac:dyDescent="0.3">
      <c r="A71442">
        <v>6.1356595486204545E-3</v>
      </c>
      <c r="B71442">
        <v>2.9181842690000002</v>
      </c>
    </row>
    <row r="71443" spans="1:2" x14ac:dyDescent="0.3">
      <c r="A71443">
        <v>6.121734463182215E-3</v>
      </c>
      <c r="B71443">
        <v>2.9175656820000002</v>
      </c>
    </row>
    <row r="71444" spans="1:2" x14ac:dyDescent="0.3">
      <c r="A71444">
        <v>6.1078050743387374E-3</v>
      </c>
      <c r="B71444">
        <v>2.9172563880000002</v>
      </c>
    </row>
    <row r="71445" spans="1:2" x14ac:dyDescent="0.3">
      <c r="A71445">
        <v>6.0939090952653865E-3</v>
      </c>
      <c r="B71445">
        <v>2.9169470949999998</v>
      </c>
    </row>
    <row r="71446" spans="1:2" x14ac:dyDescent="0.3">
      <c r="A71446">
        <v>6.0799960026502731E-3</v>
      </c>
      <c r="B71446">
        <v>2.9169470949999998</v>
      </c>
    </row>
    <row r="71447" spans="1:2" x14ac:dyDescent="0.3">
      <c r="A71447">
        <v>6.0661167368019197E-3</v>
      </c>
      <c r="B71447">
        <v>2.9163285079999999</v>
      </c>
    </row>
    <row r="71448" spans="1:2" x14ac:dyDescent="0.3">
      <c r="A71448">
        <v>6.0522139857032715E-3</v>
      </c>
      <c r="B71448">
        <v>2.9160192139999999</v>
      </c>
    </row>
    <row r="71449" spans="1:2" x14ac:dyDescent="0.3">
      <c r="A71449">
        <v>6.0383228104311177E-3</v>
      </c>
      <c r="B71449">
        <v>2.9157099199999998</v>
      </c>
    </row>
    <row r="71450" spans="1:2" x14ac:dyDescent="0.3">
      <c r="A71450">
        <v>6.024428716182543E-3</v>
      </c>
      <c r="B71450">
        <v>2.9154006269999999</v>
      </c>
    </row>
    <row r="71451" spans="1:2" x14ac:dyDescent="0.3">
      <c r="A71451">
        <v>6.0105446298531267E-3</v>
      </c>
      <c r="B71451">
        <v>2.9154006269999999</v>
      </c>
    </row>
    <row r="71452" spans="1:2" x14ac:dyDescent="0.3">
      <c r="A71452">
        <v>5.9966454315657806E-3</v>
      </c>
      <c r="B71452">
        <v>2.9150913329999999</v>
      </c>
    </row>
    <row r="71453" spans="1:2" x14ac:dyDescent="0.3">
      <c r="A71453">
        <v>5.9827322889110714E-3</v>
      </c>
      <c r="B71453">
        <v>2.91478204</v>
      </c>
    </row>
    <row r="71454" spans="1:2" x14ac:dyDescent="0.3">
      <c r="A71454">
        <v>5.9688108230035938E-3</v>
      </c>
      <c r="B71454">
        <v>2.9144727459999999</v>
      </c>
    </row>
    <row r="71455" spans="1:2" x14ac:dyDescent="0.3">
      <c r="A71455">
        <v>5.9549160115208123E-3</v>
      </c>
      <c r="B71455">
        <v>2.914163453</v>
      </c>
    </row>
    <row r="71456" spans="1:2" x14ac:dyDescent="0.3">
      <c r="A71456">
        <v>5.9409806679654349E-3</v>
      </c>
      <c r="B71456">
        <v>2.913854159</v>
      </c>
    </row>
    <row r="71457" spans="1:2" x14ac:dyDescent="0.3">
      <c r="A71457">
        <v>5.9270399868531706E-3</v>
      </c>
      <c r="B71457">
        <v>2.9135448660000001</v>
      </c>
    </row>
    <row r="71458" spans="1:2" x14ac:dyDescent="0.3">
      <c r="A71458">
        <v>5.9130979546718207E-3</v>
      </c>
      <c r="B71458">
        <v>2.9132355720000001</v>
      </c>
    </row>
    <row r="71459" spans="1:2" x14ac:dyDescent="0.3">
      <c r="A71459">
        <v>5.8991749542167387E-3</v>
      </c>
      <c r="B71459">
        <v>2.9129262790000001</v>
      </c>
    </row>
    <row r="71460" spans="1:2" x14ac:dyDescent="0.3">
      <c r="A71460">
        <v>5.8852380594338911E-3</v>
      </c>
      <c r="B71460">
        <v>2.9126169850000001</v>
      </c>
    </row>
    <row r="71461" spans="1:2" x14ac:dyDescent="0.3">
      <c r="A71461">
        <v>5.8712713744116778E-3</v>
      </c>
      <c r="B71461">
        <v>2.9123076920000002</v>
      </c>
    </row>
    <row r="71462" spans="1:2" x14ac:dyDescent="0.3">
      <c r="A71462">
        <v>5.8573686566727595E-3</v>
      </c>
      <c r="B71462">
        <v>2.9119983980000002</v>
      </c>
    </row>
    <row r="71463" spans="1:2" x14ac:dyDescent="0.3">
      <c r="A71463">
        <v>5.8434593503870619E-3</v>
      </c>
      <c r="B71463">
        <v>2.9116891050000002</v>
      </c>
    </row>
    <row r="71464" spans="1:2" x14ac:dyDescent="0.3">
      <c r="A71464">
        <v>5.8295303451804843E-3</v>
      </c>
      <c r="B71464">
        <v>2.9113798110000002</v>
      </c>
    </row>
    <row r="71465" spans="1:2" x14ac:dyDescent="0.3">
      <c r="A71465">
        <v>5.8156421889639437E-3</v>
      </c>
      <c r="B71465">
        <v>2.9110705179999998</v>
      </c>
    </row>
    <row r="71466" spans="1:2" x14ac:dyDescent="0.3">
      <c r="A71466">
        <v>5.8017338334305666E-3</v>
      </c>
      <c r="B71466">
        <v>2.9107612239999998</v>
      </c>
    </row>
    <row r="71467" spans="1:2" x14ac:dyDescent="0.3">
      <c r="A71467">
        <v>5.7878026765213692E-3</v>
      </c>
      <c r="B71467">
        <v>2.9104519309999999</v>
      </c>
    </row>
    <row r="71468" spans="1:2" x14ac:dyDescent="0.3">
      <c r="A71468">
        <v>5.773902760999817E-3</v>
      </c>
      <c r="B71468">
        <v>2.9101426369999999</v>
      </c>
    </row>
    <row r="71469" spans="1:2" x14ac:dyDescent="0.3">
      <c r="A71469">
        <v>5.7600046302238471E-3</v>
      </c>
      <c r="B71469">
        <v>2.9098333439999999</v>
      </c>
    </row>
    <row r="71470" spans="1:2" x14ac:dyDescent="0.3">
      <c r="A71470">
        <v>5.7461146392221267E-3</v>
      </c>
      <c r="B71470">
        <v>2.9095240499999999</v>
      </c>
    </row>
    <row r="71471" spans="1:2" x14ac:dyDescent="0.3">
      <c r="A71471">
        <v>5.7322010962506517E-3</v>
      </c>
      <c r="B71471">
        <v>2.909214757</v>
      </c>
    </row>
    <row r="71472" spans="1:2" x14ac:dyDescent="0.3">
      <c r="A71472">
        <v>5.7182926573179473E-3</v>
      </c>
      <c r="B71472">
        <v>2.909214757</v>
      </c>
    </row>
    <row r="71473" spans="1:2" x14ac:dyDescent="0.3">
      <c r="A71473">
        <v>5.7043809491316511E-3</v>
      </c>
      <c r="B71473">
        <v>2.90859617</v>
      </c>
    </row>
    <row r="71474" spans="1:2" x14ac:dyDescent="0.3">
      <c r="A71474">
        <v>5.6904758128122693E-3</v>
      </c>
      <c r="B71474">
        <v>2.90859617</v>
      </c>
    </row>
    <row r="71475" spans="1:2" x14ac:dyDescent="0.3">
      <c r="A71475">
        <v>5.6765623365602558E-3</v>
      </c>
      <c r="B71475">
        <v>2.9079775830000001</v>
      </c>
    </row>
    <row r="71476" spans="1:2" x14ac:dyDescent="0.3">
      <c r="A71476">
        <v>5.6626470255230618E-3</v>
      </c>
      <c r="B71476">
        <v>2.9076682890000001</v>
      </c>
    </row>
    <row r="71477" spans="1:2" x14ac:dyDescent="0.3">
      <c r="A71477">
        <v>5.6487437239888597E-3</v>
      </c>
      <c r="B71477">
        <v>2.9073589960000001</v>
      </c>
    </row>
    <row r="71478" spans="1:2" x14ac:dyDescent="0.3">
      <c r="A71478">
        <v>5.6348509474496407E-3</v>
      </c>
      <c r="B71478">
        <v>2.9070497020000001</v>
      </c>
    </row>
    <row r="71479" spans="1:2" x14ac:dyDescent="0.3">
      <c r="A71479">
        <v>5.6209124513997262E-3</v>
      </c>
      <c r="B71479">
        <v>2.9067404090000002</v>
      </c>
    </row>
    <row r="71480" spans="1:2" x14ac:dyDescent="0.3">
      <c r="A71480">
        <v>5.6069826789193469E-3</v>
      </c>
      <c r="B71480">
        <v>2.9064311150000002</v>
      </c>
    </row>
    <row r="71481" spans="1:2" x14ac:dyDescent="0.3">
      <c r="A71481">
        <v>5.5930575601213766E-3</v>
      </c>
      <c r="B71481">
        <v>2.9061218219999998</v>
      </c>
    </row>
    <row r="71482" spans="1:2" x14ac:dyDescent="0.3">
      <c r="A71482">
        <v>5.5791359274152477E-3</v>
      </c>
      <c r="B71482">
        <v>2.9058125279999998</v>
      </c>
    </row>
    <row r="71483" spans="1:2" x14ac:dyDescent="0.3">
      <c r="A71483">
        <v>5.5652089071126362E-3</v>
      </c>
      <c r="B71483">
        <v>2.9055032349999999</v>
      </c>
    </row>
    <row r="71484" spans="1:2" x14ac:dyDescent="0.3">
      <c r="A71484">
        <v>5.5512834880770915E-3</v>
      </c>
      <c r="B71484">
        <v>2.9051939409999998</v>
      </c>
    </row>
    <row r="71485" spans="1:2" x14ac:dyDescent="0.3">
      <c r="A71485">
        <v>5.5373688442345087E-3</v>
      </c>
      <c r="B71485">
        <v>2.9048846479999999</v>
      </c>
    </row>
    <row r="71486" spans="1:2" x14ac:dyDescent="0.3">
      <c r="A71486">
        <v>5.5234605220608607E-3</v>
      </c>
      <c r="B71486">
        <v>2.9045753539999999</v>
      </c>
    </row>
    <row r="71487" spans="1:2" x14ac:dyDescent="0.3">
      <c r="A71487">
        <v>5.50958075581655E-3</v>
      </c>
      <c r="B71487">
        <v>2.904266061</v>
      </c>
    </row>
    <row r="71488" spans="1:2" x14ac:dyDescent="0.3">
      <c r="A71488">
        <v>5.495664927703532E-3</v>
      </c>
      <c r="B71488">
        <v>2.9039567669999999</v>
      </c>
    </row>
    <row r="71489" spans="1:2" x14ac:dyDescent="0.3">
      <c r="A71489">
        <v>5.4817350384640971E-3</v>
      </c>
      <c r="B71489">
        <v>2.903647474</v>
      </c>
    </row>
    <row r="71490" spans="1:2" x14ac:dyDescent="0.3">
      <c r="A71490">
        <v>5.4678285844353596E-3</v>
      </c>
      <c r="B71490">
        <v>2.90333818</v>
      </c>
    </row>
    <row r="71491" spans="1:2" x14ac:dyDescent="0.3">
      <c r="A71491">
        <v>5.4539298031446434E-3</v>
      </c>
      <c r="B71491">
        <v>2.9030288870000001</v>
      </c>
    </row>
    <row r="71492" spans="1:2" x14ac:dyDescent="0.3">
      <c r="A71492">
        <v>5.440000581099818E-3</v>
      </c>
      <c r="B71492">
        <v>2.902719593</v>
      </c>
    </row>
    <row r="71493" spans="1:2" x14ac:dyDescent="0.3">
      <c r="A71493">
        <v>5.4260539953152505E-3</v>
      </c>
      <c r="B71493">
        <v>2.9024103000000001</v>
      </c>
    </row>
    <row r="71494" spans="1:2" x14ac:dyDescent="0.3">
      <c r="A71494">
        <v>5.4121804506606832E-3</v>
      </c>
      <c r="B71494">
        <v>2.9021010060000001</v>
      </c>
    </row>
    <row r="71495" spans="1:2" x14ac:dyDescent="0.3">
      <c r="A71495">
        <v>5.3982563159747643E-3</v>
      </c>
      <c r="B71495">
        <v>2.9017917130000002</v>
      </c>
    </row>
    <row r="71496" spans="1:2" x14ac:dyDescent="0.3">
      <c r="A71496">
        <v>5.3843709953353179E-3</v>
      </c>
      <c r="B71496">
        <v>2.9014824190000001</v>
      </c>
    </row>
    <row r="71497" spans="1:2" x14ac:dyDescent="0.3">
      <c r="A71497">
        <v>5.3704524484042629E-3</v>
      </c>
      <c r="B71497">
        <v>2.9011731260000002</v>
      </c>
    </row>
    <row r="71498" spans="1:2" x14ac:dyDescent="0.3">
      <c r="A71498">
        <v>5.3565309824967862E-3</v>
      </c>
      <c r="B71498">
        <v>2.9008638320000002</v>
      </c>
    </row>
    <row r="71499" spans="1:2" x14ac:dyDescent="0.3">
      <c r="A71499">
        <v>5.3426047294679781E-3</v>
      </c>
      <c r="B71499">
        <v>2.9005545380000002</v>
      </c>
    </row>
    <row r="71500" spans="1:2" x14ac:dyDescent="0.3">
      <c r="A71500">
        <v>5.3287055145007653E-3</v>
      </c>
      <c r="B71500">
        <v>2.8999359509999998</v>
      </c>
    </row>
    <row r="71501" spans="1:2" x14ac:dyDescent="0.3">
      <c r="A71501">
        <v>5.3147838651147706E-3</v>
      </c>
      <c r="B71501">
        <v>2.8999359509999998</v>
      </c>
    </row>
    <row r="71502" spans="1:2" x14ac:dyDescent="0.3">
      <c r="A71502">
        <v>5.3008761934558689E-3</v>
      </c>
      <c r="B71502">
        <v>2.8996266579999999</v>
      </c>
    </row>
    <row r="71503" spans="1:2" x14ac:dyDescent="0.3">
      <c r="A71503">
        <v>5.2869758609376842E-3</v>
      </c>
      <c r="B71503">
        <v>2.8993173639999998</v>
      </c>
    </row>
    <row r="71504" spans="1:2" x14ac:dyDescent="0.3">
      <c r="A71504">
        <v>5.2730622345668826E-3</v>
      </c>
      <c r="B71504">
        <v>2.8990080709999999</v>
      </c>
    </row>
    <row r="71505" spans="1:2" x14ac:dyDescent="0.3">
      <c r="A71505">
        <v>5.2591271078497523E-3</v>
      </c>
      <c r="B71505">
        <v>2.8986987769999999</v>
      </c>
    </row>
    <row r="71506" spans="1:2" x14ac:dyDescent="0.3">
      <c r="A71506">
        <v>5.2452226720847124E-3</v>
      </c>
      <c r="B71506">
        <v>2.898389484</v>
      </c>
    </row>
    <row r="71507" spans="1:2" x14ac:dyDescent="0.3">
      <c r="A71507">
        <v>5.231300622381951E-3</v>
      </c>
      <c r="B71507">
        <v>2.8980801899999999</v>
      </c>
    </row>
    <row r="71508" spans="1:2" x14ac:dyDescent="0.3">
      <c r="A71508">
        <v>5.2173938847955041E-3</v>
      </c>
      <c r="B71508">
        <v>2.897770897</v>
      </c>
    </row>
    <row r="71509" spans="1:2" x14ac:dyDescent="0.3">
      <c r="A71509">
        <v>5.2034907000203584E-3</v>
      </c>
      <c r="B71509">
        <v>2.8971523100000001</v>
      </c>
    </row>
    <row r="71510" spans="1:2" x14ac:dyDescent="0.3">
      <c r="A71510">
        <v>5.1895816105729095E-3</v>
      </c>
      <c r="B71510">
        <v>2.896843016</v>
      </c>
    </row>
    <row r="71511" spans="1:2" x14ac:dyDescent="0.3">
      <c r="A71511">
        <v>5.1756769746494858E-3</v>
      </c>
      <c r="B71511">
        <v>2.896843016</v>
      </c>
    </row>
    <row r="71512" spans="1:2" x14ac:dyDescent="0.3">
      <c r="A71512">
        <v>5.1617634817176065E-3</v>
      </c>
      <c r="B71512">
        <v>2.8962244290000001</v>
      </c>
    </row>
    <row r="71513" spans="1:2" x14ac:dyDescent="0.3">
      <c r="A71513">
        <v>5.1478167291343861E-3</v>
      </c>
      <c r="B71513">
        <v>2.8959151360000002</v>
      </c>
    </row>
    <row r="71514" spans="1:2" x14ac:dyDescent="0.3">
      <c r="A71514">
        <v>5.1338723450920333E-3</v>
      </c>
      <c r="B71514">
        <v>2.8956058420000002</v>
      </c>
    </row>
    <row r="71515" spans="1:2" x14ac:dyDescent="0.3">
      <c r="A71515">
        <v>5.1199401540311905E-3</v>
      </c>
      <c r="B71515">
        <v>2.8952965490000002</v>
      </c>
    </row>
    <row r="71516" spans="1:2" x14ac:dyDescent="0.3">
      <c r="A71516">
        <v>5.1060410891827649E-3</v>
      </c>
      <c r="B71516">
        <v>2.8949872550000002</v>
      </c>
    </row>
    <row r="71517" spans="1:2" x14ac:dyDescent="0.3">
      <c r="A71517">
        <v>5.0921359862231147E-3</v>
      </c>
      <c r="B71517">
        <v>2.8946779619999998</v>
      </c>
    </row>
    <row r="71518" spans="1:2" x14ac:dyDescent="0.3">
      <c r="A71518">
        <v>5.0782147371538858E-3</v>
      </c>
      <c r="B71518">
        <v>2.8943686679999998</v>
      </c>
    </row>
    <row r="71519" spans="1:2" x14ac:dyDescent="0.3">
      <c r="A71519">
        <v>5.0643049638319608E-3</v>
      </c>
      <c r="B71519">
        <v>2.8940593749999999</v>
      </c>
    </row>
    <row r="71520" spans="1:2" x14ac:dyDescent="0.3">
      <c r="A71520">
        <v>5.0503710213852648E-3</v>
      </c>
      <c r="B71520">
        <v>2.8937500809999999</v>
      </c>
    </row>
    <row r="71521" spans="1:2" x14ac:dyDescent="0.3">
      <c r="A71521">
        <v>5.0364546761964245E-3</v>
      </c>
      <c r="B71521">
        <v>2.8934407879999999</v>
      </c>
    </row>
    <row r="71522" spans="1:2" x14ac:dyDescent="0.3">
      <c r="A71522">
        <v>5.0225275224548916E-3</v>
      </c>
      <c r="B71522">
        <v>2.8931314939999999</v>
      </c>
    </row>
    <row r="71523" spans="1:2" x14ac:dyDescent="0.3">
      <c r="A71523">
        <v>5.0086180827302717E-3</v>
      </c>
      <c r="B71523">
        <v>2.892512907</v>
      </c>
    </row>
    <row r="71524" spans="1:2" x14ac:dyDescent="0.3">
      <c r="A71524">
        <v>4.9947237883233133E-3</v>
      </c>
      <c r="B71524">
        <v>2.892203614</v>
      </c>
    </row>
    <row r="71525" spans="1:2" x14ac:dyDescent="0.3">
      <c r="A71525">
        <v>4.9808019220990698E-3</v>
      </c>
      <c r="B71525">
        <v>2.89189432</v>
      </c>
    </row>
    <row r="71526" spans="1:2" x14ac:dyDescent="0.3">
      <c r="A71526">
        <v>4.9668791384822365E-3</v>
      </c>
      <c r="B71526">
        <v>2.8915850270000001</v>
      </c>
    </row>
    <row r="71527" spans="1:2" x14ac:dyDescent="0.3">
      <c r="A71527">
        <v>4.9529639942436964E-3</v>
      </c>
      <c r="B71527">
        <v>2.8912757330000001</v>
      </c>
    </row>
    <row r="71528" spans="1:2" x14ac:dyDescent="0.3">
      <c r="A71528">
        <v>4.9390553384727441E-3</v>
      </c>
      <c r="B71528">
        <v>2.8909664400000001</v>
      </c>
    </row>
    <row r="71529" spans="1:2" x14ac:dyDescent="0.3">
      <c r="A71529">
        <v>4.9251490846023895E-3</v>
      </c>
      <c r="B71529">
        <v>2.8906571460000001</v>
      </c>
    </row>
    <row r="71530" spans="1:2" x14ac:dyDescent="0.3">
      <c r="A71530">
        <v>4.9112337402054647E-3</v>
      </c>
      <c r="B71530">
        <v>2.8903478530000002</v>
      </c>
    </row>
    <row r="71531" spans="1:2" x14ac:dyDescent="0.3">
      <c r="A71531">
        <v>4.8973496371961835E-3</v>
      </c>
      <c r="B71531">
        <v>2.8900385590000002</v>
      </c>
    </row>
    <row r="71532" spans="1:2" x14ac:dyDescent="0.3">
      <c r="A71532">
        <v>4.8834404643494081E-3</v>
      </c>
      <c r="B71532">
        <v>2.8897292659999998</v>
      </c>
    </row>
    <row r="71533" spans="1:2" x14ac:dyDescent="0.3">
      <c r="A71533">
        <v>4.869503853124269E-3</v>
      </c>
      <c r="B71533">
        <v>2.8894199719999998</v>
      </c>
    </row>
    <row r="71534" spans="1:2" x14ac:dyDescent="0.3">
      <c r="A71534">
        <v>4.8555809527483802E-3</v>
      </c>
      <c r="B71534">
        <v>2.8891106789999998</v>
      </c>
    </row>
    <row r="71535" spans="1:2" x14ac:dyDescent="0.3">
      <c r="A71535">
        <v>4.8416698617170986E-3</v>
      </c>
      <c r="B71535">
        <v>2.8888013849999998</v>
      </c>
    </row>
    <row r="71536" spans="1:2" x14ac:dyDescent="0.3">
      <c r="A71536">
        <v>4.8277487627666569E-3</v>
      </c>
      <c r="B71536">
        <v>2.8884920919999999</v>
      </c>
    </row>
    <row r="71537" spans="1:2" x14ac:dyDescent="0.3">
      <c r="A71537">
        <v>4.8138348861978767E-3</v>
      </c>
      <c r="B71537">
        <v>2.887873505</v>
      </c>
    </row>
    <row r="71538" spans="1:2" x14ac:dyDescent="0.3">
      <c r="A71538">
        <v>4.7999046633611349E-3</v>
      </c>
      <c r="B71538">
        <v>2.8875642109999999</v>
      </c>
    </row>
    <row r="71539" spans="1:2" x14ac:dyDescent="0.3">
      <c r="A71539">
        <v>4.7860132545708674E-3</v>
      </c>
      <c r="B71539">
        <v>2.887254918</v>
      </c>
    </row>
    <row r="71540" spans="1:2" x14ac:dyDescent="0.3">
      <c r="A71540">
        <v>4.7720966925437784E-3</v>
      </c>
      <c r="B71540">
        <v>2.886945624</v>
      </c>
    </row>
    <row r="71541" spans="1:2" x14ac:dyDescent="0.3">
      <c r="A71541">
        <v>4.7581642179252261E-3</v>
      </c>
      <c r="B71541">
        <v>2.8866363310000001</v>
      </c>
    </row>
    <row r="71542" spans="1:2" x14ac:dyDescent="0.3">
      <c r="A71542">
        <v>4.7442476225384072E-3</v>
      </c>
      <c r="B71542">
        <v>2.886327037</v>
      </c>
    </row>
    <row r="71543" spans="1:2" x14ac:dyDescent="0.3">
      <c r="A71543">
        <v>4.7303351303984425E-3</v>
      </c>
      <c r="B71543">
        <v>2.8860177440000001</v>
      </c>
    </row>
    <row r="71544" spans="1:2" x14ac:dyDescent="0.3">
      <c r="A71544">
        <v>4.7164345143225492E-3</v>
      </c>
      <c r="B71544">
        <v>2.8857084500000001</v>
      </c>
    </row>
    <row r="71545" spans="1:2" x14ac:dyDescent="0.3">
      <c r="A71545">
        <v>4.7025099959997277E-3</v>
      </c>
      <c r="B71545">
        <v>2.8850898630000001</v>
      </c>
    </row>
    <row r="71546" spans="1:2" x14ac:dyDescent="0.3">
      <c r="A71546">
        <v>4.6886019240240601E-3</v>
      </c>
      <c r="B71546">
        <v>2.8847805690000001</v>
      </c>
    </row>
    <row r="71547" spans="1:2" x14ac:dyDescent="0.3">
      <c r="A71547">
        <v>4.6746921173424034E-3</v>
      </c>
      <c r="B71547">
        <v>2.8844712760000002</v>
      </c>
    </row>
    <row r="71548" spans="1:2" x14ac:dyDescent="0.3">
      <c r="A71548">
        <v>4.6607758388730247E-3</v>
      </c>
      <c r="B71548">
        <v>2.8841619820000002</v>
      </c>
    </row>
    <row r="71549" spans="1:2" x14ac:dyDescent="0.3">
      <c r="A71549">
        <v>4.6468714698274455E-3</v>
      </c>
      <c r="B71549">
        <v>2.8838526889999998</v>
      </c>
    </row>
    <row r="71550" spans="1:2" x14ac:dyDescent="0.3">
      <c r="A71550">
        <v>4.6329521556225887E-3</v>
      </c>
      <c r="B71550">
        <v>2.8835433949999998</v>
      </c>
    </row>
    <row r="71551" spans="1:2" x14ac:dyDescent="0.3">
      <c r="A71551">
        <v>4.6190494045239396E-3</v>
      </c>
      <c r="B71551">
        <v>2.8829248079999998</v>
      </c>
    </row>
    <row r="71552" spans="1:2" x14ac:dyDescent="0.3">
      <c r="A71552">
        <v>4.6051341101666114E-3</v>
      </c>
      <c r="B71552">
        <v>2.8826155149999999</v>
      </c>
    </row>
    <row r="71553" spans="1:2" x14ac:dyDescent="0.3">
      <c r="A71553">
        <v>4.5912148293214836E-3</v>
      </c>
      <c r="B71553">
        <v>2.8823062209999999</v>
      </c>
    </row>
    <row r="71554" spans="1:2" x14ac:dyDescent="0.3">
      <c r="A71554">
        <v>4.5772957819944712E-3</v>
      </c>
      <c r="B71554">
        <v>2.881996928</v>
      </c>
    </row>
    <row r="71555" spans="1:2" x14ac:dyDescent="0.3">
      <c r="A71555">
        <v>4.5633914963482177E-3</v>
      </c>
      <c r="B71555">
        <v>2.8816876339999999</v>
      </c>
    </row>
    <row r="71556" spans="1:2" x14ac:dyDescent="0.3">
      <c r="A71556">
        <v>4.5494653600784661E-3</v>
      </c>
      <c r="B71556">
        <v>2.881378341</v>
      </c>
    </row>
    <row r="71557" spans="1:2" x14ac:dyDescent="0.3">
      <c r="A71557">
        <v>4.5355605073167946E-3</v>
      </c>
      <c r="B71557">
        <v>2.881069047</v>
      </c>
    </row>
    <row r="71558" spans="1:2" x14ac:dyDescent="0.3">
      <c r="A71558">
        <v>4.521659274085885E-3</v>
      </c>
      <c r="B71558">
        <v>2.88045046</v>
      </c>
    </row>
    <row r="71559" spans="1:2" x14ac:dyDescent="0.3">
      <c r="A71559">
        <v>4.5077746206410516E-3</v>
      </c>
      <c r="B71559">
        <v>2.8801411670000001</v>
      </c>
    </row>
    <row r="71560" spans="1:2" x14ac:dyDescent="0.3">
      <c r="A71560">
        <v>4.4938655311936009E-3</v>
      </c>
      <c r="B71560">
        <v>2.8798318730000001</v>
      </c>
    </row>
    <row r="71561" spans="1:2" x14ac:dyDescent="0.3">
      <c r="A71561">
        <v>4.4799443822035644E-3</v>
      </c>
      <c r="B71561">
        <v>2.8798318730000001</v>
      </c>
    </row>
    <row r="71562" spans="1:2" x14ac:dyDescent="0.3">
      <c r="A71562">
        <v>4.466060462672802E-3</v>
      </c>
      <c r="B71562">
        <v>2.8792132860000001</v>
      </c>
    </row>
    <row r="71563" spans="1:2" x14ac:dyDescent="0.3">
      <c r="A71563">
        <v>4.4521553096735552E-3</v>
      </c>
      <c r="B71563">
        <v>2.8789039930000002</v>
      </c>
    </row>
    <row r="71564" spans="1:2" x14ac:dyDescent="0.3">
      <c r="A71564">
        <v>4.438245586391225E-3</v>
      </c>
      <c r="B71564">
        <v>2.8785946990000002</v>
      </c>
    </row>
    <row r="71565" spans="1:2" x14ac:dyDescent="0.3">
      <c r="A71565">
        <v>4.4243294080010378E-3</v>
      </c>
      <c r="B71565">
        <v>2.8782854059999998</v>
      </c>
    </row>
    <row r="71566" spans="1:2" x14ac:dyDescent="0.3">
      <c r="A71566">
        <v>4.4104168491416133E-3</v>
      </c>
      <c r="B71566">
        <v>2.8779761119999998</v>
      </c>
    </row>
    <row r="71567" spans="1:2" x14ac:dyDescent="0.3">
      <c r="A71567">
        <v>4.3964773689796482E-3</v>
      </c>
      <c r="B71567">
        <v>2.8773575249999999</v>
      </c>
    </row>
    <row r="71568" spans="1:2" x14ac:dyDescent="0.3">
      <c r="A71568">
        <v>4.3825673287798796E-3</v>
      </c>
      <c r="B71568">
        <v>2.8770482319999999</v>
      </c>
    </row>
    <row r="71569" spans="1:2" x14ac:dyDescent="0.3">
      <c r="A71569">
        <v>4.3686775379365422E-3</v>
      </c>
      <c r="B71569">
        <v>2.8767389379999999</v>
      </c>
    </row>
    <row r="71570" spans="1:2" x14ac:dyDescent="0.3">
      <c r="A71570">
        <v>4.3547729687325792E-3</v>
      </c>
      <c r="B71570">
        <v>2.876429645</v>
      </c>
    </row>
    <row r="71571" spans="1:2" x14ac:dyDescent="0.3">
      <c r="A71571">
        <v>4.3408465322252532E-3</v>
      </c>
      <c r="B71571">
        <v>2.876120351</v>
      </c>
    </row>
    <row r="71572" spans="1:2" x14ac:dyDescent="0.3">
      <c r="A71572">
        <v>4.3269485515680713E-3</v>
      </c>
      <c r="B71572">
        <v>2.875501764</v>
      </c>
    </row>
    <row r="71573" spans="1:2" x14ac:dyDescent="0.3">
      <c r="A71573">
        <v>4.3130390284441249E-3</v>
      </c>
      <c r="B71573">
        <v>2.875501764</v>
      </c>
    </row>
    <row r="71574" spans="1:2" x14ac:dyDescent="0.3">
      <c r="A71574">
        <v>4.2990986642493017E-3</v>
      </c>
      <c r="B71574">
        <v>2.8748831770000001</v>
      </c>
    </row>
    <row r="71575" spans="1:2" x14ac:dyDescent="0.3">
      <c r="A71575">
        <v>4.2852050203570887E-3</v>
      </c>
      <c r="B71575">
        <v>2.8745738840000001</v>
      </c>
    </row>
    <row r="71576" spans="1:2" x14ac:dyDescent="0.3">
      <c r="A71576">
        <v>4.2713017355027515E-3</v>
      </c>
      <c r="B71576">
        <v>2.8742645900000001</v>
      </c>
    </row>
    <row r="71577" spans="1:2" x14ac:dyDescent="0.3">
      <c r="A71577">
        <v>4.2573827715750648E-3</v>
      </c>
      <c r="B71577">
        <v>2.8739552970000002</v>
      </c>
    </row>
    <row r="71578" spans="1:2" x14ac:dyDescent="0.3">
      <c r="A71578">
        <v>4.2434572357804628E-3</v>
      </c>
      <c r="B71578">
        <v>2.8736460030000002</v>
      </c>
    </row>
    <row r="71579" spans="1:2" x14ac:dyDescent="0.3">
      <c r="A71579">
        <v>4.2295300987187957E-3</v>
      </c>
      <c r="B71579">
        <v>2.8733367099999998</v>
      </c>
    </row>
    <row r="71580" spans="1:2" x14ac:dyDescent="0.3">
      <c r="A71580">
        <v>4.2156043127262142E-3</v>
      </c>
      <c r="B71580">
        <v>2.8727181229999998</v>
      </c>
    </row>
    <row r="71581" spans="1:2" x14ac:dyDescent="0.3">
      <c r="A71581">
        <v>4.2016611129542959E-3</v>
      </c>
      <c r="B71581">
        <v>2.8724088289999998</v>
      </c>
    </row>
    <row r="71582" spans="1:2" x14ac:dyDescent="0.3">
      <c r="A71582">
        <v>4.1877245517687534E-3</v>
      </c>
      <c r="B71582">
        <v>2.8720995359999999</v>
      </c>
    </row>
    <row r="71583" spans="1:2" x14ac:dyDescent="0.3">
      <c r="A71583">
        <v>4.173826320913592E-3</v>
      </c>
      <c r="B71583">
        <v>2.8714809489999999</v>
      </c>
    </row>
    <row r="71584" spans="1:2" x14ac:dyDescent="0.3">
      <c r="A71584">
        <v>4.1598951973641253E-3</v>
      </c>
      <c r="B71584">
        <v>2.8714809489999999</v>
      </c>
    </row>
    <row r="71585" spans="1:2" x14ac:dyDescent="0.3">
      <c r="A71585">
        <v>4.1459919959091155E-3</v>
      </c>
      <c r="B71585">
        <v>2.870862362</v>
      </c>
    </row>
    <row r="71586" spans="1:2" x14ac:dyDescent="0.3">
      <c r="A71586">
        <v>4.1321065418307478E-3</v>
      </c>
      <c r="B71586">
        <v>2.870553068</v>
      </c>
    </row>
    <row r="71587" spans="1:2" x14ac:dyDescent="0.3">
      <c r="A71587">
        <v>4.1181968519081484E-3</v>
      </c>
      <c r="B71587">
        <v>2.870243774</v>
      </c>
    </row>
    <row r="71588" spans="1:2" x14ac:dyDescent="0.3">
      <c r="A71588">
        <v>4.1042853105205052E-3</v>
      </c>
      <c r="B71588">
        <v>2.869934481</v>
      </c>
    </row>
    <row r="71589" spans="1:2" x14ac:dyDescent="0.3">
      <c r="A71589">
        <v>4.0903570725877303E-3</v>
      </c>
      <c r="B71589">
        <v>2.869625187</v>
      </c>
    </row>
    <row r="71590" spans="1:2" x14ac:dyDescent="0.3">
      <c r="A71590">
        <v>4.0764297020079486E-3</v>
      </c>
      <c r="B71590">
        <v>2.8690066000000001</v>
      </c>
    </row>
    <row r="71591" spans="1:2" x14ac:dyDescent="0.3">
      <c r="A71591">
        <v>4.0625203123229245E-3</v>
      </c>
      <c r="B71591">
        <v>2.8686973070000001</v>
      </c>
    </row>
    <row r="71592" spans="1:2" x14ac:dyDescent="0.3">
      <c r="A71592">
        <v>4.0486257343582566E-3</v>
      </c>
      <c r="B71592">
        <v>2.8683880130000001</v>
      </c>
    </row>
    <row r="71593" spans="1:2" x14ac:dyDescent="0.3">
      <c r="A71593">
        <v>4.0346984638576673E-3</v>
      </c>
      <c r="B71593">
        <v>2.8677694260000002</v>
      </c>
    </row>
    <row r="71594" spans="1:2" x14ac:dyDescent="0.3">
      <c r="A71594">
        <v>4.020765839120327E-3</v>
      </c>
      <c r="B71594">
        <v>2.8674601329999998</v>
      </c>
    </row>
    <row r="71595" spans="1:2" x14ac:dyDescent="0.3">
      <c r="A71595">
        <v>4.0068225392692171E-3</v>
      </c>
      <c r="B71595">
        <v>2.8674601329999998</v>
      </c>
    </row>
    <row r="71596" spans="1:2" x14ac:dyDescent="0.3">
      <c r="A71596">
        <v>3.9929340327755055E-3</v>
      </c>
      <c r="B71596">
        <v>2.8668415459999999</v>
      </c>
    </row>
    <row r="71597" spans="1:2" x14ac:dyDescent="0.3">
      <c r="A71597">
        <v>3.9790492125320182E-3</v>
      </c>
      <c r="B71597">
        <v>2.8665322519999998</v>
      </c>
    </row>
    <row r="71598" spans="1:2" x14ac:dyDescent="0.3">
      <c r="A71598">
        <v>3.9651444598495381E-3</v>
      </c>
      <c r="B71598">
        <v>2.8659136649999999</v>
      </c>
    </row>
    <row r="71599" spans="1:2" x14ac:dyDescent="0.3">
      <c r="A71599">
        <v>3.9512559700356923E-3</v>
      </c>
      <c r="B71599">
        <v>2.8659136649999999</v>
      </c>
    </row>
    <row r="71600" spans="1:2" x14ac:dyDescent="0.3">
      <c r="A71600">
        <v>3.937324045852693E-3</v>
      </c>
      <c r="B71600">
        <v>2.865604372</v>
      </c>
    </row>
    <row r="71601" spans="1:2" x14ac:dyDescent="0.3">
      <c r="A71601">
        <v>3.923399227292298E-3</v>
      </c>
      <c r="B71601">
        <v>2.864985785</v>
      </c>
    </row>
    <row r="71602" spans="1:2" x14ac:dyDescent="0.3">
      <c r="A71602">
        <v>3.9094682872213501E-3</v>
      </c>
      <c r="B71602">
        <v>2.864676491</v>
      </c>
    </row>
    <row r="71603" spans="1:2" x14ac:dyDescent="0.3">
      <c r="A71603">
        <v>3.8955565123155924E-3</v>
      </c>
      <c r="B71603">
        <v>2.8643671980000001</v>
      </c>
    </row>
    <row r="71604" spans="1:2" x14ac:dyDescent="0.3">
      <c r="A71604">
        <v>3.8816530439827381E-3</v>
      </c>
      <c r="B71604">
        <v>2.864057904</v>
      </c>
    </row>
    <row r="71605" spans="1:2" x14ac:dyDescent="0.3">
      <c r="A71605">
        <v>3.867740435083717E-3</v>
      </c>
      <c r="B71605">
        <v>2.8637486110000001</v>
      </c>
    </row>
    <row r="71606" spans="1:2" x14ac:dyDescent="0.3">
      <c r="A71606">
        <v>3.853842037429903E-3</v>
      </c>
      <c r="B71606">
        <v>2.8631300240000002</v>
      </c>
    </row>
    <row r="71607" spans="1:2" x14ac:dyDescent="0.3">
      <c r="A71607">
        <v>3.839898237182835E-3</v>
      </c>
      <c r="B71607">
        <v>2.8628207300000001</v>
      </c>
    </row>
    <row r="71608" spans="1:2" x14ac:dyDescent="0.3">
      <c r="A71608">
        <v>3.8259746362526042E-3</v>
      </c>
      <c r="B71608">
        <v>2.8625114370000002</v>
      </c>
    </row>
    <row r="71609" spans="1:2" x14ac:dyDescent="0.3">
      <c r="A71609">
        <v>3.8120447636930325E-3</v>
      </c>
      <c r="B71609">
        <v>2.8622021430000002</v>
      </c>
    </row>
    <row r="71610" spans="1:2" x14ac:dyDescent="0.3">
      <c r="A71610">
        <v>3.7981396607333819E-3</v>
      </c>
      <c r="B71610">
        <v>2.8615835559999998</v>
      </c>
    </row>
    <row r="71611" spans="1:2" x14ac:dyDescent="0.3">
      <c r="A71611">
        <v>3.7842375101098833E-3</v>
      </c>
      <c r="B71611">
        <v>2.8612742629999999</v>
      </c>
    </row>
    <row r="71612" spans="1:2" x14ac:dyDescent="0.3">
      <c r="A71612">
        <v>3.7702977630700747E-3</v>
      </c>
      <c r="B71612">
        <v>2.8609649689999999</v>
      </c>
    </row>
    <row r="71613" spans="1:2" x14ac:dyDescent="0.3">
      <c r="A71613">
        <v>3.7564047029731459E-3</v>
      </c>
      <c r="B71613">
        <v>2.8606556759999999</v>
      </c>
    </row>
    <row r="71614" spans="1:2" x14ac:dyDescent="0.3">
      <c r="A71614">
        <v>3.7424758812450868E-3</v>
      </c>
      <c r="B71614">
        <v>2.860037089</v>
      </c>
    </row>
    <row r="71615" spans="1:2" x14ac:dyDescent="0.3">
      <c r="A71615">
        <v>3.7285708283250315E-3</v>
      </c>
      <c r="B71615">
        <v>2.859727795</v>
      </c>
    </row>
    <row r="71616" spans="1:2" x14ac:dyDescent="0.3">
      <c r="A71616">
        <v>3.7146424569533343E-3</v>
      </c>
      <c r="B71616">
        <v>2.859418502</v>
      </c>
    </row>
    <row r="71617" spans="1:2" x14ac:dyDescent="0.3">
      <c r="A71617">
        <v>3.7007194898579839E-3</v>
      </c>
      <c r="B71617">
        <v>2.859109208</v>
      </c>
    </row>
    <row r="71618" spans="1:2" x14ac:dyDescent="0.3">
      <c r="A71618">
        <v>3.6868372549936123E-3</v>
      </c>
      <c r="B71618">
        <v>2.8587999150000001</v>
      </c>
    </row>
    <row r="71619" spans="1:2" x14ac:dyDescent="0.3">
      <c r="A71619">
        <v>3.672932719149381E-3</v>
      </c>
      <c r="B71619">
        <v>2.8584906210000001</v>
      </c>
    </row>
    <row r="71620" spans="1:2" x14ac:dyDescent="0.3">
      <c r="A71620">
        <v>3.6590225288308238E-3</v>
      </c>
      <c r="B71620">
        <v>2.8578720340000001</v>
      </c>
    </row>
    <row r="71621" spans="1:2" x14ac:dyDescent="0.3">
      <c r="A71621">
        <v>3.6451247650118898E-3</v>
      </c>
      <c r="B71621">
        <v>2.8575627410000002</v>
      </c>
    </row>
    <row r="71622" spans="1:2" x14ac:dyDescent="0.3">
      <c r="A71622">
        <v>3.6312288026184047E-3</v>
      </c>
      <c r="B71622">
        <v>2.8572534470000002</v>
      </c>
    </row>
    <row r="71623" spans="1:2" x14ac:dyDescent="0.3">
      <c r="A71623">
        <v>3.6173121238322592E-3</v>
      </c>
      <c r="B71623">
        <v>2.8566348600000002</v>
      </c>
    </row>
    <row r="71624" spans="1:2" x14ac:dyDescent="0.3">
      <c r="A71624">
        <v>3.6034216324345816E-3</v>
      </c>
      <c r="B71624">
        <v>2.8563255669999998</v>
      </c>
    </row>
    <row r="71625" spans="1:2" x14ac:dyDescent="0.3">
      <c r="A71625">
        <v>3.5895110417992582E-3</v>
      </c>
      <c r="B71625">
        <v>2.8560162729999998</v>
      </c>
    </row>
    <row r="71626" spans="1:2" x14ac:dyDescent="0.3">
      <c r="A71626">
        <v>3.5756043042128108E-3</v>
      </c>
      <c r="B71626">
        <v>2.8557069799999999</v>
      </c>
    </row>
    <row r="71627" spans="1:2" x14ac:dyDescent="0.3">
      <c r="A71627">
        <v>3.5616964157156607E-3</v>
      </c>
      <c r="B71627">
        <v>2.8553976859999999</v>
      </c>
    </row>
    <row r="71628" spans="1:2" x14ac:dyDescent="0.3">
      <c r="A71628">
        <v>3.5477801706060123E-3</v>
      </c>
      <c r="B71628">
        <v>2.8550883929999999</v>
      </c>
    </row>
    <row r="71629" spans="1:2" x14ac:dyDescent="0.3">
      <c r="A71629">
        <v>3.5338771359496543E-3</v>
      </c>
      <c r="B71629">
        <v>2.8544698049999999</v>
      </c>
    </row>
    <row r="71630" spans="1:2" x14ac:dyDescent="0.3">
      <c r="A71630">
        <v>3.5199624587473406E-3</v>
      </c>
      <c r="B71630">
        <v>2.854160512</v>
      </c>
    </row>
    <row r="71631" spans="1:2" x14ac:dyDescent="0.3">
      <c r="A71631">
        <v>3.5060651119250387E-3</v>
      </c>
      <c r="B71631">
        <v>2.853851218</v>
      </c>
    </row>
    <row r="71632" spans="1:2" x14ac:dyDescent="0.3">
      <c r="A71632">
        <v>3.4921335213393451E-3</v>
      </c>
      <c r="B71632">
        <v>2.853232631</v>
      </c>
    </row>
    <row r="71633" spans="1:2" x14ac:dyDescent="0.3">
      <c r="A71633">
        <v>3.4782304199635259E-3</v>
      </c>
      <c r="B71633">
        <v>2.8529233380000001</v>
      </c>
    </row>
    <row r="71634" spans="1:2" x14ac:dyDescent="0.3">
      <c r="A71634">
        <v>3.4643193789718404E-3</v>
      </c>
      <c r="B71634">
        <v>2.8526140440000001</v>
      </c>
    </row>
    <row r="71635" spans="1:2" x14ac:dyDescent="0.3">
      <c r="A71635">
        <v>3.4504272195876361E-3</v>
      </c>
      <c r="B71635">
        <v>2.8519954570000001</v>
      </c>
    </row>
    <row r="71636" spans="1:2" x14ac:dyDescent="0.3">
      <c r="A71636">
        <v>3.4364939276556859E-3</v>
      </c>
      <c r="B71636">
        <v>2.8516861640000002</v>
      </c>
    </row>
    <row r="71637" spans="1:2" x14ac:dyDescent="0.3">
      <c r="A71637">
        <v>3.4225797341694646E-3</v>
      </c>
      <c r="B71637">
        <v>2.8513768700000002</v>
      </c>
    </row>
    <row r="71638" spans="1:2" x14ac:dyDescent="0.3">
      <c r="A71638">
        <v>3.4086550156882606E-3</v>
      </c>
      <c r="B71638">
        <v>2.8510675769999998</v>
      </c>
    </row>
    <row r="71639" spans="1:2" x14ac:dyDescent="0.3">
      <c r="A71639">
        <v>3.3947180375060865E-3</v>
      </c>
      <c r="B71639">
        <v>2.8507582829999998</v>
      </c>
    </row>
    <row r="71640" spans="1:2" x14ac:dyDescent="0.3">
      <c r="A71640">
        <v>3.3808422077099775E-3</v>
      </c>
      <c r="B71640">
        <v>2.8501396959999998</v>
      </c>
    </row>
    <row r="71641" spans="1:2" x14ac:dyDescent="0.3">
      <c r="A71641">
        <v>3.3669239610164968E-3</v>
      </c>
      <c r="B71641">
        <v>2.8498304029999999</v>
      </c>
    </row>
    <row r="71642" spans="1:2" x14ac:dyDescent="0.3">
      <c r="A71642">
        <v>3.3530371892287734E-3</v>
      </c>
      <c r="B71642">
        <v>2.8495211089999999</v>
      </c>
    </row>
    <row r="71643" spans="1:2" x14ac:dyDescent="0.3">
      <c r="A71643">
        <v>3.3391338876945713E-3</v>
      </c>
      <c r="B71643">
        <v>2.849211816</v>
      </c>
    </row>
    <row r="71644" spans="1:2" x14ac:dyDescent="0.3">
      <c r="A71644">
        <v>3.3252139730145639E-3</v>
      </c>
      <c r="B71644">
        <v>2.848593229</v>
      </c>
    </row>
    <row r="71645" spans="1:2" x14ac:dyDescent="0.3">
      <c r="A71645">
        <v>3.3112823490691404E-3</v>
      </c>
      <c r="B71645">
        <v>2.848283935</v>
      </c>
    </row>
    <row r="71646" spans="1:2" x14ac:dyDescent="0.3">
      <c r="A71646">
        <v>3.2973601492475913E-3</v>
      </c>
      <c r="B71646">
        <v>2.8479746420000001</v>
      </c>
    </row>
    <row r="71647" spans="1:2" x14ac:dyDescent="0.3">
      <c r="A71647">
        <v>3.283468623698267E-3</v>
      </c>
      <c r="B71647">
        <v>2.847665348</v>
      </c>
    </row>
    <row r="71648" spans="1:2" x14ac:dyDescent="0.3">
      <c r="A71648">
        <v>3.2695631537815809E-3</v>
      </c>
      <c r="B71648">
        <v>2.8473560550000001</v>
      </c>
    </row>
    <row r="71649" spans="1:2" x14ac:dyDescent="0.3">
      <c r="A71649">
        <v>3.2556643891707309E-3</v>
      </c>
      <c r="B71649">
        <v>2.8467374680000002</v>
      </c>
    </row>
    <row r="71650" spans="1:2" x14ac:dyDescent="0.3">
      <c r="A71650">
        <v>3.2417591194124273E-3</v>
      </c>
      <c r="B71650">
        <v>2.8464281740000001</v>
      </c>
    </row>
    <row r="71651" spans="1:2" x14ac:dyDescent="0.3">
      <c r="A71651">
        <v>3.2278481784999329E-3</v>
      </c>
      <c r="B71651">
        <v>2.8458095870000002</v>
      </c>
    </row>
    <row r="71652" spans="1:2" x14ac:dyDescent="0.3">
      <c r="A71652">
        <v>3.2139333845385629E-3</v>
      </c>
      <c r="B71652">
        <v>2.8458095870000002</v>
      </c>
    </row>
    <row r="71653" spans="1:2" x14ac:dyDescent="0.3">
      <c r="A71653">
        <v>3.2000424427845228E-3</v>
      </c>
      <c r="B71653">
        <v>2.8451909999999998</v>
      </c>
    </row>
    <row r="71654" spans="1:2" x14ac:dyDescent="0.3">
      <c r="A71654">
        <v>3.1861247298467306E-3</v>
      </c>
      <c r="B71654">
        <v>2.8448817069999999</v>
      </c>
    </row>
    <row r="71655" spans="1:2" x14ac:dyDescent="0.3">
      <c r="A71655">
        <v>3.1722212781937413E-3</v>
      </c>
      <c r="B71655">
        <v>2.8445724129999999</v>
      </c>
    </row>
    <row r="71656" spans="1:2" x14ac:dyDescent="0.3">
      <c r="A71656">
        <v>3.1583288519316925E-3</v>
      </c>
      <c r="B71656">
        <v>2.8442631199999999</v>
      </c>
    </row>
    <row r="71657" spans="1:2" x14ac:dyDescent="0.3">
      <c r="A71657">
        <v>3.1444187950520576E-3</v>
      </c>
      <c r="B71657">
        <v>2.843644533</v>
      </c>
    </row>
    <row r="71658" spans="1:2" x14ac:dyDescent="0.3">
      <c r="A71658">
        <v>3.130499097210299E-3</v>
      </c>
      <c r="B71658">
        <v>2.843335239</v>
      </c>
    </row>
    <row r="71659" spans="1:2" x14ac:dyDescent="0.3">
      <c r="A71659">
        <v>3.1165865049911437E-3</v>
      </c>
      <c r="B71659">
        <v>2.842716652</v>
      </c>
    </row>
    <row r="71660" spans="1:2" x14ac:dyDescent="0.3">
      <c r="A71660">
        <v>3.1026827531005791E-3</v>
      </c>
      <c r="B71660">
        <v>2.8424073590000001</v>
      </c>
    </row>
    <row r="71661" spans="1:2" x14ac:dyDescent="0.3">
      <c r="A71661">
        <v>3.0887692101291037E-3</v>
      </c>
      <c r="B71661">
        <v>2.8420980650000001</v>
      </c>
    </row>
    <row r="71662" spans="1:2" x14ac:dyDescent="0.3">
      <c r="A71662">
        <v>3.0748607545165343E-3</v>
      </c>
      <c r="B71662">
        <v>2.8417887720000001</v>
      </c>
    </row>
    <row r="71663" spans="1:2" x14ac:dyDescent="0.3">
      <c r="A71663">
        <v>3.0609170543486578E-3</v>
      </c>
      <c r="B71663">
        <v>2.8411701850000002</v>
      </c>
    </row>
    <row r="71664" spans="1:2" x14ac:dyDescent="0.3">
      <c r="A71664">
        <v>3.0469955550814502E-3</v>
      </c>
      <c r="B71664">
        <v>2.8408608910000002</v>
      </c>
    </row>
    <row r="71665" spans="1:2" x14ac:dyDescent="0.3">
      <c r="A71665">
        <v>3.033099726126887E-3</v>
      </c>
      <c r="B71665">
        <v>2.8405515979999998</v>
      </c>
    </row>
    <row r="71666" spans="1:2" x14ac:dyDescent="0.3">
      <c r="A71666">
        <v>3.0191864833929863E-3</v>
      </c>
      <c r="B71666">
        <v>2.8402423040000002</v>
      </c>
    </row>
    <row r="71667" spans="1:2" x14ac:dyDescent="0.3">
      <c r="A71667">
        <v>3.0052427832251098E-3</v>
      </c>
      <c r="B71667">
        <v>2.8399330109999998</v>
      </c>
    </row>
    <row r="71668" spans="1:2" x14ac:dyDescent="0.3">
      <c r="A71668">
        <v>2.991350974118076E-3</v>
      </c>
      <c r="B71668">
        <v>2.8393144229999998</v>
      </c>
    </row>
    <row r="71669" spans="1:2" x14ac:dyDescent="0.3">
      <c r="A71669">
        <v>2.9774450038054317E-3</v>
      </c>
      <c r="B71669">
        <v>2.8390051299999999</v>
      </c>
    </row>
    <row r="71670" spans="1:2" x14ac:dyDescent="0.3">
      <c r="A71670">
        <v>2.9634856412440701E-3</v>
      </c>
      <c r="B71670">
        <v>2.8386958359999999</v>
      </c>
    </row>
    <row r="71671" spans="1:2" x14ac:dyDescent="0.3">
      <c r="A71671">
        <v>2.9495985191791757E-3</v>
      </c>
      <c r="B71671">
        <v>2.8380772489999999</v>
      </c>
    </row>
    <row r="71672" spans="1:2" x14ac:dyDescent="0.3">
      <c r="A71672">
        <v>2.935687328068703E-3</v>
      </c>
      <c r="B71672">
        <v>2.837767956</v>
      </c>
    </row>
    <row r="71673" spans="1:2" x14ac:dyDescent="0.3">
      <c r="A71673">
        <v>2.9217667128343546E-3</v>
      </c>
      <c r="B71673">
        <v>2.837149369</v>
      </c>
    </row>
    <row r="71674" spans="1:2" x14ac:dyDescent="0.3">
      <c r="A71674">
        <v>2.9078385416210404E-3</v>
      </c>
      <c r="B71674">
        <v>2.836840075</v>
      </c>
    </row>
    <row r="71675" spans="1:2" x14ac:dyDescent="0.3">
      <c r="A71675">
        <v>2.893920678564461E-3</v>
      </c>
      <c r="B71675">
        <v>2.8365307820000001</v>
      </c>
    </row>
    <row r="71676" spans="1:2" x14ac:dyDescent="0.3">
      <c r="A71676">
        <v>2.8800451823656572E-3</v>
      </c>
      <c r="B71676">
        <v>2.8362214880000001</v>
      </c>
    </row>
    <row r="71677" spans="1:2" x14ac:dyDescent="0.3">
      <c r="A71677">
        <v>2.8661281533023412E-3</v>
      </c>
      <c r="B71677">
        <v>2.8356029010000001</v>
      </c>
    </row>
    <row r="71678" spans="1:2" x14ac:dyDescent="0.3">
      <c r="A71678">
        <v>2.8522147938093837E-3</v>
      </c>
      <c r="B71678">
        <v>2.8352936080000002</v>
      </c>
    </row>
    <row r="71679" spans="1:2" x14ac:dyDescent="0.3">
      <c r="A71679">
        <v>2.8383254533224092E-3</v>
      </c>
      <c r="B71679">
        <v>2.8349843140000002</v>
      </c>
    </row>
    <row r="71680" spans="1:2" x14ac:dyDescent="0.3">
      <c r="A71680">
        <v>2.8244045044907556E-3</v>
      </c>
      <c r="B71680">
        <v>2.8343657269999998</v>
      </c>
    </row>
    <row r="71681" spans="1:2" x14ac:dyDescent="0.3">
      <c r="A71681">
        <v>2.8104882760609721E-3</v>
      </c>
      <c r="B71681">
        <v>2.8340564339999998</v>
      </c>
    </row>
    <row r="71682" spans="1:2" x14ac:dyDescent="0.3">
      <c r="A71682">
        <v>2.7965416902764047E-3</v>
      </c>
      <c r="B71682">
        <v>2.8337471399999998</v>
      </c>
    </row>
    <row r="71683" spans="1:2" x14ac:dyDescent="0.3">
      <c r="A71683">
        <v>2.7826073975525376E-3</v>
      </c>
      <c r="B71683">
        <v>2.8331285529999999</v>
      </c>
    </row>
    <row r="71684" spans="1:2" x14ac:dyDescent="0.3">
      <c r="A71684">
        <v>2.7686962731615257E-3</v>
      </c>
      <c r="B71684">
        <v>2.83281926</v>
      </c>
    </row>
    <row r="71685" spans="1:2" x14ac:dyDescent="0.3">
      <c r="A71685">
        <v>2.7547820796753053E-3</v>
      </c>
      <c r="B71685">
        <v>2.8325099659999999</v>
      </c>
    </row>
    <row r="71686" spans="1:2" x14ac:dyDescent="0.3">
      <c r="A71686">
        <v>2.740881863916177E-3</v>
      </c>
      <c r="B71686">
        <v>2.832200673</v>
      </c>
    </row>
    <row r="71687" spans="1:2" x14ac:dyDescent="0.3">
      <c r="A71687">
        <v>2.7269546100954531E-3</v>
      </c>
      <c r="B71687">
        <v>2.8315820860000001</v>
      </c>
    </row>
    <row r="71688" spans="1:2" x14ac:dyDescent="0.3">
      <c r="A71688">
        <v>2.7130453872090815E-3</v>
      </c>
      <c r="B71688">
        <v>2.831272792</v>
      </c>
    </row>
    <row r="71689" spans="1:2" x14ac:dyDescent="0.3">
      <c r="A71689">
        <v>2.6991261230438191E-3</v>
      </c>
      <c r="B71689">
        <v>2.8309634990000001</v>
      </c>
    </row>
    <row r="71690" spans="1:2" x14ac:dyDescent="0.3">
      <c r="A71690">
        <v>2.6852340637388067E-3</v>
      </c>
      <c r="B71690">
        <v>2.8303449120000002</v>
      </c>
    </row>
    <row r="71691" spans="1:2" x14ac:dyDescent="0.3">
      <c r="A71691">
        <v>2.6713210545230197E-3</v>
      </c>
      <c r="B71691">
        <v>2.8300356180000001</v>
      </c>
    </row>
    <row r="71692" spans="1:2" x14ac:dyDescent="0.3">
      <c r="A71692">
        <v>2.6574313137192789E-3</v>
      </c>
      <c r="B71692">
        <v>2.8297263250000002</v>
      </c>
    </row>
    <row r="71693" spans="1:2" x14ac:dyDescent="0.3">
      <c r="A71693">
        <v>2.6435353346459284E-3</v>
      </c>
      <c r="B71693">
        <v>2.8294170310000002</v>
      </c>
    </row>
    <row r="71694" spans="1:2" x14ac:dyDescent="0.3">
      <c r="A71694">
        <v>2.6296216248758004E-3</v>
      </c>
      <c r="B71694">
        <v>2.8291077379999998</v>
      </c>
    </row>
    <row r="71695" spans="1:2" x14ac:dyDescent="0.3">
      <c r="A71695">
        <v>2.6156889500988643E-3</v>
      </c>
      <c r="B71695">
        <v>2.8284891509999999</v>
      </c>
    </row>
    <row r="71696" spans="1:2" x14ac:dyDescent="0.3">
      <c r="A71696">
        <v>2.6017865993169824E-3</v>
      </c>
      <c r="B71696">
        <v>2.8281798569999999</v>
      </c>
    </row>
    <row r="71697" spans="1:2" x14ac:dyDescent="0.3">
      <c r="A71697">
        <v>2.5878657338846553E-3</v>
      </c>
      <c r="B71697">
        <v>2.8275612699999999</v>
      </c>
    </row>
    <row r="71698" spans="1:2" x14ac:dyDescent="0.3">
      <c r="A71698">
        <v>2.5739381297867603E-3</v>
      </c>
      <c r="B71698">
        <v>2.827251977</v>
      </c>
    </row>
    <row r="71699" spans="1:2" x14ac:dyDescent="0.3">
      <c r="A71699">
        <v>2.5600319092761365E-3</v>
      </c>
      <c r="B71699">
        <v>2.826942683</v>
      </c>
    </row>
    <row r="71700" spans="1:2" x14ac:dyDescent="0.3">
      <c r="A71700">
        <v>2.5461063067620734E-3</v>
      </c>
      <c r="B71700">
        <v>2.826324096</v>
      </c>
    </row>
    <row r="71701" spans="1:2" x14ac:dyDescent="0.3">
      <c r="A71701">
        <v>2.5321914127215115E-3</v>
      </c>
      <c r="B71701">
        <v>2.8260148030000001</v>
      </c>
    </row>
    <row r="71702" spans="1:2" x14ac:dyDescent="0.3">
      <c r="A71702">
        <v>2.5182647927356671E-3</v>
      </c>
      <c r="B71702">
        <v>2.8257055090000001</v>
      </c>
    </row>
    <row r="71703" spans="1:2" x14ac:dyDescent="0.3">
      <c r="A71703">
        <v>2.5043586389445049E-3</v>
      </c>
      <c r="B71703">
        <v>2.8250869220000001</v>
      </c>
    </row>
    <row r="71704" spans="1:2" x14ac:dyDescent="0.3">
      <c r="A71704">
        <v>2.4904419101187633E-3</v>
      </c>
      <c r="B71704">
        <v>2.8250869220000001</v>
      </c>
    </row>
    <row r="71705" spans="1:2" x14ac:dyDescent="0.3">
      <c r="A71705">
        <v>2.4765292178204161E-3</v>
      </c>
      <c r="B71705">
        <v>2.8244683350000002</v>
      </c>
    </row>
    <row r="71706" spans="1:2" x14ac:dyDescent="0.3">
      <c r="A71706">
        <v>2.4626131061496899E-3</v>
      </c>
      <c r="B71706">
        <v>2.8238497480000002</v>
      </c>
    </row>
    <row r="71707" spans="1:2" x14ac:dyDescent="0.3">
      <c r="A71707">
        <v>2.4487237323029846E-3</v>
      </c>
      <c r="B71707">
        <v>2.8235404540000002</v>
      </c>
    </row>
    <row r="71708" spans="1:2" x14ac:dyDescent="0.3">
      <c r="A71708">
        <v>2.4348017659995501E-3</v>
      </c>
      <c r="B71708">
        <v>2.8229218669999998</v>
      </c>
    </row>
    <row r="71709" spans="1:2" x14ac:dyDescent="0.3">
      <c r="A71709">
        <v>2.4208508434500134E-3</v>
      </c>
      <c r="B71709">
        <v>2.8226125739999999</v>
      </c>
    </row>
    <row r="71710" spans="1:2" x14ac:dyDescent="0.3">
      <c r="A71710">
        <v>2.4069500605754658E-3</v>
      </c>
      <c r="B71710">
        <v>2.8223032799999999</v>
      </c>
    </row>
    <row r="71711" spans="1:2" x14ac:dyDescent="0.3">
      <c r="A71711">
        <v>2.3930407876494985E-3</v>
      </c>
      <c r="B71711">
        <v>2.8219939869999999</v>
      </c>
    </row>
    <row r="71712" spans="1:2" x14ac:dyDescent="0.3">
      <c r="A71712">
        <v>2.379156434442239E-3</v>
      </c>
      <c r="B71712">
        <v>2.8216846929999999</v>
      </c>
    </row>
    <row r="71713" spans="1:2" x14ac:dyDescent="0.3">
      <c r="A71713">
        <v>2.3652637079426158E-3</v>
      </c>
      <c r="B71713">
        <v>2.8213754</v>
      </c>
    </row>
    <row r="71714" spans="1:2" x14ac:dyDescent="0.3">
      <c r="A71714">
        <v>2.3513511157234601E-3</v>
      </c>
      <c r="B71714">
        <v>2.820756813</v>
      </c>
    </row>
    <row r="71715" spans="1:2" x14ac:dyDescent="0.3">
      <c r="A71715">
        <v>2.3374223273551317E-3</v>
      </c>
      <c r="B71715">
        <v>2.820447519</v>
      </c>
    </row>
    <row r="71716" spans="1:2" x14ac:dyDescent="0.3">
      <c r="A71716">
        <v>2.3235188089826809E-3</v>
      </c>
      <c r="B71716">
        <v>2.8201382260000001</v>
      </c>
    </row>
    <row r="71717" spans="1:2" x14ac:dyDescent="0.3">
      <c r="A71717">
        <v>2.3095892700204148E-3</v>
      </c>
      <c r="B71717">
        <v>2.8195196390000001</v>
      </c>
    </row>
    <row r="71718" spans="1:2" x14ac:dyDescent="0.3">
      <c r="A71718">
        <v>2.2956502235349473E-3</v>
      </c>
      <c r="B71718">
        <v>2.8192103450000001</v>
      </c>
    </row>
    <row r="71719" spans="1:2" x14ac:dyDescent="0.3">
      <c r="A71719">
        <v>2.281745153935027E-3</v>
      </c>
      <c r="B71719">
        <v>2.8189010520000002</v>
      </c>
    </row>
    <row r="71720" spans="1:2" x14ac:dyDescent="0.3">
      <c r="A71720">
        <v>2.2678206522920717E-3</v>
      </c>
      <c r="B71720">
        <v>2.8182824649999998</v>
      </c>
    </row>
    <row r="71721" spans="1:2" x14ac:dyDescent="0.3">
      <c r="A71721">
        <v>2.253905007657573E-3</v>
      </c>
      <c r="B71721">
        <v>2.8176638779999998</v>
      </c>
    </row>
    <row r="71722" spans="1:2" x14ac:dyDescent="0.3">
      <c r="A71722">
        <v>2.2399713154088556E-3</v>
      </c>
      <c r="B71722">
        <v>2.8173545839999998</v>
      </c>
    </row>
    <row r="71723" spans="1:2" x14ac:dyDescent="0.3">
      <c r="A71723">
        <v>2.2260736850288438E-3</v>
      </c>
      <c r="B71723">
        <v>2.8170452909999999</v>
      </c>
    </row>
    <row r="71724" spans="1:2" x14ac:dyDescent="0.3">
      <c r="A71724">
        <v>2.2121940689033199E-3</v>
      </c>
      <c r="B71724">
        <v>2.8164267039999999</v>
      </c>
    </row>
    <row r="71725" spans="1:2" x14ac:dyDescent="0.3">
      <c r="A71725">
        <v>2.1982639127860392E-3</v>
      </c>
      <c r="B71725">
        <v>2.8161174099999999</v>
      </c>
    </row>
    <row r="71726" spans="1:2" x14ac:dyDescent="0.3">
      <c r="A71726">
        <v>2.1843280187951071E-3</v>
      </c>
      <c r="B71726">
        <v>2.815808117</v>
      </c>
    </row>
    <row r="71727" spans="1:2" x14ac:dyDescent="0.3">
      <c r="A71727">
        <v>2.1704478689138942E-3</v>
      </c>
      <c r="B71727">
        <v>2.815498823</v>
      </c>
    </row>
    <row r="71728" spans="1:2" x14ac:dyDescent="0.3">
      <c r="A71728">
        <v>2.1565427325945133E-3</v>
      </c>
      <c r="B71728">
        <v>2.814880236</v>
      </c>
    </row>
    <row r="71729" spans="1:2" x14ac:dyDescent="0.3">
      <c r="A71729">
        <v>2.142638747185835E-3</v>
      </c>
      <c r="B71729">
        <v>2.8145709430000001</v>
      </c>
    </row>
    <row r="71730" spans="1:2" x14ac:dyDescent="0.3">
      <c r="A71730">
        <v>2.1287185489481178E-3</v>
      </c>
      <c r="B71730">
        <v>2.8142616490000001</v>
      </c>
    </row>
    <row r="71731" spans="1:2" x14ac:dyDescent="0.3">
      <c r="A71731">
        <v>2.1148051227356996E-3</v>
      </c>
      <c r="B71731">
        <v>2.8139523560000002</v>
      </c>
    </row>
    <row r="71732" spans="1:2" x14ac:dyDescent="0.3">
      <c r="A71732">
        <v>2.1008949324171425E-3</v>
      </c>
      <c r="B71732">
        <v>2.8133337690000002</v>
      </c>
    </row>
    <row r="71733" spans="1:2" x14ac:dyDescent="0.3">
      <c r="A71733">
        <v>2.0869787707068202E-3</v>
      </c>
      <c r="B71733">
        <v>2.8127151819999998</v>
      </c>
    </row>
    <row r="71734" spans="1:2" x14ac:dyDescent="0.3">
      <c r="A71734">
        <v>2.073059539901289E-3</v>
      </c>
      <c r="B71734">
        <v>2.8124058879999998</v>
      </c>
    </row>
    <row r="71735" spans="1:2" x14ac:dyDescent="0.3">
      <c r="A71735">
        <v>2.0591514345658902E-3</v>
      </c>
      <c r="B71735">
        <v>2.8120965949999999</v>
      </c>
    </row>
    <row r="71736" spans="1:2" x14ac:dyDescent="0.3">
      <c r="A71736">
        <v>2.0452544880603545E-3</v>
      </c>
      <c r="B71736">
        <v>2.8117873009999999</v>
      </c>
    </row>
    <row r="71737" spans="1:2" x14ac:dyDescent="0.3">
      <c r="A71737">
        <v>2.0313355908521285E-3</v>
      </c>
      <c r="B71737">
        <v>2.8114780079999999</v>
      </c>
    </row>
    <row r="71738" spans="1:2" x14ac:dyDescent="0.3">
      <c r="A71738">
        <v>2.0174049176590243E-3</v>
      </c>
      <c r="B71738">
        <v>2.810859421</v>
      </c>
    </row>
    <row r="71739" spans="1:2" x14ac:dyDescent="0.3">
      <c r="A71739">
        <v>2.0035106566117966E-3</v>
      </c>
      <c r="B71739">
        <v>2.810550127</v>
      </c>
    </row>
    <row r="71740" spans="1:2" x14ac:dyDescent="0.3">
      <c r="A71740">
        <v>1.9896246187381451E-3</v>
      </c>
      <c r="B71740">
        <v>2.80993154</v>
      </c>
    </row>
    <row r="71741" spans="1:2" x14ac:dyDescent="0.3">
      <c r="A71741">
        <v>1.9757196825771466E-3</v>
      </c>
      <c r="B71741">
        <v>2.80993154</v>
      </c>
    </row>
    <row r="71742" spans="1:2" x14ac:dyDescent="0.3">
      <c r="A71742">
        <v>1.9618132452282745E-3</v>
      </c>
      <c r="B71742">
        <v>2.8093129530000001</v>
      </c>
    </row>
    <row r="71743" spans="1:2" x14ac:dyDescent="0.3">
      <c r="A71743">
        <v>1.9478857578894367E-3</v>
      </c>
      <c r="B71743">
        <v>2.809003659</v>
      </c>
    </row>
    <row r="71744" spans="1:2" x14ac:dyDescent="0.3">
      <c r="A71744">
        <v>1.9339898121758167E-3</v>
      </c>
      <c r="B71744">
        <v>2.8083850720000001</v>
      </c>
    </row>
    <row r="71745" spans="1:2" x14ac:dyDescent="0.3">
      <c r="A71745">
        <v>1.9200735170265724E-3</v>
      </c>
      <c r="B71745">
        <v>2.8080757790000002</v>
      </c>
    </row>
    <row r="71746" spans="1:2" x14ac:dyDescent="0.3">
      <c r="A71746">
        <v>1.9061684474266521E-3</v>
      </c>
      <c r="B71746">
        <v>2.8074571920000002</v>
      </c>
    </row>
    <row r="71747" spans="1:2" x14ac:dyDescent="0.3">
      <c r="A71747">
        <v>1.8922629441502346E-3</v>
      </c>
      <c r="B71747">
        <v>2.8071478980000002</v>
      </c>
    </row>
    <row r="71748" spans="1:2" x14ac:dyDescent="0.3">
      <c r="A71748">
        <v>1.8783545552571264E-3</v>
      </c>
      <c r="B71748">
        <v>2.8065293109999998</v>
      </c>
    </row>
    <row r="71749" spans="1:2" x14ac:dyDescent="0.3">
      <c r="A71749">
        <v>1.8644514538813074E-3</v>
      </c>
      <c r="B71749">
        <v>2.8062200179999999</v>
      </c>
    </row>
    <row r="71750" spans="1:2" x14ac:dyDescent="0.3">
      <c r="A71750">
        <v>1.8505226488331134E-3</v>
      </c>
      <c r="B71750">
        <v>2.8059107239999999</v>
      </c>
    </row>
    <row r="71751" spans="1:2" x14ac:dyDescent="0.3">
      <c r="A71751">
        <v>1.8366037015852916E-3</v>
      </c>
      <c r="B71751">
        <v>2.8056014309999999</v>
      </c>
    </row>
    <row r="71752" spans="1:2" x14ac:dyDescent="0.3">
      <c r="A71752">
        <v>1.822679500179911E-3</v>
      </c>
      <c r="B71752">
        <v>2.804982844</v>
      </c>
    </row>
    <row r="71753" spans="1:2" x14ac:dyDescent="0.3">
      <c r="A71753">
        <v>1.8087681923103813E-3</v>
      </c>
      <c r="B71753">
        <v>2.80467355</v>
      </c>
    </row>
    <row r="71754" spans="1:2" x14ac:dyDescent="0.3">
      <c r="A71754">
        <v>1.7948426398359141E-3</v>
      </c>
      <c r="B71754">
        <v>2.804364257</v>
      </c>
    </row>
    <row r="71755" spans="1:2" x14ac:dyDescent="0.3">
      <c r="A71755">
        <v>1.7809004408559114E-3</v>
      </c>
      <c r="B71755">
        <v>2.8037456700000001</v>
      </c>
    </row>
    <row r="71756" spans="1:2" x14ac:dyDescent="0.3">
      <c r="A71756">
        <v>1.7670133354708826E-3</v>
      </c>
      <c r="B71756">
        <v>2.8031270830000001</v>
      </c>
    </row>
    <row r="71757" spans="1:2" x14ac:dyDescent="0.3">
      <c r="A71757">
        <v>1.753112135599704E-3</v>
      </c>
      <c r="B71757">
        <v>2.8028177890000001</v>
      </c>
    </row>
    <row r="71758" spans="1:2" x14ac:dyDescent="0.3">
      <c r="A71758">
        <v>1.7391954901732889E-3</v>
      </c>
      <c r="B71758">
        <v>2.8025084960000002</v>
      </c>
    </row>
    <row r="71759" spans="1:2" x14ac:dyDescent="0.3">
      <c r="A71759">
        <v>1.7252871346399112E-3</v>
      </c>
      <c r="B71759">
        <v>2.8018899089999998</v>
      </c>
    </row>
    <row r="71760" spans="1:2" x14ac:dyDescent="0.3">
      <c r="A71760">
        <v>1.7113917727215758E-3</v>
      </c>
      <c r="B71760">
        <v>2.8015806150000002</v>
      </c>
    </row>
    <row r="71761" spans="1:2" x14ac:dyDescent="0.3">
      <c r="A71761">
        <v>1.6974815657231535E-3</v>
      </c>
      <c r="B71761">
        <v>2.8012713219999998</v>
      </c>
    </row>
    <row r="71762" spans="1:2" x14ac:dyDescent="0.3">
      <c r="A71762">
        <v>1.6835715255233837E-3</v>
      </c>
      <c r="B71762">
        <v>2.8009620279999998</v>
      </c>
    </row>
    <row r="71763" spans="1:2" x14ac:dyDescent="0.3">
      <c r="A71763">
        <v>1.6696421533597707E-3</v>
      </c>
      <c r="B71763">
        <v>2.8006527349999999</v>
      </c>
    </row>
    <row r="71764" spans="1:2" x14ac:dyDescent="0.3">
      <c r="A71764">
        <v>1.6557365500041619E-3</v>
      </c>
      <c r="B71764">
        <v>2.8000341479999999</v>
      </c>
    </row>
    <row r="71765" spans="1:2" x14ac:dyDescent="0.3">
      <c r="A71765">
        <v>1.6418328314733279E-3</v>
      </c>
      <c r="B71765">
        <v>2.7997248539999999</v>
      </c>
    </row>
    <row r="71766" spans="1:2" x14ac:dyDescent="0.3">
      <c r="A71766">
        <v>1.6279273782365065E-3</v>
      </c>
      <c r="B71766">
        <v>2.799415561</v>
      </c>
    </row>
    <row r="71767" spans="1:2" x14ac:dyDescent="0.3">
      <c r="A71767">
        <v>1.6140094651403312E-3</v>
      </c>
      <c r="B71767">
        <v>2.798796974</v>
      </c>
    </row>
    <row r="71768" spans="1:2" x14ac:dyDescent="0.3">
      <c r="A71768">
        <v>1.6001327513113636E-3</v>
      </c>
      <c r="B71768">
        <v>2.7981783870000001</v>
      </c>
    </row>
    <row r="71769" spans="1:2" x14ac:dyDescent="0.3">
      <c r="A71769">
        <v>1.5862370891554533E-3</v>
      </c>
      <c r="B71769">
        <v>2.7978690930000001</v>
      </c>
    </row>
    <row r="71770" spans="1:2" x14ac:dyDescent="0.3">
      <c r="A71770">
        <v>1.5723291506187071E-3</v>
      </c>
      <c r="B71770">
        <v>2.7975598000000002</v>
      </c>
    </row>
    <row r="71771" spans="1:2" x14ac:dyDescent="0.3">
      <c r="A71771">
        <v>1.5584204948477544E-3</v>
      </c>
      <c r="B71771">
        <v>2.7972505060000001</v>
      </c>
    </row>
    <row r="71772" spans="1:2" x14ac:dyDescent="0.3">
      <c r="A71772">
        <v>1.544524315616021E-3</v>
      </c>
      <c r="B71772">
        <v>2.7966319190000002</v>
      </c>
    </row>
    <row r="71773" spans="1:2" x14ac:dyDescent="0.3">
      <c r="A71773">
        <v>1.5306256677642281E-3</v>
      </c>
      <c r="B71773">
        <v>2.7963226259999998</v>
      </c>
    </row>
    <row r="71774" spans="1:2" x14ac:dyDescent="0.3">
      <c r="A71774">
        <v>1.5167059866023345E-3</v>
      </c>
      <c r="B71774">
        <v>2.7960133319999998</v>
      </c>
    </row>
    <row r="71775" spans="1:2" x14ac:dyDescent="0.3">
      <c r="A71775">
        <v>1.5028051870479224E-3</v>
      </c>
      <c r="B71775">
        <v>2.7953947449999998</v>
      </c>
    </row>
    <row r="71776" spans="1:2" x14ac:dyDescent="0.3">
      <c r="A71776">
        <v>1.4888912270798152E-3</v>
      </c>
      <c r="B71776">
        <v>2.7950854519999999</v>
      </c>
    </row>
    <row r="71777" spans="1:2" x14ac:dyDescent="0.3">
      <c r="A71777">
        <v>1.474991795274355E-3</v>
      </c>
      <c r="B71777">
        <v>2.7947761579999999</v>
      </c>
    </row>
    <row r="71778" spans="1:2" x14ac:dyDescent="0.3">
      <c r="A71778">
        <v>1.461078535860589E-3</v>
      </c>
      <c r="B71778">
        <v>2.794157571</v>
      </c>
    </row>
    <row r="71779" spans="1:2" x14ac:dyDescent="0.3">
      <c r="A71779">
        <v>1.4471552518477979E-3</v>
      </c>
      <c r="B71779">
        <v>2.793538984</v>
      </c>
    </row>
    <row r="71780" spans="1:2" x14ac:dyDescent="0.3">
      <c r="A71780">
        <v>1.4332574713489987E-3</v>
      </c>
      <c r="B71780">
        <v>2.793538984</v>
      </c>
    </row>
    <row r="71781" spans="1:2" x14ac:dyDescent="0.3">
      <c r="A71781">
        <v>1.4193448624499781E-3</v>
      </c>
      <c r="B71781">
        <v>2.7929203970000001</v>
      </c>
    </row>
    <row r="71782" spans="1:2" x14ac:dyDescent="0.3">
      <c r="A71782">
        <v>1.4054310025610626E-3</v>
      </c>
      <c r="B71782">
        <v>2.792611103</v>
      </c>
    </row>
    <row r="71783" spans="1:2" x14ac:dyDescent="0.3">
      <c r="A71783">
        <v>1.39153926017349E-3</v>
      </c>
      <c r="B71783">
        <v>2.7923018100000001</v>
      </c>
    </row>
    <row r="71784" spans="1:2" x14ac:dyDescent="0.3">
      <c r="A71784">
        <v>1.3776404955626403E-3</v>
      </c>
      <c r="B71784">
        <v>2.7919925160000001</v>
      </c>
    </row>
    <row r="71785" spans="1:2" x14ac:dyDescent="0.3">
      <c r="A71785">
        <v>1.3637325903856246E-3</v>
      </c>
      <c r="B71785">
        <v>2.7913739290000001</v>
      </c>
    </row>
    <row r="71786" spans="1:2" x14ac:dyDescent="0.3">
      <c r="A71786">
        <v>1.3498350100452088E-3</v>
      </c>
      <c r="B71786">
        <v>2.7907553420000002</v>
      </c>
    </row>
    <row r="71787" spans="1:2" x14ac:dyDescent="0.3">
      <c r="A71787">
        <v>1.3359284392574144E-3</v>
      </c>
      <c r="B71787">
        <v>2.7904460489999998</v>
      </c>
    </row>
    <row r="71788" spans="1:2" x14ac:dyDescent="0.3">
      <c r="A71788">
        <v>1.3219941798932784E-3</v>
      </c>
      <c r="B71788">
        <v>2.7901367549999998</v>
      </c>
    </row>
    <row r="71789" spans="1:2" x14ac:dyDescent="0.3">
      <c r="A71789">
        <v>1.3080666758745751E-3</v>
      </c>
      <c r="B71789">
        <v>2.7895181679999999</v>
      </c>
    </row>
    <row r="71790" spans="1:2" x14ac:dyDescent="0.3">
      <c r="A71790">
        <v>1.2941557016023506E-3</v>
      </c>
      <c r="B71790">
        <v>2.7892088749999999</v>
      </c>
    </row>
    <row r="71791" spans="1:2" x14ac:dyDescent="0.3">
      <c r="A71791">
        <v>1.2802326344278081E-3</v>
      </c>
      <c r="B71791">
        <v>2.7888995809999999</v>
      </c>
    </row>
    <row r="71792" spans="1:2" x14ac:dyDescent="0.3">
      <c r="A71792">
        <v>1.2663380898228706E-3</v>
      </c>
      <c r="B71792">
        <v>2.788280994</v>
      </c>
    </row>
    <row r="71793" spans="1:2" x14ac:dyDescent="0.3">
      <c r="A71793">
        <v>1.2524304848834298E-3</v>
      </c>
      <c r="B71793">
        <v>2.787971701</v>
      </c>
    </row>
    <row r="71794" spans="1:2" x14ac:dyDescent="0.3">
      <c r="A71794">
        <v>1.2385185098192893E-3</v>
      </c>
      <c r="B71794">
        <v>2.7873531140000001</v>
      </c>
    </row>
    <row r="71795" spans="1:2" x14ac:dyDescent="0.3">
      <c r="A71795">
        <v>1.2245903219261101E-3</v>
      </c>
      <c r="B71795">
        <v>2.7870438200000001</v>
      </c>
    </row>
    <row r="71796" spans="1:2" x14ac:dyDescent="0.3">
      <c r="A71796">
        <v>1.2106739767372698E-3</v>
      </c>
      <c r="B71796">
        <v>2.7864252330000001</v>
      </c>
    </row>
    <row r="71797" spans="1:2" x14ac:dyDescent="0.3">
      <c r="A71797">
        <v>1.1967721430312113E-3</v>
      </c>
      <c r="B71797">
        <v>2.7861159400000002</v>
      </c>
    </row>
    <row r="71798" spans="1:2" x14ac:dyDescent="0.3">
      <c r="A71798">
        <v>1.1828632370622797E-3</v>
      </c>
      <c r="B71798">
        <v>2.7858066460000002</v>
      </c>
    </row>
    <row r="71799" spans="1:2" x14ac:dyDescent="0.3">
      <c r="A71799">
        <v>1.1689433390621377E-3</v>
      </c>
      <c r="B71799">
        <v>2.7854973529999998</v>
      </c>
    </row>
    <row r="71800" spans="1:2" x14ac:dyDescent="0.3">
      <c r="A71800">
        <v>1.1550280447048091E-3</v>
      </c>
      <c r="B71800">
        <v>2.7848787659999998</v>
      </c>
    </row>
    <row r="71801" spans="1:2" x14ac:dyDescent="0.3">
      <c r="A71801">
        <v>1.1411161697198603E-3</v>
      </c>
      <c r="B71801">
        <v>2.7845694719999998</v>
      </c>
    </row>
    <row r="71802" spans="1:2" x14ac:dyDescent="0.3">
      <c r="A71802">
        <v>1.1272093153743565E-3</v>
      </c>
      <c r="B71802">
        <v>2.7842601789999999</v>
      </c>
    </row>
    <row r="71803" spans="1:2" x14ac:dyDescent="0.3">
      <c r="A71803">
        <v>1.1132595103757921E-3</v>
      </c>
      <c r="B71803">
        <v>2.7836415919999999</v>
      </c>
    </row>
    <row r="71804" spans="1:2" x14ac:dyDescent="0.3">
      <c r="A71804">
        <v>1.0993505043276691E-3</v>
      </c>
      <c r="B71804">
        <v>2.7833322979999999</v>
      </c>
    </row>
    <row r="71805" spans="1:2" x14ac:dyDescent="0.3">
      <c r="A71805">
        <v>1.0854412981211627E-3</v>
      </c>
      <c r="B71805">
        <v>2.782713711</v>
      </c>
    </row>
    <row r="71806" spans="1:2" x14ac:dyDescent="0.3">
      <c r="A71806">
        <v>1.0715326757099407E-3</v>
      </c>
      <c r="B71806">
        <v>2.782095124</v>
      </c>
    </row>
    <row r="71807" spans="1:2" x14ac:dyDescent="0.3">
      <c r="A71807">
        <v>1.0576086244233475E-3</v>
      </c>
      <c r="B71807">
        <v>2.7817858310000001</v>
      </c>
    </row>
    <row r="71808" spans="1:2" x14ac:dyDescent="0.3">
      <c r="A71808">
        <v>1.0437208852034387E-3</v>
      </c>
      <c r="B71808">
        <v>2.7814765370000001</v>
      </c>
    </row>
    <row r="71809" spans="1:2" x14ac:dyDescent="0.3">
      <c r="A71809">
        <v>1.0297827394306956E-3</v>
      </c>
      <c r="B71809">
        <v>2.7811672440000001</v>
      </c>
    </row>
    <row r="71810" spans="1:2" x14ac:dyDescent="0.3">
      <c r="A71810">
        <v>1.0158719986765848E-3</v>
      </c>
      <c r="B71810">
        <v>2.7808579500000001</v>
      </c>
    </row>
    <row r="71811" spans="1:2" x14ac:dyDescent="0.3">
      <c r="A71811">
        <v>1.001954802814616E-3</v>
      </c>
      <c r="B71811">
        <v>2.7802393630000002</v>
      </c>
    </row>
    <row r="71812" spans="1:2" x14ac:dyDescent="0.3">
      <c r="A71812">
        <v>9.8805175147839274E-4</v>
      </c>
      <c r="B71812">
        <v>2.7799300699999998</v>
      </c>
    </row>
    <row r="71813" spans="1:2" x14ac:dyDescent="0.3">
      <c r="A71813">
        <v>9.7411432293985616E-4</v>
      </c>
      <c r="B71813">
        <v>2.7793114829999999</v>
      </c>
    </row>
    <row r="71814" spans="1:2" x14ac:dyDescent="0.3">
      <c r="A71814">
        <v>9.6023070364666813E-4</v>
      </c>
      <c r="B71814">
        <v>2.7790021889999998</v>
      </c>
    </row>
    <row r="71815" spans="1:2" x14ac:dyDescent="0.3">
      <c r="A71815">
        <v>9.4630940453784376E-4</v>
      </c>
      <c r="B71815">
        <v>2.7786928949999998</v>
      </c>
    </row>
    <row r="71816" spans="1:2" x14ac:dyDescent="0.3">
      <c r="A71816">
        <v>9.3238049941045821E-4</v>
      </c>
      <c r="B71816">
        <v>2.7780743079999999</v>
      </c>
    </row>
    <row r="71817" spans="1:2" x14ac:dyDescent="0.3">
      <c r="A71817">
        <v>9.1846797391076395E-4</v>
      </c>
      <c r="B71817">
        <v>2.7777650149999999</v>
      </c>
    </row>
    <row r="71818" spans="1:2" x14ac:dyDescent="0.3">
      <c r="A71818">
        <v>9.0456787491069283E-4</v>
      </c>
      <c r="B71818">
        <v>2.7774557209999999</v>
      </c>
    </row>
    <row r="71819" spans="1:2" x14ac:dyDescent="0.3">
      <c r="A71819">
        <v>8.9061768627522763E-4</v>
      </c>
      <c r="B71819">
        <v>2.776837134</v>
      </c>
    </row>
    <row r="71820" spans="1:2" x14ac:dyDescent="0.3">
      <c r="A71820">
        <v>8.7668654604589633E-4</v>
      </c>
      <c r="B71820">
        <v>2.7765278410000001</v>
      </c>
    </row>
    <row r="71821" spans="1:2" x14ac:dyDescent="0.3">
      <c r="A71821">
        <v>8.6276461310219198E-4</v>
      </c>
      <c r="B71821">
        <v>2.7759092540000001</v>
      </c>
    </row>
    <row r="71822" spans="1:2" x14ac:dyDescent="0.3">
      <c r="A71822">
        <v>8.4883318931515113E-4</v>
      </c>
      <c r="B71822">
        <v>2.7755999600000001</v>
      </c>
    </row>
    <row r="71823" spans="1:2" x14ac:dyDescent="0.3">
      <c r="A71823">
        <v>8.349303548171764E-4</v>
      </c>
      <c r="B71823">
        <v>2.7752906670000002</v>
      </c>
    </row>
    <row r="71824" spans="1:2" x14ac:dyDescent="0.3">
      <c r="A71824">
        <v>8.2102091509255641E-4</v>
      </c>
      <c r="B71824">
        <v>2.7746720800000002</v>
      </c>
    </row>
    <row r="71825" spans="1:2" x14ac:dyDescent="0.3">
      <c r="A71825">
        <v>8.070858550948874E-4</v>
      </c>
      <c r="B71825">
        <v>2.7743627860000002</v>
      </c>
    </row>
    <row r="71826" spans="1:2" x14ac:dyDescent="0.3">
      <c r="A71826">
        <v>7.9319182756577334E-4</v>
      </c>
      <c r="B71826">
        <v>2.7737441989999998</v>
      </c>
    </row>
    <row r="71827" spans="1:2" x14ac:dyDescent="0.3">
      <c r="A71827">
        <v>7.7927258008037687E-4</v>
      </c>
      <c r="B71827">
        <v>2.7734349059999999</v>
      </c>
    </row>
    <row r="71828" spans="1:2" x14ac:dyDescent="0.3">
      <c r="A71828">
        <v>7.6534504270194296E-4</v>
      </c>
      <c r="B71828">
        <v>2.7731256119999999</v>
      </c>
    </row>
    <row r="71829" spans="1:2" x14ac:dyDescent="0.3">
      <c r="A71829">
        <v>7.5147181496481566E-4</v>
      </c>
      <c r="B71829">
        <v>2.7728163189999999</v>
      </c>
    </row>
    <row r="71830" spans="1:2" x14ac:dyDescent="0.3">
      <c r="A71830">
        <v>7.375592894651214E-4</v>
      </c>
      <c r="B71830">
        <v>2.772197732</v>
      </c>
    </row>
    <row r="71831" spans="1:2" x14ac:dyDescent="0.3">
      <c r="A71831">
        <v>7.2365110073039621E-4</v>
      </c>
      <c r="B71831">
        <v>2.771888438</v>
      </c>
    </row>
    <row r="71832" spans="1:2" x14ac:dyDescent="0.3">
      <c r="A71832">
        <v>7.0972534809754593E-4</v>
      </c>
      <c r="B71832">
        <v>2.771269851</v>
      </c>
    </row>
    <row r="71833" spans="1:2" x14ac:dyDescent="0.3">
      <c r="A71833">
        <v>6.9579797751776471E-4</v>
      </c>
      <c r="B71833">
        <v>2.7709605580000001</v>
      </c>
    </row>
    <row r="71834" spans="1:2" x14ac:dyDescent="0.3">
      <c r="A71834">
        <v>6.8189222404336852E-4</v>
      </c>
      <c r="B71834">
        <v>2.7706512640000001</v>
      </c>
    </row>
    <row r="71835" spans="1:2" x14ac:dyDescent="0.3">
      <c r="A71835">
        <v>6.6798895586889684E-4</v>
      </c>
      <c r="B71835">
        <v>2.7706512640000001</v>
      </c>
    </row>
    <row r="71836" spans="1:2" x14ac:dyDescent="0.3">
      <c r="A71836">
        <v>6.5407723100273537E-4</v>
      </c>
      <c r="B71836">
        <v>2.7700326770000001</v>
      </c>
    </row>
    <row r="71837" spans="1:2" x14ac:dyDescent="0.3">
      <c r="A71837">
        <v>6.4015207884503462E-4</v>
      </c>
      <c r="B71837">
        <v>2.7697233840000002</v>
      </c>
    </row>
    <row r="71838" spans="1:2" x14ac:dyDescent="0.3">
      <c r="A71838">
        <v>6.262432062358336E-4</v>
      </c>
      <c r="B71838">
        <v>2.7691047969999998</v>
      </c>
    </row>
    <row r="71839" spans="1:2" x14ac:dyDescent="0.3">
      <c r="A71839">
        <v>6.123387871506586E-4</v>
      </c>
      <c r="B71839">
        <v>2.7684862099999998</v>
      </c>
    </row>
    <row r="71840" spans="1:2" x14ac:dyDescent="0.3">
      <c r="A71840">
        <v>5.9842814647573933E-4</v>
      </c>
      <c r="B71840">
        <v>2.7681769159999998</v>
      </c>
    </row>
    <row r="71841" spans="1:2" x14ac:dyDescent="0.3">
      <c r="A71841">
        <v>5.8452547877641729E-4</v>
      </c>
      <c r="B71841">
        <v>2.7678676229999999</v>
      </c>
    </row>
    <row r="71842" spans="1:2" x14ac:dyDescent="0.3">
      <c r="A71842">
        <v>5.7059413838870285E-4</v>
      </c>
      <c r="B71842">
        <v>2.7672490359999999</v>
      </c>
    </row>
    <row r="71843" spans="1:2" x14ac:dyDescent="0.3">
      <c r="A71843">
        <v>5.5666293143991042E-4</v>
      </c>
      <c r="B71843">
        <v>2.7669397419999999</v>
      </c>
    </row>
    <row r="71844" spans="1:2" x14ac:dyDescent="0.3">
      <c r="A71844">
        <v>5.4273467682727024E-4</v>
      </c>
      <c r="B71844">
        <v>2.766630449</v>
      </c>
    </row>
    <row r="71845" spans="1:2" x14ac:dyDescent="0.3">
      <c r="A71845">
        <v>5.2883359371514848E-4</v>
      </c>
      <c r="B71845">
        <v>2.766011862</v>
      </c>
    </row>
    <row r="71846" spans="1:2" x14ac:dyDescent="0.3">
      <c r="A71846">
        <v>5.148916949727205E-4</v>
      </c>
      <c r="B71846">
        <v>2.765702568</v>
      </c>
    </row>
    <row r="71847" spans="1:2" x14ac:dyDescent="0.3">
      <c r="A71847">
        <v>5.0097825208043662E-4</v>
      </c>
      <c r="B71847">
        <v>2.7653932750000001</v>
      </c>
    </row>
    <row r="71848" spans="1:2" x14ac:dyDescent="0.3">
      <c r="A71848">
        <v>4.8708889491359694E-4</v>
      </c>
      <c r="B71848">
        <v>2.7650839810000001</v>
      </c>
    </row>
    <row r="71849" spans="1:2" x14ac:dyDescent="0.3">
      <c r="A71849">
        <v>4.7317078165903852E-4</v>
      </c>
      <c r="B71849">
        <v>2.7641561010000002</v>
      </c>
    </row>
    <row r="71850" spans="1:2" x14ac:dyDescent="0.3">
      <c r="A71850">
        <v>4.5926844755702181E-4</v>
      </c>
      <c r="B71850">
        <v>2.7638468070000002</v>
      </c>
    </row>
    <row r="71851" spans="1:2" x14ac:dyDescent="0.3">
      <c r="A71851">
        <v>4.4536416191076899E-4</v>
      </c>
      <c r="B71851">
        <v>2.7632282199999998</v>
      </c>
    </row>
    <row r="71852" spans="1:2" x14ac:dyDescent="0.3">
      <c r="A71852">
        <v>4.314637626731231E-4</v>
      </c>
      <c r="B71852">
        <v>2.7629189260000002</v>
      </c>
    </row>
    <row r="71853" spans="1:2" x14ac:dyDescent="0.3">
      <c r="A71853">
        <v>4.1755048657949185E-4</v>
      </c>
      <c r="B71853">
        <v>2.7626096329999998</v>
      </c>
    </row>
    <row r="71854" spans="1:2" x14ac:dyDescent="0.3">
      <c r="A71854">
        <v>4.0363048850015833E-4</v>
      </c>
      <c r="B71854">
        <v>2.7623003389999998</v>
      </c>
    </row>
    <row r="71855" spans="1:2" x14ac:dyDescent="0.3">
      <c r="A71855">
        <v>3.897211154949993E-4</v>
      </c>
      <c r="B71855">
        <v>2.7616817519999999</v>
      </c>
    </row>
    <row r="71856" spans="1:2" x14ac:dyDescent="0.3">
      <c r="A71856">
        <v>3.7580618809470671E-4</v>
      </c>
      <c r="B71856">
        <v>2.7616817519999999</v>
      </c>
    </row>
    <row r="71857" spans="1:2" x14ac:dyDescent="0.3">
      <c r="A71857">
        <v>3.6188265388393669E-4</v>
      </c>
      <c r="B71857">
        <v>2.7610631649999999</v>
      </c>
    </row>
    <row r="71858" spans="1:2" x14ac:dyDescent="0.3">
      <c r="A71858">
        <v>3.4795454939008386E-4</v>
      </c>
      <c r="B71858">
        <v>2.760444578</v>
      </c>
    </row>
    <row r="71859" spans="1:2" x14ac:dyDescent="0.3">
      <c r="A71859">
        <v>3.3403613589795062E-4</v>
      </c>
      <c r="B71859">
        <v>2.760135285</v>
      </c>
    </row>
    <row r="71860" spans="1:2" x14ac:dyDescent="0.3">
      <c r="A71860">
        <v>3.2011275180596807E-4</v>
      </c>
      <c r="B71860">
        <v>2.7595166980000001</v>
      </c>
    </row>
    <row r="71861" spans="1:2" x14ac:dyDescent="0.3">
      <c r="A71861">
        <v>3.0620132717738136E-4</v>
      </c>
      <c r="B71861">
        <v>2.7592074040000001</v>
      </c>
    </row>
    <row r="71862" spans="1:2" x14ac:dyDescent="0.3">
      <c r="A71862">
        <v>2.9228771748644468E-4</v>
      </c>
      <c r="B71862">
        <v>2.7585888170000001</v>
      </c>
    </row>
    <row r="71863" spans="1:2" x14ac:dyDescent="0.3">
      <c r="A71863">
        <v>2.7834560190576827E-4</v>
      </c>
      <c r="B71863">
        <v>2.7582795240000002</v>
      </c>
    </row>
    <row r="71864" spans="1:2" x14ac:dyDescent="0.3">
      <c r="A71864">
        <v>2.6444591990232888E-4</v>
      </c>
      <c r="B71864">
        <v>2.7579702300000002</v>
      </c>
    </row>
    <row r="71865" spans="1:2" x14ac:dyDescent="0.3">
      <c r="A71865">
        <v>2.5053494563010434E-4</v>
      </c>
      <c r="B71865">
        <v>2.7576609369999998</v>
      </c>
    </row>
    <row r="71866" spans="1:2" x14ac:dyDescent="0.3">
      <c r="A71866">
        <v>2.366347131911112E-4</v>
      </c>
      <c r="B71866">
        <v>2.7573516429999998</v>
      </c>
    </row>
    <row r="71867" spans="1:2" x14ac:dyDescent="0.3">
      <c r="A71867">
        <v>2.2272217101155164E-4</v>
      </c>
      <c r="B71867">
        <v>2.7567330559999998</v>
      </c>
    </row>
    <row r="71868" spans="1:2" x14ac:dyDescent="0.3">
      <c r="A71868">
        <v>2.0882362323895035E-4</v>
      </c>
      <c r="B71868">
        <v>2.7561144689999999</v>
      </c>
    </row>
    <row r="71869" spans="1:2" x14ac:dyDescent="0.3">
      <c r="A71869">
        <v>1.9492811120182751E-4</v>
      </c>
      <c r="B71869">
        <v>2.755805176</v>
      </c>
    </row>
    <row r="71870" spans="1:2" x14ac:dyDescent="0.3">
      <c r="A71870">
        <v>1.8100295904412671E-4</v>
      </c>
      <c r="B71870">
        <v>2.755495882</v>
      </c>
    </row>
    <row r="71871" spans="1:2" x14ac:dyDescent="0.3">
      <c r="A71871">
        <v>1.6707775684683015E-4</v>
      </c>
      <c r="B71871">
        <v>2.754877295</v>
      </c>
    </row>
    <row r="71872" spans="1:2" x14ac:dyDescent="0.3">
      <c r="A71872">
        <v>1.5317242036906557E-4</v>
      </c>
      <c r="B71872">
        <v>2.7545680020000001</v>
      </c>
    </row>
    <row r="71873" spans="1:2" x14ac:dyDescent="0.3">
      <c r="A71873">
        <v>1.3924328172356618E-4</v>
      </c>
      <c r="B71873">
        <v>2.7539494150000001</v>
      </c>
    </row>
    <row r="71874" spans="1:2" x14ac:dyDescent="0.3">
      <c r="A71874">
        <v>1.2532987219101278E-4</v>
      </c>
      <c r="B71874">
        <v>2.7536401210000001</v>
      </c>
    </row>
    <row r="71875" spans="1:2" x14ac:dyDescent="0.3">
      <c r="A71875">
        <v>1.1141446107462744E-4</v>
      </c>
      <c r="B71875">
        <v>2.7533308280000002</v>
      </c>
    </row>
    <row r="71876" spans="1:2" x14ac:dyDescent="0.3">
      <c r="A71876">
        <v>9.747016043160115E-5</v>
      </c>
      <c r="B71876">
        <v>2.7527122409999998</v>
      </c>
    </row>
    <row r="71877" spans="1:2" x14ac:dyDescent="0.3">
      <c r="A71877">
        <v>8.358789220749961E-5</v>
      </c>
      <c r="B71877">
        <v>2.7520936539999998</v>
      </c>
    </row>
    <row r="71878" spans="1:2" x14ac:dyDescent="0.3">
      <c r="A71878">
        <v>6.9659187238497159E-5</v>
      </c>
      <c r="B71878">
        <v>2.7517843599999998</v>
      </c>
    </row>
    <row r="71879" spans="1:2" x14ac:dyDescent="0.3">
      <c r="A71879">
        <v>5.5755418668067578E-5</v>
      </c>
      <c r="B71879">
        <v>2.7514750669999999</v>
      </c>
    </row>
    <row r="71880" spans="1:2" x14ac:dyDescent="0.3">
      <c r="A71880">
        <v>4.1846712857519222E-5</v>
      </c>
      <c r="B71880">
        <v>2.7511657729999999</v>
      </c>
    </row>
    <row r="71881" spans="1:2" x14ac:dyDescent="0.3">
      <c r="A71881">
        <v>2.7944512194424652E-5</v>
      </c>
      <c r="B71881">
        <v>2.7505471859999999</v>
      </c>
    </row>
    <row r="71882" spans="1:2" x14ac:dyDescent="0.3">
      <c r="A71882">
        <v>1.4044079597048296E-5</v>
      </c>
      <c r="B71882">
        <v>2.750237893</v>
      </c>
    </row>
    <row r="71883" spans="1:2" x14ac:dyDescent="0.3">
      <c r="A71883">
        <v>1.3860968036156687E-7</v>
      </c>
      <c r="B71883">
        <v>2.749619306</v>
      </c>
    </row>
    <row r="71884" spans="1:2" x14ac:dyDescent="0.3">
      <c r="A71884">
        <v>1.0708473500857512E-7</v>
      </c>
      <c r="B71884">
        <v>2.749619306</v>
      </c>
    </row>
    <row r="71885" spans="1:2" x14ac:dyDescent="0.3">
      <c r="A71885">
        <v>0</v>
      </c>
      <c r="B71885">
        <v>2.749619306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A65CB9-F6E3-46BF-857F-203D3C1AFD71}">
  <dimension ref="A1:B6534"/>
  <sheetViews>
    <sheetView tabSelected="1" topLeftCell="A6510" workbookViewId="0">
      <selection activeCell="N6520" sqref="N6520"/>
    </sheetView>
  </sheetViews>
  <sheetFormatPr defaultRowHeight="14.4" x14ac:dyDescent="0.3"/>
  <cols>
    <col min="1" max="1" width="10.6640625" customWidth="1"/>
  </cols>
  <sheetData>
    <row r="1" spans="1:2" x14ac:dyDescent="0.3">
      <c r="A1" t="s">
        <v>3</v>
      </c>
      <c r="B1" t="s">
        <v>4</v>
      </c>
    </row>
    <row r="2" spans="1:2" x14ac:dyDescent="0.3">
      <c r="A2">
        <v>0</v>
      </c>
      <c r="B2">
        <v>4.3256000000000006</v>
      </c>
    </row>
    <row r="3" spans="1:2" x14ac:dyDescent="0.3">
      <c r="A3">
        <v>1.5308295254428471E-4</v>
      </c>
      <c r="B3">
        <v>4.3243</v>
      </c>
    </row>
    <row r="4" spans="1:2" x14ac:dyDescent="0.3">
      <c r="A4">
        <v>3.0616590508856942E-4</v>
      </c>
      <c r="B4">
        <v>4.3238000000000003</v>
      </c>
    </row>
    <row r="5" spans="1:2" x14ac:dyDescent="0.3">
      <c r="A5">
        <v>4.5924885763285405E-4</v>
      </c>
      <c r="B5">
        <v>4.3231000000000002</v>
      </c>
    </row>
    <row r="6" spans="1:2" x14ac:dyDescent="0.3">
      <c r="A6">
        <v>6.1233181017713884E-4</v>
      </c>
      <c r="B6">
        <v>4.3224</v>
      </c>
    </row>
    <row r="7" spans="1:2" x14ac:dyDescent="0.3">
      <c r="A7">
        <v>7.6541476272142352E-4</v>
      </c>
      <c r="B7">
        <v>4.3220000000000001</v>
      </c>
    </row>
    <row r="8" spans="1:2" x14ac:dyDescent="0.3">
      <c r="A8">
        <v>9.184977152657081E-4</v>
      </c>
      <c r="B8">
        <v>4.3216000000000001</v>
      </c>
    </row>
    <row r="9" spans="1:2" x14ac:dyDescent="0.3">
      <c r="A9">
        <v>1.071580667809993E-3</v>
      </c>
      <c r="B9">
        <v>4.3212999999999999</v>
      </c>
    </row>
    <row r="10" spans="1:2" x14ac:dyDescent="0.3">
      <c r="A10">
        <v>1.2258146199974676E-3</v>
      </c>
      <c r="B10">
        <v>4.3209</v>
      </c>
    </row>
    <row r="11" spans="1:2" x14ac:dyDescent="0.3">
      <c r="A11">
        <v>1.3788975725417523E-3</v>
      </c>
      <c r="B11">
        <v>4.3203999999999994</v>
      </c>
    </row>
    <row r="12" spans="1:2" x14ac:dyDescent="0.3">
      <c r="A12">
        <v>1.5319805250860372E-3</v>
      </c>
      <c r="B12">
        <v>4.32</v>
      </c>
    </row>
    <row r="13" spans="1:2" x14ac:dyDescent="0.3">
      <c r="A13">
        <v>1.6850634776303219E-3</v>
      </c>
      <c r="B13">
        <v>4.3197000000000001</v>
      </c>
    </row>
    <row r="14" spans="1:2" x14ac:dyDescent="0.3">
      <c r="A14">
        <v>1.8381464301746068E-3</v>
      </c>
      <c r="B14">
        <v>4.3193000000000001</v>
      </c>
    </row>
    <row r="15" spans="1:2" x14ac:dyDescent="0.3">
      <c r="A15">
        <v>1.991229382718891E-3</v>
      </c>
      <c r="B15">
        <v>4.3191000000000006</v>
      </c>
    </row>
    <row r="16" spans="1:2" x14ac:dyDescent="0.3">
      <c r="A16">
        <v>2.1443123352631759E-3</v>
      </c>
      <c r="B16">
        <v>4.3186000000000009</v>
      </c>
    </row>
    <row r="17" spans="1:2" x14ac:dyDescent="0.3">
      <c r="A17">
        <v>2.2973952878074604E-3</v>
      </c>
      <c r="B17">
        <v>4.3182</v>
      </c>
    </row>
    <row r="18" spans="1:2" x14ac:dyDescent="0.3">
      <c r="A18">
        <v>2.4504782403517453E-3</v>
      </c>
      <c r="B18">
        <v>4.3182</v>
      </c>
    </row>
    <row r="19" spans="1:2" x14ac:dyDescent="0.3">
      <c r="A19">
        <v>2.6035611928960302E-3</v>
      </c>
      <c r="B19">
        <v>4.3178999999999998</v>
      </c>
    </row>
    <row r="20" spans="1:2" x14ac:dyDescent="0.3">
      <c r="A20">
        <v>2.7566441454403147E-3</v>
      </c>
      <c r="B20">
        <v>4.3174999999999999</v>
      </c>
    </row>
    <row r="21" spans="1:2" x14ac:dyDescent="0.3">
      <c r="A21">
        <v>2.9097270979845996E-3</v>
      </c>
      <c r="B21">
        <v>4.3171000000000008</v>
      </c>
    </row>
    <row r="22" spans="1:2" x14ac:dyDescent="0.3">
      <c r="A22">
        <v>3.0628100505288845E-3</v>
      </c>
      <c r="B22">
        <v>4.3166000000000002</v>
      </c>
    </row>
    <row r="23" spans="1:2" x14ac:dyDescent="0.3">
      <c r="A23">
        <v>3.2158930030731689E-3</v>
      </c>
      <c r="B23">
        <v>4.3163999999999998</v>
      </c>
    </row>
    <row r="24" spans="1:2" x14ac:dyDescent="0.3">
      <c r="A24">
        <v>3.3689759556174538E-3</v>
      </c>
      <c r="B24">
        <v>4.3159000000000001</v>
      </c>
    </row>
    <row r="25" spans="1:2" x14ac:dyDescent="0.3">
      <c r="A25">
        <v>3.5220589081617383E-3</v>
      </c>
      <c r="B25">
        <v>4.3156999999999996</v>
      </c>
    </row>
    <row r="26" spans="1:2" x14ac:dyDescent="0.3">
      <c r="A26">
        <v>3.6762928603492136E-3</v>
      </c>
      <c r="B26">
        <v>4.3153000000000006</v>
      </c>
    </row>
    <row r="27" spans="1:2" x14ac:dyDescent="0.3">
      <c r="A27">
        <v>3.8293758128934981E-3</v>
      </c>
      <c r="B27">
        <v>4.3150000000000004</v>
      </c>
    </row>
    <row r="28" spans="1:2" x14ac:dyDescent="0.3">
      <c r="A28">
        <v>3.9824587654377821E-3</v>
      </c>
      <c r="B28">
        <v>4.3148</v>
      </c>
    </row>
    <row r="29" spans="1:2" x14ac:dyDescent="0.3">
      <c r="A29">
        <v>4.1355417179820666E-3</v>
      </c>
      <c r="B29">
        <v>4.3146000000000004</v>
      </c>
    </row>
    <row r="30" spans="1:2" x14ac:dyDescent="0.3">
      <c r="A30">
        <v>4.2886246705263519E-3</v>
      </c>
      <c r="B30">
        <v>4.3143000000000002</v>
      </c>
    </row>
    <row r="31" spans="1:2" x14ac:dyDescent="0.3">
      <c r="A31">
        <v>4.4417076230706364E-3</v>
      </c>
      <c r="B31">
        <v>4.3138999999999994</v>
      </c>
    </row>
    <row r="32" spans="1:2" x14ac:dyDescent="0.3">
      <c r="A32">
        <v>4.5947905756149208E-3</v>
      </c>
      <c r="B32">
        <v>4.3136999999999999</v>
      </c>
    </row>
    <row r="33" spans="1:2" x14ac:dyDescent="0.3">
      <c r="A33">
        <v>4.7478735281592062E-3</v>
      </c>
      <c r="B33">
        <v>4.3135000000000003</v>
      </c>
    </row>
    <row r="34" spans="1:2" x14ac:dyDescent="0.3">
      <c r="A34">
        <v>4.9009564807034906E-3</v>
      </c>
      <c r="B34">
        <v>4.3132000000000001</v>
      </c>
    </row>
    <row r="35" spans="1:2" x14ac:dyDescent="0.3">
      <c r="A35">
        <v>5.0540394332477751E-3</v>
      </c>
      <c r="B35">
        <v>4.3126000000000007</v>
      </c>
    </row>
    <row r="36" spans="1:2" x14ac:dyDescent="0.3">
      <c r="A36">
        <v>5.2071223857920604E-3</v>
      </c>
      <c r="B36">
        <v>4.3125</v>
      </c>
    </row>
    <row r="37" spans="1:2" x14ac:dyDescent="0.3">
      <c r="A37">
        <v>5.3602053383363449E-3</v>
      </c>
      <c r="B37">
        <v>4.3123000000000005</v>
      </c>
    </row>
    <row r="38" spans="1:2" x14ac:dyDescent="0.3">
      <c r="A38">
        <v>5.5132882908806293E-3</v>
      </c>
      <c r="B38">
        <v>4.3118999999999996</v>
      </c>
    </row>
    <row r="39" spans="1:2" x14ac:dyDescent="0.3">
      <c r="A39">
        <v>5.6663712434249147E-3</v>
      </c>
      <c r="B39">
        <v>4.3113999999999999</v>
      </c>
    </row>
    <row r="40" spans="1:2" x14ac:dyDescent="0.3">
      <c r="A40">
        <v>5.8194541959691991E-3</v>
      </c>
      <c r="B40">
        <v>4.3111999999999995</v>
      </c>
    </row>
    <row r="41" spans="1:2" x14ac:dyDescent="0.3">
      <c r="A41">
        <v>5.9725371485134836E-3</v>
      </c>
      <c r="B41">
        <v>4.3109999999999999</v>
      </c>
    </row>
    <row r="42" spans="1:2" x14ac:dyDescent="0.3">
      <c r="A42">
        <v>6.1267711007009585E-3</v>
      </c>
      <c r="B42">
        <v>4.3108000000000004</v>
      </c>
    </row>
    <row r="43" spans="1:2" x14ac:dyDescent="0.3">
      <c r="A43">
        <v>6.2798540532452429E-3</v>
      </c>
      <c r="B43">
        <v>4.3103000000000007</v>
      </c>
    </row>
    <row r="44" spans="1:2" x14ac:dyDescent="0.3">
      <c r="A44">
        <v>6.4329370057895283E-3</v>
      </c>
      <c r="B44">
        <v>4.3101000000000003</v>
      </c>
    </row>
    <row r="45" spans="1:2" x14ac:dyDescent="0.3">
      <c r="A45">
        <v>6.5860199583338127E-3</v>
      </c>
      <c r="B45">
        <v>4.3098999999999998</v>
      </c>
    </row>
    <row r="46" spans="1:2" x14ac:dyDescent="0.3">
      <c r="A46">
        <v>6.7391029108780972E-3</v>
      </c>
      <c r="B46">
        <v>4.3094000000000001</v>
      </c>
    </row>
    <row r="47" spans="1:2" x14ac:dyDescent="0.3">
      <c r="A47">
        <v>6.8921858634223825E-3</v>
      </c>
      <c r="B47">
        <v>4.3094000000000001</v>
      </c>
    </row>
    <row r="48" spans="1:2" x14ac:dyDescent="0.3">
      <c r="A48">
        <v>7.045268815966667E-3</v>
      </c>
      <c r="B48">
        <v>4.3090000000000002</v>
      </c>
    </row>
    <row r="49" spans="1:2" x14ac:dyDescent="0.3">
      <c r="A49">
        <v>7.1983517685109515E-3</v>
      </c>
      <c r="B49">
        <v>4.3090000000000002</v>
      </c>
    </row>
    <row r="50" spans="1:2" x14ac:dyDescent="0.3">
      <c r="A50">
        <v>7.3514347210552359E-3</v>
      </c>
      <c r="B50">
        <v>4.3085000000000004</v>
      </c>
    </row>
    <row r="51" spans="1:2" x14ac:dyDescent="0.3">
      <c r="A51">
        <v>7.5045176735995204E-3</v>
      </c>
      <c r="B51">
        <v>4.3079999999999998</v>
      </c>
    </row>
    <row r="52" spans="1:2" x14ac:dyDescent="0.3">
      <c r="A52">
        <v>7.6576006261438066E-3</v>
      </c>
      <c r="B52">
        <v>4.3079999999999998</v>
      </c>
    </row>
    <row r="53" spans="1:2" x14ac:dyDescent="0.3">
      <c r="A53">
        <v>7.8106835786880911E-3</v>
      </c>
      <c r="B53">
        <v>4.3076000000000008</v>
      </c>
    </row>
    <row r="54" spans="1:2" x14ac:dyDescent="0.3">
      <c r="A54">
        <v>7.9637665312323747E-3</v>
      </c>
      <c r="B54">
        <v>4.3073999999999995</v>
      </c>
    </row>
    <row r="55" spans="1:2" x14ac:dyDescent="0.3">
      <c r="A55">
        <v>8.11684948377666E-3</v>
      </c>
      <c r="B55">
        <v>4.3071999999999999</v>
      </c>
    </row>
    <row r="56" spans="1:2" x14ac:dyDescent="0.3">
      <c r="A56">
        <v>8.2699324363209436E-3</v>
      </c>
      <c r="B56">
        <v>4.3067000000000002</v>
      </c>
    </row>
    <row r="57" spans="1:2" x14ac:dyDescent="0.3">
      <c r="A57">
        <v>8.4230153888652289E-3</v>
      </c>
      <c r="B57">
        <v>4.3064999999999998</v>
      </c>
    </row>
    <row r="58" spans="1:2" x14ac:dyDescent="0.3">
      <c r="A58">
        <v>8.5772493410527038E-3</v>
      </c>
      <c r="B58">
        <v>4.3061999999999996</v>
      </c>
    </row>
    <row r="59" spans="1:2" x14ac:dyDescent="0.3">
      <c r="A59">
        <v>8.7303322935969891E-3</v>
      </c>
      <c r="B59">
        <v>4.306</v>
      </c>
    </row>
    <row r="60" spans="1:2" x14ac:dyDescent="0.3">
      <c r="A60">
        <v>8.8834152461412727E-3</v>
      </c>
      <c r="B60">
        <v>4.3058000000000005</v>
      </c>
    </row>
    <row r="61" spans="1:2" x14ac:dyDescent="0.3">
      <c r="A61">
        <v>9.036498198685558E-3</v>
      </c>
      <c r="B61">
        <v>4.3052999999999999</v>
      </c>
    </row>
    <row r="62" spans="1:2" x14ac:dyDescent="0.3">
      <c r="A62">
        <v>9.1895811512298416E-3</v>
      </c>
      <c r="B62">
        <v>4.3052999999999999</v>
      </c>
    </row>
    <row r="63" spans="1:2" x14ac:dyDescent="0.3">
      <c r="A63">
        <v>9.3426641037741287E-3</v>
      </c>
      <c r="B63">
        <v>4.3048999999999999</v>
      </c>
    </row>
    <row r="64" spans="1:2" x14ac:dyDescent="0.3">
      <c r="A64">
        <v>9.4957470563184123E-3</v>
      </c>
      <c r="B64">
        <v>4.3046999999999995</v>
      </c>
    </row>
    <row r="65" spans="1:2" x14ac:dyDescent="0.3">
      <c r="A65">
        <v>9.6488300088626976E-3</v>
      </c>
      <c r="B65">
        <v>4.3041999999999998</v>
      </c>
    </row>
    <row r="66" spans="1:2" x14ac:dyDescent="0.3">
      <c r="A66">
        <v>9.8019129614069812E-3</v>
      </c>
      <c r="B66">
        <v>4.3041999999999998</v>
      </c>
    </row>
    <row r="67" spans="1:2" x14ac:dyDescent="0.3">
      <c r="A67">
        <v>9.9549959139512666E-3</v>
      </c>
      <c r="B67">
        <v>4.3036000000000003</v>
      </c>
    </row>
    <row r="68" spans="1:2" x14ac:dyDescent="0.3">
      <c r="A68">
        <v>1.010807886649555E-2</v>
      </c>
      <c r="B68">
        <v>4.3036000000000003</v>
      </c>
    </row>
    <row r="69" spans="1:2" x14ac:dyDescent="0.3">
      <c r="A69">
        <v>1.0261161819039835E-2</v>
      </c>
      <c r="B69">
        <v>4.3031000000000006</v>
      </c>
    </row>
    <row r="70" spans="1:2" x14ac:dyDescent="0.3">
      <c r="A70">
        <v>1.0414244771584121E-2</v>
      </c>
      <c r="B70">
        <v>4.3029000000000002</v>
      </c>
    </row>
    <row r="71" spans="1:2" x14ac:dyDescent="0.3">
      <c r="A71">
        <v>1.0567327724128406E-2</v>
      </c>
      <c r="B71">
        <v>4.3026999999999997</v>
      </c>
    </row>
    <row r="72" spans="1:2" x14ac:dyDescent="0.3">
      <c r="A72">
        <v>1.072041067667269E-2</v>
      </c>
      <c r="B72">
        <v>4.3023999999999996</v>
      </c>
    </row>
    <row r="73" spans="1:2" x14ac:dyDescent="0.3">
      <c r="A73">
        <v>1.0873493629216975E-2</v>
      </c>
      <c r="B73">
        <v>4.3020000000000005</v>
      </c>
    </row>
    <row r="74" spans="1:2" x14ac:dyDescent="0.3">
      <c r="A74">
        <v>1.102772758140445E-2</v>
      </c>
      <c r="B74">
        <v>4.3020000000000005</v>
      </c>
    </row>
    <row r="75" spans="1:2" x14ac:dyDescent="0.3">
      <c r="A75">
        <v>1.1180810533948735E-2</v>
      </c>
      <c r="B75">
        <v>4.3014999999999999</v>
      </c>
    </row>
    <row r="76" spans="1:2" x14ac:dyDescent="0.3">
      <c r="A76">
        <v>1.1333893486493019E-2</v>
      </c>
      <c r="B76">
        <v>4.3014999999999999</v>
      </c>
    </row>
    <row r="77" spans="1:2" x14ac:dyDescent="0.3">
      <c r="A77">
        <v>1.1486976439037304E-2</v>
      </c>
      <c r="B77">
        <v>4.3011000000000008</v>
      </c>
    </row>
    <row r="78" spans="1:2" x14ac:dyDescent="0.3">
      <c r="A78">
        <v>1.1640059391581588E-2</v>
      </c>
      <c r="B78">
        <v>4.3008999999999995</v>
      </c>
    </row>
    <row r="79" spans="1:2" x14ac:dyDescent="0.3">
      <c r="A79">
        <v>1.1793142344125873E-2</v>
      </c>
      <c r="B79">
        <v>4.3006000000000002</v>
      </c>
    </row>
    <row r="80" spans="1:2" x14ac:dyDescent="0.3">
      <c r="A80">
        <v>1.1946225296670157E-2</v>
      </c>
      <c r="B80">
        <v>4.3003999999999998</v>
      </c>
    </row>
    <row r="81" spans="1:2" x14ac:dyDescent="0.3">
      <c r="A81">
        <v>1.2099308249214442E-2</v>
      </c>
      <c r="B81">
        <v>4.3002000000000002</v>
      </c>
    </row>
    <row r="82" spans="1:2" x14ac:dyDescent="0.3">
      <c r="A82">
        <v>1.2252391201758727E-2</v>
      </c>
      <c r="B82">
        <v>4.3</v>
      </c>
    </row>
    <row r="83" spans="1:2" x14ac:dyDescent="0.3">
      <c r="A83">
        <v>1.2405474154303011E-2</v>
      </c>
      <c r="B83">
        <v>4.2996999999999996</v>
      </c>
    </row>
    <row r="84" spans="1:2" x14ac:dyDescent="0.3">
      <c r="A84">
        <v>1.2558557106847296E-2</v>
      </c>
      <c r="B84">
        <v>4.2995000000000001</v>
      </c>
    </row>
    <row r="85" spans="1:2" x14ac:dyDescent="0.3">
      <c r="A85">
        <v>1.271164005939158E-2</v>
      </c>
      <c r="B85">
        <v>4.2990000000000004</v>
      </c>
    </row>
    <row r="86" spans="1:2" x14ac:dyDescent="0.3">
      <c r="A86">
        <v>1.2864723011935865E-2</v>
      </c>
      <c r="B86">
        <v>4.2990000000000004</v>
      </c>
    </row>
    <row r="87" spans="1:2" x14ac:dyDescent="0.3">
      <c r="A87">
        <v>1.3017805964480151E-2</v>
      </c>
      <c r="B87">
        <v>4.2988</v>
      </c>
    </row>
    <row r="88" spans="1:2" x14ac:dyDescent="0.3">
      <c r="A88">
        <v>1.3170888917024436E-2</v>
      </c>
      <c r="B88">
        <v>4.2984</v>
      </c>
    </row>
    <row r="89" spans="1:2" x14ac:dyDescent="0.3">
      <c r="A89">
        <v>1.332397186956872E-2</v>
      </c>
      <c r="B89">
        <v>4.2978999999999994</v>
      </c>
    </row>
    <row r="90" spans="1:2" x14ac:dyDescent="0.3">
      <c r="A90">
        <v>1.3478205821756194E-2</v>
      </c>
      <c r="B90">
        <v>4.2978999999999994</v>
      </c>
    </row>
    <row r="91" spans="1:2" x14ac:dyDescent="0.3">
      <c r="A91">
        <v>1.3631288774300478E-2</v>
      </c>
      <c r="B91">
        <v>4.2975000000000003</v>
      </c>
    </row>
    <row r="92" spans="1:2" x14ac:dyDescent="0.3">
      <c r="A92">
        <v>1.3784371726844765E-2</v>
      </c>
      <c r="B92">
        <v>4.2972000000000001</v>
      </c>
    </row>
    <row r="93" spans="1:2" x14ac:dyDescent="0.3">
      <c r="A93">
        <v>1.3937454679389049E-2</v>
      </c>
      <c r="B93">
        <v>4.2969999999999997</v>
      </c>
    </row>
    <row r="94" spans="1:2" x14ac:dyDescent="0.3">
      <c r="A94">
        <v>1.4090537631933334E-2</v>
      </c>
      <c r="B94">
        <v>4.2968000000000002</v>
      </c>
    </row>
    <row r="95" spans="1:2" x14ac:dyDescent="0.3">
      <c r="A95">
        <v>1.4243620584477618E-2</v>
      </c>
      <c r="B95">
        <v>4.2966000000000006</v>
      </c>
    </row>
    <row r="96" spans="1:2" x14ac:dyDescent="0.3">
      <c r="A96">
        <v>1.4396703537021903E-2</v>
      </c>
      <c r="B96">
        <v>4.2961</v>
      </c>
    </row>
    <row r="97" spans="1:2" x14ac:dyDescent="0.3">
      <c r="A97">
        <v>1.4549786489566187E-2</v>
      </c>
      <c r="B97">
        <v>4.2963000000000005</v>
      </c>
    </row>
    <row r="98" spans="1:2" x14ac:dyDescent="0.3">
      <c r="A98">
        <v>1.4702869442110472E-2</v>
      </c>
      <c r="B98">
        <v>4.2958999999999996</v>
      </c>
    </row>
    <row r="99" spans="1:2" x14ac:dyDescent="0.3">
      <c r="A99">
        <v>1.4855952394654755E-2</v>
      </c>
      <c r="B99">
        <v>4.2957000000000001</v>
      </c>
    </row>
    <row r="100" spans="1:2" x14ac:dyDescent="0.3">
      <c r="A100">
        <v>1.5009035347199041E-2</v>
      </c>
      <c r="B100">
        <v>4.2952000000000004</v>
      </c>
    </row>
    <row r="101" spans="1:2" x14ac:dyDescent="0.3">
      <c r="A101">
        <v>1.5162118299743328E-2</v>
      </c>
      <c r="B101">
        <v>4.2952000000000004</v>
      </c>
    </row>
    <row r="102" spans="1:2" x14ac:dyDescent="0.3">
      <c r="A102">
        <v>1.5315201252287613E-2</v>
      </c>
      <c r="B102">
        <v>4.2949999999999999</v>
      </c>
    </row>
    <row r="103" spans="1:2" x14ac:dyDescent="0.3">
      <c r="A103">
        <v>1.5468284204831897E-2</v>
      </c>
      <c r="B103">
        <v>4.2946000000000009</v>
      </c>
    </row>
    <row r="104" spans="1:2" x14ac:dyDescent="0.3">
      <c r="A104">
        <v>1.562251815701937E-2</v>
      </c>
      <c r="B104">
        <v>4.2943000000000007</v>
      </c>
    </row>
    <row r="105" spans="1:2" x14ac:dyDescent="0.3">
      <c r="A105">
        <v>1.5775601109563653E-2</v>
      </c>
      <c r="B105">
        <v>4.2941000000000003</v>
      </c>
    </row>
    <row r="106" spans="1:2" x14ac:dyDescent="0.3">
      <c r="A106">
        <v>1.5928684062107942E-2</v>
      </c>
      <c r="B106">
        <v>4.2937000000000003</v>
      </c>
    </row>
    <row r="107" spans="1:2" x14ac:dyDescent="0.3">
      <c r="A107">
        <v>1.6081767014652228E-2</v>
      </c>
      <c r="B107">
        <v>4.2937000000000003</v>
      </c>
    </row>
    <row r="108" spans="1:2" x14ac:dyDescent="0.3">
      <c r="A108">
        <v>1.6234849967196509E-2</v>
      </c>
      <c r="B108">
        <v>4.2936000000000005</v>
      </c>
    </row>
    <row r="109" spans="1:2" x14ac:dyDescent="0.3">
      <c r="A109">
        <v>1.6387932919740795E-2</v>
      </c>
      <c r="B109">
        <v>4.2930000000000001</v>
      </c>
    </row>
    <row r="110" spans="1:2" x14ac:dyDescent="0.3">
      <c r="A110">
        <v>1.654101587228508E-2</v>
      </c>
      <c r="B110">
        <v>4.2928000000000006</v>
      </c>
    </row>
    <row r="111" spans="1:2" x14ac:dyDescent="0.3">
      <c r="A111">
        <v>1.6694098824829365E-2</v>
      </c>
      <c r="B111">
        <v>4.2928000000000006</v>
      </c>
    </row>
    <row r="112" spans="1:2" x14ac:dyDescent="0.3">
      <c r="A112">
        <v>1.6847181777373647E-2</v>
      </c>
      <c r="B112">
        <v>4.2923</v>
      </c>
    </row>
    <row r="113" spans="1:2" x14ac:dyDescent="0.3">
      <c r="A113">
        <v>1.7000264729917933E-2</v>
      </c>
      <c r="B113">
        <v>4.2923</v>
      </c>
    </row>
    <row r="114" spans="1:2" x14ac:dyDescent="0.3">
      <c r="A114">
        <v>1.7153347682462218E-2</v>
      </c>
      <c r="B114">
        <v>4.2919</v>
      </c>
    </row>
    <row r="115" spans="1:2" x14ac:dyDescent="0.3">
      <c r="A115">
        <v>1.7306430635006503E-2</v>
      </c>
      <c r="B115">
        <v>4.2916000000000007</v>
      </c>
    </row>
    <row r="116" spans="1:2" x14ac:dyDescent="0.3">
      <c r="A116">
        <v>1.7459513587550785E-2</v>
      </c>
      <c r="B116">
        <v>4.2916000000000007</v>
      </c>
    </row>
    <row r="117" spans="1:2" x14ac:dyDescent="0.3">
      <c r="A117">
        <v>1.7612596540095071E-2</v>
      </c>
      <c r="B117">
        <v>4.2911999999999999</v>
      </c>
    </row>
    <row r="118" spans="1:2" x14ac:dyDescent="0.3">
      <c r="A118">
        <v>1.7765679492639356E-2</v>
      </c>
      <c r="B118">
        <v>4.2911999999999999</v>
      </c>
    </row>
    <row r="119" spans="1:2" x14ac:dyDescent="0.3">
      <c r="A119">
        <v>1.7918762445183641E-2</v>
      </c>
      <c r="B119">
        <v>4.2907000000000002</v>
      </c>
    </row>
    <row r="120" spans="1:2" x14ac:dyDescent="0.3">
      <c r="A120">
        <v>1.8071845397727927E-2</v>
      </c>
      <c r="B120">
        <v>4.2907000000000002</v>
      </c>
    </row>
    <row r="121" spans="1:2" x14ac:dyDescent="0.3">
      <c r="A121">
        <v>1.8224928350272212E-2</v>
      </c>
      <c r="B121">
        <v>4.2903000000000002</v>
      </c>
    </row>
    <row r="122" spans="1:2" x14ac:dyDescent="0.3">
      <c r="A122">
        <v>1.8379162302459683E-2</v>
      </c>
      <c r="B122">
        <v>4.2898000000000005</v>
      </c>
    </row>
    <row r="123" spans="1:2" x14ac:dyDescent="0.3">
      <c r="A123">
        <v>1.8532245255003969E-2</v>
      </c>
      <c r="B123">
        <v>4.29</v>
      </c>
    </row>
    <row r="124" spans="1:2" x14ac:dyDescent="0.3">
      <c r="A124">
        <v>1.8685328207548257E-2</v>
      </c>
      <c r="B124">
        <v>4.2898000000000005</v>
      </c>
    </row>
    <row r="125" spans="1:2" x14ac:dyDescent="0.3">
      <c r="A125">
        <v>1.8838411160092539E-2</v>
      </c>
      <c r="B125">
        <v>4.2892000000000001</v>
      </c>
    </row>
    <row r="126" spans="1:2" x14ac:dyDescent="0.3">
      <c r="A126">
        <v>1.8991494112636825E-2</v>
      </c>
      <c r="B126">
        <v>4.2891000000000004</v>
      </c>
    </row>
    <row r="127" spans="1:2" x14ac:dyDescent="0.3">
      <c r="A127">
        <v>1.914457706518111E-2</v>
      </c>
      <c r="B127">
        <v>4.2888999999999999</v>
      </c>
    </row>
    <row r="128" spans="1:2" x14ac:dyDescent="0.3">
      <c r="A128">
        <v>1.9297660017725395E-2</v>
      </c>
      <c r="B128">
        <v>4.2886999999999995</v>
      </c>
    </row>
    <row r="129" spans="1:2" x14ac:dyDescent="0.3">
      <c r="A129">
        <v>1.9450742970269677E-2</v>
      </c>
      <c r="B129">
        <v>4.2883000000000004</v>
      </c>
    </row>
    <row r="130" spans="1:2" x14ac:dyDescent="0.3">
      <c r="A130">
        <v>1.9603825922813962E-2</v>
      </c>
      <c r="B130">
        <v>4.2883000000000004</v>
      </c>
    </row>
    <row r="131" spans="1:2" x14ac:dyDescent="0.3">
      <c r="A131">
        <v>1.9756908875358248E-2</v>
      </c>
      <c r="B131">
        <v>4.2880000000000003</v>
      </c>
    </row>
    <row r="132" spans="1:2" x14ac:dyDescent="0.3">
      <c r="A132">
        <v>1.9909991827902533E-2</v>
      </c>
      <c r="B132">
        <v>4.2877999999999998</v>
      </c>
    </row>
    <row r="133" spans="1:2" x14ac:dyDescent="0.3">
      <c r="A133">
        <v>2.0063074780446815E-2</v>
      </c>
      <c r="B133">
        <v>4.2873999999999999</v>
      </c>
    </row>
    <row r="134" spans="1:2" x14ac:dyDescent="0.3">
      <c r="A134">
        <v>2.02161577329911E-2</v>
      </c>
      <c r="B134">
        <v>4.2871000000000006</v>
      </c>
    </row>
    <row r="135" spans="1:2" x14ac:dyDescent="0.3">
      <c r="A135">
        <v>2.0369240685535386E-2</v>
      </c>
      <c r="B135">
        <v>4.2869000000000002</v>
      </c>
    </row>
    <row r="136" spans="1:2" x14ac:dyDescent="0.3">
      <c r="A136">
        <v>2.0522323638079671E-2</v>
      </c>
      <c r="B136">
        <v>4.2866999999999997</v>
      </c>
    </row>
    <row r="137" spans="1:2" x14ac:dyDescent="0.3">
      <c r="A137">
        <v>2.0675406590623956E-2</v>
      </c>
      <c r="B137">
        <v>4.2865000000000002</v>
      </c>
    </row>
    <row r="138" spans="1:2" x14ac:dyDescent="0.3">
      <c r="A138">
        <v>2.0829640542811431E-2</v>
      </c>
      <c r="B138">
        <v>4.2863999999999995</v>
      </c>
    </row>
    <row r="139" spans="1:2" x14ac:dyDescent="0.3">
      <c r="A139">
        <v>2.0982723495355713E-2</v>
      </c>
      <c r="B139">
        <v>4.2862</v>
      </c>
    </row>
    <row r="140" spans="1:2" x14ac:dyDescent="0.3">
      <c r="A140">
        <v>2.1135806447899998E-2</v>
      </c>
      <c r="B140">
        <v>4.2858000000000001</v>
      </c>
    </row>
    <row r="141" spans="1:2" x14ac:dyDescent="0.3">
      <c r="A141">
        <v>2.1288889400444287E-2</v>
      </c>
      <c r="B141">
        <v>4.2856000000000005</v>
      </c>
    </row>
    <row r="142" spans="1:2" x14ac:dyDescent="0.3">
      <c r="A142">
        <v>2.1441972352988573E-2</v>
      </c>
      <c r="B142">
        <v>4.2853000000000003</v>
      </c>
    </row>
    <row r="143" spans="1:2" x14ac:dyDescent="0.3">
      <c r="A143">
        <v>2.1595055305532854E-2</v>
      </c>
      <c r="B143">
        <v>4.2851000000000008</v>
      </c>
    </row>
    <row r="144" spans="1:2" x14ac:dyDescent="0.3">
      <c r="A144">
        <v>2.174813825807714E-2</v>
      </c>
      <c r="B144">
        <v>4.2851000000000008</v>
      </c>
    </row>
    <row r="145" spans="1:2" x14ac:dyDescent="0.3">
      <c r="A145">
        <v>2.1901221210621425E-2</v>
      </c>
      <c r="B145">
        <v>4.2846000000000002</v>
      </c>
    </row>
    <row r="146" spans="1:2" x14ac:dyDescent="0.3">
      <c r="A146">
        <v>2.205430416316571E-2</v>
      </c>
      <c r="B146">
        <v>4.2846000000000002</v>
      </c>
    </row>
    <row r="147" spans="1:2" x14ac:dyDescent="0.3">
      <c r="A147">
        <v>2.2207387115709992E-2</v>
      </c>
      <c r="B147">
        <v>4.2843999999999998</v>
      </c>
    </row>
    <row r="148" spans="1:2" x14ac:dyDescent="0.3">
      <c r="A148">
        <v>2.2360470068254278E-2</v>
      </c>
      <c r="B148">
        <v>4.2842000000000002</v>
      </c>
    </row>
    <row r="149" spans="1:2" x14ac:dyDescent="0.3">
      <c r="A149">
        <v>2.2513553020798563E-2</v>
      </c>
      <c r="B149">
        <v>4.2839999999999998</v>
      </c>
    </row>
    <row r="150" spans="1:2" x14ac:dyDescent="0.3">
      <c r="A150">
        <v>2.2666635973342848E-2</v>
      </c>
      <c r="B150">
        <v>4.2836999999999996</v>
      </c>
    </row>
    <row r="151" spans="1:2" x14ac:dyDescent="0.3">
      <c r="A151">
        <v>2.281971892588713E-2</v>
      </c>
      <c r="B151">
        <v>4.2835000000000001</v>
      </c>
    </row>
    <row r="152" spans="1:2" x14ac:dyDescent="0.3">
      <c r="A152">
        <v>2.2972801878431415E-2</v>
      </c>
      <c r="B152">
        <v>4.2833000000000006</v>
      </c>
    </row>
    <row r="153" spans="1:2" x14ac:dyDescent="0.3">
      <c r="A153">
        <v>2.3125884830975701E-2</v>
      </c>
      <c r="B153">
        <v>4.2828999999999997</v>
      </c>
    </row>
    <row r="154" spans="1:2" x14ac:dyDescent="0.3">
      <c r="A154">
        <v>2.3280118783163176E-2</v>
      </c>
      <c r="B154">
        <v>4.2826000000000004</v>
      </c>
    </row>
    <row r="155" spans="1:2" x14ac:dyDescent="0.3">
      <c r="A155">
        <v>2.3433201735707461E-2</v>
      </c>
      <c r="B155">
        <v>4.2826000000000004</v>
      </c>
    </row>
    <row r="156" spans="1:2" x14ac:dyDescent="0.3">
      <c r="A156">
        <v>2.3586284688251746E-2</v>
      </c>
      <c r="B156">
        <v>4.2824</v>
      </c>
    </row>
    <row r="157" spans="1:2" x14ac:dyDescent="0.3">
      <c r="A157">
        <v>2.3739367640796028E-2</v>
      </c>
      <c r="B157">
        <v>4.2821999999999996</v>
      </c>
    </row>
    <row r="158" spans="1:2" x14ac:dyDescent="0.3">
      <c r="A158">
        <v>2.3892450593340313E-2</v>
      </c>
      <c r="B158">
        <v>4.282</v>
      </c>
    </row>
    <row r="159" spans="1:2" x14ac:dyDescent="0.3">
      <c r="A159">
        <v>2.4045533545884602E-2</v>
      </c>
      <c r="B159">
        <v>4.2816999999999998</v>
      </c>
    </row>
    <row r="160" spans="1:2" x14ac:dyDescent="0.3">
      <c r="A160">
        <v>2.4198616498428884E-2</v>
      </c>
      <c r="B160">
        <v>4.2812999999999999</v>
      </c>
    </row>
    <row r="161" spans="1:2" x14ac:dyDescent="0.3">
      <c r="A161">
        <v>2.4351699450973169E-2</v>
      </c>
      <c r="B161">
        <v>4.2811000000000003</v>
      </c>
    </row>
    <row r="162" spans="1:2" x14ac:dyDescent="0.3">
      <c r="A162">
        <v>2.4504782403517455E-2</v>
      </c>
      <c r="B162">
        <v>4.2811000000000003</v>
      </c>
    </row>
    <row r="163" spans="1:2" x14ac:dyDescent="0.3">
      <c r="A163">
        <v>2.465786535606174E-2</v>
      </c>
      <c r="B163">
        <v>4.2809999999999997</v>
      </c>
    </row>
    <row r="164" spans="1:2" x14ac:dyDescent="0.3">
      <c r="A164">
        <v>2.4810948308606022E-2</v>
      </c>
      <c r="B164">
        <v>4.2806000000000006</v>
      </c>
    </row>
    <row r="165" spans="1:2" x14ac:dyDescent="0.3">
      <c r="A165">
        <v>2.4964031261150307E-2</v>
      </c>
      <c r="B165">
        <v>4.2803999999999993</v>
      </c>
    </row>
    <row r="166" spans="1:2" x14ac:dyDescent="0.3">
      <c r="A166">
        <v>2.5117114213694593E-2</v>
      </c>
      <c r="B166">
        <v>4.2801</v>
      </c>
    </row>
    <row r="167" spans="1:2" x14ac:dyDescent="0.3">
      <c r="A167">
        <v>2.5270197166238878E-2</v>
      </c>
      <c r="B167">
        <v>4.2798999999999996</v>
      </c>
    </row>
    <row r="168" spans="1:2" x14ac:dyDescent="0.3">
      <c r="A168">
        <v>2.542328011878316E-2</v>
      </c>
      <c r="B168">
        <v>4.2798999999999996</v>
      </c>
    </row>
    <row r="169" spans="1:2" x14ac:dyDescent="0.3">
      <c r="A169">
        <v>2.5576363071327445E-2</v>
      </c>
      <c r="B169">
        <v>4.2797000000000001</v>
      </c>
    </row>
    <row r="170" spans="1:2" x14ac:dyDescent="0.3">
      <c r="A170">
        <v>2.573059702351492E-2</v>
      </c>
      <c r="B170">
        <v>4.2793000000000001</v>
      </c>
    </row>
    <row r="171" spans="1:2" x14ac:dyDescent="0.3">
      <c r="A171">
        <v>2.5883679976059205E-2</v>
      </c>
      <c r="B171">
        <v>4.2792000000000003</v>
      </c>
    </row>
    <row r="172" spans="1:2" x14ac:dyDescent="0.3">
      <c r="A172">
        <v>2.6036762928603491E-2</v>
      </c>
      <c r="B172">
        <v>4.2789999999999999</v>
      </c>
    </row>
    <row r="173" spans="1:2" x14ac:dyDescent="0.3">
      <c r="A173">
        <v>2.6189845881147776E-2</v>
      </c>
      <c r="B173">
        <v>4.2788000000000004</v>
      </c>
    </row>
    <row r="174" spans="1:2" x14ac:dyDescent="0.3">
      <c r="A174">
        <v>2.6342928833692058E-2</v>
      </c>
      <c r="B174">
        <v>4.2783000000000007</v>
      </c>
    </row>
    <row r="175" spans="1:2" x14ac:dyDescent="0.3">
      <c r="A175">
        <v>2.6496011786236343E-2</v>
      </c>
      <c r="B175">
        <v>4.2783000000000007</v>
      </c>
    </row>
    <row r="176" spans="1:2" x14ac:dyDescent="0.3">
      <c r="A176">
        <v>2.6649094738780632E-2</v>
      </c>
      <c r="B176">
        <v>4.2783000000000007</v>
      </c>
    </row>
    <row r="177" spans="1:2" x14ac:dyDescent="0.3">
      <c r="A177">
        <v>2.6802177691324917E-2</v>
      </c>
      <c r="B177">
        <v>4.2777000000000003</v>
      </c>
    </row>
    <row r="178" spans="1:2" x14ac:dyDescent="0.3">
      <c r="A178">
        <v>2.6955260643869199E-2</v>
      </c>
      <c r="B178">
        <v>4.2777000000000003</v>
      </c>
    </row>
    <row r="179" spans="1:2" x14ac:dyDescent="0.3">
      <c r="A179">
        <v>2.7108343596413485E-2</v>
      </c>
      <c r="B179">
        <v>4.2774000000000001</v>
      </c>
    </row>
    <row r="180" spans="1:2" x14ac:dyDescent="0.3">
      <c r="A180">
        <v>2.726142654895777E-2</v>
      </c>
      <c r="B180">
        <v>4.2771999999999997</v>
      </c>
    </row>
    <row r="181" spans="1:2" x14ac:dyDescent="0.3">
      <c r="A181">
        <v>2.7414509501502055E-2</v>
      </c>
      <c r="B181">
        <v>4.2770000000000001</v>
      </c>
    </row>
    <row r="182" spans="1:2" x14ac:dyDescent="0.3">
      <c r="A182">
        <v>2.7567592454046337E-2</v>
      </c>
      <c r="B182">
        <v>4.2768000000000006</v>
      </c>
    </row>
    <row r="183" spans="1:2" x14ac:dyDescent="0.3">
      <c r="A183">
        <v>2.7720675406590622E-2</v>
      </c>
      <c r="B183">
        <v>4.2766000000000002</v>
      </c>
    </row>
    <row r="184" spans="1:2" x14ac:dyDescent="0.3">
      <c r="A184">
        <v>2.7873758359134908E-2</v>
      </c>
      <c r="B184">
        <v>4.2763</v>
      </c>
    </row>
    <row r="185" spans="1:2" x14ac:dyDescent="0.3">
      <c r="A185">
        <v>2.8026841311679193E-2</v>
      </c>
      <c r="B185">
        <v>4.2759</v>
      </c>
    </row>
    <row r="186" spans="1:2" x14ac:dyDescent="0.3">
      <c r="A186">
        <v>2.8181075263866668E-2</v>
      </c>
      <c r="B186">
        <v>4.2761000000000005</v>
      </c>
    </row>
    <row r="187" spans="1:2" x14ac:dyDescent="0.3">
      <c r="A187">
        <v>2.8334158216410953E-2</v>
      </c>
      <c r="B187">
        <v>4.2759</v>
      </c>
    </row>
    <row r="188" spans="1:2" x14ac:dyDescent="0.3">
      <c r="A188">
        <v>2.8487241168955235E-2</v>
      </c>
      <c r="B188">
        <v>4.2755000000000001</v>
      </c>
    </row>
    <row r="189" spans="1:2" x14ac:dyDescent="0.3">
      <c r="A189">
        <v>2.8640324121499521E-2</v>
      </c>
      <c r="B189">
        <v>4.2753999999999994</v>
      </c>
    </row>
    <row r="190" spans="1:2" x14ac:dyDescent="0.3">
      <c r="A190">
        <v>2.8793407074043806E-2</v>
      </c>
      <c r="B190">
        <v>4.2751999999999999</v>
      </c>
    </row>
    <row r="191" spans="1:2" x14ac:dyDescent="0.3">
      <c r="A191">
        <v>2.8946490026588091E-2</v>
      </c>
      <c r="B191">
        <v>4.2751999999999999</v>
      </c>
    </row>
    <row r="192" spans="1:2" x14ac:dyDescent="0.3">
      <c r="A192">
        <v>2.9099572979132373E-2</v>
      </c>
      <c r="B192">
        <v>4.2744999999999997</v>
      </c>
    </row>
    <row r="193" spans="1:2" x14ac:dyDescent="0.3">
      <c r="A193">
        <v>2.9252655931676658E-2</v>
      </c>
      <c r="B193">
        <v>4.2746000000000004</v>
      </c>
    </row>
    <row r="194" spans="1:2" x14ac:dyDescent="0.3">
      <c r="A194">
        <v>2.9405738884220944E-2</v>
      </c>
      <c r="B194">
        <v>4.2741000000000007</v>
      </c>
    </row>
    <row r="195" spans="1:2" x14ac:dyDescent="0.3">
      <c r="A195">
        <v>2.9558821836765229E-2</v>
      </c>
      <c r="B195">
        <v>4.2741000000000007</v>
      </c>
    </row>
    <row r="196" spans="1:2" x14ac:dyDescent="0.3">
      <c r="A196">
        <v>2.9711904789309511E-2</v>
      </c>
      <c r="B196">
        <v>4.2738999999999994</v>
      </c>
    </row>
    <row r="197" spans="1:2" x14ac:dyDescent="0.3">
      <c r="A197">
        <v>2.9864987741853796E-2</v>
      </c>
      <c r="B197">
        <v>4.2736999999999998</v>
      </c>
    </row>
    <row r="198" spans="1:2" x14ac:dyDescent="0.3">
      <c r="A198">
        <v>3.0018070694398082E-2</v>
      </c>
      <c r="B198">
        <v>4.2736000000000001</v>
      </c>
    </row>
    <row r="199" spans="1:2" x14ac:dyDescent="0.3">
      <c r="A199">
        <v>3.0171153646942363E-2</v>
      </c>
      <c r="B199">
        <v>4.2732000000000001</v>
      </c>
    </row>
    <row r="200" spans="1:2" x14ac:dyDescent="0.3">
      <c r="A200">
        <v>3.0324236599486656E-2</v>
      </c>
      <c r="B200">
        <v>4.2729999999999997</v>
      </c>
    </row>
    <row r="201" spans="1:2" x14ac:dyDescent="0.3">
      <c r="A201">
        <v>3.0478470551674124E-2</v>
      </c>
      <c r="B201">
        <v>4.2728000000000002</v>
      </c>
    </row>
    <row r="202" spans="1:2" x14ac:dyDescent="0.3">
      <c r="A202">
        <v>3.0631553504218409E-2</v>
      </c>
      <c r="B202">
        <v>4.2725</v>
      </c>
    </row>
    <row r="203" spans="1:2" x14ac:dyDescent="0.3">
      <c r="A203">
        <v>3.0784636456762694E-2</v>
      </c>
      <c r="B203">
        <v>4.2726999999999995</v>
      </c>
    </row>
    <row r="204" spans="1:2" x14ac:dyDescent="0.3">
      <c r="A204">
        <v>3.093771940930698E-2</v>
      </c>
      <c r="B204">
        <v>4.2725</v>
      </c>
    </row>
    <row r="205" spans="1:2" x14ac:dyDescent="0.3">
      <c r="A205">
        <v>3.1090802361851268E-2</v>
      </c>
      <c r="B205">
        <v>4.2718999999999996</v>
      </c>
    </row>
    <row r="206" spans="1:2" x14ac:dyDescent="0.3">
      <c r="A206">
        <v>3.1243885314395554E-2</v>
      </c>
      <c r="B206">
        <v>4.2718999999999996</v>
      </c>
    </row>
    <row r="207" spans="1:2" x14ac:dyDescent="0.3">
      <c r="A207">
        <v>3.1396968266939836E-2</v>
      </c>
      <c r="B207">
        <v>4.2718000000000007</v>
      </c>
    </row>
    <row r="208" spans="1:2" x14ac:dyDescent="0.3">
      <c r="A208">
        <v>3.1550051219484121E-2</v>
      </c>
      <c r="B208">
        <v>4.2713999999999999</v>
      </c>
    </row>
    <row r="209" spans="1:2" x14ac:dyDescent="0.3">
      <c r="A209">
        <v>3.1703134172028406E-2</v>
      </c>
      <c r="B209">
        <v>4.2713999999999999</v>
      </c>
    </row>
    <row r="210" spans="1:2" x14ac:dyDescent="0.3">
      <c r="A210">
        <v>3.1856217124572692E-2</v>
      </c>
      <c r="B210">
        <v>4.2709999999999999</v>
      </c>
    </row>
    <row r="211" spans="1:2" x14ac:dyDescent="0.3">
      <c r="A211">
        <v>3.2009300077116977E-2</v>
      </c>
      <c r="B211">
        <v>4.2709999999999999</v>
      </c>
    </row>
    <row r="212" spans="1:2" x14ac:dyDescent="0.3">
      <c r="A212">
        <v>3.2162383029661262E-2</v>
      </c>
      <c r="B212">
        <v>4.2706999999999997</v>
      </c>
    </row>
    <row r="213" spans="1:2" x14ac:dyDescent="0.3">
      <c r="A213">
        <v>3.2315465982205548E-2</v>
      </c>
      <c r="B213">
        <v>4.2706999999999997</v>
      </c>
    </row>
    <row r="214" spans="1:2" x14ac:dyDescent="0.3">
      <c r="A214">
        <v>3.2468548934749833E-2</v>
      </c>
      <c r="B214">
        <v>4.2703000000000007</v>
      </c>
    </row>
    <row r="215" spans="1:2" x14ac:dyDescent="0.3">
      <c r="A215">
        <v>3.2621631887294111E-2</v>
      </c>
      <c r="B215">
        <v>4.2703000000000007</v>
      </c>
    </row>
    <row r="216" spans="1:2" x14ac:dyDescent="0.3">
      <c r="A216">
        <v>3.2774714839838397E-2</v>
      </c>
      <c r="B216">
        <v>4.2700000000000005</v>
      </c>
    </row>
    <row r="217" spans="1:2" x14ac:dyDescent="0.3">
      <c r="A217">
        <v>3.2928948792025875E-2</v>
      </c>
      <c r="B217">
        <v>4.2698</v>
      </c>
    </row>
    <row r="218" spans="1:2" x14ac:dyDescent="0.3">
      <c r="A218">
        <v>3.308203174457016E-2</v>
      </c>
      <c r="B218">
        <v>4.2694000000000001</v>
      </c>
    </row>
    <row r="219" spans="1:2" x14ac:dyDescent="0.3">
      <c r="A219">
        <v>3.3235114697114446E-2</v>
      </c>
      <c r="B219">
        <v>4.2691999999999997</v>
      </c>
    </row>
    <row r="220" spans="1:2" x14ac:dyDescent="0.3">
      <c r="A220">
        <v>3.3388197649658731E-2</v>
      </c>
      <c r="B220">
        <v>4.2691000000000008</v>
      </c>
    </row>
    <row r="221" spans="1:2" x14ac:dyDescent="0.3">
      <c r="A221">
        <v>3.3541280602203009E-2</v>
      </c>
      <c r="B221">
        <v>4.2686999999999999</v>
      </c>
    </row>
    <row r="222" spans="1:2" x14ac:dyDescent="0.3">
      <c r="A222">
        <v>3.3694363554747295E-2</v>
      </c>
      <c r="B222">
        <v>4.2686999999999999</v>
      </c>
    </row>
    <row r="223" spans="1:2" x14ac:dyDescent="0.3">
      <c r="A223">
        <v>3.384744650729158E-2</v>
      </c>
      <c r="B223">
        <v>4.2683</v>
      </c>
    </row>
    <row r="224" spans="1:2" x14ac:dyDescent="0.3">
      <c r="A224">
        <v>3.4000529459835865E-2</v>
      </c>
      <c r="B224">
        <v>4.2685000000000004</v>
      </c>
    </row>
    <row r="225" spans="1:2" x14ac:dyDescent="0.3">
      <c r="A225">
        <v>3.4153612412380151E-2</v>
      </c>
      <c r="B225">
        <v>4.2683</v>
      </c>
    </row>
    <row r="226" spans="1:2" x14ac:dyDescent="0.3">
      <c r="A226">
        <v>3.4306695364924436E-2</v>
      </c>
      <c r="B226">
        <v>4.2679999999999998</v>
      </c>
    </row>
    <row r="227" spans="1:2" x14ac:dyDescent="0.3">
      <c r="A227">
        <v>3.4459778317468721E-2</v>
      </c>
      <c r="B227">
        <v>4.2676000000000007</v>
      </c>
    </row>
    <row r="228" spans="1:2" x14ac:dyDescent="0.3">
      <c r="A228">
        <v>3.4612861270013007E-2</v>
      </c>
      <c r="B228">
        <v>4.2673999999999994</v>
      </c>
    </row>
    <row r="229" spans="1:2" x14ac:dyDescent="0.3">
      <c r="A229">
        <v>3.4765944222557285E-2</v>
      </c>
      <c r="B229">
        <v>4.2673000000000005</v>
      </c>
    </row>
    <row r="230" spans="1:2" x14ac:dyDescent="0.3">
      <c r="A230">
        <v>3.491902717510157E-2</v>
      </c>
      <c r="B230">
        <v>4.2673999999999994</v>
      </c>
    </row>
    <row r="231" spans="1:2" x14ac:dyDescent="0.3">
      <c r="A231">
        <v>3.5072110127645856E-2</v>
      </c>
      <c r="B231">
        <v>4.2667000000000002</v>
      </c>
    </row>
    <row r="232" spans="1:2" x14ac:dyDescent="0.3">
      <c r="A232">
        <v>3.5225193080190141E-2</v>
      </c>
      <c r="B232">
        <v>4.2667000000000002</v>
      </c>
    </row>
    <row r="233" spans="1:2" x14ac:dyDescent="0.3">
      <c r="A233">
        <v>3.5379427032377619E-2</v>
      </c>
      <c r="B233">
        <v>4.2667000000000002</v>
      </c>
    </row>
    <row r="234" spans="1:2" x14ac:dyDescent="0.3">
      <c r="A234">
        <v>3.5532509984921905E-2</v>
      </c>
      <c r="B234">
        <v>4.2664</v>
      </c>
    </row>
    <row r="235" spans="1:2" x14ac:dyDescent="0.3">
      <c r="A235">
        <v>3.5685592937466183E-2</v>
      </c>
      <c r="B235">
        <v>4.2661999999999995</v>
      </c>
    </row>
    <row r="236" spans="1:2" x14ac:dyDescent="0.3">
      <c r="A236">
        <v>3.5838675890010468E-2</v>
      </c>
      <c r="B236">
        <v>4.2661999999999995</v>
      </c>
    </row>
    <row r="237" spans="1:2" x14ac:dyDescent="0.3">
      <c r="A237">
        <v>3.5991758842554754E-2</v>
      </c>
      <c r="B237">
        <v>4.266</v>
      </c>
    </row>
    <row r="238" spans="1:2" x14ac:dyDescent="0.3">
      <c r="A238">
        <v>3.6144841795099039E-2</v>
      </c>
      <c r="B238">
        <v>4.2656000000000001</v>
      </c>
    </row>
    <row r="239" spans="1:2" x14ac:dyDescent="0.3">
      <c r="A239">
        <v>3.6297924747643324E-2</v>
      </c>
      <c r="B239">
        <v>4.2656000000000001</v>
      </c>
    </row>
    <row r="240" spans="1:2" x14ac:dyDescent="0.3">
      <c r="A240">
        <v>3.6451007700187617E-2</v>
      </c>
      <c r="B240">
        <v>4.2655000000000003</v>
      </c>
    </row>
    <row r="241" spans="1:2" x14ac:dyDescent="0.3">
      <c r="A241">
        <v>3.6604090652731902E-2</v>
      </c>
      <c r="B241">
        <v>4.2651000000000003</v>
      </c>
    </row>
    <row r="242" spans="1:2" x14ac:dyDescent="0.3">
      <c r="A242">
        <v>3.675717360527618E-2</v>
      </c>
      <c r="B242">
        <v>4.2646999999999995</v>
      </c>
    </row>
    <row r="243" spans="1:2" x14ac:dyDescent="0.3">
      <c r="A243">
        <v>3.6910256557820466E-2</v>
      </c>
      <c r="B243">
        <v>4.2646999999999995</v>
      </c>
    </row>
    <row r="244" spans="1:2" x14ac:dyDescent="0.3">
      <c r="A244">
        <v>3.7063339510364751E-2</v>
      </c>
      <c r="B244">
        <v>4.2643999999999993</v>
      </c>
    </row>
    <row r="245" spans="1:2" x14ac:dyDescent="0.3">
      <c r="A245">
        <v>3.7216422462909036E-2</v>
      </c>
      <c r="B245">
        <v>4.2646000000000006</v>
      </c>
    </row>
    <row r="246" spans="1:2" x14ac:dyDescent="0.3">
      <c r="A246">
        <v>3.7369505415453322E-2</v>
      </c>
      <c r="B246">
        <v>4.2641999999999998</v>
      </c>
    </row>
    <row r="247" spans="1:2" x14ac:dyDescent="0.3">
      <c r="A247">
        <v>3.7522588367997607E-2</v>
      </c>
      <c r="B247">
        <v>4.2640000000000002</v>
      </c>
    </row>
    <row r="248" spans="1:2" x14ac:dyDescent="0.3">
      <c r="A248">
        <v>3.7676822320185079E-2</v>
      </c>
      <c r="B248">
        <v>4.2638000000000007</v>
      </c>
    </row>
    <row r="249" spans="1:2" x14ac:dyDescent="0.3">
      <c r="A249">
        <v>3.7829905272729364E-2</v>
      </c>
      <c r="B249">
        <v>4.2637</v>
      </c>
    </row>
    <row r="250" spans="1:2" x14ac:dyDescent="0.3">
      <c r="A250">
        <v>3.7982988225273649E-2</v>
      </c>
      <c r="B250">
        <v>4.2635000000000005</v>
      </c>
    </row>
    <row r="251" spans="1:2" x14ac:dyDescent="0.3">
      <c r="A251">
        <v>3.8136071177817935E-2</v>
      </c>
      <c r="B251">
        <v>4.2633000000000001</v>
      </c>
    </row>
    <row r="252" spans="1:2" x14ac:dyDescent="0.3">
      <c r="A252">
        <v>3.828915413036222E-2</v>
      </c>
      <c r="B252">
        <v>4.2629000000000001</v>
      </c>
    </row>
    <row r="253" spans="1:2" x14ac:dyDescent="0.3">
      <c r="A253">
        <v>3.8442237082906505E-2</v>
      </c>
      <c r="B253">
        <v>4.2629000000000001</v>
      </c>
    </row>
    <row r="254" spans="1:2" x14ac:dyDescent="0.3">
      <c r="A254">
        <v>3.8595320035450791E-2</v>
      </c>
      <c r="B254">
        <v>4.2629000000000001</v>
      </c>
    </row>
    <row r="255" spans="1:2" x14ac:dyDescent="0.3">
      <c r="A255">
        <v>3.8748402987995076E-2</v>
      </c>
      <c r="B255">
        <v>4.2626000000000008</v>
      </c>
    </row>
    <row r="256" spans="1:2" x14ac:dyDescent="0.3">
      <c r="A256">
        <v>3.8901485940539354E-2</v>
      </c>
      <c r="B256">
        <v>4.2628000000000004</v>
      </c>
    </row>
    <row r="257" spans="1:2" x14ac:dyDescent="0.3">
      <c r="A257">
        <v>3.905456889308364E-2</v>
      </c>
      <c r="B257">
        <v>4.2622</v>
      </c>
    </row>
    <row r="258" spans="1:2" x14ac:dyDescent="0.3">
      <c r="A258">
        <v>3.9207651845627925E-2</v>
      </c>
      <c r="B258">
        <v>4.2622</v>
      </c>
    </row>
    <row r="259" spans="1:2" x14ac:dyDescent="0.3">
      <c r="A259">
        <v>3.936073479817221E-2</v>
      </c>
      <c r="B259">
        <v>4.2618999999999998</v>
      </c>
    </row>
    <row r="260" spans="1:2" x14ac:dyDescent="0.3">
      <c r="A260">
        <v>3.9513817750716496E-2</v>
      </c>
      <c r="B260">
        <v>4.2617000000000003</v>
      </c>
    </row>
    <row r="261" spans="1:2" x14ac:dyDescent="0.3">
      <c r="A261">
        <v>3.9666900703260781E-2</v>
      </c>
      <c r="B261">
        <v>4.2614999999999998</v>
      </c>
    </row>
    <row r="262" spans="1:2" x14ac:dyDescent="0.3">
      <c r="A262">
        <v>3.9819983655805066E-2</v>
      </c>
      <c r="B262">
        <v>4.2613000000000003</v>
      </c>
    </row>
    <row r="263" spans="1:2" x14ac:dyDescent="0.3">
      <c r="A263">
        <v>3.9973066608349352E-2</v>
      </c>
      <c r="B263">
        <v>4.2613000000000003</v>
      </c>
    </row>
    <row r="264" spans="1:2" x14ac:dyDescent="0.3">
      <c r="A264">
        <v>4.012614956089363E-2</v>
      </c>
      <c r="B264">
        <v>4.2610000000000001</v>
      </c>
    </row>
    <row r="265" spans="1:2" x14ac:dyDescent="0.3">
      <c r="A265">
        <v>4.0280383513081108E-2</v>
      </c>
      <c r="B265">
        <v>4.2608000000000006</v>
      </c>
    </row>
    <row r="266" spans="1:2" x14ac:dyDescent="0.3">
      <c r="A266">
        <v>4.0433466465625394E-2</v>
      </c>
      <c r="B266">
        <v>4.2603999999999997</v>
      </c>
    </row>
    <row r="267" spans="1:2" x14ac:dyDescent="0.3">
      <c r="A267">
        <v>4.0586549418169679E-2</v>
      </c>
      <c r="B267">
        <v>4.2602000000000002</v>
      </c>
    </row>
    <row r="268" spans="1:2" x14ac:dyDescent="0.3">
      <c r="A268">
        <v>4.0739632370713964E-2</v>
      </c>
      <c r="B268">
        <v>4.2601000000000004</v>
      </c>
    </row>
    <row r="269" spans="1:2" x14ac:dyDescent="0.3">
      <c r="A269">
        <v>4.089271532325825E-2</v>
      </c>
      <c r="B269">
        <v>4.2601000000000004</v>
      </c>
    </row>
    <row r="270" spans="1:2" x14ac:dyDescent="0.3">
      <c r="A270">
        <v>4.1045798275802528E-2</v>
      </c>
      <c r="B270">
        <v>4.2599</v>
      </c>
    </row>
    <row r="271" spans="1:2" x14ac:dyDescent="0.3">
      <c r="A271">
        <v>4.1198881228346813E-2</v>
      </c>
      <c r="B271">
        <v>4.2596999999999996</v>
      </c>
    </row>
    <row r="272" spans="1:2" x14ac:dyDescent="0.3">
      <c r="A272">
        <v>4.1351964180891099E-2</v>
      </c>
      <c r="B272">
        <v>4.2595000000000001</v>
      </c>
    </row>
    <row r="273" spans="1:2" x14ac:dyDescent="0.3">
      <c r="A273">
        <v>4.1505047133435384E-2</v>
      </c>
      <c r="B273">
        <v>4.2593000000000005</v>
      </c>
    </row>
    <row r="274" spans="1:2" x14ac:dyDescent="0.3">
      <c r="A274">
        <v>4.1658130085979669E-2</v>
      </c>
      <c r="B274">
        <v>4.2593000000000005</v>
      </c>
    </row>
    <row r="275" spans="1:2" x14ac:dyDescent="0.3">
      <c r="A275">
        <v>4.1811213038523962E-2</v>
      </c>
      <c r="B275">
        <v>4.2591999999999999</v>
      </c>
    </row>
    <row r="276" spans="1:2" x14ac:dyDescent="0.3">
      <c r="A276">
        <v>4.1964295991068247E-2</v>
      </c>
      <c r="B276">
        <v>4.2587999999999999</v>
      </c>
    </row>
    <row r="277" spans="1:2" x14ac:dyDescent="0.3">
      <c r="A277">
        <v>4.2117378943612525E-2</v>
      </c>
      <c r="B277">
        <v>4.2586000000000004</v>
      </c>
    </row>
    <row r="278" spans="1:2" x14ac:dyDescent="0.3">
      <c r="A278">
        <v>4.2270461896156811E-2</v>
      </c>
      <c r="B278">
        <v>4.2584</v>
      </c>
    </row>
    <row r="279" spans="1:2" x14ac:dyDescent="0.3">
      <c r="A279">
        <v>4.2423544848701096E-2</v>
      </c>
      <c r="B279">
        <v>4.2581000000000007</v>
      </c>
    </row>
    <row r="280" spans="1:2" x14ac:dyDescent="0.3">
      <c r="A280">
        <v>4.2576627801245381E-2</v>
      </c>
      <c r="B280">
        <v>4.2581000000000007</v>
      </c>
    </row>
    <row r="281" spans="1:2" x14ac:dyDescent="0.3">
      <c r="A281">
        <v>4.273086175343286E-2</v>
      </c>
      <c r="B281">
        <v>4.2578999999999994</v>
      </c>
    </row>
    <row r="282" spans="1:2" x14ac:dyDescent="0.3">
      <c r="A282">
        <v>4.2883944705977145E-2</v>
      </c>
      <c r="B282">
        <v>4.2578999999999994</v>
      </c>
    </row>
    <row r="283" spans="1:2" x14ac:dyDescent="0.3">
      <c r="A283">
        <v>4.3037027658521423E-2</v>
      </c>
      <c r="B283">
        <v>4.2576999999999998</v>
      </c>
    </row>
    <row r="284" spans="1:2" x14ac:dyDescent="0.3">
      <c r="A284">
        <v>4.3190110611065709E-2</v>
      </c>
      <c r="B284">
        <v>4.2572000000000001</v>
      </c>
    </row>
    <row r="285" spans="1:2" x14ac:dyDescent="0.3">
      <c r="A285">
        <v>4.3343193563609994E-2</v>
      </c>
      <c r="B285">
        <v>4.2573999999999996</v>
      </c>
    </row>
    <row r="286" spans="1:2" x14ac:dyDescent="0.3">
      <c r="A286">
        <v>4.3496276516154279E-2</v>
      </c>
      <c r="B286">
        <v>4.2572000000000001</v>
      </c>
    </row>
    <row r="287" spans="1:2" x14ac:dyDescent="0.3">
      <c r="A287">
        <v>4.3649359468698565E-2</v>
      </c>
      <c r="B287">
        <v>4.2569999999999997</v>
      </c>
    </row>
    <row r="288" spans="1:2" x14ac:dyDescent="0.3">
      <c r="A288">
        <v>4.380244242124285E-2</v>
      </c>
      <c r="B288">
        <v>4.2566000000000006</v>
      </c>
    </row>
    <row r="289" spans="1:2" x14ac:dyDescent="0.3">
      <c r="A289">
        <v>4.3955525373787135E-2</v>
      </c>
      <c r="B289">
        <v>4.2565</v>
      </c>
    </row>
    <row r="290" spans="1:2" x14ac:dyDescent="0.3">
      <c r="A290">
        <v>4.4108608326331421E-2</v>
      </c>
      <c r="B290">
        <v>4.2561000000000009</v>
      </c>
    </row>
    <row r="291" spans="1:2" x14ac:dyDescent="0.3">
      <c r="A291">
        <v>4.4261691278875699E-2</v>
      </c>
      <c r="B291">
        <v>4.2558999999999996</v>
      </c>
    </row>
    <row r="292" spans="1:2" x14ac:dyDescent="0.3">
      <c r="A292">
        <v>4.4414774231419984E-2</v>
      </c>
      <c r="B292">
        <v>4.2561000000000009</v>
      </c>
    </row>
    <row r="293" spans="1:2" x14ac:dyDescent="0.3">
      <c r="A293">
        <v>4.456785718396427E-2</v>
      </c>
      <c r="B293">
        <v>4.2557</v>
      </c>
    </row>
    <row r="294" spans="1:2" x14ac:dyDescent="0.3">
      <c r="A294">
        <v>4.4720940136508555E-2</v>
      </c>
      <c r="B294">
        <v>4.2557</v>
      </c>
    </row>
    <row r="295" spans="1:2" x14ac:dyDescent="0.3">
      <c r="A295">
        <v>4.487402308905284E-2</v>
      </c>
      <c r="B295">
        <v>4.2553999999999998</v>
      </c>
    </row>
    <row r="296" spans="1:2" x14ac:dyDescent="0.3">
      <c r="A296">
        <v>4.5027106041597126E-2</v>
      </c>
      <c r="B296">
        <v>4.2553999999999998</v>
      </c>
    </row>
    <row r="297" spans="1:2" x14ac:dyDescent="0.3">
      <c r="A297">
        <v>4.5180188994141411E-2</v>
      </c>
      <c r="B297">
        <v>4.2549999999999999</v>
      </c>
    </row>
    <row r="298" spans="1:2" x14ac:dyDescent="0.3">
      <c r="A298">
        <v>4.5334422946328883E-2</v>
      </c>
      <c r="B298">
        <v>4.2549999999999999</v>
      </c>
    </row>
    <row r="299" spans="1:2" x14ac:dyDescent="0.3">
      <c r="A299">
        <v>4.5487505898873168E-2</v>
      </c>
      <c r="B299">
        <v>4.2546999999999997</v>
      </c>
    </row>
    <row r="300" spans="1:2" x14ac:dyDescent="0.3">
      <c r="A300">
        <v>4.5640588851417453E-2</v>
      </c>
      <c r="B300">
        <v>4.2545000000000002</v>
      </c>
    </row>
    <row r="301" spans="1:2" x14ac:dyDescent="0.3">
      <c r="A301">
        <v>4.5793671803961739E-2</v>
      </c>
      <c r="B301">
        <v>4.2545000000000002</v>
      </c>
    </row>
    <row r="302" spans="1:2" x14ac:dyDescent="0.3">
      <c r="A302">
        <v>4.5946754756506024E-2</v>
      </c>
      <c r="B302">
        <v>4.2541000000000002</v>
      </c>
    </row>
    <row r="303" spans="1:2" x14ac:dyDescent="0.3">
      <c r="A303">
        <v>4.6099837709050309E-2</v>
      </c>
      <c r="B303">
        <v>4.2541000000000002</v>
      </c>
    </row>
    <row r="304" spans="1:2" x14ac:dyDescent="0.3">
      <c r="A304">
        <v>4.6252920661594595E-2</v>
      </c>
      <c r="B304">
        <v>4.2538999999999998</v>
      </c>
    </row>
    <row r="305" spans="1:2" x14ac:dyDescent="0.3">
      <c r="A305">
        <v>4.6406003614138873E-2</v>
      </c>
      <c r="B305">
        <v>4.2538999999999998</v>
      </c>
    </row>
    <row r="306" spans="1:2" x14ac:dyDescent="0.3">
      <c r="A306">
        <v>4.6559086566683158E-2</v>
      </c>
      <c r="B306">
        <v>4.2538</v>
      </c>
    </row>
    <row r="307" spans="1:2" x14ac:dyDescent="0.3">
      <c r="A307">
        <v>4.6712169519227444E-2</v>
      </c>
      <c r="B307">
        <v>4.2534000000000001</v>
      </c>
    </row>
    <row r="308" spans="1:2" x14ac:dyDescent="0.3">
      <c r="A308">
        <v>4.6865252471771729E-2</v>
      </c>
      <c r="B308">
        <v>4.2530000000000001</v>
      </c>
    </row>
    <row r="309" spans="1:2" x14ac:dyDescent="0.3">
      <c r="A309">
        <v>4.7018335424316014E-2</v>
      </c>
      <c r="B309">
        <v>4.2531999999999996</v>
      </c>
    </row>
    <row r="310" spans="1:2" x14ac:dyDescent="0.3">
      <c r="A310">
        <v>4.7171418376860307E-2</v>
      </c>
      <c r="B310">
        <v>4.2530000000000001</v>
      </c>
    </row>
    <row r="311" spans="1:2" x14ac:dyDescent="0.3">
      <c r="A311">
        <v>4.7324501329404592E-2</v>
      </c>
      <c r="B311">
        <v>4.2528999999999995</v>
      </c>
    </row>
    <row r="312" spans="1:2" x14ac:dyDescent="0.3">
      <c r="A312">
        <v>4.747758428194887E-2</v>
      </c>
      <c r="B312">
        <v>4.2523</v>
      </c>
    </row>
    <row r="313" spans="1:2" x14ac:dyDescent="0.3">
      <c r="A313">
        <v>4.7630667234493156E-2</v>
      </c>
      <c r="B313">
        <v>4.2523</v>
      </c>
    </row>
    <row r="314" spans="1:2" x14ac:dyDescent="0.3">
      <c r="A314">
        <v>4.7783750187037441E-2</v>
      </c>
      <c r="B314">
        <v>4.2521000000000004</v>
      </c>
    </row>
    <row r="315" spans="1:2" x14ac:dyDescent="0.3">
      <c r="A315">
        <v>4.7937984139224919E-2</v>
      </c>
      <c r="B315">
        <v>4.2519999999999998</v>
      </c>
    </row>
    <row r="316" spans="1:2" x14ac:dyDescent="0.3">
      <c r="A316">
        <v>4.8091067091769205E-2</v>
      </c>
      <c r="B316">
        <v>4.2519999999999998</v>
      </c>
    </row>
    <row r="317" spans="1:2" x14ac:dyDescent="0.3">
      <c r="A317">
        <v>4.824415004431349E-2</v>
      </c>
      <c r="B317">
        <v>4.2519999999999998</v>
      </c>
    </row>
    <row r="318" spans="1:2" x14ac:dyDescent="0.3">
      <c r="A318">
        <v>4.8397232996857768E-2</v>
      </c>
      <c r="B318">
        <v>4.2513999999999994</v>
      </c>
    </row>
    <row r="319" spans="1:2" x14ac:dyDescent="0.3">
      <c r="A319">
        <v>4.8550315949402054E-2</v>
      </c>
      <c r="B319">
        <v>4.2511999999999999</v>
      </c>
    </row>
    <row r="320" spans="1:2" x14ac:dyDescent="0.3">
      <c r="A320">
        <v>4.8703398901946339E-2</v>
      </c>
      <c r="B320">
        <v>4.2511999999999999</v>
      </c>
    </row>
    <row r="321" spans="1:2" x14ac:dyDescent="0.3">
      <c r="A321">
        <v>4.8856481854490624E-2</v>
      </c>
      <c r="B321">
        <v>4.2511999999999999</v>
      </c>
    </row>
    <row r="322" spans="1:2" x14ac:dyDescent="0.3">
      <c r="A322">
        <v>4.900956480703491E-2</v>
      </c>
      <c r="B322">
        <v>4.2508999999999997</v>
      </c>
    </row>
    <row r="323" spans="1:2" x14ac:dyDescent="0.3">
      <c r="A323">
        <v>4.9162647759579195E-2</v>
      </c>
      <c r="B323">
        <v>4.2507000000000001</v>
      </c>
    </row>
    <row r="324" spans="1:2" x14ac:dyDescent="0.3">
      <c r="A324">
        <v>4.931573071212348E-2</v>
      </c>
      <c r="B324">
        <v>4.2504999999999997</v>
      </c>
    </row>
    <row r="325" spans="1:2" x14ac:dyDescent="0.3">
      <c r="A325">
        <v>4.9468813664667766E-2</v>
      </c>
      <c r="B325">
        <v>4.2501999999999995</v>
      </c>
    </row>
    <row r="326" spans="1:2" x14ac:dyDescent="0.3">
      <c r="A326">
        <v>4.9621896617212044E-2</v>
      </c>
      <c r="B326">
        <v>4.2503000000000002</v>
      </c>
    </row>
    <row r="327" spans="1:2" x14ac:dyDescent="0.3">
      <c r="A327">
        <v>4.9774979569756329E-2</v>
      </c>
      <c r="B327">
        <v>4.25</v>
      </c>
    </row>
    <row r="328" spans="1:2" x14ac:dyDescent="0.3">
      <c r="A328">
        <v>4.9928062522300615E-2</v>
      </c>
      <c r="B328">
        <v>4.2498000000000005</v>
      </c>
    </row>
    <row r="329" spans="1:2" x14ac:dyDescent="0.3">
      <c r="A329">
        <v>5.00811454748449E-2</v>
      </c>
      <c r="B329">
        <v>4.2496</v>
      </c>
    </row>
    <row r="330" spans="1:2" x14ac:dyDescent="0.3">
      <c r="A330">
        <v>5.0234228427389185E-2</v>
      </c>
      <c r="B330">
        <v>4.2496</v>
      </c>
    </row>
    <row r="331" spans="1:2" x14ac:dyDescent="0.3">
      <c r="A331">
        <v>5.0387311379933471E-2</v>
      </c>
      <c r="B331">
        <v>4.2493999999999996</v>
      </c>
    </row>
    <row r="332" spans="1:2" x14ac:dyDescent="0.3">
      <c r="A332">
        <v>5.0541545332120942E-2</v>
      </c>
      <c r="B332">
        <v>4.2492999999999999</v>
      </c>
    </row>
    <row r="333" spans="1:2" x14ac:dyDescent="0.3">
      <c r="A333">
        <v>5.0694628284665227E-2</v>
      </c>
      <c r="B333">
        <v>4.2491000000000003</v>
      </c>
    </row>
    <row r="334" spans="1:2" x14ac:dyDescent="0.3">
      <c r="A334">
        <v>5.0847711237209513E-2</v>
      </c>
      <c r="B334">
        <v>4.2488999999999999</v>
      </c>
    </row>
    <row r="335" spans="1:2" x14ac:dyDescent="0.3">
      <c r="A335">
        <v>5.1000794189753798E-2</v>
      </c>
      <c r="B335">
        <v>4.2486999999999995</v>
      </c>
    </row>
    <row r="336" spans="1:2" x14ac:dyDescent="0.3">
      <c r="A336">
        <v>5.1153877142298083E-2</v>
      </c>
      <c r="B336">
        <v>4.2484999999999999</v>
      </c>
    </row>
    <row r="337" spans="1:2" x14ac:dyDescent="0.3">
      <c r="A337">
        <v>5.1306960094842369E-2</v>
      </c>
      <c r="B337">
        <v>4.2483999999999993</v>
      </c>
    </row>
    <row r="338" spans="1:2" x14ac:dyDescent="0.3">
      <c r="A338">
        <v>5.1460043047386654E-2</v>
      </c>
      <c r="B338">
        <v>4.2483999999999993</v>
      </c>
    </row>
    <row r="339" spans="1:2" x14ac:dyDescent="0.3">
      <c r="A339">
        <v>5.1613125999930939E-2</v>
      </c>
      <c r="B339">
        <v>4.2480000000000002</v>
      </c>
    </row>
    <row r="340" spans="1:2" x14ac:dyDescent="0.3">
      <c r="A340">
        <v>5.1766208952475218E-2</v>
      </c>
      <c r="B340">
        <v>4.2478000000000007</v>
      </c>
    </row>
    <row r="341" spans="1:2" x14ac:dyDescent="0.3">
      <c r="A341">
        <v>5.1919291905019503E-2</v>
      </c>
      <c r="B341">
        <v>4.2478000000000007</v>
      </c>
    </row>
    <row r="342" spans="1:2" x14ac:dyDescent="0.3">
      <c r="A342">
        <v>5.2072374857563788E-2</v>
      </c>
      <c r="B342">
        <v>4.2476000000000003</v>
      </c>
    </row>
    <row r="343" spans="1:2" x14ac:dyDescent="0.3">
      <c r="A343">
        <v>5.2225457810108074E-2</v>
      </c>
      <c r="B343">
        <v>4.2475000000000005</v>
      </c>
    </row>
    <row r="344" spans="1:2" x14ac:dyDescent="0.3">
      <c r="A344">
        <v>5.2378540762652359E-2</v>
      </c>
      <c r="B344">
        <v>4.2473000000000001</v>
      </c>
    </row>
    <row r="345" spans="1:2" x14ac:dyDescent="0.3">
      <c r="A345">
        <v>5.2531623715196644E-2</v>
      </c>
      <c r="B345">
        <v>4.2469000000000001</v>
      </c>
    </row>
    <row r="346" spans="1:2" x14ac:dyDescent="0.3">
      <c r="A346">
        <v>5.2684706667740937E-2</v>
      </c>
      <c r="B346">
        <v>4.2469000000000001</v>
      </c>
    </row>
    <row r="347" spans="1:2" x14ac:dyDescent="0.3">
      <c r="A347">
        <v>5.2837789620285215E-2</v>
      </c>
      <c r="B347">
        <v>4.2466999999999997</v>
      </c>
    </row>
    <row r="348" spans="1:2" x14ac:dyDescent="0.3">
      <c r="A348">
        <v>5.2992023572472687E-2</v>
      </c>
      <c r="B348">
        <v>4.2466999999999997</v>
      </c>
    </row>
    <row r="349" spans="1:2" x14ac:dyDescent="0.3">
      <c r="A349">
        <v>5.3145106525016972E-2</v>
      </c>
      <c r="B349">
        <v>4.2463999999999995</v>
      </c>
    </row>
    <row r="350" spans="1:2" x14ac:dyDescent="0.3">
      <c r="A350">
        <v>5.3298189477561264E-2</v>
      </c>
      <c r="B350">
        <v>4.2463999999999995</v>
      </c>
    </row>
    <row r="351" spans="1:2" x14ac:dyDescent="0.3">
      <c r="A351">
        <v>5.3451272430105549E-2</v>
      </c>
      <c r="B351">
        <v>4.2460000000000004</v>
      </c>
    </row>
    <row r="352" spans="1:2" x14ac:dyDescent="0.3">
      <c r="A352">
        <v>5.3604355382649835E-2</v>
      </c>
      <c r="B352">
        <v>4.2460000000000004</v>
      </c>
    </row>
    <row r="353" spans="1:2" x14ac:dyDescent="0.3">
      <c r="A353">
        <v>5.3757438335194113E-2</v>
      </c>
      <c r="B353">
        <v>4.2457000000000003</v>
      </c>
    </row>
    <row r="354" spans="1:2" x14ac:dyDescent="0.3">
      <c r="A354">
        <v>5.3910521287738399E-2</v>
      </c>
      <c r="B354">
        <v>4.2457000000000003</v>
      </c>
    </row>
    <row r="355" spans="1:2" x14ac:dyDescent="0.3">
      <c r="A355">
        <v>5.4063604240282684E-2</v>
      </c>
      <c r="B355">
        <v>4.2454999999999998</v>
      </c>
    </row>
    <row r="356" spans="1:2" x14ac:dyDescent="0.3">
      <c r="A356">
        <v>5.4216687192826969E-2</v>
      </c>
      <c r="B356">
        <v>4.2451000000000008</v>
      </c>
    </row>
    <row r="357" spans="1:2" x14ac:dyDescent="0.3">
      <c r="A357">
        <v>5.4369770145371255E-2</v>
      </c>
      <c r="B357">
        <v>4.2448999999999995</v>
      </c>
    </row>
    <row r="358" spans="1:2" x14ac:dyDescent="0.3">
      <c r="A358">
        <v>5.452285309791554E-2</v>
      </c>
      <c r="B358">
        <v>4.2448999999999995</v>
      </c>
    </row>
    <row r="359" spans="1:2" x14ac:dyDescent="0.3">
      <c r="A359">
        <v>5.4675936050459825E-2</v>
      </c>
      <c r="B359">
        <v>4.2448999999999995</v>
      </c>
    </row>
    <row r="360" spans="1:2" x14ac:dyDescent="0.3">
      <c r="A360">
        <v>5.4829019003004111E-2</v>
      </c>
      <c r="B360">
        <v>4.2446000000000002</v>
      </c>
    </row>
    <row r="361" spans="1:2" x14ac:dyDescent="0.3">
      <c r="A361">
        <v>5.4982101955548389E-2</v>
      </c>
      <c r="B361">
        <v>4.2446000000000002</v>
      </c>
    </row>
    <row r="362" spans="1:2" x14ac:dyDescent="0.3">
      <c r="A362">
        <v>5.5135184908092674E-2</v>
      </c>
      <c r="B362">
        <v>4.2442000000000002</v>
      </c>
    </row>
    <row r="363" spans="1:2" x14ac:dyDescent="0.3">
      <c r="A363">
        <v>5.528826786063696E-2</v>
      </c>
      <c r="B363">
        <v>4.2442000000000002</v>
      </c>
    </row>
    <row r="364" spans="1:2" x14ac:dyDescent="0.3">
      <c r="A364">
        <v>5.5441350813181245E-2</v>
      </c>
      <c r="B364">
        <v>4.2439999999999998</v>
      </c>
    </row>
    <row r="365" spans="1:2" x14ac:dyDescent="0.3">
      <c r="A365">
        <v>5.559443376572553E-2</v>
      </c>
      <c r="B365">
        <v>4.2436999999999996</v>
      </c>
    </row>
    <row r="366" spans="1:2" x14ac:dyDescent="0.3">
      <c r="A366">
        <v>5.5748667717913009E-2</v>
      </c>
      <c r="B366">
        <v>4.2436999999999996</v>
      </c>
    </row>
    <row r="367" spans="1:2" x14ac:dyDescent="0.3">
      <c r="A367">
        <v>5.5901750670457287E-2</v>
      </c>
      <c r="B367">
        <v>4.2435</v>
      </c>
    </row>
    <row r="368" spans="1:2" x14ac:dyDescent="0.3">
      <c r="A368">
        <v>5.6054833623001572E-2</v>
      </c>
      <c r="B368">
        <v>4.2435</v>
      </c>
    </row>
    <row r="369" spans="1:2" x14ac:dyDescent="0.3">
      <c r="A369">
        <v>5.6207916575545858E-2</v>
      </c>
      <c r="B369">
        <v>4.2431000000000001</v>
      </c>
    </row>
    <row r="370" spans="1:2" x14ac:dyDescent="0.3">
      <c r="A370">
        <v>5.6360999528090143E-2</v>
      </c>
      <c r="B370">
        <v>4.2431000000000001</v>
      </c>
    </row>
    <row r="371" spans="1:2" x14ac:dyDescent="0.3">
      <c r="A371">
        <v>5.6514082480634428E-2</v>
      </c>
      <c r="B371">
        <v>4.2426000000000004</v>
      </c>
    </row>
    <row r="372" spans="1:2" x14ac:dyDescent="0.3">
      <c r="A372">
        <v>5.6667165433178714E-2</v>
      </c>
      <c r="B372">
        <v>4.2427999999999999</v>
      </c>
    </row>
    <row r="373" spans="1:2" x14ac:dyDescent="0.3">
      <c r="A373">
        <v>5.6820248385722999E-2</v>
      </c>
      <c r="B373">
        <v>4.2427999999999999</v>
      </c>
    </row>
    <row r="374" spans="1:2" x14ac:dyDescent="0.3">
      <c r="A374">
        <v>5.6973331338267284E-2</v>
      </c>
      <c r="B374">
        <v>4.2421999999999995</v>
      </c>
    </row>
    <row r="375" spans="1:2" x14ac:dyDescent="0.3">
      <c r="A375">
        <v>5.7126414290811563E-2</v>
      </c>
      <c r="B375">
        <v>4.2421999999999995</v>
      </c>
    </row>
    <row r="376" spans="1:2" x14ac:dyDescent="0.3">
      <c r="A376">
        <v>5.7279497243355848E-2</v>
      </c>
      <c r="B376">
        <v>4.2421000000000006</v>
      </c>
    </row>
    <row r="377" spans="1:2" x14ac:dyDescent="0.3">
      <c r="A377">
        <v>5.7432580195900133E-2</v>
      </c>
      <c r="B377">
        <v>4.2418999999999993</v>
      </c>
    </row>
    <row r="378" spans="1:2" x14ac:dyDescent="0.3">
      <c r="A378">
        <v>5.7585663148444426E-2</v>
      </c>
      <c r="B378">
        <v>4.2416999999999998</v>
      </c>
    </row>
    <row r="379" spans="1:2" x14ac:dyDescent="0.3">
      <c r="A379">
        <v>5.7738746100988704E-2</v>
      </c>
      <c r="B379">
        <v>4.2416999999999998</v>
      </c>
    </row>
    <row r="380" spans="1:2" x14ac:dyDescent="0.3">
      <c r="A380">
        <v>5.7891829053532996E-2</v>
      </c>
      <c r="B380">
        <v>4.2412999999999998</v>
      </c>
    </row>
    <row r="381" spans="1:2" x14ac:dyDescent="0.3">
      <c r="A381">
        <v>5.8044912006077275E-2</v>
      </c>
      <c r="B381">
        <v>4.2412999999999998</v>
      </c>
    </row>
    <row r="382" spans="1:2" x14ac:dyDescent="0.3">
      <c r="A382">
        <v>5.819799495862156E-2</v>
      </c>
      <c r="B382">
        <v>4.2412000000000001</v>
      </c>
    </row>
    <row r="383" spans="1:2" x14ac:dyDescent="0.3">
      <c r="A383">
        <v>5.8351077911165838E-2</v>
      </c>
      <c r="B383">
        <v>4.2409999999999997</v>
      </c>
    </row>
    <row r="384" spans="1:2" x14ac:dyDescent="0.3">
      <c r="A384">
        <v>5.8504160863710131E-2</v>
      </c>
      <c r="B384">
        <v>4.2408000000000001</v>
      </c>
    </row>
    <row r="385" spans="1:2" x14ac:dyDescent="0.3">
      <c r="A385">
        <v>5.8657243816254409E-2</v>
      </c>
      <c r="B385">
        <v>4.2408000000000001</v>
      </c>
    </row>
    <row r="386" spans="1:2" x14ac:dyDescent="0.3">
      <c r="A386">
        <v>5.8810326768798701E-2</v>
      </c>
      <c r="B386">
        <v>4.2403999999999993</v>
      </c>
    </row>
    <row r="387" spans="1:2" x14ac:dyDescent="0.3">
      <c r="A387">
        <v>5.896456072098618E-2</v>
      </c>
      <c r="B387">
        <v>4.2403000000000004</v>
      </c>
    </row>
    <row r="388" spans="1:2" x14ac:dyDescent="0.3">
      <c r="A388">
        <v>5.9117643673530458E-2</v>
      </c>
      <c r="B388">
        <v>4.2403999999999993</v>
      </c>
    </row>
    <row r="389" spans="1:2" x14ac:dyDescent="0.3">
      <c r="A389">
        <v>5.9270726626074743E-2</v>
      </c>
      <c r="B389">
        <v>4.2401000000000009</v>
      </c>
    </row>
    <row r="390" spans="1:2" x14ac:dyDescent="0.3">
      <c r="A390">
        <v>5.9423809578619022E-2</v>
      </c>
      <c r="B390">
        <v>4.2398999999999996</v>
      </c>
    </row>
    <row r="391" spans="1:2" x14ac:dyDescent="0.3">
      <c r="A391">
        <v>5.9576892531163314E-2</v>
      </c>
      <c r="B391">
        <v>4.2397</v>
      </c>
    </row>
    <row r="392" spans="1:2" x14ac:dyDescent="0.3">
      <c r="A392">
        <v>5.9729975483707592E-2</v>
      </c>
      <c r="B392">
        <v>4.2395000000000005</v>
      </c>
    </row>
    <row r="393" spans="1:2" x14ac:dyDescent="0.3">
      <c r="A393">
        <v>5.9883058436251885E-2</v>
      </c>
      <c r="B393">
        <v>4.2395000000000005</v>
      </c>
    </row>
    <row r="394" spans="1:2" x14ac:dyDescent="0.3">
      <c r="A394">
        <v>6.0036141388796163E-2</v>
      </c>
      <c r="B394">
        <v>4.2393999999999998</v>
      </c>
    </row>
    <row r="395" spans="1:2" x14ac:dyDescent="0.3">
      <c r="A395">
        <v>6.0189224341340455E-2</v>
      </c>
      <c r="B395">
        <v>4.2392000000000003</v>
      </c>
    </row>
    <row r="396" spans="1:2" x14ac:dyDescent="0.3">
      <c r="A396">
        <v>6.0342307293884727E-2</v>
      </c>
      <c r="B396">
        <v>4.2389999999999999</v>
      </c>
    </row>
    <row r="397" spans="1:2" x14ac:dyDescent="0.3">
      <c r="A397">
        <v>6.0495390246429019E-2</v>
      </c>
      <c r="B397">
        <v>4.2389999999999999</v>
      </c>
    </row>
    <row r="398" spans="1:2" x14ac:dyDescent="0.3">
      <c r="A398">
        <v>6.0648473198973311E-2</v>
      </c>
      <c r="B398">
        <v>4.2386000000000008</v>
      </c>
    </row>
    <row r="399" spans="1:2" x14ac:dyDescent="0.3">
      <c r="A399">
        <v>6.080155615151759E-2</v>
      </c>
      <c r="B399">
        <v>4.2386000000000008</v>
      </c>
    </row>
    <row r="400" spans="1:2" x14ac:dyDescent="0.3">
      <c r="A400">
        <v>6.0954639104061882E-2</v>
      </c>
      <c r="B400">
        <v>4.2383000000000006</v>
      </c>
    </row>
    <row r="401" spans="1:2" x14ac:dyDescent="0.3">
      <c r="A401">
        <v>6.110772205660616E-2</v>
      </c>
      <c r="B401">
        <v>4.2383000000000006</v>
      </c>
    </row>
    <row r="402" spans="1:2" x14ac:dyDescent="0.3">
      <c r="A402">
        <v>6.1260805009150453E-2</v>
      </c>
      <c r="B402">
        <v>4.2378999999999998</v>
      </c>
    </row>
    <row r="403" spans="1:2" x14ac:dyDescent="0.3">
      <c r="A403">
        <v>6.1413887961694731E-2</v>
      </c>
      <c r="B403">
        <v>4.2377000000000002</v>
      </c>
    </row>
    <row r="404" spans="1:2" x14ac:dyDescent="0.3">
      <c r="A404">
        <v>6.1566970914239016E-2</v>
      </c>
      <c r="B404">
        <v>4.2377000000000002</v>
      </c>
    </row>
    <row r="405" spans="1:2" x14ac:dyDescent="0.3">
      <c r="A405">
        <v>6.1720053866783295E-2</v>
      </c>
      <c r="B405">
        <v>4.2376000000000005</v>
      </c>
    </row>
    <row r="406" spans="1:2" x14ac:dyDescent="0.3">
      <c r="A406">
        <v>6.1873136819327587E-2</v>
      </c>
      <c r="B406">
        <v>4.2376000000000005</v>
      </c>
    </row>
    <row r="407" spans="1:2" x14ac:dyDescent="0.3">
      <c r="A407">
        <v>6.2026219771871866E-2</v>
      </c>
      <c r="B407">
        <v>4.2371999999999996</v>
      </c>
    </row>
    <row r="408" spans="1:2" x14ac:dyDescent="0.3">
      <c r="A408">
        <v>6.2179302724416158E-2</v>
      </c>
      <c r="B408">
        <v>4.2370000000000001</v>
      </c>
    </row>
    <row r="409" spans="1:2" x14ac:dyDescent="0.3">
      <c r="A409">
        <v>6.2332385676960436E-2</v>
      </c>
      <c r="B409">
        <v>4.2370000000000001</v>
      </c>
    </row>
    <row r="410" spans="1:2" x14ac:dyDescent="0.3">
      <c r="A410">
        <v>6.2485468629504728E-2</v>
      </c>
      <c r="B410">
        <v>4.2366999999999999</v>
      </c>
    </row>
    <row r="411" spans="1:2" x14ac:dyDescent="0.3">
      <c r="A411">
        <v>6.2638551582049007E-2</v>
      </c>
      <c r="B411">
        <v>4.2365000000000004</v>
      </c>
    </row>
    <row r="412" spans="1:2" x14ac:dyDescent="0.3">
      <c r="A412">
        <v>6.2791634534593299E-2</v>
      </c>
      <c r="B412">
        <v>4.2363</v>
      </c>
    </row>
    <row r="413" spans="1:2" x14ac:dyDescent="0.3">
      <c r="A413">
        <v>6.2945868486780771E-2</v>
      </c>
      <c r="B413">
        <v>4.2365000000000004</v>
      </c>
    </row>
    <row r="414" spans="1:2" x14ac:dyDescent="0.3">
      <c r="A414">
        <v>6.3098951439325049E-2</v>
      </c>
      <c r="B414">
        <v>4.2361000000000004</v>
      </c>
    </row>
    <row r="415" spans="1:2" x14ac:dyDescent="0.3">
      <c r="A415">
        <v>6.3252034391869341E-2</v>
      </c>
      <c r="B415">
        <v>4.2359</v>
      </c>
    </row>
    <row r="416" spans="1:2" x14ac:dyDescent="0.3">
      <c r="A416">
        <v>6.340511734441362E-2</v>
      </c>
      <c r="B416">
        <v>4.2359</v>
      </c>
    </row>
    <row r="417" spans="1:2" x14ac:dyDescent="0.3">
      <c r="A417">
        <v>6.3558200296957912E-2</v>
      </c>
      <c r="B417">
        <v>4.2358000000000002</v>
      </c>
    </row>
    <row r="418" spans="1:2" x14ac:dyDescent="0.3">
      <c r="A418">
        <v>6.371128324950219E-2</v>
      </c>
      <c r="B418">
        <v>4.2356000000000007</v>
      </c>
    </row>
    <row r="419" spans="1:2" x14ac:dyDescent="0.3">
      <c r="A419">
        <v>6.3864366202046483E-2</v>
      </c>
      <c r="B419">
        <v>4.2353999999999994</v>
      </c>
    </row>
    <row r="420" spans="1:2" x14ac:dyDescent="0.3">
      <c r="A420">
        <v>6.4017449154590761E-2</v>
      </c>
      <c r="B420">
        <v>4.2351999999999999</v>
      </c>
    </row>
    <row r="421" spans="1:2" x14ac:dyDescent="0.3">
      <c r="A421">
        <v>6.4170532107135039E-2</v>
      </c>
      <c r="B421">
        <v>4.2351999999999999</v>
      </c>
    </row>
    <row r="422" spans="1:2" x14ac:dyDescent="0.3">
      <c r="A422">
        <v>6.4323615059679318E-2</v>
      </c>
      <c r="B422">
        <v>4.2348999999999997</v>
      </c>
    </row>
    <row r="423" spans="1:2" x14ac:dyDescent="0.3">
      <c r="A423">
        <v>6.447669801222361E-2</v>
      </c>
      <c r="B423">
        <v>4.2348999999999997</v>
      </c>
    </row>
    <row r="424" spans="1:2" x14ac:dyDescent="0.3">
      <c r="A424">
        <v>6.4629780964767888E-2</v>
      </c>
      <c r="B424">
        <v>4.2344999999999997</v>
      </c>
    </row>
    <row r="425" spans="1:2" x14ac:dyDescent="0.3">
      <c r="A425">
        <v>6.4782863917312181E-2</v>
      </c>
      <c r="B425">
        <v>4.2344999999999997</v>
      </c>
    </row>
    <row r="426" spans="1:2" x14ac:dyDescent="0.3">
      <c r="A426">
        <v>6.4935946869856459E-2</v>
      </c>
      <c r="B426">
        <v>4.2343000000000002</v>
      </c>
    </row>
    <row r="427" spans="1:2" x14ac:dyDescent="0.3">
      <c r="A427">
        <v>6.5089029822400751E-2</v>
      </c>
      <c r="B427">
        <v>4.234</v>
      </c>
    </row>
    <row r="428" spans="1:2" x14ac:dyDescent="0.3">
      <c r="A428">
        <v>6.524211277494503E-2</v>
      </c>
      <c r="B428">
        <v>4.2341000000000006</v>
      </c>
    </row>
    <row r="429" spans="1:2" x14ac:dyDescent="0.3">
      <c r="A429">
        <v>6.5395195727489322E-2</v>
      </c>
      <c r="B429">
        <v>4.2338000000000005</v>
      </c>
    </row>
    <row r="430" spans="1:2" x14ac:dyDescent="0.3">
      <c r="A430">
        <v>6.5548278680033614E-2</v>
      </c>
      <c r="B430">
        <v>4.2336</v>
      </c>
    </row>
    <row r="431" spans="1:2" x14ac:dyDescent="0.3">
      <c r="A431">
        <v>6.5701361632577893E-2</v>
      </c>
      <c r="B431">
        <v>4.2336</v>
      </c>
    </row>
    <row r="432" spans="1:2" x14ac:dyDescent="0.3">
      <c r="A432">
        <v>6.5854444585122185E-2</v>
      </c>
      <c r="B432">
        <v>4.2333999999999996</v>
      </c>
    </row>
    <row r="433" spans="1:2" x14ac:dyDescent="0.3">
      <c r="A433">
        <v>6.6007527537666463E-2</v>
      </c>
      <c r="B433">
        <v>4.2332000000000001</v>
      </c>
    </row>
    <row r="434" spans="1:2" x14ac:dyDescent="0.3">
      <c r="A434">
        <v>6.6160610490210756E-2</v>
      </c>
      <c r="B434">
        <v>4.2331000000000003</v>
      </c>
    </row>
    <row r="435" spans="1:2" x14ac:dyDescent="0.3">
      <c r="A435">
        <v>6.6313693442755034E-2</v>
      </c>
      <c r="B435">
        <v>4.2328999999999999</v>
      </c>
    </row>
    <row r="436" spans="1:2" x14ac:dyDescent="0.3">
      <c r="A436">
        <v>6.6466776395299312E-2</v>
      </c>
      <c r="B436">
        <v>4.2326999999999995</v>
      </c>
    </row>
    <row r="437" spans="1:2" x14ac:dyDescent="0.3">
      <c r="A437">
        <v>6.6619859347843591E-2</v>
      </c>
      <c r="B437">
        <v>4.2324999999999999</v>
      </c>
    </row>
    <row r="438" spans="1:2" x14ac:dyDescent="0.3">
      <c r="A438">
        <v>6.6774093300031076E-2</v>
      </c>
      <c r="B438">
        <v>4.2324999999999999</v>
      </c>
    </row>
    <row r="439" spans="1:2" x14ac:dyDescent="0.3">
      <c r="A439">
        <v>6.6927176252575368E-2</v>
      </c>
      <c r="B439">
        <v>4.2321999999999997</v>
      </c>
    </row>
    <row r="440" spans="1:2" x14ac:dyDescent="0.3">
      <c r="A440">
        <v>6.7080259205119647E-2</v>
      </c>
      <c r="B440">
        <v>4.2321999999999997</v>
      </c>
    </row>
    <row r="441" spans="1:2" x14ac:dyDescent="0.3">
      <c r="A441">
        <v>6.7233342157663939E-2</v>
      </c>
      <c r="B441">
        <v>4.2320000000000002</v>
      </c>
    </row>
    <row r="442" spans="1:2" x14ac:dyDescent="0.3">
      <c r="A442">
        <v>6.7386425110208217E-2</v>
      </c>
      <c r="B442">
        <v>4.2318000000000007</v>
      </c>
    </row>
    <row r="443" spans="1:2" x14ac:dyDescent="0.3">
      <c r="A443">
        <v>6.7539508062752496E-2</v>
      </c>
      <c r="B443">
        <v>4.2316000000000003</v>
      </c>
    </row>
    <row r="444" spans="1:2" x14ac:dyDescent="0.3">
      <c r="A444">
        <v>6.7692591015296774E-2</v>
      </c>
      <c r="B444">
        <v>4.2313999999999998</v>
      </c>
    </row>
    <row r="445" spans="1:2" x14ac:dyDescent="0.3">
      <c r="A445">
        <v>6.7845673967841066E-2</v>
      </c>
      <c r="B445">
        <v>4.2313000000000001</v>
      </c>
    </row>
    <row r="446" spans="1:2" x14ac:dyDescent="0.3">
      <c r="A446">
        <v>6.7998756920385345E-2</v>
      </c>
      <c r="B446">
        <v>4.2313000000000001</v>
      </c>
    </row>
    <row r="447" spans="1:2" x14ac:dyDescent="0.3">
      <c r="A447">
        <v>6.8151839872929637E-2</v>
      </c>
      <c r="B447">
        <v>4.2311000000000005</v>
      </c>
    </row>
    <row r="448" spans="1:2" x14ac:dyDescent="0.3">
      <c r="A448">
        <v>6.8304922825473915E-2</v>
      </c>
      <c r="B448">
        <v>4.2309000000000001</v>
      </c>
    </row>
    <row r="449" spans="1:2" x14ac:dyDescent="0.3">
      <c r="A449">
        <v>6.8458005778018208E-2</v>
      </c>
      <c r="B449">
        <v>4.2306999999999997</v>
      </c>
    </row>
    <row r="450" spans="1:2" x14ac:dyDescent="0.3">
      <c r="A450">
        <v>6.8611088730562486E-2</v>
      </c>
      <c r="B450">
        <v>4.2305000000000001</v>
      </c>
    </row>
    <row r="451" spans="1:2" x14ac:dyDescent="0.3">
      <c r="A451">
        <v>6.8764171683106778E-2</v>
      </c>
      <c r="B451">
        <v>4.2303999999999995</v>
      </c>
    </row>
    <row r="452" spans="1:2" x14ac:dyDescent="0.3">
      <c r="A452">
        <v>6.8917254635651057E-2</v>
      </c>
      <c r="B452">
        <v>4.2303999999999995</v>
      </c>
    </row>
    <row r="453" spans="1:2" x14ac:dyDescent="0.3">
      <c r="A453">
        <v>6.9070337588195349E-2</v>
      </c>
      <c r="B453">
        <v>4.2302</v>
      </c>
    </row>
    <row r="454" spans="1:2" x14ac:dyDescent="0.3">
      <c r="A454">
        <v>6.9223420540739627E-2</v>
      </c>
      <c r="B454">
        <v>4.2302</v>
      </c>
    </row>
    <row r="455" spans="1:2" x14ac:dyDescent="0.3">
      <c r="A455">
        <v>6.937650349328392E-2</v>
      </c>
      <c r="B455">
        <v>4.2298</v>
      </c>
    </row>
    <row r="456" spans="1:2" x14ac:dyDescent="0.3">
      <c r="A456">
        <v>6.9529586445828198E-2</v>
      </c>
      <c r="B456">
        <v>4.2296000000000005</v>
      </c>
    </row>
    <row r="457" spans="1:2" x14ac:dyDescent="0.3">
      <c r="A457">
        <v>6.968266939837249E-2</v>
      </c>
      <c r="B457">
        <v>4.2294999999999998</v>
      </c>
    </row>
    <row r="458" spans="1:2" x14ac:dyDescent="0.3">
      <c r="A458">
        <v>6.9835752350916769E-2</v>
      </c>
      <c r="B458">
        <v>4.2294999999999998</v>
      </c>
    </row>
    <row r="459" spans="1:2" x14ac:dyDescent="0.3">
      <c r="A459">
        <v>6.9988835303461047E-2</v>
      </c>
      <c r="B459">
        <v>4.2291000000000007</v>
      </c>
    </row>
    <row r="460" spans="1:2" x14ac:dyDescent="0.3">
      <c r="A460">
        <v>7.0141918256005339E-2</v>
      </c>
      <c r="B460">
        <v>4.2291000000000007</v>
      </c>
    </row>
    <row r="461" spans="1:2" x14ac:dyDescent="0.3">
      <c r="A461">
        <v>7.0295001208549618E-2</v>
      </c>
      <c r="B461">
        <v>4.2288999999999994</v>
      </c>
    </row>
    <row r="462" spans="1:2" x14ac:dyDescent="0.3">
      <c r="A462">
        <v>7.044808416109391E-2</v>
      </c>
      <c r="B462">
        <v>4.2286999999999999</v>
      </c>
    </row>
    <row r="463" spans="1:2" x14ac:dyDescent="0.3">
      <c r="A463">
        <v>7.0602318113281382E-2</v>
      </c>
      <c r="B463">
        <v>4.2286000000000001</v>
      </c>
    </row>
    <row r="464" spans="1:2" x14ac:dyDescent="0.3">
      <c r="A464">
        <v>7.075540106582566E-2</v>
      </c>
      <c r="B464">
        <v>4.2283999999999997</v>
      </c>
    </row>
    <row r="465" spans="1:2" x14ac:dyDescent="0.3">
      <c r="A465">
        <v>7.0908484018369952E-2</v>
      </c>
      <c r="B465">
        <v>4.2283999999999997</v>
      </c>
    </row>
    <row r="466" spans="1:2" x14ac:dyDescent="0.3">
      <c r="A466">
        <v>7.1061566970914231E-2</v>
      </c>
      <c r="B466">
        <v>4.2279999999999998</v>
      </c>
    </row>
    <row r="467" spans="1:2" x14ac:dyDescent="0.3">
      <c r="A467">
        <v>7.1214649923458523E-2</v>
      </c>
      <c r="B467">
        <v>4.2278000000000002</v>
      </c>
    </row>
    <row r="468" spans="1:2" x14ac:dyDescent="0.3">
      <c r="A468">
        <v>7.1367732876002801E-2</v>
      </c>
      <c r="B468">
        <v>4.2276999999999996</v>
      </c>
    </row>
    <row r="469" spans="1:2" x14ac:dyDescent="0.3">
      <c r="A469">
        <v>7.1520815828547094E-2</v>
      </c>
      <c r="B469">
        <v>4.2275</v>
      </c>
    </row>
    <row r="470" spans="1:2" x14ac:dyDescent="0.3">
      <c r="A470">
        <v>7.1673898781091372E-2</v>
      </c>
      <c r="B470">
        <v>4.2275</v>
      </c>
    </row>
    <row r="471" spans="1:2" x14ac:dyDescent="0.3">
      <c r="A471">
        <v>7.1826981733635664E-2</v>
      </c>
      <c r="B471">
        <v>4.2273000000000005</v>
      </c>
    </row>
    <row r="472" spans="1:2" x14ac:dyDescent="0.3">
      <c r="A472">
        <v>7.1980064686179943E-2</v>
      </c>
      <c r="B472">
        <v>4.2273000000000005</v>
      </c>
    </row>
    <row r="473" spans="1:2" x14ac:dyDescent="0.3">
      <c r="A473">
        <v>7.2133147638724235E-2</v>
      </c>
      <c r="B473">
        <v>4.2271000000000001</v>
      </c>
    </row>
    <row r="474" spans="1:2" x14ac:dyDescent="0.3">
      <c r="A474">
        <v>7.2286230591268513E-2</v>
      </c>
      <c r="B474">
        <v>4.2267999999999999</v>
      </c>
    </row>
    <row r="475" spans="1:2" x14ac:dyDescent="0.3">
      <c r="A475">
        <v>7.2439313543812806E-2</v>
      </c>
      <c r="B475">
        <v>4.2266000000000004</v>
      </c>
    </row>
    <row r="476" spans="1:2" x14ac:dyDescent="0.3">
      <c r="A476">
        <v>7.2592396496357084E-2</v>
      </c>
      <c r="B476">
        <v>4.2266000000000004</v>
      </c>
    </row>
    <row r="477" spans="1:2" x14ac:dyDescent="0.3">
      <c r="A477">
        <v>7.2745479448901376E-2</v>
      </c>
      <c r="B477">
        <v>4.2263999999999999</v>
      </c>
    </row>
    <row r="478" spans="1:2" x14ac:dyDescent="0.3">
      <c r="A478">
        <v>7.2898562401445655E-2</v>
      </c>
      <c r="B478">
        <v>4.2261999999999995</v>
      </c>
    </row>
    <row r="479" spans="1:2" x14ac:dyDescent="0.3">
      <c r="A479">
        <v>7.3051645353989933E-2</v>
      </c>
      <c r="B479">
        <v>4.2261999999999995</v>
      </c>
    </row>
    <row r="480" spans="1:2" x14ac:dyDescent="0.3">
      <c r="A480">
        <v>7.3204728306534211E-2</v>
      </c>
      <c r="B480">
        <v>4.226</v>
      </c>
    </row>
    <row r="481" spans="1:2" x14ac:dyDescent="0.3">
      <c r="A481">
        <v>7.3357811259078504E-2</v>
      </c>
      <c r="B481">
        <v>4.2258999999999993</v>
      </c>
    </row>
    <row r="482" spans="1:2" x14ac:dyDescent="0.3">
      <c r="A482">
        <v>7.3510894211622782E-2</v>
      </c>
      <c r="B482">
        <v>4.2256999999999998</v>
      </c>
    </row>
    <row r="483" spans="1:2" x14ac:dyDescent="0.3">
      <c r="A483">
        <v>7.3663977164167074E-2</v>
      </c>
      <c r="B483">
        <v>4.2255000000000003</v>
      </c>
    </row>
    <row r="484" spans="1:2" x14ac:dyDescent="0.3">
      <c r="A484">
        <v>7.3817060116711353E-2</v>
      </c>
      <c r="B484">
        <v>4.2251000000000003</v>
      </c>
    </row>
    <row r="485" spans="1:2" x14ac:dyDescent="0.3">
      <c r="A485">
        <v>7.3970143069255645E-2</v>
      </c>
      <c r="B485">
        <v>4.2251000000000003</v>
      </c>
    </row>
    <row r="486" spans="1:2" x14ac:dyDescent="0.3">
      <c r="A486">
        <v>7.4123226021799923E-2</v>
      </c>
      <c r="B486">
        <v>4.2249999999999996</v>
      </c>
    </row>
    <row r="487" spans="1:2" x14ac:dyDescent="0.3">
      <c r="A487">
        <v>7.4276308974344216E-2</v>
      </c>
      <c r="B487">
        <v>4.2249999999999996</v>
      </c>
    </row>
    <row r="488" spans="1:2" x14ac:dyDescent="0.3">
      <c r="A488">
        <v>7.4429391926888494E-2</v>
      </c>
      <c r="B488">
        <v>4.2246000000000006</v>
      </c>
    </row>
    <row r="489" spans="1:2" x14ac:dyDescent="0.3">
      <c r="A489">
        <v>7.4583625879075965E-2</v>
      </c>
      <c r="B489">
        <v>4.2246000000000006</v>
      </c>
    </row>
    <row r="490" spans="1:2" x14ac:dyDescent="0.3">
      <c r="A490">
        <v>7.4736708831620258E-2</v>
      </c>
      <c r="B490">
        <v>4.2244000000000002</v>
      </c>
    </row>
    <row r="491" spans="1:2" x14ac:dyDescent="0.3">
      <c r="A491">
        <v>7.4889791784164536E-2</v>
      </c>
      <c r="B491">
        <v>4.2241999999999997</v>
      </c>
    </row>
    <row r="492" spans="1:2" x14ac:dyDescent="0.3">
      <c r="A492">
        <v>7.5042874736708828E-2</v>
      </c>
      <c r="B492">
        <v>4.2241000000000009</v>
      </c>
    </row>
    <row r="493" spans="1:2" x14ac:dyDescent="0.3">
      <c r="A493">
        <v>7.5195957689253107E-2</v>
      </c>
      <c r="B493">
        <v>4.2241000000000009</v>
      </c>
    </row>
    <row r="494" spans="1:2" x14ac:dyDescent="0.3">
      <c r="A494">
        <v>7.5349040641797399E-2</v>
      </c>
      <c r="B494">
        <v>4.2237</v>
      </c>
    </row>
    <row r="495" spans="1:2" x14ac:dyDescent="0.3">
      <c r="A495">
        <v>7.5502123594341691E-2</v>
      </c>
      <c r="B495">
        <v>4.2235000000000005</v>
      </c>
    </row>
    <row r="496" spans="1:2" x14ac:dyDescent="0.3">
      <c r="A496">
        <v>7.565520654688597E-2</v>
      </c>
      <c r="B496">
        <v>4.2233000000000001</v>
      </c>
    </row>
    <row r="497" spans="1:2" x14ac:dyDescent="0.3">
      <c r="A497">
        <v>7.5808289499430262E-2</v>
      </c>
      <c r="B497">
        <v>4.2233000000000001</v>
      </c>
    </row>
    <row r="498" spans="1:2" x14ac:dyDescent="0.3">
      <c r="A498">
        <v>7.596137245197454E-2</v>
      </c>
      <c r="B498">
        <v>4.2233000000000001</v>
      </c>
    </row>
    <row r="499" spans="1:2" x14ac:dyDescent="0.3">
      <c r="A499">
        <v>7.6114455404518833E-2</v>
      </c>
      <c r="B499">
        <v>4.2229999999999999</v>
      </c>
    </row>
    <row r="500" spans="1:2" x14ac:dyDescent="0.3">
      <c r="A500">
        <v>7.6267538357063111E-2</v>
      </c>
      <c r="B500">
        <v>4.2228000000000003</v>
      </c>
    </row>
    <row r="501" spans="1:2" x14ac:dyDescent="0.3">
      <c r="A501">
        <v>7.6420621309607389E-2</v>
      </c>
      <c r="B501">
        <v>4.2228000000000003</v>
      </c>
    </row>
    <row r="502" spans="1:2" x14ac:dyDescent="0.3">
      <c r="A502">
        <v>7.6573704262151668E-2</v>
      </c>
      <c r="B502">
        <v>4.2223999999999995</v>
      </c>
    </row>
    <row r="503" spans="1:2" x14ac:dyDescent="0.3">
      <c r="A503">
        <v>7.672678721469596E-2</v>
      </c>
      <c r="B503">
        <v>4.2223000000000006</v>
      </c>
    </row>
    <row r="504" spans="1:2" x14ac:dyDescent="0.3">
      <c r="A504">
        <v>7.6879870167240238E-2</v>
      </c>
      <c r="B504">
        <v>4.2223000000000006</v>
      </c>
    </row>
    <row r="505" spans="1:2" x14ac:dyDescent="0.3">
      <c r="A505">
        <v>7.7032953119784531E-2</v>
      </c>
      <c r="B505">
        <v>4.2221000000000002</v>
      </c>
    </row>
    <row r="506" spans="1:2" x14ac:dyDescent="0.3">
      <c r="A506">
        <v>7.7186036072328809E-2</v>
      </c>
      <c r="B506">
        <v>4.2218999999999998</v>
      </c>
    </row>
    <row r="507" spans="1:2" x14ac:dyDescent="0.3">
      <c r="A507">
        <v>7.7339119024873101E-2</v>
      </c>
      <c r="B507">
        <v>4.2218999999999998</v>
      </c>
    </row>
    <row r="508" spans="1:2" x14ac:dyDescent="0.3">
      <c r="A508">
        <v>7.749220197741738E-2</v>
      </c>
      <c r="B508">
        <v>4.2214999999999998</v>
      </c>
    </row>
    <row r="509" spans="1:2" x14ac:dyDescent="0.3">
      <c r="A509">
        <v>7.7645284929961672E-2</v>
      </c>
      <c r="B509">
        <v>4.2214</v>
      </c>
    </row>
    <row r="510" spans="1:2" x14ac:dyDescent="0.3">
      <c r="A510">
        <v>7.779836788250595E-2</v>
      </c>
      <c r="B510">
        <v>4.2211999999999996</v>
      </c>
    </row>
    <row r="511" spans="1:2" x14ac:dyDescent="0.3">
      <c r="A511">
        <v>7.7951450835050243E-2</v>
      </c>
      <c r="B511">
        <v>4.2211999999999996</v>
      </c>
    </row>
    <row r="512" spans="1:2" x14ac:dyDescent="0.3">
      <c r="A512">
        <v>7.8104533787594521E-2</v>
      </c>
      <c r="B512">
        <v>4.2210000000000001</v>
      </c>
    </row>
    <row r="513" spans="1:2" x14ac:dyDescent="0.3">
      <c r="A513">
        <v>7.8257616740138813E-2</v>
      </c>
      <c r="B513">
        <v>4.2208000000000006</v>
      </c>
    </row>
    <row r="514" spans="1:2" x14ac:dyDescent="0.3">
      <c r="A514">
        <v>7.8411850692326285E-2</v>
      </c>
      <c r="B514">
        <v>4.2206000000000001</v>
      </c>
    </row>
    <row r="515" spans="1:2" x14ac:dyDescent="0.3">
      <c r="A515">
        <v>7.8564933644870563E-2</v>
      </c>
      <c r="B515">
        <v>4.2205000000000004</v>
      </c>
    </row>
    <row r="516" spans="1:2" x14ac:dyDescent="0.3">
      <c r="A516">
        <v>7.8718016597414855E-2</v>
      </c>
      <c r="B516">
        <v>4.2202999999999999</v>
      </c>
    </row>
    <row r="517" spans="1:2" x14ac:dyDescent="0.3">
      <c r="A517">
        <v>7.8871099549959134E-2</v>
      </c>
      <c r="B517">
        <v>4.2202999999999999</v>
      </c>
    </row>
    <row r="518" spans="1:2" x14ac:dyDescent="0.3">
      <c r="A518">
        <v>7.9024182502503426E-2</v>
      </c>
      <c r="B518">
        <v>4.2199</v>
      </c>
    </row>
    <row r="519" spans="1:2" x14ac:dyDescent="0.3">
      <c r="A519">
        <v>7.9177265455047705E-2</v>
      </c>
      <c r="B519">
        <v>4.2199</v>
      </c>
    </row>
    <row r="520" spans="1:2" x14ac:dyDescent="0.3">
      <c r="A520">
        <v>7.9330348407591997E-2</v>
      </c>
      <c r="B520">
        <v>4.2196999999999996</v>
      </c>
    </row>
    <row r="521" spans="1:2" x14ac:dyDescent="0.3">
      <c r="A521">
        <v>7.9483431360136275E-2</v>
      </c>
      <c r="B521">
        <v>4.2196000000000007</v>
      </c>
    </row>
    <row r="522" spans="1:2" x14ac:dyDescent="0.3">
      <c r="A522">
        <v>7.9636514312680554E-2</v>
      </c>
      <c r="B522">
        <v>4.2193999999999994</v>
      </c>
    </row>
    <row r="523" spans="1:2" x14ac:dyDescent="0.3">
      <c r="A523">
        <v>7.9789597265224832E-2</v>
      </c>
      <c r="B523">
        <v>4.2193999999999994</v>
      </c>
    </row>
    <row r="524" spans="1:2" x14ac:dyDescent="0.3">
      <c r="A524">
        <v>7.9942680217769124E-2</v>
      </c>
      <c r="B524">
        <v>4.2190000000000003</v>
      </c>
    </row>
    <row r="525" spans="1:2" x14ac:dyDescent="0.3">
      <c r="A525">
        <v>8.0095763170313417E-2</v>
      </c>
      <c r="B525">
        <v>4.2191999999999998</v>
      </c>
    </row>
    <row r="526" spans="1:2" x14ac:dyDescent="0.3">
      <c r="A526">
        <v>8.0248846122857695E-2</v>
      </c>
      <c r="B526">
        <v>4.2187000000000001</v>
      </c>
    </row>
    <row r="527" spans="1:2" x14ac:dyDescent="0.3">
      <c r="A527">
        <v>8.0401929075401987E-2</v>
      </c>
      <c r="B527">
        <v>4.2187000000000001</v>
      </c>
    </row>
    <row r="528" spans="1:2" x14ac:dyDescent="0.3">
      <c r="A528">
        <v>8.0555012027946266E-2</v>
      </c>
      <c r="B528">
        <v>4.2184999999999997</v>
      </c>
    </row>
    <row r="529" spans="1:2" x14ac:dyDescent="0.3">
      <c r="A529">
        <v>8.0708094980490558E-2</v>
      </c>
      <c r="B529">
        <v>4.2183000000000002</v>
      </c>
    </row>
    <row r="530" spans="1:2" x14ac:dyDescent="0.3">
      <c r="A530">
        <v>8.0861177933034836E-2</v>
      </c>
      <c r="B530">
        <v>4.2181000000000006</v>
      </c>
    </row>
    <row r="531" spans="1:2" x14ac:dyDescent="0.3">
      <c r="A531">
        <v>8.1014260885579129E-2</v>
      </c>
      <c r="B531">
        <v>4.2181000000000006</v>
      </c>
    </row>
    <row r="532" spans="1:2" x14ac:dyDescent="0.3">
      <c r="A532">
        <v>8.1167343838123407E-2</v>
      </c>
      <c r="B532">
        <v>4.2178000000000004</v>
      </c>
    </row>
    <row r="533" spans="1:2" x14ac:dyDescent="0.3">
      <c r="A533">
        <v>8.1320426790667699E-2</v>
      </c>
      <c r="B533">
        <v>4.2178000000000004</v>
      </c>
    </row>
    <row r="534" spans="1:2" x14ac:dyDescent="0.3">
      <c r="A534">
        <v>8.1473509743211978E-2</v>
      </c>
      <c r="B534">
        <v>4.2176</v>
      </c>
    </row>
    <row r="535" spans="1:2" x14ac:dyDescent="0.3">
      <c r="A535">
        <v>8.162659269575627E-2</v>
      </c>
      <c r="B535">
        <v>4.2172000000000001</v>
      </c>
    </row>
    <row r="536" spans="1:2" x14ac:dyDescent="0.3">
      <c r="A536">
        <v>8.1779675648300548E-2</v>
      </c>
      <c r="B536">
        <v>4.2172000000000001</v>
      </c>
    </row>
    <row r="537" spans="1:2" x14ac:dyDescent="0.3">
      <c r="A537">
        <v>8.1932758600844827E-2</v>
      </c>
      <c r="B537">
        <v>4.2168999999999999</v>
      </c>
    </row>
    <row r="538" spans="1:2" x14ac:dyDescent="0.3">
      <c r="A538">
        <v>8.2085841553389105E-2</v>
      </c>
      <c r="B538">
        <v>4.2168999999999999</v>
      </c>
    </row>
    <row r="539" spans="1:2" x14ac:dyDescent="0.3">
      <c r="A539">
        <v>8.2238924505933397E-2</v>
      </c>
      <c r="B539">
        <v>4.2167000000000003</v>
      </c>
    </row>
    <row r="540" spans="1:2" x14ac:dyDescent="0.3">
      <c r="A540">
        <v>8.2393158458120883E-2</v>
      </c>
      <c r="B540">
        <v>4.2167000000000003</v>
      </c>
    </row>
    <row r="541" spans="1:2" x14ac:dyDescent="0.3">
      <c r="A541">
        <v>8.2546241410665161E-2</v>
      </c>
      <c r="B541">
        <v>4.2161000000000008</v>
      </c>
    </row>
    <row r="542" spans="1:2" x14ac:dyDescent="0.3">
      <c r="A542">
        <v>8.2699324363209453E-2</v>
      </c>
      <c r="B542">
        <v>4.2161000000000008</v>
      </c>
    </row>
    <row r="543" spans="1:2" x14ac:dyDescent="0.3">
      <c r="A543">
        <v>8.2852407315753732E-2</v>
      </c>
      <c r="B543">
        <v>4.2161000000000008</v>
      </c>
    </row>
    <row r="544" spans="1:2" x14ac:dyDescent="0.3">
      <c r="A544">
        <v>8.300549026829801E-2</v>
      </c>
      <c r="B544">
        <v>4.2160000000000002</v>
      </c>
    </row>
    <row r="545" spans="1:2" x14ac:dyDescent="0.3">
      <c r="A545">
        <v>8.3158573220842288E-2</v>
      </c>
      <c r="B545">
        <v>4.2156000000000002</v>
      </c>
    </row>
    <row r="546" spans="1:2" x14ac:dyDescent="0.3">
      <c r="A546">
        <v>8.3311656173386581E-2</v>
      </c>
      <c r="B546">
        <v>4.2156000000000002</v>
      </c>
    </row>
    <row r="547" spans="1:2" x14ac:dyDescent="0.3">
      <c r="A547">
        <v>8.3464739125930859E-2</v>
      </c>
      <c r="B547">
        <v>4.2153999999999998</v>
      </c>
    </row>
    <row r="548" spans="1:2" x14ac:dyDescent="0.3">
      <c r="A548">
        <v>8.3617822078475151E-2</v>
      </c>
      <c r="B548">
        <v>4.2153999999999998</v>
      </c>
    </row>
    <row r="549" spans="1:2" x14ac:dyDescent="0.3">
      <c r="A549">
        <v>8.377090503101943E-2</v>
      </c>
      <c r="B549">
        <v>4.2152000000000003</v>
      </c>
    </row>
    <row r="550" spans="1:2" x14ac:dyDescent="0.3">
      <c r="A550">
        <v>8.3923987983563722E-2</v>
      </c>
      <c r="B550">
        <v>4.2151000000000005</v>
      </c>
    </row>
    <row r="551" spans="1:2" x14ac:dyDescent="0.3">
      <c r="A551">
        <v>8.4077070936108E-2</v>
      </c>
      <c r="B551">
        <v>4.2149000000000001</v>
      </c>
    </row>
    <row r="552" spans="1:2" x14ac:dyDescent="0.3">
      <c r="A552">
        <v>8.4230153888652293E-2</v>
      </c>
      <c r="B552">
        <v>4.2146999999999997</v>
      </c>
    </row>
    <row r="553" spans="1:2" x14ac:dyDescent="0.3">
      <c r="A553">
        <v>8.4383236841196571E-2</v>
      </c>
      <c r="B553">
        <v>4.2145000000000001</v>
      </c>
    </row>
    <row r="554" spans="1:2" x14ac:dyDescent="0.3">
      <c r="A554">
        <v>8.4536319793740863E-2</v>
      </c>
      <c r="B554">
        <v>4.2143000000000006</v>
      </c>
    </row>
    <row r="555" spans="1:2" x14ac:dyDescent="0.3">
      <c r="A555">
        <v>8.4689402746285156E-2</v>
      </c>
      <c r="B555">
        <v>4.2141999999999999</v>
      </c>
    </row>
    <row r="556" spans="1:2" x14ac:dyDescent="0.3">
      <c r="A556">
        <v>8.4842485698829434E-2</v>
      </c>
      <c r="B556">
        <v>4.2140000000000004</v>
      </c>
    </row>
    <row r="557" spans="1:2" x14ac:dyDescent="0.3">
      <c r="A557">
        <v>8.4995568651373726E-2</v>
      </c>
      <c r="B557">
        <v>4.2138</v>
      </c>
    </row>
    <row r="558" spans="1:2" x14ac:dyDescent="0.3">
      <c r="A558">
        <v>8.5148651603918005E-2</v>
      </c>
      <c r="B558">
        <v>4.2138</v>
      </c>
    </row>
    <row r="559" spans="1:2" x14ac:dyDescent="0.3">
      <c r="A559">
        <v>8.5301734556462283E-2</v>
      </c>
      <c r="B559">
        <v>4.2136000000000005</v>
      </c>
    </row>
    <row r="560" spans="1:2" x14ac:dyDescent="0.3">
      <c r="A560">
        <v>8.5454817509006561E-2</v>
      </c>
      <c r="B560">
        <v>4.2134</v>
      </c>
    </row>
    <row r="561" spans="1:2" x14ac:dyDescent="0.3">
      <c r="A561">
        <v>8.5607900461550854E-2</v>
      </c>
      <c r="B561">
        <v>4.2133000000000003</v>
      </c>
    </row>
    <row r="562" spans="1:2" x14ac:dyDescent="0.3">
      <c r="A562">
        <v>8.5760983414095132E-2</v>
      </c>
      <c r="B562">
        <v>4.2133000000000003</v>
      </c>
    </row>
    <row r="563" spans="1:2" x14ac:dyDescent="0.3">
      <c r="A563">
        <v>8.5914066366639424E-2</v>
      </c>
      <c r="B563">
        <v>4.2131000000000007</v>
      </c>
    </row>
    <row r="564" spans="1:2" x14ac:dyDescent="0.3">
      <c r="A564">
        <v>8.6067149319183703E-2</v>
      </c>
      <c r="B564">
        <v>4.2126999999999999</v>
      </c>
    </row>
    <row r="565" spans="1:2" x14ac:dyDescent="0.3">
      <c r="A565">
        <v>8.6221383271371174E-2</v>
      </c>
      <c r="B565">
        <v>4.2126999999999999</v>
      </c>
    </row>
    <row r="566" spans="1:2" x14ac:dyDescent="0.3">
      <c r="A566">
        <v>8.6374466223915466E-2</v>
      </c>
      <c r="B566">
        <v>4.2125000000000004</v>
      </c>
    </row>
    <row r="567" spans="1:2" x14ac:dyDescent="0.3">
      <c r="A567">
        <v>8.6527549176459745E-2</v>
      </c>
      <c r="B567">
        <v>4.2123999999999997</v>
      </c>
    </row>
    <row r="568" spans="1:2" x14ac:dyDescent="0.3">
      <c r="A568">
        <v>8.6680632129004037E-2</v>
      </c>
      <c r="B568">
        <v>4.2122000000000002</v>
      </c>
    </row>
    <row r="569" spans="1:2" x14ac:dyDescent="0.3">
      <c r="A569">
        <v>8.6833715081548316E-2</v>
      </c>
      <c r="B569">
        <v>4.2122000000000002</v>
      </c>
    </row>
    <row r="570" spans="1:2" x14ac:dyDescent="0.3">
      <c r="A570">
        <v>8.6986798034092608E-2</v>
      </c>
      <c r="B570">
        <v>4.2119999999999997</v>
      </c>
    </row>
    <row r="571" spans="1:2" x14ac:dyDescent="0.3">
      <c r="A571">
        <v>8.7139880986636886E-2</v>
      </c>
      <c r="B571">
        <v>4.2116000000000007</v>
      </c>
    </row>
    <row r="572" spans="1:2" x14ac:dyDescent="0.3">
      <c r="A572">
        <v>8.7292963939181178E-2</v>
      </c>
      <c r="B572">
        <v>4.2116000000000007</v>
      </c>
    </row>
    <row r="573" spans="1:2" x14ac:dyDescent="0.3">
      <c r="A573">
        <v>8.7446046891725457E-2</v>
      </c>
      <c r="B573">
        <v>4.2113000000000005</v>
      </c>
    </row>
    <row r="574" spans="1:2" x14ac:dyDescent="0.3">
      <c r="A574">
        <v>8.7599129844269749E-2</v>
      </c>
      <c r="B574">
        <v>4.2113000000000005</v>
      </c>
    </row>
    <row r="575" spans="1:2" x14ac:dyDescent="0.3">
      <c r="A575">
        <v>8.7752212796814028E-2</v>
      </c>
      <c r="B575">
        <v>4.2111000000000001</v>
      </c>
    </row>
    <row r="576" spans="1:2" x14ac:dyDescent="0.3">
      <c r="A576">
        <v>8.790529574935832E-2</v>
      </c>
      <c r="B576">
        <v>4.2108999999999996</v>
      </c>
    </row>
    <row r="577" spans="1:2" x14ac:dyDescent="0.3">
      <c r="A577">
        <v>8.8058378701902598E-2</v>
      </c>
      <c r="B577">
        <v>4.2108999999999996</v>
      </c>
    </row>
    <row r="578" spans="1:2" x14ac:dyDescent="0.3">
      <c r="A578">
        <v>8.821146165444689E-2</v>
      </c>
      <c r="B578">
        <v>4.2106000000000003</v>
      </c>
    </row>
    <row r="579" spans="1:2" x14ac:dyDescent="0.3">
      <c r="A579">
        <v>8.8364544606991169E-2</v>
      </c>
      <c r="B579">
        <v>4.2106000000000003</v>
      </c>
    </row>
    <row r="580" spans="1:2" x14ac:dyDescent="0.3">
      <c r="A580">
        <v>8.8517627559535447E-2</v>
      </c>
      <c r="B580">
        <v>4.2103999999999999</v>
      </c>
    </row>
    <row r="581" spans="1:2" x14ac:dyDescent="0.3">
      <c r="A581">
        <v>8.8670710512079726E-2</v>
      </c>
      <c r="B581">
        <v>4.2101999999999995</v>
      </c>
    </row>
    <row r="582" spans="1:2" x14ac:dyDescent="0.3">
      <c r="A582">
        <v>8.8823793464624018E-2</v>
      </c>
      <c r="B582">
        <v>4.2096999999999998</v>
      </c>
    </row>
    <row r="583" spans="1:2" x14ac:dyDescent="0.3">
      <c r="A583">
        <v>8.8976876417168296E-2</v>
      </c>
      <c r="B583">
        <v>4.2096999999999998</v>
      </c>
    </row>
    <row r="584" spans="1:2" x14ac:dyDescent="0.3">
      <c r="A584">
        <v>8.9129959369712589E-2</v>
      </c>
      <c r="B584">
        <v>4.2096999999999998</v>
      </c>
    </row>
    <row r="585" spans="1:2" x14ac:dyDescent="0.3">
      <c r="A585">
        <v>8.9283042322256867E-2</v>
      </c>
      <c r="B585">
        <v>4.2095000000000002</v>
      </c>
    </row>
    <row r="586" spans="1:2" x14ac:dyDescent="0.3">
      <c r="A586">
        <v>8.9436125274801159E-2</v>
      </c>
      <c r="B586">
        <v>4.2095000000000002</v>
      </c>
    </row>
    <row r="587" spans="1:2" x14ac:dyDescent="0.3">
      <c r="A587">
        <v>8.9589208227345452E-2</v>
      </c>
      <c r="B587">
        <v>4.2091000000000003</v>
      </c>
    </row>
    <row r="588" spans="1:2" x14ac:dyDescent="0.3">
      <c r="A588">
        <v>8.974229117988973E-2</v>
      </c>
      <c r="B588">
        <v>4.2091000000000003</v>
      </c>
    </row>
    <row r="589" spans="1:2" x14ac:dyDescent="0.3">
      <c r="A589">
        <v>8.9895374132434022E-2</v>
      </c>
      <c r="B589">
        <v>4.2088000000000001</v>
      </c>
    </row>
    <row r="590" spans="1:2" x14ac:dyDescent="0.3">
      <c r="A590">
        <v>9.0048457084978301E-2</v>
      </c>
      <c r="B590">
        <v>4.2086000000000006</v>
      </c>
    </row>
    <row r="591" spans="1:2" x14ac:dyDescent="0.3">
      <c r="A591">
        <v>9.0202691037165772E-2</v>
      </c>
      <c r="B591">
        <v>4.2086000000000006</v>
      </c>
    </row>
    <row r="592" spans="1:2" x14ac:dyDescent="0.3">
      <c r="A592">
        <v>9.0355773989710064E-2</v>
      </c>
      <c r="B592">
        <v>4.2084000000000001</v>
      </c>
    </row>
    <row r="593" spans="1:2" x14ac:dyDescent="0.3">
      <c r="A593">
        <v>9.0508856942254343E-2</v>
      </c>
      <c r="B593">
        <v>4.2081999999999997</v>
      </c>
    </row>
    <row r="594" spans="1:2" x14ac:dyDescent="0.3">
      <c r="A594">
        <v>9.0661939894798635E-2</v>
      </c>
      <c r="B594">
        <v>4.2080000000000002</v>
      </c>
    </row>
    <row r="595" spans="1:2" x14ac:dyDescent="0.3">
      <c r="A595">
        <v>9.0815022847342913E-2</v>
      </c>
      <c r="B595">
        <v>4.2078999999999995</v>
      </c>
    </row>
    <row r="596" spans="1:2" x14ac:dyDescent="0.3">
      <c r="A596">
        <v>9.0968105799887206E-2</v>
      </c>
      <c r="B596">
        <v>4.2077</v>
      </c>
    </row>
    <row r="597" spans="1:2" x14ac:dyDescent="0.3">
      <c r="A597">
        <v>9.1121188752431484E-2</v>
      </c>
      <c r="B597">
        <v>4.2075000000000005</v>
      </c>
    </row>
    <row r="598" spans="1:2" x14ac:dyDescent="0.3">
      <c r="A598">
        <v>9.1274271704975776E-2</v>
      </c>
      <c r="B598">
        <v>4.2073</v>
      </c>
    </row>
    <row r="599" spans="1:2" x14ac:dyDescent="0.3">
      <c r="A599">
        <v>9.1427354657520055E-2</v>
      </c>
      <c r="B599">
        <v>4.2073</v>
      </c>
    </row>
    <row r="600" spans="1:2" x14ac:dyDescent="0.3">
      <c r="A600">
        <v>9.1580437610064347E-2</v>
      </c>
      <c r="B600">
        <v>4.2071000000000005</v>
      </c>
    </row>
    <row r="601" spans="1:2" x14ac:dyDescent="0.3">
      <c r="A601">
        <v>9.1733520562608625E-2</v>
      </c>
      <c r="B601">
        <v>4.2069999999999999</v>
      </c>
    </row>
    <row r="602" spans="1:2" x14ac:dyDescent="0.3">
      <c r="A602">
        <v>9.1886603515152904E-2</v>
      </c>
      <c r="B602">
        <v>4.2068000000000003</v>
      </c>
    </row>
    <row r="603" spans="1:2" x14ac:dyDescent="0.3">
      <c r="A603">
        <v>9.2039686467697182E-2</v>
      </c>
      <c r="B603">
        <v>4.2066000000000008</v>
      </c>
    </row>
    <row r="604" spans="1:2" x14ac:dyDescent="0.3">
      <c r="A604">
        <v>9.2192769420241474E-2</v>
      </c>
      <c r="B604">
        <v>4.2061999999999999</v>
      </c>
    </row>
    <row r="605" spans="1:2" x14ac:dyDescent="0.3">
      <c r="A605">
        <v>9.2345852372785753E-2</v>
      </c>
      <c r="B605">
        <v>4.2061999999999999</v>
      </c>
    </row>
    <row r="606" spans="1:2" x14ac:dyDescent="0.3">
      <c r="A606">
        <v>9.2498935325330045E-2</v>
      </c>
      <c r="B606">
        <v>4.2061000000000002</v>
      </c>
    </row>
    <row r="607" spans="1:2" x14ac:dyDescent="0.3">
      <c r="A607">
        <v>9.2652018277874323E-2</v>
      </c>
      <c r="B607">
        <v>4.2061000000000002</v>
      </c>
    </row>
    <row r="608" spans="1:2" x14ac:dyDescent="0.3">
      <c r="A608">
        <v>9.2805101230418616E-2</v>
      </c>
      <c r="B608">
        <v>4.2057000000000002</v>
      </c>
    </row>
    <row r="609" spans="1:2" x14ac:dyDescent="0.3">
      <c r="A609">
        <v>9.2958184182962894E-2</v>
      </c>
      <c r="B609">
        <v>4.2057000000000002</v>
      </c>
    </row>
    <row r="610" spans="1:2" x14ac:dyDescent="0.3">
      <c r="A610">
        <v>9.3111267135507186E-2</v>
      </c>
      <c r="B610">
        <v>4.2053000000000003</v>
      </c>
    </row>
    <row r="611" spans="1:2" x14ac:dyDescent="0.3">
      <c r="A611">
        <v>9.3264350088051465E-2</v>
      </c>
      <c r="B611">
        <v>4.2051000000000007</v>
      </c>
    </row>
    <row r="612" spans="1:2" x14ac:dyDescent="0.3">
      <c r="A612">
        <v>9.3417433040595757E-2</v>
      </c>
      <c r="B612">
        <v>4.2050000000000001</v>
      </c>
    </row>
    <row r="613" spans="1:2" x14ac:dyDescent="0.3">
      <c r="A613">
        <v>9.3570515993140035E-2</v>
      </c>
      <c r="B613">
        <v>4.2050000000000001</v>
      </c>
    </row>
    <row r="614" spans="1:2" x14ac:dyDescent="0.3">
      <c r="A614">
        <v>9.3723598945684328E-2</v>
      </c>
      <c r="B614">
        <v>4.2048000000000005</v>
      </c>
    </row>
    <row r="615" spans="1:2" x14ac:dyDescent="0.3">
      <c r="A615">
        <v>9.3876681898228606E-2</v>
      </c>
      <c r="B615">
        <v>4.2046000000000001</v>
      </c>
    </row>
    <row r="616" spans="1:2" x14ac:dyDescent="0.3">
      <c r="A616">
        <v>9.4029764850772898E-2</v>
      </c>
      <c r="B616">
        <v>4.2043999999999997</v>
      </c>
    </row>
    <row r="617" spans="1:2" x14ac:dyDescent="0.3">
      <c r="A617">
        <v>9.418399880296037E-2</v>
      </c>
      <c r="B617">
        <v>4.2041000000000004</v>
      </c>
    </row>
    <row r="618" spans="1:2" x14ac:dyDescent="0.3">
      <c r="A618">
        <v>9.4337081755504648E-2</v>
      </c>
      <c r="B618">
        <v>4.2041000000000004</v>
      </c>
    </row>
    <row r="619" spans="1:2" x14ac:dyDescent="0.3">
      <c r="A619">
        <v>9.449016470804894E-2</v>
      </c>
      <c r="B619">
        <v>4.2039</v>
      </c>
    </row>
    <row r="620" spans="1:2" x14ac:dyDescent="0.3">
      <c r="A620">
        <v>9.4643247660593219E-2</v>
      </c>
      <c r="B620">
        <v>4.2039</v>
      </c>
    </row>
    <row r="621" spans="1:2" x14ac:dyDescent="0.3">
      <c r="A621">
        <v>9.4796330613137511E-2</v>
      </c>
      <c r="B621">
        <v>4.2035</v>
      </c>
    </row>
    <row r="622" spans="1:2" x14ac:dyDescent="0.3">
      <c r="A622">
        <v>9.4949413565681803E-2</v>
      </c>
      <c r="B622">
        <v>4.2033000000000005</v>
      </c>
    </row>
    <row r="623" spans="1:2" x14ac:dyDescent="0.3">
      <c r="A623">
        <v>9.5102496518226068E-2</v>
      </c>
      <c r="B623">
        <v>4.2031999999999998</v>
      </c>
    </row>
    <row r="624" spans="1:2" x14ac:dyDescent="0.3">
      <c r="A624">
        <v>9.525557947077036E-2</v>
      </c>
      <c r="B624">
        <v>4.2031999999999998</v>
      </c>
    </row>
    <row r="625" spans="1:2" x14ac:dyDescent="0.3">
      <c r="A625">
        <v>9.5408662423314639E-2</v>
      </c>
      <c r="B625">
        <v>4.2030000000000003</v>
      </c>
    </row>
    <row r="626" spans="1:2" x14ac:dyDescent="0.3">
      <c r="A626">
        <v>9.5561745375858931E-2</v>
      </c>
      <c r="B626">
        <v>4.2027999999999999</v>
      </c>
    </row>
    <row r="627" spans="1:2" x14ac:dyDescent="0.3">
      <c r="A627">
        <v>9.5714828328403209E-2</v>
      </c>
      <c r="B627">
        <v>4.2026000000000003</v>
      </c>
    </row>
    <row r="628" spans="1:2" x14ac:dyDescent="0.3">
      <c r="A628">
        <v>9.5867911280947501E-2</v>
      </c>
      <c r="B628">
        <v>4.2024999999999997</v>
      </c>
    </row>
    <row r="629" spans="1:2" x14ac:dyDescent="0.3">
      <c r="A629">
        <v>9.602099423349178E-2</v>
      </c>
      <c r="B629">
        <v>4.2023000000000001</v>
      </c>
    </row>
    <row r="630" spans="1:2" x14ac:dyDescent="0.3">
      <c r="A630">
        <v>9.6174077186036072E-2</v>
      </c>
      <c r="B630">
        <v>4.2021000000000006</v>
      </c>
    </row>
    <row r="631" spans="1:2" x14ac:dyDescent="0.3">
      <c r="A631">
        <v>9.6327160138580351E-2</v>
      </c>
      <c r="B631">
        <v>4.2021000000000006</v>
      </c>
    </row>
    <row r="632" spans="1:2" x14ac:dyDescent="0.3">
      <c r="A632">
        <v>9.6480243091124643E-2</v>
      </c>
      <c r="B632">
        <v>4.2016999999999998</v>
      </c>
    </row>
    <row r="633" spans="1:2" x14ac:dyDescent="0.3">
      <c r="A633">
        <v>9.6633326043668921E-2</v>
      </c>
      <c r="B633">
        <v>4.2015000000000002</v>
      </c>
    </row>
    <row r="634" spans="1:2" x14ac:dyDescent="0.3">
      <c r="A634">
        <v>9.6786408996213213E-2</v>
      </c>
      <c r="B634">
        <v>4.2015000000000002</v>
      </c>
    </row>
    <row r="635" spans="1:2" x14ac:dyDescent="0.3">
      <c r="A635">
        <v>9.6939491948757492E-2</v>
      </c>
      <c r="B635">
        <v>4.2012</v>
      </c>
    </row>
    <row r="636" spans="1:2" x14ac:dyDescent="0.3">
      <c r="A636">
        <v>9.7092574901301784E-2</v>
      </c>
      <c r="B636">
        <v>4.2010000000000005</v>
      </c>
    </row>
    <row r="637" spans="1:2" x14ac:dyDescent="0.3">
      <c r="A637">
        <v>9.7245657853846063E-2</v>
      </c>
      <c r="B637">
        <v>4.2010000000000005</v>
      </c>
    </row>
    <row r="638" spans="1:2" x14ac:dyDescent="0.3">
      <c r="A638">
        <v>9.7398740806390341E-2</v>
      </c>
      <c r="B638">
        <v>4.2010000000000005</v>
      </c>
    </row>
    <row r="639" spans="1:2" x14ac:dyDescent="0.3">
      <c r="A639">
        <v>9.7551823758934619E-2</v>
      </c>
      <c r="B639">
        <v>4.2006000000000006</v>
      </c>
    </row>
    <row r="640" spans="1:2" x14ac:dyDescent="0.3">
      <c r="A640">
        <v>9.7704906711478912E-2</v>
      </c>
      <c r="B640">
        <v>4.2004999999999999</v>
      </c>
    </row>
    <row r="641" spans="1:2" x14ac:dyDescent="0.3">
      <c r="A641">
        <v>9.785798966402319E-2</v>
      </c>
      <c r="B641">
        <v>4.2003000000000004</v>
      </c>
    </row>
    <row r="642" spans="1:2" x14ac:dyDescent="0.3">
      <c r="A642">
        <v>9.8012223616210675E-2</v>
      </c>
      <c r="B642">
        <v>4.2003000000000004</v>
      </c>
    </row>
    <row r="643" spans="1:2" x14ac:dyDescent="0.3">
      <c r="A643">
        <v>9.8165306568754968E-2</v>
      </c>
      <c r="B643">
        <v>4.1998999999999995</v>
      </c>
    </row>
    <row r="644" spans="1:2" x14ac:dyDescent="0.3">
      <c r="A644">
        <v>9.8318389521299246E-2</v>
      </c>
      <c r="B644">
        <v>4.1997</v>
      </c>
    </row>
    <row r="645" spans="1:2" x14ac:dyDescent="0.3">
      <c r="A645">
        <v>9.8471472473843524E-2</v>
      </c>
      <c r="B645">
        <v>4.1997</v>
      </c>
    </row>
    <row r="646" spans="1:2" x14ac:dyDescent="0.3">
      <c r="A646">
        <v>9.8624555426387803E-2</v>
      </c>
      <c r="B646">
        <v>4.1992000000000003</v>
      </c>
    </row>
    <row r="647" spans="1:2" x14ac:dyDescent="0.3">
      <c r="A647">
        <v>9.8777638378932095E-2</v>
      </c>
      <c r="B647">
        <v>4.1992000000000003</v>
      </c>
    </row>
    <row r="648" spans="1:2" x14ac:dyDescent="0.3">
      <c r="A648">
        <v>9.8930721331476373E-2</v>
      </c>
      <c r="B648">
        <v>4.1989999999999998</v>
      </c>
    </row>
    <row r="649" spans="1:2" x14ac:dyDescent="0.3">
      <c r="A649">
        <v>9.9083804284020666E-2</v>
      </c>
      <c r="B649">
        <v>4.1988000000000003</v>
      </c>
    </row>
    <row r="650" spans="1:2" x14ac:dyDescent="0.3">
      <c r="A650">
        <v>9.9236887236564944E-2</v>
      </c>
      <c r="B650">
        <v>4.1986999999999997</v>
      </c>
    </row>
    <row r="651" spans="1:2" x14ac:dyDescent="0.3">
      <c r="A651">
        <v>9.9389970189109236E-2</v>
      </c>
      <c r="B651">
        <v>4.1986999999999997</v>
      </c>
    </row>
    <row r="652" spans="1:2" x14ac:dyDescent="0.3">
      <c r="A652">
        <v>9.9543053141653529E-2</v>
      </c>
      <c r="B652">
        <v>4.1986999999999997</v>
      </c>
    </row>
    <row r="653" spans="1:2" x14ac:dyDescent="0.3">
      <c r="A653">
        <v>9.9696136094197807E-2</v>
      </c>
      <c r="B653">
        <v>4.1983000000000006</v>
      </c>
    </row>
    <row r="654" spans="1:2" x14ac:dyDescent="0.3">
      <c r="A654">
        <v>9.9849219046742099E-2</v>
      </c>
      <c r="B654">
        <v>4.1983000000000006</v>
      </c>
    </row>
    <row r="655" spans="1:2" x14ac:dyDescent="0.3">
      <c r="A655">
        <v>0.10000230199928638</v>
      </c>
      <c r="B655">
        <v>4.1978999999999997</v>
      </c>
    </row>
    <row r="656" spans="1:2" x14ac:dyDescent="0.3">
      <c r="A656">
        <v>0.10015538495183067</v>
      </c>
      <c r="B656">
        <v>4.1978</v>
      </c>
    </row>
    <row r="657" spans="1:2" x14ac:dyDescent="0.3">
      <c r="A657">
        <v>0.10030846790437495</v>
      </c>
      <c r="B657">
        <v>4.1976000000000004</v>
      </c>
    </row>
    <row r="658" spans="1:2" x14ac:dyDescent="0.3">
      <c r="A658">
        <v>0.10046155085691924</v>
      </c>
      <c r="B658">
        <v>4.1974</v>
      </c>
    </row>
    <row r="659" spans="1:2" x14ac:dyDescent="0.3">
      <c r="A659">
        <v>0.10061463380946352</v>
      </c>
      <c r="B659">
        <v>4.1974</v>
      </c>
    </row>
    <row r="660" spans="1:2" x14ac:dyDescent="0.3">
      <c r="A660">
        <v>0.1007677167620078</v>
      </c>
      <c r="B660">
        <v>4.1971999999999996</v>
      </c>
    </row>
    <row r="661" spans="1:2" x14ac:dyDescent="0.3">
      <c r="A661">
        <v>0.10092079971455208</v>
      </c>
      <c r="B661">
        <v>4.1968999999999994</v>
      </c>
    </row>
    <row r="662" spans="1:2" x14ac:dyDescent="0.3">
      <c r="A662">
        <v>0.10107388266709637</v>
      </c>
      <c r="B662">
        <v>4.1968999999999994</v>
      </c>
    </row>
    <row r="663" spans="1:2" x14ac:dyDescent="0.3">
      <c r="A663">
        <v>0.10122696561964065</v>
      </c>
      <c r="B663">
        <v>4.1966999999999999</v>
      </c>
    </row>
    <row r="664" spans="1:2" x14ac:dyDescent="0.3">
      <c r="A664">
        <v>0.10138004857218494</v>
      </c>
      <c r="B664">
        <v>4.1962999999999999</v>
      </c>
    </row>
    <row r="665" spans="1:2" x14ac:dyDescent="0.3">
      <c r="A665">
        <v>0.10153313152472922</v>
      </c>
      <c r="B665">
        <v>4.1965000000000003</v>
      </c>
    </row>
    <row r="666" spans="1:2" x14ac:dyDescent="0.3">
      <c r="A666">
        <v>0.10168736547691669</v>
      </c>
      <c r="B666">
        <v>4.1961000000000004</v>
      </c>
    </row>
    <row r="667" spans="1:2" x14ac:dyDescent="0.3">
      <c r="A667">
        <v>0.10184044842946098</v>
      </c>
      <c r="B667">
        <v>4.1958000000000002</v>
      </c>
    </row>
    <row r="668" spans="1:2" x14ac:dyDescent="0.3">
      <c r="A668">
        <v>0.10199353138200526</v>
      </c>
      <c r="B668">
        <v>4.1958000000000002</v>
      </c>
    </row>
    <row r="669" spans="1:2" x14ac:dyDescent="0.3">
      <c r="A669">
        <v>0.10214661433454955</v>
      </c>
      <c r="B669">
        <v>4.1956000000000007</v>
      </c>
    </row>
    <row r="670" spans="1:2" x14ac:dyDescent="0.3">
      <c r="A670">
        <v>0.10229969728709383</v>
      </c>
      <c r="B670">
        <v>4.1953999999999994</v>
      </c>
    </row>
    <row r="671" spans="1:2" x14ac:dyDescent="0.3">
      <c r="A671">
        <v>0.10245278023963812</v>
      </c>
      <c r="B671">
        <v>4.1951999999999998</v>
      </c>
    </row>
    <row r="672" spans="1:2" x14ac:dyDescent="0.3">
      <c r="A672">
        <v>0.1026058631921824</v>
      </c>
      <c r="B672">
        <v>4.1951000000000001</v>
      </c>
    </row>
    <row r="673" spans="1:2" x14ac:dyDescent="0.3">
      <c r="A673">
        <v>0.10275894614472669</v>
      </c>
      <c r="B673">
        <v>4.1948999999999996</v>
      </c>
    </row>
    <row r="674" spans="1:2" x14ac:dyDescent="0.3">
      <c r="A674">
        <v>0.10291202909727097</v>
      </c>
      <c r="B674">
        <v>4.1948999999999996</v>
      </c>
    </row>
    <row r="675" spans="1:2" x14ac:dyDescent="0.3">
      <c r="A675">
        <v>0.10306511204981526</v>
      </c>
      <c r="B675">
        <v>4.1944999999999997</v>
      </c>
    </row>
    <row r="676" spans="1:2" x14ac:dyDescent="0.3">
      <c r="A676">
        <v>0.10321819500235954</v>
      </c>
      <c r="B676">
        <v>4.1943000000000001</v>
      </c>
    </row>
    <row r="677" spans="1:2" x14ac:dyDescent="0.3">
      <c r="A677">
        <v>0.10337127795490383</v>
      </c>
      <c r="B677">
        <v>4.1943000000000001</v>
      </c>
    </row>
    <row r="678" spans="1:2" x14ac:dyDescent="0.3">
      <c r="A678">
        <v>0.10352436090744811</v>
      </c>
      <c r="B678">
        <v>4.1943000000000001</v>
      </c>
    </row>
    <row r="679" spans="1:2" x14ac:dyDescent="0.3">
      <c r="A679">
        <v>0.1036774438599924</v>
      </c>
      <c r="B679">
        <v>4.1938000000000004</v>
      </c>
    </row>
    <row r="680" spans="1:2" x14ac:dyDescent="0.3">
      <c r="A680">
        <v>0.10383052681253668</v>
      </c>
      <c r="B680">
        <v>4.1936000000000009</v>
      </c>
    </row>
    <row r="681" spans="1:2" x14ac:dyDescent="0.3">
      <c r="A681">
        <v>0.10398360976508096</v>
      </c>
      <c r="B681">
        <v>4.1936000000000009</v>
      </c>
    </row>
    <row r="682" spans="1:2" x14ac:dyDescent="0.3">
      <c r="A682">
        <v>0.10413669271762525</v>
      </c>
      <c r="B682">
        <v>4.1933000000000007</v>
      </c>
    </row>
    <row r="683" spans="1:2" x14ac:dyDescent="0.3">
      <c r="A683">
        <v>0.10428977567016953</v>
      </c>
      <c r="B683">
        <v>4.1933000000000007</v>
      </c>
    </row>
    <row r="684" spans="1:2" x14ac:dyDescent="0.3">
      <c r="A684">
        <v>0.10444285862271382</v>
      </c>
      <c r="B684">
        <v>4.1931000000000003</v>
      </c>
    </row>
    <row r="685" spans="1:2" x14ac:dyDescent="0.3">
      <c r="A685">
        <v>0.1045959415752581</v>
      </c>
      <c r="B685">
        <v>4.1928999999999998</v>
      </c>
    </row>
    <row r="686" spans="1:2" x14ac:dyDescent="0.3">
      <c r="A686">
        <v>0.1047490245278024</v>
      </c>
      <c r="B686">
        <v>4.1927000000000003</v>
      </c>
    </row>
    <row r="687" spans="1:2" x14ac:dyDescent="0.3">
      <c r="A687">
        <v>0.10490210748034667</v>
      </c>
      <c r="B687">
        <v>4.1927000000000003</v>
      </c>
    </row>
    <row r="688" spans="1:2" x14ac:dyDescent="0.3">
      <c r="A688">
        <v>0.10505519043289097</v>
      </c>
      <c r="B688">
        <v>4.1924000000000001</v>
      </c>
    </row>
    <row r="689" spans="1:2" x14ac:dyDescent="0.3">
      <c r="A689">
        <v>0.10520827338543524</v>
      </c>
      <c r="B689">
        <v>4.1921999999999997</v>
      </c>
    </row>
    <row r="690" spans="1:2" x14ac:dyDescent="0.3">
      <c r="A690">
        <v>0.10536135633797954</v>
      </c>
      <c r="B690">
        <v>4.1921999999999997</v>
      </c>
    </row>
    <row r="691" spans="1:2" x14ac:dyDescent="0.3">
      <c r="A691">
        <v>0.10551443929052381</v>
      </c>
      <c r="B691">
        <v>4.1918000000000006</v>
      </c>
    </row>
    <row r="692" spans="1:2" x14ac:dyDescent="0.3">
      <c r="A692">
        <v>0.10566867324271129</v>
      </c>
      <c r="B692">
        <v>4.1918000000000006</v>
      </c>
    </row>
    <row r="693" spans="1:2" x14ac:dyDescent="0.3">
      <c r="A693">
        <v>0.10582175619525558</v>
      </c>
      <c r="B693">
        <v>4.1913</v>
      </c>
    </row>
    <row r="694" spans="1:2" x14ac:dyDescent="0.3">
      <c r="A694">
        <v>0.10597483914779986</v>
      </c>
      <c r="B694">
        <v>4.1913</v>
      </c>
    </row>
    <row r="695" spans="1:2" x14ac:dyDescent="0.3">
      <c r="A695">
        <v>0.10612792210034415</v>
      </c>
      <c r="B695">
        <v>4.1911000000000005</v>
      </c>
    </row>
    <row r="696" spans="1:2" x14ac:dyDescent="0.3">
      <c r="A696">
        <v>0.10628100505288843</v>
      </c>
      <c r="B696">
        <v>4.1911000000000005</v>
      </c>
    </row>
    <row r="697" spans="1:2" x14ac:dyDescent="0.3">
      <c r="A697">
        <v>0.10643408800543272</v>
      </c>
      <c r="B697">
        <v>4.1906999999999996</v>
      </c>
    </row>
    <row r="698" spans="1:2" x14ac:dyDescent="0.3">
      <c r="A698">
        <v>0.106587170957977</v>
      </c>
      <c r="B698">
        <v>4.1906999999999996</v>
      </c>
    </row>
    <row r="699" spans="1:2" x14ac:dyDescent="0.3">
      <c r="A699">
        <v>0.10674025391052129</v>
      </c>
      <c r="B699">
        <v>4.1906000000000008</v>
      </c>
    </row>
    <row r="700" spans="1:2" x14ac:dyDescent="0.3">
      <c r="A700">
        <v>0.10689333686306557</v>
      </c>
      <c r="B700">
        <v>4.1903999999999995</v>
      </c>
    </row>
    <row r="701" spans="1:2" x14ac:dyDescent="0.3">
      <c r="A701">
        <v>0.10704641981560986</v>
      </c>
      <c r="B701">
        <v>4.1901999999999999</v>
      </c>
    </row>
    <row r="702" spans="1:2" x14ac:dyDescent="0.3">
      <c r="A702">
        <v>0.10719950276815414</v>
      </c>
      <c r="B702">
        <v>4.1900000000000004</v>
      </c>
    </row>
    <row r="703" spans="1:2" x14ac:dyDescent="0.3">
      <c r="A703">
        <v>0.10735258572069842</v>
      </c>
      <c r="B703">
        <v>4.1898</v>
      </c>
    </row>
    <row r="704" spans="1:2" x14ac:dyDescent="0.3">
      <c r="A704">
        <v>0.1075056686732427</v>
      </c>
      <c r="B704">
        <v>4.1897000000000002</v>
      </c>
    </row>
    <row r="705" spans="1:2" x14ac:dyDescent="0.3">
      <c r="A705">
        <v>0.10765875162578699</v>
      </c>
      <c r="B705">
        <v>4.1897000000000002</v>
      </c>
    </row>
    <row r="706" spans="1:2" x14ac:dyDescent="0.3">
      <c r="A706">
        <v>0.10781183457833127</v>
      </c>
      <c r="B706">
        <v>4.1893000000000002</v>
      </c>
    </row>
    <row r="707" spans="1:2" x14ac:dyDescent="0.3">
      <c r="A707">
        <v>0.10796491753087556</v>
      </c>
      <c r="B707">
        <v>4.1893000000000002</v>
      </c>
    </row>
    <row r="708" spans="1:2" x14ac:dyDescent="0.3">
      <c r="A708">
        <v>0.10811800048341984</v>
      </c>
      <c r="B708">
        <v>4.1888999999999994</v>
      </c>
    </row>
    <row r="709" spans="1:2" x14ac:dyDescent="0.3">
      <c r="A709">
        <v>0.10827108343596413</v>
      </c>
      <c r="B709">
        <v>4.1888000000000005</v>
      </c>
    </row>
    <row r="710" spans="1:2" x14ac:dyDescent="0.3">
      <c r="A710">
        <v>0.10842416638850841</v>
      </c>
      <c r="B710">
        <v>4.1886000000000001</v>
      </c>
    </row>
    <row r="711" spans="1:2" x14ac:dyDescent="0.3">
      <c r="A711">
        <v>0.1085772493410527</v>
      </c>
      <c r="B711">
        <v>4.1883999999999997</v>
      </c>
    </row>
    <row r="712" spans="1:2" x14ac:dyDescent="0.3">
      <c r="A712">
        <v>0.10873033229359699</v>
      </c>
      <c r="B712">
        <v>4.1882000000000001</v>
      </c>
    </row>
    <row r="713" spans="1:2" x14ac:dyDescent="0.3">
      <c r="A713">
        <v>0.10888341524614127</v>
      </c>
      <c r="B713">
        <v>4.1882000000000001</v>
      </c>
    </row>
    <row r="714" spans="1:2" x14ac:dyDescent="0.3">
      <c r="A714">
        <v>0.10903649819868556</v>
      </c>
      <c r="B714">
        <v>4.1879</v>
      </c>
    </row>
    <row r="715" spans="1:2" x14ac:dyDescent="0.3">
      <c r="A715">
        <v>0.10918958115122984</v>
      </c>
      <c r="B715">
        <v>4.1876999999999995</v>
      </c>
    </row>
    <row r="716" spans="1:2" x14ac:dyDescent="0.3">
      <c r="A716">
        <v>0.10934381510341731</v>
      </c>
      <c r="B716">
        <v>4.1876999999999995</v>
      </c>
    </row>
    <row r="717" spans="1:2" x14ac:dyDescent="0.3">
      <c r="A717">
        <v>0.10949689805596161</v>
      </c>
      <c r="B717">
        <v>4.1875</v>
      </c>
    </row>
    <row r="718" spans="1:2" x14ac:dyDescent="0.3">
      <c r="A718">
        <v>0.10964998100850588</v>
      </c>
      <c r="B718">
        <v>4.1870000000000003</v>
      </c>
    </row>
    <row r="719" spans="1:2" x14ac:dyDescent="0.3">
      <c r="A719">
        <v>0.10980306396105018</v>
      </c>
      <c r="B719">
        <v>4.1870000000000003</v>
      </c>
    </row>
    <row r="720" spans="1:2" x14ac:dyDescent="0.3">
      <c r="A720">
        <v>0.10995614691359445</v>
      </c>
      <c r="B720">
        <v>4.1871</v>
      </c>
    </row>
    <row r="721" spans="1:2" x14ac:dyDescent="0.3">
      <c r="A721">
        <v>0.11010922986613875</v>
      </c>
      <c r="B721">
        <v>4.1867999999999999</v>
      </c>
    </row>
    <row r="722" spans="1:2" x14ac:dyDescent="0.3">
      <c r="A722">
        <v>0.11026231281868303</v>
      </c>
      <c r="B722">
        <v>4.1866000000000003</v>
      </c>
    </row>
    <row r="723" spans="1:2" x14ac:dyDescent="0.3">
      <c r="A723">
        <v>0.11041539577122732</v>
      </c>
      <c r="B723">
        <v>4.1863999999999999</v>
      </c>
    </row>
    <row r="724" spans="1:2" x14ac:dyDescent="0.3">
      <c r="A724">
        <v>0.11056847872377158</v>
      </c>
      <c r="B724">
        <v>4.1861999999999995</v>
      </c>
    </row>
    <row r="725" spans="1:2" x14ac:dyDescent="0.3">
      <c r="A725">
        <v>0.11072156167631587</v>
      </c>
      <c r="B725">
        <v>4.1861000000000006</v>
      </c>
    </row>
    <row r="726" spans="1:2" x14ac:dyDescent="0.3">
      <c r="A726">
        <v>0.11087464462886015</v>
      </c>
      <c r="B726">
        <v>4.1858999999999993</v>
      </c>
    </row>
    <row r="727" spans="1:2" x14ac:dyDescent="0.3">
      <c r="A727">
        <v>0.11102772758140445</v>
      </c>
      <c r="B727">
        <v>4.1858999999999993</v>
      </c>
    </row>
    <row r="728" spans="1:2" x14ac:dyDescent="0.3">
      <c r="A728">
        <v>0.11118081053394872</v>
      </c>
      <c r="B728">
        <v>4.1855000000000002</v>
      </c>
    </row>
    <row r="729" spans="1:2" x14ac:dyDescent="0.3">
      <c r="A729">
        <v>0.11133389348649302</v>
      </c>
      <c r="B729">
        <v>4.1853000000000007</v>
      </c>
    </row>
    <row r="730" spans="1:2" x14ac:dyDescent="0.3">
      <c r="A730">
        <v>0.11148697643903729</v>
      </c>
      <c r="B730">
        <v>4.1852</v>
      </c>
    </row>
    <row r="731" spans="1:2" x14ac:dyDescent="0.3">
      <c r="A731">
        <v>0.11164005939158159</v>
      </c>
      <c r="B731">
        <v>4.1850000000000005</v>
      </c>
    </row>
    <row r="732" spans="1:2" x14ac:dyDescent="0.3">
      <c r="A732">
        <v>0.11179314234412586</v>
      </c>
      <c r="B732">
        <v>4.1850000000000005</v>
      </c>
    </row>
    <row r="733" spans="1:2" x14ac:dyDescent="0.3">
      <c r="A733">
        <v>0.11194622529667016</v>
      </c>
      <c r="B733">
        <v>4.1846000000000005</v>
      </c>
    </row>
    <row r="734" spans="1:2" x14ac:dyDescent="0.3">
      <c r="A734">
        <v>0.11209930824921444</v>
      </c>
      <c r="B734">
        <v>4.1846000000000005</v>
      </c>
    </row>
    <row r="735" spans="1:2" x14ac:dyDescent="0.3">
      <c r="A735">
        <v>0.11225239120175873</v>
      </c>
      <c r="B735">
        <v>4.1844000000000001</v>
      </c>
    </row>
    <row r="736" spans="1:2" x14ac:dyDescent="0.3">
      <c r="A736">
        <v>0.11240547415430301</v>
      </c>
      <c r="B736">
        <v>4.1841000000000008</v>
      </c>
    </row>
    <row r="737" spans="1:2" x14ac:dyDescent="0.3">
      <c r="A737">
        <v>0.1125585571068473</v>
      </c>
      <c r="B737">
        <v>4.1841000000000008</v>
      </c>
    </row>
    <row r="738" spans="1:2" x14ac:dyDescent="0.3">
      <c r="A738">
        <v>0.11271164005939158</v>
      </c>
      <c r="B738">
        <v>4.1837</v>
      </c>
    </row>
    <row r="739" spans="1:2" x14ac:dyDescent="0.3">
      <c r="A739">
        <v>0.11286587401157905</v>
      </c>
      <c r="B739">
        <v>4.1835000000000004</v>
      </c>
    </row>
    <row r="740" spans="1:2" x14ac:dyDescent="0.3">
      <c r="A740">
        <v>0.11301895696412334</v>
      </c>
      <c r="B740">
        <v>4.1833999999999998</v>
      </c>
    </row>
    <row r="741" spans="1:2" x14ac:dyDescent="0.3">
      <c r="A741">
        <v>0.11317203991666762</v>
      </c>
      <c r="B741">
        <v>4.1832000000000003</v>
      </c>
    </row>
    <row r="742" spans="1:2" x14ac:dyDescent="0.3">
      <c r="A742">
        <v>0.11332512286921191</v>
      </c>
      <c r="B742">
        <v>4.1832000000000003</v>
      </c>
    </row>
    <row r="743" spans="1:2" x14ac:dyDescent="0.3">
      <c r="A743">
        <v>0.11347820582175619</v>
      </c>
      <c r="B743">
        <v>4.1828000000000003</v>
      </c>
    </row>
    <row r="744" spans="1:2" x14ac:dyDescent="0.3">
      <c r="A744">
        <v>0.11363128877430048</v>
      </c>
      <c r="B744">
        <v>4.1826000000000008</v>
      </c>
    </row>
    <row r="745" spans="1:2" x14ac:dyDescent="0.3">
      <c r="A745">
        <v>0.11378437172684476</v>
      </c>
      <c r="B745">
        <v>4.1826000000000008</v>
      </c>
    </row>
    <row r="746" spans="1:2" x14ac:dyDescent="0.3">
      <c r="A746">
        <v>0.11393745467938904</v>
      </c>
      <c r="B746">
        <v>4.1825000000000001</v>
      </c>
    </row>
    <row r="747" spans="1:2" x14ac:dyDescent="0.3">
      <c r="A747">
        <v>0.11409053763193333</v>
      </c>
      <c r="B747">
        <v>4.1823000000000006</v>
      </c>
    </row>
    <row r="748" spans="1:2" x14ac:dyDescent="0.3">
      <c r="A748">
        <v>0.11424362058447761</v>
      </c>
      <c r="B748">
        <v>4.1821000000000002</v>
      </c>
    </row>
    <row r="749" spans="1:2" x14ac:dyDescent="0.3">
      <c r="A749">
        <v>0.1143967035370219</v>
      </c>
      <c r="B749">
        <v>4.1818999999999997</v>
      </c>
    </row>
    <row r="750" spans="1:2" x14ac:dyDescent="0.3">
      <c r="A750">
        <v>0.11454978648956618</v>
      </c>
      <c r="B750">
        <v>4.1817000000000002</v>
      </c>
    </row>
    <row r="751" spans="1:2" x14ac:dyDescent="0.3">
      <c r="A751">
        <v>0.11470286944211047</v>
      </c>
      <c r="B751">
        <v>4.1816000000000004</v>
      </c>
    </row>
    <row r="752" spans="1:2" x14ac:dyDescent="0.3">
      <c r="A752">
        <v>0.11485595239465475</v>
      </c>
      <c r="B752">
        <v>4.1811999999999996</v>
      </c>
    </row>
    <row r="753" spans="1:2" x14ac:dyDescent="0.3">
      <c r="A753">
        <v>0.11500903534719904</v>
      </c>
      <c r="B753">
        <v>4.181</v>
      </c>
    </row>
    <row r="754" spans="1:2" x14ac:dyDescent="0.3">
      <c r="A754">
        <v>0.11515751430117055</v>
      </c>
      <c r="B754">
        <v>4.181</v>
      </c>
    </row>
    <row r="755" spans="1:2" x14ac:dyDescent="0.3">
      <c r="A755">
        <v>0.11531865425121718</v>
      </c>
      <c r="B755">
        <v>4.1808000000000005</v>
      </c>
    </row>
    <row r="756" spans="1:2" x14ac:dyDescent="0.3">
      <c r="A756">
        <v>0.11546828420483191</v>
      </c>
      <c r="B756">
        <v>4.1805000000000003</v>
      </c>
    </row>
    <row r="757" spans="1:2" x14ac:dyDescent="0.3">
      <c r="A757">
        <v>0.11561791415844661</v>
      </c>
      <c r="B757">
        <v>4.1805000000000003</v>
      </c>
    </row>
    <row r="758" spans="1:2" x14ac:dyDescent="0.3">
      <c r="A758">
        <v>0.11577905410849322</v>
      </c>
      <c r="B758">
        <v>4.1805000000000003</v>
      </c>
    </row>
    <row r="759" spans="1:2" x14ac:dyDescent="0.3">
      <c r="A759">
        <v>0.11592868406210795</v>
      </c>
      <c r="B759">
        <v>4.1801000000000004</v>
      </c>
    </row>
    <row r="760" spans="1:2" x14ac:dyDescent="0.3">
      <c r="A760">
        <v>0.11607831401572265</v>
      </c>
      <c r="B760">
        <v>4.1798999999999999</v>
      </c>
    </row>
    <row r="761" spans="1:2" x14ac:dyDescent="0.3">
      <c r="A761">
        <v>0.11623945396576926</v>
      </c>
      <c r="B761">
        <v>4.1798000000000002</v>
      </c>
    </row>
    <row r="762" spans="1:2" x14ac:dyDescent="0.3">
      <c r="A762">
        <v>0.11638908391938399</v>
      </c>
      <c r="B762">
        <v>4.1796000000000006</v>
      </c>
    </row>
    <row r="763" spans="1:2" x14ac:dyDescent="0.3">
      <c r="A763">
        <v>0.11653871387299869</v>
      </c>
      <c r="B763">
        <v>4.1793999999999993</v>
      </c>
    </row>
    <row r="764" spans="1:2" x14ac:dyDescent="0.3">
      <c r="A764">
        <v>0.11668834382661342</v>
      </c>
      <c r="B764">
        <v>4.1791999999999998</v>
      </c>
    </row>
    <row r="765" spans="1:2" x14ac:dyDescent="0.3">
      <c r="A765">
        <v>0.11684948377666003</v>
      </c>
      <c r="B765">
        <v>4.1788999999999996</v>
      </c>
    </row>
    <row r="766" spans="1:2" x14ac:dyDescent="0.3">
      <c r="A766">
        <v>0.11699911373027473</v>
      </c>
      <c r="B766">
        <v>4.1788999999999996</v>
      </c>
    </row>
    <row r="767" spans="1:2" x14ac:dyDescent="0.3">
      <c r="A767">
        <v>0.11714874368388946</v>
      </c>
      <c r="B767">
        <v>4.1787000000000001</v>
      </c>
    </row>
    <row r="768" spans="1:2" x14ac:dyDescent="0.3">
      <c r="A768">
        <v>0.11730988363393607</v>
      </c>
      <c r="B768">
        <v>4.1784999999999997</v>
      </c>
    </row>
    <row r="769" spans="1:2" x14ac:dyDescent="0.3">
      <c r="A769">
        <v>0.11745951358755077</v>
      </c>
      <c r="B769">
        <v>4.1783000000000001</v>
      </c>
    </row>
    <row r="770" spans="1:2" x14ac:dyDescent="0.3">
      <c r="A770">
        <v>0.1176091435411655</v>
      </c>
      <c r="B770">
        <v>4.1781000000000006</v>
      </c>
    </row>
    <row r="771" spans="1:2" x14ac:dyDescent="0.3">
      <c r="A771">
        <v>0.11777028349121213</v>
      </c>
      <c r="B771">
        <v>4.1779999999999999</v>
      </c>
    </row>
    <row r="772" spans="1:2" x14ac:dyDescent="0.3">
      <c r="A772">
        <v>0.11791991344482683</v>
      </c>
      <c r="B772">
        <v>4.1778000000000004</v>
      </c>
    </row>
    <row r="773" spans="1:2" x14ac:dyDescent="0.3">
      <c r="A773">
        <v>0.11806954339844154</v>
      </c>
      <c r="B773">
        <v>4.1776000000000009</v>
      </c>
    </row>
    <row r="774" spans="1:2" x14ac:dyDescent="0.3">
      <c r="A774">
        <v>0.11823068334848814</v>
      </c>
      <c r="B774">
        <v>4.1776000000000009</v>
      </c>
    </row>
    <row r="775" spans="1:2" x14ac:dyDescent="0.3">
      <c r="A775">
        <v>0.11838031330210287</v>
      </c>
      <c r="B775">
        <v>4.1772</v>
      </c>
    </row>
    <row r="776" spans="1:2" x14ac:dyDescent="0.3">
      <c r="A776">
        <v>0.11852994325571758</v>
      </c>
      <c r="B776">
        <v>4.1771000000000003</v>
      </c>
    </row>
    <row r="777" spans="1:2" x14ac:dyDescent="0.3">
      <c r="A777">
        <v>0.11867957320933228</v>
      </c>
      <c r="B777">
        <v>4.1771000000000003</v>
      </c>
    </row>
    <row r="778" spans="1:2" x14ac:dyDescent="0.3">
      <c r="A778">
        <v>0.11884071315937891</v>
      </c>
      <c r="B778">
        <v>4.1767000000000003</v>
      </c>
    </row>
    <row r="779" spans="1:2" x14ac:dyDescent="0.3">
      <c r="A779">
        <v>0.11899034311299364</v>
      </c>
      <c r="B779">
        <v>4.1764999999999999</v>
      </c>
    </row>
    <row r="780" spans="1:2" x14ac:dyDescent="0.3">
      <c r="A780">
        <v>0.11913997306660834</v>
      </c>
      <c r="B780">
        <v>4.1764999999999999</v>
      </c>
    </row>
    <row r="781" spans="1:2" x14ac:dyDescent="0.3">
      <c r="A781">
        <v>0.11930111301665496</v>
      </c>
      <c r="B781">
        <v>4.1761999999999997</v>
      </c>
    </row>
    <row r="782" spans="1:2" x14ac:dyDescent="0.3">
      <c r="A782">
        <v>0.11945074297026968</v>
      </c>
      <c r="B782">
        <v>4.1760000000000002</v>
      </c>
    </row>
    <row r="783" spans="1:2" x14ac:dyDescent="0.3">
      <c r="A783">
        <v>0.11960037292388438</v>
      </c>
      <c r="B783">
        <v>4.1758000000000006</v>
      </c>
    </row>
    <row r="784" spans="1:2" x14ac:dyDescent="0.3">
      <c r="A784">
        <v>0.119761512873931</v>
      </c>
      <c r="B784">
        <v>4.1758000000000006</v>
      </c>
    </row>
    <row r="785" spans="1:2" x14ac:dyDescent="0.3">
      <c r="A785">
        <v>0.11991114282754572</v>
      </c>
      <c r="B785">
        <v>4.1756000000000002</v>
      </c>
    </row>
    <row r="786" spans="1:2" x14ac:dyDescent="0.3">
      <c r="A786">
        <v>0.12006077278116042</v>
      </c>
      <c r="B786">
        <v>4.1753</v>
      </c>
    </row>
    <row r="787" spans="1:2" x14ac:dyDescent="0.3">
      <c r="A787">
        <v>0.12021040273477515</v>
      </c>
      <c r="B787">
        <v>4.1753</v>
      </c>
    </row>
    <row r="788" spans="1:2" x14ac:dyDescent="0.3">
      <c r="A788">
        <v>0.12037154268482177</v>
      </c>
      <c r="B788">
        <v>4.1749000000000001</v>
      </c>
    </row>
    <row r="789" spans="1:2" x14ac:dyDescent="0.3">
      <c r="A789">
        <v>0.12052117263843647</v>
      </c>
      <c r="B789">
        <v>4.1749000000000001</v>
      </c>
    </row>
    <row r="790" spans="1:2" x14ac:dyDescent="0.3">
      <c r="A790">
        <v>0.12067080259205119</v>
      </c>
      <c r="B790">
        <v>4.1746999999999996</v>
      </c>
    </row>
    <row r="791" spans="1:2" x14ac:dyDescent="0.3">
      <c r="A791">
        <v>0.12083194254209781</v>
      </c>
      <c r="B791">
        <v>4.1743999999999994</v>
      </c>
    </row>
    <row r="792" spans="1:2" x14ac:dyDescent="0.3">
      <c r="A792">
        <v>0.12098157249571251</v>
      </c>
      <c r="B792">
        <v>4.1743999999999994</v>
      </c>
    </row>
    <row r="793" spans="1:2" x14ac:dyDescent="0.3">
      <c r="A793">
        <v>0.12113120244932724</v>
      </c>
      <c r="B793">
        <v>4.1740000000000004</v>
      </c>
    </row>
    <row r="794" spans="1:2" x14ac:dyDescent="0.3">
      <c r="A794">
        <v>0.12129234239937386</v>
      </c>
      <c r="B794">
        <v>4.1738</v>
      </c>
    </row>
    <row r="795" spans="1:2" x14ac:dyDescent="0.3">
      <c r="A795">
        <v>0.12144197235298855</v>
      </c>
      <c r="B795">
        <v>4.1736000000000004</v>
      </c>
    </row>
    <row r="796" spans="1:2" x14ac:dyDescent="0.3">
      <c r="A796">
        <v>0.12159160230660328</v>
      </c>
      <c r="B796">
        <v>4.1734999999999998</v>
      </c>
    </row>
    <row r="797" spans="1:2" x14ac:dyDescent="0.3">
      <c r="A797">
        <v>0.12175274225664991</v>
      </c>
      <c r="B797">
        <v>4.1733000000000002</v>
      </c>
    </row>
    <row r="798" spans="1:2" x14ac:dyDescent="0.3">
      <c r="A798">
        <v>0.12190237221026461</v>
      </c>
      <c r="B798">
        <v>4.1731000000000007</v>
      </c>
    </row>
    <row r="799" spans="1:2" x14ac:dyDescent="0.3">
      <c r="A799">
        <v>0.12205200216387932</v>
      </c>
      <c r="B799">
        <v>4.1731000000000007</v>
      </c>
    </row>
    <row r="800" spans="1:2" x14ac:dyDescent="0.3">
      <c r="A800">
        <v>0.12220163211749405</v>
      </c>
      <c r="B800">
        <v>4.1728999999999994</v>
      </c>
    </row>
    <row r="801" spans="1:2" x14ac:dyDescent="0.3">
      <c r="A801">
        <v>0.12236277206754065</v>
      </c>
      <c r="B801">
        <v>4.1726000000000001</v>
      </c>
    </row>
    <row r="802" spans="1:2" x14ac:dyDescent="0.3">
      <c r="A802">
        <v>0.12251240202115538</v>
      </c>
      <c r="B802">
        <v>4.1723999999999997</v>
      </c>
    </row>
    <row r="803" spans="1:2" x14ac:dyDescent="0.3">
      <c r="A803">
        <v>0.12266203197477009</v>
      </c>
      <c r="B803">
        <v>4.1723999999999997</v>
      </c>
    </row>
    <row r="804" spans="1:2" x14ac:dyDescent="0.3">
      <c r="A804">
        <v>0.12282317192481669</v>
      </c>
      <c r="B804">
        <v>4.1719999999999997</v>
      </c>
    </row>
    <row r="805" spans="1:2" x14ac:dyDescent="0.3">
      <c r="A805">
        <v>0.12297280187843142</v>
      </c>
      <c r="B805">
        <v>4.1719999999999997</v>
      </c>
    </row>
    <row r="806" spans="1:2" x14ac:dyDescent="0.3">
      <c r="A806">
        <v>0.12312243183204613</v>
      </c>
      <c r="B806">
        <v>4.1716999999999995</v>
      </c>
    </row>
    <row r="807" spans="1:2" x14ac:dyDescent="0.3">
      <c r="A807">
        <v>0.12328357178209273</v>
      </c>
      <c r="B807">
        <v>4.1716999999999995</v>
      </c>
    </row>
    <row r="808" spans="1:2" x14ac:dyDescent="0.3">
      <c r="A808">
        <v>0.12343320173570746</v>
      </c>
      <c r="B808">
        <v>4.1715</v>
      </c>
    </row>
    <row r="809" spans="1:2" x14ac:dyDescent="0.3">
      <c r="A809">
        <v>0.12358283168932219</v>
      </c>
      <c r="B809">
        <v>4.1711</v>
      </c>
    </row>
    <row r="810" spans="1:2" x14ac:dyDescent="0.3">
      <c r="A810">
        <v>0.12373246164293689</v>
      </c>
      <c r="B810">
        <v>4.1708999999999996</v>
      </c>
    </row>
    <row r="811" spans="1:2" x14ac:dyDescent="0.3">
      <c r="A811">
        <v>0.1238936015929835</v>
      </c>
      <c r="B811">
        <v>4.1708999999999996</v>
      </c>
    </row>
    <row r="812" spans="1:2" x14ac:dyDescent="0.3">
      <c r="A812">
        <v>0.12404323154659823</v>
      </c>
      <c r="B812">
        <v>4.1706000000000003</v>
      </c>
    </row>
    <row r="813" spans="1:2" x14ac:dyDescent="0.3">
      <c r="A813">
        <v>0.12419286150021293</v>
      </c>
      <c r="B813">
        <v>4.1703999999999999</v>
      </c>
    </row>
    <row r="814" spans="1:2" x14ac:dyDescent="0.3">
      <c r="A814">
        <v>0.12435400145025954</v>
      </c>
      <c r="B814">
        <v>4.1701999999999995</v>
      </c>
    </row>
    <row r="815" spans="1:2" x14ac:dyDescent="0.3">
      <c r="A815">
        <v>0.12450363140387427</v>
      </c>
      <c r="B815">
        <v>4.1699000000000002</v>
      </c>
    </row>
    <row r="816" spans="1:2" x14ac:dyDescent="0.3">
      <c r="A816">
        <v>0.12465326135748897</v>
      </c>
      <c r="B816">
        <v>4.1699000000000002</v>
      </c>
    </row>
    <row r="817" spans="1:2" x14ac:dyDescent="0.3">
      <c r="A817">
        <v>0.1248144013075356</v>
      </c>
      <c r="B817">
        <v>4.1696999999999997</v>
      </c>
    </row>
    <row r="818" spans="1:2" x14ac:dyDescent="0.3">
      <c r="A818">
        <v>0.12496403126115031</v>
      </c>
      <c r="B818">
        <v>4.1695000000000002</v>
      </c>
    </row>
    <row r="819" spans="1:2" x14ac:dyDescent="0.3">
      <c r="A819">
        <v>0.12511366121476503</v>
      </c>
      <c r="B819">
        <v>4.1695000000000002</v>
      </c>
    </row>
    <row r="820" spans="1:2" x14ac:dyDescent="0.3">
      <c r="A820">
        <v>0.12527480116481163</v>
      </c>
      <c r="B820">
        <v>4.1691000000000003</v>
      </c>
    </row>
    <row r="821" spans="1:2" x14ac:dyDescent="0.3">
      <c r="A821">
        <v>0.12542443111842633</v>
      </c>
      <c r="B821">
        <v>4.1690000000000005</v>
      </c>
    </row>
    <row r="822" spans="1:2" x14ac:dyDescent="0.3">
      <c r="A822">
        <v>0.12557406107204105</v>
      </c>
      <c r="B822">
        <v>4.1688000000000001</v>
      </c>
    </row>
    <row r="823" spans="1:2" x14ac:dyDescent="0.3">
      <c r="A823">
        <v>0.12572369102565578</v>
      </c>
      <c r="B823">
        <v>4.1688000000000001</v>
      </c>
    </row>
    <row r="824" spans="1:2" x14ac:dyDescent="0.3">
      <c r="A824">
        <v>0.12588483097570238</v>
      </c>
      <c r="B824">
        <v>4.1684000000000001</v>
      </c>
    </row>
    <row r="825" spans="1:2" x14ac:dyDescent="0.3">
      <c r="A825">
        <v>0.12603446092931711</v>
      </c>
      <c r="B825">
        <v>4.1684000000000001</v>
      </c>
    </row>
    <row r="826" spans="1:2" x14ac:dyDescent="0.3">
      <c r="A826">
        <v>0.12618409088293184</v>
      </c>
      <c r="B826">
        <v>4.1681999999999997</v>
      </c>
    </row>
    <row r="827" spans="1:2" x14ac:dyDescent="0.3">
      <c r="A827">
        <v>0.12634523083297841</v>
      </c>
      <c r="B827">
        <v>4.1681000000000008</v>
      </c>
    </row>
    <row r="828" spans="1:2" x14ac:dyDescent="0.3">
      <c r="A828">
        <v>0.12649486078659314</v>
      </c>
      <c r="B828">
        <v>4.1678999999999995</v>
      </c>
    </row>
    <row r="829" spans="1:2" x14ac:dyDescent="0.3">
      <c r="A829">
        <v>0.12664449074020787</v>
      </c>
      <c r="B829">
        <v>4.1677</v>
      </c>
    </row>
    <row r="830" spans="1:2" x14ac:dyDescent="0.3">
      <c r="A830">
        <v>0.12680563069025447</v>
      </c>
      <c r="B830">
        <v>4.1673</v>
      </c>
    </row>
    <row r="831" spans="1:2" x14ac:dyDescent="0.3">
      <c r="A831">
        <v>0.12695526064386919</v>
      </c>
      <c r="B831">
        <v>4.1673</v>
      </c>
    </row>
    <row r="832" spans="1:2" x14ac:dyDescent="0.3">
      <c r="A832">
        <v>0.12710489059748392</v>
      </c>
      <c r="B832">
        <v>4.1669999999999998</v>
      </c>
    </row>
    <row r="833" spans="1:2" x14ac:dyDescent="0.3">
      <c r="A833">
        <v>0.12725452055109862</v>
      </c>
      <c r="B833">
        <v>4.1668000000000003</v>
      </c>
    </row>
    <row r="834" spans="1:2" x14ac:dyDescent="0.3">
      <c r="A834">
        <v>0.12741566050114525</v>
      </c>
      <c r="B834">
        <v>4.1668000000000003</v>
      </c>
    </row>
    <row r="835" spans="1:2" x14ac:dyDescent="0.3">
      <c r="A835">
        <v>0.12756529045475995</v>
      </c>
      <c r="B835">
        <v>4.1666000000000007</v>
      </c>
    </row>
    <row r="836" spans="1:2" x14ac:dyDescent="0.3">
      <c r="A836">
        <v>0.12771492040837465</v>
      </c>
      <c r="B836">
        <v>4.1663000000000006</v>
      </c>
    </row>
    <row r="837" spans="1:2" x14ac:dyDescent="0.3">
      <c r="A837">
        <v>0.12787606035842128</v>
      </c>
      <c r="B837">
        <v>4.1661000000000001</v>
      </c>
    </row>
    <row r="838" spans="1:2" x14ac:dyDescent="0.3">
      <c r="A838">
        <v>0.12802569031203601</v>
      </c>
      <c r="B838">
        <v>4.1658999999999997</v>
      </c>
    </row>
    <row r="839" spans="1:2" x14ac:dyDescent="0.3">
      <c r="A839">
        <v>0.12817532026565071</v>
      </c>
      <c r="B839">
        <v>4.1658999999999997</v>
      </c>
    </row>
    <row r="840" spans="1:2" x14ac:dyDescent="0.3">
      <c r="A840">
        <v>0.12833646021569733</v>
      </c>
      <c r="B840">
        <v>4.1654999999999998</v>
      </c>
    </row>
    <row r="841" spans="1:2" x14ac:dyDescent="0.3">
      <c r="A841">
        <v>0.12848609016931206</v>
      </c>
      <c r="B841">
        <v>4.1654999999999998</v>
      </c>
    </row>
    <row r="842" spans="1:2" x14ac:dyDescent="0.3">
      <c r="A842">
        <v>0.12863572012292676</v>
      </c>
      <c r="B842">
        <v>4.1651999999999996</v>
      </c>
    </row>
    <row r="843" spans="1:2" x14ac:dyDescent="0.3">
      <c r="A843">
        <v>0.12878535007654146</v>
      </c>
      <c r="B843">
        <v>4.165</v>
      </c>
    </row>
    <row r="844" spans="1:2" x14ac:dyDescent="0.3">
      <c r="A844">
        <v>0.12894649002658809</v>
      </c>
      <c r="B844">
        <v>4.1648000000000005</v>
      </c>
    </row>
    <row r="845" spans="1:2" x14ac:dyDescent="0.3">
      <c r="A845">
        <v>0.12909611998020279</v>
      </c>
      <c r="B845">
        <v>4.1648000000000005</v>
      </c>
    </row>
    <row r="846" spans="1:2" x14ac:dyDescent="0.3">
      <c r="A846">
        <v>0.12924574993381752</v>
      </c>
      <c r="B846">
        <v>4.1646000000000001</v>
      </c>
    </row>
    <row r="847" spans="1:2" x14ac:dyDescent="0.3">
      <c r="A847">
        <v>0.12940688988386415</v>
      </c>
      <c r="B847">
        <v>4.1645000000000003</v>
      </c>
    </row>
    <row r="848" spans="1:2" x14ac:dyDescent="0.3">
      <c r="A848">
        <v>0.12955651983747885</v>
      </c>
      <c r="B848">
        <v>4.1642999999999999</v>
      </c>
    </row>
    <row r="849" spans="1:2" x14ac:dyDescent="0.3">
      <c r="A849">
        <v>0.12970614979109357</v>
      </c>
      <c r="B849">
        <v>4.1641000000000004</v>
      </c>
    </row>
    <row r="850" spans="1:2" x14ac:dyDescent="0.3">
      <c r="A850">
        <v>0.12986728974114017</v>
      </c>
      <c r="B850">
        <v>4.1636999999999995</v>
      </c>
    </row>
    <row r="851" spans="1:2" x14ac:dyDescent="0.3">
      <c r="A851">
        <v>0.13001691969475487</v>
      </c>
      <c r="B851">
        <v>4.1636000000000006</v>
      </c>
    </row>
    <row r="852" spans="1:2" x14ac:dyDescent="0.3">
      <c r="A852">
        <v>0.1301665496483696</v>
      </c>
      <c r="B852">
        <v>4.1633999999999993</v>
      </c>
    </row>
    <row r="853" spans="1:2" x14ac:dyDescent="0.3">
      <c r="A853">
        <v>0.13032768959841623</v>
      </c>
      <c r="B853">
        <v>4.1633999999999993</v>
      </c>
    </row>
    <row r="854" spans="1:2" x14ac:dyDescent="0.3">
      <c r="A854">
        <v>0.13047731955203093</v>
      </c>
      <c r="B854">
        <v>4.1631999999999998</v>
      </c>
    </row>
    <row r="855" spans="1:2" x14ac:dyDescent="0.3">
      <c r="A855">
        <v>0.13062694950564566</v>
      </c>
      <c r="B855">
        <v>4.1627999999999998</v>
      </c>
    </row>
    <row r="856" spans="1:2" x14ac:dyDescent="0.3">
      <c r="A856">
        <v>0.13077657945926038</v>
      </c>
      <c r="B856">
        <v>4.1627999999999998</v>
      </c>
    </row>
    <row r="857" spans="1:2" x14ac:dyDescent="0.3">
      <c r="A857">
        <v>0.13093771940930696</v>
      </c>
      <c r="B857">
        <v>4.1624999999999996</v>
      </c>
    </row>
    <row r="858" spans="1:2" x14ac:dyDescent="0.3">
      <c r="A858">
        <v>0.13108734936292168</v>
      </c>
      <c r="B858">
        <v>4.1627000000000001</v>
      </c>
    </row>
    <row r="859" spans="1:2" x14ac:dyDescent="0.3">
      <c r="A859">
        <v>0.13123697931653641</v>
      </c>
      <c r="B859">
        <v>4.1623000000000001</v>
      </c>
    </row>
    <row r="860" spans="1:2" x14ac:dyDescent="0.3">
      <c r="A860">
        <v>0.13139811926658301</v>
      </c>
      <c r="B860">
        <v>4.1621000000000006</v>
      </c>
    </row>
    <row r="861" spans="1:2" x14ac:dyDescent="0.3">
      <c r="A861">
        <v>0.13154774922019774</v>
      </c>
      <c r="B861">
        <v>4.1619000000000002</v>
      </c>
    </row>
    <row r="862" spans="1:2" x14ac:dyDescent="0.3">
      <c r="A862">
        <v>0.13169737917381247</v>
      </c>
      <c r="B862">
        <v>4.1616000000000009</v>
      </c>
    </row>
    <row r="863" spans="1:2" x14ac:dyDescent="0.3">
      <c r="A863">
        <v>0.13185851912385907</v>
      </c>
      <c r="B863">
        <v>4.1616000000000009</v>
      </c>
    </row>
    <row r="864" spans="1:2" x14ac:dyDescent="0.3">
      <c r="A864">
        <v>0.1320081490774738</v>
      </c>
      <c r="B864">
        <v>4.1613999999999995</v>
      </c>
    </row>
    <row r="865" spans="1:2" x14ac:dyDescent="0.3">
      <c r="A865">
        <v>0.1321577790310885</v>
      </c>
      <c r="B865">
        <v>4.1612</v>
      </c>
    </row>
    <row r="866" spans="1:2" x14ac:dyDescent="0.3">
      <c r="A866">
        <v>0.1323074089847032</v>
      </c>
      <c r="B866">
        <v>4.1608999999999998</v>
      </c>
    </row>
    <row r="867" spans="1:2" x14ac:dyDescent="0.3">
      <c r="A867">
        <v>0.13246854893474982</v>
      </c>
      <c r="B867">
        <v>4.1607000000000003</v>
      </c>
    </row>
    <row r="868" spans="1:2" x14ac:dyDescent="0.3">
      <c r="A868">
        <v>0.13261817888836452</v>
      </c>
      <c r="B868">
        <v>4.1607000000000003</v>
      </c>
    </row>
    <row r="869" spans="1:2" x14ac:dyDescent="0.3">
      <c r="A869">
        <v>0.13276780884197925</v>
      </c>
      <c r="B869">
        <v>4.1603000000000003</v>
      </c>
    </row>
    <row r="870" spans="1:2" x14ac:dyDescent="0.3">
      <c r="A870">
        <v>0.13292894879202588</v>
      </c>
      <c r="B870">
        <v>4.1603000000000003</v>
      </c>
    </row>
    <row r="871" spans="1:2" x14ac:dyDescent="0.3">
      <c r="A871">
        <v>0.13307857874564058</v>
      </c>
      <c r="B871">
        <v>4.1601000000000008</v>
      </c>
    </row>
    <row r="872" spans="1:2" x14ac:dyDescent="0.3">
      <c r="A872">
        <v>0.13322820869925531</v>
      </c>
      <c r="B872">
        <v>4.16</v>
      </c>
    </row>
    <row r="873" spans="1:2" x14ac:dyDescent="0.3">
      <c r="A873">
        <v>0.13338934864930191</v>
      </c>
      <c r="B873">
        <v>4.1598000000000006</v>
      </c>
    </row>
    <row r="874" spans="1:2" x14ac:dyDescent="0.3">
      <c r="A874">
        <v>0.13353897860291661</v>
      </c>
      <c r="B874">
        <v>4.1596000000000002</v>
      </c>
    </row>
    <row r="875" spans="1:2" x14ac:dyDescent="0.3">
      <c r="A875">
        <v>0.13368860855653134</v>
      </c>
      <c r="B875">
        <v>4.1592000000000002</v>
      </c>
    </row>
    <row r="876" spans="1:2" x14ac:dyDescent="0.3">
      <c r="A876">
        <v>0.13384974850657796</v>
      </c>
      <c r="B876">
        <v>4.1592000000000002</v>
      </c>
    </row>
    <row r="877" spans="1:2" x14ac:dyDescent="0.3">
      <c r="A877">
        <v>0.13399937846019266</v>
      </c>
      <c r="B877">
        <v>4.1589</v>
      </c>
    </row>
    <row r="878" spans="1:2" x14ac:dyDescent="0.3">
      <c r="A878">
        <v>0.13414900841380739</v>
      </c>
      <c r="B878">
        <v>4.1589</v>
      </c>
    </row>
    <row r="879" spans="1:2" x14ac:dyDescent="0.3">
      <c r="A879">
        <v>0.13429863836742212</v>
      </c>
      <c r="B879">
        <v>4.1586999999999996</v>
      </c>
    </row>
    <row r="880" spans="1:2" x14ac:dyDescent="0.3">
      <c r="A880">
        <v>0.13445977831746869</v>
      </c>
      <c r="B880">
        <v>4.1585000000000001</v>
      </c>
    </row>
    <row r="881" spans="1:2" x14ac:dyDescent="0.3">
      <c r="A881">
        <v>0.13460940827108342</v>
      </c>
      <c r="B881">
        <v>4.1581999999999999</v>
      </c>
    </row>
    <row r="882" spans="1:2" x14ac:dyDescent="0.3">
      <c r="A882">
        <v>0.13475903822469815</v>
      </c>
      <c r="B882">
        <v>4.1581999999999999</v>
      </c>
    </row>
    <row r="883" spans="1:2" x14ac:dyDescent="0.3">
      <c r="A883">
        <v>0.13492017817474475</v>
      </c>
      <c r="B883">
        <v>4.1580000000000004</v>
      </c>
    </row>
    <row r="884" spans="1:2" x14ac:dyDescent="0.3">
      <c r="A884">
        <v>0.13506980812835948</v>
      </c>
      <c r="B884">
        <v>4.1576000000000004</v>
      </c>
    </row>
    <row r="885" spans="1:2" x14ac:dyDescent="0.3">
      <c r="A885">
        <v>0.1352194380819742</v>
      </c>
      <c r="B885">
        <v>4.1574</v>
      </c>
    </row>
    <row r="886" spans="1:2" x14ac:dyDescent="0.3">
      <c r="A886">
        <v>0.1353805780320208</v>
      </c>
      <c r="B886">
        <v>4.1574</v>
      </c>
    </row>
    <row r="887" spans="1:2" x14ac:dyDescent="0.3">
      <c r="A887">
        <v>0.13553020798563553</v>
      </c>
      <c r="B887">
        <v>4.1571000000000007</v>
      </c>
    </row>
    <row r="888" spans="1:2" x14ac:dyDescent="0.3">
      <c r="A888">
        <v>0.13567983793925023</v>
      </c>
      <c r="B888">
        <v>4.1571000000000007</v>
      </c>
    </row>
    <row r="889" spans="1:2" x14ac:dyDescent="0.3">
      <c r="A889">
        <v>0.13582946789286493</v>
      </c>
      <c r="B889">
        <v>4.1566999999999998</v>
      </c>
    </row>
    <row r="890" spans="1:2" x14ac:dyDescent="0.3">
      <c r="A890">
        <v>0.13599060784291156</v>
      </c>
      <c r="B890">
        <v>4.1565000000000003</v>
      </c>
    </row>
    <row r="891" spans="1:2" x14ac:dyDescent="0.3">
      <c r="A891">
        <v>0.13614023779652629</v>
      </c>
      <c r="B891">
        <v>4.1563999999999997</v>
      </c>
    </row>
    <row r="892" spans="1:2" x14ac:dyDescent="0.3">
      <c r="A892">
        <v>0.13628986775014099</v>
      </c>
      <c r="B892">
        <v>4.1562000000000001</v>
      </c>
    </row>
    <row r="893" spans="1:2" x14ac:dyDescent="0.3">
      <c r="A893">
        <v>0.13645100770018762</v>
      </c>
      <c r="B893">
        <v>4.1559999999999997</v>
      </c>
    </row>
    <row r="894" spans="1:2" x14ac:dyDescent="0.3">
      <c r="A894">
        <v>0.13660063765380234</v>
      </c>
      <c r="B894">
        <v>4.1559999999999997</v>
      </c>
    </row>
    <row r="895" spans="1:2" x14ac:dyDescent="0.3">
      <c r="A895">
        <v>0.13675026760741704</v>
      </c>
      <c r="B895">
        <v>4.1556000000000006</v>
      </c>
    </row>
    <row r="896" spans="1:2" x14ac:dyDescent="0.3">
      <c r="A896">
        <v>0.13691140755746364</v>
      </c>
      <c r="B896">
        <v>4.1555</v>
      </c>
    </row>
    <row r="897" spans="1:2" x14ac:dyDescent="0.3">
      <c r="A897">
        <v>0.13706103751107837</v>
      </c>
      <c r="B897">
        <v>4.1551</v>
      </c>
    </row>
    <row r="898" spans="1:2" x14ac:dyDescent="0.3">
      <c r="A898">
        <v>0.13721066746469307</v>
      </c>
      <c r="B898">
        <v>4.1553000000000004</v>
      </c>
    </row>
    <row r="899" spans="1:2" x14ac:dyDescent="0.3">
      <c r="A899">
        <v>0.1373718074147397</v>
      </c>
      <c r="B899">
        <v>4.1548999999999996</v>
      </c>
    </row>
    <row r="900" spans="1:2" x14ac:dyDescent="0.3">
      <c r="A900">
        <v>0.13752143736835443</v>
      </c>
      <c r="B900">
        <v>4.1548999999999996</v>
      </c>
    </row>
    <row r="901" spans="1:2" x14ac:dyDescent="0.3">
      <c r="A901">
        <v>0.13767106732196913</v>
      </c>
      <c r="B901">
        <v>4.1546000000000003</v>
      </c>
    </row>
    <row r="902" spans="1:2" x14ac:dyDescent="0.3">
      <c r="A902">
        <v>0.13782069727558385</v>
      </c>
      <c r="B902">
        <v>4.1543999999999999</v>
      </c>
    </row>
    <row r="903" spans="1:2" x14ac:dyDescent="0.3">
      <c r="A903">
        <v>0.13798183722563045</v>
      </c>
      <c r="B903">
        <v>4.1543999999999999</v>
      </c>
    </row>
    <row r="904" spans="1:2" x14ac:dyDescent="0.3">
      <c r="A904">
        <v>0.13813146717924515</v>
      </c>
      <c r="B904">
        <v>4.1539999999999999</v>
      </c>
    </row>
    <row r="905" spans="1:2" x14ac:dyDescent="0.3">
      <c r="A905">
        <v>0.13828109713285988</v>
      </c>
      <c r="B905">
        <v>4.1539999999999999</v>
      </c>
    </row>
    <row r="906" spans="1:2" x14ac:dyDescent="0.3">
      <c r="A906">
        <v>0.13844223708290651</v>
      </c>
      <c r="B906">
        <v>4.1538000000000004</v>
      </c>
    </row>
    <row r="907" spans="1:2" x14ac:dyDescent="0.3">
      <c r="A907">
        <v>0.13859186703652121</v>
      </c>
      <c r="B907">
        <v>4.1533000000000007</v>
      </c>
    </row>
    <row r="908" spans="1:2" x14ac:dyDescent="0.3">
      <c r="A908">
        <v>0.13874149699013594</v>
      </c>
      <c r="B908">
        <v>4.1533000000000007</v>
      </c>
    </row>
    <row r="909" spans="1:2" x14ac:dyDescent="0.3">
      <c r="A909">
        <v>0.13890263694018257</v>
      </c>
      <c r="B909">
        <v>4.1533000000000007</v>
      </c>
    </row>
    <row r="910" spans="1:2" x14ac:dyDescent="0.3">
      <c r="A910">
        <v>0.13905226689379724</v>
      </c>
      <c r="B910">
        <v>4.1528999999999998</v>
      </c>
    </row>
    <row r="911" spans="1:2" x14ac:dyDescent="0.3">
      <c r="A911">
        <v>0.13920189684741197</v>
      </c>
      <c r="B911">
        <v>4.1528</v>
      </c>
    </row>
    <row r="912" spans="1:2" x14ac:dyDescent="0.3">
      <c r="A912">
        <v>0.13935152680102669</v>
      </c>
      <c r="B912">
        <v>4.1528</v>
      </c>
    </row>
    <row r="913" spans="1:2" x14ac:dyDescent="0.3">
      <c r="A913">
        <v>0.13951266675107329</v>
      </c>
      <c r="B913">
        <v>4.1526000000000005</v>
      </c>
    </row>
    <row r="914" spans="1:2" x14ac:dyDescent="0.3">
      <c r="A914">
        <v>0.13966229670468802</v>
      </c>
      <c r="B914">
        <v>4.1521999999999997</v>
      </c>
    </row>
    <row r="915" spans="1:2" x14ac:dyDescent="0.3">
      <c r="A915">
        <v>0.13981192665830272</v>
      </c>
      <c r="B915">
        <v>4.1520000000000001</v>
      </c>
    </row>
    <row r="916" spans="1:2" x14ac:dyDescent="0.3">
      <c r="A916">
        <v>0.13997306660834935</v>
      </c>
      <c r="B916">
        <v>4.1516999999999999</v>
      </c>
    </row>
    <row r="917" spans="1:2" x14ac:dyDescent="0.3">
      <c r="A917">
        <v>0.14012269656196408</v>
      </c>
      <c r="B917">
        <v>4.1516999999999999</v>
      </c>
    </row>
    <row r="918" spans="1:2" x14ac:dyDescent="0.3">
      <c r="A918">
        <v>0.14027232651557875</v>
      </c>
      <c r="B918">
        <v>4.1515000000000004</v>
      </c>
    </row>
    <row r="919" spans="1:2" x14ac:dyDescent="0.3">
      <c r="A919">
        <v>0.14043346646562538</v>
      </c>
      <c r="B919">
        <v>4.1513</v>
      </c>
    </row>
    <row r="920" spans="1:2" x14ac:dyDescent="0.3">
      <c r="A920">
        <v>0.14058309641924011</v>
      </c>
      <c r="B920">
        <v>4.1511000000000005</v>
      </c>
    </row>
    <row r="921" spans="1:2" x14ac:dyDescent="0.3">
      <c r="A921">
        <v>0.14073272637285481</v>
      </c>
      <c r="B921">
        <v>4.1509999999999998</v>
      </c>
    </row>
    <row r="922" spans="1:2" x14ac:dyDescent="0.3">
      <c r="A922">
        <v>0.14088235632646953</v>
      </c>
      <c r="B922">
        <v>4.1509999999999998</v>
      </c>
    </row>
    <row r="923" spans="1:2" x14ac:dyDescent="0.3">
      <c r="A923">
        <v>0.14104349627651616</v>
      </c>
      <c r="B923">
        <v>4.1506000000000007</v>
      </c>
    </row>
    <row r="924" spans="1:2" x14ac:dyDescent="0.3">
      <c r="A924">
        <v>0.14119312623013086</v>
      </c>
      <c r="B924">
        <v>4.1503999999999994</v>
      </c>
    </row>
    <row r="925" spans="1:2" x14ac:dyDescent="0.3">
      <c r="A925">
        <v>0.14134275618374559</v>
      </c>
      <c r="B925">
        <v>4.1501999999999999</v>
      </c>
    </row>
    <row r="926" spans="1:2" x14ac:dyDescent="0.3">
      <c r="A926">
        <v>0.14150389613379219</v>
      </c>
      <c r="B926">
        <v>4.1501000000000001</v>
      </c>
    </row>
    <row r="927" spans="1:2" x14ac:dyDescent="0.3">
      <c r="A927">
        <v>0.14165352608740689</v>
      </c>
      <c r="B927">
        <v>4.1501000000000001</v>
      </c>
    </row>
    <row r="928" spans="1:2" x14ac:dyDescent="0.3">
      <c r="A928">
        <v>0.14180315604102162</v>
      </c>
      <c r="B928">
        <v>4.1494999999999997</v>
      </c>
    </row>
    <row r="929" spans="1:2" x14ac:dyDescent="0.3">
      <c r="A929">
        <v>0.14196429599106825</v>
      </c>
      <c r="B929">
        <v>4.1494999999999997</v>
      </c>
    </row>
    <row r="930" spans="1:2" x14ac:dyDescent="0.3">
      <c r="A930">
        <v>0.14211392594468295</v>
      </c>
      <c r="B930">
        <v>4.1491999999999996</v>
      </c>
    </row>
    <row r="931" spans="1:2" x14ac:dyDescent="0.3">
      <c r="A931">
        <v>0.14226355589829767</v>
      </c>
      <c r="B931">
        <v>4.1491999999999996</v>
      </c>
    </row>
    <row r="932" spans="1:2" x14ac:dyDescent="0.3">
      <c r="A932">
        <v>0.14242469584834427</v>
      </c>
      <c r="B932">
        <v>4.149</v>
      </c>
    </row>
    <row r="933" spans="1:2" x14ac:dyDescent="0.3">
      <c r="A933">
        <v>0.14257432580195897</v>
      </c>
      <c r="B933">
        <v>4.1488000000000005</v>
      </c>
    </row>
    <row r="934" spans="1:2" x14ac:dyDescent="0.3">
      <c r="A934">
        <v>0.1427239557555737</v>
      </c>
      <c r="B934">
        <v>4.1486000000000001</v>
      </c>
    </row>
    <row r="935" spans="1:2" x14ac:dyDescent="0.3">
      <c r="A935">
        <v>0.14287358570918843</v>
      </c>
      <c r="B935">
        <v>4.1482999999999999</v>
      </c>
    </row>
    <row r="936" spans="1:2" x14ac:dyDescent="0.3">
      <c r="A936">
        <v>0.14303472565923503</v>
      </c>
      <c r="B936">
        <v>4.1482999999999999</v>
      </c>
    </row>
    <row r="937" spans="1:2" x14ac:dyDescent="0.3">
      <c r="A937">
        <v>0.14318435561284976</v>
      </c>
      <c r="B937">
        <v>4.1481000000000003</v>
      </c>
    </row>
    <row r="938" spans="1:2" x14ac:dyDescent="0.3">
      <c r="A938">
        <v>0.14333398556646448</v>
      </c>
      <c r="B938">
        <v>4.1478999999999999</v>
      </c>
    </row>
    <row r="939" spans="1:2" x14ac:dyDescent="0.3">
      <c r="A939">
        <v>0.14349512551651109</v>
      </c>
      <c r="B939">
        <v>4.1476999999999995</v>
      </c>
    </row>
    <row r="940" spans="1:2" x14ac:dyDescent="0.3">
      <c r="A940">
        <v>0.14364475547012578</v>
      </c>
      <c r="B940">
        <v>4.1475</v>
      </c>
    </row>
    <row r="941" spans="1:2" x14ac:dyDescent="0.3">
      <c r="A941">
        <v>0.14379438542374051</v>
      </c>
      <c r="B941">
        <v>4.1471999999999998</v>
      </c>
    </row>
    <row r="942" spans="1:2" x14ac:dyDescent="0.3">
      <c r="A942">
        <v>0.14395552537378711</v>
      </c>
      <c r="B942">
        <v>4.1470000000000002</v>
      </c>
    </row>
    <row r="943" spans="1:2" x14ac:dyDescent="0.3">
      <c r="A943">
        <v>0.14410515532740184</v>
      </c>
      <c r="B943">
        <v>4.1470000000000002</v>
      </c>
    </row>
    <row r="944" spans="1:2" x14ac:dyDescent="0.3">
      <c r="A944">
        <v>0.14425478528101657</v>
      </c>
      <c r="B944">
        <v>4.1468000000000007</v>
      </c>
    </row>
    <row r="945" spans="1:2" x14ac:dyDescent="0.3">
      <c r="A945">
        <v>0.14440441523463127</v>
      </c>
      <c r="B945">
        <v>4.1466000000000003</v>
      </c>
    </row>
    <row r="946" spans="1:2" x14ac:dyDescent="0.3">
      <c r="A946">
        <v>0.1445655551846779</v>
      </c>
      <c r="B946">
        <v>4.1463000000000001</v>
      </c>
    </row>
    <row r="947" spans="1:2" x14ac:dyDescent="0.3">
      <c r="A947">
        <v>0.14471518513829262</v>
      </c>
      <c r="B947">
        <v>4.1463000000000001</v>
      </c>
    </row>
    <row r="948" spans="1:2" x14ac:dyDescent="0.3">
      <c r="A948">
        <v>0.1448648150919073</v>
      </c>
      <c r="B948">
        <v>4.1461000000000006</v>
      </c>
    </row>
    <row r="949" spans="1:2" x14ac:dyDescent="0.3">
      <c r="A949">
        <v>0.14502595504195392</v>
      </c>
      <c r="B949">
        <v>4.1456999999999997</v>
      </c>
    </row>
    <row r="950" spans="1:2" x14ac:dyDescent="0.3">
      <c r="A950">
        <v>0.14517558499556865</v>
      </c>
      <c r="B950">
        <v>4.1456000000000008</v>
      </c>
    </row>
    <row r="951" spans="1:2" x14ac:dyDescent="0.3">
      <c r="A951">
        <v>0.14532521494918335</v>
      </c>
      <c r="B951">
        <v>4.1456000000000008</v>
      </c>
    </row>
    <row r="952" spans="1:2" x14ac:dyDescent="0.3">
      <c r="A952">
        <v>0.14548635489922998</v>
      </c>
      <c r="B952">
        <v>4.1453999999999995</v>
      </c>
    </row>
    <row r="953" spans="1:2" x14ac:dyDescent="0.3">
      <c r="A953">
        <v>0.14563598485284471</v>
      </c>
      <c r="B953">
        <v>4.1450000000000005</v>
      </c>
    </row>
    <row r="954" spans="1:2" x14ac:dyDescent="0.3">
      <c r="A954">
        <v>0.14578561480645941</v>
      </c>
      <c r="B954">
        <v>4.1448</v>
      </c>
    </row>
    <row r="955" spans="1:2" x14ac:dyDescent="0.3">
      <c r="A955">
        <v>0.14594675475650601</v>
      </c>
      <c r="B955">
        <v>4.1447000000000003</v>
      </c>
    </row>
    <row r="956" spans="1:2" x14ac:dyDescent="0.3">
      <c r="A956">
        <v>0.14609638471012074</v>
      </c>
      <c r="B956">
        <v>4.1447000000000003</v>
      </c>
    </row>
    <row r="957" spans="1:2" x14ac:dyDescent="0.3">
      <c r="A957">
        <v>0.14624601466373544</v>
      </c>
      <c r="B957">
        <v>4.1444999999999999</v>
      </c>
    </row>
    <row r="958" spans="1:2" x14ac:dyDescent="0.3">
      <c r="A958">
        <v>0.14639564461735016</v>
      </c>
      <c r="B958">
        <v>4.1441000000000008</v>
      </c>
    </row>
    <row r="959" spans="1:2" x14ac:dyDescent="0.3">
      <c r="A959">
        <v>0.14655678456739679</v>
      </c>
      <c r="B959">
        <v>4.1438999999999995</v>
      </c>
    </row>
    <row r="960" spans="1:2" x14ac:dyDescent="0.3">
      <c r="A960">
        <v>0.14670641452101149</v>
      </c>
      <c r="B960">
        <v>4.1438000000000006</v>
      </c>
    </row>
    <row r="961" spans="1:2" x14ac:dyDescent="0.3">
      <c r="A961">
        <v>0.14685604447462622</v>
      </c>
      <c r="B961">
        <v>4.1438000000000006</v>
      </c>
    </row>
    <row r="962" spans="1:2" x14ac:dyDescent="0.3">
      <c r="A962">
        <v>0.14701718442467282</v>
      </c>
      <c r="B962">
        <v>4.1436000000000002</v>
      </c>
    </row>
    <row r="963" spans="1:2" x14ac:dyDescent="0.3">
      <c r="A963">
        <v>0.14716681437828752</v>
      </c>
      <c r="B963">
        <v>4.1429999999999998</v>
      </c>
    </row>
    <row r="964" spans="1:2" x14ac:dyDescent="0.3">
      <c r="A964">
        <v>0.14731644433190225</v>
      </c>
      <c r="B964">
        <v>4.1429</v>
      </c>
    </row>
    <row r="965" spans="1:2" x14ac:dyDescent="0.3">
      <c r="A965">
        <v>0.14747758428194888</v>
      </c>
      <c r="B965">
        <v>4.1429999999999998</v>
      </c>
    </row>
    <row r="966" spans="1:2" x14ac:dyDescent="0.3">
      <c r="A966">
        <v>0.14762721423556358</v>
      </c>
      <c r="B966">
        <v>4.1426999999999996</v>
      </c>
    </row>
    <row r="967" spans="1:2" x14ac:dyDescent="0.3">
      <c r="A967">
        <v>0.1477768441891783</v>
      </c>
      <c r="B967">
        <v>4.1425000000000001</v>
      </c>
    </row>
    <row r="968" spans="1:2" x14ac:dyDescent="0.3">
      <c r="A968">
        <v>0.147926474142793</v>
      </c>
      <c r="B968">
        <v>4.1423000000000005</v>
      </c>
    </row>
    <row r="969" spans="1:2" x14ac:dyDescent="0.3">
      <c r="A969">
        <v>0.14808761409283963</v>
      </c>
      <c r="B969">
        <v>4.1423000000000005</v>
      </c>
    </row>
    <row r="970" spans="1:2" x14ac:dyDescent="0.3">
      <c r="A970">
        <v>0.14823724404645433</v>
      </c>
      <c r="B970">
        <v>4.1420000000000003</v>
      </c>
    </row>
    <row r="971" spans="1:2" x14ac:dyDescent="0.3">
      <c r="A971">
        <v>0.14838687400006903</v>
      </c>
      <c r="B971">
        <v>4.1417999999999999</v>
      </c>
    </row>
    <row r="972" spans="1:2" x14ac:dyDescent="0.3">
      <c r="A972">
        <v>0.14854801395011566</v>
      </c>
      <c r="B972">
        <v>4.1416000000000004</v>
      </c>
    </row>
    <row r="973" spans="1:2" x14ac:dyDescent="0.3">
      <c r="A973">
        <v>0.14869764390373039</v>
      </c>
      <c r="B973">
        <v>4.1414</v>
      </c>
    </row>
    <row r="974" spans="1:2" x14ac:dyDescent="0.3">
      <c r="A974">
        <v>0.14884727385734509</v>
      </c>
      <c r="B974">
        <v>4.1411999999999995</v>
      </c>
    </row>
    <row r="975" spans="1:2" x14ac:dyDescent="0.3">
      <c r="A975">
        <v>0.14900841380739172</v>
      </c>
      <c r="B975">
        <v>4.1411000000000007</v>
      </c>
    </row>
    <row r="976" spans="1:2" x14ac:dyDescent="0.3">
      <c r="A976">
        <v>0.14915804376100644</v>
      </c>
      <c r="B976">
        <v>4.1408999999999994</v>
      </c>
    </row>
    <row r="977" spans="1:2" x14ac:dyDescent="0.3">
      <c r="A977">
        <v>0.14930767371462114</v>
      </c>
      <c r="B977">
        <v>4.1406999999999998</v>
      </c>
    </row>
    <row r="978" spans="1:2" x14ac:dyDescent="0.3">
      <c r="A978">
        <v>0.14945730366823584</v>
      </c>
      <c r="B978">
        <v>4.1402999999999999</v>
      </c>
    </row>
    <row r="979" spans="1:2" x14ac:dyDescent="0.3">
      <c r="A979">
        <v>0.14961844361828247</v>
      </c>
      <c r="B979">
        <v>4.1402999999999999</v>
      </c>
    </row>
    <row r="980" spans="1:2" x14ac:dyDescent="0.3">
      <c r="A980">
        <v>0.14976807357189717</v>
      </c>
      <c r="B980">
        <v>4.1402000000000001</v>
      </c>
    </row>
    <row r="981" spans="1:2" x14ac:dyDescent="0.3">
      <c r="A981">
        <v>0.1499177035255119</v>
      </c>
      <c r="B981">
        <v>4.1399999999999997</v>
      </c>
    </row>
    <row r="982" spans="1:2" x14ac:dyDescent="0.3">
      <c r="A982">
        <v>0.15007884347555853</v>
      </c>
      <c r="B982">
        <v>4.1398000000000001</v>
      </c>
    </row>
    <row r="983" spans="1:2" x14ac:dyDescent="0.3">
      <c r="A983">
        <v>0.15022847342917323</v>
      </c>
      <c r="B983">
        <v>4.1393999999999993</v>
      </c>
    </row>
    <row r="984" spans="1:2" x14ac:dyDescent="0.3">
      <c r="A984">
        <v>0.15037810338278795</v>
      </c>
      <c r="B984">
        <v>4.1393000000000004</v>
      </c>
    </row>
    <row r="985" spans="1:2" x14ac:dyDescent="0.3">
      <c r="A985">
        <v>0.15053924333283455</v>
      </c>
      <c r="B985">
        <v>4.1391000000000009</v>
      </c>
    </row>
    <row r="986" spans="1:2" x14ac:dyDescent="0.3">
      <c r="A986">
        <v>0.15068887328644925</v>
      </c>
      <c r="B986">
        <v>4.1388999999999996</v>
      </c>
    </row>
    <row r="987" spans="1:2" x14ac:dyDescent="0.3">
      <c r="A987">
        <v>0.15083850324006398</v>
      </c>
      <c r="B987">
        <v>4.1387</v>
      </c>
    </row>
    <row r="988" spans="1:2" x14ac:dyDescent="0.3">
      <c r="A988">
        <v>0.15099964319011061</v>
      </c>
      <c r="B988">
        <v>4.1385000000000005</v>
      </c>
    </row>
    <row r="989" spans="1:2" x14ac:dyDescent="0.3">
      <c r="A989">
        <v>0.15114927314372531</v>
      </c>
      <c r="B989">
        <v>4.1385000000000005</v>
      </c>
    </row>
    <row r="990" spans="1:2" x14ac:dyDescent="0.3">
      <c r="A990">
        <v>0.15129890309734004</v>
      </c>
      <c r="B990">
        <v>4.1382000000000003</v>
      </c>
    </row>
    <row r="991" spans="1:2" x14ac:dyDescent="0.3">
      <c r="A991">
        <v>0.15144853305095476</v>
      </c>
      <c r="B991">
        <v>4.1379999999999999</v>
      </c>
    </row>
    <row r="992" spans="1:2" x14ac:dyDescent="0.3">
      <c r="A992">
        <v>0.15160967300100137</v>
      </c>
      <c r="B992">
        <v>4.1378000000000004</v>
      </c>
    </row>
    <row r="993" spans="1:2" x14ac:dyDescent="0.3">
      <c r="A993">
        <v>0.15175930295461607</v>
      </c>
      <c r="B993">
        <v>4.1376000000000008</v>
      </c>
    </row>
    <row r="994" spans="1:2" x14ac:dyDescent="0.3">
      <c r="A994">
        <v>0.15190893290823079</v>
      </c>
      <c r="B994">
        <v>4.1376000000000008</v>
      </c>
    </row>
    <row r="995" spans="1:2" x14ac:dyDescent="0.3">
      <c r="A995">
        <v>0.15207007285827739</v>
      </c>
      <c r="B995">
        <v>4.1373000000000006</v>
      </c>
    </row>
    <row r="996" spans="1:2" x14ac:dyDescent="0.3">
      <c r="A996">
        <v>0.15221970281189212</v>
      </c>
      <c r="B996">
        <v>4.1371000000000002</v>
      </c>
    </row>
    <row r="997" spans="1:2" x14ac:dyDescent="0.3">
      <c r="A997">
        <v>0.15236933276550685</v>
      </c>
      <c r="B997">
        <v>4.1368999999999998</v>
      </c>
    </row>
    <row r="998" spans="1:2" x14ac:dyDescent="0.3">
      <c r="A998">
        <v>0.15253047271555345</v>
      </c>
      <c r="B998">
        <v>4.1367000000000003</v>
      </c>
    </row>
    <row r="999" spans="1:2" x14ac:dyDescent="0.3">
      <c r="A999">
        <v>0.15268010266916818</v>
      </c>
      <c r="B999">
        <v>4.1366000000000005</v>
      </c>
    </row>
    <row r="1000" spans="1:2" x14ac:dyDescent="0.3">
      <c r="A1000">
        <v>0.1528297326227829</v>
      </c>
      <c r="B1000">
        <v>4.1364000000000001</v>
      </c>
    </row>
    <row r="1001" spans="1:2" x14ac:dyDescent="0.3">
      <c r="A1001">
        <v>0.15297936257639758</v>
      </c>
      <c r="B1001">
        <v>4.1361999999999997</v>
      </c>
    </row>
    <row r="1002" spans="1:2" x14ac:dyDescent="0.3">
      <c r="A1002">
        <v>0.15314050252644421</v>
      </c>
      <c r="B1002">
        <v>4.1360000000000001</v>
      </c>
    </row>
    <row r="1003" spans="1:2" x14ac:dyDescent="0.3">
      <c r="A1003">
        <v>0.15329013248005893</v>
      </c>
      <c r="B1003">
        <v>4.1358000000000006</v>
      </c>
    </row>
    <row r="1004" spans="1:2" x14ac:dyDescent="0.3">
      <c r="A1004">
        <v>0.15343976243367363</v>
      </c>
      <c r="B1004">
        <v>4.1358000000000006</v>
      </c>
    </row>
    <row r="1005" spans="1:2" x14ac:dyDescent="0.3">
      <c r="A1005">
        <v>0.15360090238372026</v>
      </c>
      <c r="B1005">
        <v>4.1355000000000004</v>
      </c>
    </row>
    <row r="1006" spans="1:2" x14ac:dyDescent="0.3">
      <c r="A1006">
        <v>0.15375053233733499</v>
      </c>
      <c r="B1006">
        <v>4.1353</v>
      </c>
    </row>
    <row r="1007" spans="1:2" x14ac:dyDescent="0.3">
      <c r="A1007">
        <v>0.15390016229094969</v>
      </c>
      <c r="B1007">
        <v>4.1353</v>
      </c>
    </row>
    <row r="1008" spans="1:2" x14ac:dyDescent="0.3">
      <c r="A1008">
        <v>0.15406130224099629</v>
      </c>
      <c r="B1008">
        <v>4.1349</v>
      </c>
    </row>
    <row r="1009" spans="1:2" x14ac:dyDescent="0.3">
      <c r="A1009">
        <v>0.15421093219461102</v>
      </c>
      <c r="B1009">
        <v>4.1349</v>
      </c>
    </row>
    <row r="1010" spans="1:2" x14ac:dyDescent="0.3">
      <c r="A1010">
        <v>0.15436056214822572</v>
      </c>
      <c r="B1010">
        <v>4.1348000000000003</v>
      </c>
    </row>
    <row r="1011" spans="1:2" x14ac:dyDescent="0.3">
      <c r="A1011">
        <v>0.15452170209827235</v>
      </c>
      <c r="B1011">
        <v>4.1343999999999994</v>
      </c>
    </row>
    <row r="1012" spans="1:2" x14ac:dyDescent="0.3">
      <c r="A1012">
        <v>0.15467133205188707</v>
      </c>
      <c r="B1012">
        <v>4.1343999999999994</v>
      </c>
    </row>
    <row r="1013" spans="1:2" x14ac:dyDescent="0.3">
      <c r="A1013">
        <v>0.15482096200550177</v>
      </c>
      <c r="B1013">
        <v>4.1340000000000003</v>
      </c>
    </row>
    <row r="1014" spans="1:2" x14ac:dyDescent="0.3">
      <c r="A1014">
        <v>0.1549705919591165</v>
      </c>
      <c r="B1014">
        <v>4.1338999999999997</v>
      </c>
    </row>
    <row r="1015" spans="1:2" x14ac:dyDescent="0.3">
      <c r="A1015">
        <v>0.1551317319091631</v>
      </c>
      <c r="B1015">
        <v>4.1338999999999997</v>
      </c>
    </row>
    <row r="1016" spans="1:2" x14ac:dyDescent="0.3">
      <c r="A1016">
        <v>0.1552813618627778</v>
      </c>
      <c r="B1016">
        <v>4.1337000000000002</v>
      </c>
    </row>
    <row r="1017" spans="1:2" x14ac:dyDescent="0.3">
      <c r="A1017">
        <v>0.15543099181639253</v>
      </c>
      <c r="B1017">
        <v>4.1331000000000007</v>
      </c>
    </row>
    <row r="1018" spans="1:2" x14ac:dyDescent="0.3">
      <c r="A1018">
        <v>0.15559213176643913</v>
      </c>
      <c r="B1018">
        <v>4.1331000000000007</v>
      </c>
    </row>
    <row r="1019" spans="1:2" x14ac:dyDescent="0.3">
      <c r="A1019">
        <v>0.15574176172005386</v>
      </c>
      <c r="B1019">
        <v>4.133</v>
      </c>
    </row>
    <row r="1020" spans="1:2" x14ac:dyDescent="0.3">
      <c r="A1020">
        <v>0.15589139167366858</v>
      </c>
      <c r="B1020">
        <v>4.133</v>
      </c>
    </row>
    <row r="1021" spans="1:2" x14ac:dyDescent="0.3">
      <c r="A1021">
        <v>0.15605253162371518</v>
      </c>
      <c r="B1021">
        <v>4.1326000000000001</v>
      </c>
    </row>
    <row r="1022" spans="1:2" x14ac:dyDescent="0.3">
      <c r="A1022">
        <v>0.15620216157732991</v>
      </c>
      <c r="B1022">
        <v>4.1323999999999996</v>
      </c>
    </row>
    <row r="1023" spans="1:2" x14ac:dyDescent="0.3">
      <c r="A1023">
        <v>0.15635179153094461</v>
      </c>
      <c r="B1023">
        <v>4.1322000000000001</v>
      </c>
    </row>
    <row r="1024" spans="1:2" x14ac:dyDescent="0.3">
      <c r="A1024">
        <v>0.15650142148455931</v>
      </c>
      <c r="B1024">
        <v>4.1318999999999999</v>
      </c>
    </row>
    <row r="1025" spans="1:2" x14ac:dyDescent="0.3">
      <c r="A1025">
        <v>0.15666256143460594</v>
      </c>
      <c r="B1025">
        <v>4.1316999999999995</v>
      </c>
    </row>
    <row r="1026" spans="1:2" x14ac:dyDescent="0.3">
      <c r="A1026">
        <v>0.15681219138822067</v>
      </c>
      <c r="B1026">
        <v>4.1316999999999995</v>
      </c>
    </row>
    <row r="1027" spans="1:2" x14ac:dyDescent="0.3">
      <c r="A1027">
        <v>0.15696182134183537</v>
      </c>
      <c r="B1027">
        <v>4.1313000000000004</v>
      </c>
    </row>
    <row r="1028" spans="1:2" x14ac:dyDescent="0.3">
      <c r="A1028">
        <v>0.157122961291882</v>
      </c>
      <c r="B1028">
        <v>4.1313000000000004</v>
      </c>
    </row>
    <row r="1029" spans="1:2" x14ac:dyDescent="0.3">
      <c r="A1029">
        <v>0.15727259124549672</v>
      </c>
      <c r="B1029">
        <v>4.1311999999999998</v>
      </c>
    </row>
    <row r="1030" spans="1:2" x14ac:dyDescent="0.3">
      <c r="A1030">
        <v>0.15742222119911142</v>
      </c>
      <c r="B1030">
        <v>4.1310000000000002</v>
      </c>
    </row>
    <row r="1031" spans="1:2" x14ac:dyDescent="0.3">
      <c r="A1031">
        <v>0.15758336114915802</v>
      </c>
      <c r="B1031">
        <v>4.1308000000000007</v>
      </c>
    </row>
    <row r="1032" spans="1:2" x14ac:dyDescent="0.3">
      <c r="A1032">
        <v>0.15773299110277275</v>
      </c>
      <c r="B1032">
        <v>4.1303999999999998</v>
      </c>
    </row>
    <row r="1033" spans="1:2" x14ac:dyDescent="0.3">
      <c r="A1033">
        <v>0.15788262105638745</v>
      </c>
      <c r="B1033">
        <v>4.1303999999999998</v>
      </c>
    </row>
    <row r="1034" spans="1:2" x14ac:dyDescent="0.3">
      <c r="A1034">
        <v>0.15804376100643408</v>
      </c>
      <c r="B1034">
        <v>4.1302000000000003</v>
      </c>
    </row>
    <row r="1035" spans="1:2" x14ac:dyDescent="0.3">
      <c r="A1035">
        <v>0.15819339096004881</v>
      </c>
      <c r="B1035">
        <v>4.1299000000000001</v>
      </c>
    </row>
    <row r="1036" spans="1:2" x14ac:dyDescent="0.3">
      <c r="A1036">
        <v>0.15834302091366351</v>
      </c>
      <c r="B1036">
        <v>4.1296999999999997</v>
      </c>
    </row>
    <row r="1037" spans="1:2" x14ac:dyDescent="0.3">
      <c r="A1037">
        <v>0.15849265086727823</v>
      </c>
      <c r="B1037">
        <v>4.1296999999999997</v>
      </c>
    </row>
    <row r="1038" spans="1:2" x14ac:dyDescent="0.3">
      <c r="A1038">
        <v>0.15865379081732484</v>
      </c>
      <c r="B1038">
        <v>4.1295000000000002</v>
      </c>
    </row>
    <row r="1039" spans="1:2" x14ac:dyDescent="0.3">
      <c r="A1039">
        <v>0.15880342077093954</v>
      </c>
      <c r="B1039">
        <v>4.1293000000000006</v>
      </c>
    </row>
    <row r="1040" spans="1:2" x14ac:dyDescent="0.3">
      <c r="A1040">
        <v>0.15895305072455426</v>
      </c>
      <c r="B1040">
        <v>4.1290000000000004</v>
      </c>
    </row>
    <row r="1041" spans="1:2" x14ac:dyDescent="0.3">
      <c r="A1041">
        <v>0.15911419067460089</v>
      </c>
      <c r="B1041">
        <v>4.1288</v>
      </c>
    </row>
    <row r="1042" spans="1:2" x14ac:dyDescent="0.3">
      <c r="A1042">
        <v>0.15926382062821559</v>
      </c>
      <c r="B1042">
        <v>4.1288</v>
      </c>
    </row>
    <row r="1043" spans="1:2" x14ac:dyDescent="0.3">
      <c r="A1043">
        <v>0.15941345058183032</v>
      </c>
      <c r="B1043">
        <v>4.1284000000000001</v>
      </c>
    </row>
    <row r="1044" spans="1:2" x14ac:dyDescent="0.3">
      <c r="A1044">
        <v>0.15957459053187695</v>
      </c>
      <c r="B1044">
        <v>4.1283000000000003</v>
      </c>
    </row>
    <row r="1045" spans="1:2" x14ac:dyDescent="0.3">
      <c r="A1045">
        <v>0.15972422048549165</v>
      </c>
      <c r="B1045">
        <v>4.1281000000000008</v>
      </c>
    </row>
    <row r="1046" spans="1:2" x14ac:dyDescent="0.3">
      <c r="A1046">
        <v>0.15987385043910635</v>
      </c>
      <c r="B1046">
        <v>4.1276999999999999</v>
      </c>
    </row>
    <row r="1047" spans="1:2" x14ac:dyDescent="0.3">
      <c r="A1047">
        <v>0.16002348039272107</v>
      </c>
      <c r="B1047">
        <v>4.1276999999999999</v>
      </c>
    </row>
    <row r="1048" spans="1:2" x14ac:dyDescent="0.3">
      <c r="A1048">
        <v>0.16018462034276768</v>
      </c>
      <c r="B1048">
        <v>4.1273999999999997</v>
      </c>
    </row>
    <row r="1049" spans="1:2" x14ac:dyDescent="0.3">
      <c r="A1049">
        <v>0.1603342502963824</v>
      </c>
      <c r="B1049">
        <v>4.1273999999999997</v>
      </c>
    </row>
    <row r="1050" spans="1:2" x14ac:dyDescent="0.3">
      <c r="A1050">
        <v>0.16048388024999713</v>
      </c>
      <c r="B1050">
        <v>4.1273999999999997</v>
      </c>
    </row>
    <row r="1051" spans="1:2" x14ac:dyDescent="0.3">
      <c r="A1051">
        <v>0.16064502020004373</v>
      </c>
      <c r="B1051">
        <v>4.1269999999999998</v>
      </c>
    </row>
    <row r="1052" spans="1:2" x14ac:dyDescent="0.3">
      <c r="A1052">
        <v>0.16079465015365846</v>
      </c>
      <c r="B1052">
        <v>4.1268000000000002</v>
      </c>
    </row>
    <row r="1053" spans="1:2" x14ac:dyDescent="0.3">
      <c r="A1053">
        <v>0.16094428010727316</v>
      </c>
      <c r="B1053">
        <v>4.1266000000000007</v>
      </c>
    </row>
    <row r="1054" spans="1:2" x14ac:dyDescent="0.3">
      <c r="A1054">
        <v>0.16110542005731976</v>
      </c>
      <c r="B1054">
        <v>4.1265000000000001</v>
      </c>
    </row>
    <row r="1055" spans="1:2" x14ac:dyDescent="0.3">
      <c r="A1055">
        <v>0.16125505001093449</v>
      </c>
      <c r="B1055">
        <v>4.1263000000000005</v>
      </c>
    </row>
    <row r="1056" spans="1:2" x14ac:dyDescent="0.3">
      <c r="A1056">
        <v>0.16140467996454921</v>
      </c>
      <c r="B1056">
        <v>4.1261000000000001</v>
      </c>
    </row>
    <row r="1057" spans="1:2" x14ac:dyDescent="0.3">
      <c r="A1057">
        <v>0.16155430991816391</v>
      </c>
      <c r="B1057">
        <v>4.1261000000000001</v>
      </c>
    </row>
    <row r="1058" spans="1:2" x14ac:dyDescent="0.3">
      <c r="A1058">
        <v>0.16171544986821054</v>
      </c>
      <c r="B1058">
        <v>4.1257000000000001</v>
      </c>
    </row>
    <row r="1059" spans="1:2" x14ac:dyDescent="0.3">
      <c r="A1059">
        <v>0.16186507982182527</v>
      </c>
      <c r="B1059">
        <v>4.1257000000000001</v>
      </c>
    </row>
    <row r="1060" spans="1:2" x14ac:dyDescent="0.3">
      <c r="A1060">
        <v>0.16201470977543997</v>
      </c>
      <c r="B1060">
        <v>4.1251999999999995</v>
      </c>
    </row>
    <row r="1061" spans="1:2" x14ac:dyDescent="0.3">
      <c r="A1061">
        <v>0.16217584972548657</v>
      </c>
      <c r="B1061">
        <v>4.1251999999999995</v>
      </c>
    </row>
    <row r="1062" spans="1:2" x14ac:dyDescent="0.3">
      <c r="A1062">
        <v>0.1623254796791013</v>
      </c>
      <c r="B1062">
        <v>4.1251999999999995</v>
      </c>
    </row>
    <row r="1063" spans="1:2" x14ac:dyDescent="0.3">
      <c r="A1063">
        <v>0.162475109632716</v>
      </c>
      <c r="B1063">
        <v>4.1248000000000005</v>
      </c>
    </row>
    <row r="1064" spans="1:2" x14ac:dyDescent="0.3">
      <c r="A1064">
        <v>0.16263624958276263</v>
      </c>
      <c r="B1064">
        <v>4.1246999999999998</v>
      </c>
    </row>
    <row r="1065" spans="1:2" x14ac:dyDescent="0.3">
      <c r="A1065">
        <v>0.16278587953637733</v>
      </c>
      <c r="B1065">
        <v>4.1246999999999998</v>
      </c>
    </row>
    <row r="1066" spans="1:2" x14ac:dyDescent="0.3">
      <c r="A1066">
        <v>0.16293550948999205</v>
      </c>
      <c r="B1066">
        <v>4.1241000000000003</v>
      </c>
    </row>
    <row r="1067" spans="1:2" x14ac:dyDescent="0.3">
      <c r="A1067">
        <v>0.16309664944003868</v>
      </c>
      <c r="B1067">
        <v>4.1241000000000003</v>
      </c>
    </row>
    <row r="1068" spans="1:2" x14ac:dyDescent="0.3">
      <c r="A1068">
        <v>0.16324627939365338</v>
      </c>
      <c r="B1068">
        <v>4.1238999999999999</v>
      </c>
    </row>
    <row r="1069" spans="1:2" x14ac:dyDescent="0.3">
      <c r="A1069">
        <v>0.16339590934726808</v>
      </c>
      <c r="B1069">
        <v>4.1238000000000001</v>
      </c>
    </row>
    <row r="1070" spans="1:2" x14ac:dyDescent="0.3">
      <c r="A1070">
        <v>0.16354553930088281</v>
      </c>
      <c r="B1070">
        <v>4.1233999999999993</v>
      </c>
    </row>
    <row r="1071" spans="1:2" x14ac:dyDescent="0.3">
      <c r="A1071">
        <v>0.16370667925092941</v>
      </c>
      <c r="B1071">
        <v>4.1233999999999993</v>
      </c>
    </row>
    <row r="1072" spans="1:2" x14ac:dyDescent="0.3">
      <c r="A1072">
        <v>0.16385630920454414</v>
      </c>
      <c r="B1072">
        <v>4.1231999999999998</v>
      </c>
    </row>
    <row r="1073" spans="1:2" x14ac:dyDescent="0.3">
      <c r="A1073">
        <v>0.16400593915815886</v>
      </c>
      <c r="B1073">
        <v>4.1228999999999996</v>
      </c>
    </row>
    <row r="1074" spans="1:2" x14ac:dyDescent="0.3">
      <c r="A1074">
        <v>0.16416707910820547</v>
      </c>
      <c r="B1074">
        <v>4.1227</v>
      </c>
    </row>
    <row r="1075" spans="1:2" x14ac:dyDescent="0.3">
      <c r="A1075">
        <v>0.16431670906182019</v>
      </c>
      <c r="B1075">
        <v>4.1225000000000005</v>
      </c>
    </row>
    <row r="1076" spans="1:2" x14ac:dyDescent="0.3">
      <c r="A1076">
        <v>0.16446633901543489</v>
      </c>
      <c r="B1076">
        <v>4.1223000000000001</v>
      </c>
    </row>
    <row r="1077" spans="1:2" x14ac:dyDescent="0.3">
      <c r="A1077">
        <v>0.16462747896548149</v>
      </c>
      <c r="B1077">
        <v>4.1225000000000005</v>
      </c>
    </row>
    <row r="1078" spans="1:2" x14ac:dyDescent="0.3">
      <c r="A1078">
        <v>0.16477710891909622</v>
      </c>
      <c r="B1078">
        <v>4.1221000000000005</v>
      </c>
    </row>
    <row r="1079" spans="1:2" x14ac:dyDescent="0.3">
      <c r="A1079">
        <v>0.16492673887271095</v>
      </c>
      <c r="B1079">
        <v>4.1219999999999999</v>
      </c>
    </row>
    <row r="1080" spans="1:2" x14ac:dyDescent="0.3">
      <c r="A1080">
        <v>0.16507636882632565</v>
      </c>
      <c r="B1080">
        <v>4.1216000000000008</v>
      </c>
    </row>
    <row r="1081" spans="1:2" x14ac:dyDescent="0.3">
      <c r="A1081">
        <v>0.16523750877637228</v>
      </c>
      <c r="B1081">
        <v>4.1213999999999995</v>
      </c>
    </row>
    <row r="1082" spans="1:2" x14ac:dyDescent="0.3">
      <c r="A1082">
        <v>0.165387138729987</v>
      </c>
      <c r="B1082">
        <v>4.1213999999999995</v>
      </c>
    </row>
    <row r="1083" spans="1:2" x14ac:dyDescent="0.3">
      <c r="A1083">
        <v>0.1655367686836017</v>
      </c>
      <c r="B1083">
        <v>4.1211000000000002</v>
      </c>
    </row>
    <row r="1084" spans="1:2" x14ac:dyDescent="0.3">
      <c r="A1084">
        <v>0.16569790863364831</v>
      </c>
      <c r="B1084">
        <v>4.1208999999999998</v>
      </c>
    </row>
    <row r="1085" spans="1:2" x14ac:dyDescent="0.3">
      <c r="A1085">
        <v>0.16584753858726303</v>
      </c>
      <c r="B1085">
        <v>4.1207000000000003</v>
      </c>
    </row>
    <row r="1086" spans="1:2" x14ac:dyDescent="0.3">
      <c r="A1086">
        <v>0.16599716854087773</v>
      </c>
      <c r="B1086">
        <v>4.1204999999999998</v>
      </c>
    </row>
    <row r="1087" spans="1:2" x14ac:dyDescent="0.3">
      <c r="A1087">
        <v>0.16615830849092436</v>
      </c>
      <c r="B1087">
        <v>4.1203000000000003</v>
      </c>
    </row>
    <row r="1088" spans="1:2" x14ac:dyDescent="0.3">
      <c r="A1088">
        <v>0.16630793844453909</v>
      </c>
      <c r="B1088">
        <v>4.12</v>
      </c>
    </row>
    <row r="1089" spans="1:2" x14ac:dyDescent="0.3">
      <c r="A1089">
        <v>0.16645756839815379</v>
      </c>
      <c r="B1089">
        <v>4.1201999999999996</v>
      </c>
    </row>
    <row r="1090" spans="1:2" x14ac:dyDescent="0.3">
      <c r="A1090">
        <v>0.16661870834820042</v>
      </c>
      <c r="B1090">
        <v>4.1198000000000006</v>
      </c>
    </row>
    <row r="1091" spans="1:2" x14ac:dyDescent="0.3">
      <c r="A1091">
        <v>0.16676833830181512</v>
      </c>
      <c r="B1091">
        <v>4.1196000000000002</v>
      </c>
    </row>
    <row r="1092" spans="1:2" x14ac:dyDescent="0.3">
      <c r="A1092">
        <v>0.16691796825542982</v>
      </c>
      <c r="B1092">
        <v>4.1193999999999997</v>
      </c>
    </row>
    <row r="1093" spans="1:2" x14ac:dyDescent="0.3">
      <c r="A1093">
        <v>0.16706759820904454</v>
      </c>
      <c r="B1093">
        <v>4.1193</v>
      </c>
    </row>
    <row r="1094" spans="1:2" x14ac:dyDescent="0.3">
      <c r="A1094">
        <v>0.16722873815909117</v>
      </c>
      <c r="B1094">
        <v>4.1191000000000004</v>
      </c>
    </row>
    <row r="1095" spans="1:2" x14ac:dyDescent="0.3">
      <c r="A1095">
        <v>0.16737836811270587</v>
      </c>
      <c r="B1095">
        <v>4.1189</v>
      </c>
    </row>
    <row r="1096" spans="1:2" x14ac:dyDescent="0.3">
      <c r="A1096">
        <v>0.1675279980663206</v>
      </c>
      <c r="B1096">
        <v>4.1186999999999996</v>
      </c>
    </row>
    <row r="1097" spans="1:2" x14ac:dyDescent="0.3">
      <c r="A1097">
        <v>0.16768913801636723</v>
      </c>
      <c r="B1097">
        <v>4.1183999999999994</v>
      </c>
    </row>
    <row r="1098" spans="1:2" x14ac:dyDescent="0.3">
      <c r="A1098">
        <v>0.16783876796998193</v>
      </c>
      <c r="B1098">
        <v>4.1181999999999999</v>
      </c>
    </row>
    <row r="1099" spans="1:2" x14ac:dyDescent="0.3">
      <c r="A1099">
        <v>0.16798839792359663</v>
      </c>
      <c r="B1099">
        <v>4.1181999999999999</v>
      </c>
    </row>
    <row r="1100" spans="1:2" x14ac:dyDescent="0.3">
      <c r="A1100">
        <v>0.16814953787364326</v>
      </c>
      <c r="B1100">
        <v>4.1180000000000003</v>
      </c>
    </row>
    <row r="1101" spans="1:2" x14ac:dyDescent="0.3">
      <c r="A1101">
        <v>0.16829916782725796</v>
      </c>
      <c r="B1101">
        <v>4.1177999999999999</v>
      </c>
    </row>
    <row r="1102" spans="1:2" x14ac:dyDescent="0.3">
      <c r="A1102">
        <v>0.16844879778087268</v>
      </c>
      <c r="B1102">
        <v>4.1176000000000004</v>
      </c>
    </row>
    <row r="1103" spans="1:2" x14ac:dyDescent="0.3">
      <c r="A1103">
        <v>0.16859842773448741</v>
      </c>
      <c r="B1103">
        <v>4.1174999999999997</v>
      </c>
    </row>
    <row r="1104" spans="1:2" x14ac:dyDescent="0.3">
      <c r="A1104">
        <v>0.16875956768453401</v>
      </c>
      <c r="B1104">
        <v>4.1174999999999997</v>
      </c>
    </row>
    <row r="1105" spans="1:2" x14ac:dyDescent="0.3">
      <c r="A1105">
        <v>0.16890919763814874</v>
      </c>
      <c r="B1105">
        <v>4.1168999999999993</v>
      </c>
    </row>
    <row r="1106" spans="1:2" x14ac:dyDescent="0.3">
      <c r="A1106">
        <v>0.16905882759176344</v>
      </c>
      <c r="B1106">
        <v>4.1168999999999993</v>
      </c>
    </row>
    <row r="1107" spans="1:2" x14ac:dyDescent="0.3">
      <c r="A1107">
        <v>0.16921996754181004</v>
      </c>
      <c r="B1107">
        <v>4.1166999999999998</v>
      </c>
    </row>
    <row r="1108" spans="1:2" x14ac:dyDescent="0.3">
      <c r="A1108">
        <v>0.16936959749542477</v>
      </c>
      <c r="B1108">
        <v>4.1166</v>
      </c>
    </row>
    <row r="1109" spans="1:2" x14ac:dyDescent="0.3">
      <c r="A1109">
        <v>0.16951922744903949</v>
      </c>
      <c r="B1109">
        <v>4.1163999999999996</v>
      </c>
    </row>
    <row r="1110" spans="1:2" x14ac:dyDescent="0.3">
      <c r="A1110">
        <v>0.1696803673990861</v>
      </c>
      <c r="B1110">
        <v>4.1163999999999996</v>
      </c>
    </row>
    <row r="1111" spans="1:2" x14ac:dyDescent="0.3">
      <c r="A1111">
        <v>0.16982999735270082</v>
      </c>
      <c r="B1111">
        <v>4.1159999999999997</v>
      </c>
    </row>
    <row r="1112" spans="1:2" x14ac:dyDescent="0.3">
      <c r="A1112">
        <v>0.16997962730631552</v>
      </c>
      <c r="B1112">
        <v>4.1158000000000001</v>
      </c>
    </row>
    <row r="1113" spans="1:2" x14ac:dyDescent="0.3">
      <c r="A1113">
        <v>0.17014076725636215</v>
      </c>
      <c r="B1113">
        <v>4.1156999999999995</v>
      </c>
    </row>
    <row r="1114" spans="1:2" x14ac:dyDescent="0.3">
      <c r="A1114">
        <v>0.17029039720997685</v>
      </c>
      <c r="B1114">
        <v>4.1154999999999999</v>
      </c>
    </row>
    <row r="1115" spans="1:2" x14ac:dyDescent="0.3">
      <c r="A1115">
        <v>0.17044002716359155</v>
      </c>
      <c r="B1115">
        <v>4.1153000000000004</v>
      </c>
    </row>
    <row r="1116" spans="1:2" x14ac:dyDescent="0.3">
      <c r="A1116">
        <v>0.17058965711720628</v>
      </c>
      <c r="B1116">
        <v>4.1151000000000009</v>
      </c>
    </row>
    <row r="1117" spans="1:2" x14ac:dyDescent="0.3">
      <c r="A1117">
        <v>0.17075079706725291</v>
      </c>
      <c r="B1117">
        <v>4.1148000000000007</v>
      </c>
    </row>
    <row r="1118" spans="1:2" x14ac:dyDescent="0.3">
      <c r="A1118">
        <v>0.17090042702086761</v>
      </c>
      <c r="B1118">
        <v>4.1146000000000003</v>
      </c>
    </row>
    <row r="1119" spans="1:2" x14ac:dyDescent="0.3">
      <c r="A1119">
        <v>0.17105005697448233</v>
      </c>
      <c r="B1119">
        <v>4.1146000000000003</v>
      </c>
    </row>
    <row r="1120" spans="1:2" x14ac:dyDescent="0.3">
      <c r="A1120">
        <v>0.17121119692452896</v>
      </c>
      <c r="B1120">
        <v>4.1143999999999998</v>
      </c>
    </row>
    <row r="1121" spans="1:2" x14ac:dyDescent="0.3">
      <c r="A1121">
        <v>0.17136082687814366</v>
      </c>
      <c r="B1121">
        <v>4.1139999999999999</v>
      </c>
    </row>
    <row r="1122" spans="1:2" x14ac:dyDescent="0.3">
      <c r="A1122">
        <v>0.17151045683175836</v>
      </c>
      <c r="B1122">
        <v>4.1139999999999999</v>
      </c>
    </row>
    <row r="1123" spans="1:2" x14ac:dyDescent="0.3">
      <c r="A1123">
        <v>0.17167159678180499</v>
      </c>
      <c r="B1123">
        <v>4.1136999999999997</v>
      </c>
    </row>
    <row r="1124" spans="1:2" x14ac:dyDescent="0.3">
      <c r="A1124">
        <v>0.17182122673541969</v>
      </c>
      <c r="B1124">
        <v>4.1135000000000002</v>
      </c>
    </row>
    <row r="1125" spans="1:2" x14ac:dyDescent="0.3">
      <c r="A1125">
        <v>0.17197085668903442</v>
      </c>
      <c r="B1125">
        <v>4.1133000000000006</v>
      </c>
    </row>
    <row r="1126" spans="1:2" x14ac:dyDescent="0.3">
      <c r="A1126">
        <v>0.17212048664264915</v>
      </c>
      <c r="B1126">
        <v>4.1133000000000006</v>
      </c>
    </row>
    <row r="1127" spans="1:2" x14ac:dyDescent="0.3">
      <c r="A1127">
        <v>0.17228162659269575</v>
      </c>
      <c r="B1127">
        <v>4.1131000000000002</v>
      </c>
    </row>
    <row r="1128" spans="1:2" x14ac:dyDescent="0.3">
      <c r="A1128">
        <v>0.17243125654631047</v>
      </c>
      <c r="B1128">
        <v>4.1128</v>
      </c>
    </row>
    <row r="1129" spans="1:2" x14ac:dyDescent="0.3">
      <c r="A1129">
        <v>0.17258088649992517</v>
      </c>
      <c r="B1129">
        <v>4.1126000000000005</v>
      </c>
    </row>
    <row r="1130" spans="1:2" x14ac:dyDescent="0.3">
      <c r="A1130">
        <v>0.17274202644997178</v>
      </c>
      <c r="B1130">
        <v>4.1124000000000001</v>
      </c>
    </row>
    <row r="1131" spans="1:2" x14ac:dyDescent="0.3">
      <c r="A1131">
        <v>0.1728916564035865</v>
      </c>
      <c r="B1131">
        <v>4.1124000000000001</v>
      </c>
    </row>
    <row r="1132" spans="1:2" x14ac:dyDescent="0.3">
      <c r="A1132">
        <v>0.17304128635720123</v>
      </c>
      <c r="B1132">
        <v>4.1121999999999996</v>
      </c>
    </row>
    <row r="1133" spans="1:2" x14ac:dyDescent="0.3">
      <c r="A1133">
        <v>0.17320242630724783</v>
      </c>
      <c r="B1133">
        <v>4.1118999999999994</v>
      </c>
    </row>
    <row r="1134" spans="1:2" x14ac:dyDescent="0.3">
      <c r="A1134">
        <v>0.17335205626086256</v>
      </c>
      <c r="B1134">
        <v>4.1116999999999999</v>
      </c>
    </row>
    <row r="1135" spans="1:2" x14ac:dyDescent="0.3">
      <c r="A1135">
        <v>0.17350168621447729</v>
      </c>
      <c r="B1135">
        <v>4.1116999999999999</v>
      </c>
    </row>
    <row r="1136" spans="1:2" x14ac:dyDescent="0.3">
      <c r="A1136">
        <v>0.17365131616809198</v>
      </c>
      <c r="B1136">
        <v>4.1113</v>
      </c>
    </row>
    <row r="1137" spans="1:2" x14ac:dyDescent="0.3">
      <c r="A1137">
        <v>0.17381245611813859</v>
      </c>
      <c r="B1137">
        <v>4.1112000000000002</v>
      </c>
    </row>
    <row r="1138" spans="1:2" x14ac:dyDescent="0.3">
      <c r="A1138">
        <v>0.17396208607175331</v>
      </c>
      <c r="B1138">
        <v>4.1112000000000002</v>
      </c>
    </row>
    <row r="1139" spans="1:2" x14ac:dyDescent="0.3">
      <c r="A1139">
        <v>0.17411171602536801</v>
      </c>
      <c r="B1139">
        <v>4.1109999999999998</v>
      </c>
    </row>
    <row r="1140" spans="1:2" x14ac:dyDescent="0.3">
      <c r="A1140">
        <v>0.17427285597541464</v>
      </c>
      <c r="B1140">
        <v>4.1106000000000007</v>
      </c>
    </row>
    <row r="1141" spans="1:2" x14ac:dyDescent="0.3">
      <c r="A1141">
        <v>0.17442248592902937</v>
      </c>
      <c r="B1141">
        <v>4.1106000000000007</v>
      </c>
    </row>
    <row r="1142" spans="1:2" x14ac:dyDescent="0.3">
      <c r="A1142">
        <v>0.17457211588264407</v>
      </c>
      <c r="B1142">
        <v>4.1103000000000005</v>
      </c>
    </row>
    <row r="1143" spans="1:2" x14ac:dyDescent="0.3">
      <c r="A1143">
        <v>0.1747332558326907</v>
      </c>
      <c r="B1143">
        <v>4.1103000000000005</v>
      </c>
    </row>
    <row r="1144" spans="1:2" x14ac:dyDescent="0.3">
      <c r="A1144">
        <v>0.1748828857863054</v>
      </c>
      <c r="B1144">
        <v>4.1101000000000001</v>
      </c>
    </row>
    <row r="1145" spans="1:2" x14ac:dyDescent="0.3">
      <c r="A1145">
        <v>0.1750325157399201</v>
      </c>
      <c r="B1145">
        <v>4.1098999999999997</v>
      </c>
    </row>
    <row r="1146" spans="1:2" x14ac:dyDescent="0.3">
      <c r="A1146">
        <v>0.17519365568996673</v>
      </c>
      <c r="B1146">
        <v>4.1094999999999997</v>
      </c>
    </row>
    <row r="1147" spans="1:2" x14ac:dyDescent="0.3">
      <c r="A1147">
        <v>0.17534328564358145</v>
      </c>
      <c r="B1147">
        <v>4.1093999999999999</v>
      </c>
    </row>
    <row r="1148" spans="1:2" x14ac:dyDescent="0.3">
      <c r="A1148">
        <v>0.17549291559719615</v>
      </c>
      <c r="B1148">
        <v>4.1093999999999999</v>
      </c>
    </row>
    <row r="1149" spans="1:2" x14ac:dyDescent="0.3">
      <c r="A1149">
        <v>0.17564254555081088</v>
      </c>
      <c r="B1149">
        <v>4.109</v>
      </c>
    </row>
    <row r="1150" spans="1:2" x14ac:dyDescent="0.3">
      <c r="A1150">
        <v>0.17580368550085751</v>
      </c>
      <c r="B1150">
        <v>4.1088000000000005</v>
      </c>
    </row>
    <row r="1151" spans="1:2" x14ac:dyDescent="0.3">
      <c r="A1151">
        <v>0.17595331545447221</v>
      </c>
      <c r="B1151">
        <v>4.1086</v>
      </c>
    </row>
    <row r="1152" spans="1:2" x14ac:dyDescent="0.3">
      <c r="A1152">
        <v>0.17610294540808691</v>
      </c>
      <c r="B1152">
        <v>4.1086</v>
      </c>
    </row>
    <row r="1153" spans="1:2" x14ac:dyDescent="0.3">
      <c r="A1153">
        <v>0.17626408535813354</v>
      </c>
      <c r="B1153">
        <v>4.1085000000000003</v>
      </c>
    </row>
    <row r="1154" spans="1:2" x14ac:dyDescent="0.3">
      <c r="A1154">
        <v>0.17641371531174824</v>
      </c>
      <c r="B1154">
        <v>4.1081000000000003</v>
      </c>
    </row>
    <row r="1155" spans="1:2" x14ac:dyDescent="0.3">
      <c r="A1155">
        <v>0.17656334526536296</v>
      </c>
      <c r="B1155">
        <v>4.1078999999999999</v>
      </c>
    </row>
    <row r="1156" spans="1:2" x14ac:dyDescent="0.3">
      <c r="A1156">
        <v>0.17672448521540959</v>
      </c>
      <c r="B1156">
        <v>4.1076999999999995</v>
      </c>
    </row>
    <row r="1157" spans="1:2" x14ac:dyDescent="0.3">
      <c r="A1157">
        <v>0.17687411516902429</v>
      </c>
      <c r="B1157">
        <v>4.1076000000000006</v>
      </c>
    </row>
    <row r="1158" spans="1:2" x14ac:dyDescent="0.3">
      <c r="A1158">
        <v>0.17702374512263902</v>
      </c>
      <c r="B1158">
        <v>4.1074000000000002</v>
      </c>
    </row>
    <row r="1159" spans="1:2" x14ac:dyDescent="0.3">
      <c r="A1159">
        <v>0.17717337507625372</v>
      </c>
      <c r="B1159">
        <v>4.1071999999999997</v>
      </c>
    </row>
    <row r="1160" spans="1:2" x14ac:dyDescent="0.3">
      <c r="A1160">
        <v>0.17733451502630032</v>
      </c>
      <c r="B1160">
        <v>4.1070000000000002</v>
      </c>
    </row>
    <row r="1161" spans="1:2" x14ac:dyDescent="0.3">
      <c r="A1161">
        <v>0.17748414497991505</v>
      </c>
      <c r="B1161">
        <v>4.1067</v>
      </c>
    </row>
    <row r="1162" spans="1:2" x14ac:dyDescent="0.3">
      <c r="A1162">
        <v>0.17763377493352975</v>
      </c>
      <c r="B1162">
        <v>4.1068000000000007</v>
      </c>
    </row>
    <row r="1163" spans="1:2" x14ac:dyDescent="0.3">
      <c r="A1163">
        <v>0.17779491488357638</v>
      </c>
      <c r="B1163">
        <v>4.1063000000000001</v>
      </c>
    </row>
    <row r="1164" spans="1:2" x14ac:dyDescent="0.3">
      <c r="A1164">
        <v>0.1779445448371911</v>
      </c>
      <c r="B1164">
        <v>4.1063000000000001</v>
      </c>
    </row>
    <row r="1165" spans="1:2" x14ac:dyDescent="0.3">
      <c r="A1165">
        <v>0.1780941747908058</v>
      </c>
      <c r="B1165">
        <v>4.1059000000000001</v>
      </c>
    </row>
    <row r="1166" spans="1:2" x14ac:dyDescent="0.3">
      <c r="A1166">
        <v>0.17825531474085241</v>
      </c>
      <c r="B1166">
        <v>4.1058000000000003</v>
      </c>
    </row>
    <row r="1167" spans="1:2" x14ac:dyDescent="0.3">
      <c r="A1167">
        <v>0.17840494469446713</v>
      </c>
      <c r="B1167">
        <v>4.1059000000000001</v>
      </c>
    </row>
    <row r="1168" spans="1:2" x14ac:dyDescent="0.3">
      <c r="A1168">
        <v>0.17855457464808183</v>
      </c>
      <c r="B1168">
        <v>4.1056000000000008</v>
      </c>
    </row>
    <row r="1169" spans="1:2" x14ac:dyDescent="0.3">
      <c r="A1169">
        <v>0.17871571459812846</v>
      </c>
      <c r="B1169">
        <v>4.1053999999999995</v>
      </c>
    </row>
    <row r="1170" spans="1:2" x14ac:dyDescent="0.3">
      <c r="A1170">
        <v>0.17886534455174319</v>
      </c>
      <c r="B1170">
        <v>4.1052</v>
      </c>
    </row>
    <row r="1171" spans="1:2" x14ac:dyDescent="0.3">
      <c r="A1171">
        <v>0.17901497450535789</v>
      </c>
      <c r="B1171">
        <v>4.1050000000000004</v>
      </c>
    </row>
    <row r="1172" spans="1:2" x14ac:dyDescent="0.3">
      <c r="A1172">
        <v>0.17916460445897261</v>
      </c>
      <c r="B1172">
        <v>4.1048999999999998</v>
      </c>
    </row>
    <row r="1173" spans="1:2" x14ac:dyDescent="0.3">
      <c r="A1173">
        <v>0.17932574440901924</v>
      </c>
      <c r="B1173">
        <v>4.1047000000000002</v>
      </c>
    </row>
    <row r="1174" spans="1:2" x14ac:dyDescent="0.3">
      <c r="A1174">
        <v>0.17947537436263392</v>
      </c>
      <c r="B1174">
        <v>4.1044999999999998</v>
      </c>
    </row>
    <row r="1175" spans="1:2" x14ac:dyDescent="0.3">
      <c r="A1175">
        <v>0.17962500431624864</v>
      </c>
      <c r="B1175">
        <v>4.1043000000000003</v>
      </c>
    </row>
    <row r="1176" spans="1:2" x14ac:dyDescent="0.3">
      <c r="A1176">
        <v>0.17978614426629527</v>
      </c>
      <c r="B1176">
        <v>4.1041000000000007</v>
      </c>
    </row>
    <row r="1177" spans="1:2" x14ac:dyDescent="0.3">
      <c r="A1177">
        <v>0.17993577421990997</v>
      </c>
      <c r="B1177">
        <v>4.1040000000000001</v>
      </c>
    </row>
    <row r="1178" spans="1:2" x14ac:dyDescent="0.3">
      <c r="A1178">
        <v>0.1800854041735247</v>
      </c>
      <c r="B1178">
        <v>4.1036000000000001</v>
      </c>
    </row>
    <row r="1179" spans="1:2" x14ac:dyDescent="0.3">
      <c r="A1179">
        <v>0.18024654412357133</v>
      </c>
      <c r="B1179">
        <v>4.1036000000000001</v>
      </c>
    </row>
    <row r="1180" spans="1:2" x14ac:dyDescent="0.3">
      <c r="A1180">
        <v>0.18039617407718603</v>
      </c>
      <c r="B1180">
        <v>4.1033999999999997</v>
      </c>
    </row>
    <row r="1181" spans="1:2" x14ac:dyDescent="0.3">
      <c r="A1181">
        <v>0.18054580403080076</v>
      </c>
      <c r="B1181">
        <v>4.1032000000000002</v>
      </c>
    </row>
    <row r="1182" spans="1:2" x14ac:dyDescent="0.3">
      <c r="A1182">
        <v>0.18069543398441545</v>
      </c>
      <c r="B1182">
        <v>4.1029</v>
      </c>
    </row>
    <row r="1183" spans="1:2" x14ac:dyDescent="0.3">
      <c r="A1183">
        <v>0.18085657393446206</v>
      </c>
      <c r="B1183">
        <v>4.1031000000000004</v>
      </c>
    </row>
    <row r="1184" spans="1:2" x14ac:dyDescent="0.3">
      <c r="A1184">
        <v>0.18100620388807678</v>
      </c>
      <c r="B1184">
        <v>4.1025</v>
      </c>
    </row>
    <row r="1185" spans="1:2" x14ac:dyDescent="0.3">
      <c r="A1185">
        <v>0.18115583384169151</v>
      </c>
      <c r="B1185">
        <v>4.1023000000000005</v>
      </c>
    </row>
    <row r="1186" spans="1:2" x14ac:dyDescent="0.3">
      <c r="A1186">
        <v>0.18131697379173811</v>
      </c>
      <c r="B1186">
        <v>4.1023000000000005</v>
      </c>
    </row>
    <row r="1187" spans="1:2" x14ac:dyDescent="0.3">
      <c r="A1187">
        <v>0.18146660374535284</v>
      </c>
      <c r="B1187">
        <v>4.1021999999999998</v>
      </c>
    </row>
    <row r="1188" spans="1:2" x14ac:dyDescent="0.3">
      <c r="A1188">
        <v>0.18161623369896757</v>
      </c>
      <c r="B1188">
        <v>4.1020000000000003</v>
      </c>
    </row>
    <row r="1189" spans="1:2" x14ac:dyDescent="0.3">
      <c r="A1189">
        <v>0.18177737364901414</v>
      </c>
      <c r="B1189">
        <v>4.1017999999999999</v>
      </c>
    </row>
    <row r="1190" spans="1:2" x14ac:dyDescent="0.3">
      <c r="A1190">
        <v>0.18192700360262887</v>
      </c>
      <c r="B1190">
        <v>4.1016000000000004</v>
      </c>
    </row>
    <row r="1191" spans="1:2" x14ac:dyDescent="0.3">
      <c r="A1191">
        <v>0.18207663355624359</v>
      </c>
      <c r="B1191">
        <v>4.1013999999999999</v>
      </c>
    </row>
    <row r="1192" spans="1:2" x14ac:dyDescent="0.3">
      <c r="A1192">
        <v>0.1822377735062902</v>
      </c>
      <c r="B1192">
        <v>4.1013000000000002</v>
      </c>
    </row>
    <row r="1193" spans="1:2" x14ac:dyDescent="0.3">
      <c r="A1193">
        <v>0.18238740345990492</v>
      </c>
      <c r="B1193">
        <v>4.1008999999999993</v>
      </c>
    </row>
    <row r="1194" spans="1:2" x14ac:dyDescent="0.3">
      <c r="A1194">
        <v>0.18253703341351965</v>
      </c>
      <c r="B1194">
        <v>4.1006999999999998</v>
      </c>
    </row>
    <row r="1195" spans="1:2" x14ac:dyDescent="0.3">
      <c r="A1195">
        <v>0.18268666336713435</v>
      </c>
      <c r="B1195">
        <v>4.1006999999999998</v>
      </c>
    </row>
    <row r="1196" spans="1:2" x14ac:dyDescent="0.3">
      <c r="A1196">
        <v>0.18284780331718095</v>
      </c>
      <c r="B1196">
        <v>4.1005000000000003</v>
      </c>
    </row>
    <row r="1197" spans="1:2" x14ac:dyDescent="0.3">
      <c r="A1197">
        <v>0.18299743327079568</v>
      </c>
      <c r="B1197">
        <v>4.1002000000000001</v>
      </c>
    </row>
    <row r="1198" spans="1:2" x14ac:dyDescent="0.3">
      <c r="A1198">
        <v>0.18314706322441038</v>
      </c>
      <c r="B1198">
        <v>4.0999999999999996</v>
      </c>
    </row>
    <row r="1199" spans="1:2" x14ac:dyDescent="0.3">
      <c r="A1199">
        <v>0.18330820317445701</v>
      </c>
      <c r="B1199">
        <v>4.0999999999999996</v>
      </c>
    </row>
    <row r="1200" spans="1:2" x14ac:dyDescent="0.3">
      <c r="A1200">
        <v>0.18345783312807173</v>
      </c>
      <c r="B1200">
        <v>4.0996000000000006</v>
      </c>
    </row>
    <row r="1201" spans="1:2" x14ac:dyDescent="0.3">
      <c r="A1201">
        <v>0.18360746308168643</v>
      </c>
      <c r="B1201">
        <v>4.0996000000000006</v>
      </c>
    </row>
    <row r="1202" spans="1:2" x14ac:dyDescent="0.3">
      <c r="A1202">
        <v>0.18376860303173306</v>
      </c>
      <c r="B1202">
        <v>4.0993000000000004</v>
      </c>
    </row>
    <row r="1203" spans="1:2" x14ac:dyDescent="0.3">
      <c r="A1203">
        <v>0.18391823298534779</v>
      </c>
      <c r="B1203">
        <v>4.0993000000000004</v>
      </c>
    </row>
    <row r="1204" spans="1:2" x14ac:dyDescent="0.3">
      <c r="A1204">
        <v>0.18406786293896246</v>
      </c>
      <c r="B1204">
        <v>4.0988999999999995</v>
      </c>
    </row>
    <row r="1205" spans="1:2" x14ac:dyDescent="0.3">
      <c r="A1205">
        <v>0.18421749289257719</v>
      </c>
      <c r="B1205">
        <v>4.0988999999999995</v>
      </c>
    </row>
    <row r="1206" spans="1:2" x14ac:dyDescent="0.3">
      <c r="A1206">
        <v>0.18437863284262382</v>
      </c>
      <c r="B1206">
        <v>4.0988999999999995</v>
      </c>
    </row>
    <row r="1207" spans="1:2" x14ac:dyDescent="0.3">
      <c r="A1207">
        <v>0.18452826279623852</v>
      </c>
      <c r="B1207">
        <v>4.0983999999999998</v>
      </c>
    </row>
    <row r="1208" spans="1:2" x14ac:dyDescent="0.3">
      <c r="A1208">
        <v>0.18467789274985325</v>
      </c>
      <c r="B1208">
        <v>4.0979999999999999</v>
      </c>
    </row>
    <row r="1209" spans="1:2" x14ac:dyDescent="0.3">
      <c r="A1209">
        <v>0.18483903269989987</v>
      </c>
      <c r="B1209">
        <v>4.0982000000000003</v>
      </c>
    </row>
    <row r="1210" spans="1:2" x14ac:dyDescent="0.3">
      <c r="A1210">
        <v>0.18498866265351457</v>
      </c>
      <c r="B1210">
        <v>4.0979999999999999</v>
      </c>
    </row>
    <row r="1211" spans="1:2" x14ac:dyDescent="0.3">
      <c r="A1211">
        <v>0.1851382926071293</v>
      </c>
      <c r="B1211">
        <v>4.0978000000000003</v>
      </c>
    </row>
    <row r="1212" spans="1:2" x14ac:dyDescent="0.3">
      <c r="A1212">
        <v>0.1852994325571759</v>
      </c>
      <c r="B1212">
        <v>4.0975000000000001</v>
      </c>
    </row>
    <row r="1213" spans="1:2" x14ac:dyDescent="0.3">
      <c r="A1213">
        <v>0.1854490625107906</v>
      </c>
      <c r="B1213">
        <v>4.0975000000000001</v>
      </c>
    </row>
    <row r="1214" spans="1:2" x14ac:dyDescent="0.3">
      <c r="A1214">
        <v>0.18559869246440533</v>
      </c>
      <c r="B1214">
        <v>4.0973000000000006</v>
      </c>
    </row>
    <row r="1215" spans="1:2" x14ac:dyDescent="0.3">
      <c r="A1215">
        <v>0.18574832241802003</v>
      </c>
      <c r="B1215">
        <v>4.0968999999999998</v>
      </c>
    </row>
    <row r="1216" spans="1:2" x14ac:dyDescent="0.3">
      <c r="A1216">
        <v>0.18590946236806666</v>
      </c>
      <c r="B1216">
        <v>4.0968999999999998</v>
      </c>
    </row>
    <row r="1217" spans="1:2" x14ac:dyDescent="0.3">
      <c r="A1217">
        <v>0.18605909232168139</v>
      </c>
      <c r="B1217">
        <v>4.0966000000000005</v>
      </c>
    </row>
    <row r="1218" spans="1:2" x14ac:dyDescent="0.3">
      <c r="A1218">
        <v>0.18620872227529608</v>
      </c>
      <c r="B1218">
        <v>4.0961999999999996</v>
      </c>
    </row>
    <row r="1219" spans="1:2" x14ac:dyDescent="0.3">
      <c r="A1219">
        <v>0.18636986222534269</v>
      </c>
      <c r="B1219">
        <v>4.0964</v>
      </c>
    </row>
    <row r="1220" spans="1:2" x14ac:dyDescent="0.3">
      <c r="A1220">
        <v>0.18651949217895741</v>
      </c>
      <c r="B1220">
        <v>4.0961999999999996</v>
      </c>
    </row>
    <row r="1221" spans="1:2" x14ac:dyDescent="0.3">
      <c r="A1221">
        <v>0.18666912213257211</v>
      </c>
      <c r="B1221">
        <v>4.0956999999999999</v>
      </c>
    </row>
    <row r="1222" spans="1:2" x14ac:dyDescent="0.3">
      <c r="A1222">
        <v>0.18683026208261874</v>
      </c>
      <c r="B1222">
        <v>4.0959000000000003</v>
      </c>
    </row>
    <row r="1223" spans="1:2" x14ac:dyDescent="0.3">
      <c r="A1223">
        <v>0.18697989203623347</v>
      </c>
      <c r="B1223">
        <v>4.0956999999999999</v>
      </c>
    </row>
    <row r="1224" spans="1:2" x14ac:dyDescent="0.3">
      <c r="A1224">
        <v>0.18712952198984817</v>
      </c>
      <c r="B1224">
        <v>4.0956999999999999</v>
      </c>
    </row>
    <row r="1225" spans="1:2" x14ac:dyDescent="0.3">
      <c r="A1225">
        <v>0.1872906619398948</v>
      </c>
      <c r="B1225">
        <v>4.0952999999999999</v>
      </c>
    </row>
    <row r="1226" spans="1:2" x14ac:dyDescent="0.3">
      <c r="A1226">
        <v>0.18744029189350953</v>
      </c>
      <c r="B1226">
        <v>4.0949999999999998</v>
      </c>
    </row>
    <row r="1227" spans="1:2" x14ac:dyDescent="0.3">
      <c r="A1227">
        <v>0.1875899218471242</v>
      </c>
      <c r="B1227">
        <v>4.0949999999999998</v>
      </c>
    </row>
    <row r="1228" spans="1:2" x14ac:dyDescent="0.3">
      <c r="A1228">
        <v>0.18773955180073892</v>
      </c>
      <c r="B1228">
        <v>4.0945999999999998</v>
      </c>
    </row>
    <row r="1229" spans="1:2" x14ac:dyDescent="0.3">
      <c r="A1229">
        <v>0.18790069175078555</v>
      </c>
      <c r="B1229">
        <v>4.0944000000000003</v>
      </c>
    </row>
    <row r="1230" spans="1:2" x14ac:dyDescent="0.3">
      <c r="A1230">
        <v>0.18805032170440025</v>
      </c>
      <c r="B1230">
        <v>4.0941999999999998</v>
      </c>
    </row>
    <row r="1231" spans="1:2" x14ac:dyDescent="0.3">
      <c r="A1231">
        <v>0.18819995165801498</v>
      </c>
      <c r="B1231">
        <v>4.0941000000000001</v>
      </c>
    </row>
    <row r="1232" spans="1:2" x14ac:dyDescent="0.3">
      <c r="A1232">
        <v>0.18836109160806161</v>
      </c>
      <c r="B1232">
        <v>4.0939000000000005</v>
      </c>
    </row>
    <row r="1233" spans="1:2" x14ac:dyDescent="0.3">
      <c r="A1233">
        <v>0.18851072156167631</v>
      </c>
      <c r="B1233">
        <v>4.0939000000000005</v>
      </c>
    </row>
    <row r="1234" spans="1:2" x14ac:dyDescent="0.3">
      <c r="A1234">
        <v>0.18866035151529104</v>
      </c>
      <c r="B1234">
        <v>4.0937000000000001</v>
      </c>
    </row>
    <row r="1235" spans="1:2" x14ac:dyDescent="0.3">
      <c r="A1235">
        <v>0.18882149146533764</v>
      </c>
      <c r="B1235">
        <v>4.0934999999999997</v>
      </c>
    </row>
    <row r="1236" spans="1:2" x14ac:dyDescent="0.3">
      <c r="A1236">
        <v>0.18897112141895234</v>
      </c>
      <c r="B1236">
        <v>4.0931999999999995</v>
      </c>
    </row>
    <row r="1237" spans="1:2" x14ac:dyDescent="0.3">
      <c r="A1237">
        <v>0.18912075137256706</v>
      </c>
      <c r="B1237">
        <v>4.0931999999999995</v>
      </c>
    </row>
    <row r="1238" spans="1:2" x14ac:dyDescent="0.3">
      <c r="A1238">
        <v>0.18927038132618179</v>
      </c>
      <c r="B1238">
        <v>4.0928000000000004</v>
      </c>
    </row>
    <row r="1239" spans="1:2" x14ac:dyDescent="0.3">
      <c r="A1239">
        <v>0.18943152127622839</v>
      </c>
      <c r="B1239">
        <v>4.0926</v>
      </c>
    </row>
    <row r="1240" spans="1:2" x14ac:dyDescent="0.3">
      <c r="A1240">
        <v>0.18958115122984312</v>
      </c>
      <c r="B1240">
        <v>4.0926</v>
      </c>
    </row>
    <row r="1241" spans="1:2" x14ac:dyDescent="0.3">
      <c r="A1241">
        <v>0.18973078118345785</v>
      </c>
      <c r="B1241">
        <v>4.0924000000000005</v>
      </c>
    </row>
    <row r="1242" spans="1:2" x14ac:dyDescent="0.3">
      <c r="A1242">
        <v>0.18989192113350442</v>
      </c>
      <c r="B1242">
        <v>4.0922999999999998</v>
      </c>
    </row>
    <row r="1243" spans="1:2" x14ac:dyDescent="0.3">
      <c r="A1243">
        <v>0.19004155108711915</v>
      </c>
      <c r="B1243">
        <v>4.0921000000000003</v>
      </c>
    </row>
    <row r="1244" spans="1:2" x14ac:dyDescent="0.3">
      <c r="A1244">
        <v>0.19019118104073388</v>
      </c>
      <c r="B1244">
        <v>4.0918999999999999</v>
      </c>
    </row>
    <row r="1245" spans="1:2" x14ac:dyDescent="0.3">
      <c r="A1245">
        <v>0.19035232099078048</v>
      </c>
      <c r="B1245">
        <v>4.0914999999999999</v>
      </c>
    </row>
    <row r="1246" spans="1:2" x14ac:dyDescent="0.3">
      <c r="A1246">
        <v>0.1905019509443952</v>
      </c>
      <c r="B1246">
        <v>4.0914999999999999</v>
      </c>
    </row>
    <row r="1247" spans="1:2" x14ac:dyDescent="0.3">
      <c r="A1247">
        <v>0.19065158089800993</v>
      </c>
      <c r="B1247">
        <v>4.0914000000000001</v>
      </c>
    </row>
    <row r="1248" spans="1:2" x14ac:dyDescent="0.3">
      <c r="A1248">
        <v>0.19081272084805653</v>
      </c>
      <c r="B1248">
        <v>4.0911999999999997</v>
      </c>
    </row>
    <row r="1249" spans="1:2" x14ac:dyDescent="0.3">
      <c r="A1249">
        <v>0.19096235080167123</v>
      </c>
      <c r="B1249">
        <v>4.0910000000000002</v>
      </c>
    </row>
    <row r="1250" spans="1:2" x14ac:dyDescent="0.3">
      <c r="A1250">
        <v>0.19111198075528596</v>
      </c>
      <c r="B1250">
        <v>4.0908000000000007</v>
      </c>
    </row>
    <row r="1251" spans="1:2" x14ac:dyDescent="0.3">
      <c r="A1251">
        <v>0.19126161070890066</v>
      </c>
      <c r="B1251">
        <v>4.0906000000000002</v>
      </c>
    </row>
    <row r="1252" spans="1:2" x14ac:dyDescent="0.3">
      <c r="A1252">
        <v>0.19142275065894729</v>
      </c>
      <c r="B1252">
        <v>4.0903</v>
      </c>
    </row>
    <row r="1253" spans="1:2" x14ac:dyDescent="0.3">
      <c r="A1253">
        <v>0.19157238061256202</v>
      </c>
      <c r="B1253">
        <v>4.0900999999999996</v>
      </c>
    </row>
    <row r="1254" spans="1:2" x14ac:dyDescent="0.3">
      <c r="A1254">
        <v>0.19172201056617671</v>
      </c>
      <c r="B1254">
        <v>4.0900999999999996</v>
      </c>
    </row>
    <row r="1255" spans="1:2" x14ac:dyDescent="0.3">
      <c r="A1255">
        <v>0.19188315051622334</v>
      </c>
      <c r="B1255">
        <v>4.0896999999999997</v>
      </c>
    </row>
    <row r="1256" spans="1:2" x14ac:dyDescent="0.3">
      <c r="A1256">
        <v>0.19203278046983807</v>
      </c>
      <c r="B1256">
        <v>4.0895999999999999</v>
      </c>
    </row>
    <row r="1257" spans="1:2" x14ac:dyDescent="0.3">
      <c r="A1257">
        <v>0.19218241042345274</v>
      </c>
      <c r="B1257">
        <v>4.0894000000000004</v>
      </c>
    </row>
    <row r="1258" spans="1:2" x14ac:dyDescent="0.3">
      <c r="A1258">
        <v>0.19234355037349937</v>
      </c>
      <c r="B1258">
        <v>4.0891999999999999</v>
      </c>
    </row>
    <row r="1259" spans="1:2" x14ac:dyDescent="0.3">
      <c r="A1259">
        <v>0.1924931803271141</v>
      </c>
      <c r="B1259">
        <v>4.0891999999999999</v>
      </c>
    </row>
    <row r="1260" spans="1:2" x14ac:dyDescent="0.3">
      <c r="A1260">
        <v>0.1926428102807288</v>
      </c>
      <c r="B1260">
        <v>4.0890000000000004</v>
      </c>
    </row>
    <row r="1261" spans="1:2" x14ac:dyDescent="0.3">
      <c r="A1261">
        <v>0.19279244023434353</v>
      </c>
      <c r="B1261">
        <v>4.0888</v>
      </c>
    </row>
    <row r="1262" spans="1:2" x14ac:dyDescent="0.3">
      <c r="A1262">
        <v>0.19295358018439013</v>
      </c>
      <c r="B1262">
        <v>4.0884999999999998</v>
      </c>
    </row>
    <row r="1263" spans="1:2" x14ac:dyDescent="0.3">
      <c r="A1263">
        <v>0.19310321013800485</v>
      </c>
      <c r="B1263">
        <v>4.0884999999999998</v>
      </c>
    </row>
    <row r="1264" spans="1:2" x14ac:dyDescent="0.3">
      <c r="A1264">
        <v>0.19325284009161958</v>
      </c>
      <c r="B1264">
        <v>4.0883000000000003</v>
      </c>
    </row>
    <row r="1265" spans="1:2" x14ac:dyDescent="0.3">
      <c r="A1265">
        <v>0.19341398004166616</v>
      </c>
      <c r="B1265">
        <v>4.0880999999999998</v>
      </c>
    </row>
    <row r="1266" spans="1:2" x14ac:dyDescent="0.3">
      <c r="A1266">
        <v>0.19356360999528088</v>
      </c>
      <c r="B1266">
        <v>4.0880999999999998</v>
      </c>
    </row>
    <row r="1267" spans="1:2" x14ac:dyDescent="0.3">
      <c r="A1267">
        <v>0.19371323994889561</v>
      </c>
      <c r="B1267">
        <v>4.0878000000000005</v>
      </c>
    </row>
    <row r="1268" spans="1:2" x14ac:dyDescent="0.3">
      <c r="A1268">
        <v>0.19387437989894221</v>
      </c>
      <c r="B1268">
        <v>4.0876000000000001</v>
      </c>
    </row>
    <row r="1269" spans="1:2" x14ac:dyDescent="0.3">
      <c r="A1269">
        <v>0.19402400985255694</v>
      </c>
      <c r="B1269">
        <v>4.0874000000000006</v>
      </c>
    </row>
    <row r="1270" spans="1:2" x14ac:dyDescent="0.3">
      <c r="A1270">
        <v>0.19417363980617167</v>
      </c>
      <c r="B1270">
        <v>4.0872000000000002</v>
      </c>
    </row>
    <row r="1271" spans="1:2" x14ac:dyDescent="0.3">
      <c r="A1271">
        <v>0.19432326975978637</v>
      </c>
      <c r="B1271">
        <v>4.0869999999999997</v>
      </c>
    </row>
    <row r="1272" spans="1:2" x14ac:dyDescent="0.3">
      <c r="A1272">
        <v>0.19448440970983297</v>
      </c>
      <c r="B1272">
        <v>4.0869999999999997</v>
      </c>
    </row>
    <row r="1273" spans="1:2" x14ac:dyDescent="0.3">
      <c r="A1273">
        <v>0.19463403966344769</v>
      </c>
      <c r="B1273">
        <v>4.0866999999999996</v>
      </c>
    </row>
    <row r="1274" spans="1:2" x14ac:dyDescent="0.3">
      <c r="A1274">
        <v>0.19478366961706239</v>
      </c>
      <c r="B1274">
        <v>4.0865</v>
      </c>
    </row>
    <row r="1275" spans="1:2" x14ac:dyDescent="0.3">
      <c r="A1275">
        <v>0.19494480956710902</v>
      </c>
      <c r="B1275">
        <v>4.0861000000000001</v>
      </c>
    </row>
    <row r="1276" spans="1:2" x14ac:dyDescent="0.3">
      <c r="A1276">
        <v>0.19509443952072375</v>
      </c>
      <c r="B1276">
        <v>4.0860000000000003</v>
      </c>
    </row>
    <row r="1277" spans="1:2" x14ac:dyDescent="0.3">
      <c r="A1277">
        <v>0.19524406947433845</v>
      </c>
      <c r="B1277">
        <v>4.0860000000000003</v>
      </c>
    </row>
    <row r="1278" spans="1:2" x14ac:dyDescent="0.3">
      <c r="A1278">
        <v>0.19540520942438508</v>
      </c>
      <c r="B1278">
        <v>4.0856000000000003</v>
      </c>
    </row>
    <row r="1279" spans="1:2" x14ac:dyDescent="0.3">
      <c r="A1279">
        <v>0.19555483937799978</v>
      </c>
      <c r="B1279">
        <v>4.0853999999999999</v>
      </c>
    </row>
    <row r="1280" spans="1:2" x14ac:dyDescent="0.3">
      <c r="A1280">
        <v>0.19570446933161448</v>
      </c>
      <c r="B1280">
        <v>4.0851999999999995</v>
      </c>
    </row>
    <row r="1281" spans="1:2" x14ac:dyDescent="0.3">
      <c r="A1281">
        <v>0.19586560928166111</v>
      </c>
      <c r="B1281">
        <v>4.0851999999999995</v>
      </c>
    </row>
    <row r="1282" spans="1:2" x14ac:dyDescent="0.3">
      <c r="A1282">
        <v>0.19601523923527583</v>
      </c>
      <c r="B1282">
        <v>4.0849000000000002</v>
      </c>
    </row>
    <row r="1283" spans="1:2" x14ac:dyDescent="0.3">
      <c r="A1283">
        <v>0.19616486918889053</v>
      </c>
      <c r="B1283">
        <v>4.0849000000000002</v>
      </c>
    </row>
    <row r="1284" spans="1:2" x14ac:dyDescent="0.3">
      <c r="A1284">
        <v>0.19631449914250526</v>
      </c>
      <c r="B1284">
        <v>4.0845000000000002</v>
      </c>
    </row>
    <row r="1285" spans="1:2" x14ac:dyDescent="0.3">
      <c r="A1285">
        <v>0.19647563909255189</v>
      </c>
      <c r="B1285">
        <v>4.0845000000000002</v>
      </c>
    </row>
    <row r="1286" spans="1:2" x14ac:dyDescent="0.3">
      <c r="A1286">
        <v>0.19662526904616659</v>
      </c>
      <c r="B1286">
        <v>4.0843000000000007</v>
      </c>
    </row>
    <row r="1287" spans="1:2" x14ac:dyDescent="0.3">
      <c r="A1287">
        <v>0.19677489899978129</v>
      </c>
      <c r="B1287">
        <v>4.0842000000000001</v>
      </c>
    </row>
    <row r="1288" spans="1:2" x14ac:dyDescent="0.3">
      <c r="A1288">
        <v>0.19693603894982792</v>
      </c>
      <c r="B1288">
        <v>4.0840000000000005</v>
      </c>
    </row>
    <row r="1289" spans="1:2" x14ac:dyDescent="0.3">
      <c r="A1289">
        <v>0.19708566890344262</v>
      </c>
      <c r="B1289">
        <v>4.0838000000000001</v>
      </c>
    </row>
    <row r="1290" spans="1:2" x14ac:dyDescent="0.3">
      <c r="A1290">
        <v>0.19723529885705735</v>
      </c>
      <c r="B1290">
        <v>4.0834000000000001</v>
      </c>
    </row>
    <row r="1291" spans="1:2" x14ac:dyDescent="0.3">
      <c r="A1291">
        <v>0.19739643880710397</v>
      </c>
      <c r="B1291">
        <v>4.0833000000000004</v>
      </c>
    </row>
    <row r="1292" spans="1:2" x14ac:dyDescent="0.3">
      <c r="A1292">
        <v>0.19754606876071867</v>
      </c>
      <c r="B1292">
        <v>4.0833000000000004</v>
      </c>
    </row>
    <row r="1293" spans="1:2" x14ac:dyDescent="0.3">
      <c r="A1293">
        <v>0.1976956987143334</v>
      </c>
      <c r="B1293">
        <v>4.0831</v>
      </c>
    </row>
    <row r="1294" spans="1:2" x14ac:dyDescent="0.3">
      <c r="A1294">
        <v>0.19784532866794813</v>
      </c>
      <c r="B1294">
        <v>4.0829000000000004</v>
      </c>
    </row>
    <row r="1295" spans="1:2" x14ac:dyDescent="0.3">
      <c r="A1295">
        <v>0.1980064686179947</v>
      </c>
      <c r="B1295">
        <v>4.0827</v>
      </c>
    </row>
    <row r="1296" spans="1:2" x14ac:dyDescent="0.3">
      <c r="A1296">
        <v>0.19815609857160943</v>
      </c>
      <c r="B1296">
        <v>4.0825000000000005</v>
      </c>
    </row>
    <row r="1297" spans="1:2" x14ac:dyDescent="0.3">
      <c r="A1297">
        <v>0.19830572852522416</v>
      </c>
      <c r="B1297">
        <v>4.0822000000000003</v>
      </c>
    </row>
    <row r="1298" spans="1:2" x14ac:dyDescent="0.3">
      <c r="A1298">
        <v>0.19846686847527076</v>
      </c>
      <c r="B1298">
        <v>4.0822000000000003</v>
      </c>
    </row>
    <row r="1299" spans="1:2" x14ac:dyDescent="0.3">
      <c r="A1299">
        <v>0.19861649842888549</v>
      </c>
      <c r="B1299">
        <v>4.0818000000000003</v>
      </c>
    </row>
    <row r="1300" spans="1:2" x14ac:dyDescent="0.3">
      <c r="A1300">
        <v>0.19876612838250021</v>
      </c>
      <c r="B1300">
        <v>4.0818000000000003</v>
      </c>
    </row>
    <row r="1301" spans="1:2" x14ac:dyDescent="0.3">
      <c r="A1301">
        <v>0.19892726833254681</v>
      </c>
      <c r="B1301">
        <v>4.0815999999999999</v>
      </c>
    </row>
    <row r="1302" spans="1:2" x14ac:dyDescent="0.3">
      <c r="A1302">
        <v>0.19907689828616151</v>
      </c>
      <c r="B1302">
        <v>4.0815999999999999</v>
      </c>
    </row>
    <row r="1303" spans="1:2" x14ac:dyDescent="0.3">
      <c r="A1303">
        <v>0.19922652823977624</v>
      </c>
      <c r="B1303">
        <v>4.0813000000000006</v>
      </c>
    </row>
    <row r="1304" spans="1:2" x14ac:dyDescent="0.3">
      <c r="A1304">
        <v>0.19938766818982284</v>
      </c>
      <c r="B1304">
        <v>4.0811000000000002</v>
      </c>
    </row>
    <row r="1305" spans="1:2" x14ac:dyDescent="0.3">
      <c r="A1305">
        <v>0.19953729814343757</v>
      </c>
      <c r="B1305">
        <v>4.0808999999999997</v>
      </c>
    </row>
    <row r="1306" spans="1:2" x14ac:dyDescent="0.3">
      <c r="A1306">
        <v>0.1996869280970523</v>
      </c>
      <c r="B1306">
        <v>4.0807000000000002</v>
      </c>
    </row>
    <row r="1307" spans="1:2" x14ac:dyDescent="0.3">
      <c r="A1307">
        <v>0.199836558050667</v>
      </c>
      <c r="B1307">
        <v>4.0805999999999996</v>
      </c>
    </row>
    <row r="1308" spans="1:2" x14ac:dyDescent="0.3">
      <c r="A1308">
        <v>0.19999769800071363</v>
      </c>
      <c r="B1308">
        <v>4.0804</v>
      </c>
    </row>
    <row r="1309" spans="1:2" x14ac:dyDescent="0.3">
      <c r="A1309">
        <v>0.20014732795432832</v>
      </c>
      <c r="B1309">
        <v>4.08</v>
      </c>
    </row>
    <row r="1310" spans="1:2" x14ac:dyDescent="0.3">
      <c r="A1310">
        <v>0.20029695790794302</v>
      </c>
      <c r="B1310">
        <v>4.0798000000000005</v>
      </c>
    </row>
    <row r="1311" spans="1:2" x14ac:dyDescent="0.3">
      <c r="A1311">
        <v>0.20045809785798965</v>
      </c>
      <c r="B1311">
        <v>4.08</v>
      </c>
    </row>
    <row r="1312" spans="1:2" x14ac:dyDescent="0.3">
      <c r="A1312">
        <v>0.20060772781160435</v>
      </c>
      <c r="B1312">
        <v>4.0796999999999999</v>
      </c>
    </row>
    <row r="1313" spans="1:2" x14ac:dyDescent="0.3">
      <c r="A1313">
        <v>0.20075735776521908</v>
      </c>
      <c r="B1313">
        <v>4.0796999999999999</v>
      </c>
    </row>
    <row r="1314" spans="1:2" x14ac:dyDescent="0.3">
      <c r="A1314">
        <v>0.20091849771526571</v>
      </c>
      <c r="B1314">
        <v>4.0792999999999999</v>
      </c>
    </row>
    <row r="1315" spans="1:2" x14ac:dyDescent="0.3">
      <c r="A1315">
        <v>0.20106812766888041</v>
      </c>
      <c r="B1315">
        <v>4.0789</v>
      </c>
    </row>
    <row r="1316" spans="1:2" x14ac:dyDescent="0.3">
      <c r="A1316">
        <v>0.20121775762249514</v>
      </c>
      <c r="B1316">
        <v>4.0791000000000004</v>
      </c>
    </row>
    <row r="1317" spans="1:2" x14ac:dyDescent="0.3">
      <c r="A1317">
        <v>0.20136738757610984</v>
      </c>
      <c r="B1317">
        <v>4.0789</v>
      </c>
    </row>
    <row r="1318" spans="1:2" x14ac:dyDescent="0.3">
      <c r="A1318">
        <v>0.20152852752615644</v>
      </c>
      <c r="B1318">
        <v>4.0788000000000002</v>
      </c>
    </row>
    <row r="1319" spans="1:2" x14ac:dyDescent="0.3">
      <c r="A1319">
        <v>0.20167815747977116</v>
      </c>
      <c r="B1319">
        <v>4.0784000000000002</v>
      </c>
    </row>
    <row r="1320" spans="1:2" x14ac:dyDescent="0.3">
      <c r="A1320">
        <v>0.20182778743338589</v>
      </c>
      <c r="B1320">
        <v>4.0784000000000002</v>
      </c>
    </row>
    <row r="1321" spans="1:2" x14ac:dyDescent="0.3">
      <c r="A1321">
        <v>0.20198892738343249</v>
      </c>
      <c r="B1321">
        <v>4.0781999999999998</v>
      </c>
    </row>
    <row r="1322" spans="1:2" x14ac:dyDescent="0.3">
      <c r="A1322">
        <v>0.20213855733704722</v>
      </c>
      <c r="B1322">
        <v>4.0779000000000005</v>
      </c>
    </row>
    <row r="1323" spans="1:2" x14ac:dyDescent="0.3">
      <c r="A1323">
        <v>0.20228818729066195</v>
      </c>
      <c r="B1323">
        <v>4.0777000000000001</v>
      </c>
    </row>
    <row r="1324" spans="1:2" x14ac:dyDescent="0.3">
      <c r="A1324">
        <v>0.20244932724070855</v>
      </c>
      <c r="B1324">
        <v>4.0777000000000001</v>
      </c>
    </row>
    <row r="1325" spans="1:2" x14ac:dyDescent="0.3">
      <c r="A1325">
        <v>0.20259895719432325</v>
      </c>
      <c r="B1325">
        <v>4.0774999999999997</v>
      </c>
    </row>
    <row r="1326" spans="1:2" x14ac:dyDescent="0.3">
      <c r="A1326">
        <v>0.20274858714793798</v>
      </c>
      <c r="B1326">
        <v>4.0770999999999997</v>
      </c>
    </row>
    <row r="1327" spans="1:2" x14ac:dyDescent="0.3">
      <c r="A1327">
        <v>0.20290972709798458</v>
      </c>
      <c r="B1327">
        <v>4.0770999999999997</v>
      </c>
    </row>
    <row r="1328" spans="1:2" x14ac:dyDescent="0.3">
      <c r="A1328">
        <v>0.2030593570515993</v>
      </c>
      <c r="B1328">
        <v>4.077</v>
      </c>
    </row>
    <row r="1329" spans="1:2" x14ac:dyDescent="0.3">
      <c r="A1329">
        <v>0.20320898700521403</v>
      </c>
      <c r="B1329">
        <v>4.0768000000000004</v>
      </c>
    </row>
    <row r="1330" spans="1:2" x14ac:dyDescent="0.3">
      <c r="A1330">
        <v>0.20335861695882873</v>
      </c>
      <c r="B1330">
        <v>4.0764000000000005</v>
      </c>
    </row>
    <row r="1331" spans="1:2" x14ac:dyDescent="0.3">
      <c r="A1331">
        <v>0.20351975690887536</v>
      </c>
      <c r="B1331">
        <v>4.0764000000000005</v>
      </c>
    </row>
    <row r="1332" spans="1:2" x14ac:dyDescent="0.3">
      <c r="A1332">
        <v>0.20366938686249006</v>
      </c>
      <c r="B1332">
        <v>4.0761000000000003</v>
      </c>
    </row>
    <row r="1333" spans="1:2" x14ac:dyDescent="0.3">
      <c r="A1333">
        <v>0.20381901681610476</v>
      </c>
      <c r="B1333">
        <v>4.0758999999999999</v>
      </c>
    </row>
    <row r="1334" spans="1:2" x14ac:dyDescent="0.3">
      <c r="A1334">
        <v>0.20398015676615139</v>
      </c>
      <c r="B1334">
        <v>4.0757000000000003</v>
      </c>
    </row>
    <row r="1335" spans="1:2" x14ac:dyDescent="0.3">
      <c r="A1335">
        <v>0.20412978671976612</v>
      </c>
      <c r="B1335">
        <v>4.0754999999999999</v>
      </c>
    </row>
    <row r="1336" spans="1:2" x14ac:dyDescent="0.3">
      <c r="A1336">
        <v>0.20427941667338081</v>
      </c>
      <c r="B1336">
        <v>4.0753000000000004</v>
      </c>
    </row>
    <row r="1337" spans="1:2" x14ac:dyDescent="0.3">
      <c r="A1337">
        <v>0.20444055662342744</v>
      </c>
      <c r="B1337">
        <v>4.0751999999999997</v>
      </c>
    </row>
    <row r="1338" spans="1:2" x14ac:dyDescent="0.3">
      <c r="A1338">
        <v>0.20459018657704217</v>
      </c>
      <c r="B1338">
        <v>4.0751999999999997</v>
      </c>
    </row>
    <row r="1339" spans="1:2" x14ac:dyDescent="0.3">
      <c r="A1339">
        <v>0.20473981653065687</v>
      </c>
      <c r="B1339">
        <v>4.0750000000000002</v>
      </c>
    </row>
    <row r="1340" spans="1:2" x14ac:dyDescent="0.3">
      <c r="A1340">
        <v>0.20488944648427157</v>
      </c>
      <c r="B1340">
        <v>4.0750000000000002</v>
      </c>
    </row>
    <row r="1341" spans="1:2" x14ac:dyDescent="0.3">
      <c r="A1341">
        <v>0.2050505864343182</v>
      </c>
      <c r="B1341">
        <v>4.0746000000000002</v>
      </c>
    </row>
    <row r="1342" spans="1:2" x14ac:dyDescent="0.3">
      <c r="A1342">
        <v>0.2052002163879329</v>
      </c>
      <c r="B1342">
        <v>4.0743</v>
      </c>
    </row>
    <row r="1343" spans="1:2" x14ac:dyDescent="0.3">
      <c r="A1343">
        <v>0.20534984634154763</v>
      </c>
      <c r="B1343">
        <v>4.0740999999999996</v>
      </c>
    </row>
    <row r="1344" spans="1:2" x14ac:dyDescent="0.3">
      <c r="A1344">
        <v>0.20551098629159426</v>
      </c>
      <c r="B1344">
        <v>4.0739000000000001</v>
      </c>
    </row>
    <row r="1345" spans="1:2" x14ac:dyDescent="0.3">
      <c r="A1345">
        <v>0.20566061624520895</v>
      </c>
      <c r="B1345">
        <v>4.0736999999999997</v>
      </c>
    </row>
    <row r="1346" spans="1:2" x14ac:dyDescent="0.3">
      <c r="A1346">
        <v>0.20581024619882368</v>
      </c>
      <c r="B1346">
        <v>4.0736999999999997</v>
      </c>
    </row>
    <row r="1347" spans="1:2" x14ac:dyDescent="0.3">
      <c r="A1347">
        <v>0.20597138614887028</v>
      </c>
      <c r="B1347">
        <v>4.0735000000000001</v>
      </c>
    </row>
    <row r="1348" spans="1:2" x14ac:dyDescent="0.3">
      <c r="A1348">
        <v>0.20612101610248498</v>
      </c>
      <c r="B1348">
        <v>4.0731999999999999</v>
      </c>
    </row>
    <row r="1349" spans="1:2" x14ac:dyDescent="0.3">
      <c r="A1349">
        <v>0.20627064605609971</v>
      </c>
      <c r="B1349">
        <v>4.0731999999999999</v>
      </c>
    </row>
    <row r="1350" spans="1:2" x14ac:dyDescent="0.3">
      <c r="A1350">
        <v>0.20642027600971444</v>
      </c>
      <c r="B1350">
        <v>4.0728</v>
      </c>
    </row>
    <row r="1351" spans="1:2" x14ac:dyDescent="0.3">
      <c r="A1351">
        <v>0.20658141595976104</v>
      </c>
      <c r="B1351">
        <v>4.0728</v>
      </c>
    </row>
    <row r="1352" spans="1:2" x14ac:dyDescent="0.3">
      <c r="A1352">
        <v>0.20673104591337577</v>
      </c>
      <c r="B1352">
        <v>4.0725999999999996</v>
      </c>
    </row>
    <row r="1353" spans="1:2" x14ac:dyDescent="0.3">
      <c r="A1353">
        <v>0.20688067586699049</v>
      </c>
      <c r="B1353">
        <v>4.0723000000000003</v>
      </c>
    </row>
    <row r="1354" spans="1:2" x14ac:dyDescent="0.3">
      <c r="A1354">
        <v>0.20704181581703709</v>
      </c>
      <c r="B1354">
        <v>4.0720999999999998</v>
      </c>
    </row>
    <row r="1355" spans="1:2" x14ac:dyDescent="0.3">
      <c r="A1355">
        <v>0.20719144577065179</v>
      </c>
      <c r="B1355">
        <v>4.0719000000000003</v>
      </c>
    </row>
    <row r="1356" spans="1:2" x14ac:dyDescent="0.3">
      <c r="A1356">
        <v>0.20734107572426649</v>
      </c>
      <c r="B1356">
        <v>4.0719000000000003</v>
      </c>
    </row>
    <row r="1357" spans="1:2" x14ac:dyDescent="0.3">
      <c r="A1357">
        <v>0.20750221567431312</v>
      </c>
      <c r="B1357">
        <v>4.0716999999999999</v>
      </c>
    </row>
    <row r="1358" spans="1:2" x14ac:dyDescent="0.3">
      <c r="A1358">
        <v>0.20765184562792785</v>
      </c>
      <c r="B1358">
        <v>4.0716000000000001</v>
      </c>
    </row>
    <row r="1359" spans="1:2" x14ac:dyDescent="0.3">
      <c r="A1359">
        <v>0.20780147558154255</v>
      </c>
      <c r="B1359">
        <v>4.0716000000000001</v>
      </c>
    </row>
    <row r="1360" spans="1:2" x14ac:dyDescent="0.3">
      <c r="A1360">
        <v>0.20796261553158918</v>
      </c>
      <c r="B1360">
        <v>4.0714000000000006</v>
      </c>
    </row>
    <row r="1361" spans="1:2" x14ac:dyDescent="0.3">
      <c r="A1361">
        <v>0.20811224548520391</v>
      </c>
      <c r="B1361">
        <v>4.0708000000000002</v>
      </c>
    </row>
    <row r="1362" spans="1:2" x14ac:dyDescent="0.3">
      <c r="A1362">
        <v>0.20826187543881861</v>
      </c>
      <c r="B1362">
        <v>4.0708000000000002</v>
      </c>
    </row>
    <row r="1363" spans="1:2" x14ac:dyDescent="0.3">
      <c r="A1363">
        <v>0.2084115053924333</v>
      </c>
      <c r="B1363">
        <v>4.0705</v>
      </c>
    </row>
    <row r="1364" spans="1:2" x14ac:dyDescent="0.3">
      <c r="A1364">
        <v>0.20857264534247993</v>
      </c>
      <c r="B1364">
        <v>4.0703000000000005</v>
      </c>
    </row>
    <row r="1365" spans="1:2" x14ac:dyDescent="0.3">
      <c r="A1365">
        <v>0.20872227529609463</v>
      </c>
      <c r="B1365">
        <v>4.0701000000000001</v>
      </c>
    </row>
    <row r="1366" spans="1:2" x14ac:dyDescent="0.3">
      <c r="A1366">
        <v>0.20887190524970936</v>
      </c>
      <c r="B1366">
        <v>4.0703000000000005</v>
      </c>
    </row>
    <row r="1367" spans="1:2" x14ac:dyDescent="0.3">
      <c r="A1367">
        <v>0.20903304519975599</v>
      </c>
      <c r="B1367">
        <v>4.0701000000000001</v>
      </c>
    </row>
    <row r="1368" spans="1:2" x14ac:dyDescent="0.3">
      <c r="A1368">
        <v>0.20918267515337069</v>
      </c>
      <c r="B1368">
        <v>4.0697999999999999</v>
      </c>
    </row>
    <row r="1369" spans="1:2" x14ac:dyDescent="0.3">
      <c r="A1369">
        <v>0.20933230510698542</v>
      </c>
      <c r="B1369">
        <v>4.0696000000000003</v>
      </c>
    </row>
    <row r="1370" spans="1:2" x14ac:dyDescent="0.3">
      <c r="A1370">
        <v>0.20949344505703202</v>
      </c>
      <c r="B1370">
        <v>4.0693999999999999</v>
      </c>
    </row>
    <row r="1371" spans="1:2" x14ac:dyDescent="0.3">
      <c r="A1371">
        <v>0.20964307501064672</v>
      </c>
      <c r="B1371">
        <v>4.0693999999999999</v>
      </c>
    </row>
    <row r="1372" spans="1:2" x14ac:dyDescent="0.3">
      <c r="A1372">
        <v>0.20979270496426144</v>
      </c>
      <c r="B1372">
        <v>4.0693999999999999</v>
      </c>
    </row>
    <row r="1373" spans="1:2" x14ac:dyDescent="0.3">
      <c r="A1373">
        <v>0.20994233491787617</v>
      </c>
      <c r="B1373">
        <v>4.0689000000000002</v>
      </c>
    </row>
    <row r="1374" spans="1:2" x14ac:dyDescent="0.3">
      <c r="A1374">
        <v>0.21010347486792277</v>
      </c>
      <c r="B1374">
        <v>4.0686999999999998</v>
      </c>
    </row>
    <row r="1375" spans="1:2" x14ac:dyDescent="0.3">
      <c r="A1375">
        <v>0.2102531048215375</v>
      </c>
      <c r="B1375">
        <v>4.0686999999999998</v>
      </c>
    </row>
    <row r="1376" spans="1:2" x14ac:dyDescent="0.3">
      <c r="A1376">
        <v>0.21040273477515223</v>
      </c>
      <c r="B1376">
        <v>4.0685000000000002</v>
      </c>
    </row>
    <row r="1377" spans="1:2" x14ac:dyDescent="0.3">
      <c r="A1377">
        <v>0.21056387472519883</v>
      </c>
      <c r="B1377">
        <v>4.0683000000000007</v>
      </c>
    </row>
    <row r="1378" spans="1:2" x14ac:dyDescent="0.3">
      <c r="A1378">
        <v>0.21071350467881353</v>
      </c>
      <c r="B1378">
        <v>4.0680000000000005</v>
      </c>
    </row>
    <row r="1379" spans="1:2" x14ac:dyDescent="0.3">
      <c r="A1379">
        <v>0.21086313463242826</v>
      </c>
      <c r="B1379">
        <v>4.0678000000000001</v>
      </c>
    </row>
    <row r="1380" spans="1:2" x14ac:dyDescent="0.3">
      <c r="A1380">
        <v>0.21102427458247486</v>
      </c>
      <c r="B1380">
        <v>4.0678000000000001</v>
      </c>
    </row>
    <row r="1381" spans="1:2" x14ac:dyDescent="0.3">
      <c r="A1381">
        <v>0.21117390453608959</v>
      </c>
      <c r="B1381">
        <v>4.0675999999999997</v>
      </c>
    </row>
    <row r="1382" spans="1:2" x14ac:dyDescent="0.3">
      <c r="A1382">
        <v>0.21132353448970431</v>
      </c>
      <c r="B1382">
        <v>4.0674000000000001</v>
      </c>
    </row>
    <row r="1383" spans="1:2" x14ac:dyDescent="0.3">
      <c r="A1383">
        <v>0.21148467443975091</v>
      </c>
      <c r="B1383">
        <v>4.0671999999999997</v>
      </c>
    </row>
    <row r="1384" spans="1:2" x14ac:dyDescent="0.3">
      <c r="A1384">
        <v>0.21163430439336564</v>
      </c>
      <c r="B1384">
        <v>4.0669000000000004</v>
      </c>
    </row>
    <row r="1385" spans="1:2" x14ac:dyDescent="0.3">
      <c r="A1385">
        <v>0.21178393434698034</v>
      </c>
      <c r="B1385">
        <v>4.0667</v>
      </c>
    </row>
    <row r="1386" spans="1:2" x14ac:dyDescent="0.3">
      <c r="A1386">
        <v>0.21193356430059504</v>
      </c>
      <c r="B1386">
        <v>4.0667</v>
      </c>
    </row>
    <row r="1387" spans="1:2" x14ac:dyDescent="0.3">
      <c r="A1387">
        <v>0.21209470425064167</v>
      </c>
      <c r="B1387">
        <v>4.0663</v>
      </c>
    </row>
    <row r="1388" spans="1:2" x14ac:dyDescent="0.3">
      <c r="A1388">
        <v>0.2122443342042564</v>
      </c>
      <c r="B1388">
        <v>4.0663</v>
      </c>
    </row>
    <row r="1389" spans="1:2" x14ac:dyDescent="0.3">
      <c r="A1389">
        <v>0.2123939641578711</v>
      </c>
      <c r="B1389">
        <v>4.0662000000000003</v>
      </c>
    </row>
    <row r="1390" spans="1:2" x14ac:dyDescent="0.3">
      <c r="A1390">
        <v>0.21255510410791773</v>
      </c>
      <c r="B1390">
        <v>4.0658000000000003</v>
      </c>
    </row>
    <row r="1391" spans="1:2" x14ac:dyDescent="0.3">
      <c r="A1391">
        <v>0.21270473406153245</v>
      </c>
      <c r="B1391">
        <v>4.0658000000000003</v>
      </c>
    </row>
    <row r="1392" spans="1:2" x14ac:dyDescent="0.3">
      <c r="A1392">
        <v>0.21285436401514715</v>
      </c>
      <c r="B1392">
        <v>4.0655999999999999</v>
      </c>
    </row>
    <row r="1393" spans="1:2" x14ac:dyDescent="0.3">
      <c r="A1393">
        <v>0.21301550396519375</v>
      </c>
      <c r="B1393">
        <v>4.0655999999999999</v>
      </c>
    </row>
    <row r="1394" spans="1:2" x14ac:dyDescent="0.3">
      <c r="A1394">
        <v>0.21316513391880848</v>
      </c>
      <c r="B1394">
        <v>4.0653000000000006</v>
      </c>
    </row>
    <row r="1395" spans="1:2" x14ac:dyDescent="0.3">
      <c r="A1395">
        <v>0.21331476387242318</v>
      </c>
      <c r="B1395">
        <v>4.0653000000000006</v>
      </c>
    </row>
    <row r="1396" spans="1:2" x14ac:dyDescent="0.3">
      <c r="A1396">
        <v>0.21346439382603791</v>
      </c>
      <c r="B1396">
        <v>4.0651000000000002</v>
      </c>
    </row>
    <row r="1397" spans="1:2" x14ac:dyDescent="0.3">
      <c r="A1397">
        <v>0.21362553377608454</v>
      </c>
      <c r="B1397">
        <v>4.0647000000000002</v>
      </c>
    </row>
    <row r="1398" spans="1:2" x14ac:dyDescent="0.3">
      <c r="A1398">
        <v>0.21377516372969924</v>
      </c>
      <c r="B1398">
        <v>4.0647000000000002</v>
      </c>
    </row>
    <row r="1399" spans="1:2" x14ac:dyDescent="0.3">
      <c r="A1399">
        <v>0.21392479368331396</v>
      </c>
      <c r="B1399">
        <v>4.0644999999999998</v>
      </c>
    </row>
    <row r="1400" spans="1:2" x14ac:dyDescent="0.3">
      <c r="A1400">
        <v>0.21408593363336056</v>
      </c>
      <c r="B1400">
        <v>4.0644</v>
      </c>
    </row>
    <row r="1401" spans="1:2" x14ac:dyDescent="0.3">
      <c r="A1401">
        <v>0.21423556358697526</v>
      </c>
      <c r="B1401">
        <v>4.0640000000000001</v>
      </c>
    </row>
    <row r="1402" spans="1:2" x14ac:dyDescent="0.3">
      <c r="A1402">
        <v>0.21438519354058999</v>
      </c>
      <c r="B1402">
        <v>4.0640000000000001</v>
      </c>
    </row>
    <row r="1403" spans="1:2" x14ac:dyDescent="0.3">
      <c r="A1403">
        <v>0.21454633349063662</v>
      </c>
      <c r="B1403">
        <v>4.0636000000000001</v>
      </c>
    </row>
    <row r="1404" spans="1:2" x14ac:dyDescent="0.3">
      <c r="A1404">
        <v>0.21469596344425132</v>
      </c>
      <c r="B1404">
        <v>4.0635000000000003</v>
      </c>
    </row>
    <row r="1405" spans="1:2" x14ac:dyDescent="0.3">
      <c r="A1405">
        <v>0.21484559339786605</v>
      </c>
      <c r="B1405">
        <v>4.0635000000000003</v>
      </c>
    </row>
    <row r="1406" spans="1:2" x14ac:dyDescent="0.3">
      <c r="A1406">
        <v>0.21500673334791268</v>
      </c>
      <c r="B1406">
        <v>4.0632999999999999</v>
      </c>
    </row>
    <row r="1407" spans="1:2" x14ac:dyDescent="0.3">
      <c r="A1407">
        <v>0.21515636330152738</v>
      </c>
      <c r="B1407">
        <v>4.0626999999999995</v>
      </c>
    </row>
    <row r="1408" spans="1:2" x14ac:dyDescent="0.3">
      <c r="A1408">
        <v>0.21530599325514208</v>
      </c>
      <c r="B1408">
        <v>4.0626999999999995</v>
      </c>
    </row>
    <row r="1409" spans="1:2" x14ac:dyDescent="0.3">
      <c r="A1409">
        <v>0.21545562320875677</v>
      </c>
      <c r="B1409">
        <v>4.0626999999999995</v>
      </c>
    </row>
    <row r="1410" spans="1:2" x14ac:dyDescent="0.3">
      <c r="A1410">
        <v>0.2156167631588034</v>
      </c>
      <c r="B1410">
        <v>4.0625999999999998</v>
      </c>
    </row>
    <row r="1411" spans="1:2" x14ac:dyDescent="0.3">
      <c r="A1411">
        <v>0.21576639311241813</v>
      </c>
      <c r="B1411">
        <v>4.0624000000000002</v>
      </c>
    </row>
    <row r="1412" spans="1:2" x14ac:dyDescent="0.3">
      <c r="A1412">
        <v>0.21591602306603283</v>
      </c>
      <c r="B1412">
        <v>4.0621999999999998</v>
      </c>
    </row>
    <row r="1413" spans="1:2" x14ac:dyDescent="0.3">
      <c r="A1413">
        <v>0.21607716301607946</v>
      </c>
      <c r="B1413">
        <v>4.0617999999999999</v>
      </c>
    </row>
    <row r="1414" spans="1:2" x14ac:dyDescent="0.3">
      <c r="A1414">
        <v>0.21622679296969419</v>
      </c>
      <c r="B1414">
        <v>4.0617000000000001</v>
      </c>
    </row>
    <row r="1415" spans="1:2" x14ac:dyDescent="0.3">
      <c r="A1415">
        <v>0.21637642292330889</v>
      </c>
      <c r="B1415">
        <v>4.0614999999999997</v>
      </c>
    </row>
    <row r="1416" spans="1:2" x14ac:dyDescent="0.3">
      <c r="A1416">
        <v>0.21653756287335549</v>
      </c>
      <c r="B1416">
        <v>4.0613000000000001</v>
      </c>
    </row>
    <row r="1417" spans="1:2" x14ac:dyDescent="0.3">
      <c r="A1417">
        <v>0.21668719282697022</v>
      </c>
      <c r="B1417">
        <v>4.0610999999999997</v>
      </c>
    </row>
    <row r="1418" spans="1:2" x14ac:dyDescent="0.3">
      <c r="A1418">
        <v>0.21683682278058491</v>
      </c>
      <c r="B1418">
        <v>4.0613000000000001</v>
      </c>
    </row>
    <row r="1419" spans="1:2" x14ac:dyDescent="0.3">
      <c r="A1419">
        <v>0.21698645273419964</v>
      </c>
      <c r="B1419">
        <v>4.0609000000000002</v>
      </c>
    </row>
    <row r="1420" spans="1:2" x14ac:dyDescent="0.3">
      <c r="A1420">
        <v>0.21714759268424627</v>
      </c>
      <c r="B1420">
        <v>4.0608000000000004</v>
      </c>
    </row>
    <row r="1421" spans="1:2" x14ac:dyDescent="0.3">
      <c r="A1421">
        <v>0.21729722263786097</v>
      </c>
      <c r="B1421">
        <v>4.0604000000000005</v>
      </c>
    </row>
    <row r="1422" spans="1:2" x14ac:dyDescent="0.3">
      <c r="A1422">
        <v>0.2174468525914757</v>
      </c>
      <c r="B1422">
        <v>4.0604000000000005</v>
      </c>
    </row>
    <row r="1423" spans="1:2" x14ac:dyDescent="0.3">
      <c r="A1423">
        <v>0.2176079925415223</v>
      </c>
      <c r="B1423">
        <v>4.0602</v>
      </c>
    </row>
    <row r="1424" spans="1:2" x14ac:dyDescent="0.3">
      <c r="A1424">
        <v>0.217757622495137</v>
      </c>
      <c r="B1424">
        <v>4.0602</v>
      </c>
    </row>
    <row r="1425" spans="1:2" x14ac:dyDescent="0.3">
      <c r="A1425">
        <v>0.21790725244875173</v>
      </c>
      <c r="B1425">
        <v>4.0597000000000003</v>
      </c>
    </row>
    <row r="1426" spans="1:2" x14ac:dyDescent="0.3">
      <c r="A1426">
        <v>0.21806839239879836</v>
      </c>
      <c r="B1426">
        <v>4.0594999999999999</v>
      </c>
    </row>
    <row r="1427" spans="1:2" x14ac:dyDescent="0.3">
      <c r="A1427">
        <v>0.21821802235241305</v>
      </c>
      <c r="B1427">
        <v>4.0597000000000003</v>
      </c>
    </row>
    <row r="1428" spans="1:2" x14ac:dyDescent="0.3">
      <c r="A1428">
        <v>0.21836765230602778</v>
      </c>
      <c r="B1428">
        <v>4.0593000000000004</v>
      </c>
    </row>
    <row r="1429" spans="1:2" x14ac:dyDescent="0.3">
      <c r="A1429">
        <v>0.21851728225964251</v>
      </c>
      <c r="B1429">
        <v>4.0590999999999999</v>
      </c>
    </row>
    <row r="1430" spans="1:2" x14ac:dyDescent="0.3">
      <c r="A1430">
        <v>0.21867842220968908</v>
      </c>
      <c r="B1430">
        <v>4.0590999999999999</v>
      </c>
    </row>
    <row r="1431" spans="1:2" x14ac:dyDescent="0.3">
      <c r="A1431">
        <v>0.21882805216330381</v>
      </c>
      <c r="B1431">
        <v>4.0588000000000006</v>
      </c>
    </row>
    <row r="1432" spans="1:2" x14ac:dyDescent="0.3">
      <c r="A1432">
        <v>0.21897768211691854</v>
      </c>
      <c r="B1432">
        <v>4.0588000000000006</v>
      </c>
    </row>
    <row r="1433" spans="1:2" x14ac:dyDescent="0.3">
      <c r="A1433">
        <v>0.21913882206696514</v>
      </c>
      <c r="B1433">
        <v>4.0583999999999998</v>
      </c>
    </row>
    <row r="1434" spans="1:2" x14ac:dyDescent="0.3">
      <c r="A1434">
        <v>0.21928845202057987</v>
      </c>
      <c r="B1434">
        <v>4.0582000000000003</v>
      </c>
    </row>
    <row r="1435" spans="1:2" x14ac:dyDescent="0.3">
      <c r="A1435">
        <v>0.21943808197419459</v>
      </c>
      <c r="B1435">
        <v>4.0582000000000003</v>
      </c>
    </row>
    <row r="1436" spans="1:2" x14ac:dyDescent="0.3">
      <c r="A1436">
        <v>0.21959922192424119</v>
      </c>
      <c r="B1436">
        <v>4.0579999999999998</v>
      </c>
    </row>
    <row r="1437" spans="1:2" x14ac:dyDescent="0.3">
      <c r="A1437">
        <v>0.21974885187785592</v>
      </c>
      <c r="B1437">
        <v>4.0579000000000001</v>
      </c>
    </row>
    <row r="1438" spans="1:2" x14ac:dyDescent="0.3">
      <c r="A1438">
        <v>0.21989848183147062</v>
      </c>
      <c r="B1438">
        <v>4.0575000000000001</v>
      </c>
    </row>
    <row r="1439" spans="1:2" x14ac:dyDescent="0.3">
      <c r="A1439">
        <v>0.22005962178151722</v>
      </c>
      <c r="B1439">
        <v>4.0575000000000001</v>
      </c>
    </row>
    <row r="1440" spans="1:2" x14ac:dyDescent="0.3">
      <c r="A1440">
        <v>0.22020925173513195</v>
      </c>
      <c r="B1440">
        <v>4.0573000000000006</v>
      </c>
    </row>
    <row r="1441" spans="1:2" x14ac:dyDescent="0.3">
      <c r="A1441">
        <v>0.22035888168874668</v>
      </c>
      <c r="B1441">
        <v>4.0570000000000004</v>
      </c>
    </row>
    <row r="1442" spans="1:2" x14ac:dyDescent="0.3">
      <c r="A1442">
        <v>0.22050851164236138</v>
      </c>
      <c r="B1442">
        <v>4.0570000000000004</v>
      </c>
    </row>
    <row r="1443" spans="1:2" x14ac:dyDescent="0.3">
      <c r="A1443">
        <v>0.22066965159240801</v>
      </c>
      <c r="B1443">
        <v>4.0568</v>
      </c>
    </row>
    <row r="1444" spans="1:2" x14ac:dyDescent="0.3">
      <c r="A1444">
        <v>0.22081928154602273</v>
      </c>
      <c r="B1444">
        <v>4.0566000000000004</v>
      </c>
    </row>
    <row r="1445" spans="1:2" x14ac:dyDescent="0.3">
      <c r="A1445">
        <v>0.22096891149963743</v>
      </c>
      <c r="B1445">
        <v>4.0564</v>
      </c>
    </row>
    <row r="1446" spans="1:2" x14ac:dyDescent="0.3">
      <c r="A1446">
        <v>0.22113005144968403</v>
      </c>
      <c r="B1446">
        <v>4.0561999999999996</v>
      </c>
    </row>
    <row r="1447" spans="1:2" x14ac:dyDescent="0.3">
      <c r="A1447">
        <v>0.22127968140329876</v>
      </c>
      <c r="B1447">
        <v>4.0560999999999998</v>
      </c>
    </row>
    <row r="1448" spans="1:2" x14ac:dyDescent="0.3">
      <c r="A1448">
        <v>0.22142931135691346</v>
      </c>
      <c r="B1448">
        <v>4.0559000000000003</v>
      </c>
    </row>
    <row r="1449" spans="1:2" x14ac:dyDescent="0.3">
      <c r="A1449">
        <v>0.22159045130696009</v>
      </c>
      <c r="B1449">
        <v>4.0555000000000003</v>
      </c>
    </row>
    <row r="1450" spans="1:2" x14ac:dyDescent="0.3">
      <c r="A1450">
        <v>0.22174008126057482</v>
      </c>
      <c r="B1450">
        <v>4.0555000000000003</v>
      </c>
    </row>
    <row r="1451" spans="1:2" x14ac:dyDescent="0.3">
      <c r="A1451">
        <v>0.22188971121418952</v>
      </c>
      <c r="B1451">
        <v>4.0552999999999999</v>
      </c>
    </row>
    <row r="1452" spans="1:2" x14ac:dyDescent="0.3">
      <c r="A1452">
        <v>0.22203934116780424</v>
      </c>
      <c r="B1452">
        <v>4.0549999999999997</v>
      </c>
    </row>
    <row r="1453" spans="1:2" x14ac:dyDescent="0.3">
      <c r="A1453">
        <v>0.22220048111785085</v>
      </c>
      <c r="B1453">
        <v>4.0549999999999997</v>
      </c>
    </row>
    <row r="1454" spans="1:2" x14ac:dyDescent="0.3">
      <c r="A1454">
        <v>0.22235011107146554</v>
      </c>
      <c r="B1454">
        <v>4.0545999999999998</v>
      </c>
    </row>
    <row r="1455" spans="1:2" x14ac:dyDescent="0.3">
      <c r="A1455">
        <v>0.22249974102508027</v>
      </c>
      <c r="B1455">
        <v>4.0545999999999998</v>
      </c>
    </row>
    <row r="1456" spans="1:2" x14ac:dyDescent="0.3">
      <c r="A1456">
        <v>0.2226608809751269</v>
      </c>
      <c r="B1456">
        <v>4.0544000000000002</v>
      </c>
    </row>
    <row r="1457" spans="1:2" x14ac:dyDescent="0.3">
      <c r="A1457">
        <v>0.2228105109287416</v>
      </c>
      <c r="B1457">
        <v>4.0544000000000002</v>
      </c>
    </row>
    <row r="1458" spans="1:2" x14ac:dyDescent="0.3">
      <c r="A1458">
        <v>0.22296014088235633</v>
      </c>
      <c r="B1458">
        <v>4.0541</v>
      </c>
    </row>
    <row r="1459" spans="1:2" x14ac:dyDescent="0.3">
      <c r="A1459">
        <v>0.22312128083240293</v>
      </c>
      <c r="B1459">
        <v>4.0539000000000005</v>
      </c>
    </row>
    <row r="1460" spans="1:2" x14ac:dyDescent="0.3">
      <c r="A1460">
        <v>0.22327091078601766</v>
      </c>
      <c r="B1460">
        <v>4.0537000000000001</v>
      </c>
    </row>
    <row r="1461" spans="1:2" x14ac:dyDescent="0.3">
      <c r="A1461">
        <v>0.22342054073963236</v>
      </c>
      <c r="B1461">
        <v>4.0534999999999997</v>
      </c>
    </row>
    <row r="1462" spans="1:2" x14ac:dyDescent="0.3">
      <c r="A1462">
        <v>0.22358168068967896</v>
      </c>
      <c r="B1462">
        <v>4.0533999999999999</v>
      </c>
    </row>
    <row r="1463" spans="1:2" x14ac:dyDescent="0.3">
      <c r="A1463">
        <v>0.22373131064329368</v>
      </c>
      <c r="B1463">
        <v>4.0533999999999999</v>
      </c>
    </row>
    <row r="1464" spans="1:2" x14ac:dyDescent="0.3">
      <c r="A1464">
        <v>0.22388094059690841</v>
      </c>
      <c r="B1464">
        <v>4.0529999999999999</v>
      </c>
    </row>
    <row r="1465" spans="1:2" x14ac:dyDescent="0.3">
      <c r="A1465">
        <v>0.22403057055052311</v>
      </c>
      <c r="B1465">
        <v>4.0529999999999999</v>
      </c>
    </row>
    <row r="1466" spans="1:2" x14ac:dyDescent="0.3">
      <c r="A1466">
        <v>0.22419171050056974</v>
      </c>
      <c r="B1466">
        <v>4.0528000000000004</v>
      </c>
    </row>
    <row r="1467" spans="1:2" x14ac:dyDescent="0.3">
      <c r="A1467">
        <v>0.22434134045418447</v>
      </c>
      <c r="B1467">
        <v>4.0526</v>
      </c>
    </row>
    <row r="1468" spans="1:2" x14ac:dyDescent="0.3">
      <c r="A1468">
        <v>0.22449097040779917</v>
      </c>
      <c r="B1468">
        <v>4.0523000000000007</v>
      </c>
    </row>
    <row r="1469" spans="1:2" x14ac:dyDescent="0.3">
      <c r="A1469">
        <v>0.22465211035784577</v>
      </c>
      <c r="B1469">
        <v>4.0525000000000002</v>
      </c>
    </row>
    <row r="1470" spans="1:2" x14ac:dyDescent="0.3">
      <c r="A1470">
        <v>0.2248017403114605</v>
      </c>
      <c r="B1470">
        <v>4.0521000000000003</v>
      </c>
    </row>
    <row r="1471" spans="1:2" x14ac:dyDescent="0.3">
      <c r="A1471">
        <v>0.2249513702650752</v>
      </c>
      <c r="B1471">
        <v>4.0518999999999998</v>
      </c>
    </row>
    <row r="1472" spans="1:2" x14ac:dyDescent="0.3">
      <c r="A1472">
        <v>0.22511251021512182</v>
      </c>
      <c r="B1472">
        <v>4.0517000000000003</v>
      </c>
    </row>
    <row r="1473" spans="1:2" x14ac:dyDescent="0.3">
      <c r="A1473">
        <v>0.22526214016873655</v>
      </c>
      <c r="B1473">
        <v>4.0514000000000001</v>
      </c>
    </row>
    <row r="1474" spans="1:2" x14ac:dyDescent="0.3">
      <c r="A1474">
        <v>0.22541177012235125</v>
      </c>
      <c r="B1474">
        <v>4.0514000000000001</v>
      </c>
    </row>
    <row r="1475" spans="1:2" x14ac:dyDescent="0.3">
      <c r="A1475">
        <v>0.22556140007596598</v>
      </c>
      <c r="B1475">
        <v>4.0511999999999997</v>
      </c>
    </row>
    <row r="1476" spans="1:2" x14ac:dyDescent="0.3">
      <c r="A1476">
        <v>0.22572254002601258</v>
      </c>
      <c r="B1476">
        <v>4.0510000000000002</v>
      </c>
    </row>
    <row r="1477" spans="1:2" x14ac:dyDescent="0.3">
      <c r="A1477">
        <v>0.22587216997962728</v>
      </c>
      <c r="B1477">
        <v>4.0508000000000006</v>
      </c>
    </row>
    <row r="1478" spans="1:2" x14ac:dyDescent="0.3">
      <c r="A1478">
        <v>0.22602179993324201</v>
      </c>
      <c r="B1478">
        <v>4.0505000000000004</v>
      </c>
    </row>
    <row r="1479" spans="1:2" x14ac:dyDescent="0.3">
      <c r="A1479">
        <v>0.22618293988328864</v>
      </c>
      <c r="B1479">
        <v>4.0507</v>
      </c>
    </row>
    <row r="1480" spans="1:2" x14ac:dyDescent="0.3">
      <c r="A1480">
        <v>0.22633256983690334</v>
      </c>
      <c r="B1480">
        <v>4.0505000000000004</v>
      </c>
    </row>
    <row r="1481" spans="1:2" x14ac:dyDescent="0.3">
      <c r="A1481">
        <v>0.22648219979051806</v>
      </c>
      <c r="B1481">
        <v>4.0503</v>
      </c>
    </row>
    <row r="1482" spans="1:2" x14ac:dyDescent="0.3">
      <c r="A1482">
        <v>0.22664333974056469</v>
      </c>
      <c r="B1482">
        <v>4.0499000000000001</v>
      </c>
    </row>
    <row r="1483" spans="1:2" x14ac:dyDescent="0.3">
      <c r="A1483">
        <v>0.22679296969417936</v>
      </c>
      <c r="B1483">
        <v>4.0498000000000003</v>
      </c>
    </row>
    <row r="1484" spans="1:2" x14ac:dyDescent="0.3">
      <c r="A1484">
        <v>0.22694259964779409</v>
      </c>
      <c r="B1484">
        <v>4.0498000000000003</v>
      </c>
    </row>
    <row r="1485" spans="1:2" x14ac:dyDescent="0.3">
      <c r="A1485">
        <v>0.22710373959784072</v>
      </c>
      <c r="B1485">
        <v>4.0494000000000003</v>
      </c>
    </row>
    <row r="1486" spans="1:2" x14ac:dyDescent="0.3">
      <c r="A1486">
        <v>0.22725336955145542</v>
      </c>
      <c r="B1486">
        <v>4.0491999999999999</v>
      </c>
    </row>
    <row r="1487" spans="1:2" x14ac:dyDescent="0.3">
      <c r="A1487">
        <v>0.22740299950507015</v>
      </c>
      <c r="B1487">
        <v>4.0490000000000004</v>
      </c>
    </row>
    <row r="1488" spans="1:2" x14ac:dyDescent="0.3">
      <c r="A1488">
        <v>0.22755262945868487</v>
      </c>
      <c r="B1488">
        <v>4.0490000000000004</v>
      </c>
    </row>
    <row r="1489" spans="1:2" x14ac:dyDescent="0.3">
      <c r="A1489">
        <v>0.22771376940873148</v>
      </c>
      <c r="B1489">
        <v>4.0487000000000002</v>
      </c>
    </row>
    <row r="1490" spans="1:2" x14ac:dyDescent="0.3">
      <c r="A1490">
        <v>0.2278633993623462</v>
      </c>
      <c r="B1490">
        <v>4.0484999999999998</v>
      </c>
    </row>
    <row r="1491" spans="1:2" x14ac:dyDescent="0.3">
      <c r="A1491">
        <v>0.2280130293159609</v>
      </c>
      <c r="B1491">
        <v>4.0487000000000002</v>
      </c>
    </row>
    <row r="1492" spans="1:2" x14ac:dyDescent="0.3">
      <c r="A1492">
        <v>0.2281741692660075</v>
      </c>
      <c r="B1492">
        <v>4.0483000000000002</v>
      </c>
    </row>
    <row r="1493" spans="1:2" x14ac:dyDescent="0.3">
      <c r="A1493">
        <v>0.22832379921962223</v>
      </c>
      <c r="B1493">
        <v>4.0480999999999998</v>
      </c>
    </row>
    <row r="1494" spans="1:2" x14ac:dyDescent="0.3">
      <c r="A1494">
        <v>0.22847342917323696</v>
      </c>
      <c r="B1494">
        <v>4.048</v>
      </c>
    </row>
    <row r="1495" spans="1:2" x14ac:dyDescent="0.3">
      <c r="A1495">
        <v>0.22863456912328356</v>
      </c>
      <c r="B1495">
        <v>4.0478000000000005</v>
      </c>
    </row>
    <row r="1496" spans="1:2" x14ac:dyDescent="0.3">
      <c r="A1496">
        <v>0.22878419907689829</v>
      </c>
      <c r="B1496">
        <v>4.0476000000000001</v>
      </c>
    </row>
    <row r="1497" spans="1:2" x14ac:dyDescent="0.3">
      <c r="A1497">
        <v>0.22893382903051301</v>
      </c>
      <c r="B1497">
        <v>4.0476000000000001</v>
      </c>
    </row>
    <row r="1498" spans="1:2" x14ac:dyDescent="0.3">
      <c r="A1498">
        <v>0.22908345898412771</v>
      </c>
      <c r="B1498">
        <v>4.0474000000000006</v>
      </c>
    </row>
    <row r="1499" spans="1:2" x14ac:dyDescent="0.3">
      <c r="A1499">
        <v>0.22924459893417432</v>
      </c>
      <c r="B1499">
        <v>4.0472000000000001</v>
      </c>
    </row>
    <row r="1500" spans="1:2" x14ac:dyDescent="0.3">
      <c r="A1500">
        <v>0.22939422888778904</v>
      </c>
      <c r="B1500">
        <v>4.0471000000000004</v>
      </c>
    </row>
    <row r="1501" spans="1:2" x14ac:dyDescent="0.3">
      <c r="A1501">
        <v>0.22954385884140374</v>
      </c>
      <c r="B1501">
        <v>4.0466999999999995</v>
      </c>
    </row>
    <row r="1502" spans="1:2" x14ac:dyDescent="0.3">
      <c r="A1502">
        <v>0.22970499879145037</v>
      </c>
      <c r="B1502">
        <v>4.0466999999999995</v>
      </c>
    </row>
    <row r="1503" spans="1:2" x14ac:dyDescent="0.3">
      <c r="A1503">
        <v>0.2298546287450651</v>
      </c>
      <c r="B1503">
        <v>4.0463000000000005</v>
      </c>
    </row>
    <row r="1504" spans="1:2" x14ac:dyDescent="0.3">
      <c r="A1504">
        <v>0.2300042586986798</v>
      </c>
      <c r="B1504">
        <v>4.0461999999999998</v>
      </c>
    </row>
    <row r="1505" spans="1:2" x14ac:dyDescent="0.3">
      <c r="A1505">
        <v>0.2301653986487264</v>
      </c>
      <c r="B1505">
        <v>4.0460000000000003</v>
      </c>
    </row>
    <row r="1506" spans="1:2" x14ac:dyDescent="0.3">
      <c r="A1506">
        <v>0.2303150286023411</v>
      </c>
      <c r="B1506">
        <v>4.0460000000000003</v>
      </c>
    </row>
    <row r="1507" spans="1:2" x14ac:dyDescent="0.3">
      <c r="A1507">
        <v>0.23046465855595583</v>
      </c>
      <c r="B1507">
        <v>4.0457999999999998</v>
      </c>
    </row>
    <row r="1508" spans="1:2" x14ac:dyDescent="0.3">
      <c r="A1508">
        <v>0.23061428850957055</v>
      </c>
      <c r="B1508">
        <v>4.0457999999999998</v>
      </c>
    </row>
    <row r="1509" spans="1:2" x14ac:dyDescent="0.3">
      <c r="A1509">
        <v>0.23077542845961715</v>
      </c>
      <c r="B1509">
        <v>4.0456000000000003</v>
      </c>
    </row>
    <row r="1510" spans="1:2" x14ac:dyDescent="0.3">
      <c r="A1510">
        <v>0.23092505841323188</v>
      </c>
      <c r="B1510">
        <v>4.0453000000000001</v>
      </c>
    </row>
    <row r="1511" spans="1:2" x14ac:dyDescent="0.3">
      <c r="A1511">
        <v>0.23107468836684661</v>
      </c>
      <c r="B1511">
        <v>4.0450999999999997</v>
      </c>
    </row>
    <row r="1512" spans="1:2" x14ac:dyDescent="0.3">
      <c r="A1512">
        <v>0.23123582831689321</v>
      </c>
      <c r="B1512">
        <v>4.0449000000000002</v>
      </c>
    </row>
    <row r="1513" spans="1:2" x14ac:dyDescent="0.3">
      <c r="A1513">
        <v>0.23138545827050791</v>
      </c>
      <c r="B1513">
        <v>4.0446999999999997</v>
      </c>
    </row>
    <row r="1514" spans="1:2" x14ac:dyDescent="0.3">
      <c r="A1514">
        <v>0.23153508822412264</v>
      </c>
      <c r="B1514">
        <v>4.0445000000000002</v>
      </c>
    </row>
    <row r="1515" spans="1:2" x14ac:dyDescent="0.3">
      <c r="A1515">
        <v>0.23169622817416924</v>
      </c>
      <c r="B1515">
        <v>4.0444000000000004</v>
      </c>
    </row>
    <row r="1516" spans="1:2" x14ac:dyDescent="0.3">
      <c r="A1516">
        <v>0.23184585812778397</v>
      </c>
      <c r="B1516">
        <v>4.0442</v>
      </c>
    </row>
    <row r="1517" spans="1:2" x14ac:dyDescent="0.3">
      <c r="A1517">
        <v>0.23199548808139869</v>
      </c>
      <c r="B1517">
        <v>4.0440000000000005</v>
      </c>
    </row>
    <row r="1518" spans="1:2" x14ac:dyDescent="0.3">
      <c r="A1518">
        <v>0.23215662803144529</v>
      </c>
      <c r="B1518">
        <v>4.0440000000000005</v>
      </c>
    </row>
    <row r="1519" spans="1:2" x14ac:dyDescent="0.3">
      <c r="A1519">
        <v>0.23230625798506002</v>
      </c>
      <c r="B1519">
        <v>4.0438000000000001</v>
      </c>
    </row>
    <row r="1520" spans="1:2" x14ac:dyDescent="0.3">
      <c r="A1520">
        <v>0.23245588793867475</v>
      </c>
      <c r="B1520">
        <v>4.0435999999999996</v>
      </c>
    </row>
    <row r="1521" spans="1:2" x14ac:dyDescent="0.3">
      <c r="A1521">
        <v>0.23260551789228945</v>
      </c>
      <c r="B1521">
        <v>4.0433000000000003</v>
      </c>
    </row>
    <row r="1522" spans="1:2" x14ac:dyDescent="0.3">
      <c r="A1522">
        <v>0.23276665784233605</v>
      </c>
      <c r="B1522">
        <v>4.0433000000000003</v>
      </c>
    </row>
    <row r="1523" spans="1:2" x14ac:dyDescent="0.3">
      <c r="A1523">
        <v>0.23291628779595078</v>
      </c>
      <c r="B1523">
        <v>4.0429000000000004</v>
      </c>
    </row>
    <row r="1524" spans="1:2" x14ac:dyDescent="0.3">
      <c r="A1524">
        <v>0.2330659177495655</v>
      </c>
      <c r="B1524">
        <v>4.0430999999999999</v>
      </c>
    </row>
    <row r="1525" spans="1:2" x14ac:dyDescent="0.3">
      <c r="A1525">
        <v>0.23322705769961211</v>
      </c>
      <c r="B1525">
        <v>4.0427</v>
      </c>
    </row>
    <row r="1526" spans="1:2" x14ac:dyDescent="0.3">
      <c r="A1526">
        <v>0.23337668765322683</v>
      </c>
      <c r="B1526">
        <v>4.0426000000000002</v>
      </c>
    </row>
    <row r="1527" spans="1:2" x14ac:dyDescent="0.3">
      <c r="A1527">
        <v>0.23352631760684156</v>
      </c>
      <c r="B1527">
        <v>4.0426000000000002</v>
      </c>
    </row>
    <row r="1528" spans="1:2" x14ac:dyDescent="0.3">
      <c r="A1528">
        <v>0.23368745755688813</v>
      </c>
      <c r="B1528">
        <v>4.0423999999999998</v>
      </c>
    </row>
    <row r="1529" spans="1:2" x14ac:dyDescent="0.3">
      <c r="A1529">
        <v>0.23383708751050286</v>
      </c>
      <c r="B1529">
        <v>4.0419999999999998</v>
      </c>
    </row>
    <row r="1530" spans="1:2" x14ac:dyDescent="0.3">
      <c r="A1530">
        <v>0.23398671746411759</v>
      </c>
      <c r="B1530">
        <v>4.0418000000000003</v>
      </c>
    </row>
    <row r="1531" spans="1:2" x14ac:dyDescent="0.3">
      <c r="A1531">
        <v>0.23413634741773226</v>
      </c>
      <c r="B1531">
        <v>4.0418000000000003</v>
      </c>
    </row>
    <row r="1532" spans="1:2" x14ac:dyDescent="0.3">
      <c r="A1532">
        <v>0.23429748736777892</v>
      </c>
      <c r="B1532">
        <v>4.0415000000000001</v>
      </c>
    </row>
    <row r="1533" spans="1:2" x14ac:dyDescent="0.3">
      <c r="A1533">
        <v>0.23444711732139364</v>
      </c>
      <c r="B1533">
        <v>4.0415000000000001</v>
      </c>
    </row>
    <row r="1534" spans="1:2" x14ac:dyDescent="0.3">
      <c r="A1534">
        <v>0.23459674727500832</v>
      </c>
      <c r="B1534">
        <v>4.0409000000000006</v>
      </c>
    </row>
    <row r="1535" spans="1:2" x14ac:dyDescent="0.3">
      <c r="A1535">
        <v>0.23475788722505495</v>
      </c>
      <c r="B1535">
        <v>4.0411000000000001</v>
      </c>
    </row>
    <row r="1536" spans="1:2" x14ac:dyDescent="0.3">
      <c r="A1536">
        <v>0.23490751717866967</v>
      </c>
      <c r="B1536">
        <v>4.0409000000000006</v>
      </c>
    </row>
    <row r="1537" spans="1:2" x14ac:dyDescent="0.3">
      <c r="A1537">
        <v>0.23505714713228434</v>
      </c>
      <c r="B1537">
        <v>4.0406000000000004</v>
      </c>
    </row>
    <row r="1538" spans="1:2" x14ac:dyDescent="0.3">
      <c r="A1538">
        <v>0.235218287082331</v>
      </c>
      <c r="B1538">
        <v>4.0406000000000004</v>
      </c>
    </row>
    <row r="1539" spans="1:2" x14ac:dyDescent="0.3">
      <c r="A1539">
        <v>0.23536791703594573</v>
      </c>
      <c r="B1539">
        <v>4.0401999999999996</v>
      </c>
    </row>
    <row r="1540" spans="1:2" x14ac:dyDescent="0.3">
      <c r="A1540">
        <v>0.2355175469895604</v>
      </c>
      <c r="B1540">
        <v>4.0401999999999996</v>
      </c>
    </row>
    <row r="1541" spans="1:2" x14ac:dyDescent="0.3">
      <c r="A1541">
        <v>0.23567868693960706</v>
      </c>
      <c r="B1541">
        <v>4.04</v>
      </c>
    </row>
    <row r="1542" spans="1:2" x14ac:dyDescent="0.3">
      <c r="A1542">
        <v>0.23582831689322178</v>
      </c>
      <c r="B1542">
        <v>4.0399000000000003</v>
      </c>
    </row>
    <row r="1543" spans="1:2" x14ac:dyDescent="0.3">
      <c r="A1543">
        <v>0.23597794684683646</v>
      </c>
      <c r="B1543">
        <v>4.0396999999999998</v>
      </c>
    </row>
    <row r="1544" spans="1:2" x14ac:dyDescent="0.3">
      <c r="A1544">
        <v>0.23612757680045116</v>
      </c>
      <c r="B1544">
        <v>4.0395000000000003</v>
      </c>
    </row>
    <row r="1545" spans="1:2" x14ac:dyDescent="0.3">
      <c r="A1545">
        <v>0.23628871675049781</v>
      </c>
      <c r="B1545">
        <v>4.0392999999999999</v>
      </c>
    </row>
    <row r="1546" spans="1:2" x14ac:dyDescent="0.3">
      <c r="A1546">
        <v>0.23643834670411248</v>
      </c>
      <c r="B1546">
        <v>4.0392999999999999</v>
      </c>
    </row>
    <row r="1547" spans="1:2" x14ac:dyDescent="0.3">
      <c r="A1547">
        <v>0.23658797665772721</v>
      </c>
      <c r="B1547">
        <v>4.0389999999999997</v>
      </c>
    </row>
    <row r="1548" spans="1:2" x14ac:dyDescent="0.3">
      <c r="A1548">
        <v>0.23674911660777387</v>
      </c>
      <c r="B1548">
        <v>4.0388000000000002</v>
      </c>
    </row>
    <row r="1549" spans="1:2" x14ac:dyDescent="0.3">
      <c r="A1549">
        <v>0.23689874656138854</v>
      </c>
      <c r="B1549">
        <v>4.0385999999999997</v>
      </c>
    </row>
    <row r="1550" spans="1:2" x14ac:dyDescent="0.3">
      <c r="A1550">
        <v>0.23704837651500327</v>
      </c>
      <c r="B1550">
        <v>4.0384000000000002</v>
      </c>
    </row>
    <row r="1551" spans="1:2" x14ac:dyDescent="0.3">
      <c r="A1551">
        <v>0.2372095164650499</v>
      </c>
      <c r="B1551">
        <v>4.0381999999999998</v>
      </c>
    </row>
    <row r="1552" spans="1:2" x14ac:dyDescent="0.3">
      <c r="A1552">
        <v>0.23735914641866457</v>
      </c>
      <c r="B1552">
        <v>4.0381999999999998</v>
      </c>
    </row>
    <row r="1553" spans="1:2" x14ac:dyDescent="0.3">
      <c r="A1553">
        <v>0.2375087763722793</v>
      </c>
      <c r="B1553">
        <v>4.0381</v>
      </c>
    </row>
    <row r="1554" spans="1:2" x14ac:dyDescent="0.3">
      <c r="A1554">
        <v>0.23765840632589402</v>
      </c>
      <c r="B1554">
        <v>4.0379000000000005</v>
      </c>
    </row>
    <row r="1555" spans="1:2" x14ac:dyDescent="0.3">
      <c r="A1555">
        <v>0.23781954627594062</v>
      </c>
      <c r="B1555">
        <v>4.0374999999999996</v>
      </c>
    </row>
    <row r="1556" spans="1:2" x14ac:dyDescent="0.3">
      <c r="A1556">
        <v>0.23796917622955535</v>
      </c>
      <c r="B1556">
        <v>4.0374999999999996</v>
      </c>
    </row>
    <row r="1557" spans="1:2" x14ac:dyDescent="0.3">
      <c r="A1557">
        <v>0.23811880618317008</v>
      </c>
      <c r="B1557">
        <v>4.0373000000000001</v>
      </c>
    </row>
    <row r="1558" spans="1:2" x14ac:dyDescent="0.3">
      <c r="A1558">
        <v>0.23827994613321668</v>
      </c>
      <c r="B1558">
        <v>4.0372000000000003</v>
      </c>
    </row>
    <row r="1559" spans="1:2" x14ac:dyDescent="0.3">
      <c r="A1559">
        <v>0.23842957608683138</v>
      </c>
      <c r="B1559">
        <v>4.0369999999999999</v>
      </c>
    </row>
    <row r="1560" spans="1:2" x14ac:dyDescent="0.3">
      <c r="A1560">
        <v>0.23857920604044611</v>
      </c>
      <c r="B1560">
        <v>4.0368000000000004</v>
      </c>
    </row>
    <row r="1561" spans="1:2" x14ac:dyDescent="0.3">
      <c r="A1561">
        <v>0.23874034599049271</v>
      </c>
      <c r="B1561">
        <v>4.0364000000000004</v>
      </c>
    </row>
    <row r="1562" spans="1:2" x14ac:dyDescent="0.3">
      <c r="A1562">
        <v>0.23888997594410744</v>
      </c>
      <c r="B1562">
        <v>4.0364000000000004</v>
      </c>
    </row>
    <row r="1563" spans="1:2" x14ac:dyDescent="0.3">
      <c r="A1563">
        <v>0.23903960589772216</v>
      </c>
      <c r="B1563">
        <v>4.0363000000000007</v>
      </c>
    </row>
    <row r="1564" spans="1:2" x14ac:dyDescent="0.3">
      <c r="A1564">
        <v>0.23920074584776876</v>
      </c>
      <c r="B1564">
        <v>4.0361000000000002</v>
      </c>
    </row>
    <row r="1565" spans="1:2" x14ac:dyDescent="0.3">
      <c r="A1565">
        <v>0.23935037580138349</v>
      </c>
      <c r="B1565">
        <v>4.0361000000000002</v>
      </c>
    </row>
    <row r="1566" spans="1:2" x14ac:dyDescent="0.3">
      <c r="A1566">
        <v>0.23950000575499819</v>
      </c>
      <c r="B1566">
        <v>4.0357000000000003</v>
      </c>
    </row>
    <row r="1567" spans="1:2" x14ac:dyDescent="0.3">
      <c r="A1567">
        <v>0.23964963570861292</v>
      </c>
      <c r="B1567">
        <v>4.0354999999999999</v>
      </c>
    </row>
    <row r="1568" spans="1:2" x14ac:dyDescent="0.3">
      <c r="A1568">
        <v>0.23981077565865952</v>
      </c>
      <c r="B1568">
        <v>4.0351999999999997</v>
      </c>
    </row>
    <row r="1569" spans="1:2" x14ac:dyDescent="0.3">
      <c r="A1569">
        <v>0.23996040561227425</v>
      </c>
      <c r="B1569">
        <v>4.0354000000000001</v>
      </c>
    </row>
    <row r="1570" spans="1:2" x14ac:dyDescent="0.3">
      <c r="A1570">
        <v>0.24011003556588897</v>
      </c>
      <c r="B1570">
        <v>4.0350000000000001</v>
      </c>
    </row>
    <row r="1571" spans="1:2" x14ac:dyDescent="0.3">
      <c r="A1571">
        <v>0.24027117551593558</v>
      </c>
      <c r="B1571">
        <v>4.0351999999999997</v>
      </c>
    </row>
    <row r="1572" spans="1:2" x14ac:dyDescent="0.3">
      <c r="A1572">
        <v>0.2404208054695503</v>
      </c>
      <c r="B1572">
        <v>4.0348000000000006</v>
      </c>
    </row>
    <row r="1573" spans="1:2" x14ac:dyDescent="0.3">
      <c r="A1573">
        <v>0.24057043542316503</v>
      </c>
      <c r="B1573">
        <v>4.0345000000000004</v>
      </c>
    </row>
    <row r="1574" spans="1:2" x14ac:dyDescent="0.3">
      <c r="A1574">
        <v>0.2407315753732116</v>
      </c>
      <c r="B1574">
        <v>4.0345000000000004</v>
      </c>
    </row>
    <row r="1575" spans="1:2" x14ac:dyDescent="0.3">
      <c r="A1575">
        <v>0.24088120532682633</v>
      </c>
      <c r="B1575">
        <v>4.0343</v>
      </c>
    </row>
    <row r="1576" spans="1:2" x14ac:dyDescent="0.3">
      <c r="A1576">
        <v>0.24103083528044106</v>
      </c>
      <c r="B1576">
        <v>4.0339</v>
      </c>
    </row>
    <row r="1577" spans="1:2" x14ac:dyDescent="0.3">
      <c r="A1577">
        <v>0.24118046523405579</v>
      </c>
      <c r="B1577">
        <v>4.0339</v>
      </c>
    </row>
    <row r="1578" spans="1:2" x14ac:dyDescent="0.3">
      <c r="A1578">
        <v>0.24134160518410239</v>
      </c>
      <c r="B1578">
        <v>4.0335999999999999</v>
      </c>
    </row>
    <row r="1579" spans="1:2" x14ac:dyDescent="0.3">
      <c r="A1579">
        <v>0.24149123513771711</v>
      </c>
      <c r="B1579">
        <v>4.0335999999999999</v>
      </c>
    </row>
    <row r="1580" spans="1:2" x14ac:dyDescent="0.3">
      <c r="A1580">
        <v>0.24164086509133184</v>
      </c>
      <c r="B1580">
        <v>4.0334000000000003</v>
      </c>
    </row>
    <row r="1581" spans="1:2" x14ac:dyDescent="0.3">
      <c r="A1581">
        <v>0.24180200504137841</v>
      </c>
      <c r="B1581">
        <v>4.0334000000000003</v>
      </c>
    </row>
    <row r="1582" spans="1:2" x14ac:dyDescent="0.3">
      <c r="A1582">
        <v>0.24195163499499314</v>
      </c>
      <c r="B1582">
        <v>4.0330000000000004</v>
      </c>
    </row>
    <row r="1583" spans="1:2" x14ac:dyDescent="0.3">
      <c r="A1583">
        <v>0.24210126494860787</v>
      </c>
      <c r="B1583">
        <v>4.0327999999999999</v>
      </c>
    </row>
    <row r="1584" spans="1:2" x14ac:dyDescent="0.3">
      <c r="A1584">
        <v>0.24226240489865447</v>
      </c>
      <c r="B1584">
        <v>4.0327999999999999</v>
      </c>
    </row>
    <row r="1585" spans="1:2" x14ac:dyDescent="0.3">
      <c r="A1585">
        <v>0.2424120348522692</v>
      </c>
      <c r="B1585">
        <v>4.0327000000000002</v>
      </c>
    </row>
    <row r="1586" spans="1:2" x14ac:dyDescent="0.3">
      <c r="A1586">
        <v>0.24256166480588393</v>
      </c>
      <c r="B1586">
        <v>4.0323000000000002</v>
      </c>
    </row>
    <row r="1587" spans="1:2" x14ac:dyDescent="0.3">
      <c r="A1587">
        <v>0.2427112947594986</v>
      </c>
      <c r="B1587">
        <v>4.0323000000000002</v>
      </c>
    </row>
    <row r="1588" spans="1:2" x14ac:dyDescent="0.3">
      <c r="A1588">
        <v>0.24287243470954523</v>
      </c>
      <c r="B1588">
        <v>4.0319000000000003</v>
      </c>
    </row>
    <row r="1589" spans="1:2" x14ac:dyDescent="0.3">
      <c r="A1589">
        <v>0.24302206466315995</v>
      </c>
      <c r="B1589">
        <v>4.0319000000000003</v>
      </c>
    </row>
    <row r="1590" spans="1:2" x14ac:dyDescent="0.3">
      <c r="A1590">
        <v>0.24317169461677463</v>
      </c>
      <c r="B1590">
        <v>4.0318000000000005</v>
      </c>
    </row>
    <row r="1591" spans="1:2" x14ac:dyDescent="0.3">
      <c r="A1591">
        <v>0.24333283456682128</v>
      </c>
      <c r="B1591">
        <v>4.0316000000000001</v>
      </c>
    </row>
    <row r="1592" spans="1:2" x14ac:dyDescent="0.3">
      <c r="A1592">
        <v>0.24348246452043601</v>
      </c>
      <c r="B1592">
        <v>4.0312000000000001</v>
      </c>
    </row>
    <row r="1593" spans="1:2" x14ac:dyDescent="0.3">
      <c r="A1593">
        <v>0.24363209447405068</v>
      </c>
      <c r="B1593">
        <v>4.0312000000000001</v>
      </c>
    </row>
    <row r="1594" spans="1:2" x14ac:dyDescent="0.3">
      <c r="A1594">
        <v>0.24379323442409734</v>
      </c>
      <c r="B1594">
        <v>4.0308999999999999</v>
      </c>
    </row>
    <row r="1595" spans="1:2" x14ac:dyDescent="0.3">
      <c r="A1595">
        <v>0.24394286437771207</v>
      </c>
      <c r="B1595">
        <v>4.0308999999999999</v>
      </c>
    </row>
    <row r="1596" spans="1:2" x14ac:dyDescent="0.3">
      <c r="A1596">
        <v>0.24409249433132674</v>
      </c>
      <c r="B1596">
        <v>4.0309999999999997</v>
      </c>
    </row>
    <row r="1597" spans="1:2" x14ac:dyDescent="0.3">
      <c r="A1597">
        <v>0.24425363428137337</v>
      </c>
      <c r="B1597">
        <v>4.0305</v>
      </c>
    </row>
    <row r="1598" spans="1:2" x14ac:dyDescent="0.3">
      <c r="A1598">
        <v>0.24440326423498809</v>
      </c>
      <c r="B1598">
        <v>4.0305</v>
      </c>
    </row>
    <row r="1599" spans="1:2" x14ac:dyDescent="0.3">
      <c r="A1599">
        <v>0.24455289418860277</v>
      </c>
      <c r="B1599">
        <v>4.0303000000000004</v>
      </c>
    </row>
    <row r="1600" spans="1:2" x14ac:dyDescent="0.3">
      <c r="A1600">
        <v>0.24470252414221749</v>
      </c>
      <c r="B1600">
        <v>4.0297999999999998</v>
      </c>
    </row>
    <row r="1601" spans="1:2" x14ac:dyDescent="0.3">
      <c r="A1601">
        <v>0.24486366409226415</v>
      </c>
      <c r="B1601">
        <v>4.03</v>
      </c>
    </row>
    <row r="1602" spans="1:2" x14ac:dyDescent="0.3">
      <c r="A1602">
        <v>0.24501329404587882</v>
      </c>
      <c r="B1602">
        <v>4.0297999999999998</v>
      </c>
    </row>
    <row r="1603" spans="1:2" x14ac:dyDescent="0.3">
      <c r="A1603">
        <v>0.24516292399949355</v>
      </c>
      <c r="B1603">
        <v>4.0296000000000003</v>
      </c>
    </row>
    <row r="1604" spans="1:2" x14ac:dyDescent="0.3">
      <c r="A1604">
        <v>0.24532406394954018</v>
      </c>
      <c r="B1604">
        <v>4.0292000000000003</v>
      </c>
    </row>
    <row r="1605" spans="1:2" x14ac:dyDescent="0.3">
      <c r="A1605">
        <v>0.24547369390315485</v>
      </c>
      <c r="B1605">
        <v>4.0292000000000003</v>
      </c>
    </row>
    <row r="1606" spans="1:2" x14ac:dyDescent="0.3">
      <c r="A1606">
        <v>0.24562332385676958</v>
      </c>
      <c r="B1606">
        <v>4.0289000000000001</v>
      </c>
    </row>
    <row r="1607" spans="1:2" x14ac:dyDescent="0.3">
      <c r="A1607">
        <v>0.24578446380681623</v>
      </c>
      <c r="B1607">
        <v>4.0289000000000001</v>
      </c>
    </row>
    <row r="1608" spans="1:2" x14ac:dyDescent="0.3">
      <c r="A1608">
        <v>0.24593409376043091</v>
      </c>
      <c r="B1608">
        <v>4.0286999999999997</v>
      </c>
    </row>
    <row r="1609" spans="1:2" x14ac:dyDescent="0.3">
      <c r="A1609">
        <v>0.24608372371404563</v>
      </c>
      <c r="B1609">
        <v>4.0283000000000007</v>
      </c>
    </row>
    <row r="1610" spans="1:2" x14ac:dyDescent="0.3">
      <c r="A1610">
        <v>0.24623335366766036</v>
      </c>
      <c r="B1610">
        <v>4.0282</v>
      </c>
    </row>
    <row r="1611" spans="1:2" x14ac:dyDescent="0.3">
      <c r="A1611">
        <v>0.24639449361770696</v>
      </c>
      <c r="B1611">
        <v>4.0282</v>
      </c>
    </row>
    <row r="1612" spans="1:2" x14ac:dyDescent="0.3">
      <c r="A1612">
        <v>0.24654412357132166</v>
      </c>
      <c r="B1612">
        <v>4.0282</v>
      </c>
    </row>
    <row r="1613" spans="1:2" x14ac:dyDescent="0.3">
      <c r="A1613">
        <v>0.24669375352493639</v>
      </c>
      <c r="B1613">
        <v>4.0278</v>
      </c>
    </row>
    <row r="1614" spans="1:2" x14ac:dyDescent="0.3">
      <c r="A1614">
        <v>0.24685489347498299</v>
      </c>
      <c r="B1614">
        <v>4.0275999999999996</v>
      </c>
    </row>
    <row r="1615" spans="1:2" x14ac:dyDescent="0.3">
      <c r="A1615">
        <v>0.24700452342859772</v>
      </c>
      <c r="B1615">
        <v>4.0275999999999996</v>
      </c>
    </row>
    <row r="1616" spans="1:2" x14ac:dyDescent="0.3">
      <c r="A1616">
        <v>0.24715415338221244</v>
      </c>
      <c r="B1616">
        <v>4.0273000000000003</v>
      </c>
    </row>
    <row r="1617" spans="1:2" x14ac:dyDescent="0.3">
      <c r="A1617">
        <v>0.24731529333225905</v>
      </c>
      <c r="B1617">
        <v>4.0270999999999999</v>
      </c>
    </row>
    <row r="1618" spans="1:2" x14ac:dyDescent="0.3">
      <c r="A1618">
        <v>0.24746492328587377</v>
      </c>
      <c r="B1618">
        <v>4.0270999999999999</v>
      </c>
    </row>
    <row r="1619" spans="1:2" x14ac:dyDescent="0.3">
      <c r="A1619">
        <v>0.24761455323948847</v>
      </c>
      <c r="B1619">
        <v>4.0266999999999999</v>
      </c>
    </row>
    <row r="1620" spans="1:2" x14ac:dyDescent="0.3">
      <c r="A1620">
        <v>0.24777569318953507</v>
      </c>
      <c r="B1620">
        <v>4.0266999999999999</v>
      </c>
    </row>
    <row r="1621" spans="1:2" x14ac:dyDescent="0.3">
      <c r="A1621">
        <v>0.2479253231431498</v>
      </c>
      <c r="B1621">
        <v>4.0263999999999998</v>
      </c>
    </row>
    <row r="1622" spans="1:2" x14ac:dyDescent="0.3">
      <c r="A1622">
        <v>0.24807495309676453</v>
      </c>
      <c r="B1622">
        <v>4.0263999999999998</v>
      </c>
    </row>
    <row r="1623" spans="1:2" x14ac:dyDescent="0.3">
      <c r="A1623">
        <v>0.24822458305037925</v>
      </c>
      <c r="B1623">
        <v>4.0262000000000002</v>
      </c>
    </row>
    <row r="1624" spans="1:2" x14ac:dyDescent="0.3">
      <c r="A1624">
        <v>0.24838572300042586</v>
      </c>
      <c r="B1624">
        <v>4.0259999999999998</v>
      </c>
    </row>
    <row r="1625" spans="1:2" x14ac:dyDescent="0.3">
      <c r="A1625">
        <v>0.24853535295404058</v>
      </c>
      <c r="B1625">
        <v>4.0258000000000003</v>
      </c>
    </row>
    <row r="1626" spans="1:2" x14ac:dyDescent="0.3">
      <c r="A1626">
        <v>0.24868498290765528</v>
      </c>
      <c r="B1626">
        <v>4.0255000000000001</v>
      </c>
    </row>
    <row r="1627" spans="1:2" x14ac:dyDescent="0.3">
      <c r="A1627">
        <v>0.24884612285770188</v>
      </c>
      <c r="B1627">
        <v>4.0255000000000001</v>
      </c>
    </row>
    <row r="1628" spans="1:2" x14ac:dyDescent="0.3">
      <c r="A1628">
        <v>0.24899575281131661</v>
      </c>
      <c r="B1628">
        <v>4.0255000000000001</v>
      </c>
    </row>
    <row r="1629" spans="1:2" x14ac:dyDescent="0.3">
      <c r="A1629">
        <v>0.24914538276493134</v>
      </c>
      <c r="B1629">
        <v>4.0251000000000001</v>
      </c>
    </row>
    <row r="1630" spans="1:2" x14ac:dyDescent="0.3">
      <c r="A1630">
        <v>0.24930652271497794</v>
      </c>
      <c r="B1630">
        <v>4.0251000000000001</v>
      </c>
    </row>
    <row r="1631" spans="1:2" x14ac:dyDescent="0.3">
      <c r="A1631">
        <v>0.24945615266859267</v>
      </c>
      <c r="B1631">
        <v>4.0247000000000002</v>
      </c>
    </row>
    <row r="1632" spans="1:2" x14ac:dyDescent="0.3">
      <c r="A1632">
        <v>0.24960578262220739</v>
      </c>
      <c r="B1632">
        <v>4.0247000000000002</v>
      </c>
    </row>
    <row r="1633" spans="1:2" x14ac:dyDescent="0.3">
      <c r="A1633">
        <v>0.24975541257582212</v>
      </c>
      <c r="B1633">
        <v>4.0246000000000004</v>
      </c>
    </row>
    <row r="1634" spans="1:2" x14ac:dyDescent="0.3">
      <c r="A1634">
        <v>0.2499165525258687</v>
      </c>
      <c r="B1634">
        <v>4.0244</v>
      </c>
    </row>
    <row r="1635" spans="1:2" x14ac:dyDescent="0.3">
      <c r="A1635">
        <v>0.25006618247948342</v>
      </c>
      <c r="B1635">
        <v>4.024</v>
      </c>
    </row>
    <row r="1636" spans="1:2" x14ac:dyDescent="0.3">
      <c r="A1636">
        <v>0.25021581243309815</v>
      </c>
      <c r="B1636">
        <v>4.0238000000000005</v>
      </c>
    </row>
    <row r="1637" spans="1:2" x14ac:dyDescent="0.3">
      <c r="A1637">
        <v>0.25037695238314472</v>
      </c>
      <c r="B1637">
        <v>4.0238000000000005</v>
      </c>
    </row>
    <row r="1638" spans="1:2" x14ac:dyDescent="0.3">
      <c r="A1638">
        <v>0.25052658233675945</v>
      </c>
      <c r="B1638">
        <v>4.0236999999999998</v>
      </c>
    </row>
    <row r="1639" spans="1:2" x14ac:dyDescent="0.3">
      <c r="A1639">
        <v>0.25067621229037418</v>
      </c>
      <c r="B1639">
        <v>4.0235000000000003</v>
      </c>
    </row>
    <row r="1640" spans="1:2" x14ac:dyDescent="0.3">
      <c r="A1640">
        <v>0.25083735224042081</v>
      </c>
      <c r="B1640">
        <v>4.0232999999999999</v>
      </c>
    </row>
    <row r="1641" spans="1:2" x14ac:dyDescent="0.3">
      <c r="A1641">
        <v>0.25098698219403553</v>
      </c>
      <c r="B1641">
        <v>4.0228999999999999</v>
      </c>
    </row>
    <row r="1642" spans="1:2" x14ac:dyDescent="0.3">
      <c r="A1642">
        <v>0.25113661214765026</v>
      </c>
      <c r="B1642">
        <v>4.0231000000000003</v>
      </c>
    </row>
    <row r="1643" spans="1:2" x14ac:dyDescent="0.3">
      <c r="A1643">
        <v>0.25128624210126493</v>
      </c>
      <c r="B1643">
        <v>4.0228000000000002</v>
      </c>
    </row>
    <row r="1644" spans="1:2" x14ac:dyDescent="0.3">
      <c r="A1644">
        <v>0.25144738205131156</v>
      </c>
      <c r="B1644">
        <v>4.0228000000000002</v>
      </c>
    </row>
    <row r="1645" spans="1:2" x14ac:dyDescent="0.3">
      <c r="A1645">
        <v>0.25159701200492629</v>
      </c>
      <c r="B1645">
        <v>4.0225999999999997</v>
      </c>
    </row>
    <row r="1646" spans="1:2" x14ac:dyDescent="0.3">
      <c r="A1646">
        <v>0.25174664195854096</v>
      </c>
      <c r="B1646">
        <v>4.0221999999999998</v>
      </c>
    </row>
    <row r="1647" spans="1:2" x14ac:dyDescent="0.3">
      <c r="A1647">
        <v>0.25190778190858759</v>
      </c>
      <c r="B1647">
        <v>4.0221999999999998</v>
      </c>
    </row>
    <row r="1648" spans="1:2" x14ac:dyDescent="0.3">
      <c r="A1648">
        <v>0.25205741186220232</v>
      </c>
      <c r="B1648">
        <v>4.0220000000000002</v>
      </c>
    </row>
    <row r="1649" spans="1:2" x14ac:dyDescent="0.3">
      <c r="A1649">
        <v>0.25220704181581699</v>
      </c>
      <c r="B1649">
        <v>4.0219000000000005</v>
      </c>
    </row>
    <row r="1650" spans="1:2" x14ac:dyDescent="0.3">
      <c r="A1650">
        <v>0.25236818176586368</v>
      </c>
      <c r="B1650">
        <v>4.0215000000000005</v>
      </c>
    </row>
    <row r="1651" spans="1:2" x14ac:dyDescent="0.3">
      <c r="A1651">
        <v>0.2525178117194784</v>
      </c>
      <c r="B1651">
        <v>4.0215000000000005</v>
      </c>
    </row>
    <row r="1652" spans="1:2" x14ac:dyDescent="0.3">
      <c r="A1652">
        <v>0.25266744167309307</v>
      </c>
      <c r="B1652">
        <v>4.0213000000000001</v>
      </c>
    </row>
    <row r="1653" spans="1:2" x14ac:dyDescent="0.3">
      <c r="A1653">
        <v>0.2528285816231397</v>
      </c>
      <c r="B1653">
        <v>4.0210999999999997</v>
      </c>
    </row>
    <row r="1654" spans="1:2" x14ac:dyDescent="0.3">
      <c r="A1654">
        <v>0.25297821157675443</v>
      </c>
      <c r="B1654">
        <v>4.0208000000000004</v>
      </c>
    </row>
    <row r="1655" spans="1:2" x14ac:dyDescent="0.3">
      <c r="A1655">
        <v>0.2531278415303691</v>
      </c>
      <c r="B1655">
        <v>4.0208000000000004</v>
      </c>
    </row>
    <row r="1656" spans="1:2" x14ac:dyDescent="0.3">
      <c r="A1656">
        <v>0.25327747148398383</v>
      </c>
      <c r="B1656">
        <v>4.0208000000000004</v>
      </c>
    </row>
    <row r="1657" spans="1:2" x14ac:dyDescent="0.3">
      <c r="A1657">
        <v>0.25343861143403046</v>
      </c>
      <c r="B1657">
        <v>4.0206</v>
      </c>
    </row>
    <row r="1658" spans="1:2" x14ac:dyDescent="0.3">
      <c r="A1658">
        <v>0.25358824138764513</v>
      </c>
      <c r="B1658">
        <v>4.0202</v>
      </c>
    </row>
    <row r="1659" spans="1:2" x14ac:dyDescent="0.3">
      <c r="A1659">
        <v>0.25373787134125986</v>
      </c>
      <c r="B1659">
        <v>4.0201000000000002</v>
      </c>
    </row>
    <row r="1660" spans="1:2" x14ac:dyDescent="0.3">
      <c r="A1660">
        <v>0.25389901129130649</v>
      </c>
      <c r="B1660">
        <v>4.0198999999999998</v>
      </c>
    </row>
    <row r="1661" spans="1:2" x14ac:dyDescent="0.3">
      <c r="A1661">
        <v>0.25404864124492116</v>
      </c>
      <c r="B1661">
        <v>4.0198999999999998</v>
      </c>
    </row>
    <row r="1662" spans="1:2" x14ac:dyDescent="0.3">
      <c r="A1662">
        <v>0.25419827119853589</v>
      </c>
      <c r="B1662">
        <v>4.0197000000000003</v>
      </c>
    </row>
    <row r="1663" spans="1:2" x14ac:dyDescent="0.3">
      <c r="A1663">
        <v>0.25435941114858257</v>
      </c>
      <c r="B1663">
        <v>4.0193000000000003</v>
      </c>
    </row>
    <row r="1664" spans="1:2" x14ac:dyDescent="0.3">
      <c r="A1664">
        <v>0.25450904110219724</v>
      </c>
      <c r="B1664">
        <v>4.0193000000000003</v>
      </c>
    </row>
    <row r="1665" spans="1:2" x14ac:dyDescent="0.3">
      <c r="A1665">
        <v>0.25465867105581197</v>
      </c>
      <c r="B1665">
        <v>4.0191999999999997</v>
      </c>
    </row>
    <row r="1666" spans="1:2" x14ac:dyDescent="0.3">
      <c r="A1666">
        <v>0.2548083010094267</v>
      </c>
      <c r="B1666">
        <v>4.0188000000000006</v>
      </c>
    </row>
    <row r="1667" spans="1:2" x14ac:dyDescent="0.3">
      <c r="A1667">
        <v>0.25496944095947327</v>
      </c>
      <c r="B1667">
        <v>4.0190000000000001</v>
      </c>
    </row>
    <row r="1668" spans="1:2" x14ac:dyDescent="0.3">
      <c r="A1668">
        <v>0.255119070913088</v>
      </c>
      <c r="B1668">
        <v>4.0188000000000006</v>
      </c>
    </row>
    <row r="1669" spans="1:2" x14ac:dyDescent="0.3">
      <c r="A1669">
        <v>0.25526870086670272</v>
      </c>
      <c r="B1669">
        <v>4.0183999999999997</v>
      </c>
    </row>
    <row r="1670" spans="1:2" x14ac:dyDescent="0.3">
      <c r="A1670">
        <v>0.2554298408167493</v>
      </c>
      <c r="B1670">
        <v>4.0183</v>
      </c>
    </row>
    <row r="1671" spans="1:2" x14ac:dyDescent="0.3">
      <c r="A1671">
        <v>0.25557947077036403</v>
      </c>
      <c r="B1671">
        <v>4.0180999999999996</v>
      </c>
    </row>
    <row r="1672" spans="1:2" x14ac:dyDescent="0.3">
      <c r="A1672">
        <v>0.25572910072397875</v>
      </c>
      <c r="B1672">
        <v>4.0180999999999996</v>
      </c>
    </row>
    <row r="1673" spans="1:2" x14ac:dyDescent="0.3">
      <c r="A1673">
        <v>0.25589024067402538</v>
      </c>
      <c r="B1673">
        <v>4.0176999999999996</v>
      </c>
    </row>
    <row r="1674" spans="1:2" x14ac:dyDescent="0.3">
      <c r="A1674">
        <v>0.25603987062764011</v>
      </c>
      <c r="B1674">
        <v>4.0179</v>
      </c>
    </row>
    <row r="1675" spans="1:2" x14ac:dyDescent="0.3">
      <c r="A1675">
        <v>0.25618950058125484</v>
      </c>
      <c r="B1675">
        <v>4.0175000000000001</v>
      </c>
    </row>
    <row r="1676" spans="1:2" x14ac:dyDescent="0.3">
      <c r="A1676">
        <v>0.25635064053130141</v>
      </c>
      <c r="B1676">
        <v>4.0174000000000003</v>
      </c>
    </row>
    <row r="1677" spans="1:2" x14ac:dyDescent="0.3">
      <c r="A1677">
        <v>0.25650027048491614</v>
      </c>
      <c r="B1677">
        <v>4.0170000000000003</v>
      </c>
    </row>
    <row r="1678" spans="1:2" x14ac:dyDescent="0.3">
      <c r="A1678">
        <v>0.25664990043853086</v>
      </c>
      <c r="B1678">
        <v>4.0171999999999999</v>
      </c>
    </row>
    <row r="1679" spans="1:2" x14ac:dyDescent="0.3">
      <c r="A1679">
        <v>0.25679953039214559</v>
      </c>
      <c r="B1679">
        <v>4.0170000000000003</v>
      </c>
    </row>
    <row r="1680" spans="1:2" x14ac:dyDescent="0.3">
      <c r="A1680">
        <v>0.25696067034219217</v>
      </c>
      <c r="B1680">
        <v>4.0166000000000004</v>
      </c>
    </row>
    <row r="1681" spans="1:2" x14ac:dyDescent="0.3">
      <c r="A1681">
        <v>0.25711030029580689</v>
      </c>
      <c r="B1681">
        <v>4.0166000000000004</v>
      </c>
    </row>
    <row r="1682" spans="1:2" x14ac:dyDescent="0.3">
      <c r="A1682">
        <v>0.25725993024942162</v>
      </c>
      <c r="B1682">
        <v>4.0163000000000002</v>
      </c>
    </row>
    <row r="1683" spans="1:2" x14ac:dyDescent="0.3">
      <c r="A1683">
        <v>0.25742107019946819</v>
      </c>
      <c r="B1683">
        <v>4.0160999999999998</v>
      </c>
    </row>
    <row r="1684" spans="1:2" x14ac:dyDescent="0.3">
      <c r="A1684">
        <v>0.25757070015308292</v>
      </c>
      <c r="B1684">
        <v>4.0160999999999998</v>
      </c>
    </row>
    <row r="1685" spans="1:2" x14ac:dyDescent="0.3">
      <c r="A1685">
        <v>0.25772033010669765</v>
      </c>
      <c r="B1685">
        <v>4.0159000000000002</v>
      </c>
    </row>
    <row r="1686" spans="1:2" x14ac:dyDescent="0.3">
      <c r="A1686">
        <v>0.25788147005674428</v>
      </c>
      <c r="B1686">
        <v>4.0156000000000001</v>
      </c>
    </row>
    <row r="1687" spans="1:2" x14ac:dyDescent="0.3">
      <c r="A1687">
        <v>0.258031100010359</v>
      </c>
      <c r="B1687">
        <v>4.0156000000000001</v>
      </c>
    </row>
    <row r="1688" spans="1:2" x14ac:dyDescent="0.3">
      <c r="A1688">
        <v>0.25818072996397373</v>
      </c>
      <c r="B1688">
        <v>4.0154000000000005</v>
      </c>
    </row>
    <row r="1689" spans="1:2" x14ac:dyDescent="0.3">
      <c r="A1689">
        <v>0.25833035991758846</v>
      </c>
      <c r="B1689">
        <v>4.0152000000000001</v>
      </c>
    </row>
    <row r="1690" spans="1:2" x14ac:dyDescent="0.3">
      <c r="A1690">
        <v>0.25849149986763503</v>
      </c>
      <c r="B1690">
        <v>4.0152000000000001</v>
      </c>
    </row>
    <row r="1691" spans="1:2" x14ac:dyDescent="0.3">
      <c r="A1691">
        <v>0.25864112982124976</v>
      </c>
      <c r="B1691">
        <v>4.0148000000000001</v>
      </c>
    </row>
    <row r="1692" spans="1:2" x14ac:dyDescent="0.3">
      <c r="A1692">
        <v>0.25879075977486449</v>
      </c>
      <c r="B1692">
        <v>4.0146999999999995</v>
      </c>
    </row>
    <row r="1693" spans="1:2" x14ac:dyDescent="0.3">
      <c r="A1693">
        <v>0.25895189972491106</v>
      </c>
      <c r="B1693">
        <v>4.0143000000000004</v>
      </c>
    </row>
    <row r="1694" spans="1:2" x14ac:dyDescent="0.3">
      <c r="A1694">
        <v>0.25910152967852579</v>
      </c>
      <c r="B1694">
        <v>4.0145</v>
      </c>
    </row>
    <row r="1695" spans="1:2" x14ac:dyDescent="0.3">
      <c r="A1695">
        <v>0.25925115963214052</v>
      </c>
      <c r="B1695">
        <v>4.0141</v>
      </c>
    </row>
    <row r="1696" spans="1:2" x14ac:dyDescent="0.3">
      <c r="A1696">
        <v>0.25941229958218714</v>
      </c>
      <c r="B1696">
        <v>4.0139000000000005</v>
      </c>
    </row>
    <row r="1697" spans="1:2" x14ac:dyDescent="0.3">
      <c r="A1697">
        <v>0.25956192953580187</v>
      </c>
      <c r="B1697">
        <v>4.0139000000000005</v>
      </c>
    </row>
    <row r="1698" spans="1:2" x14ac:dyDescent="0.3">
      <c r="A1698">
        <v>0.25971155948941654</v>
      </c>
      <c r="B1698">
        <v>4.0136000000000003</v>
      </c>
    </row>
    <row r="1699" spans="1:2" x14ac:dyDescent="0.3">
      <c r="A1699">
        <v>0.25987269943946317</v>
      </c>
      <c r="B1699">
        <v>4.0133999999999999</v>
      </c>
    </row>
    <row r="1700" spans="1:2" x14ac:dyDescent="0.3">
      <c r="A1700">
        <v>0.2600223293930779</v>
      </c>
      <c r="B1700">
        <v>4.0136000000000003</v>
      </c>
    </row>
    <row r="1701" spans="1:2" x14ac:dyDescent="0.3">
      <c r="A1701">
        <v>0.26017195934669263</v>
      </c>
      <c r="B1701">
        <v>4.0132000000000003</v>
      </c>
    </row>
    <row r="1702" spans="1:2" x14ac:dyDescent="0.3">
      <c r="A1702">
        <v>0.2603215893003073</v>
      </c>
      <c r="B1702">
        <v>4.0129000000000001</v>
      </c>
    </row>
    <row r="1703" spans="1:2" x14ac:dyDescent="0.3">
      <c r="A1703">
        <v>0.26048272925035393</v>
      </c>
      <c r="B1703">
        <v>4.0129999999999999</v>
      </c>
    </row>
    <row r="1704" spans="1:2" x14ac:dyDescent="0.3">
      <c r="A1704">
        <v>0.26063235920396866</v>
      </c>
      <c r="B1704">
        <v>4.0126999999999997</v>
      </c>
    </row>
    <row r="1705" spans="1:2" x14ac:dyDescent="0.3">
      <c r="A1705">
        <v>0.26078198915758333</v>
      </c>
      <c r="B1705">
        <v>4.0125000000000002</v>
      </c>
    </row>
    <row r="1706" spans="1:2" x14ac:dyDescent="0.3">
      <c r="A1706">
        <v>0.26094312910762996</v>
      </c>
      <c r="B1706">
        <v>4.0125000000000002</v>
      </c>
    </row>
    <row r="1707" spans="1:2" x14ac:dyDescent="0.3">
      <c r="A1707">
        <v>0.26109275906124468</v>
      </c>
      <c r="B1707">
        <v>4.0125000000000002</v>
      </c>
    </row>
    <row r="1708" spans="1:2" x14ac:dyDescent="0.3">
      <c r="A1708">
        <v>0.26124238901485936</v>
      </c>
      <c r="B1708">
        <v>4.0120000000000005</v>
      </c>
    </row>
    <row r="1709" spans="1:2" x14ac:dyDescent="0.3">
      <c r="A1709">
        <v>0.26140352896490604</v>
      </c>
      <c r="B1709">
        <v>4.0118</v>
      </c>
    </row>
    <row r="1710" spans="1:2" x14ac:dyDescent="0.3">
      <c r="A1710">
        <v>0.26155315891852077</v>
      </c>
      <c r="B1710">
        <v>4.0118</v>
      </c>
    </row>
    <row r="1711" spans="1:2" x14ac:dyDescent="0.3">
      <c r="A1711">
        <v>0.26170278887213544</v>
      </c>
      <c r="B1711">
        <v>4.0114000000000001</v>
      </c>
    </row>
    <row r="1712" spans="1:2" x14ac:dyDescent="0.3">
      <c r="A1712">
        <v>0.26185241882575017</v>
      </c>
      <c r="B1712">
        <v>4.0114000000000001</v>
      </c>
    </row>
    <row r="1713" spans="1:2" x14ac:dyDescent="0.3">
      <c r="A1713">
        <v>0.2620135587757968</v>
      </c>
      <c r="B1713">
        <v>4.0111999999999997</v>
      </c>
    </row>
    <row r="1714" spans="1:2" x14ac:dyDescent="0.3">
      <c r="A1714">
        <v>0.26216318872941147</v>
      </c>
      <c r="B1714">
        <v>4.0110999999999999</v>
      </c>
    </row>
    <row r="1715" spans="1:2" x14ac:dyDescent="0.3">
      <c r="A1715">
        <v>0.26231281868302619</v>
      </c>
      <c r="B1715">
        <v>4.0109000000000004</v>
      </c>
    </row>
    <row r="1716" spans="1:2" x14ac:dyDescent="0.3">
      <c r="A1716">
        <v>0.26247395863307282</v>
      </c>
      <c r="B1716">
        <v>4.0110999999999999</v>
      </c>
    </row>
    <row r="1717" spans="1:2" x14ac:dyDescent="0.3">
      <c r="A1717">
        <v>0.2626235885866875</v>
      </c>
      <c r="B1717">
        <v>4.0106999999999999</v>
      </c>
    </row>
    <row r="1718" spans="1:2" x14ac:dyDescent="0.3">
      <c r="A1718">
        <v>0.26277321854030222</v>
      </c>
      <c r="B1718">
        <v>4.0102000000000002</v>
      </c>
    </row>
    <row r="1719" spans="1:2" x14ac:dyDescent="0.3">
      <c r="A1719">
        <v>0.26293435849034891</v>
      </c>
      <c r="B1719">
        <v>4.0102000000000002</v>
      </c>
    </row>
    <row r="1720" spans="1:2" x14ac:dyDescent="0.3">
      <c r="A1720">
        <v>0.26308398844396358</v>
      </c>
      <c r="B1720">
        <v>4.01</v>
      </c>
    </row>
    <row r="1721" spans="1:2" x14ac:dyDescent="0.3">
      <c r="A1721">
        <v>0.26323361839757825</v>
      </c>
      <c r="B1721">
        <v>4.01</v>
      </c>
    </row>
    <row r="1722" spans="1:2" x14ac:dyDescent="0.3">
      <c r="A1722">
        <v>0.26338324835119298</v>
      </c>
      <c r="B1722">
        <v>4.0095999999999998</v>
      </c>
    </row>
    <row r="1723" spans="1:2" x14ac:dyDescent="0.3">
      <c r="A1723">
        <v>0.26354438830123961</v>
      </c>
      <c r="B1723">
        <v>4.0095999999999998</v>
      </c>
    </row>
    <row r="1724" spans="1:2" x14ac:dyDescent="0.3">
      <c r="A1724">
        <v>0.26369401825485433</v>
      </c>
      <c r="B1724">
        <v>4.0094000000000003</v>
      </c>
    </row>
    <row r="1725" spans="1:2" x14ac:dyDescent="0.3">
      <c r="A1725">
        <v>0.26384364820846906</v>
      </c>
      <c r="B1725">
        <v>4.0095999999999998</v>
      </c>
    </row>
    <row r="1726" spans="1:2" x14ac:dyDescent="0.3">
      <c r="A1726">
        <v>0.26400478815851564</v>
      </c>
      <c r="B1726">
        <v>4.0093000000000005</v>
      </c>
    </row>
    <row r="1727" spans="1:2" x14ac:dyDescent="0.3">
      <c r="A1727">
        <v>0.26415441811213036</v>
      </c>
      <c r="B1727">
        <v>4.0089000000000006</v>
      </c>
    </row>
    <row r="1728" spans="1:2" x14ac:dyDescent="0.3">
      <c r="A1728">
        <v>0.26430404806574509</v>
      </c>
      <c r="B1728">
        <v>4.0087000000000002</v>
      </c>
    </row>
    <row r="1729" spans="1:2" x14ac:dyDescent="0.3">
      <c r="A1729">
        <v>0.26446518801579166</v>
      </c>
      <c r="B1729">
        <v>4.0087000000000002</v>
      </c>
    </row>
    <row r="1730" spans="1:2" x14ac:dyDescent="0.3">
      <c r="A1730">
        <v>0.26461481796940639</v>
      </c>
      <c r="B1730">
        <v>4.0084999999999997</v>
      </c>
    </row>
    <row r="1731" spans="1:2" x14ac:dyDescent="0.3">
      <c r="A1731">
        <v>0.26476444792302112</v>
      </c>
      <c r="B1731">
        <v>4.0081999999999995</v>
      </c>
    </row>
    <row r="1732" spans="1:2" x14ac:dyDescent="0.3">
      <c r="A1732">
        <v>0.26492558787306775</v>
      </c>
      <c r="B1732">
        <v>4.0081999999999995</v>
      </c>
    </row>
    <row r="1733" spans="1:2" x14ac:dyDescent="0.3">
      <c r="A1733">
        <v>0.26507521782668247</v>
      </c>
      <c r="B1733">
        <v>4.0078000000000005</v>
      </c>
    </row>
    <row r="1734" spans="1:2" x14ac:dyDescent="0.3">
      <c r="A1734">
        <v>0.2652248477802972</v>
      </c>
      <c r="B1734">
        <v>4.008</v>
      </c>
    </row>
    <row r="1735" spans="1:2" x14ac:dyDescent="0.3">
      <c r="A1735">
        <v>0.26537447773391193</v>
      </c>
      <c r="B1735">
        <v>4.0076000000000001</v>
      </c>
    </row>
    <row r="1736" spans="1:2" x14ac:dyDescent="0.3">
      <c r="A1736">
        <v>0.2655356176839585</v>
      </c>
      <c r="B1736">
        <v>4.0075000000000003</v>
      </c>
    </row>
    <row r="1737" spans="1:2" x14ac:dyDescent="0.3">
      <c r="A1737">
        <v>0.26568524763757323</v>
      </c>
      <c r="B1737">
        <v>4.0072999999999999</v>
      </c>
    </row>
    <row r="1738" spans="1:2" x14ac:dyDescent="0.3">
      <c r="A1738">
        <v>0.26583487759118796</v>
      </c>
      <c r="B1738">
        <v>4.0068999999999999</v>
      </c>
    </row>
    <row r="1739" spans="1:2" x14ac:dyDescent="0.3">
      <c r="A1739">
        <v>0.26599601754123453</v>
      </c>
      <c r="B1739">
        <v>4.0068999999999999</v>
      </c>
    </row>
    <row r="1740" spans="1:2" x14ac:dyDescent="0.3">
      <c r="A1740">
        <v>0.26614564749484926</v>
      </c>
      <c r="B1740">
        <v>4.0066999999999995</v>
      </c>
    </row>
    <row r="1741" spans="1:2" x14ac:dyDescent="0.3">
      <c r="A1741">
        <v>0.26629527744846399</v>
      </c>
      <c r="B1741">
        <v>4.0065999999999997</v>
      </c>
    </row>
    <row r="1742" spans="1:2" x14ac:dyDescent="0.3">
      <c r="A1742">
        <v>0.26645641739851061</v>
      </c>
      <c r="B1742">
        <v>4.0065999999999997</v>
      </c>
    </row>
    <row r="1743" spans="1:2" x14ac:dyDescent="0.3">
      <c r="A1743">
        <v>0.26660604735212529</v>
      </c>
      <c r="B1743">
        <v>4.0058000000000007</v>
      </c>
    </row>
    <row r="1744" spans="1:2" x14ac:dyDescent="0.3">
      <c r="A1744">
        <v>0.26675567730574001</v>
      </c>
      <c r="B1744">
        <v>4.0060000000000002</v>
      </c>
    </row>
    <row r="1745" spans="1:2" x14ac:dyDescent="0.3">
      <c r="A1745">
        <v>0.26690530725935474</v>
      </c>
      <c r="B1745">
        <v>4.0061999999999998</v>
      </c>
    </row>
    <row r="1746" spans="1:2" x14ac:dyDescent="0.3">
      <c r="A1746">
        <v>0.26706644720940137</v>
      </c>
      <c r="B1746">
        <v>4.0058000000000007</v>
      </c>
    </row>
    <row r="1747" spans="1:2" x14ac:dyDescent="0.3">
      <c r="A1747">
        <v>0.2672160771630161</v>
      </c>
      <c r="B1747">
        <v>4.0055000000000005</v>
      </c>
    </row>
    <row r="1748" spans="1:2" x14ac:dyDescent="0.3">
      <c r="A1748">
        <v>0.26736570711663082</v>
      </c>
      <c r="B1748">
        <v>4.0053000000000001</v>
      </c>
    </row>
    <row r="1749" spans="1:2" x14ac:dyDescent="0.3">
      <c r="A1749">
        <v>0.2675268470666774</v>
      </c>
      <c r="B1749">
        <v>4.0053000000000001</v>
      </c>
    </row>
    <row r="1750" spans="1:2" x14ac:dyDescent="0.3">
      <c r="A1750">
        <v>0.26767647702029213</v>
      </c>
      <c r="B1750">
        <v>4.0049000000000001</v>
      </c>
    </row>
    <row r="1751" spans="1:2" x14ac:dyDescent="0.3">
      <c r="A1751">
        <v>0.26782610697390685</v>
      </c>
      <c r="B1751">
        <v>4.0050999999999997</v>
      </c>
    </row>
    <row r="1752" spans="1:2" x14ac:dyDescent="0.3">
      <c r="A1752">
        <v>0.26798724692395343</v>
      </c>
      <c r="B1752">
        <v>4.0048000000000004</v>
      </c>
    </row>
    <row r="1753" spans="1:2" x14ac:dyDescent="0.3">
      <c r="A1753">
        <v>0.26813687687756815</v>
      </c>
      <c r="B1753">
        <v>4.0045999999999999</v>
      </c>
    </row>
    <row r="1754" spans="1:2" x14ac:dyDescent="0.3">
      <c r="A1754">
        <v>0.26828650683118288</v>
      </c>
      <c r="B1754">
        <v>4.0045999999999999</v>
      </c>
    </row>
    <row r="1755" spans="1:2" x14ac:dyDescent="0.3">
      <c r="A1755">
        <v>0.26844764678122951</v>
      </c>
      <c r="B1755">
        <v>4.0044000000000004</v>
      </c>
    </row>
    <row r="1756" spans="1:2" x14ac:dyDescent="0.3">
      <c r="A1756">
        <v>0.26859727673484424</v>
      </c>
      <c r="B1756">
        <v>4.0040000000000004</v>
      </c>
    </row>
    <row r="1757" spans="1:2" x14ac:dyDescent="0.3">
      <c r="A1757">
        <v>0.26874690668845896</v>
      </c>
      <c r="B1757">
        <v>4.0040000000000004</v>
      </c>
    </row>
    <row r="1758" spans="1:2" x14ac:dyDescent="0.3">
      <c r="A1758">
        <v>0.26889653664207364</v>
      </c>
      <c r="B1758">
        <v>4.0037000000000003</v>
      </c>
    </row>
    <row r="1759" spans="1:2" x14ac:dyDescent="0.3">
      <c r="A1759">
        <v>0.26905767659212027</v>
      </c>
      <c r="B1759">
        <v>4.0037000000000003</v>
      </c>
    </row>
    <row r="1760" spans="1:2" x14ac:dyDescent="0.3">
      <c r="A1760">
        <v>0.26920730654573499</v>
      </c>
      <c r="B1760">
        <v>4.0034999999999998</v>
      </c>
    </row>
    <row r="1761" spans="1:2" x14ac:dyDescent="0.3">
      <c r="A1761">
        <v>0.26935693649934966</v>
      </c>
      <c r="B1761">
        <v>4.0030000000000001</v>
      </c>
    </row>
    <row r="1762" spans="1:2" x14ac:dyDescent="0.3">
      <c r="A1762">
        <v>0.26951807644939629</v>
      </c>
      <c r="B1762">
        <v>4.0033000000000003</v>
      </c>
    </row>
    <row r="1763" spans="1:2" x14ac:dyDescent="0.3">
      <c r="A1763">
        <v>0.26966770640301102</v>
      </c>
      <c r="B1763">
        <v>4.0030000000000001</v>
      </c>
    </row>
    <row r="1764" spans="1:2" x14ac:dyDescent="0.3">
      <c r="A1764">
        <v>0.26981733635662569</v>
      </c>
      <c r="B1764">
        <v>4.0030000000000001</v>
      </c>
    </row>
    <row r="1765" spans="1:2" x14ac:dyDescent="0.3">
      <c r="A1765">
        <v>0.26997847630667232</v>
      </c>
      <c r="B1765">
        <v>4.0026000000000002</v>
      </c>
    </row>
    <row r="1766" spans="1:2" x14ac:dyDescent="0.3">
      <c r="A1766">
        <v>0.27012810626028705</v>
      </c>
      <c r="B1766">
        <v>4.0023999999999997</v>
      </c>
    </row>
    <row r="1767" spans="1:2" x14ac:dyDescent="0.3">
      <c r="A1767">
        <v>0.27027773621390172</v>
      </c>
      <c r="B1767">
        <v>4.0023999999999997</v>
      </c>
    </row>
    <row r="1768" spans="1:2" x14ac:dyDescent="0.3">
      <c r="A1768">
        <v>0.27042736616751645</v>
      </c>
      <c r="B1768">
        <v>4.0022000000000002</v>
      </c>
    </row>
    <row r="1769" spans="1:2" x14ac:dyDescent="0.3">
      <c r="A1769">
        <v>0.27058850611756313</v>
      </c>
      <c r="B1769">
        <v>4.0021000000000004</v>
      </c>
    </row>
    <row r="1770" spans="1:2" x14ac:dyDescent="0.3">
      <c r="A1770">
        <v>0.2707381360711778</v>
      </c>
      <c r="B1770">
        <v>4.0019</v>
      </c>
    </row>
    <row r="1771" spans="1:2" x14ac:dyDescent="0.3">
      <c r="A1771">
        <v>0.27088776602479253</v>
      </c>
      <c r="B1771">
        <v>4.0016999999999996</v>
      </c>
    </row>
    <row r="1772" spans="1:2" x14ac:dyDescent="0.3">
      <c r="A1772">
        <v>0.27104890597483916</v>
      </c>
      <c r="B1772">
        <v>4.0015000000000001</v>
      </c>
    </row>
    <row r="1773" spans="1:2" x14ac:dyDescent="0.3">
      <c r="A1773">
        <v>0.27119853592845383</v>
      </c>
      <c r="B1773">
        <v>4.0013000000000005</v>
      </c>
    </row>
    <row r="1774" spans="1:2" x14ac:dyDescent="0.3">
      <c r="A1774">
        <v>0.27134816588206856</v>
      </c>
      <c r="B1774">
        <v>4.0011999999999999</v>
      </c>
    </row>
    <row r="1775" spans="1:2" x14ac:dyDescent="0.3">
      <c r="A1775">
        <v>0.27150930583211519</v>
      </c>
      <c r="B1775">
        <v>4.0010000000000003</v>
      </c>
    </row>
    <row r="1776" spans="1:2" x14ac:dyDescent="0.3">
      <c r="A1776">
        <v>0.27165893578572986</v>
      </c>
      <c r="B1776">
        <v>4.0006000000000004</v>
      </c>
    </row>
    <row r="1777" spans="1:2" x14ac:dyDescent="0.3">
      <c r="A1777">
        <v>0.27180856573934459</v>
      </c>
      <c r="B1777">
        <v>4.0006000000000004</v>
      </c>
    </row>
    <row r="1778" spans="1:2" x14ac:dyDescent="0.3">
      <c r="A1778">
        <v>0.27196970568939122</v>
      </c>
      <c r="B1778">
        <v>4.0007999999999999</v>
      </c>
    </row>
    <row r="1779" spans="1:2" x14ac:dyDescent="0.3">
      <c r="A1779">
        <v>0.27211933564300594</v>
      </c>
      <c r="B1779">
        <v>4.0004</v>
      </c>
    </row>
    <row r="1780" spans="1:2" x14ac:dyDescent="0.3">
      <c r="A1780">
        <v>0.27226896559662067</v>
      </c>
      <c r="B1780">
        <v>4.0000999999999998</v>
      </c>
    </row>
    <row r="1781" spans="1:2" x14ac:dyDescent="0.3">
      <c r="A1781">
        <v>0.27241859555023534</v>
      </c>
      <c r="B1781">
        <v>3.9999000000000002</v>
      </c>
    </row>
    <row r="1782" spans="1:2" x14ac:dyDescent="0.3">
      <c r="A1782">
        <v>0.27257973550028197</v>
      </c>
      <c r="B1782">
        <v>3.9999000000000002</v>
      </c>
    </row>
    <row r="1783" spans="1:2" x14ac:dyDescent="0.3">
      <c r="A1783">
        <v>0.2727293654538967</v>
      </c>
      <c r="B1783">
        <v>3.9995000000000003</v>
      </c>
    </row>
    <row r="1784" spans="1:2" x14ac:dyDescent="0.3">
      <c r="A1784">
        <v>0.27287899540751143</v>
      </c>
      <c r="B1784">
        <v>3.9995000000000003</v>
      </c>
    </row>
    <row r="1785" spans="1:2" x14ac:dyDescent="0.3">
      <c r="A1785">
        <v>0.273040135357558</v>
      </c>
      <c r="B1785">
        <v>3.9992000000000001</v>
      </c>
    </row>
    <row r="1786" spans="1:2" x14ac:dyDescent="0.3">
      <c r="A1786">
        <v>0.27318976531117273</v>
      </c>
      <c r="B1786">
        <v>3.9992000000000001</v>
      </c>
    </row>
    <row r="1787" spans="1:2" x14ac:dyDescent="0.3">
      <c r="A1787">
        <v>0.27333939526478745</v>
      </c>
      <c r="B1787">
        <v>3.9990000000000001</v>
      </c>
    </row>
    <row r="1788" spans="1:2" x14ac:dyDescent="0.3">
      <c r="A1788">
        <v>0.27350053521483408</v>
      </c>
      <c r="B1788">
        <v>3.9984999999999999</v>
      </c>
    </row>
    <row r="1789" spans="1:2" x14ac:dyDescent="0.3">
      <c r="A1789">
        <v>0.27365016516844876</v>
      </c>
      <c r="B1789">
        <v>3.9986000000000002</v>
      </c>
    </row>
    <row r="1790" spans="1:2" x14ac:dyDescent="0.3">
      <c r="A1790">
        <v>0.27379979512206348</v>
      </c>
      <c r="B1790">
        <v>3.9981</v>
      </c>
    </row>
    <row r="1791" spans="1:2" x14ac:dyDescent="0.3">
      <c r="A1791">
        <v>0.27394942507567821</v>
      </c>
      <c r="B1791">
        <v>3.9984999999999999</v>
      </c>
    </row>
    <row r="1792" spans="1:2" x14ac:dyDescent="0.3">
      <c r="A1792">
        <v>0.27411056502572484</v>
      </c>
      <c r="B1792">
        <v>3.9984999999999999</v>
      </c>
    </row>
    <row r="1793" spans="1:2" x14ac:dyDescent="0.3">
      <c r="A1793">
        <v>0.27426019497933957</v>
      </c>
      <c r="B1793">
        <v>3.9983000000000004</v>
      </c>
    </row>
    <row r="1794" spans="1:2" x14ac:dyDescent="0.3">
      <c r="A1794">
        <v>0.27440982493295429</v>
      </c>
      <c r="B1794">
        <v>3.9979</v>
      </c>
    </row>
    <row r="1795" spans="1:2" x14ac:dyDescent="0.3">
      <c r="A1795">
        <v>0.27457096488300087</v>
      </c>
      <c r="B1795">
        <v>3.9979</v>
      </c>
    </row>
    <row r="1796" spans="1:2" x14ac:dyDescent="0.3">
      <c r="A1796">
        <v>0.27472059483661559</v>
      </c>
      <c r="B1796">
        <v>3.9975999999999998</v>
      </c>
    </row>
    <row r="1797" spans="1:2" x14ac:dyDescent="0.3">
      <c r="A1797">
        <v>0.27487022479023032</v>
      </c>
      <c r="B1797">
        <v>3.9971999999999999</v>
      </c>
    </row>
    <row r="1798" spans="1:2" x14ac:dyDescent="0.3">
      <c r="A1798">
        <v>0.2750313647402769</v>
      </c>
      <c r="B1798">
        <v>3.9971999999999999</v>
      </c>
    </row>
    <row r="1799" spans="1:2" x14ac:dyDescent="0.3">
      <c r="A1799">
        <v>0.27518099469389162</v>
      </c>
      <c r="B1799">
        <v>3.9969999999999999</v>
      </c>
    </row>
    <row r="1800" spans="1:2" x14ac:dyDescent="0.3">
      <c r="A1800">
        <v>0.27533062464750635</v>
      </c>
      <c r="B1800">
        <v>3.9971999999999999</v>
      </c>
    </row>
    <row r="1801" spans="1:2" x14ac:dyDescent="0.3">
      <c r="A1801">
        <v>0.27548025460112108</v>
      </c>
      <c r="B1801">
        <v>3.9968000000000004</v>
      </c>
    </row>
    <row r="1802" spans="1:2" x14ac:dyDescent="0.3">
      <c r="A1802">
        <v>0.27564139455116771</v>
      </c>
      <c r="B1802">
        <v>3.9966999999999997</v>
      </c>
    </row>
    <row r="1803" spans="1:2" x14ac:dyDescent="0.3">
      <c r="A1803">
        <v>0.27579102450478238</v>
      </c>
      <c r="B1803">
        <v>3.9963000000000002</v>
      </c>
    </row>
    <row r="1804" spans="1:2" x14ac:dyDescent="0.3">
      <c r="A1804">
        <v>0.27594065445839711</v>
      </c>
      <c r="B1804">
        <v>3.9963000000000002</v>
      </c>
    </row>
    <row r="1805" spans="1:2" x14ac:dyDescent="0.3">
      <c r="A1805">
        <v>0.27610179440844373</v>
      </c>
      <c r="B1805">
        <v>3.9959000000000002</v>
      </c>
    </row>
    <row r="1806" spans="1:2" x14ac:dyDescent="0.3">
      <c r="A1806">
        <v>0.27625142436205846</v>
      </c>
      <c r="B1806">
        <v>3.9958000000000005</v>
      </c>
    </row>
    <row r="1807" spans="1:2" x14ac:dyDescent="0.3">
      <c r="A1807">
        <v>0.27640105431567319</v>
      </c>
      <c r="B1807">
        <v>3.9959000000000002</v>
      </c>
    </row>
    <row r="1808" spans="1:2" x14ac:dyDescent="0.3">
      <c r="A1808">
        <v>0.27656219426571976</v>
      </c>
      <c r="B1808">
        <v>3.9958000000000005</v>
      </c>
    </row>
    <row r="1809" spans="1:2" x14ac:dyDescent="0.3">
      <c r="A1809">
        <v>0.27671182421933449</v>
      </c>
      <c r="B1809">
        <v>3.9958000000000005</v>
      </c>
    </row>
    <row r="1810" spans="1:2" x14ac:dyDescent="0.3">
      <c r="A1810">
        <v>0.27686145417294922</v>
      </c>
      <c r="B1810">
        <v>3.9952000000000001</v>
      </c>
    </row>
    <row r="1811" spans="1:2" x14ac:dyDescent="0.3">
      <c r="A1811">
        <v>0.27702259412299579</v>
      </c>
      <c r="B1811">
        <v>3.9952000000000001</v>
      </c>
    </row>
    <row r="1812" spans="1:2" x14ac:dyDescent="0.3">
      <c r="A1812">
        <v>0.27717222407661052</v>
      </c>
      <c r="B1812">
        <v>3.9946999999999999</v>
      </c>
    </row>
    <row r="1813" spans="1:2" x14ac:dyDescent="0.3">
      <c r="A1813">
        <v>0.27732185403022525</v>
      </c>
      <c r="B1813">
        <v>3.9950000000000001</v>
      </c>
    </row>
    <row r="1814" spans="1:2" x14ac:dyDescent="0.3">
      <c r="A1814">
        <v>0.27747148398383992</v>
      </c>
      <c r="B1814">
        <v>3.9946999999999999</v>
      </c>
    </row>
    <row r="1815" spans="1:2" x14ac:dyDescent="0.3">
      <c r="A1815">
        <v>0.2776326239338866</v>
      </c>
      <c r="B1815">
        <v>3.9944999999999999</v>
      </c>
    </row>
    <row r="1816" spans="1:2" x14ac:dyDescent="0.3">
      <c r="A1816">
        <v>0.27778225388750133</v>
      </c>
      <c r="B1816">
        <v>3.9943000000000004</v>
      </c>
    </row>
    <row r="1817" spans="1:2" x14ac:dyDescent="0.3">
      <c r="A1817">
        <v>0.277931883841116</v>
      </c>
      <c r="B1817">
        <v>3.9943000000000004</v>
      </c>
    </row>
    <row r="1818" spans="1:2" x14ac:dyDescent="0.3">
      <c r="A1818">
        <v>0.27809302379116263</v>
      </c>
      <c r="B1818">
        <v>3.9941</v>
      </c>
    </row>
    <row r="1819" spans="1:2" x14ac:dyDescent="0.3">
      <c r="A1819">
        <v>0.27824265374477736</v>
      </c>
      <c r="B1819">
        <v>3.9938000000000002</v>
      </c>
    </row>
    <row r="1820" spans="1:2" x14ac:dyDescent="0.3">
      <c r="A1820">
        <v>0.27839228369839203</v>
      </c>
      <c r="B1820">
        <v>3.9935999999999998</v>
      </c>
    </row>
    <row r="1821" spans="1:2" x14ac:dyDescent="0.3">
      <c r="A1821">
        <v>0.27855342364843866</v>
      </c>
      <c r="B1821">
        <v>3.9934000000000003</v>
      </c>
    </row>
    <row r="1822" spans="1:2" x14ac:dyDescent="0.3">
      <c r="A1822">
        <v>0.27870305360205339</v>
      </c>
      <c r="B1822">
        <v>3.9934000000000003</v>
      </c>
    </row>
    <row r="1823" spans="1:2" x14ac:dyDescent="0.3">
      <c r="A1823">
        <v>0.27885268355566806</v>
      </c>
      <c r="B1823">
        <v>3.9931999999999999</v>
      </c>
    </row>
    <row r="1824" spans="1:2" x14ac:dyDescent="0.3">
      <c r="A1824">
        <v>0.27900231350928278</v>
      </c>
      <c r="B1824">
        <v>3.9929000000000001</v>
      </c>
    </row>
    <row r="1825" spans="1:2" x14ac:dyDescent="0.3">
      <c r="A1825">
        <v>0.27916345345932941</v>
      </c>
      <c r="B1825">
        <v>3.9925000000000002</v>
      </c>
    </row>
    <row r="1826" spans="1:2" x14ac:dyDescent="0.3">
      <c r="A1826">
        <v>0.27931308341294414</v>
      </c>
      <c r="B1826">
        <v>3.9925000000000002</v>
      </c>
    </row>
    <row r="1827" spans="1:2" x14ac:dyDescent="0.3">
      <c r="A1827">
        <v>0.27946271336655881</v>
      </c>
      <c r="B1827">
        <v>3.9925000000000002</v>
      </c>
    </row>
    <row r="1828" spans="1:2" x14ac:dyDescent="0.3">
      <c r="A1828">
        <v>0.27962385331660544</v>
      </c>
      <c r="B1828">
        <v>3.9925000000000002</v>
      </c>
    </row>
    <row r="1829" spans="1:2" x14ac:dyDescent="0.3">
      <c r="A1829">
        <v>0.27977348327022017</v>
      </c>
      <c r="B1829">
        <v>3.9922</v>
      </c>
    </row>
    <row r="1830" spans="1:2" x14ac:dyDescent="0.3">
      <c r="A1830">
        <v>0.2799231132238349</v>
      </c>
      <c r="B1830">
        <v>3.992</v>
      </c>
    </row>
    <row r="1831" spans="1:2" x14ac:dyDescent="0.3">
      <c r="A1831">
        <v>0.28008425317388147</v>
      </c>
      <c r="B1831">
        <v>3.9918000000000005</v>
      </c>
    </row>
    <row r="1832" spans="1:2" x14ac:dyDescent="0.3">
      <c r="A1832">
        <v>0.2802338831274962</v>
      </c>
      <c r="B1832">
        <v>3.9914000000000001</v>
      </c>
    </row>
    <row r="1833" spans="1:2" x14ac:dyDescent="0.3">
      <c r="A1833">
        <v>0.28038351308111092</v>
      </c>
      <c r="B1833">
        <v>3.9913000000000003</v>
      </c>
    </row>
    <row r="1834" spans="1:2" x14ac:dyDescent="0.3">
      <c r="A1834">
        <v>0.2805446530311575</v>
      </c>
      <c r="B1834">
        <v>3.9914000000000001</v>
      </c>
    </row>
    <row r="1835" spans="1:2" x14ac:dyDescent="0.3">
      <c r="A1835">
        <v>0.28069428298477223</v>
      </c>
      <c r="B1835">
        <v>3.9910999999999999</v>
      </c>
    </row>
    <row r="1836" spans="1:2" x14ac:dyDescent="0.3">
      <c r="A1836">
        <v>0.28084391293838695</v>
      </c>
      <c r="B1836">
        <v>3.9909000000000003</v>
      </c>
    </row>
    <row r="1837" spans="1:2" x14ac:dyDescent="0.3">
      <c r="A1837">
        <v>0.28099354289200168</v>
      </c>
      <c r="B1837">
        <v>3.9909000000000003</v>
      </c>
    </row>
    <row r="1838" spans="1:2" x14ac:dyDescent="0.3">
      <c r="A1838">
        <v>0.28115468284204831</v>
      </c>
      <c r="B1838">
        <v>3.9906999999999999</v>
      </c>
    </row>
    <row r="1839" spans="1:2" x14ac:dyDescent="0.3">
      <c r="A1839">
        <v>0.28130431279566304</v>
      </c>
      <c r="B1839">
        <v>3.9904999999999999</v>
      </c>
    </row>
    <row r="1840" spans="1:2" x14ac:dyDescent="0.3">
      <c r="A1840">
        <v>0.28145394274927776</v>
      </c>
      <c r="B1840">
        <v>3.9901999999999997</v>
      </c>
    </row>
    <row r="1841" spans="1:2" x14ac:dyDescent="0.3">
      <c r="A1841">
        <v>0.28161508269932434</v>
      </c>
      <c r="B1841">
        <v>3.9901999999999997</v>
      </c>
    </row>
    <row r="1842" spans="1:2" x14ac:dyDescent="0.3">
      <c r="A1842">
        <v>0.28176471265293906</v>
      </c>
      <c r="B1842">
        <v>3.99</v>
      </c>
    </row>
    <row r="1843" spans="1:2" x14ac:dyDescent="0.3">
      <c r="A1843">
        <v>0.28191434260655379</v>
      </c>
      <c r="B1843">
        <v>3.9898000000000002</v>
      </c>
    </row>
    <row r="1844" spans="1:2" x14ac:dyDescent="0.3">
      <c r="A1844">
        <v>0.28207548255660037</v>
      </c>
      <c r="B1844">
        <v>3.9895999999999998</v>
      </c>
    </row>
    <row r="1845" spans="1:2" x14ac:dyDescent="0.3">
      <c r="A1845">
        <v>0.28222511251021509</v>
      </c>
      <c r="B1845">
        <v>3.9893000000000001</v>
      </c>
    </row>
    <row r="1846" spans="1:2" x14ac:dyDescent="0.3">
      <c r="A1846">
        <v>0.28237474246382982</v>
      </c>
      <c r="B1846">
        <v>3.9891000000000001</v>
      </c>
    </row>
    <row r="1847" spans="1:2" x14ac:dyDescent="0.3">
      <c r="A1847">
        <v>0.28252437241744455</v>
      </c>
      <c r="B1847">
        <v>3.9891000000000001</v>
      </c>
    </row>
    <row r="1848" spans="1:2" x14ac:dyDescent="0.3">
      <c r="A1848">
        <v>0.28268551236749118</v>
      </c>
      <c r="B1848">
        <v>3.9889000000000001</v>
      </c>
    </row>
    <row r="1849" spans="1:2" x14ac:dyDescent="0.3">
      <c r="A1849">
        <v>0.28283514232110585</v>
      </c>
      <c r="B1849">
        <v>3.9889000000000001</v>
      </c>
    </row>
    <row r="1850" spans="1:2" x14ac:dyDescent="0.3">
      <c r="A1850">
        <v>0.28298477227472058</v>
      </c>
      <c r="B1850">
        <v>3.9886999999999997</v>
      </c>
    </row>
    <row r="1851" spans="1:2" x14ac:dyDescent="0.3">
      <c r="A1851">
        <v>0.2831459122247672</v>
      </c>
      <c r="B1851">
        <v>3.9885999999999999</v>
      </c>
    </row>
    <row r="1852" spans="1:2" x14ac:dyDescent="0.3">
      <c r="A1852">
        <v>0.28329554217838193</v>
      </c>
      <c r="B1852">
        <v>3.9884000000000004</v>
      </c>
    </row>
    <row r="1853" spans="1:2" x14ac:dyDescent="0.3">
      <c r="A1853">
        <v>0.28344517213199666</v>
      </c>
      <c r="B1853">
        <v>3.988</v>
      </c>
    </row>
    <row r="1854" spans="1:2" x14ac:dyDescent="0.3">
      <c r="A1854">
        <v>0.28360631208204323</v>
      </c>
      <c r="B1854">
        <v>3.9882</v>
      </c>
    </row>
    <row r="1855" spans="1:2" x14ac:dyDescent="0.3">
      <c r="A1855">
        <v>0.28375594203565796</v>
      </c>
      <c r="B1855">
        <v>3.988</v>
      </c>
    </row>
    <row r="1856" spans="1:2" x14ac:dyDescent="0.3">
      <c r="A1856">
        <v>0.28390557198927269</v>
      </c>
      <c r="B1856">
        <v>3.9876</v>
      </c>
    </row>
    <row r="1857" spans="1:2" x14ac:dyDescent="0.3">
      <c r="A1857">
        <v>0.28406671193931926</v>
      </c>
      <c r="B1857">
        <v>3.9873000000000003</v>
      </c>
    </row>
    <row r="1858" spans="1:2" x14ac:dyDescent="0.3">
      <c r="A1858">
        <v>0.28421634189293399</v>
      </c>
      <c r="B1858">
        <v>3.9875000000000003</v>
      </c>
    </row>
    <row r="1859" spans="1:2" x14ac:dyDescent="0.3">
      <c r="A1859">
        <v>0.28436597184654872</v>
      </c>
      <c r="B1859">
        <v>3.9873000000000003</v>
      </c>
    </row>
    <row r="1860" spans="1:2" x14ac:dyDescent="0.3">
      <c r="A1860">
        <v>0.28451560180016344</v>
      </c>
      <c r="B1860">
        <v>3.9873000000000003</v>
      </c>
    </row>
    <row r="1861" spans="1:2" x14ac:dyDescent="0.3">
      <c r="A1861">
        <v>0.28467674175021007</v>
      </c>
      <c r="B1861">
        <v>3.9869000000000003</v>
      </c>
    </row>
    <row r="1862" spans="1:2" x14ac:dyDescent="0.3">
      <c r="A1862">
        <v>0.2848263717038248</v>
      </c>
      <c r="B1862">
        <v>3.9866000000000001</v>
      </c>
    </row>
    <row r="1863" spans="1:2" x14ac:dyDescent="0.3">
      <c r="A1863">
        <v>0.28497600165743947</v>
      </c>
      <c r="B1863">
        <v>3.9866999999999999</v>
      </c>
    </row>
    <row r="1864" spans="1:2" x14ac:dyDescent="0.3">
      <c r="A1864">
        <v>0.2851371416074861</v>
      </c>
      <c r="B1864">
        <v>3.9866000000000001</v>
      </c>
    </row>
    <row r="1865" spans="1:2" x14ac:dyDescent="0.3">
      <c r="A1865">
        <v>0.28528677156110083</v>
      </c>
      <c r="B1865">
        <v>3.9860000000000002</v>
      </c>
    </row>
    <row r="1866" spans="1:2" x14ac:dyDescent="0.3">
      <c r="A1866">
        <v>0.28543640151471555</v>
      </c>
      <c r="B1866">
        <v>3.9861999999999997</v>
      </c>
    </row>
    <row r="1867" spans="1:2" x14ac:dyDescent="0.3">
      <c r="A1867">
        <v>0.28559754146476213</v>
      </c>
      <c r="B1867">
        <v>3.9860000000000002</v>
      </c>
    </row>
    <row r="1868" spans="1:2" x14ac:dyDescent="0.3">
      <c r="A1868">
        <v>0.28574717141837686</v>
      </c>
      <c r="B1868">
        <v>3.9858000000000002</v>
      </c>
    </row>
    <row r="1869" spans="1:2" x14ac:dyDescent="0.3">
      <c r="A1869">
        <v>0.28589680137199158</v>
      </c>
      <c r="B1869">
        <v>3.9857</v>
      </c>
    </row>
    <row r="1870" spans="1:2" x14ac:dyDescent="0.3">
      <c r="A1870">
        <v>0.28604643132560625</v>
      </c>
      <c r="B1870">
        <v>3.9855</v>
      </c>
    </row>
    <row r="1871" spans="1:2" x14ac:dyDescent="0.3">
      <c r="A1871">
        <v>0.28620757127565288</v>
      </c>
      <c r="B1871">
        <v>3.9853000000000001</v>
      </c>
    </row>
    <row r="1872" spans="1:2" x14ac:dyDescent="0.3">
      <c r="A1872">
        <v>0.28635720122926756</v>
      </c>
      <c r="B1872">
        <v>3.9848000000000003</v>
      </c>
    </row>
    <row r="1873" spans="1:2" x14ac:dyDescent="0.3">
      <c r="A1873">
        <v>0.28650683118288228</v>
      </c>
      <c r="B1873">
        <v>3.9849000000000001</v>
      </c>
    </row>
    <row r="1874" spans="1:2" x14ac:dyDescent="0.3">
      <c r="A1874">
        <v>0.28666797113292897</v>
      </c>
      <c r="B1874">
        <v>3.9848000000000003</v>
      </c>
    </row>
    <row r="1875" spans="1:2" x14ac:dyDescent="0.3">
      <c r="A1875">
        <v>0.28681760108654364</v>
      </c>
      <c r="B1875">
        <v>3.9844000000000004</v>
      </c>
    </row>
    <row r="1876" spans="1:2" x14ac:dyDescent="0.3">
      <c r="A1876">
        <v>0.28696723104015837</v>
      </c>
      <c r="B1876">
        <v>3.9842</v>
      </c>
    </row>
    <row r="1877" spans="1:2" x14ac:dyDescent="0.3">
      <c r="A1877">
        <v>0.287128370990205</v>
      </c>
      <c r="B1877">
        <v>3.984</v>
      </c>
    </row>
    <row r="1878" spans="1:2" x14ac:dyDescent="0.3">
      <c r="A1878">
        <v>0.28727800094381967</v>
      </c>
      <c r="B1878">
        <v>3.984</v>
      </c>
    </row>
    <row r="1879" spans="1:2" x14ac:dyDescent="0.3">
      <c r="A1879">
        <v>0.28742763089743439</v>
      </c>
      <c r="B1879">
        <v>3.9839000000000002</v>
      </c>
    </row>
    <row r="1880" spans="1:2" x14ac:dyDescent="0.3">
      <c r="A1880">
        <v>0.28757726085104912</v>
      </c>
      <c r="B1880">
        <v>3.9839000000000002</v>
      </c>
    </row>
    <row r="1881" spans="1:2" x14ac:dyDescent="0.3">
      <c r="A1881">
        <v>0.2877384008010957</v>
      </c>
      <c r="B1881">
        <v>3.9835000000000003</v>
      </c>
    </row>
    <row r="1882" spans="1:2" x14ac:dyDescent="0.3">
      <c r="A1882">
        <v>0.28788803075471042</v>
      </c>
      <c r="B1882">
        <v>3.9830999999999999</v>
      </c>
    </row>
    <row r="1883" spans="1:2" x14ac:dyDescent="0.3">
      <c r="A1883">
        <v>0.28803766070832515</v>
      </c>
      <c r="B1883">
        <v>3.9833000000000003</v>
      </c>
    </row>
    <row r="1884" spans="1:2" x14ac:dyDescent="0.3">
      <c r="A1884">
        <v>0.28819880065837178</v>
      </c>
      <c r="B1884">
        <v>3.9833000000000003</v>
      </c>
    </row>
    <row r="1885" spans="1:2" x14ac:dyDescent="0.3">
      <c r="A1885">
        <v>0.28834843061198651</v>
      </c>
      <c r="B1885">
        <v>3.9828000000000001</v>
      </c>
    </row>
    <row r="1886" spans="1:2" x14ac:dyDescent="0.3">
      <c r="A1886">
        <v>0.28849806056560123</v>
      </c>
      <c r="B1886">
        <v>3.9828000000000001</v>
      </c>
    </row>
    <row r="1887" spans="1:2" x14ac:dyDescent="0.3">
      <c r="A1887">
        <v>0.28865920051564781</v>
      </c>
      <c r="B1887">
        <v>3.9828000000000001</v>
      </c>
    </row>
    <row r="1888" spans="1:2" x14ac:dyDescent="0.3">
      <c r="A1888">
        <v>0.28880883046926253</v>
      </c>
      <c r="B1888">
        <v>3.9821999999999997</v>
      </c>
    </row>
    <row r="1889" spans="1:2" x14ac:dyDescent="0.3">
      <c r="A1889">
        <v>0.28895846042287726</v>
      </c>
      <c r="B1889">
        <v>3.9821999999999997</v>
      </c>
    </row>
    <row r="1890" spans="1:2" x14ac:dyDescent="0.3">
      <c r="A1890">
        <v>0.28911960037292384</v>
      </c>
      <c r="B1890">
        <v>3.9821</v>
      </c>
    </row>
    <row r="1891" spans="1:2" x14ac:dyDescent="0.3">
      <c r="A1891">
        <v>0.28926923032653856</v>
      </c>
      <c r="B1891">
        <v>3.9819</v>
      </c>
    </row>
    <row r="1892" spans="1:2" x14ac:dyDescent="0.3">
      <c r="A1892">
        <v>0.28941886028015329</v>
      </c>
      <c r="B1892">
        <v>3.9819</v>
      </c>
    </row>
    <row r="1893" spans="1:2" x14ac:dyDescent="0.3">
      <c r="A1893">
        <v>0.28956849023376802</v>
      </c>
      <c r="B1893">
        <v>3.9817</v>
      </c>
    </row>
    <row r="1894" spans="1:2" x14ac:dyDescent="0.3">
      <c r="A1894">
        <v>0.28972963018381459</v>
      </c>
      <c r="B1894">
        <v>3.9813000000000001</v>
      </c>
    </row>
    <row r="1895" spans="1:2" x14ac:dyDescent="0.3">
      <c r="A1895">
        <v>0.28987926013742932</v>
      </c>
      <c r="B1895">
        <v>3.9811999999999999</v>
      </c>
    </row>
    <row r="1896" spans="1:2" x14ac:dyDescent="0.3">
      <c r="A1896">
        <v>0.29002889009104404</v>
      </c>
      <c r="B1896">
        <v>3.9811999999999999</v>
      </c>
    </row>
    <row r="1897" spans="1:2" x14ac:dyDescent="0.3">
      <c r="A1897">
        <v>0.29019003004109067</v>
      </c>
      <c r="B1897">
        <v>3.9808000000000003</v>
      </c>
    </row>
    <row r="1898" spans="1:2" x14ac:dyDescent="0.3">
      <c r="A1898">
        <v>0.2903396599947054</v>
      </c>
      <c r="B1898">
        <v>3.9808000000000003</v>
      </c>
    </row>
    <row r="1899" spans="1:2" x14ac:dyDescent="0.3">
      <c r="A1899">
        <v>0.29048928994832013</v>
      </c>
      <c r="B1899">
        <v>3.9805999999999999</v>
      </c>
    </row>
    <row r="1900" spans="1:2" x14ac:dyDescent="0.3">
      <c r="A1900">
        <v>0.2906504298983667</v>
      </c>
      <c r="B1900">
        <v>3.9805999999999999</v>
      </c>
    </row>
    <row r="1901" spans="1:2" x14ac:dyDescent="0.3">
      <c r="A1901">
        <v>0.29080005985198143</v>
      </c>
      <c r="B1901">
        <v>3.9803000000000002</v>
      </c>
    </row>
    <row r="1902" spans="1:2" x14ac:dyDescent="0.3">
      <c r="A1902">
        <v>0.29094968980559616</v>
      </c>
      <c r="B1902">
        <v>3.9803000000000002</v>
      </c>
    </row>
    <row r="1903" spans="1:2" x14ac:dyDescent="0.3">
      <c r="A1903">
        <v>0.29109931975921088</v>
      </c>
      <c r="B1903">
        <v>3.9799000000000002</v>
      </c>
    </row>
    <row r="1904" spans="1:2" x14ac:dyDescent="0.3">
      <c r="A1904">
        <v>0.29126045970925746</v>
      </c>
      <c r="B1904">
        <v>3.9796999999999998</v>
      </c>
    </row>
    <row r="1905" spans="1:2" x14ac:dyDescent="0.3">
      <c r="A1905">
        <v>0.29141008966287218</v>
      </c>
      <c r="B1905">
        <v>3.9795000000000003</v>
      </c>
    </row>
    <row r="1906" spans="1:2" x14ac:dyDescent="0.3">
      <c r="A1906">
        <v>0.29155971961648691</v>
      </c>
      <c r="B1906">
        <v>3.9794</v>
      </c>
    </row>
    <row r="1907" spans="1:2" x14ac:dyDescent="0.3">
      <c r="A1907">
        <v>0.29172085956653354</v>
      </c>
      <c r="B1907">
        <v>3.9794</v>
      </c>
    </row>
    <row r="1908" spans="1:2" x14ac:dyDescent="0.3">
      <c r="A1908">
        <v>0.29187048952014827</v>
      </c>
      <c r="B1908">
        <v>3.9790000000000001</v>
      </c>
    </row>
    <row r="1909" spans="1:2" x14ac:dyDescent="0.3">
      <c r="A1909">
        <v>0.29202011947376294</v>
      </c>
      <c r="B1909">
        <v>3.9790000000000001</v>
      </c>
    </row>
    <row r="1910" spans="1:2" x14ac:dyDescent="0.3">
      <c r="A1910">
        <v>0.29218125942380957</v>
      </c>
      <c r="B1910">
        <v>3.9788000000000001</v>
      </c>
    </row>
    <row r="1911" spans="1:2" x14ac:dyDescent="0.3">
      <c r="A1911">
        <v>0.2923308893774243</v>
      </c>
      <c r="B1911">
        <v>3.9786000000000001</v>
      </c>
    </row>
    <row r="1912" spans="1:2" x14ac:dyDescent="0.3">
      <c r="A1912">
        <v>0.29248051933103902</v>
      </c>
      <c r="B1912">
        <v>3.9786000000000001</v>
      </c>
    </row>
    <row r="1913" spans="1:2" x14ac:dyDescent="0.3">
      <c r="A1913">
        <v>0.2926416592810856</v>
      </c>
      <c r="B1913">
        <v>3.9783000000000004</v>
      </c>
    </row>
    <row r="1914" spans="1:2" x14ac:dyDescent="0.3">
      <c r="A1914">
        <v>0.29279128923470032</v>
      </c>
      <c r="B1914">
        <v>3.9781</v>
      </c>
    </row>
    <row r="1915" spans="1:2" x14ac:dyDescent="0.3">
      <c r="A1915">
        <v>0.29294091918831505</v>
      </c>
      <c r="B1915">
        <v>3.9779</v>
      </c>
    </row>
    <row r="1916" spans="1:2" x14ac:dyDescent="0.3">
      <c r="A1916">
        <v>0.29309054914192978</v>
      </c>
      <c r="B1916">
        <v>3.9777</v>
      </c>
    </row>
    <row r="1917" spans="1:2" x14ac:dyDescent="0.3">
      <c r="A1917">
        <v>0.29325168909197635</v>
      </c>
      <c r="B1917">
        <v>3.9777</v>
      </c>
    </row>
    <row r="1918" spans="1:2" x14ac:dyDescent="0.3">
      <c r="A1918">
        <v>0.29340131904559108</v>
      </c>
      <c r="B1918">
        <v>3.9775999999999998</v>
      </c>
    </row>
    <row r="1919" spans="1:2" x14ac:dyDescent="0.3">
      <c r="A1919">
        <v>0.29355094899920575</v>
      </c>
      <c r="B1919">
        <v>3.9774000000000003</v>
      </c>
    </row>
    <row r="1920" spans="1:2" x14ac:dyDescent="0.3">
      <c r="A1920">
        <v>0.29371208894925244</v>
      </c>
      <c r="B1920">
        <v>3.9769999999999999</v>
      </c>
    </row>
    <row r="1921" spans="1:2" x14ac:dyDescent="0.3">
      <c r="A1921">
        <v>0.29386171890286716</v>
      </c>
      <c r="B1921">
        <v>3.9771999999999998</v>
      </c>
    </row>
    <row r="1922" spans="1:2" x14ac:dyDescent="0.3">
      <c r="A1922">
        <v>0.29401134885648184</v>
      </c>
      <c r="B1922">
        <v>3.9766999999999997</v>
      </c>
    </row>
    <row r="1923" spans="1:2" x14ac:dyDescent="0.3">
      <c r="A1923">
        <v>0.29417248880652846</v>
      </c>
      <c r="B1923">
        <v>3.9763000000000002</v>
      </c>
    </row>
    <row r="1924" spans="1:2" x14ac:dyDescent="0.3">
      <c r="A1924">
        <v>0.29432211876014319</v>
      </c>
      <c r="B1924">
        <v>3.9766999999999997</v>
      </c>
    </row>
    <row r="1925" spans="1:2" x14ac:dyDescent="0.3">
      <c r="A1925">
        <v>0.29447174871375786</v>
      </c>
      <c r="B1925">
        <v>3.9765000000000001</v>
      </c>
    </row>
    <row r="1926" spans="1:2" x14ac:dyDescent="0.3">
      <c r="A1926">
        <v>0.29462137866737259</v>
      </c>
      <c r="B1926">
        <v>3.9763000000000002</v>
      </c>
    </row>
    <row r="1927" spans="1:2" x14ac:dyDescent="0.3">
      <c r="A1927">
        <v>0.29478251861741922</v>
      </c>
      <c r="B1927">
        <v>3.9761000000000002</v>
      </c>
    </row>
    <row r="1928" spans="1:2" x14ac:dyDescent="0.3">
      <c r="A1928">
        <v>0.29493214857103389</v>
      </c>
      <c r="B1928">
        <v>3.9759000000000002</v>
      </c>
    </row>
    <row r="1929" spans="1:2" x14ac:dyDescent="0.3">
      <c r="A1929">
        <v>0.29508177852464862</v>
      </c>
      <c r="B1929">
        <v>3.9758000000000004</v>
      </c>
    </row>
    <row r="1930" spans="1:2" x14ac:dyDescent="0.3">
      <c r="A1930">
        <v>0.2952429184746953</v>
      </c>
      <c r="B1930">
        <v>3.9754</v>
      </c>
    </row>
    <row r="1931" spans="1:2" x14ac:dyDescent="0.3">
      <c r="A1931">
        <v>0.29539254842830998</v>
      </c>
      <c r="B1931">
        <v>3.9756</v>
      </c>
    </row>
    <row r="1932" spans="1:2" x14ac:dyDescent="0.3">
      <c r="A1932">
        <v>0.29554217838192465</v>
      </c>
      <c r="B1932">
        <v>3.9750000000000001</v>
      </c>
    </row>
    <row r="1933" spans="1:2" x14ac:dyDescent="0.3">
      <c r="A1933">
        <v>0.29570331833197133</v>
      </c>
      <c r="B1933">
        <v>3.9752000000000001</v>
      </c>
    </row>
    <row r="1934" spans="1:2" x14ac:dyDescent="0.3">
      <c r="A1934">
        <v>0.295852948285586</v>
      </c>
      <c r="B1934">
        <v>3.9749000000000003</v>
      </c>
    </row>
    <row r="1935" spans="1:2" x14ac:dyDescent="0.3">
      <c r="A1935">
        <v>0.29600257823920073</v>
      </c>
      <c r="B1935">
        <v>3.9746999999999999</v>
      </c>
    </row>
    <row r="1936" spans="1:2" x14ac:dyDescent="0.3">
      <c r="A1936">
        <v>0.29615220819281546</v>
      </c>
      <c r="B1936">
        <v>3.9744999999999999</v>
      </c>
    </row>
    <row r="1937" spans="1:2" x14ac:dyDescent="0.3">
      <c r="A1937">
        <v>0.29631334814286203</v>
      </c>
      <c r="B1937">
        <v>3.9746999999999999</v>
      </c>
    </row>
    <row r="1938" spans="1:2" x14ac:dyDescent="0.3">
      <c r="A1938">
        <v>0.29646297809647676</v>
      </c>
      <c r="B1938">
        <v>3.9743000000000004</v>
      </c>
    </row>
    <row r="1939" spans="1:2" x14ac:dyDescent="0.3">
      <c r="A1939">
        <v>0.29661260805009149</v>
      </c>
      <c r="B1939">
        <v>3.9741</v>
      </c>
    </row>
    <row r="1940" spans="1:2" x14ac:dyDescent="0.3">
      <c r="A1940">
        <v>0.29677374800013806</v>
      </c>
      <c r="B1940">
        <v>3.9738000000000002</v>
      </c>
    </row>
    <row r="1941" spans="1:2" x14ac:dyDescent="0.3">
      <c r="A1941">
        <v>0.29692337795375279</v>
      </c>
      <c r="B1941">
        <v>3.9735999999999998</v>
      </c>
    </row>
    <row r="1942" spans="1:2" x14ac:dyDescent="0.3">
      <c r="A1942">
        <v>0.29707300790736751</v>
      </c>
      <c r="B1942">
        <v>3.9738000000000002</v>
      </c>
    </row>
    <row r="1943" spans="1:2" x14ac:dyDescent="0.3">
      <c r="A1943">
        <v>0.29723414785741414</v>
      </c>
      <c r="B1943">
        <v>3.9731999999999998</v>
      </c>
    </row>
    <row r="1944" spans="1:2" x14ac:dyDescent="0.3">
      <c r="A1944">
        <v>0.29738377781102887</v>
      </c>
      <c r="B1944">
        <v>3.9731999999999998</v>
      </c>
    </row>
    <row r="1945" spans="1:2" x14ac:dyDescent="0.3">
      <c r="A1945">
        <v>0.2975334077646436</v>
      </c>
      <c r="B1945">
        <v>3.9731000000000001</v>
      </c>
    </row>
    <row r="1946" spans="1:2" x14ac:dyDescent="0.3">
      <c r="A1946">
        <v>0.29769454771469017</v>
      </c>
      <c r="B1946">
        <v>3.9729000000000001</v>
      </c>
    </row>
    <row r="1947" spans="1:2" x14ac:dyDescent="0.3">
      <c r="A1947">
        <v>0.2978441776683049</v>
      </c>
      <c r="B1947">
        <v>3.9727000000000001</v>
      </c>
    </row>
    <row r="1948" spans="1:2" x14ac:dyDescent="0.3">
      <c r="A1948">
        <v>0.29799380762191963</v>
      </c>
      <c r="B1948">
        <v>3.9725000000000001</v>
      </c>
    </row>
    <row r="1949" spans="1:2" x14ac:dyDescent="0.3">
      <c r="A1949">
        <v>0.29814343757553435</v>
      </c>
      <c r="B1949">
        <v>3.9723000000000002</v>
      </c>
    </row>
    <row r="1950" spans="1:2" x14ac:dyDescent="0.3">
      <c r="A1950">
        <v>0.29830457752558093</v>
      </c>
      <c r="B1950">
        <v>3.9723000000000002</v>
      </c>
    </row>
    <row r="1951" spans="1:2" x14ac:dyDescent="0.3">
      <c r="A1951">
        <v>0.29845420747919565</v>
      </c>
      <c r="B1951">
        <v>3.972</v>
      </c>
    </row>
    <row r="1952" spans="1:2" x14ac:dyDescent="0.3">
      <c r="A1952">
        <v>0.29860383743281038</v>
      </c>
      <c r="B1952">
        <v>3.972</v>
      </c>
    </row>
    <row r="1953" spans="1:2" x14ac:dyDescent="0.3">
      <c r="A1953">
        <v>0.29876497738285701</v>
      </c>
      <c r="B1953">
        <v>3.9716</v>
      </c>
    </row>
    <row r="1954" spans="1:2" x14ac:dyDescent="0.3">
      <c r="A1954">
        <v>0.29891460733647168</v>
      </c>
      <c r="B1954">
        <v>3.9714</v>
      </c>
    </row>
    <row r="1955" spans="1:2" x14ac:dyDescent="0.3">
      <c r="A1955">
        <v>0.29906423729008641</v>
      </c>
      <c r="B1955">
        <v>3.9713000000000003</v>
      </c>
    </row>
    <row r="1956" spans="1:2" x14ac:dyDescent="0.3">
      <c r="A1956">
        <v>0.29922537724013304</v>
      </c>
      <c r="B1956">
        <v>3.9710999999999999</v>
      </c>
    </row>
    <row r="1957" spans="1:2" x14ac:dyDescent="0.3">
      <c r="A1957">
        <v>0.29937500719374777</v>
      </c>
      <c r="B1957">
        <v>3.9713000000000003</v>
      </c>
    </row>
    <row r="1958" spans="1:2" x14ac:dyDescent="0.3">
      <c r="A1958">
        <v>0.29952463714736249</v>
      </c>
      <c r="B1958">
        <v>3.9710999999999999</v>
      </c>
    </row>
    <row r="1959" spans="1:2" x14ac:dyDescent="0.3">
      <c r="A1959">
        <v>0.29967426710097722</v>
      </c>
      <c r="B1959">
        <v>3.9706999999999999</v>
      </c>
    </row>
    <row r="1960" spans="1:2" x14ac:dyDescent="0.3">
      <c r="A1960">
        <v>0.29983540705102379</v>
      </c>
      <c r="B1960">
        <v>3.9706999999999999</v>
      </c>
    </row>
    <row r="1961" spans="1:2" x14ac:dyDescent="0.3">
      <c r="A1961">
        <v>0.29998503700463852</v>
      </c>
      <c r="B1961">
        <v>3.9704999999999999</v>
      </c>
    </row>
    <row r="1962" spans="1:2" x14ac:dyDescent="0.3">
      <c r="A1962">
        <v>0.30013466695825325</v>
      </c>
      <c r="B1962">
        <v>3.97</v>
      </c>
    </row>
    <row r="1963" spans="1:2" x14ac:dyDescent="0.3">
      <c r="A1963">
        <v>0.30029580690829982</v>
      </c>
      <c r="B1963">
        <v>3.97</v>
      </c>
    </row>
    <row r="1964" spans="1:2" x14ac:dyDescent="0.3">
      <c r="A1964">
        <v>0.30044543686191455</v>
      </c>
      <c r="B1964">
        <v>3.9698000000000002</v>
      </c>
    </row>
    <row r="1965" spans="1:2" x14ac:dyDescent="0.3">
      <c r="A1965">
        <v>0.30059506681552928</v>
      </c>
      <c r="B1965">
        <v>3.9695999999999998</v>
      </c>
    </row>
    <row r="1966" spans="1:2" x14ac:dyDescent="0.3">
      <c r="A1966">
        <v>0.30075620676557591</v>
      </c>
      <c r="B1966">
        <v>3.9698000000000002</v>
      </c>
    </row>
    <row r="1967" spans="1:2" x14ac:dyDescent="0.3">
      <c r="A1967">
        <v>0.30090583671919063</v>
      </c>
      <c r="B1967">
        <v>3.9695</v>
      </c>
    </row>
    <row r="1968" spans="1:2" x14ac:dyDescent="0.3">
      <c r="A1968">
        <v>0.30105546667280536</v>
      </c>
      <c r="B1968">
        <v>3.9693000000000001</v>
      </c>
    </row>
    <row r="1969" spans="1:2" x14ac:dyDescent="0.3">
      <c r="A1969">
        <v>0.30121660662285193</v>
      </c>
      <c r="B1969">
        <v>3.9691000000000001</v>
      </c>
    </row>
    <row r="1970" spans="1:2" x14ac:dyDescent="0.3">
      <c r="A1970">
        <v>0.30136623657646666</v>
      </c>
      <c r="B1970">
        <v>3.9689000000000001</v>
      </c>
    </row>
    <row r="1971" spans="1:2" x14ac:dyDescent="0.3">
      <c r="A1971">
        <v>0.30151586653008139</v>
      </c>
      <c r="B1971">
        <v>3.9687000000000001</v>
      </c>
    </row>
    <row r="1972" spans="1:2" x14ac:dyDescent="0.3">
      <c r="A1972">
        <v>0.30166549648369606</v>
      </c>
      <c r="B1972">
        <v>3.9685999999999999</v>
      </c>
    </row>
    <row r="1973" spans="1:2" x14ac:dyDescent="0.3">
      <c r="A1973">
        <v>0.30182663643374269</v>
      </c>
      <c r="B1973">
        <v>3.9687000000000001</v>
      </c>
    </row>
    <row r="1974" spans="1:2" x14ac:dyDescent="0.3">
      <c r="A1974">
        <v>0.30197626638735742</v>
      </c>
      <c r="B1974">
        <v>3.9684000000000004</v>
      </c>
    </row>
    <row r="1975" spans="1:2" x14ac:dyDescent="0.3">
      <c r="A1975">
        <v>0.30212589634097209</v>
      </c>
      <c r="B1975">
        <v>3.968</v>
      </c>
    </row>
    <row r="1976" spans="1:2" x14ac:dyDescent="0.3">
      <c r="A1976">
        <v>0.30228703629101872</v>
      </c>
      <c r="B1976">
        <v>3.9678000000000004</v>
      </c>
    </row>
    <row r="1977" spans="1:2" x14ac:dyDescent="0.3">
      <c r="A1977">
        <v>0.30243666624463345</v>
      </c>
      <c r="B1977">
        <v>3.9678000000000004</v>
      </c>
    </row>
    <row r="1978" spans="1:2" x14ac:dyDescent="0.3">
      <c r="A1978">
        <v>0.30258629619824812</v>
      </c>
      <c r="B1978">
        <v>3.9676999999999998</v>
      </c>
    </row>
    <row r="1979" spans="1:2" x14ac:dyDescent="0.3">
      <c r="A1979">
        <v>0.3027474361482948</v>
      </c>
      <c r="B1979">
        <v>3.9675000000000002</v>
      </c>
    </row>
    <row r="1980" spans="1:2" x14ac:dyDescent="0.3">
      <c r="A1980">
        <v>0.30289706610190953</v>
      </c>
      <c r="B1980">
        <v>3.9670999999999998</v>
      </c>
    </row>
    <row r="1981" spans="1:2" x14ac:dyDescent="0.3">
      <c r="A1981">
        <v>0.3030466960555242</v>
      </c>
      <c r="B1981">
        <v>3.9669000000000003</v>
      </c>
    </row>
    <row r="1982" spans="1:2" x14ac:dyDescent="0.3">
      <c r="A1982">
        <v>0.30319632600913893</v>
      </c>
      <c r="B1982">
        <v>3.9670999999999998</v>
      </c>
    </row>
    <row r="1983" spans="1:2" x14ac:dyDescent="0.3">
      <c r="A1983">
        <v>0.30335746595918556</v>
      </c>
      <c r="B1983">
        <v>3.9668000000000001</v>
      </c>
    </row>
    <row r="1984" spans="1:2" x14ac:dyDescent="0.3">
      <c r="A1984">
        <v>0.30350709591280023</v>
      </c>
      <c r="B1984">
        <v>3.9666000000000001</v>
      </c>
    </row>
    <row r="1985" spans="1:2" x14ac:dyDescent="0.3">
      <c r="A1985">
        <v>0.30365672586641496</v>
      </c>
      <c r="B1985">
        <v>3.9666000000000001</v>
      </c>
    </row>
    <row r="1986" spans="1:2" x14ac:dyDescent="0.3">
      <c r="A1986">
        <v>0.30381786581646159</v>
      </c>
      <c r="B1986">
        <v>3.9664000000000001</v>
      </c>
    </row>
    <row r="1987" spans="1:2" x14ac:dyDescent="0.3">
      <c r="A1987">
        <v>0.30396749577007626</v>
      </c>
      <c r="B1987">
        <v>3.9660000000000002</v>
      </c>
    </row>
    <row r="1988" spans="1:2" x14ac:dyDescent="0.3">
      <c r="A1988">
        <v>0.30411712572369098</v>
      </c>
      <c r="B1988">
        <v>3.9659</v>
      </c>
    </row>
    <row r="1989" spans="1:2" x14ac:dyDescent="0.3">
      <c r="A1989">
        <v>0.30427826567373767</v>
      </c>
      <c r="B1989">
        <v>3.9657</v>
      </c>
    </row>
    <row r="1990" spans="1:2" x14ac:dyDescent="0.3">
      <c r="A1990">
        <v>0.30442789562735234</v>
      </c>
      <c r="B1990">
        <v>3.9657</v>
      </c>
    </row>
    <row r="1991" spans="1:2" x14ac:dyDescent="0.3">
      <c r="A1991">
        <v>0.30457752558096707</v>
      </c>
      <c r="B1991">
        <v>3.9655</v>
      </c>
    </row>
    <row r="1992" spans="1:2" x14ac:dyDescent="0.3">
      <c r="A1992">
        <v>0.3047386655310137</v>
      </c>
      <c r="B1992">
        <v>3.9651000000000001</v>
      </c>
    </row>
    <row r="1993" spans="1:2" x14ac:dyDescent="0.3">
      <c r="A1993">
        <v>0.30488829548462837</v>
      </c>
      <c r="B1993">
        <v>3.9653</v>
      </c>
    </row>
    <row r="1994" spans="1:2" x14ac:dyDescent="0.3">
      <c r="A1994">
        <v>0.3050379254382431</v>
      </c>
      <c r="B1994">
        <v>3.9650000000000003</v>
      </c>
    </row>
    <row r="1995" spans="1:2" x14ac:dyDescent="0.3">
      <c r="A1995">
        <v>0.30518755539185782</v>
      </c>
      <c r="B1995">
        <v>3.9648000000000003</v>
      </c>
    </row>
    <row r="1996" spans="1:2" x14ac:dyDescent="0.3">
      <c r="A1996">
        <v>0.3053486953419044</v>
      </c>
      <c r="B1996">
        <v>3.9645999999999999</v>
      </c>
    </row>
    <row r="1997" spans="1:2" x14ac:dyDescent="0.3">
      <c r="A1997">
        <v>0.30549832529551912</v>
      </c>
      <c r="B1997">
        <v>3.9644000000000004</v>
      </c>
    </row>
    <row r="1998" spans="1:2" x14ac:dyDescent="0.3">
      <c r="A1998">
        <v>0.30564795524913385</v>
      </c>
      <c r="B1998">
        <v>3.9644000000000004</v>
      </c>
    </row>
    <row r="1999" spans="1:2" x14ac:dyDescent="0.3">
      <c r="A1999">
        <v>0.30580909519918048</v>
      </c>
      <c r="B1999">
        <v>3.9641000000000002</v>
      </c>
    </row>
    <row r="2000" spans="1:2" x14ac:dyDescent="0.3">
      <c r="A2000">
        <v>0.30595872515279515</v>
      </c>
      <c r="B2000">
        <v>3.9639000000000002</v>
      </c>
    </row>
    <row r="2001" spans="1:2" x14ac:dyDescent="0.3">
      <c r="A2001">
        <v>0.30610835510640988</v>
      </c>
      <c r="B2001">
        <v>3.9639000000000002</v>
      </c>
    </row>
    <row r="2002" spans="1:2" x14ac:dyDescent="0.3">
      <c r="A2002">
        <v>0.30626949505645651</v>
      </c>
      <c r="B2002">
        <v>3.9636999999999998</v>
      </c>
    </row>
    <row r="2003" spans="1:2" x14ac:dyDescent="0.3">
      <c r="A2003">
        <v>0.30641912501007124</v>
      </c>
      <c r="B2003">
        <v>3.9635000000000002</v>
      </c>
    </row>
    <row r="2004" spans="1:2" x14ac:dyDescent="0.3">
      <c r="A2004">
        <v>0.30656875496368596</v>
      </c>
      <c r="B2004">
        <v>3.9633000000000003</v>
      </c>
    </row>
    <row r="2005" spans="1:2" x14ac:dyDescent="0.3">
      <c r="A2005">
        <v>0.30671838491730069</v>
      </c>
      <c r="B2005">
        <v>3.9630000000000001</v>
      </c>
    </row>
    <row r="2006" spans="1:2" x14ac:dyDescent="0.3">
      <c r="A2006">
        <v>0.30687952486734726</v>
      </c>
      <c r="B2006">
        <v>3.9628000000000001</v>
      </c>
    </row>
    <row r="2007" spans="1:2" x14ac:dyDescent="0.3">
      <c r="A2007">
        <v>0.30702915482096199</v>
      </c>
      <c r="B2007">
        <v>3.9628000000000001</v>
      </c>
    </row>
    <row r="2008" spans="1:2" x14ac:dyDescent="0.3">
      <c r="A2008">
        <v>0.30717878477457672</v>
      </c>
      <c r="B2008">
        <v>3.9626000000000001</v>
      </c>
    </row>
    <row r="2009" spans="1:2" x14ac:dyDescent="0.3">
      <c r="A2009">
        <v>0.30733992472462329</v>
      </c>
      <c r="B2009">
        <v>3.9624000000000001</v>
      </c>
    </row>
    <row r="2010" spans="1:2" x14ac:dyDescent="0.3">
      <c r="A2010">
        <v>0.30748955467823802</v>
      </c>
      <c r="B2010">
        <v>3.9623000000000004</v>
      </c>
    </row>
    <row r="2011" spans="1:2" x14ac:dyDescent="0.3">
      <c r="A2011">
        <v>0.30763918463185275</v>
      </c>
      <c r="B2011">
        <v>3.9621</v>
      </c>
    </row>
    <row r="2012" spans="1:2" x14ac:dyDescent="0.3">
      <c r="A2012">
        <v>0.30780032458189938</v>
      </c>
      <c r="B2012">
        <v>3.9621</v>
      </c>
    </row>
    <row r="2013" spans="1:2" x14ac:dyDescent="0.3">
      <c r="A2013">
        <v>0.3079499545355141</v>
      </c>
      <c r="B2013">
        <v>3.9617</v>
      </c>
    </row>
    <row r="2014" spans="1:2" x14ac:dyDescent="0.3">
      <c r="A2014">
        <v>0.30809958448912883</v>
      </c>
      <c r="B2014">
        <v>3.9617</v>
      </c>
    </row>
    <row r="2015" spans="1:2" x14ac:dyDescent="0.3">
      <c r="A2015">
        <v>0.3082492144427435</v>
      </c>
      <c r="B2015">
        <v>3.9615</v>
      </c>
    </row>
    <row r="2016" spans="1:2" x14ac:dyDescent="0.3">
      <c r="A2016">
        <v>0.30841035439279013</v>
      </c>
      <c r="B2016">
        <v>3.9614000000000003</v>
      </c>
    </row>
    <row r="2017" spans="1:2" x14ac:dyDescent="0.3">
      <c r="A2017">
        <v>0.30855998434640486</v>
      </c>
      <c r="B2017">
        <v>3.9610000000000003</v>
      </c>
    </row>
    <row r="2018" spans="1:2" x14ac:dyDescent="0.3">
      <c r="A2018">
        <v>0.30870961430001959</v>
      </c>
      <c r="B2018">
        <v>3.9610000000000003</v>
      </c>
    </row>
    <row r="2019" spans="1:2" x14ac:dyDescent="0.3">
      <c r="A2019">
        <v>0.30887075425006616</v>
      </c>
      <c r="B2019">
        <v>3.9608000000000003</v>
      </c>
    </row>
    <row r="2020" spans="1:2" x14ac:dyDescent="0.3">
      <c r="A2020">
        <v>0.30902038420368089</v>
      </c>
      <c r="B2020">
        <v>3.9605999999999999</v>
      </c>
    </row>
    <row r="2021" spans="1:2" x14ac:dyDescent="0.3">
      <c r="A2021">
        <v>0.30917001415729561</v>
      </c>
      <c r="B2021">
        <v>3.9605000000000001</v>
      </c>
    </row>
    <row r="2022" spans="1:2" x14ac:dyDescent="0.3">
      <c r="A2022">
        <v>0.30933115410734219</v>
      </c>
      <c r="B2022">
        <v>3.9605000000000001</v>
      </c>
    </row>
    <row r="2023" spans="1:2" x14ac:dyDescent="0.3">
      <c r="A2023">
        <v>0.30948078406095691</v>
      </c>
      <c r="B2023">
        <v>3.9603000000000002</v>
      </c>
    </row>
    <row r="2024" spans="1:2" x14ac:dyDescent="0.3">
      <c r="A2024">
        <v>0.30963041401457164</v>
      </c>
      <c r="B2024">
        <v>3.9601000000000002</v>
      </c>
    </row>
    <row r="2025" spans="1:2" x14ac:dyDescent="0.3">
      <c r="A2025">
        <v>0.30979155396461827</v>
      </c>
      <c r="B2025">
        <v>3.9601000000000002</v>
      </c>
    </row>
    <row r="2026" spans="1:2" x14ac:dyDescent="0.3">
      <c r="A2026">
        <v>0.309941183918233</v>
      </c>
      <c r="B2026">
        <v>3.9599000000000002</v>
      </c>
    </row>
    <row r="2027" spans="1:2" x14ac:dyDescent="0.3">
      <c r="A2027">
        <v>0.31009081387184773</v>
      </c>
      <c r="B2027">
        <v>3.9594</v>
      </c>
    </row>
    <row r="2028" spans="1:2" x14ac:dyDescent="0.3">
      <c r="A2028">
        <v>0.3102404438254624</v>
      </c>
      <c r="B2028">
        <v>3.9592000000000001</v>
      </c>
    </row>
    <row r="2029" spans="1:2" x14ac:dyDescent="0.3">
      <c r="A2029">
        <v>0.31040158377550903</v>
      </c>
      <c r="B2029">
        <v>3.9592000000000001</v>
      </c>
    </row>
    <row r="2030" spans="1:2" x14ac:dyDescent="0.3">
      <c r="A2030">
        <v>0.31055121372912375</v>
      </c>
      <c r="B2030">
        <v>3.9588000000000001</v>
      </c>
    </row>
    <row r="2031" spans="1:2" x14ac:dyDescent="0.3">
      <c r="A2031">
        <v>0.31070084368273843</v>
      </c>
      <c r="B2031">
        <v>3.9588000000000001</v>
      </c>
    </row>
    <row r="2032" spans="1:2" x14ac:dyDescent="0.3">
      <c r="A2032">
        <v>0.31086198363278505</v>
      </c>
      <c r="B2032">
        <v>3.9588000000000001</v>
      </c>
    </row>
    <row r="2033" spans="1:2" x14ac:dyDescent="0.3">
      <c r="A2033">
        <v>0.31101161358639978</v>
      </c>
      <c r="B2033">
        <v>3.9586999999999999</v>
      </c>
    </row>
    <row r="2034" spans="1:2" x14ac:dyDescent="0.3">
      <c r="A2034">
        <v>0.31116124354001445</v>
      </c>
      <c r="B2034">
        <v>3.9583000000000004</v>
      </c>
    </row>
    <row r="2035" spans="1:2" x14ac:dyDescent="0.3">
      <c r="A2035">
        <v>0.31132238349006114</v>
      </c>
      <c r="B2035">
        <v>3.9583000000000004</v>
      </c>
    </row>
    <row r="2036" spans="1:2" x14ac:dyDescent="0.3">
      <c r="A2036">
        <v>0.31147201344367587</v>
      </c>
      <c r="B2036">
        <v>3.9581</v>
      </c>
    </row>
    <row r="2037" spans="1:2" x14ac:dyDescent="0.3">
      <c r="A2037">
        <v>0.31162164339729054</v>
      </c>
      <c r="B2037">
        <v>3.9579</v>
      </c>
    </row>
    <row r="2038" spans="1:2" x14ac:dyDescent="0.3">
      <c r="A2038">
        <v>0.31177127335090521</v>
      </c>
      <c r="B2038">
        <v>3.9575999999999998</v>
      </c>
    </row>
    <row r="2039" spans="1:2" x14ac:dyDescent="0.3">
      <c r="A2039">
        <v>0.31193241330095189</v>
      </c>
      <c r="B2039">
        <v>3.9575999999999998</v>
      </c>
    </row>
    <row r="2040" spans="1:2" x14ac:dyDescent="0.3">
      <c r="A2040">
        <v>0.31208204325456657</v>
      </c>
      <c r="B2040">
        <v>3.9571999999999998</v>
      </c>
    </row>
    <row r="2041" spans="1:2" x14ac:dyDescent="0.3">
      <c r="A2041">
        <v>0.31223167320818129</v>
      </c>
      <c r="B2041">
        <v>3.9571999999999998</v>
      </c>
    </row>
    <row r="2042" spans="1:2" x14ac:dyDescent="0.3">
      <c r="A2042">
        <v>0.31239281315822792</v>
      </c>
      <c r="B2042">
        <v>3.9569000000000001</v>
      </c>
    </row>
    <row r="2043" spans="1:2" x14ac:dyDescent="0.3">
      <c r="A2043">
        <v>0.31254244311184259</v>
      </c>
      <c r="B2043">
        <v>3.9569000000000001</v>
      </c>
    </row>
    <row r="2044" spans="1:2" x14ac:dyDescent="0.3">
      <c r="A2044">
        <v>0.31269207306545732</v>
      </c>
      <c r="B2044">
        <v>3.9569000000000001</v>
      </c>
    </row>
    <row r="2045" spans="1:2" x14ac:dyDescent="0.3">
      <c r="A2045">
        <v>0.31285321301550395</v>
      </c>
      <c r="B2045">
        <v>3.9567000000000001</v>
      </c>
    </row>
    <row r="2046" spans="1:2" x14ac:dyDescent="0.3">
      <c r="A2046">
        <v>0.31300284296911862</v>
      </c>
      <c r="B2046">
        <v>3.9563000000000001</v>
      </c>
    </row>
    <row r="2047" spans="1:2" x14ac:dyDescent="0.3">
      <c r="A2047">
        <v>0.31315247292273335</v>
      </c>
      <c r="B2047">
        <v>3.9561000000000002</v>
      </c>
    </row>
    <row r="2048" spans="1:2" x14ac:dyDescent="0.3">
      <c r="A2048">
        <v>0.31331361287278003</v>
      </c>
      <c r="B2048">
        <v>3.9563000000000001</v>
      </c>
    </row>
    <row r="2049" spans="1:2" x14ac:dyDescent="0.3">
      <c r="A2049">
        <v>0.31346324282639471</v>
      </c>
      <c r="B2049">
        <v>3.9558000000000004</v>
      </c>
    </row>
    <row r="2050" spans="1:2" x14ac:dyDescent="0.3">
      <c r="A2050">
        <v>0.31361287278000943</v>
      </c>
      <c r="B2050">
        <v>3.9556</v>
      </c>
    </row>
    <row r="2051" spans="1:2" x14ac:dyDescent="0.3">
      <c r="A2051">
        <v>0.31376250273362416</v>
      </c>
      <c r="B2051">
        <v>3.9556</v>
      </c>
    </row>
    <row r="2052" spans="1:2" x14ac:dyDescent="0.3">
      <c r="A2052">
        <v>0.31392364268367073</v>
      </c>
      <c r="B2052">
        <v>3.9552</v>
      </c>
    </row>
    <row r="2053" spans="1:2" x14ac:dyDescent="0.3">
      <c r="A2053">
        <v>0.31407327263728546</v>
      </c>
      <c r="B2053">
        <v>3.9550999999999998</v>
      </c>
    </row>
    <row r="2054" spans="1:2" x14ac:dyDescent="0.3">
      <c r="A2054">
        <v>0.31422290259090019</v>
      </c>
      <c r="B2054">
        <v>3.9549000000000003</v>
      </c>
    </row>
    <row r="2055" spans="1:2" x14ac:dyDescent="0.3">
      <c r="A2055">
        <v>0.31438404254094676</v>
      </c>
      <c r="B2055">
        <v>3.9550999999999998</v>
      </c>
    </row>
    <row r="2056" spans="1:2" x14ac:dyDescent="0.3">
      <c r="A2056">
        <v>0.31453367249456149</v>
      </c>
      <c r="B2056">
        <v>3.9549000000000003</v>
      </c>
    </row>
    <row r="2057" spans="1:2" x14ac:dyDescent="0.3">
      <c r="A2057">
        <v>0.31468330244817622</v>
      </c>
      <c r="B2057">
        <v>3.9549000000000003</v>
      </c>
    </row>
    <row r="2058" spans="1:2" x14ac:dyDescent="0.3">
      <c r="A2058">
        <v>0.31484444239822285</v>
      </c>
      <c r="B2058">
        <v>3.9544999999999999</v>
      </c>
    </row>
    <row r="2059" spans="1:2" x14ac:dyDescent="0.3">
      <c r="A2059">
        <v>0.31499407235183757</v>
      </c>
      <c r="B2059">
        <v>3.9543000000000004</v>
      </c>
    </row>
    <row r="2060" spans="1:2" x14ac:dyDescent="0.3">
      <c r="A2060">
        <v>0.31514370230545224</v>
      </c>
      <c r="B2060">
        <v>3.9540000000000002</v>
      </c>
    </row>
    <row r="2061" spans="1:2" x14ac:dyDescent="0.3">
      <c r="A2061">
        <v>0.31529333225906697</v>
      </c>
      <c r="B2061">
        <v>3.9540000000000002</v>
      </c>
    </row>
    <row r="2062" spans="1:2" x14ac:dyDescent="0.3">
      <c r="A2062">
        <v>0.3154544722091136</v>
      </c>
      <c r="B2062">
        <v>3.9538000000000002</v>
      </c>
    </row>
    <row r="2063" spans="1:2" x14ac:dyDescent="0.3">
      <c r="A2063">
        <v>0.31560410216272833</v>
      </c>
      <c r="B2063">
        <v>3.9534000000000002</v>
      </c>
    </row>
    <row r="2064" spans="1:2" x14ac:dyDescent="0.3">
      <c r="A2064">
        <v>0.31575373211634306</v>
      </c>
      <c r="B2064">
        <v>3.9533000000000005</v>
      </c>
    </row>
    <row r="2065" spans="1:2" x14ac:dyDescent="0.3">
      <c r="A2065">
        <v>0.31591487206638963</v>
      </c>
      <c r="B2065">
        <v>3.9533000000000005</v>
      </c>
    </row>
    <row r="2066" spans="1:2" x14ac:dyDescent="0.3">
      <c r="A2066">
        <v>0.31606450202000436</v>
      </c>
      <c r="B2066">
        <v>3.9531000000000001</v>
      </c>
    </row>
    <row r="2067" spans="1:2" x14ac:dyDescent="0.3">
      <c r="A2067">
        <v>0.31621413197361908</v>
      </c>
      <c r="B2067">
        <v>3.9531000000000001</v>
      </c>
    </row>
    <row r="2068" spans="1:2" x14ac:dyDescent="0.3">
      <c r="A2068">
        <v>0.31637527192366566</v>
      </c>
      <c r="B2068">
        <v>3.9529000000000001</v>
      </c>
    </row>
    <row r="2069" spans="1:2" x14ac:dyDescent="0.3">
      <c r="A2069">
        <v>0.31652490187728038</v>
      </c>
      <c r="B2069">
        <v>3.9525000000000001</v>
      </c>
    </row>
    <row r="2070" spans="1:2" x14ac:dyDescent="0.3">
      <c r="A2070">
        <v>0.31667453183089511</v>
      </c>
      <c r="B2070">
        <v>3.9524000000000004</v>
      </c>
    </row>
    <row r="2071" spans="1:2" x14ac:dyDescent="0.3">
      <c r="A2071">
        <v>0.31683567178094174</v>
      </c>
      <c r="B2071">
        <v>3.9524000000000004</v>
      </c>
    </row>
    <row r="2072" spans="1:2" x14ac:dyDescent="0.3">
      <c r="A2072">
        <v>0.31698530173455647</v>
      </c>
      <c r="B2072">
        <v>3.9521999999999999</v>
      </c>
    </row>
    <row r="2073" spans="1:2" x14ac:dyDescent="0.3">
      <c r="A2073">
        <v>0.3171349316881712</v>
      </c>
      <c r="B2073">
        <v>3.9516</v>
      </c>
    </row>
    <row r="2074" spans="1:2" x14ac:dyDescent="0.3">
      <c r="A2074">
        <v>0.31728456164178592</v>
      </c>
      <c r="B2074">
        <v>3.9516</v>
      </c>
    </row>
    <row r="2075" spans="1:2" x14ac:dyDescent="0.3">
      <c r="A2075">
        <v>0.3174457015918325</v>
      </c>
      <c r="B2075">
        <v>3.9516</v>
      </c>
    </row>
    <row r="2076" spans="1:2" x14ac:dyDescent="0.3">
      <c r="A2076">
        <v>0.31759533154544722</v>
      </c>
      <c r="B2076">
        <v>3.9515000000000002</v>
      </c>
    </row>
    <row r="2077" spans="1:2" x14ac:dyDescent="0.3">
      <c r="A2077">
        <v>0.31774496149906195</v>
      </c>
      <c r="B2077">
        <v>3.9513000000000003</v>
      </c>
    </row>
    <row r="2078" spans="1:2" x14ac:dyDescent="0.3">
      <c r="A2078">
        <v>0.31790610144910852</v>
      </c>
      <c r="B2078">
        <v>3.9509000000000003</v>
      </c>
    </row>
    <row r="2079" spans="1:2" x14ac:dyDescent="0.3">
      <c r="A2079">
        <v>0.31805573140272325</v>
      </c>
      <c r="B2079">
        <v>3.9510999999999998</v>
      </c>
    </row>
    <row r="2080" spans="1:2" x14ac:dyDescent="0.3">
      <c r="A2080">
        <v>0.31820536135633798</v>
      </c>
      <c r="B2080">
        <v>3.9506999999999999</v>
      </c>
    </row>
    <row r="2081" spans="1:2" x14ac:dyDescent="0.3">
      <c r="A2081">
        <v>0.31836650130638461</v>
      </c>
      <c r="B2081">
        <v>3.9506000000000001</v>
      </c>
    </row>
    <row r="2082" spans="1:2" x14ac:dyDescent="0.3">
      <c r="A2082">
        <v>0.31851613125999928</v>
      </c>
      <c r="B2082">
        <v>3.9504000000000001</v>
      </c>
    </row>
    <row r="2083" spans="1:2" x14ac:dyDescent="0.3">
      <c r="A2083">
        <v>0.31866576121361401</v>
      </c>
      <c r="B2083">
        <v>3.9504000000000001</v>
      </c>
    </row>
    <row r="2084" spans="1:2" x14ac:dyDescent="0.3">
      <c r="A2084">
        <v>0.31881539116722868</v>
      </c>
      <c r="B2084">
        <v>3.9504000000000001</v>
      </c>
    </row>
    <row r="2085" spans="1:2" x14ac:dyDescent="0.3">
      <c r="A2085">
        <v>0.31897653111727536</v>
      </c>
      <c r="B2085">
        <v>3.95</v>
      </c>
    </row>
    <row r="2086" spans="1:2" x14ac:dyDescent="0.3">
      <c r="A2086">
        <v>0.31912616107089009</v>
      </c>
      <c r="B2086">
        <v>3.9497</v>
      </c>
    </row>
    <row r="2087" spans="1:2" x14ac:dyDescent="0.3">
      <c r="A2087">
        <v>0.31927579102450476</v>
      </c>
      <c r="B2087">
        <v>3.9497</v>
      </c>
    </row>
    <row r="2088" spans="1:2" x14ac:dyDescent="0.3">
      <c r="A2088">
        <v>0.31943693097455139</v>
      </c>
      <c r="B2088">
        <v>3.9493000000000005</v>
      </c>
    </row>
    <row r="2089" spans="1:2" x14ac:dyDescent="0.3">
      <c r="A2089">
        <v>0.31958656092816612</v>
      </c>
      <c r="B2089">
        <v>3.9491000000000001</v>
      </c>
    </row>
    <row r="2090" spans="1:2" x14ac:dyDescent="0.3">
      <c r="A2090">
        <v>0.31973619088178079</v>
      </c>
      <c r="B2090">
        <v>3.9488000000000003</v>
      </c>
    </row>
    <row r="2091" spans="1:2" x14ac:dyDescent="0.3">
      <c r="A2091">
        <v>0.31989733083182742</v>
      </c>
      <c r="B2091">
        <v>3.9489000000000001</v>
      </c>
    </row>
    <row r="2092" spans="1:2" x14ac:dyDescent="0.3">
      <c r="A2092">
        <v>0.32004696078544215</v>
      </c>
      <c r="B2092">
        <v>3.9488000000000003</v>
      </c>
    </row>
    <row r="2093" spans="1:2" x14ac:dyDescent="0.3">
      <c r="A2093">
        <v>0.32019659073905682</v>
      </c>
      <c r="B2093">
        <v>3.9485999999999999</v>
      </c>
    </row>
    <row r="2094" spans="1:2" x14ac:dyDescent="0.3">
      <c r="A2094">
        <v>0.32034622069267155</v>
      </c>
      <c r="B2094">
        <v>3.9484000000000004</v>
      </c>
    </row>
    <row r="2095" spans="1:2" x14ac:dyDescent="0.3">
      <c r="A2095">
        <v>0.32050736064271823</v>
      </c>
      <c r="B2095">
        <v>3.9484000000000004</v>
      </c>
    </row>
    <row r="2096" spans="1:2" x14ac:dyDescent="0.3">
      <c r="A2096">
        <v>0.3206569905963329</v>
      </c>
      <c r="B2096">
        <v>3.9481999999999999</v>
      </c>
    </row>
    <row r="2097" spans="1:2" x14ac:dyDescent="0.3">
      <c r="A2097">
        <v>0.32080662054994763</v>
      </c>
      <c r="B2097">
        <v>3.948</v>
      </c>
    </row>
    <row r="2098" spans="1:2" x14ac:dyDescent="0.3">
      <c r="A2098">
        <v>0.32096776049999426</v>
      </c>
      <c r="B2098">
        <v>3.9476999999999998</v>
      </c>
    </row>
    <row r="2099" spans="1:2" x14ac:dyDescent="0.3">
      <c r="A2099">
        <v>0.32111739045360893</v>
      </c>
      <c r="B2099">
        <v>3.9475000000000002</v>
      </c>
    </row>
    <row r="2100" spans="1:2" x14ac:dyDescent="0.3">
      <c r="A2100">
        <v>0.32126702040722366</v>
      </c>
      <c r="B2100">
        <v>3.9475000000000002</v>
      </c>
    </row>
    <row r="2101" spans="1:2" x14ac:dyDescent="0.3">
      <c r="A2101">
        <v>0.32142816035727029</v>
      </c>
      <c r="B2101">
        <v>3.9473000000000003</v>
      </c>
    </row>
    <row r="2102" spans="1:2" x14ac:dyDescent="0.3">
      <c r="A2102">
        <v>0.32157779031088496</v>
      </c>
      <c r="B2102">
        <v>3.9470999999999998</v>
      </c>
    </row>
    <row r="2103" spans="1:2" x14ac:dyDescent="0.3">
      <c r="A2103">
        <v>0.32172742026449969</v>
      </c>
      <c r="B2103">
        <v>3.9470000000000001</v>
      </c>
    </row>
    <row r="2104" spans="1:2" x14ac:dyDescent="0.3">
      <c r="A2104">
        <v>0.32188856021454632</v>
      </c>
      <c r="B2104">
        <v>3.9466000000000001</v>
      </c>
    </row>
    <row r="2105" spans="1:2" x14ac:dyDescent="0.3">
      <c r="A2105">
        <v>0.32203819016816099</v>
      </c>
      <c r="B2105">
        <v>3.9466000000000001</v>
      </c>
    </row>
    <row r="2106" spans="1:2" x14ac:dyDescent="0.3">
      <c r="A2106">
        <v>0.32218782012177571</v>
      </c>
      <c r="B2106">
        <v>3.9464000000000001</v>
      </c>
    </row>
    <row r="2107" spans="1:2" x14ac:dyDescent="0.3">
      <c r="A2107">
        <v>0.32233745007539044</v>
      </c>
      <c r="B2107">
        <v>3.9464000000000001</v>
      </c>
    </row>
    <row r="2108" spans="1:2" x14ac:dyDescent="0.3">
      <c r="A2108">
        <v>0.32249859002543707</v>
      </c>
      <c r="B2108">
        <v>3.9461999999999997</v>
      </c>
    </row>
    <row r="2109" spans="1:2" x14ac:dyDescent="0.3">
      <c r="A2109">
        <v>0.3226482199790518</v>
      </c>
      <c r="B2109">
        <v>3.9460999999999999</v>
      </c>
    </row>
    <row r="2110" spans="1:2" x14ac:dyDescent="0.3">
      <c r="A2110">
        <v>0.32279784993266653</v>
      </c>
      <c r="B2110">
        <v>3.9459</v>
      </c>
    </row>
    <row r="2111" spans="1:2" x14ac:dyDescent="0.3">
      <c r="A2111">
        <v>0.3229589898827131</v>
      </c>
      <c r="B2111">
        <v>3.9457</v>
      </c>
    </row>
    <row r="2112" spans="1:2" x14ac:dyDescent="0.3">
      <c r="A2112">
        <v>0.32310861983632783</v>
      </c>
      <c r="B2112">
        <v>3.9457</v>
      </c>
    </row>
    <row r="2113" spans="1:2" x14ac:dyDescent="0.3">
      <c r="A2113">
        <v>0.32325824978994255</v>
      </c>
      <c r="B2113">
        <v>3.9453000000000005</v>
      </c>
    </row>
    <row r="2114" spans="1:2" x14ac:dyDescent="0.3">
      <c r="A2114">
        <v>0.32341938973998913</v>
      </c>
      <c r="B2114">
        <v>3.9451999999999998</v>
      </c>
    </row>
    <row r="2115" spans="1:2" x14ac:dyDescent="0.3">
      <c r="A2115">
        <v>0.32356901969360385</v>
      </c>
      <c r="B2115">
        <v>3.9450000000000003</v>
      </c>
    </row>
    <row r="2116" spans="1:2" x14ac:dyDescent="0.3">
      <c r="A2116">
        <v>0.32371864964721858</v>
      </c>
      <c r="B2116">
        <v>3.9445999999999999</v>
      </c>
    </row>
    <row r="2117" spans="1:2" x14ac:dyDescent="0.3">
      <c r="A2117">
        <v>0.32386827960083331</v>
      </c>
      <c r="B2117">
        <v>3.9448000000000003</v>
      </c>
    </row>
    <row r="2118" spans="1:2" x14ac:dyDescent="0.3">
      <c r="A2118">
        <v>0.32402941955087994</v>
      </c>
      <c r="B2118">
        <v>3.9443000000000001</v>
      </c>
    </row>
    <row r="2119" spans="1:2" x14ac:dyDescent="0.3">
      <c r="A2119">
        <v>0.32417904950449467</v>
      </c>
      <c r="B2119">
        <v>3.9443000000000001</v>
      </c>
    </row>
    <row r="2120" spans="1:2" x14ac:dyDescent="0.3">
      <c r="A2120">
        <v>0.32432867945810934</v>
      </c>
      <c r="B2120">
        <v>3.9443000000000001</v>
      </c>
    </row>
    <row r="2121" spans="1:2" x14ac:dyDescent="0.3">
      <c r="A2121">
        <v>0.32448981940815597</v>
      </c>
      <c r="B2121">
        <v>3.9439000000000002</v>
      </c>
    </row>
    <row r="2122" spans="1:2" x14ac:dyDescent="0.3">
      <c r="A2122">
        <v>0.32463944936177069</v>
      </c>
      <c r="B2122">
        <v>3.9436999999999998</v>
      </c>
    </row>
    <row r="2123" spans="1:2" x14ac:dyDescent="0.3">
      <c r="A2123">
        <v>0.32478907931538542</v>
      </c>
      <c r="B2123">
        <v>3.9436999999999998</v>
      </c>
    </row>
    <row r="2124" spans="1:2" x14ac:dyDescent="0.3">
      <c r="A2124">
        <v>0.32495021926543199</v>
      </c>
      <c r="B2124">
        <v>3.9436999999999998</v>
      </c>
    </row>
    <row r="2125" spans="1:2" x14ac:dyDescent="0.3">
      <c r="A2125">
        <v>0.32509984921904672</v>
      </c>
      <c r="B2125">
        <v>3.9432</v>
      </c>
    </row>
    <row r="2126" spans="1:2" x14ac:dyDescent="0.3">
      <c r="A2126">
        <v>0.32524947917266145</v>
      </c>
      <c r="B2126">
        <v>3.9434</v>
      </c>
    </row>
    <row r="2127" spans="1:2" x14ac:dyDescent="0.3">
      <c r="A2127">
        <v>0.32541061912270808</v>
      </c>
      <c r="B2127">
        <v>3.9430000000000001</v>
      </c>
    </row>
    <row r="2128" spans="1:2" x14ac:dyDescent="0.3">
      <c r="A2128">
        <v>0.32556024907632275</v>
      </c>
      <c r="B2128">
        <v>3.9428000000000001</v>
      </c>
    </row>
    <row r="2129" spans="1:2" x14ac:dyDescent="0.3">
      <c r="A2129">
        <v>0.32570987902993748</v>
      </c>
      <c r="B2129">
        <v>3.9426000000000001</v>
      </c>
    </row>
    <row r="2130" spans="1:2" x14ac:dyDescent="0.3">
      <c r="A2130">
        <v>0.3258595089835522</v>
      </c>
      <c r="B2130">
        <v>3.9426000000000001</v>
      </c>
    </row>
    <row r="2131" spans="1:2" x14ac:dyDescent="0.3">
      <c r="A2131">
        <v>0.32602064893359883</v>
      </c>
      <c r="B2131">
        <v>3.9423000000000004</v>
      </c>
    </row>
    <row r="2132" spans="1:2" x14ac:dyDescent="0.3">
      <c r="A2132">
        <v>0.32617027888721356</v>
      </c>
      <c r="B2132">
        <v>3.9420999999999999</v>
      </c>
    </row>
    <row r="2133" spans="1:2" x14ac:dyDescent="0.3">
      <c r="A2133">
        <v>0.32631990884082829</v>
      </c>
      <c r="B2133">
        <v>3.9420999999999999</v>
      </c>
    </row>
    <row r="2134" spans="1:2" x14ac:dyDescent="0.3">
      <c r="A2134">
        <v>0.32648104879087486</v>
      </c>
      <c r="B2134">
        <v>3.9419</v>
      </c>
    </row>
    <row r="2135" spans="1:2" x14ac:dyDescent="0.3">
      <c r="A2135">
        <v>0.32663067874448959</v>
      </c>
      <c r="B2135">
        <v>3.9415999999999998</v>
      </c>
    </row>
    <row r="2136" spans="1:2" x14ac:dyDescent="0.3">
      <c r="A2136">
        <v>0.32678030869810432</v>
      </c>
      <c r="B2136">
        <v>3.9417</v>
      </c>
    </row>
    <row r="2137" spans="1:2" x14ac:dyDescent="0.3">
      <c r="A2137">
        <v>0.32694144864815089</v>
      </c>
      <c r="B2137">
        <v>3.9415999999999998</v>
      </c>
    </row>
    <row r="2138" spans="1:2" x14ac:dyDescent="0.3">
      <c r="A2138">
        <v>0.32709107860176562</v>
      </c>
      <c r="B2138">
        <v>3.9411999999999998</v>
      </c>
    </row>
    <row r="2139" spans="1:2" x14ac:dyDescent="0.3">
      <c r="A2139">
        <v>0.32724070855538034</v>
      </c>
      <c r="B2139">
        <v>3.9411999999999998</v>
      </c>
    </row>
    <row r="2140" spans="1:2" x14ac:dyDescent="0.3">
      <c r="A2140">
        <v>0.32739033850899502</v>
      </c>
      <c r="B2140">
        <v>3.9407000000000001</v>
      </c>
    </row>
    <row r="2141" spans="1:2" x14ac:dyDescent="0.3">
      <c r="A2141">
        <v>0.3275514784590417</v>
      </c>
      <c r="B2141">
        <v>3.9407000000000001</v>
      </c>
    </row>
    <row r="2142" spans="1:2" x14ac:dyDescent="0.3">
      <c r="A2142">
        <v>0.32770110841265637</v>
      </c>
      <c r="B2142">
        <v>3.9407000000000001</v>
      </c>
    </row>
    <row r="2143" spans="1:2" x14ac:dyDescent="0.3">
      <c r="A2143">
        <v>0.32785073836627104</v>
      </c>
      <c r="B2143">
        <v>3.9403000000000001</v>
      </c>
    </row>
    <row r="2144" spans="1:2" x14ac:dyDescent="0.3">
      <c r="A2144">
        <v>0.32801187831631773</v>
      </c>
      <c r="B2144">
        <v>3.9401000000000002</v>
      </c>
    </row>
    <row r="2145" spans="1:2" x14ac:dyDescent="0.3">
      <c r="A2145">
        <v>0.32816150826993246</v>
      </c>
      <c r="B2145">
        <v>3.9401000000000002</v>
      </c>
    </row>
    <row r="2146" spans="1:2" x14ac:dyDescent="0.3">
      <c r="A2146">
        <v>0.32831113822354713</v>
      </c>
      <c r="B2146">
        <v>3.9398000000000004</v>
      </c>
    </row>
    <row r="2147" spans="1:2" x14ac:dyDescent="0.3">
      <c r="A2147">
        <v>0.32847227817359376</v>
      </c>
      <c r="B2147">
        <v>3.9396</v>
      </c>
    </row>
    <row r="2148" spans="1:2" x14ac:dyDescent="0.3">
      <c r="A2148">
        <v>0.32862190812720848</v>
      </c>
      <c r="B2148">
        <v>3.9396</v>
      </c>
    </row>
    <row r="2149" spans="1:2" x14ac:dyDescent="0.3">
      <c r="A2149">
        <v>0.32877153808082316</v>
      </c>
      <c r="B2149">
        <v>3.9396</v>
      </c>
    </row>
    <row r="2150" spans="1:2" x14ac:dyDescent="0.3">
      <c r="A2150">
        <v>0.32893267803086979</v>
      </c>
      <c r="B2150">
        <v>3.9390000000000001</v>
      </c>
    </row>
    <row r="2151" spans="1:2" x14ac:dyDescent="0.3">
      <c r="A2151">
        <v>0.32908230798448451</v>
      </c>
      <c r="B2151">
        <v>3.9389000000000003</v>
      </c>
    </row>
    <row r="2152" spans="1:2" x14ac:dyDescent="0.3">
      <c r="A2152">
        <v>0.32923193793809918</v>
      </c>
      <c r="B2152">
        <v>3.9389000000000003</v>
      </c>
    </row>
    <row r="2153" spans="1:2" x14ac:dyDescent="0.3">
      <c r="A2153">
        <v>0.32938156789171391</v>
      </c>
      <c r="B2153">
        <v>3.9384999999999999</v>
      </c>
    </row>
    <row r="2154" spans="1:2" x14ac:dyDescent="0.3">
      <c r="A2154">
        <v>0.3295427078417606</v>
      </c>
      <c r="B2154">
        <v>3.9384999999999999</v>
      </c>
    </row>
    <row r="2155" spans="1:2" x14ac:dyDescent="0.3">
      <c r="A2155">
        <v>0.32969233779537527</v>
      </c>
      <c r="B2155">
        <v>3.9384999999999999</v>
      </c>
    </row>
    <row r="2156" spans="1:2" x14ac:dyDescent="0.3">
      <c r="A2156">
        <v>0.32984196774898999</v>
      </c>
      <c r="B2156">
        <v>3.9380999999999999</v>
      </c>
    </row>
    <row r="2157" spans="1:2" x14ac:dyDescent="0.3">
      <c r="A2157">
        <v>0.33000310769903662</v>
      </c>
      <c r="B2157">
        <v>3.9378000000000002</v>
      </c>
    </row>
    <row r="2158" spans="1:2" x14ac:dyDescent="0.3">
      <c r="A2158">
        <v>0.3301527376526513</v>
      </c>
      <c r="B2158">
        <v>3.9380999999999999</v>
      </c>
    </row>
    <row r="2159" spans="1:2" x14ac:dyDescent="0.3">
      <c r="A2159">
        <v>0.33030236760626602</v>
      </c>
      <c r="B2159">
        <v>3.9380000000000002</v>
      </c>
    </row>
    <row r="2160" spans="1:2" x14ac:dyDescent="0.3">
      <c r="A2160">
        <v>0.33046350755631265</v>
      </c>
      <c r="B2160">
        <v>3.9374000000000002</v>
      </c>
    </row>
    <row r="2161" spans="1:2" x14ac:dyDescent="0.3">
      <c r="A2161">
        <v>0.33061313750992732</v>
      </c>
      <c r="B2161">
        <v>3.9371999999999998</v>
      </c>
    </row>
    <row r="2162" spans="1:2" x14ac:dyDescent="0.3">
      <c r="A2162">
        <v>0.33076276746354205</v>
      </c>
      <c r="B2162">
        <v>3.9371999999999998</v>
      </c>
    </row>
    <row r="2163" spans="1:2" x14ac:dyDescent="0.3">
      <c r="A2163">
        <v>0.33091239741715678</v>
      </c>
      <c r="B2163">
        <v>3.9369000000000001</v>
      </c>
    </row>
    <row r="2164" spans="1:2" x14ac:dyDescent="0.3">
      <c r="A2164">
        <v>0.33107353736720341</v>
      </c>
      <c r="B2164">
        <v>3.9369000000000001</v>
      </c>
    </row>
    <row r="2165" spans="1:2" x14ac:dyDescent="0.3">
      <c r="A2165">
        <v>0.33122316732081813</v>
      </c>
      <c r="B2165">
        <v>3.9367000000000001</v>
      </c>
    </row>
    <row r="2166" spans="1:2" x14ac:dyDescent="0.3">
      <c r="A2166">
        <v>0.33137279727443281</v>
      </c>
      <c r="B2166">
        <v>3.9367000000000001</v>
      </c>
    </row>
    <row r="2167" spans="1:2" x14ac:dyDescent="0.3">
      <c r="A2167">
        <v>0.33153393722447944</v>
      </c>
      <c r="B2167">
        <v>3.9363000000000001</v>
      </c>
    </row>
    <row r="2168" spans="1:2" x14ac:dyDescent="0.3">
      <c r="A2168">
        <v>0.33168356717809416</v>
      </c>
      <c r="B2168">
        <v>3.9361999999999999</v>
      </c>
    </row>
    <row r="2169" spans="1:2" x14ac:dyDescent="0.3">
      <c r="A2169">
        <v>0.33183319713170889</v>
      </c>
      <c r="B2169">
        <v>3.9359999999999999</v>
      </c>
    </row>
    <row r="2170" spans="1:2" x14ac:dyDescent="0.3">
      <c r="A2170">
        <v>0.33199433708175546</v>
      </c>
      <c r="B2170">
        <v>3.9361999999999999</v>
      </c>
    </row>
    <row r="2171" spans="1:2" x14ac:dyDescent="0.3">
      <c r="A2171">
        <v>0.33214396703537019</v>
      </c>
      <c r="B2171">
        <v>3.9354</v>
      </c>
    </row>
    <row r="2172" spans="1:2" x14ac:dyDescent="0.3">
      <c r="A2172">
        <v>0.33229359698898492</v>
      </c>
      <c r="B2172">
        <v>3.9358000000000004</v>
      </c>
    </row>
    <row r="2173" spans="1:2" x14ac:dyDescent="0.3">
      <c r="A2173">
        <v>0.33244322694259965</v>
      </c>
      <c r="B2173">
        <v>3.9353000000000002</v>
      </c>
    </row>
    <row r="2174" spans="1:2" x14ac:dyDescent="0.3">
      <c r="A2174">
        <v>0.33260436689264622</v>
      </c>
      <c r="B2174">
        <v>3.9353000000000002</v>
      </c>
    </row>
    <row r="2175" spans="1:2" x14ac:dyDescent="0.3">
      <c r="A2175">
        <v>0.33275399684626095</v>
      </c>
      <c r="B2175">
        <v>3.9353000000000002</v>
      </c>
    </row>
    <row r="2176" spans="1:2" x14ac:dyDescent="0.3">
      <c r="A2176">
        <v>0.33290362679987567</v>
      </c>
      <c r="B2176">
        <v>3.9349000000000003</v>
      </c>
    </row>
    <row r="2177" spans="1:2" x14ac:dyDescent="0.3">
      <c r="A2177">
        <v>0.3330647667499223</v>
      </c>
      <c r="B2177">
        <v>3.9346999999999999</v>
      </c>
    </row>
    <row r="2178" spans="1:2" x14ac:dyDescent="0.3">
      <c r="A2178">
        <v>0.33321439670353703</v>
      </c>
      <c r="B2178">
        <v>3.9346999999999999</v>
      </c>
    </row>
    <row r="2179" spans="1:2" x14ac:dyDescent="0.3">
      <c r="A2179">
        <v>0.33336402665715176</v>
      </c>
      <c r="B2179">
        <v>3.9344999999999999</v>
      </c>
    </row>
    <row r="2180" spans="1:2" x14ac:dyDescent="0.3">
      <c r="A2180">
        <v>0.33352516660719833</v>
      </c>
      <c r="B2180">
        <v>3.9344000000000001</v>
      </c>
    </row>
    <row r="2181" spans="1:2" x14ac:dyDescent="0.3">
      <c r="A2181">
        <v>0.33367479656081306</v>
      </c>
      <c r="B2181">
        <v>3.9344000000000001</v>
      </c>
    </row>
    <row r="2182" spans="1:2" x14ac:dyDescent="0.3">
      <c r="A2182">
        <v>0.33382442651442779</v>
      </c>
      <c r="B2182">
        <v>3.9344000000000001</v>
      </c>
    </row>
    <row r="2183" spans="1:2" x14ac:dyDescent="0.3">
      <c r="A2183">
        <v>0.33398556646447436</v>
      </c>
      <c r="B2183">
        <v>3.9338000000000002</v>
      </c>
    </row>
    <row r="2184" spans="1:2" x14ac:dyDescent="0.3">
      <c r="A2184">
        <v>0.33413519641808909</v>
      </c>
      <c r="B2184">
        <v>3.9338000000000002</v>
      </c>
    </row>
    <row r="2185" spans="1:2" x14ac:dyDescent="0.3">
      <c r="A2185">
        <v>0.33428482637170381</v>
      </c>
      <c r="B2185">
        <v>3.9333000000000005</v>
      </c>
    </row>
    <row r="2186" spans="1:2" x14ac:dyDescent="0.3">
      <c r="A2186">
        <v>0.33443445632531854</v>
      </c>
      <c r="B2186">
        <v>3.9333000000000005</v>
      </c>
    </row>
    <row r="2187" spans="1:2" x14ac:dyDescent="0.3">
      <c r="A2187">
        <v>0.33459559627536517</v>
      </c>
      <c r="B2187">
        <v>3.9329000000000001</v>
      </c>
    </row>
    <row r="2188" spans="1:2" x14ac:dyDescent="0.3">
      <c r="A2188">
        <v>0.33474522622897984</v>
      </c>
      <c r="B2188">
        <v>3.9329000000000001</v>
      </c>
    </row>
    <row r="2189" spans="1:2" x14ac:dyDescent="0.3">
      <c r="A2189">
        <v>0.33489485618259457</v>
      </c>
      <c r="B2189">
        <v>3.9329000000000001</v>
      </c>
    </row>
    <row r="2190" spans="1:2" x14ac:dyDescent="0.3">
      <c r="A2190">
        <v>0.3350559961326412</v>
      </c>
      <c r="B2190">
        <v>3.9327000000000001</v>
      </c>
    </row>
    <row r="2191" spans="1:2" x14ac:dyDescent="0.3">
      <c r="A2191">
        <v>0.33520562608625593</v>
      </c>
      <c r="B2191">
        <v>3.9321999999999999</v>
      </c>
    </row>
    <row r="2192" spans="1:2" x14ac:dyDescent="0.3">
      <c r="A2192">
        <v>0.33535525603987065</v>
      </c>
      <c r="B2192">
        <v>3.9325999999999999</v>
      </c>
    </row>
    <row r="2193" spans="1:2" x14ac:dyDescent="0.3">
      <c r="A2193">
        <v>0.33551639598991723</v>
      </c>
      <c r="B2193">
        <v>3.9318000000000004</v>
      </c>
    </row>
    <row r="2194" spans="1:2" x14ac:dyDescent="0.3">
      <c r="A2194">
        <v>0.33566602594353195</v>
      </c>
      <c r="B2194">
        <v>3.9319999999999999</v>
      </c>
    </row>
    <row r="2195" spans="1:2" x14ac:dyDescent="0.3">
      <c r="A2195">
        <v>0.33581565589714668</v>
      </c>
      <c r="B2195">
        <v>3.9318000000000004</v>
      </c>
    </row>
    <row r="2196" spans="1:2" x14ac:dyDescent="0.3">
      <c r="A2196">
        <v>0.33596528585076135</v>
      </c>
      <c r="B2196">
        <v>3.9315000000000002</v>
      </c>
    </row>
    <row r="2197" spans="1:2" x14ac:dyDescent="0.3">
      <c r="A2197">
        <v>0.33612642580080798</v>
      </c>
      <c r="B2197">
        <v>3.9316999999999998</v>
      </c>
    </row>
    <row r="2198" spans="1:2" x14ac:dyDescent="0.3">
      <c r="A2198">
        <v>0.33627605575442271</v>
      </c>
      <c r="B2198">
        <v>3.9313000000000002</v>
      </c>
    </row>
    <row r="2199" spans="1:2" x14ac:dyDescent="0.3">
      <c r="A2199">
        <v>0.33642568570803738</v>
      </c>
      <c r="B2199">
        <v>3.9310999999999998</v>
      </c>
    </row>
    <row r="2200" spans="1:2" x14ac:dyDescent="0.3">
      <c r="A2200">
        <v>0.33658682565808407</v>
      </c>
      <c r="B2200">
        <v>3.9309000000000003</v>
      </c>
    </row>
    <row r="2201" spans="1:2" x14ac:dyDescent="0.3">
      <c r="A2201">
        <v>0.33673645561169879</v>
      </c>
      <c r="B2201">
        <v>3.9308000000000001</v>
      </c>
    </row>
    <row r="2202" spans="1:2" x14ac:dyDescent="0.3">
      <c r="A2202">
        <v>0.33688608556531346</v>
      </c>
      <c r="B2202">
        <v>3.9308000000000001</v>
      </c>
    </row>
    <row r="2203" spans="1:2" x14ac:dyDescent="0.3">
      <c r="A2203">
        <v>0.33704722551536009</v>
      </c>
      <c r="B2203">
        <v>3.9304000000000001</v>
      </c>
    </row>
    <row r="2204" spans="1:2" x14ac:dyDescent="0.3">
      <c r="A2204">
        <v>0.33719685546897482</v>
      </c>
      <c r="B2204">
        <v>3.9301999999999997</v>
      </c>
    </row>
    <row r="2205" spans="1:2" x14ac:dyDescent="0.3">
      <c r="A2205">
        <v>0.33734648542258949</v>
      </c>
      <c r="B2205">
        <v>3.9301999999999997</v>
      </c>
    </row>
    <row r="2206" spans="1:2" x14ac:dyDescent="0.3">
      <c r="A2206">
        <v>0.33750762537263612</v>
      </c>
      <c r="B2206">
        <v>3.9299000000000004</v>
      </c>
    </row>
    <row r="2207" spans="1:2" x14ac:dyDescent="0.3">
      <c r="A2207">
        <v>0.33765725532625085</v>
      </c>
      <c r="B2207">
        <v>3.9297</v>
      </c>
    </row>
    <row r="2208" spans="1:2" x14ac:dyDescent="0.3">
      <c r="A2208">
        <v>0.33780688527986552</v>
      </c>
      <c r="B2208">
        <v>3.9299000000000004</v>
      </c>
    </row>
    <row r="2209" spans="1:2" x14ac:dyDescent="0.3">
      <c r="A2209">
        <v>0.33795651523348025</v>
      </c>
      <c r="B2209">
        <v>3.9295</v>
      </c>
    </row>
    <row r="2210" spans="1:2" x14ac:dyDescent="0.3">
      <c r="A2210">
        <v>0.33811765518352688</v>
      </c>
      <c r="B2210">
        <v>3.9295</v>
      </c>
    </row>
    <row r="2211" spans="1:2" x14ac:dyDescent="0.3">
      <c r="A2211">
        <v>0.33826728513714155</v>
      </c>
      <c r="B2211">
        <v>3.9293000000000005</v>
      </c>
    </row>
    <row r="2212" spans="1:2" x14ac:dyDescent="0.3">
      <c r="A2212">
        <v>0.33841691509075628</v>
      </c>
      <c r="B2212">
        <v>3.9291</v>
      </c>
    </row>
    <row r="2213" spans="1:2" x14ac:dyDescent="0.3">
      <c r="A2213">
        <v>0.33857805504080296</v>
      </c>
      <c r="B2213">
        <v>3.9288000000000003</v>
      </c>
    </row>
    <row r="2214" spans="1:2" x14ac:dyDescent="0.3">
      <c r="A2214">
        <v>0.33872768499441763</v>
      </c>
      <c r="B2214">
        <v>3.9288000000000003</v>
      </c>
    </row>
    <row r="2215" spans="1:2" x14ac:dyDescent="0.3">
      <c r="A2215">
        <v>0.33887731494803236</v>
      </c>
      <c r="B2215">
        <v>3.9285999999999999</v>
      </c>
    </row>
    <row r="2216" spans="1:2" x14ac:dyDescent="0.3">
      <c r="A2216">
        <v>0.33903845489807899</v>
      </c>
      <c r="B2216">
        <v>3.9284000000000003</v>
      </c>
    </row>
    <row r="2217" spans="1:2" x14ac:dyDescent="0.3">
      <c r="A2217">
        <v>0.33918808485169366</v>
      </c>
      <c r="B2217">
        <v>3.9281999999999999</v>
      </c>
    </row>
    <row r="2218" spans="1:2" x14ac:dyDescent="0.3">
      <c r="A2218">
        <v>0.33933771480530839</v>
      </c>
      <c r="B2218">
        <v>3.9281000000000001</v>
      </c>
    </row>
    <row r="2219" spans="1:2" x14ac:dyDescent="0.3">
      <c r="A2219">
        <v>0.33948734475892312</v>
      </c>
      <c r="B2219">
        <v>3.9281000000000001</v>
      </c>
    </row>
    <row r="2220" spans="1:2" x14ac:dyDescent="0.3">
      <c r="A2220">
        <v>0.33964848470896969</v>
      </c>
      <c r="B2220">
        <v>3.9276999999999997</v>
      </c>
    </row>
    <row r="2221" spans="1:2" x14ac:dyDescent="0.3">
      <c r="A2221">
        <v>0.33979811466258442</v>
      </c>
      <c r="B2221">
        <v>3.9276999999999997</v>
      </c>
    </row>
    <row r="2222" spans="1:2" x14ac:dyDescent="0.3">
      <c r="A2222">
        <v>0.33994774461619914</v>
      </c>
      <c r="B2222">
        <v>3.9273000000000002</v>
      </c>
    </row>
    <row r="2223" spans="1:2" x14ac:dyDescent="0.3">
      <c r="A2223">
        <v>0.34010888456624577</v>
      </c>
      <c r="B2223">
        <v>3.9272</v>
      </c>
    </row>
    <row r="2224" spans="1:2" x14ac:dyDescent="0.3">
      <c r="A2224">
        <v>0.3402585145198605</v>
      </c>
      <c r="B2224">
        <v>3.927</v>
      </c>
    </row>
    <row r="2225" spans="1:2" x14ac:dyDescent="0.3">
      <c r="A2225">
        <v>0.34040814447347523</v>
      </c>
      <c r="B2225">
        <v>3.9268000000000001</v>
      </c>
    </row>
    <row r="2226" spans="1:2" x14ac:dyDescent="0.3">
      <c r="A2226">
        <v>0.3405692844235218</v>
      </c>
      <c r="B2226">
        <v>3.9266000000000001</v>
      </c>
    </row>
    <row r="2227" spans="1:2" x14ac:dyDescent="0.3">
      <c r="A2227">
        <v>0.34071891437713653</v>
      </c>
      <c r="B2227">
        <v>3.9264000000000001</v>
      </c>
    </row>
    <row r="2228" spans="1:2" x14ac:dyDescent="0.3">
      <c r="A2228">
        <v>0.34086854433075126</v>
      </c>
      <c r="B2228">
        <v>3.9263000000000003</v>
      </c>
    </row>
    <row r="2229" spans="1:2" x14ac:dyDescent="0.3">
      <c r="A2229">
        <v>0.34101817428436598</v>
      </c>
      <c r="B2229">
        <v>3.9263000000000003</v>
      </c>
    </row>
    <row r="2230" spans="1:2" x14ac:dyDescent="0.3">
      <c r="A2230">
        <v>0.34117931423441256</v>
      </c>
      <c r="B2230">
        <v>3.9259000000000004</v>
      </c>
    </row>
    <row r="2231" spans="1:2" x14ac:dyDescent="0.3">
      <c r="A2231">
        <v>0.34132894418802728</v>
      </c>
      <c r="B2231">
        <v>3.9260999999999999</v>
      </c>
    </row>
    <row r="2232" spans="1:2" x14ac:dyDescent="0.3">
      <c r="A2232">
        <v>0.34147857414164201</v>
      </c>
      <c r="B2232">
        <v>3.9259000000000004</v>
      </c>
    </row>
    <row r="2233" spans="1:2" x14ac:dyDescent="0.3">
      <c r="A2233">
        <v>0.34163971409168858</v>
      </c>
      <c r="B2233">
        <v>3.9255</v>
      </c>
    </row>
    <row r="2234" spans="1:2" x14ac:dyDescent="0.3">
      <c r="A2234">
        <v>0.34178934404530331</v>
      </c>
      <c r="B2234">
        <v>3.9254000000000002</v>
      </c>
    </row>
    <row r="2235" spans="1:2" x14ac:dyDescent="0.3">
      <c r="A2235">
        <v>0.34193897399891804</v>
      </c>
      <c r="B2235">
        <v>3.9251999999999998</v>
      </c>
    </row>
    <row r="2236" spans="1:2" x14ac:dyDescent="0.3">
      <c r="A2236">
        <v>0.34210011394896467</v>
      </c>
      <c r="B2236">
        <v>3.9250000000000003</v>
      </c>
    </row>
    <row r="2237" spans="1:2" x14ac:dyDescent="0.3">
      <c r="A2237">
        <v>0.3422497439025794</v>
      </c>
      <c r="B2237">
        <v>3.9248000000000003</v>
      </c>
    </row>
    <row r="2238" spans="1:2" x14ac:dyDescent="0.3">
      <c r="A2238">
        <v>0.34239937385619412</v>
      </c>
      <c r="B2238">
        <v>3.9248000000000003</v>
      </c>
    </row>
    <row r="2239" spans="1:2" x14ac:dyDescent="0.3">
      <c r="A2239">
        <v>0.3425605138062407</v>
      </c>
      <c r="B2239">
        <v>3.9245000000000001</v>
      </c>
    </row>
    <row r="2240" spans="1:2" x14ac:dyDescent="0.3">
      <c r="A2240">
        <v>0.34271014375985542</v>
      </c>
      <c r="B2240">
        <v>3.9245000000000001</v>
      </c>
    </row>
    <row r="2241" spans="1:2" x14ac:dyDescent="0.3">
      <c r="A2241">
        <v>0.34285977371347015</v>
      </c>
      <c r="B2241">
        <v>3.9243000000000001</v>
      </c>
    </row>
    <row r="2242" spans="1:2" x14ac:dyDescent="0.3">
      <c r="A2242">
        <v>0.34300940366708488</v>
      </c>
      <c r="B2242">
        <v>3.9241000000000001</v>
      </c>
    </row>
    <row r="2243" spans="1:2" x14ac:dyDescent="0.3">
      <c r="A2243">
        <v>0.34317054361713145</v>
      </c>
      <c r="B2243">
        <v>3.9239000000000002</v>
      </c>
    </row>
    <row r="2244" spans="1:2" x14ac:dyDescent="0.3">
      <c r="A2244">
        <v>0.34332017357074618</v>
      </c>
      <c r="B2244">
        <v>3.9236999999999997</v>
      </c>
    </row>
    <row r="2245" spans="1:2" x14ac:dyDescent="0.3">
      <c r="A2245">
        <v>0.34346980352436091</v>
      </c>
      <c r="B2245">
        <v>3.9236999999999997</v>
      </c>
    </row>
    <row r="2246" spans="1:2" x14ac:dyDescent="0.3">
      <c r="A2246">
        <v>0.34363094347440754</v>
      </c>
      <c r="B2246">
        <v>3.9236</v>
      </c>
    </row>
    <row r="2247" spans="1:2" x14ac:dyDescent="0.3">
      <c r="A2247">
        <v>0.34378057342802226</v>
      </c>
      <c r="B2247">
        <v>3.923</v>
      </c>
    </row>
    <row r="2248" spans="1:2" x14ac:dyDescent="0.3">
      <c r="A2248">
        <v>0.34393020338163693</v>
      </c>
      <c r="B2248">
        <v>3.923</v>
      </c>
    </row>
    <row r="2249" spans="1:2" x14ac:dyDescent="0.3">
      <c r="A2249">
        <v>0.34409134333168356</v>
      </c>
      <c r="B2249">
        <v>3.9228000000000001</v>
      </c>
    </row>
    <row r="2250" spans="1:2" x14ac:dyDescent="0.3">
      <c r="A2250">
        <v>0.34424097328529829</v>
      </c>
      <c r="B2250">
        <v>3.9226999999999999</v>
      </c>
    </row>
    <row r="2251" spans="1:2" x14ac:dyDescent="0.3">
      <c r="A2251">
        <v>0.34439060323891302</v>
      </c>
      <c r="B2251">
        <v>3.9224999999999999</v>
      </c>
    </row>
    <row r="2252" spans="1:2" x14ac:dyDescent="0.3">
      <c r="A2252">
        <v>0.34454023319252769</v>
      </c>
      <c r="B2252">
        <v>3.9223000000000003</v>
      </c>
    </row>
    <row r="2253" spans="1:2" x14ac:dyDescent="0.3">
      <c r="A2253">
        <v>0.34470137314257432</v>
      </c>
      <c r="B2253">
        <v>3.9224999999999999</v>
      </c>
    </row>
    <row r="2254" spans="1:2" x14ac:dyDescent="0.3">
      <c r="A2254">
        <v>0.34485100309618905</v>
      </c>
      <c r="B2254">
        <v>3.9220999999999999</v>
      </c>
    </row>
    <row r="2255" spans="1:2" x14ac:dyDescent="0.3">
      <c r="A2255">
        <v>0.34500063304980372</v>
      </c>
      <c r="B2255">
        <v>3.9219000000000004</v>
      </c>
    </row>
    <row r="2256" spans="1:2" x14ac:dyDescent="0.3">
      <c r="A2256">
        <v>0.34516177299985035</v>
      </c>
      <c r="B2256">
        <v>3.9218000000000002</v>
      </c>
    </row>
    <row r="2257" spans="1:2" x14ac:dyDescent="0.3">
      <c r="A2257">
        <v>0.34531140295346507</v>
      </c>
      <c r="B2257">
        <v>3.9218000000000002</v>
      </c>
    </row>
    <row r="2258" spans="1:2" x14ac:dyDescent="0.3">
      <c r="A2258">
        <v>0.34546103290707975</v>
      </c>
      <c r="B2258">
        <v>3.9216000000000002</v>
      </c>
    </row>
    <row r="2259" spans="1:2" x14ac:dyDescent="0.3">
      <c r="A2259">
        <v>0.34562217285712643</v>
      </c>
      <c r="B2259">
        <v>3.9211999999999998</v>
      </c>
    </row>
    <row r="2260" spans="1:2" x14ac:dyDescent="0.3">
      <c r="A2260">
        <v>0.34577180281074116</v>
      </c>
      <c r="B2260">
        <v>3.9211999999999998</v>
      </c>
    </row>
    <row r="2261" spans="1:2" x14ac:dyDescent="0.3">
      <c r="A2261">
        <v>0.34592143276435583</v>
      </c>
      <c r="B2261">
        <v>3.9210000000000003</v>
      </c>
    </row>
    <row r="2262" spans="1:2" x14ac:dyDescent="0.3">
      <c r="A2262">
        <v>0.34608257271440246</v>
      </c>
      <c r="B2262">
        <v>3.9211999999999998</v>
      </c>
    </row>
    <row r="2263" spans="1:2" x14ac:dyDescent="0.3">
      <c r="A2263">
        <v>0.34623220266801719</v>
      </c>
      <c r="B2263">
        <v>3.9207000000000001</v>
      </c>
    </row>
    <row r="2264" spans="1:2" x14ac:dyDescent="0.3">
      <c r="A2264">
        <v>0.34638183262163186</v>
      </c>
      <c r="B2264">
        <v>3.9205000000000001</v>
      </c>
    </row>
    <row r="2265" spans="1:2" x14ac:dyDescent="0.3">
      <c r="A2265">
        <v>0.34653146257524658</v>
      </c>
      <c r="B2265">
        <v>3.9205000000000001</v>
      </c>
    </row>
    <row r="2266" spans="1:2" x14ac:dyDescent="0.3">
      <c r="A2266">
        <v>0.34669260252529321</v>
      </c>
      <c r="B2266">
        <v>3.9203000000000001</v>
      </c>
    </row>
    <row r="2267" spans="1:2" x14ac:dyDescent="0.3">
      <c r="A2267">
        <v>0.34684223247890789</v>
      </c>
      <c r="B2267">
        <v>3.9203000000000001</v>
      </c>
    </row>
    <row r="2268" spans="1:2" x14ac:dyDescent="0.3">
      <c r="A2268">
        <v>0.34699186243252261</v>
      </c>
      <c r="B2268">
        <v>3.9198000000000004</v>
      </c>
    </row>
    <row r="2269" spans="1:2" x14ac:dyDescent="0.3">
      <c r="A2269">
        <v>0.34715300238256924</v>
      </c>
      <c r="B2269">
        <v>3.9198000000000004</v>
      </c>
    </row>
    <row r="2270" spans="1:2" x14ac:dyDescent="0.3">
      <c r="A2270">
        <v>0.34730263233618397</v>
      </c>
      <c r="B2270">
        <v>3.9194</v>
      </c>
    </row>
    <row r="2271" spans="1:2" x14ac:dyDescent="0.3">
      <c r="A2271">
        <v>0.34745226228979864</v>
      </c>
      <c r="B2271">
        <v>3.9194</v>
      </c>
    </row>
    <row r="2272" spans="1:2" x14ac:dyDescent="0.3">
      <c r="A2272">
        <v>0.34761340223984527</v>
      </c>
      <c r="B2272">
        <v>3.9194</v>
      </c>
    </row>
    <row r="2273" spans="1:2" x14ac:dyDescent="0.3">
      <c r="A2273">
        <v>0.34776303219346</v>
      </c>
      <c r="B2273">
        <v>3.9189000000000003</v>
      </c>
    </row>
    <row r="2274" spans="1:2" x14ac:dyDescent="0.3">
      <c r="A2274">
        <v>0.34791266214707472</v>
      </c>
      <c r="B2274">
        <v>3.9189000000000003</v>
      </c>
    </row>
    <row r="2275" spans="1:2" x14ac:dyDescent="0.3">
      <c r="A2275">
        <v>0.34806229210068945</v>
      </c>
      <c r="B2275">
        <v>3.9186999999999999</v>
      </c>
    </row>
    <row r="2276" spans="1:2" x14ac:dyDescent="0.3">
      <c r="A2276">
        <v>0.34822343205073603</v>
      </c>
      <c r="B2276">
        <v>3.9184999999999999</v>
      </c>
    </row>
    <row r="2277" spans="1:2" x14ac:dyDescent="0.3">
      <c r="A2277">
        <v>0.34837306200435075</v>
      </c>
      <c r="B2277">
        <v>3.9186999999999999</v>
      </c>
    </row>
    <row r="2278" spans="1:2" x14ac:dyDescent="0.3">
      <c r="A2278">
        <v>0.34852269195796548</v>
      </c>
      <c r="B2278">
        <v>3.9181999999999997</v>
      </c>
    </row>
    <row r="2279" spans="1:2" x14ac:dyDescent="0.3">
      <c r="A2279">
        <v>0.34868383190801205</v>
      </c>
      <c r="B2279">
        <v>3.9181999999999997</v>
      </c>
    </row>
    <row r="2280" spans="1:2" x14ac:dyDescent="0.3">
      <c r="A2280">
        <v>0.34883346186162678</v>
      </c>
      <c r="B2280">
        <v>3.9178000000000002</v>
      </c>
    </row>
    <row r="2281" spans="1:2" x14ac:dyDescent="0.3">
      <c r="A2281">
        <v>0.34898309181524151</v>
      </c>
      <c r="B2281">
        <v>3.9176000000000002</v>
      </c>
    </row>
    <row r="2282" spans="1:2" x14ac:dyDescent="0.3">
      <c r="A2282">
        <v>0.34914423176528814</v>
      </c>
      <c r="B2282">
        <v>3.9174000000000002</v>
      </c>
    </row>
    <row r="2283" spans="1:2" x14ac:dyDescent="0.3">
      <c r="A2283">
        <v>0.34929386171890286</v>
      </c>
      <c r="B2283">
        <v>3.9174000000000002</v>
      </c>
    </row>
    <row r="2284" spans="1:2" x14ac:dyDescent="0.3">
      <c r="A2284">
        <v>0.34944349167251759</v>
      </c>
      <c r="B2284">
        <v>3.9173000000000004</v>
      </c>
    </row>
    <row r="2285" spans="1:2" x14ac:dyDescent="0.3">
      <c r="A2285">
        <v>0.34960463162256417</v>
      </c>
      <c r="B2285">
        <v>3.9171</v>
      </c>
    </row>
    <row r="2286" spans="1:2" x14ac:dyDescent="0.3">
      <c r="A2286">
        <v>0.34975426157617889</v>
      </c>
      <c r="B2286">
        <v>3.9169</v>
      </c>
    </row>
    <row r="2287" spans="1:2" x14ac:dyDescent="0.3">
      <c r="A2287">
        <v>0.34990389152979362</v>
      </c>
      <c r="B2287">
        <v>3.9167000000000001</v>
      </c>
    </row>
    <row r="2288" spans="1:2" x14ac:dyDescent="0.3">
      <c r="A2288">
        <v>0.35005352148340835</v>
      </c>
      <c r="B2288">
        <v>3.9167000000000001</v>
      </c>
    </row>
    <row r="2289" spans="1:2" x14ac:dyDescent="0.3">
      <c r="A2289">
        <v>0.35021466143345492</v>
      </c>
      <c r="B2289">
        <v>3.9165000000000001</v>
      </c>
    </row>
    <row r="2290" spans="1:2" x14ac:dyDescent="0.3">
      <c r="A2290">
        <v>0.35036429138706965</v>
      </c>
      <c r="B2290">
        <v>3.9163000000000001</v>
      </c>
    </row>
    <row r="2291" spans="1:2" x14ac:dyDescent="0.3">
      <c r="A2291">
        <v>0.35051392134068438</v>
      </c>
      <c r="B2291">
        <v>3.9159999999999999</v>
      </c>
    </row>
    <row r="2292" spans="1:2" x14ac:dyDescent="0.3">
      <c r="A2292">
        <v>0.350675061290731</v>
      </c>
      <c r="B2292">
        <v>3.9158000000000004</v>
      </c>
    </row>
    <row r="2293" spans="1:2" x14ac:dyDescent="0.3">
      <c r="A2293">
        <v>0.35082469124434568</v>
      </c>
      <c r="B2293">
        <v>3.9158000000000004</v>
      </c>
    </row>
    <row r="2294" spans="1:2" x14ac:dyDescent="0.3">
      <c r="A2294">
        <v>0.3509743211979604</v>
      </c>
      <c r="B2294">
        <v>3.9158000000000004</v>
      </c>
    </row>
    <row r="2295" spans="1:2" x14ac:dyDescent="0.3">
      <c r="A2295">
        <v>0.35113546114800703</v>
      </c>
      <c r="B2295">
        <v>3.9156</v>
      </c>
    </row>
    <row r="2296" spans="1:2" x14ac:dyDescent="0.3">
      <c r="A2296">
        <v>0.35128509110162176</v>
      </c>
      <c r="B2296">
        <v>3.9154</v>
      </c>
    </row>
    <row r="2297" spans="1:2" x14ac:dyDescent="0.3">
      <c r="A2297">
        <v>0.35143472105523649</v>
      </c>
      <c r="B2297">
        <v>3.9153000000000002</v>
      </c>
    </row>
    <row r="2298" spans="1:2" x14ac:dyDescent="0.3">
      <c r="A2298">
        <v>0.35158435100885121</v>
      </c>
      <c r="B2298">
        <v>3.9150999999999998</v>
      </c>
    </row>
    <row r="2299" spans="1:2" x14ac:dyDescent="0.3">
      <c r="A2299">
        <v>0.35174549095889779</v>
      </c>
      <c r="B2299">
        <v>3.9144999999999999</v>
      </c>
    </row>
    <row r="2300" spans="1:2" x14ac:dyDescent="0.3">
      <c r="A2300">
        <v>0.35189512091251252</v>
      </c>
      <c r="B2300">
        <v>3.9144999999999999</v>
      </c>
    </row>
    <row r="2301" spans="1:2" x14ac:dyDescent="0.3">
      <c r="A2301">
        <v>0.35204475086612724</v>
      </c>
      <c r="B2301">
        <v>3.9144999999999999</v>
      </c>
    </row>
    <row r="2302" spans="1:2" x14ac:dyDescent="0.3">
      <c r="A2302">
        <v>0.35220589081617382</v>
      </c>
      <c r="B2302">
        <v>3.9144000000000001</v>
      </c>
    </row>
    <row r="2303" spans="1:2" x14ac:dyDescent="0.3">
      <c r="A2303">
        <v>0.35235552076978854</v>
      </c>
      <c r="B2303">
        <v>3.9140000000000001</v>
      </c>
    </row>
    <row r="2304" spans="1:2" x14ac:dyDescent="0.3">
      <c r="A2304">
        <v>0.35250515072340327</v>
      </c>
      <c r="B2304">
        <v>3.9138000000000002</v>
      </c>
    </row>
    <row r="2305" spans="1:2" x14ac:dyDescent="0.3">
      <c r="A2305">
        <v>0.3526662906734499</v>
      </c>
      <c r="B2305">
        <v>3.9136000000000002</v>
      </c>
    </row>
    <row r="2306" spans="1:2" x14ac:dyDescent="0.3">
      <c r="A2306">
        <v>0.35281592062706463</v>
      </c>
      <c r="B2306">
        <v>3.9136000000000002</v>
      </c>
    </row>
    <row r="2307" spans="1:2" x14ac:dyDescent="0.3">
      <c r="A2307">
        <v>0.35296555058067935</v>
      </c>
      <c r="B2307">
        <v>3.9135</v>
      </c>
    </row>
    <row r="2308" spans="1:2" x14ac:dyDescent="0.3">
      <c r="A2308">
        <v>0.35311518053429403</v>
      </c>
      <c r="B2308">
        <v>3.9133000000000004</v>
      </c>
    </row>
    <row r="2309" spans="1:2" x14ac:dyDescent="0.3">
      <c r="A2309">
        <v>0.35327632048434066</v>
      </c>
      <c r="B2309">
        <v>3.9133000000000004</v>
      </c>
    </row>
    <row r="2310" spans="1:2" x14ac:dyDescent="0.3">
      <c r="A2310">
        <v>0.35342595043795538</v>
      </c>
      <c r="B2310">
        <v>3.9129</v>
      </c>
    </row>
    <row r="2311" spans="1:2" x14ac:dyDescent="0.3">
      <c r="A2311">
        <v>0.35357558039157005</v>
      </c>
      <c r="B2311">
        <v>3.9127000000000001</v>
      </c>
    </row>
    <row r="2312" spans="1:2" x14ac:dyDescent="0.3">
      <c r="A2312">
        <v>0.35373672034161668</v>
      </c>
      <c r="B2312">
        <v>3.9129</v>
      </c>
    </row>
    <row r="2313" spans="1:2" x14ac:dyDescent="0.3">
      <c r="A2313">
        <v>0.35388635029523141</v>
      </c>
      <c r="B2313">
        <v>3.9125999999999999</v>
      </c>
    </row>
    <row r="2314" spans="1:2" x14ac:dyDescent="0.3">
      <c r="A2314">
        <v>0.35403598024884608</v>
      </c>
      <c r="B2314">
        <v>3.9121999999999999</v>
      </c>
    </row>
    <row r="2315" spans="1:2" x14ac:dyDescent="0.3">
      <c r="A2315">
        <v>0.35419712019889271</v>
      </c>
      <c r="B2315">
        <v>3.9121999999999999</v>
      </c>
    </row>
    <row r="2316" spans="1:2" x14ac:dyDescent="0.3">
      <c r="A2316">
        <v>0.35434675015250744</v>
      </c>
      <c r="B2316">
        <v>3.9119999999999999</v>
      </c>
    </row>
    <row r="2317" spans="1:2" x14ac:dyDescent="0.3">
      <c r="A2317">
        <v>0.35449638010612211</v>
      </c>
      <c r="B2317">
        <v>3.9118000000000004</v>
      </c>
    </row>
    <row r="2318" spans="1:2" x14ac:dyDescent="0.3">
      <c r="A2318">
        <v>0.3546575200561688</v>
      </c>
      <c r="B2318">
        <v>3.9116999999999997</v>
      </c>
    </row>
    <row r="2319" spans="1:2" x14ac:dyDescent="0.3">
      <c r="A2319">
        <v>0.35480715000978347</v>
      </c>
      <c r="B2319">
        <v>3.9116999999999997</v>
      </c>
    </row>
    <row r="2320" spans="1:2" x14ac:dyDescent="0.3">
      <c r="A2320">
        <v>0.35495677996339819</v>
      </c>
      <c r="B2320">
        <v>3.9115000000000002</v>
      </c>
    </row>
    <row r="2321" spans="1:2" x14ac:dyDescent="0.3">
      <c r="A2321">
        <v>0.35510640991701292</v>
      </c>
      <c r="B2321">
        <v>3.9109000000000003</v>
      </c>
    </row>
    <row r="2322" spans="1:2" x14ac:dyDescent="0.3">
      <c r="A2322">
        <v>0.3552675498670595</v>
      </c>
      <c r="B2322">
        <v>3.9108000000000001</v>
      </c>
    </row>
    <row r="2323" spans="1:2" x14ac:dyDescent="0.3">
      <c r="A2323">
        <v>0.35541717982067422</v>
      </c>
      <c r="B2323">
        <v>3.9108000000000001</v>
      </c>
    </row>
    <row r="2324" spans="1:2" x14ac:dyDescent="0.3">
      <c r="A2324">
        <v>0.35556680977428895</v>
      </c>
      <c r="B2324">
        <v>3.9106000000000001</v>
      </c>
    </row>
    <row r="2325" spans="1:2" x14ac:dyDescent="0.3">
      <c r="A2325">
        <v>0.35572794972433552</v>
      </c>
      <c r="B2325">
        <v>3.9104000000000001</v>
      </c>
    </row>
    <row r="2326" spans="1:2" x14ac:dyDescent="0.3">
      <c r="A2326">
        <v>0.35587757967795025</v>
      </c>
      <c r="B2326">
        <v>3.9104000000000001</v>
      </c>
    </row>
    <row r="2327" spans="1:2" x14ac:dyDescent="0.3">
      <c r="A2327">
        <v>0.35602720963156498</v>
      </c>
      <c r="B2327">
        <v>3.9102000000000001</v>
      </c>
    </row>
    <row r="2328" spans="1:2" x14ac:dyDescent="0.3">
      <c r="A2328">
        <v>0.35618834958161161</v>
      </c>
      <c r="B2328">
        <v>3.9102000000000001</v>
      </c>
    </row>
    <row r="2329" spans="1:2" x14ac:dyDescent="0.3">
      <c r="A2329">
        <v>0.35633797953522633</v>
      </c>
      <c r="B2329">
        <v>3.9099000000000004</v>
      </c>
    </row>
    <row r="2330" spans="1:2" x14ac:dyDescent="0.3">
      <c r="A2330">
        <v>0.35648760948884106</v>
      </c>
      <c r="B2330">
        <v>3.9099000000000004</v>
      </c>
    </row>
    <row r="2331" spans="1:2" x14ac:dyDescent="0.3">
      <c r="A2331">
        <v>0.35663723944245573</v>
      </c>
      <c r="B2331">
        <v>3.9097</v>
      </c>
    </row>
    <row r="2332" spans="1:2" x14ac:dyDescent="0.3">
      <c r="A2332">
        <v>0.35679837939250236</v>
      </c>
      <c r="B2332">
        <v>3.9091</v>
      </c>
    </row>
    <row r="2333" spans="1:2" x14ac:dyDescent="0.3">
      <c r="A2333">
        <v>0.35694800934611709</v>
      </c>
      <c r="B2333">
        <v>3.9091</v>
      </c>
    </row>
    <row r="2334" spans="1:2" x14ac:dyDescent="0.3">
      <c r="A2334">
        <v>0.35709763929973182</v>
      </c>
      <c r="B2334">
        <v>3.9090000000000003</v>
      </c>
    </row>
    <row r="2335" spans="1:2" x14ac:dyDescent="0.3">
      <c r="A2335">
        <v>0.35725877924977839</v>
      </c>
      <c r="B2335">
        <v>3.9088000000000003</v>
      </c>
    </row>
    <row r="2336" spans="1:2" x14ac:dyDescent="0.3">
      <c r="A2336">
        <v>0.35740840920339312</v>
      </c>
      <c r="B2336">
        <v>3.9088000000000003</v>
      </c>
    </row>
    <row r="2337" spans="1:2" x14ac:dyDescent="0.3">
      <c r="A2337">
        <v>0.35755803915700785</v>
      </c>
      <c r="B2337">
        <v>3.9085999999999999</v>
      </c>
    </row>
    <row r="2338" spans="1:2" x14ac:dyDescent="0.3">
      <c r="A2338">
        <v>0.35771917910705447</v>
      </c>
      <c r="B2338">
        <v>3.9085999999999999</v>
      </c>
    </row>
    <row r="2339" spans="1:2" x14ac:dyDescent="0.3">
      <c r="A2339">
        <v>0.35786880906066915</v>
      </c>
      <c r="B2339">
        <v>3.9084000000000003</v>
      </c>
    </row>
    <row r="2340" spans="1:2" x14ac:dyDescent="0.3">
      <c r="A2340">
        <v>0.35801843901428387</v>
      </c>
      <c r="B2340">
        <v>3.9081999999999999</v>
      </c>
    </row>
    <row r="2341" spans="1:2" x14ac:dyDescent="0.3">
      <c r="A2341">
        <v>0.3581795789643305</v>
      </c>
      <c r="B2341">
        <v>3.9076999999999997</v>
      </c>
    </row>
    <row r="2342" spans="1:2" x14ac:dyDescent="0.3">
      <c r="A2342">
        <v>0.35832920891794523</v>
      </c>
      <c r="B2342">
        <v>3.9079000000000002</v>
      </c>
    </row>
    <row r="2343" spans="1:2" x14ac:dyDescent="0.3">
      <c r="A2343">
        <v>0.35847883887155996</v>
      </c>
      <c r="B2343">
        <v>3.9076999999999997</v>
      </c>
    </row>
    <row r="2344" spans="1:2" x14ac:dyDescent="0.3">
      <c r="A2344">
        <v>0.35862846882517468</v>
      </c>
      <c r="B2344">
        <v>3.9076999999999997</v>
      </c>
    </row>
    <row r="2345" spans="1:2" x14ac:dyDescent="0.3">
      <c r="A2345">
        <v>0.35878960877522126</v>
      </c>
      <c r="B2345">
        <v>3.9073000000000002</v>
      </c>
    </row>
    <row r="2346" spans="1:2" x14ac:dyDescent="0.3">
      <c r="A2346">
        <v>0.35893923872883599</v>
      </c>
      <c r="B2346">
        <v>3.907</v>
      </c>
    </row>
    <row r="2347" spans="1:2" x14ac:dyDescent="0.3">
      <c r="A2347">
        <v>0.35908886868245071</v>
      </c>
      <c r="B2347">
        <v>3.907</v>
      </c>
    </row>
    <row r="2348" spans="1:2" x14ac:dyDescent="0.3">
      <c r="A2348">
        <v>0.35925000863249729</v>
      </c>
      <c r="B2348">
        <v>3.907</v>
      </c>
    </row>
    <row r="2349" spans="1:2" x14ac:dyDescent="0.3">
      <c r="A2349">
        <v>0.35939963858611201</v>
      </c>
      <c r="B2349">
        <v>3.9068000000000001</v>
      </c>
    </row>
    <row r="2350" spans="1:2" x14ac:dyDescent="0.3">
      <c r="A2350">
        <v>0.35954926853972674</v>
      </c>
      <c r="B2350">
        <v>3.9064000000000001</v>
      </c>
    </row>
    <row r="2351" spans="1:2" x14ac:dyDescent="0.3">
      <c r="A2351">
        <v>0.35971040848977337</v>
      </c>
      <c r="B2351">
        <v>3.9064000000000001</v>
      </c>
    </row>
    <row r="2352" spans="1:2" x14ac:dyDescent="0.3">
      <c r="A2352">
        <v>0.3598600384433881</v>
      </c>
      <c r="B2352">
        <v>3.9060999999999999</v>
      </c>
    </row>
    <row r="2353" spans="1:2" x14ac:dyDescent="0.3">
      <c r="A2353">
        <v>0.36000966839700282</v>
      </c>
      <c r="B2353">
        <v>3.9060999999999999</v>
      </c>
    </row>
    <row r="2354" spans="1:2" x14ac:dyDescent="0.3">
      <c r="A2354">
        <v>0.3601592983506175</v>
      </c>
      <c r="B2354">
        <v>3.9060999999999999</v>
      </c>
    </row>
    <row r="2355" spans="1:2" x14ac:dyDescent="0.3">
      <c r="A2355">
        <v>0.36032043830066413</v>
      </c>
      <c r="B2355">
        <v>3.9056999999999999</v>
      </c>
    </row>
    <row r="2356" spans="1:2" x14ac:dyDescent="0.3">
      <c r="A2356">
        <v>0.36047006825427885</v>
      </c>
      <c r="B2356">
        <v>3.9055</v>
      </c>
    </row>
    <row r="2357" spans="1:2" x14ac:dyDescent="0.3">
      <c r="A2357">
        <v>0.36061969820789358</v>
      </c>
      <c r="B2357">
        <v>3.9054000000000002</v>
      </c>
    </row>
    <row r="2358" spans="1:2" x14ac:dyDescent="0.3">
      <c r="A2358">
        <v>0.36078083815794015</v>
      </c>
      <c r="B2358">
        <v>3.9051999999999998</v>
      </c>
    </row>
    <row r="2359" spans="1:2" x14ac:dyDescent="0.3">
      <c r="A2359">
        <v>0.36093046811155488</v>
      </c>
      <c r="B2359">
        <v>3.9051999999999998</v>
      </c>
    </row>
    <row r="2360" spans="1:2" x14ac:dyDescent="0.3">
      <c r="A2360">
        <v>0.36108009806516961</v>
      </c>
      <c r="B2360">
        <v>3.9048000000000003</v>
      </c>
    </row>
    <row r="2361" spans="1:2" x14ac:dyDescent="0.3">
      <c r="A2361">
        <v>0.36124123801521618</v>
      </c>
      <c r="B2361">
        <v>3.9045999999999998</v>
      </c>
    </row>
    <row r="2362" spans="1:2" x14ac:dyDescent="0.3">
      <c r="A2362">
        <v>0.36139086796883091</v>
      </c>
      <c r="B2362">
        <v>3.9045999999999998</v>
      </c>
    </row>
    <row r="2363" spans="1:2" x14ac:dyDescent="0.3">
      <c r="A2363">
        <v>0.36154049792244558</v>
      </c>
      <c r="B2363">
        <v>3.9045999999999998</v>
      </c>
    </row>
    <row r="2364" spans="1:2" x14ac:dyDescent="0.3">
      <c r="A2364">
        <v>0.36170163787249227</v>
      </c>
      <c r="B2364">
        <v>3.9045000000000001</v>
      </c>
    </row>
    <row r="2365" spans="1:2" x14ac:dyDescent="0.3">
      <c r="A2365">
        <v>0.36185126782610699</v>
      </c>
      <c r="B2365">
        <v>3.9041000000000001</v>
      </c>
    </row>
    <row r="2366" spans="1:2" x14ac:dyDescent="0.3">
      <c r="A2366">
        <v>0.36200089777972166</v>
      </c>
      <c r="B2366">
        <v>3.9039000000000001</v>
      </c>
    </row>
    <row r="2367" spans="1:2" x14ac:dyDescent="0.3">
      <c r="A2367">
        <v>0.36215052773333639</v>
      </c>
      <c r="B2367">
        <v>3.9036999999999997</v>
      </c>
    </row>
    <row r="2368" spans="1:2" x14ac:dyDescent="0.3">
      <c r="A2368">
        <v>0.36231166768338302</v>
      </c>
      <c r="B2368">
        <v>3.9036</v>
      </c>
    </row>
    <row r="2369" spans="1:2" x14ac:dyDescent="0.3">
      <c r="A2369">
        <v>0.36246129763699769</v>
      </c>
      <c r="B2369">
        <v>3.9034</v>
      </c>
    </row>
    <row r="2370" spans="1:2" x14ac:dyDescent="0.3">
      <c r="A2370">
        <v>0.36261092759061242</v>
      </c>
      <c r="B2370">
        <v>3.9032</v>
      </c>
    </row>
    <row r="2371" spans="1:2" x14ac:dyDescent="0.3">
      <c r="A2371">
        <v>0.36277206754065905</v>
      </c>
      <c r="B2371">
        <v>3.9032</v>
      </c>
    </row>
    <row r="2372" spans="1:2" x14ac:dyDescent="0.3">
      <c r="A2372">
        <v>0.36292169749427372</v>
      </c>
      <c r="B2372">
        <v>3.903</v>
      </c>
    </row>
    <row r="2373" spans="1:2" x14ac:dyDescent="0.3">
      <c r="A2373">
        <v>0.36307132744788845</v>
      </c>
      <c r="B2373">
        <v>3.9028</v>
      </c>
    </row>
    <row r="2374" spans="1:2" x14ac:dyDescent="0.3">
      <c r="A2374">
        <v>0.36323246739793513</v>
      </c>
      <c r="B2374">
        <v>3.9026999999999998</v>
      </c>
    </row>
    <row r="2375" spans="1:2" x14ac:dyDescent="0.3">
      <c r="A2375">
        <v>0.3633820973515498</v>
      </c>
      <c r="B2375">
        <v>3.9025000000000003</v>
      </c>
    </row>
    <row r="2376" spans="1:2" x14ac:dyDescent="0.3">
      <c r="A2376">
        <v>0.36353172730516453</v>
      </c>
      <c r="B2376">
        <v>3.9023000000000003</v>
      </c>
    </row>
    <row r="2377" spans="1:2" x14ac:dyDescent="0.3">
      <c r="A2377">
        <v>0.3636813572587792</v>
      </c>
      <c r="B2377">
        <v>3.9023000000000003</v>
      </c>
    </row>
    <row r="2378" spans="1:2" x14ac:dyDescent="0.3">
      <c r="A2378">
        <v>0.36384249720882583</v>
      </c>
      <c r="B2378">
        <v>3.9020999999999999</v>
      </c>
    </row>
    <row r="2379" spans="1:2" x14ac:dyDescent="0.3">
      <c r="A2379">
        <v>0.36399212716244056</v>
      </c>
      <c r="B2379">
        <v>3.9019000000000004</v>
      </c>
    </row>
    <row r="2380" spans="1:2" x14ac:dyDescent="0.3">
      <c r="A2380">
        <v>0.36414175711605529</v>
      </c>
      <c r="B2380">
        <v>3.9018000000000002</v>
      </c>
    </row>
    <row r="2381" spans="1:2" x14ac:dyDescent="0.3">
      <c r="A2381">
        <v>0.36430289706610186</v>
      </c>
      <c r="B2381">
        <v>3.9018000000000002</v>
      </c>
    </row>
    <row r="2382" spans="1:2" x14ac:dyDescent="0.3">
      <c r="A2382">
        <v>0.36445252701971659</v>
      </c>
      <c r="B2382">
        <v>3.9016000000000002</v>
      </c>
    </row>
    <row r="2383" spans="1:2" x14ac:dyDescent="0.3">
      <c r="A2383">
        <v>0.36460215697333132</v>
      </c>
      <c r="B2383">
        <v>3.9011999999999998</v>
      </c>
    </row>
    <row r="2384" spans="1:2" x14ac:dyDescent="0.3">
      <c r="A2384">
        <v>0.36476329692337789</v>
      </c>
      <c r="B2384">
        <v>3.9014000000000002</v>
      </c>
    </row>
    <row r="2385" spans="1:2" x14ac:dyDescent="0.3">
      <c r="A2385">
        <v>0.36491292687699262</v>
      </c>
      <c r="B2385">
        <v>3.9009</v>
      </c>
    </row>
    <row r="2386" spans="1:2" x14ac:dyDescent="0.3">
      <c r="A2386">
        <v>0.36506255683060734</v>
      </c>
      <c r="B2386">
        <v>3.9009</v>
      </c>
    </row>
    <row r="2387" spans="1:2" x14ac:dyDescent="0.3">
      <c r="A2387">
        <v>0.36521218678422207</v>
      </c>
      <c r="B2387">
        <v>3.9005000000000001</v>
      </c>
    </row>
    <row r="2388" spans="1:2" x14ac:dyDescent="0.3">
      <c r="A2388">
        <v>0.3653733267342687</v>
      </c>
      <c r="B2388">
        <v>3.9003000000000001</v>
      </c>
    </row>
    <row r="2389" spans="1:2" x14ac:dyDescent="0.3">
      <c r="A2389">
        <v>0.36552295668788343</v>
      </c>
      <c r="B2389">
        <v>3.9001000000000001</v>
      </c>
    </row>
    <row r="2390" spans="1:2" x14ac:dyDescent="0.3">
      <c r="A2390">
        <v>0.36567258664149815</v>
      </c>
      <c r="B2390">
        <v>3.9001000000000001</v>
      </c>
    </row>
    <row r="2391" spans="1:2" x14ac:dyDescent="0.3">
      <c r="A2391">
        <v>0.36583372659154473</v>
      </c>
      <c r="B2391">
        <v>3.8998000000000004</v>
      </c>
    </row>
    <row r="2392" spans="1:2" x14ac:dyDescent="0.3">
      <c r="A2392">
        <v>0.36598335654515946</v>
      </c>
      <c r="B2392">
        <v>3.8996</v>
      </c>
    </row>
    <row r="2393" spans="1:2" x14ac:dyDescent="0.3">
      <c r="A2393">
        <v>0.36613298649877418</v>
      </c>
      <c r="B2393">
        <v>3.8998000000000004</v>
      </c>
    </row>
    <row r="2394" spans="1:2" x14ac:dyDescent="0.3">
      <c r="A2394">
        <v>0.36629412644882076</v>
      </c>
      <c r="B2394">
        <v>3.8994</v>
      </c>
    </row>
    <row r="2395" spans="1:2" x14ac:dyDescent="0.3">
      <c r="A2395">
        <v>0.36644375640243548</v>
      </c>
      <c r="B2395">
        <v>3.8992</v>
      </c>
    </row>
    <row r="2396" spans="1:2" x14ac:dyDescent="0.3">
      <c r="A2396">
        <v>0.36659338635605021</v>
      </c>
      <c r="B2396">
        <v>3.8990999999999998</v>
      </c>
    </row>
    <row r="2397" spans="1:2" x14ac:dyDescent="0.3">
      <c r="A2397">
        <v>0.36675452630609684</v>
      </c>
      <c r="B2397">
        <v>3.8989000000000003</v>
      </c>
    </row>
    <row r="2398" spans="1:2" x14ac:dyDescent="0.3">
      <c r="A2398">
        <v>0.36690415625971157</v>
      </c>
      <c r="B2398">
        <v>3.8989000000000003</v>
      </c>
    </row>
    <row r="2399" spans="1:2" x14ac:dyDescent="0.3">
      <c r="A2399">
        <v>0.36705378621332624</v>
      </c>
      <c r="B2399">
        <v>3.8986999999999998</v>
      </c>
    </row>
    <row r="2400" spans="1:2" x14ac:dyDescent="0.3">
      <c r="A2400">
        <v>0.36720341616694097</v>
      </c>
      <c r="B2400">
        <v>3.8983000000000003</v>
      </c>
    </row>
    <row r="2401" spans="1:2" x14ac:dyDescent="0.3">
      <c r="A2401">
        <v>0.3673645561169876</v>
      </c>
      <c r="B2401">
        <v>3.8983000000000003</v>
      </c>
    </row>
    <row r="2402" spans="1:2" x14ac:dyDescent="0.3">
      <c r="A2402">
        <v>0.36751418607060232</v>
      </c>
      <c r="B2402">
        <v>3.8980000000000001</v>
      </c>
    </row>
    <row r="2403" spans="1:2" x14ac:dyDescent="0.3">
      <c r="A2403">
        <v>0.36766381602421705</v>
      </c>
      <c r="B2403">
        <v>3.8983000000000003</v>
      </c>
    </row>
    <row r="2404" spans="1:2" x14ac:dyDescent="0.3">
      <c r="A2404">
        <v>0.36782495597426362</v>
      </c>
      <c r="B2404">
        <v>3.8978000000000002</v>
      </c>
    </row>
    <row r="2405" spans="1:2" x14ac:dyDescent="0.3">
      <c r="A2405">
        <v>0.36797458592787835</v>
      </c>
      <c r="B2405">
        <v>3.8976000000000002</v>
      </c>
    </row>
    <row r="2406" spans="1:2" x14ac:dyDescent="0.3">
      <c r="A2406">
        <v>0.36812421588149308</v>
      </c>
      <c r="B2406">
        <v>3.8974000000000002</v>
      </c>
    </row>
    <row r="2407" spans="1:2" x14ac:dyDescent="0.3">
      <c r="A2407">
        <v>0.36828535583153965</v>
      </c>
      <c r="B2407">
        <v>3.8974000000000002</v>
      </c>
    </row>
    <row r="2408" spans="1:2" x14ac:dyDescent="0.3">
      <c r="A2408">
        <v>0.36843498578515438</v>
      </c>
      <c r="B2408">
        <v>3.8973000000000004</v>
      </c>
    </row>
    <row r="2409" spans="1:2" x14ac:dyDescent="0.3">
      <c r="A2409">
        <v>0.36858461573876911</v>
      </c>
      <c r="B2409">
        <v>3.8971</v>
      </c>
    </row>
    <row r="2410" spans="1:2" x14ac:dyDescent="0.3">
      <c r="A2410">
        <v>0.36873424569238378</v>
      </c>
      <c r="B2410">
        <v>3.8967000000000001</v>
      </c>
    </row>
    <row r="2411" spans="1:2" x14ac:dyDescent="0.3">
      <c r="A2411">
        <v>0.36889538564243046</v>
      </c>
      <c r="B2411">
        <v>3.8967000000000001</v>
      </c>
    </row>
    <row r="2412" spans="1:2" x14ac:dyDescent="0.3">
      <c r="A2412">
        <v>0.36904501559604519</v>
      </c>
      <c r="B2412">
        <v>3.8965000000000001</v>
      </c>
    </row>
    <row r="2413" spans="1:2" x14ac:dyDescent="0.3">
      <c r="A2413">
        <v>0.36919464554965986</v>
      </c>
      <c r="B2413">
        <v>3.8964000000000003</v>
      </c>
    </row>
    <row r="2414" spans="1:2" x14ac:dyDescent="0.3">
      <c r="A2414">
        <v>0.36935578549970649</v>
      </c>
      <c r="B2414">
        <v>3.8961999999999999</v>
      </c>
    </row>
    <row r="2415" spans="1:2" x14ac:dyDescent="0.3">
      <c r="A2415">
        <v>0.36950541545332122</v>
      </c>
      <c r="B2415">
        <v>3.8959999999999999</v>
      </c>
    </row>
    <row r="2416" spans="1:2" x14ac:dyDescent="0.3">
      <c r="A2416">
        <v>0.36965504540693589</v>
      </c>
      <c r="B2416">
        <v>3.8959999999999999</v>
      </c>
    </row>
    <row r="2417" spans="1:2" x14ac:dyDescent="0.3">
      <c r="A2417">
        <v>0.36981618535698252</v>
      </c>
      <c r="B2417">
        <v>3.8958000000000004</v>
      </c>
    </row>
    <row r="2418" spans="1:2" x14ac:dyDescent="0.3">
      <c r="A2418">
        <v>0.36996581531059725</v>
      </c>
      <c r="B2418">
        <v>3.8956</v>
      </c>
    </row>
    <row r="2419" spans="1:2" x14ac:dyDescent="0.3">
      <c r="A2419">
        <v>0.37011544526421192</v>
      </c>
      <c r="B2419">
        <v>3.8956</v>
      </c>
    </row>
    <row r="2420" spans="1:2" x14ac:dyDescent="0.3">
      <c r="A2420">
        <v>0.3702765852142586</v>
      </c>
      <c r="B2420">
        <v>3.8953000000000002</v>
      </c>
    </row>
    <row r="2421" spans="1:2" x14ac:dyDescent="0.3">
      <c r="A2421">
        <v>0.37042621516787327</v>
      </c>
      <c r="B2421">
        <v>3.8950999999999998</v>
      </c>
    </row>
    <row r="2422" spans="1:2" x14ac:dyDescent="0.3">
      <c r="A2422">
        <v>0.37057584512148795</v>
      </c>
      <c r="B2422">
        <v>3.8946999999999998</v>
      </c>
    </row>
    <row r="2423" spans="1:2" x14ac:dyDescent="0.3">
      <c r="A2423">
        <v>0.37072547507510267</v>
      </c>
      <c r="B2423">
        <v>3.8949000000000003</v>
      </c>
    </row>
    <row r="2424" spans="1:2" x14ac:dyDescent="0.3">
      <c r="A2424">
        <v>0.37088661502514936</v>
      </c>
      <c r="B2424">
        <v>3.8946999999999998</v>
      </c>
    </row>
    <row r="2425" spans="1:2" x14ac:dyDescent="0.3">
      <c r="A2425">
        <v>0.37103624497876403</v>
      </c>
      <c r="B2425">
        <v>3.8946000000000001</v>
      </c>
    </row>
    <row r="2426" spans="1:2" x14ac:dyDescent="0.3">
      <c r="A2426">
        <v>0.37118587493237876</v>
      </c>
      <c r="B2426">
        <v>3.8944000000000001</v>
      </c>
    </row>
    <row r="2427" spans="1:2" x14ac:dyDescent="0.3">
      <c r="A2427">
        <v>0.37134701488242539</v>
      </c>
      <c r="B2427">
        <v>3.8944000000000001</v>
      </c>
    </row>
    <row r="2428" spans="1:2" x14ac:dyDescent="0.3">
      <c r="A2428">
        <v>0.37149664483604006</v>
      </c>
      <c r="B2428">
        <v>3.8940000000000001</v>
      </c>
    </row>
    <row r="2429" spans="1:2" x14ac:dyDescent="0.3">
      <c r="A2429">
        <v>0.37164627478965478</v>
      </c>
      <c r="B2429">
        <v>3.8940000000000001</v>
      </c>
    </row>
    <row r="2430" spans="1:2" x14ac:dyDescent="0.3">
      <c r="A2430">
        <v>0.37180741473970141</v>
      </c>
      <c r="B2430">
        <v>3.8938000000000001</v>
      </c>
    </row>
    <row r="2431" spans="1:2" x14ac:dyDescent="0.3">
      <c r="A2431">
        <v>0.37195704469331609</v>
      </c>
      <c r="B2431">
        <v>3.8933000000000004</v>
      </c>
    </row>
    <row r="2432" spans="1:2" x14ac:dyDescent="0.3">
      <c r="A2432">
        <v>0.37210667464693081</v>
      </c>
      <c r="B2432">
        <v>3.8935</v>
      </c>
    </row>
    <row r="2433" spans="1:2" x14ac:dyDescent="0.3">
      <c r="A2433">
        <v>0.37225630460054554</v>
      </c>
      <c r="B2433">
        <v>3.8931</v>
      </c>
    </row>
    <row r="2434" spans="1:2" x14ac:dyDescent="0.3">
      <c r="A2434">
        <v>0.37241744455059217</v>
      </c>
      <c r="B2434">
        <v>3.8929</v>
      </c>
    </row>
    <row r="2435" spans="1:2" x14ac:dyDescent="0.3">
      <c r="A2435">
        <v>0.3725670745042069</v>
      </c>
      <c r="B2435">
        <v>3.8931</v>
      </c>
    </row>
    <row r="2436" spans="1:2" x14ac:dyDescent="0.3">
      <c r="A2436">
        <v>0.37271670445782162</v>
      </c>
      <c r="B2436">
        <v>3.8925999999999998</v>
      </c>
    </row>
    <row r="2437" spans="1:2" x14ac:dyDescent="0.3">
      <c r="A2437">
        <v>0.3728778444078682</v>
      </c>
      <c r="B2437">
        <v>3.8925999999999998</v>
      </c>
    </row>
    <row r="2438" spans="1:2" x14ac:dyDescent="0.3">
      <c r="A2438">
        <v>0.37302747436148292</v>
      </c>
      <c r="B2438">
        <v>3.8924000000000003</v>
      </c>
    </row>
    <row r="2439" spans="1:2" x14ac:dyDescent="0.3">
      <c r="A2439">
        <v>0.37317710431509765</v>
      </c>
      <c r="B2439">
        <v>3.8919999999999999</v>
      </c>
    </row>
    <row r="2440" spans="1:2" x14ac:dyDescent="0.3">
      <c r="A2440">
        <v>0.37333824426514423</v>
      </c>
      <c r="B2440">
        <v>3.8921999999999999</v>
      </c>
    </row>
    <row r="2441" spans="1:2" x14ac:dyDescent="0.3">
      <c r="A2441">
        <v>0.37348787421875895</v>
      </c>
      <c r="B2441">
        <v>3.8919999999999999</v>
      </c>
    </row>
    <row r="2442" spans="1:2" x14ac:dyDescent="0.3">
      <c r="A2442">
        <v>0.37363750417237368</v>
      </c>
      <c r="B2442">
        <v>3.8916999999999997</v>
      </c>
    </row>
    <row r="2443" spans="1:2" x14ac:dyDescent="0.3">
      <c r="A2443">
        <v>0.37379864412242031</v>
      </c>
      <c r="B2443">
        <v>3.8916999999999997</v>
      </c>
    </row>
    <row r="2444" spans="1:2" x14ac:dyDescent="0.3">
      <c r="A2444">
        <v>0.37394827407603498</v>
      </c>
      <c r="B2444">
        <v>3.8915000000000002</v>
      </c>
    </row>
    <row r="2445" spans="1:2" x14ac:dyDescent="0.3">
      <c r="A2445">
        <v>0.37409790402964971</v>
      </c>
      <c r="B2445">
        <v>3.8913000000000002</v>
      </c>
    </row>
    <row r="2446" spans="1:2" x14ac:dyDescent="0.3">
      <c r="A2446">
        <v>0.37424753398326444</v>
      </c>
      <c r="B2446">
        <v>3.8910999999999998</v>
      </c>
    </row>
    <row r="2447" spans="1:2" x14ac:dyDescent="0.3">
      <c r="A2447">
        <v>0.37440867393331106</v>
      </c>
      <c r="B2447">
        <v>3.891</v>
      </c>
    </row>
    <row r="2448" spans="1:2" x14ac:dyDescent="0.3">
      <c r="A2448">
        <v>0.37455830388692579</v>
      </c>
      <c r="B2448">
        <v>3.8908000000000005</v>
      </c>
    </row>
    <row r="2449" spans="1:2" x14ac:dyDescent="0.3">
      <c r="A2449">
        <v>0.37470793384054052</v>
      </c>
      <c r="B2449">
        <v>3.8904000000000001</v>
      </c>
    </row>
    <row r="2450" spans="1:2" x14ac:dyDescent="0.3">
      <c r="A2450">
        <v>0.37486907379058709</v>
      </c>
      <c r="B2450">
        <v>3.8906000000000001</v>
      </c>
    </row>
    <row r="2451" spans="1:2" x14ac:dyDescent="0.3">
      <c r="A2451">
        <v>0.37501870374420182</v>
      </c>
      <c r="B2451">
        <v>3.8904000000000001</v>
      </c>
    </row>
    <row r="2452" spans="1:2" x14ac:dyDescent="0.3">
      <c r="A2452">
        <v>0.37516833369781655</v>
      </c>
      <c r="B2452">
        <v>3.8902000000000001</v>
      </c>
    </row>
    <row r="2453" spans="1:2" x14ac:dyDescent="0.3">
      <c r="A2453">
        <v>0.37532947364786312</v>
      </c>
      <c r="B2453">
        <v>3.8902000000000001</v>
      </c>
    </row>
    <row r="2454" spans="1:2" x14ac:dyDescent="0.3">
      <c r="A2454">
        <v>0.37547910360147785</v>
      </c>
      <c r="B2454">
        <v>3.8900999999999999</v>
      </c>
    </row>
    <row r="2455" spans="1:2" x14ac:dyDescent="0.3">
      <c r="A2455">
        <v>0.37562873355509258</v>
      </c>
      <c r="B2455">
        <v>3.8895</v>
      </c>
    </row>
    <row r="2456" spans="1:2" x14ac:dyDescent="0.3">
      <c r="A2456">
        <v>0.3757783635087073</v>
      </c>
      <c r="B2456">
        <v>3.8896999999999999</v>
      </c>
    </row>
    <row r="2457" spans="1:2" x14ac:dyDescent="0.3">
      <c r="A2457">
        <v>0.37593950345875393</v>
      </c>
      <c r="B2457">
        <v>3.8895</v>
      </c>
    </row>
    <row r="2458" spans="1:2" x14ac:dyDescent="0.3">
      <c r="A2458">
        <v>0.37608913341236866</v>
      </c>
      <c r="B2458">
        <v>3.8893000000000004</v>
      </c>
    </row>
    <row r="2459" spans="1:2" x14ac:dyDescent="0.3">
      <c r="A2459">
        <v>0.37623876336598333</v>
      </c>
      <c r="B2459">
        <v>3.8891999999999998</v>
      </c>
    </row>
    <row r="2460" spans="1:2" x14ac:dyDescent="0.3">
      <c r="A2460">
        <v>0.37639990331602996</v>
      </c>
      <c r="B2460">
        <v>3.8890000000000002</v>
      </c>
    </row>
    <row r="2461" spans="1:2" x14ac:dyDescent="0.3">
      <c r="A2461">
        <v>0.37654953326964469</v>
      </c>
      <c r="B2461">
        <v>3.8885999999999998</v>
      </c>
    </row>
    <row r="2462" spans="1:2" x14ac:dyDescent="0.3">
      <c r="A2462">
        <v>0.37669916322325941</v>
      </c>
      <c r="B2462">
        <v>3.8885999999999998</v>
      </c>
    </row>
    <row r="2463" spans="1:2" x14ac:dyDescent="0.3">
      <c r="A2463">
        <v>0.37686030317330599</v>
      </c>
      <c r="B2463">
        <v>3.8884000000000003</v>
      </c>
    </row>
    <row r="2464" spans="1:2" x14ac:dyDescent="0.3">
      <c r="A2464">
        <v>0.37700993312692072</v>
      </c>
      <c r="B2464">
        <v>3.8884000000000003</v>
      </c>
    </row>
    <row r="2465" spans="1:2" x14ac:dyDescent="0.3">
      <c r="A2465">
        <v>0.37715956308053544</v>
      </c>
      <c r="B2465">
        <v>3.8883000000000001</v>
      </c>
    </row>
    <row r="2466" spans="1:2" x14ac:dyDescent="0.3">
      <c r="A2466">
        <v>0.37730919303415011</v>
      </c>
      <c r="B2466">
        <v>3.8881000000000001</v>
      </c>
    </row>
    <row r="2467" spans="1:2" x14ac:dyDescent="0.3">
      <c r="A2467">
        <v>0.37747033298419674</v>
      </c>
      <c r="B2467">
        <v>3.8879000000000001</v>
      </c>
    </row>
    <row r="2468" spans="1:2" x14ac:dyDescent="0.3">
      <c r="A2468">
        <v>0.37761996293781147</v>
      </c>
      <c r="B2468">
        <v>3.8876999999999997</v>
      </c>
    </row>
    <row r="2469" spans="1:2" x14ac:dyDescent="0.3">
      <c r="A2469">
        <v>0.37776959289142614</v>
      </c>
      <c r="B2469">
        <v>3.8876999999999997</v>
      </c>
    </row>
    <row r="2470" spans="1:2" x14ac:dyDescent="0.3">
      <c r="A2470">
        <v>0.37793073284147283</v>
      </c>
      <c r="B2470">
        <v>3.8874</v>
      </c>
    </row>
    <row r="2471" spans="1:2" x14ac:dyDescent="0.3">
      <c r="A2471">
        <v>0.37808036279508755</v>
      </c>
      <c r="B2471">
        <v>3.8872</v>
      </c>
    </row>
    <row r="2472" spans="1:2" x14ac:dyDescent="0.3">
      <c r="A2472">
        <v>0.37822999274870223</v>
      </c>
      <c r="B2472">
        <v>3.8872</v>
      </c>
    </row>
    <row r="2473" spans="1:2" x14ac:dyDescent="0.3">
      <c r="A2473">
        <v>0.37839113269874886</v>
      </c>
      <c r="B2473">
        <v>3.8868000000000005</v>
      </c>
    </row>
    <row r="2474" spans="1:2" x14ac:dyDescent="0.3">
      <c r="A2474">
        <v>0.37854076265236358</v>
      </c>
      <c r="B2474">
        <v>3.887</v>
      </c>
    </row>
    <row r="2475" spans="1:2" x14ac:dyDescent="0.3">
      <c r="A2475">
        <v>0.37869039260597825</v>
      </c>
      <c r="B2475">
        <v>3.8865000000000003</v>
      </c>
    </row>
    <row r="2476" spans="1:2" x14ac:dyDescent="0.3">
      <c r="A2476">
        <v>0.37885153255602488</v>
      </c>
      <c r="B2476">
        <v>3.8866000000000001</v>
      </c>
    </row>
    <row r="2477" spans="1:2" x14ac:dyDescent="0.3">
      <c r="A2477">
        <v>0.37900116250963961</v>
      </c>
      <c r="B2477">
        <v>3.8865000000000003</v>
      </c>
    </row>
    <row r="2478" spans="1:2" x14ac:dyDescent="0.3">
      <c r="A2478">
        <v>0.37915079246325428</v>
      </c>
      <c r="B2478">
        <v>3.8860999999999999</v>
      </c>
    </row>
    <row r="2479" spans="1:2" x14ac:dyDescent="0.3">
      <c r="A2479">
        <v>0.37930042241686901</v>
      </c>
      <c r="B2479">
        <v>3.8860999999999999</v>
      </c>
    </row>
    <row r="2480" spans="1:2" x14ac:dyDescent="0.3">
      <c r="A2480">
        <v>0.37946156236691569</v>
      </c>
      <c r="B2480">
        <v>3.8859000000000004</v>
      </c>
    </row>
    <row r="2481" spans="1:2" x14ac:dyDescent="0.3">
      <c r="A2481">
        <v>0.37961119232053037</v>
      </c>
      <c r="B2481">
        <v>3.8856000000000002</v>
      </c>
    </row>
    <row r="2482" spans="1:2" x14ac:dyDescent="0.3">
      <c r="A2482">
        <v>0.37976082227414509</v>
      </c>
      <c r="B2482">
        <v>3.8856000000000002</v>
      </c>
    </row>
    <row r="2483" spans="1:2" x14ac:dyDescent="0.3">
      <c r="A2483">
        <v>0.37992196222419172</v>
      </c>
      <c r="B2483">
        <v>3.8854000000000002</v>
      </c>
    </row>
    <row r="2484" spans="1:2" x14ac:dyDescent="0.3">
      <c r="A2484">
        <v>0.38007159217780639</v>
      </c>
      <c r="B2484">
        <v>3.8851999999999998</v>
      </c>
    </row>
    <row r="2485" spans="1:2" x14ac:dyDescent="0.3">
      <c r="A2485">
        <v>0.38022122213142112</v>
      </c>
      <c r="B2485">
        <v>3.8850000000000002</v>
      </c>
    </row>
    <row r="2486" spans="1:2" x14ac:dyDescent="0.3">
      <c r="A2486">
        <v>0.38038236208146775</v>
      </c>
      <c r="B2486">
        <v>3.8848000000000003</v>
      </c>
    </row>
    <row r="2487" spans="1:2" x14ac:dyDescent="0.3">
      <c r="A2487">
        <v>0.38053199203508242</v>
      </c>
      <c r="B2487">
        <v>3.8847</v>
      </c>
    </row>
    <row r="2488" spans="1:2" x14ac:dyDescent="0.3">
      <c r="A2488">
        <v>0.38068162198869715</v>
      </c>
      <c r="B2488">
        <v>3.8847</v>
      </c>
    </row>
    <row r="2489" spans="1:2" x14ac:dyDescent="0.3">
      <c r="A2489">
        <v>0.38083125194231188</v>
      </c>
      <c r="B2489">
        <v>3.8843000000000001</v>
      </c>
    </row>
    <row r="2490" spans="1:2" x14ac:dyDescent="0.3">
      <c r="A2490">
        <v>0.38099239189235845</v>
      </c>
      <c r="B2490">
        <v>3.8843000000000001</v>
      </c>
    </row>
    <row r="2491" spans="1:2" x14ac:dyDescent="0.3">
      <c r="A2491">
        <v>0.38114202184597318</v>
      </c>
      <c r="B2491">
        <v>3.8841000000000001</v>
      </c>
    </row>
    <row r="2492" spans="1:2" x14ac:dyDescent="0.3">
      <c r="A2492">
        <v>0.38129165179958791</v>
      </c>
      <c r="B2492">
        <v>3.8839000000000001</v>
      </c>
    </row>
    <row r="2493" spans="1:2" x14ac:dyDescent="0.3">
      <c r="A2493">
        <v>0.38145279174963453</v>
      </c>
      <c r="B2493">
        <v>3.8838000000000004</v>
      </c>
    </row>
    <row r="2494" spans="1:2" x14ac:dyDescent="0.3">
      <c r="A2494">
        <v>0.38160242170324926</v>
      </c>
      <c r="B2494">
        <v>3.8835999999999999</v>
      </c>
    </row>
    <row r="2495" spans="1:2" x14ac:dyDescent="0.3">
      <c r="A2495">
        <v>0.38175205165686399</v>
      </c>
      <c r="B2495">
        <v>3.8834</v>
      </c>
    </row>
    <row r="2496" spans="1:2" x14ac:dyDescent="0.3">
      <c r="A2496">
        <v>0.38191319160691056</v>
      </c>
      <c r="B2496">
        <v>3.8832</v>
      </c>
    </row>
    <row r="2497" spans="1:2" x14ac:dyDescent="0.3">
      <c r="A2497">
        <v>0.38206282156052529</v>
      </c>
      <c r="B2497">
        <v>3.883</v>
      </c>
    </row>
    <row r="2498" spans="1:2" x14ac:dyDescent="0.3">
      <c r="A2498">
        <v>0.38221245151414002</v>
      </c>
      <c r="B2498">
        <v>3.883</v>
      </c>
    </row>
    <row r="2499" spans="1:2" x14ac:dyDescent="0.3">
      <c r="A2499">
        <v>0.38237359146418659</v>
      </c>
      <c r="B2499">
        <v>3.8829000000000002</v>
      </c>
    </row>
    <row r="2500" spans="1:2" x14ac:dyDescent="0.3">
      <c r="A2500">
        <v>0.38252322141780132</v>
      </c>
      <c r="B2500">
        <v>3.8825000000000003</v>
      </c>
    </row>
    <row r="2501" spans="1:2" x14ac:dyDescent="0.3">
      <c r="A2501">
        <v>0.38267285137141605</v>
      </c>
      <c r="B2501">
        <v>3.8825000000000003</v>
      </c>
    </row>
    <row r="2502" spans="1:2" x14ac:dyDescent="0.3">
      <c r="A2502">
        <v>0.38282248132503077</v>
      </c>
      <c r="B2502">
        <v>3.8825000000000003</v>
      </c>
    </row>
    <row r="2503" spans="1:2" x14ac:dyDescent="0.3">
      <c r="A2503">
        <v>0.3829836212750774</v>
      </c>
      <c r="B2503">
        <v>3.8823000000000003</v>
      </c>
    </row>
    <row r="2504" spans="1:2" x14ac:dyDescent="0.3">
      <c r="A2504">
        <v>0.38313325122869213</v>
      </c>
      <c r="B2504">
        <v>3.8820999999999999</v>
      </c>
    </row>
    <row r="2505" spans="1:2" x14ac:dyDescent="0.3">
      <c r="A2505">
        <v>0.3832828811823068</v>
      </c>
      <c r="B2505">
        <v>3.8820000000000001</v>
      </c>
    </row>
    <row r="2506" spans="1:2" x14ac:dyDescent="0.3">
      <c r="A2506">
        <v>0.38344402113235343</v>
      </c>
      <c r="B2506">
        <v>3.8818000000000001</v>
      </c>
    </row>
    <row r="2507" spans="1:2" x14ac:dyDescent="0.3">
      <c r="A2507">
        <v>0.38359365108596816</v>
      </c>
      <c r="B2507">
        <v>3.8814000000000002</v>
      </c>
    </row>
    <row r="2508" spans="1:2" x14ac:dyDescent="0.3">
      <c r="A2508">
        <v>0.38374328103958288</v>
      </c>
      <c r="B2508">
        <v>3.8814000000000002</v>
      </c>
    </row>
    <row r="2509" spans="1:2" x14ac:dyDescent="0.3">
      <c r="A2509">
        <v>0.38390442098962946</v>
      </c>
      <c r="B2509">
        <v>3.8814000000000002</v>
      </c>
    </row>
    <row r="2510" spans="1:2" x14ac:dyDescent="0.3">
      <c r="A2510">
        <v>0.38405405094324419</v>
      </c>
      <c r="B2510">
        <v>3.8811</v>
      </c>
    </row>
    <row r="2511" spans="1:2" x14ac:dyDescent="0.3">
      <c r="A2511">
        <v>0.38420368089685891</v>
      </c>
      <c r="B2511">
        <v>3.8811</v>
      </c>
    </row>
    <row r="2512" spans="1:2" x14ac:dyDescent="0.3">
      <c r="A2512">
        <v>0.38435331085047364</v>
      </c>
      <c r="B2512">
        <v>3.8811</v>
      </c>
    </row>
    <row r="2513" spans="1:2" x14ac:dyDescent="0.3">
      <c r="A2513">
        <v>0.38451445080052021</v>
      </c>
      <c r="B2513">
        <v>3.8805000000000001</v>
      </c>
    </row>
    <row r="2514" spans="1:2" x14ac:dyDescent="0.3">
      <c r="A2514">
        <v>0.38466408075413494</v>
      </c>
      <c r="B2514">
        <v>3.8807</v>
      </c>
    </row>
    <row r="2515" spans="1:2" x14ac:dyDescent="0.3">
      <c r="A2515">
        <v>0.38481371070774967</v>
      </c>
      <c r="B2515">
        <v>3.8803000000000001</v>
      </c>
    </row>
    <row r="2516" spans="1:2" x14ac:dyDescent="0.3">
      <c r="A2516">
        <v>0.3849748506577963</v>
      </c>
      <c r="B2516">
        <v>3.8801999999999999</v>
      </c>
    </row>
    <row r="2517" spans="1:2" x14ac:dyDescent="0.3">
      <c r="A2517">
        <v>0.38512448061141102</v>
      </c>
      <c r="B2517">
        <v>3.8801999999999999</v>
      </c>
    </row>
    <row r="2518" spans="1:2" x14ac:dyDescent="0.3">
      <c r="A2518">
        <v>0.38527411056502575</v>
      </c>
      <c r="B2518">
        <v>3.88</v>
      </c>
    </row>
    <row r="2519" spans="1:2" x14ac:dyDescent="0.3">
      <c r="A2519">
        <v>0.38543525051507233</v>
      </c>
      <c r="B2519">
        <v>3.8798000000000004</v>
      </c>
    </row>
    <row r="2520" spans="1:2" x14ac:dyDescent="0.3">
      <c r="A2520">
        <v>0.38558488046868705</v>
      </c>
      <c r="B2520">
        <v>3.8795999999999999</v>
      </c>
    </row>
    <row r="2521" spans="1:2" x14ac:dyDescent="0.3">
      <c r="A2521">
        <v>0.38573451042230178</v>
      </c>
      <c r="B2521">
        <v>3.8794</v>
      </c>
    </row>
    <row r="2522" spans="1:2" x14ac:dyDescent="0.3">
      <c r="A2522">
        <v>0.38588414037591645</v>
      </c>
      <c r="B2522">
        <v>3.8790999999999998</v>
      </c>
    </row>
    <row r="2523" spans="1:2" x14ac:dyDescent="0.3">
      <c r="A2523">
        <v>0.38604528032596308</v>
      </c>
      <c r="B2523">
        <v>3.8793000000000002</v>
      </c>
    </row>
    <row r="2524" spans="1:2" x14ac:dyDescent="0.3">
      <c r="A2524">
        <v>0.38619491027957781</v>
      </c>
      <c r="B2524">
        <v>3.8790999999999998</v>
      </c>
    </row>
    <row r="2525" spans="1:2" x14ac:dyDescent="0.3">
      <c r="A2525">
        <v>0.38634454023319248</v>
      </c>
      <c r="B2525">
        <v>3.8786999999999998</v>
      </c>
    </row>
    <row r="2526" spans="1:2" x14ac:dyDescent="0.3">
      <c r="A2526">
        <v>0.38650568018323916</v>
      </c>
      <c r="B2526">
        <v>3.8785000000000003</v>
      </c>
    </row>
    <row r="2527" spans="1:2" x14ac:dyDescent="0.3">
      <c r="A2527">
        <v>0.38665531013685384</v>
      </c>
      <c r="B2527">
        <v>3.8784000000000001</v>
      </c>
    </row>
    <row r="2528" spans="1:2" x14ac:dyDescent="0.3">
      <c r="A2528">
        <v>0.38680494009046851</v>
      </c>
      <c r="B2528">
        <v>3.8784000000000001</v>
      </c>
    </row>
    <row r="2529" spans="1:2" x14ac:dyDescent="0.3">
      <c r="A2529">
        <v>0.38696608004051519</v>
      </c>
      <c r="B2529">
        <v>3.8784000000000001</v>
      </c>
    </row>
    <row r="2530" spans="1:2" x14ac:dyDescent="0.3">
      <c r="A2530">
        <v>0.38711570999412992</v>
      </c>
      <c r="B2530">
        <v>3.8782000000000001</v>
      </c>
    </row>
    <row r="2531" spans="1:2" x14ac:dyDescent="0.3">
      <c r="A2531">
        <v>0.38726533994774459</v>
      </c>
      <c r="B2531">
        <v>3.8778000000000001</v>
      </c>
    </row>
    <row r="2532" spans="1:2" x14ac:dyDescent="0.3">
      <c r="A2532">
        <v>0.38742647989779122</v>
      </c>
      <c r="B2532">
        <v>3.8776000000000002</v>
      </c>
    </row>
    <row r="2533" spans="1:2" x14ac:dyDescent="0.3">
      <c r="A2533">
        <v>0.38757610985140595</v>
      </c>
      <c r="B2533">
        <v>3.8774999999999999</v>
      </c>
    </row>
    <row r="2534" spans="1:2" x14ac:dyDescent="0.3">
      <c r="A2534">
        <v>0.38772573980502062</v>
      </c>
      <c r="B2534">
        <v>3.8773000000000004</v>
      </c>
    </row>
    <row r="2535" spans="1:2" x14ac:dyDescent="0.3">
      <c r="A2535">
        <v>0.38787536975863535</v>
      </c>
      <c r="B2535">
        <v>3.8773000000000004</v>
      </c>
    </row>
    <row r="2536" spans="1:2" x14ac:dyDescent="0.3">
      <c r="A2536">
        <v>0.38803650970868198</v>
      </c>
      <c r="B2536">
        <v>3.8773000000000004</v>
      </c>
    </row>
    <row r="2537" spans="1:2" x14ac:dyDescent="0.3">
      <c r="A2537">
        <v>0.38818613966229665</v>
      </c>
      <c r="B2537">
        <v>3.8767</v>
      </c>
    </row>
    <row r="2538" spans="1:2" x14ac:dyDescent="0.3">
      <c r="A2538">
        <v>0.38833576961591137</v>
      </c>
      <c r="B2538">
        <v>3.8767</v>
      </c>
    </row>
    <row r="2539" spans="1:2" x14ac:dyDescent="0.3">
      <c r="A2539">
        <v>0.38849690956595806</v>
      </c>
      <c r="B2539">
        <v>3.8765999999999998</v>
      </c>
    </row>
    <row r="2540" spans="1:2" x14ac:dyDescent="0.3">
      <c r="A2540">
        <v>0.38864653951957273</v>
      </c>
      <c r="B2540">
        <v>3.8765999999999998</v>
      </c>
    </row>
    <row r="2541" spans="1:2" x14ac:dyDescent="0.3">
      <c r="A2541">
        <v>0.38879616947318746</v>
      </c>
      <c r="B2541">
        <v>3.8761999999999999</v>
      </c>
    </row>
    <row r="2542" spans="1:2" x14ac:dyDescent="0.3">
      <c r="A2542">
        <v>0.38895730942323409</v>
      </c>
      <c r="B2542">
        <v>3.8761999999999999</v>
      </c>
    </row>
    <row r="2543" spans="1:2" x14ac:dyDescent="0.3">
      <c r="A2543">
        <v>0.38910693937684876</v>
      </c>
      <c r="B2543">
        <v>3.8759999999999999</v>
      </c>
    </row>
    <row r="2544" spans="1:2" x14ac:dyDescent="0.3">
      <c r="A2544">
        <v>0.38925656933046349</v>
      </c>
      <c r="B2544">
        <v>3.8758000000000004</v>
      </c>
    </row>
    <row r="2545" spans="1:2" x14ac:dyDescent="0.3">
      <c r="A2545">
        <v>0.38940619928407821</v>
      </c>
      <c r="B2545">
        <v>3.8756999999999997</v>
      </c>
    </row>
    <row r="2546" spans="1:2" x14ac:dyDescent="0.3">
      <c r="A2546">
        <v>0.38956733923412479</v>
      </c>
      <c r="B2546">
        <v>3.8756999999999997</v>
      </c>
    </row>
    <row r="2547" spans="1:2" x14ac:dyDescent="0.3">
      <c r="A2547">
        <v>0.38971696918773951</v>
      </c>
      <c r="B2547">
        <v>3.8755000000000002</v>
      </c>
    </row>
    <row r="2548" spans="1:2" x14ac:dyDescent="0.3">
      <c r="A2548">
        <v>0.38986659914135424</v>
      </c>
      <c r="B2548">
        <v>3.8751000000000002</v>
      </c>
    </row>
    <row r="2549" spans="1:2" x14ac:dyDescent="0.3">
      <c r="A2549">
        <v>0.39002773909140087</v>
      </c>
      <c r="B2549">
        <v>3.8753000000000002</v>
      </c>
    </row>
    <row r="2550" spans="1:2" x14ac:dyDescent="0.3">
      <c r="A2550">
        <v>0.39017736904501554</v>
      </c>
      <c r="B2550">
        <v>3.8751000000000002</v>
      </c>
    </row>
    <row r="2551" spans="1:2" x14ac:dyDescent="0.3">
      <c r="A2551">
        <v>0.39032699899863027</v>
      </c>
      <c r="B2551">
        <v>3.8748000000000005</v>
      </c>
    </row>
    <row r="2552" spans="1:2" x14ac:dyDescent="0.3">
      <c r="A2552">
        <v>0.3904881389486769</v>
      </c>
      <c r="B2552">
        <v>3.8746</v>
      </c>
    </row>
    <row r="2553" spans="1:2" x14ac:dyDescent="0.3">
      <c r="A2553">
        <v>0.39063776890229163</v>
      </c>
      <c r="B2553">
        <v>3.8746</v>
      </c>
    </row>
    <row r="2554" spans="1:2" x14ac:dyDescent="0.3">
      <c r="A2554">
        <v>0.39078739885590635</v>
      </c>
      <c r="B2554">
        <v>3.8744000000000001</v>
      </c>
    </row>
    <row r="2555" spans="1:2" x14ac:dyDescent="0.3">
      <c r="A2555">
        <v>0.39094853880595293</v>
      </c>
      <c r="B2555">
        <v>3.8742000000000001</v>
      </c>
    </row>
    <row r="2556" spans="1:2" x14ac:dyDescent="0.3">
      <c r="A2556">
        <v>0.39109816875956765</v>
      </c>
      <c r="B2556">
        <v>3.8740000000000001</v>
      </c>
    </row>
    <row r="2557" spans="1:2" x14ac:dyDescent="0.3">
      <c r="A2557">
        <v>0.39124779871318238</v>
      </c>
      <c r="B2557">
        <v>3.8739000000000003</v>
      </c>
    </row>
    <row r="2558" spans="1:2" x14ac:dyDescent="0.3">
      <c r="A2558">
        <v>0.39139742866679711</v>
      </c>
      <c r="B2558">
        <v>3.8734999999999999</v>
      </c>
    </row>
    <row r="2559" spans="1:2" x14ac:dyDescent="0.3">
      <c r="A2559">
        <v>0.39155856861684368</v>
      </c>
      <c r="B2559">
        <v>3.8734999999999999</v>
      </c>
    </row>
    <row r="2560" spans="1:2" x14ac:dyDescent="0.3">
      <c r="A2560">
        <v>0.39170819857045841</v>
      </c>
      <c r="B2560">
        <v>3.8733000000000004</v>
      </c>
    </row>
    <row r="2561" spans="1:2" x14ac:dyDescent="0.3">
      <c r="A2561">
        <v>0.39185782852407314</v>
      </c>
      <c r="B2561">
        <v>3.8733000000000004</v>
      </c>
    </row>
    <row r="2562" spans="1:2" x14ac:dyDescent="0.3">
      <c r="A2562">
        <v>0.39201896847411977</v>
      </c>
      <c r="B2562">
        <v>3.8733000000000004</v>
      </c>
    </row>
    <row r="2563" spans="1:2" x14ac:dyDescent="0.3">
      <c r="A2563">
        <v>0.39216859842773449</v>
      </c>
      <c r="B2563">
        <v>3.8731</v>
      </c>
    </row>
    <row r="2564" spans="1:2" x14ac:dyDescent="0.3">
      <c r="A2564">
        <v>0.39231822838134922</v>
      </c>
      <c r="B2564">
        <v>3.8728000000000002</v>
      </c>
    </row>
    <row r="2565" spans="1:2" x14ac:dyDescent="0.3">
      <c r="A2565">
        <v>0.39247936833139579</v>
      </c>
      <c r="B2565">
        <v>3.8725999999999998</v>
      </c>
    </row>
    <row r="2566" spans="1:2" x14ac:dyDescent="0.3">
      <c r="A2566">
        <v>0.39262899828501052</v>
      </c>
      <c r="B2566">
        <v>3.8724000000000003</v>
      </c>
    </row>
    <row r="2567" spans="1:2" x14ac:dyDescent="0.3">
      <c r="A2567">
        <v>0.39277862823862525</v>
      </c>
      <c r="B2567">
        <v>3.8725999999999998</v>
      </c>
    </row>
    <row r="2568" spans="1:2" x14ac:dyDescent="0.3">
      <c r="A2568">
        <v>0.39292825819223998</v>
      </c>
      <c r="B2568">
        <v>3.8724000000000003</v>
      </c>
    </row>
    <row r="2569" spans="1:2" x14ac:dyDescent="0.3">
      <c r="A2569">
        <v>0.39308939814228655</v>
      </c>
      <c r="B2569">
        <v>3.8721000000000001</v>
      </c>
    </row>
    <row r="2570" spans="1:2" x14ac:dyDescent="0.3">
      <c r="A2570">
        <v>0.39323902809590128</v>
      </c>
      <c r="B2570">
        <v>3.8721000000000001</v>
      </c>
    </row>
    <row r="2571" spans="1:2" x14ac:dyDescent="0.3">
      <c r="A2571">
        <v>0.393388658049516</v>
      </c>
      <c r="B2571">
        <v>3.8719000000000001</v>
      </c>
    </row>
    <row r="2572" spans="1:2" x14ac:dyDescent="0.3">
      <c r="A2572">
        <v>0.39354979799956258</v>
      </c>
      <c r="B2572">
        <v>3.8719000000000001</v>
      </c>
    </row>
    <row r="2573" spans="1:2" x14ac:dyDescent="0.3">
      <c r="A2573">
        <v>0.39369942795317731</v>
      </c>
      <c r="B2573">
        <v>3.8716999999999997</v>
      </c>
    </row>
    <row r="2574" spans="1:2" x14ac:dyDescent="0.3">
      <c r="A2574">
        <v>0.39384905790679203</v>
      </c>
      <c r="B2574">
        <v>3.8715000000000002</v>
      </c>
    </row>
    <row r="2575" spans="1:2" x14ac:dyDescent="0.3">
      <c r="A2575">
        <v>0.39401019785683866</v>
      </c>
      <c r="B2575">
        <v>3.8713000000000002</v>
      </c>
    </row>
    <row r="2576" spans="1:2" x14ac:dyDescent="0.3">
      <c r="A2576">
        <v>0.39415982781045339</v>
      </c>
      <c r="B2576">
        <v>3.8712</v>
      </c>
    </row>
    <row r="2577" spans="1:2" x14ac:dyDescent="0.3">
      <c r="A2577">
        <v>0.39430945776406812</v>
      </c>
      <c r="B2577">
        <v>3.871</v>
      </c>
    </row>
    <row r="2578" spans="1:2" x14ac:dyDescent="0.3">
      <c r="A2578">
        <v>0.39447059771411469</v>
      </c>
      <c r="B2578">
        <v>3.8706</v>
      </c>
    </row>
    <row r="2579" spans="1:2" x14ac:dyDescent="0.3">
      <c r="A2579">
        <v>0.39462022766772942</v>
      </c>
      <c r="B2579">
        <v>3.8708000000000005</v>
      </c>
    </row>
    <row r="2580" spans="1:2" x14ac:dyDescent="0.3">
      <c r="A2580">
        <v>0.39476985762134414</v>
      </c>
      <c r="B2580">
        <v>3.8706</v>
      </c>
    </row>
    <row r="2581" spans="1:2" x14ac:dyDescent="0.3">
      <c r="A2581">
        <v>0.39491948757495882</v>
      </c>
      <c r="B2581">
        <v>3.8703000000000003</v>
      </c>
    </row>
    <row r="2582" spans="1:2" x14ac:dyDescent="0.3">
      <c r="A2582">
        <v>0.39508062752500545</v>
      </c>
      <c r="B2582">
        <v>3.8700999999999999</v>
      </c>
    </row>
    <row r="2583" spans="1:2" x14ac:dyDescent="0.3">
      <c r="A2583">
        <v>0.39523025747862017</v>
      </c>
      <c r="B2583">
        <v>3.8700999999999999</v>
      </c>
    </row>
    <row r="2584" spans="1:2" x14ac:dyDescent="0.3">
      <c r="A2584">
        <v>0.39537988743223484</v>
      </c>
      <c r="B2584">
        <v>3.8699000000000003</v>
      </c>
    </row>
    <row r="2585" spans="1:2" x14ac:dyDescent="0.3">
      <c r="A2585">
        <v>0.39554102738228153</v>
      </c>
      <c r="B2585">
        <v>3.8699000000000003</v>
      </c>
    </row>
    <row r="2586" spans="1:2" x14ac:dyDescent="0.3">
      <c r="A2586">
        <v>0.39569065733589626</v>
      </c>
      <c r="B2586">
        <v>3.8696999999999999</v>
      </c>
    </row>
    <row r="2587" spans="1:2" x14ac:dyDescent="0.3">
      <c r="A2587">
        <v>0.39584028728951093</v>
      </c>
      <c r="B2587">
        <v>3.8694000000000002</v>
      </c>
    </row>
    <row r="2588" spans="1:2" x14ac:dyDescent="0.3">
      <c r="A2588">
        <v>0.39600142723955756</v>
      </c>
      <c r="B2588">
        <v>3.8694000000000002</v>
      </c>
    </row>
    <row r="2589" spans="1:2" x14ac:dyDescent="0.3">
      <c r="A2589">
        <v>0.39615105719317228</v>
      </c>
      <c r="B2589">
        <v>3.8690000000000002</v>
      </c>
    </row>
    <row r="2590" spans="1:2" x14ac:dyDescent="0.3">
      <c r="A2590">
        <v>0.39630068714678696</v>
      </c>
      <c r="B2590">
        <v>3.8688000000000002</v>
      </c>
    </row>
    <row r="2591" spans="1:2" x14ac:dyDescent="0.3">
      <c r="A2591">
        <v>0.39645031710040168</v>
      </c>
      <c r="B2591">
        <v>3.8690000000000002</v>
      </c>
    </row>
    <row r="2592" spans="1:2" x14ac:dyDescent="0.3">
      <c r="A2592">
        <v>0.39661145705044831</v>
      </c>
      <c r="B2592">
        <v>3.8688000000000002</v>
      </c>
    </row>
    <row r="2593" spans="1:2" x14ac:dyDescent="0.3">
      <c r="A2593">
        <v>0.39676108700406298</v>
      </c>
      <c r="B2593">
        <v>3.8685</v>
      </c>
    </row>
    <row r="2594" spans="1:2" x14ac:dyDescent="0.3">
      <c r="A2594">
        <v>0.39691071695767771</v>
      </c>
      <c r="B2594">
        <v>3.8683000000000001</v>
      </c>
    </row>
    <row r="2595" spans="1:2" x14ac:dyDescent="0.3">
      <c r="A2595">
        <v>0.39707185690772434</v>
      </c>
      <c r="B2595">
        <v>3.8683000000000001</v>
      </c>
    </row>
    <row r="2596" spans="1:2" x14ac:dyDescent="0.3">
      <c r="A2596">
        <v>0.39722148686133901</v>
      </c>
      <c r="B2596">
        <v>3.8681000000000001</v>
      </c>
    </row>
    <row r="2597" spans="1:2" x14ac:dyDescent="0.3">
      <c r="A2597">
        <v>0.39737111681495374</v>
      </c>
      <c r="B2597">
        <v>3.8679000000000001</v>
      </c>
    </row>
    <row r="2598" spans="1:2" x14ac:dyDescent="0.3">
      <c r="A2598">
        <v>0.39753225676500042</v>
      </c>
      <c r="B2598">
        <v>3.8676999999999997</v>
      </c>
    </row>
    <row r="2599" spans="1:2" x14ac:dyDescent="0.3">
      <c r="A2599">
        <v>0.3976818867186151</v>
      </c>
      <c r="B2599">
        <v>3.8675999999999999</v>
      </c>
    </row>
    <row r="2600" spans="1:2" x14ac:dyDescent="0.3">
      <c r="A2600">
        <v>0.39783151667222982</v>
      </c>
      <c r="B2600">
        <v>3.8676999999999997</v>
      </c>
    </row>
    <row r="2601" spans="1:2" x14ac:dyDescent="0.3">
      <c r="A2601">
        <v>0.39798114662584455</v>
      </c>
      <c r="B2601">
        <v>3.8675999999999999</v>
      </c>
    </row>
    <row r="2602" spans="1:2" x14ac:dyDescent="0.3">
      <c r="A2602">
        <v>0.39814228657589112</v>
      </c>
      <c r="B2602">
        <v>3.8672</v>
      </c>
    </row>
    <row r="2603" spans="1:2" x14ac:dyDescent="0.3">
      <c r="A2603">
        <v>0.39829191652950585</v>
      </c>
      <c r="B2603">
        <v>3.8668000000000005</v>
      </c>
    </row>
    <row r="2604" spans="1:2" x14ac:dyDescent="0.3">
      <c r="A2604">
        <v>0.39844154648312058</v>
      </c>
      <c r="B2604">
        <v>3.8666999999999998</v>
      </c>
    </row>
    <row r="2605" spans="1:2" x14ac:dyDescent="0.3">
      <c r="A2605">
        <v>0.39860268643316715</v>
      </c>
      <c r="B2605">
        <v>3.8666999999999998</v>
      </c>
    </row>
    <row r="2606" spans="1:2" x14ac:dyDescent="0.3">
      <c r="A2606">
        <v>0.39875231638678188</v>
      </c>
      <c r="B2606">
        <v>3.8665000000000003</v>
      </c>
    </row>
    <row r="2607" spans="1:2" x14ac:dyDescent="0.3">
      <c r="A2607">
        <v>0.39890194634039661</v>
      </c>
      <c r="B2607">
        <v>3.8665000000000003</v>
      </c>
    </row>
    <row r="2608" spans="1:2" x14ac:dyDescent="0.3">
      <c r="A2608">
        <v>0.39906308629044324</v>
      </c>
      <c r="B2608">
        <v>3.8663000000000003</v>
      </c>
    </row>
    <row r="2609" spans="1:2" x14ac:dyDescent="0.3">
      <c r="A2609">
        <v>0.39921271624405796</v>
      </c>
      <c r="B2609">
        <v>3.8663000000000003</v>
      </c>
    </row>
    <row r="2610" spans="1:2" x14ac:dyDescent="0.3">
      <c r="A2610">
        <v>0.39936234619767264</v>
      </c>
      <c r="B2610">
        <v>3.8659000000000003</v>
      </c>
    </row>
    <row r="2611" spans="1:2" x14ac:dyDescent="0.3">
      <c r="A2611">
        <v>0.39952348614771926</v>
      </c>
      <c r="B2611">
        <v>3.8659000000000003</v>
      </c>
    </row>
    <row r="2612" spans="1:2" x14ac:dyDescent="0.3">
      <c r="A2612">
        <v>0.39967311610133399</v>
      </c>
      <c r="B2612">
        <v>3.8658000000000001</v>
      </c>
    </row>
    <row r="2613" spans="1:2" x14ac:dyDescent="0.3">
      <c r="A2613">
        <v>0.39982274605494872</v>
      </c>
      <c r="B2613">
        <v>3.8656000000000001</v>
      </c>
    </row>
    <row r="2614" spans="1:2" x14ac:dyDescent="0.3">
      <c r="A2614">
        <v>0.39997237600856345</v>
      </c>
      <c r="B2614">
        <v>3.8654000000000002</v>
      </c>
    </row>
    <row r="2615" spans="1:2" x14ac:dyDescent="0.3">
      <c r="A2615">
        <v>0.40013351595861002</v>
      </c>
      <c r="B2615">
        <v>3.8651999999999997</v>
      </c>
    </row>
    <row r="2616" spans="1:2" x14ac:dyDescent="0.3">
      <c r="A2616">
        <v>0.40028314591222475</v>
      </c>
      <c r="B2616">
        <v>3.8651999999999997</v>
      </c>
    </row>
    <row r="2617" spans="1:2" x14ac:dyDescent="0.3">
      <c r="A2617">
        <v>0.40043277586583947</v>
      </c>
      <c r="B2617">
        <v>3.8650000000000002</v>
      </c>
    </row>
    <row r="2618" spans="1:2" x14ac:dyDescent="0.3">
      <c r="A2618">
        <v>0.40059391581588605</v>
      </c>
      <c r="B2618">
        <v>3.8650000000000002</v>
      </c>
    </row>
    <row r="2619" spans="1:2" x14ac:dyDescent="0.3">
      <c r="A2619">
        <v>0.40074354576950078</v>
      </c>
      <c r="B2619">
        <v>3.8649</v>
      </c>
    </row>
    <row r="2620" spans="1:2" x14ac:dyDescent="0.3">
      <c r="A2620">
        <v>0.4008931757231155</v>
      </c>
      <c r="B2620">
        <v>3.8643000000000001</v>
      </c>
    </row>
    <row r="2621" spans="1:2" x14ac:dyDescent="0.3">
      <c r="A2621">
        <v>0.40105431567316213</v>
      </c>
      <c r="B2621">
        <v>3.8643000000000001</v>
      </c>
    </row>
    <row r="2622" spans="1:2" x14ac:dyDescent="0.3">
      <c r="A2622">
        <v>0.40120394562677686</v>
      </c>
      <c r="B2622">
        <v>3.8643000000000001</v>
      </c>
    </row>
    <row r="2623" spans="1:2" x14ac:dyDescent="0.3">
      <c r="A2623">
        <v>0.40135357558039159</v>
      </c>
      <c r="B2623">
        <v>3.8641000000000001</v>
      </c>
    </row>
    <row r="2624" spans="1:2" x14ac:dyDescent="0.3">
      <c r="A2624">
        <v>0.40150320553400631</v>
      </c>
      <c r="B2624">
        <v>3.8638000000000003</v>
      </c>
    </row>
    <row r="2625" spans="1:2" x14ac:dyDescent="0.3">
      <c r="A2625">
        <v>0.40166434548405289</v>
      </c>
      <c r="B2625">
        <v>3.8635999999999999</v>
      </c>
    </row>
    <row r="2626" spans="1:2" x14ac:dyDescent="0.3">
      <c r="A2626">
        <v>0.40181397543766761</v>
      </c>
      <c r="B2626">
        <v>3.8638000000000003</v>
      </c>
    </row>
    <row r="2627" spans="1:2" x14ac:dyDescent="0.3">
      <c r="A2627">
        <v>0.40196360539128234</v>
      </c>
      <c r="B2627">
        <v>3.8635999999999999</v>
      </c>
    </row>
    <row r="2628" spans="1:2" x14ac:dyDescent="0.3">
      <c r="A2628">
        <v>0.40212474534132892</v>
      </c>
      <c r="B2628">
        <v>3.8632</v>
      </c>
    </row>
    <row r="2629" spans="1:2" x14ac:dyDescent="0.3">
      <c r="A2629">
        <v>0.40227437529494364</v>
      </c>
      <c r="B2629">
        <v>3.8632</v>
      </c>
    </row>
    <row r="2630" spans="1:2" x14ac:dyDescent="0.3">
      <c r="A2630">
        <v>0.40242400524855837</v>
      </c>
      <c r="B2630">
        <v>3.8631000000000002</v>
      </c>
    </row>
    <row r="2631" spans="1:2" x14ac:dyDescent="0.3">
      <c r="A2631">
        <v>0.402585145198605</v>
      </c>
      <c r="B2631">
        <v>3.8631000000000002</v>
      </c>
    </row>
    <row r="2632" spans="1:2" x14ac:dyDescent="0.3">
      <c r="A2632">
        <v>0.40273477515221967</v>
      </c>
      <c r="B2632">
        <v>3.8629000000000002</v>
      </c>
    </row>
    <row r="2633" spans="1:2" x14ac:dyDescent="0.3">
      <c r="A2633">
        <v>0.4028844051058344</v>
      </c>
      <c r="B2633">
        <v>3.8626999999999998</v>
      </c>
    </row>
    <row r="2634" spans="1:2" x14ac:dyDescent="0.3">
      <c r="A2634">
        <v>0.40304554505588103</v>
      </c>
      <c r="B2634">
        <v>3.8625000000000003</v>
      </c>
    </row>
    <row r="2635" spans="1:2" x14ac:dyDescent="0.3">
      <c r="A2635">
        <v>0.40319517500949575</v>
      </c>
      <c r="B2635">
        <v>3.8625000000000003</v>
      </c>
    </row>
    <row r="2636" spans="1:2" x14ac:dyDescent="0.3">
      <c r="A2636">
        <v>0.40334480496311048</v>
      </c>
      <c r="B2636">
        <v>3.8622000000000001</v>
      </c>
    </row>
    <row r="2637" spans="1:2" x14ac:dyDescent="0.3">
      <c r="A2637">
        <v>0.40349443491672515</v>
      </c>
      <c r="B2637">
        <v>3.8622000000000001</v>
      </c>
    </row>
    <row r="2638" spans="1:2" x14ac:dyDescent="0.3">
      <c r="A2638">
        <v>0.40365557486677178</v>
      </c>
      <c r="B2638">
        <v>3.8618000000000001</v>
      </c>
    </row>
    <row r="2639" spans="1:2" x14ac:dyDescent="0.3">
      <c r="A2639">
        <v>0.40380520482038651</v>
      </c>
      <c r="B2639">
        <v>3.8618000000000001</v>
      </c>
    </row>
    <row r="2640" spans="1:2" x14ac:dyDescent="0.3">
      <c r="A2640">
        <v>0.40395483477400118</v>
      </c>
      <c r="B2640">
        <v>3.8616000000000001</v>
      </c>
    </row>
    <row r="2641" spans="1:2" x14ac:dyDescent="0.3">
      <c r="A2641">
        <v>0.40411597472404781</v>
      </c>
      <c r="B2641">
        <v>3.8616000000000001</v>
      </c>
    </row>
    <row r="2642" spans="1:2" x14ac:dyDescent="0.3">
      <c r="A2642">
        <v>0.40426560467766254</v>
      </c>
      <c r="B2642">
        <v>3.8614000000000002</v>
      </c>
    </row>
    <row r="2643" spans="1:2" x14ac:dyDescent="0.3">
      <c r="A2643">
        <v>0.40441523463127721</v>
      </c>
      <c r="B2643">
        <v>3.8611</v>
      </c>
    </row>
    <row r="2644" spans="1:2" x14ac:dyDescent="0.3">
      <c r="A2644">
        <v>0.40457637458132389</v>
      </c>
      <c r="B2644">
        <v>3.8614000000000002</v>
      </c>
    </row>
    <row r="2645" spans="1:2" x14ac:dyDescent="0.3">
      <c r="A2645">
        <v>0.40472600453493862</v>
      </c>
      <c r="B2645">
        <v>3.8609</v>
      </c>
    </row>
    <row r="2646" spans="1:2" x14ac:dyDescent="0.3">
      <c r="A2646">
        <v>0.40487563448855329</v>
      </c>
      <c r="B2646">
        <v>3.8607</v>
      </c>
    </row>
    <row r="2647" spans="1:2" x14ac:dyDescent="0.3">
      <c r="A2647">
        <v>0.40502526444216802</v>
      </c>
      <c r="B2647">
        <v>3.8605</v>
      </c>
    </row>
    <row r="2648" spans="1:2" x14ac:dyDescent="0.3">
      <c r="A2648">
        <v>0.40518640439221465</v>
      </c>
      <c r="B2648">
        <v>3.8604000000000003</v>
      </c>
    </row>
    <row r="2649" spans="1:2" x14ac:dyDescent="0.3">
      <c r="A2649">
        <v>0.40533603434582932</v>
      </c>
      <c r="B2649">
        <v>3.8601999999999999</v>
      </c>
    </row>
    <row r="2650" spans="1:2" x14ac:dyDescent="0.3">
      <c r="A2650">
        <v>0.40548566429944405</v>
      </c>
      <c r="B2650">
        <v>3.86</v>
      </c>
    </row>
    <row r="2651" spans="1:2" x14ac:dyDescent="0.3">
      <c r="A2651">
        <v>0.40564680424949068</v>
      </c>
      <c r="B2651">
        <v>3.8601999999999999</v>
      </c>
    </row>
    <row r="2652" spans="1:2" x14ac:dyDescent="0.3">
      <c r="A2652">
        <v>0.40579643420310535</v>
      </c>
      <c r="B2652">
        <v>3.8598000000000003</v>
      </c>
    </row>
    <row r="2653" spans="1:2" x14ac:dyDescent="0.3">
      <c r="A2653">
        <v>0.40594606415672008</v>
      </c>
      <c r="B2653">
        <v>3.8598000000000003</v>
      </c>
    </row>
    <row r="2654" spans="1:2" x14ac:dyDescent="0.3">
      <c r="A2654">
        <v>0.40610720410676676</v>
      </c>
      <c r="B2654">
        <v>3.8595000000000002</v>
      </c>
    </row>
    <row r="2655" spans="1:2" x14ac:dyDescent="0.3">
      <c r="A2655">
        <v>0.40625683406038143</v>
      </c>
      <c r="B2655">
        <v>3.8595999999999999</v>
      </c>
    </row>
    <row r="2656" spans="1:2" x14ac:dyDescent="0.3">
      <c r="A2656">
        <v>0.4064064640139961</v>
      </c>
      <c r="B2656">
        <v>3.8595000000000002</v>
      </c>
    </row>
    <row r="2657" spans="1:2" x14ac:dyDescent="0.3">
      <c r="A2657">
        <v>0.40656760396404279</v>
      </c>
      <c r="B2657">
        <v>3.8593000000000002</v>
      </c>
    </row>
    <row r="2658" spans="1:2" x14ac:dyDescent="0.3">
      <c r="A2658">
        <v>0.40671723391765746</v>
      </c>
      <c r="B2658">
        <v>3.8589000000000002</v>
      </c>
    </row>
    <row r="2659" spans="1:2" x14ac:dyDescent="0.3">
      <c r="A2659">
        <v>0.40686686387127219</v>
      </c>
      <c r="B2659">
        <v>3.8589000000000002</v>
      </c>
    </row>
    <row r="2660" spans="1:2" x14ac:dyDescent="0.3">
      <c r="A2660">
        <v>0.40701649382488692</v>
      </c>
      <c r="B2660">
        <v>3.8586999999999998</v>
      </c>
    </row>
    <row r="2661" spans="1:2" x14ac:dyDescent="0.3">
      <c r="A2661">
        <v>0.40717763377493349</v>
      </c>
      <c r="B2661">
        <v>3.8586999999999998</v>
      </c>
    </row>
    <row r="2662" spans="1:2" x14ac:dyDescent="0.3">
      <c r="A2662">
        <v>0.40732726372854822</v>
      </c>
      <c r="B2662">
        <v>3.8584000000000001</v>
      </c>
    </row>
    <row r="2663" spans="1:2" x14ac:dyDescent="0.3">
      <c r="A2663">
        <v>0.40747689368216294</v>
      </c>
      <c r="B2663">
        <v>3.8584000000000001</v>
      </c>
    </row>
    <row r="2664" spans="1:2" x14ac:dyDescent="0.3">
      <c r="A2664">
        <v>0.40763803363220952</v>
      </c>
      <c r="B2664">
        <v>3.8582000000000001</v>
      </c>
    </row>
    <row r="2665" spans="1:2" x14ac:dyDescent="0.3">
      <c r="A2665">
        <v>0.40778766358582424</v>
      </c>
      <c r="B2665">
        <v>3.8580000000000001</v>
      </c>
    </row>
    <row r="2666" spans="1:2" x14ac:dyDescent="0.3">
      <c r="A2666">
        <v>0.40793729353943897</v>
      </c>
      <c r="B2666">
        <v>3.8580000000000001</v>
      </c>
    </row>
    <row r="2667" spans="1:2" x14ac:dyDescent="0.3">
      <c r="A2667">
        <v>0.4080984334894856</v>
      </c>
      <c r="B2667">
        <v>3.8576999999999999</v>
      </c>
    </row>
    <row r="2668" spans="1:2" x14ac:dyDescent="0.3">
      <c r="A2668">
        <v>0.40824806344310033</v>
      </c>
      <c r="B2668">
        <v>3.8574999999999999</v>
      </c>
    </row>
    <row r="2669" spans="1:2" x14ac:dyDescent="0.3">
      <c r="A2669">
        <v>0.40839769339671506</v>
      </c>
      <c r="B2669">
        <v>3.8574999999999999</v>
      </c>
    </row>
    <row r="2670" spans="1:2" x14ac:dyDescent="0.3">
      <c r="A2670">
        <v>0.40854732335032973</v>
      </c>
      <c r="B2670">
        <v>3.8571</v>
      </c>
    </row>
    <row r="2671" spans="1:2" x14ac:dyDescent="0.3">
      <c r="A2671">
        <v>0.40870846330037636</v>
      </c>
      <c r="B2671">
        <v>3.8571</v>
      </c>
    </row>
    <row r="2672" spans="1:2" x14ac:dyDescent="0.3">
      <c r="A2672">
        <v>0.40885809325399108</v>
      </c>
      <c r="B2672">
        <v>3.8571</v>
      </c>
    </row>
    <row r="2673" spans="1:2" x14ac:dyDescent="0.3">
      <c r="A2673">
        <v>0.40900772320760581</v>
      </c>
      <c r="B2673">
        <v>3.8569</v>
      </c>
    </row>
    <row r="2674" spans="1:2" x14ac:dyDescent="0.3">
      <c r="A2674">
        <v>0.40916886315765238</v>
      </c>
      <c r="B2674">
        <v>3.8568000000000002</v>
      </c>
    </row>
    <row r="2675" spans="1:2" x14ac:dyDescent="0.3">
      <c r="A2675">
        <v>0.40931849311126711</v>
      </c>
      <c r="B2675">
        <v>3.8564000000000003</v>
      </c>
    </row>
    <row r="2676" spans="1:2" x14ac:dyDescent="0.3">
      <c r="A2676">
        <v>0.40946812306488184</v>
      </c>
      <c r="B2676">
        <v>3.8565999999999998</v>
      </c>
    </row>
    <row r="2677" spans="1:2" x14ac:dyDescent="0.3">
      <c r="A2677">
        <v>0.40962926301492847</v>
      </c>
      <c r="B2677">
        <v>3.8561999999999999</v>
      </c>
    </row>
    <row r="2678" spans="1:2" x14ac:dyDescent="0.3">
      <c r="A2678">
        <v>0.40977889296854314</v>
      </c>
      <c r="B2678">
        <v>3.8559999999999999</v>
      </c>
    </row>
    <row r="2679" spans="1:2" x14ac:dyDescent="0.3">
      <c r="A2679">
        <v>0.40992852292215787</v>
      </c>
      <c r="B2679">
        <v>3.8561999999999999</v>
      </c>
    </row>
    <row r="2680" spans="1:2" x14ac:dyDescent="0.3">
      <c r="A2680">
        <v>0.41007815287577259</v>
      </c>
      <c r="B2680">
        <v>3.8559000000000001</v>
      </c>
    </row>
    <row r="2681" spans="1:2" x14ac:dyDescent="0.3">
      <c r="A2681">
        <v>0.41023929282581922</v>
      </c>
      <c r="B2681">
        <v>3.8556999999999997</v>
      </c>
    </row>
    <row r="2682" spans="1:2" x14ac:dyDescent="0.3">
      <c r="A2682">
        <v>0.41038892277943395</v>
      </c>
      <c r="B2682">
        <v>3.8556999999999997</v>
      </c>
    </row>
    <row r="2683" spans="1:2" x14ac:dyDescent="0.3">
      <c r="A2683">
        <v>0.41053855273304868</v>
      </c>
      <c r="B2683">
        <v>3.8555000000000001</v>
      </c>
    </row>
    <row r="2684" spans="1:2" x14ac:dyDescent="0.3">
      <c r="A2684">
        <v>0.41069969268309525</v>
      </c>
      <c r="B2684">
        <v>3.8553000000000002</v>
      </c>
    </row>
    <row r="2685" spans="1:2" x14ac:dyDescent="0.3">
      <c r="A2685">
        <v>0.41084932263670998</v>
      </c>
      <c r="B2685">
        <v>3.8551000000000002</v>
      </c>
    </row>
    <row r="2686" spans="1:2" x14ac:dyDescent="0.3">
      <c r="A2686">
        <v>0.41099895259032471</v>
      </c>
      <c r="B2686">
        <v>3.855</v>
      </c>
    </row>
    <row r="2687" spans="1:2" x14ac:dyDescent="0.3">
      <c r="A2687">
        <v>0.41116009254037128</v>
      </c>
      <c r="B2687">
        <v>3.855</v>
      </c>
    </row>
    <row r="2688" spans="1:2" x14ac:dyDescent="0.3">
      <c r="A2688">
        <v>0.41130972249398601</v>
      </c>
      <c r="B2688">
        <v>3.8548000000000004</v>
      </c>
    </row>
    <row r="2689" spans="1:2" x14ac:dyDescent="0.3">
      <c r="A2689">
        <v>0.41145935244760073</v>
      </c>
      <c r="B2689">
        <v>3.8544</v>
      </c>
    </row>
    <row r="2690" spans="1:2" x14ac:dyDescent="0.3">
      <c r="A2690">
        <v>0.41162049239764736</v>
      </c>
      <c r="B2690">
        <v>3.8546</v>
      </c>
    </row>
    <row r="2691" spans="1:2" x14ac:dyDescent="0.3">
      <c r="A2691">
        <v>0.41177012235126209</v>
      </c>
      <c r="B2691">
        <v>3.8544</v>
      </c>
    </row>
    <row r="2692" spans="1:2" x14ac:dyDescent="0.3">
      <c r="A2692">
        <v>0.41191975230487682</v>
      </c>
      <c r="B2692">
        <v>3.8540999999999999</v>
      </c>
    </row>
    <row r="2693" spans="1:2" x14ac:dyDescent="0.3">
      <c r="A2693">
        <v>0.41206938225849149</v>
      </c>
      <c r="B2693">
        <v>3.8542000000000001</v>
      </c>
    </row>
    <row r="2694" spans="1:2" x14ac:dyDescent="0.3">
      <c r="A2694">
        <v>0.41223052220853812</v>
      </c>
      <c r="B2694">
        <v>3.8540999999999999</v>
      </c>
    </row>
    <row r="2695" spans="1:2" x14ac:dyDescent="0.3">
      <c r="A2695">
        <v>0.41238015216215285</v>
      </c>
      <c r="B2695">
        <v>3.8536999999999999</v>
      </c>
    </row>
    <row r="2696" spans="1:2" x14ac:dyDescent="0.3">
      <c r="A2696">
        <v>0.41252978211576752</v>
      </c>
      <c r="B2696">
        <v>3.8534999999999999</v>
      </c>
    </row>
    <row r="2697" spans="1:2" x14ac:dyDescent="0.3">
      <c r="A2697">
        <v>0.41269092206581415</v>
      </c>
      <c r="B2697">
        <v>3.8534999999999999</v>
      </c>
    </row>
    <row r="2698" spans="1:2" x14ac:dyDescent="0.3">
      <c r="A2698">
        <v>0.41284055201942887</v>
      </c>
      <c r="B2698">
        <v>3.8533000000000004</v>
      </c>
    </row>
    <row r="2699" spans="1:2" x14ac:dyDescent="0.3">
      <c r="A2699">
        <v>0.41299018197304355</v>
      </c>
      <c r="B2699">
        <v>3.8531999999999997</v>
      </c>
    </row>
    <row r="2700" spans="1:2" x14ac:dyDescent="0.3">
      <c r="A2700">
        <v>0.41315132192309018</v>
      </c>
      <c r="B2700">
        <v>3.8531999999999997</v>
      </c>
    </row>
    <row r="2701" spans="1:2" x14ac:dyDescent="0.3">
      <c r="A2701">
        <v>0.4133009518767049</v>
      </c>
      <c r="B2701">
        <v>3.8530000000000002</v>
      </c>
    </row>
    <row r="2702" spans="1:2" x14ac:dyDescent="0.3">
      <c r="A2702">
        <v>0.41345058183031957</v>
      </c>
      <c r="B2702">
        <v>3.8528000000000002</v>
      </c>
    </row>
    <row r="2703" spans="1:2" x14ac:dyDescent="0.3">
      <c r="A2703">
        <v>0.4136002117839343</v>
      </c>
      <c r="B2703">
        <v>3.8525999999999998</v>
      </c>
    </row>
    <row r="2704" spans="1:2" x14ac:dyDescent="0.3">
      <c r="A2704">
        <v>0.41376135173398099</v>
      </c>
      <c r="B2704">
        <v>3.8524000000000003</v>
      </c>
    </row>
    <row r="2705" spans="1:2" x14ac:dyDescent="0.3">
      <c r="A2705">
        <v>0.41391098168759566</v>
      </c>
      <c r="B2705">
        <v>3.8524000000000003</v>
      </c>
    </row>
    <row r="2706" spans="1:2" x14ac:dyDescent="0.3">
      <c r="A2706">
        <v>0.41406061164121039</v>
      </c>
      <c r="B2706">
        <v>3.8524000000000003</v>
      </c>
    </row>
    <row r="2707" spans="1:2" x14ac:dyDescent="0.3">
      <c r="A2707">
        <v>0.41422175159125701</v>
      </c>
      <c r="B2707">
        <v>3.8519000000000001</v>
      </c>
    </row>
    <row r="2708" spans="1:2" x14ac:dyDescent="0.3">
      <c r="A2708">
        <v>0.41437138154487169</v>
      </c>
      <c r="B2708">
        <v>3.8519000000000001</v>
      </c>
    </row>
    <row r="2709" spans="1:2" x14ac:dyDescent="0.3">
      <c r="A2709">
        <v>0.41452101149848641</v>
      </c>
      <c r="B2709">
        <v>3.8519000000000001</v>
      </c>
    </row>
    <row r="2710" spans="1:2" x14ac:dyDescent="0.3">
      <c r="A2710">
        <v>0.41468215144853299</v>
      </c>
      <c r="B2710">
        <v>3.8516999999999997</v>
      </c>
    </row>
    <row r="2711" spans="1:2" x14ac:dyDescent="0.3">
      <c r="A2711">
        <v>0.41483178140214771</v>
      </c>
      <c r="B2711">
        <v>3.8515000000000001</v>
      </c>
    </row>
    <row r="2712" spans="1:2" x14ac:dyDescent="0.3">
      <c r="A2712">
        <v>0.41498141135576244</v>
      </c>
      <c r="B2712">
        <v>3.8514000000000004</v>
      </c>
    </row>
    <row r="2713" spans="1:2" x14ac:dyDescent="0.3">
      <c r="A2713">
        <v>0.41514255130580907</v>
      </c>
      <c r="B2713">
        <v>3.8512</v>
      </c>
    </row>
    <row r="2714" spans="1:2" x14ac:dyDescent="0.3">
      <c r="A2714">
        <v>0.4152921812594238</v>
      </c>
      <c r="B2714">
        <v>3.851</v>
      </c>
    </row>
    <row r="2715" spans="1:2" x14ac:dyDescent="0.3">
      <c r="A2715">
        <v>0.41544181121303853</v>
      </c>
      <c r="B2715">
        <v>3.851</v>
      </c>
    </row>
    <row r="2716" spans="1:2" x14ac:dyDescent="0.3">
      <c r="A2716">
        <v>0.4155914411666532</v>
      </c>
      <c r="B2716">
        <v>3.851</v>
      </c>
    </row>
    <row r="2717" spans="1:2" x14ac:dyDescent="0.3">
      <c r="A2717">
        <v>0.41575258111669983</v>
      </c>
      <c r="B2717">
        <v>3.8506</v>
      </c>
    </row>
    <row r="2718" spans="1:2" x14ac:dyDescent="0.3">
      <c r="A2718">
        <v>0.41590221107031455</v>
      </c>
      <c r="B2718">
        <v>3.8506</v>
      </c>
    </row>
    <row r="2719" spans="1:2" x14ac:dyDescent="0.3">
      <c r="A2719">
        <v>0.41605184102392928</v>
      </c>
      <c r="B2719">
        <v>3.8503000000000003</v>
      </c>
    </row>
    <row r="2720" spans="1:2" x14ac:dyDescent="0.3">
      <c r="A2720">
        <v>0.41621298097397585</v>
      </c>
      <c r="B2720">
        <v>3.8500999999999999</v>
      </c>
    </row>
    <row r="2721" spans="1:2" x14ac:dyDescent="0.3">
      <c r="A2721">
        <v>0.41636261092759058</v>
      </c>
      <c r="B2721">
        <v>3.8500999999999999</v>
      </c>
    </row>
    <row r="2722" spans="1:2" x14ac:dyDescent="0.3">
      <c r="A2722">
        <v>0.41651224088120531</v>
      </c>
      <c r="B2722">
        <v>3.8500999999999999</v>
      </c>
    </row>
    <row r="2723" spans="1:2" x14ac:dyDescent="0.3">
      <c r="A2723">
        <v>0.41667338083125188</v>
      </c>
      <c r="B2723">
        <v>3.8499000000000003</v>
      </c>
    </row>
    <row r="2724" spans="1:2" x14ac:dyDescent="0.3">
      <c r="A2724">
        <v>0.41682301078486661</v>
      </c>
      <c r="B2724">
        <v>3.8499000000000003</v>
      </c>
    </row>
    <row r="2725" spans="1:2" x14ac:dyDescent="0.3">
      <c r="A2725">
        <v>0.41697264073848134</v>
      </c>
      <c r="B2725">
        <v>3.8496999999999999</v>
      </c>
    </row>
    <row r="2726" spans="1:2" x14ac:dyDescent="0.3">
      <c r="A2726">
        <v>0.41712227069209606</v>
      </c>
      <c r="B2726">
        <v>3.8494000000000002</v>
      </c>
    </row>
    <row r="2727" spans="1:2" x14ac:dyDescent="0.3">
      <c r="A2727">
        <v>0.41728341064214269</v>
      </c>
      <c r="B2727">
        <v>3.8494000000000002</v>
      </c>
    </row>
    <row r="2728" spans="1:2" x14ac:dyDescent="0.3">
      <c r="A2728">
        <v>0.41743304059575742</v>
      </c>
      <c r="B2728">
        <v>3.8490000000000002</v>
      </c>
    </row>
    <row r="2729" spans="1:2" x14ac:dyDescent="0.3">
      <c r="A2729">
        <v>0.41758267054937215</v>
      </c>
      <c r="B2729">
        <v>3.8491999999999997</v>
      </c>
    </row>
    <row r="2730" spans="1:2" x14ac:dyDescent="0.3">
      <c r="A2730">
        <v>0.41774381049941872</v>
      </c>
      <c r="B2730">
        <v>3.8488000000000002</v>
      </c>
    </row>
    <row r="2731" spans="1:2" x14ac:dyDescent="0.3">
      <c r="A2731">
        <v>0.41789344045303345</v>
      </c>
      <c r="B2731">
        <v>3.8488000000000002</v>
      </c>
    </row>
    <row r="2732" spans="1:2" x14ac:dyDescent="0.3">
      <c r="A2732">
        <v>0.41804307040664818</v>
      </c>
      <c r="B2732">
        <v>3.8485</v>
      </c>
    </row>
    <row r="2733" spans="1:2" x14ac:dyDescent="0.3">
      <c r="A2733">
        <v>0.41820421035669475</v>
      </c>
      <c r="B2733">
        <v>3.8483000000000001</v>
      </c>
    </row>
    <row r="2734" spans="1:2" x14ac:dyDescent="0.3">
      <c r="A2734">
        <v>0.41835384031030948</v>
      </c>
      <c r="B2734">
        <v>3.8483000000000001</v>
      </c>
    </row>
    <row r="2735" spans="1:2" x14ac:dyDescent="0.3">
      <c r="A2735">
        <v>0.4185034702639242</v>
      </c>
      <c r="B2735">
        <v>3.8483000000000001</v>
      </c>
    </row>
    <row r="2736" spans="1:2" x14ac:dyDescent="0.3">
      <c r="A2736">
        <v>0.41866461021397083</v>
      </c>
      <c r="B2736">
        <v>3.8481000000000001</v>
      </c>
    </row>
    <row r="2737" spans="1:2" x14ac:dyDescent="0.3">
      <c r="A2737">
        <v>0.41881424016758556</v>
      </c>
      <c r="B2737">
        <v>3.8479000000000001</v>
      </c>
    </row>
    <row r="2738" spans="1:2" x14ac:dyDescent="0.3">
      <c r="A2738">
        <v>0.41896387012120023</v>
      </c>
      <c r="B2738">
        <v>3.8478000000000003</v>
      </c>
    </row>
    <row r="2739" spans="1:2" x14ac:dyDescent="0.3">
      <c r="A2739">
        <v>0.41911350007481496</v>
      </c>
      <c r="B2739">
        <v>3.8478000000000003</v>
      </c>
    </row>
    <row r="2740" spans="1:2" x14ac:dyDescent="0.3">
      <c r="A2740">
        <v>0.41927464002486159</v>
      </c>
      <c r="B2740">
        <v>3.8474000000000004</v>
      </c>
    </row>
    <row r="2741" spans="1:2" x14ac:dyDescent="0.3">
      <c r="A2741">
        <v>0.41942426997847632</v>
      </c>
      <c r="B2741">
        <v>3.8475999999999999</v>
      </c>
    </row>
    <row r="2742" spans="1:2" x14ac:dyDescent="0.3">
      <c r="A2742">
        <v>0.41957389993209104</v>
      </c>
      <c r="B2742">
        <v>3.8474000000000004</v>
      </c>
    </row>
    <row r="2743" spans="1:2" x14ac:dyDescent="0.3">
      <c r="A2743">
        <v>0.41973503988213762</v>
      </c>
      <c r="B2743">
        <v>3.847</v>
      </c>
    </row>
    <row r="2744" spans="1:2" x14ac:dyDescent="0.3">
      <c r="A2744">
        <v>0.41988466983575234</v>
      </c>
      <c r="B2744">
        <v>3.847</v>
      </c>
    </row>
    <row r="2745" spans="1:2" x14ac:dyDescent="0.3">
      <c r="A2745">
        <v>0.42003429978936707</v>
      </c>
      <c r="B2745">
        <v>3.8466999999999998</v>
      </c>
    </row>
    <row r="2746" spans="1:2" x14ac:dyDescent="0.3">
      <c r="A2746">
        <v>0.42019543973941365</v>
      </c>
      <c r="B2746">
        <v>3.8466999999999998</v>
      </c>
    </row>
    <row r="2747" spans="1:2" x14ac:dyDescent="0.3">
      <c r="A2747">
        <v>0.42034506969302837</v>
      </c>
      <c r="B2747">
        <v>3.8465000000000003</v>
      </c>
    </row>
    <row r="2748" spans="1:2" x14ac:dyDescent="0.3">
      <c r="A2748">
        <v>0.4204946996466431</v>
      </c>
      <c r="B2748">
        <v>3.8463000000000003</v>
      </c>
    </row>
    <row r="2749" spans="1:2" x14ac:dyDescent="0.3">
      <c r="A2749">
        <v>0.42064432960025777</v>
      </c>
      <c r="B2749">
        <v>3.8465000000000003</v>
      </c>
    </row>
    <row r="2750" spans="1:2" x14ac:dyDescent="0.3">
      <c r="A2750">
        <v>0.42080546955030446</v>
      </c>
      <c r="B2750">
        <v>3.8463000000000003</v>
      </c>
    </row>
    <row r="2751" spans="1:2" x14ac:dyDescent="0.3">
      <c r="A2751">
        <v>0.42095509950391918</v>
      </c>
      <c r="B2751">
        <v>3.8460999999999999</v>
      </c>
    </row>
    <row r="2752" spans="1:2" x14ac:dyDescent="0.3">
      <c r="A2752">
        <v>0.42110472945753386</v>
      </c>
      <c r="B2752">
        <v>3.8460000000000001</v>
      </c>
    </row>
    <row r="2753" spans="1:2" x14ac:dyDescent="0.3">
      <c r="A2753">
        <v>0.42126586940758048</v>
      </c>
      <c r="B2753">
        <v>3.8458000000000001</v>
      </c>
    </row>
    <row r="2754" spans="1:2" x14ac:dyDescent="0.3">
      <c r="A2754">
        <v>0.42141549936119521</v>
      </c>
      <c r="B2754">
        <v>3.8454000000000002</v>
      </c>
    </row>
    <row r="2755" spans="1:2" x14ac:dyDescent="0.3">
      <c r="A2755">
        <v>0.42156512931480988</v>
      </c>
      <c r="B2755">
        <v>3.8456000000000001</v>
      </c>
    </row>
    <row r="2756" spans="1:2" x14ac:dyDescent="0.3">
      <c r="A2756">
        <v>0.42172626926485651</v>
      </c>
      <c r="B2756">
        <v>3.8454000000000002</v>
      </c>
    </row>
    <row r="2757" spans="1:2" x14ac:dyDescent="0.3">
      <c r="A2757">
        <v>0.42187589921847118</v>
      </c>
      <c r="B2757">
        <v>3.8451999999999997</v>
      </c>
    </row>
    <row r="2758" spans="1:2" x14ac:dyDescent="0.3">
      <c r="A2758">
        <v>0.42202552917208591</v>
      </c>
      <c r="B2758">
        <v>3.8449</v>
      </c>
    </row>
    <row r="2759" spans="1:2" x14ac:dyDescent="0.3">
      <c r="A2759">
        <v>0.42217515912570064</v>
      </c>
      <c r="B2759">
        <v>3.8451</v>
      </c>
    </row>
    <row r="2760" spans="1:2" x14ac:dyDescent="0.3">
      <c r="A2760">
        <v>0.42233629907574727</v>
      </c>
      <c r="B2760">
        <v>3.8449</v>
      </c>
    </row>
    <row r="2761" spans="1:2" x14ac:dyDescent="0.3">
      <c r="A2761">
        <v>0.42248592902936194</v>
      </c>
      <c r="B2761">
        <v>3.8449</v>
      </c>
    </row>
    <row r="2762" spans="1:2" x14ac:dyDescent="0.3">
      <c r="A2762">
        <v>0.42263555898297667</v>
      </c>
      <c r="B2762">
        <v>3.8447</v>
      </c>
    </row>
    <row r="2763" spans="1:2" x14ac:dyDescent="0.3">
      <c r="A2763">
        <v>0.4227966989330233</v>
      </c>
      <c r="B2763">
        <v>3.8443000000000001</v>
      </c>
    </row>
    <row r="2764" spans="1:2" x14ac:dyDescent="0.3">
      <c r="A2764">
        <v>0.42294632888663802</v>
      </c>
      <c r="B2764">
        <v>3.8443000000000001</v>
      </c>
    </row>
    <row r="2765" spans="1:2" x14ac:dyDescent="0.3">
      <c r="A2765">
        <v>0.42309595884025275</v>
      </c>
      <c r="B2765">
        <v>3.8439999999999999</v>
      </c>
    </row>
    <row r="2766" spans="1:2" x14ac:dyDescent="0.3">
      <c r="A2766">
        <v>0.42325709879029932</v>
      </c>
      <c r="B2766">
        <v>3.8439999999999999</v>
      </c>
    </row>
    <row r="2767" spans="1:2" x14ac:dyDescent="0.3">
      <c r="A2767">
        <v>0.42340672874391405</v>
      </c>
      <c r="B2767">
        <v>3.8439999999999999</v>
      </c>
    </row>
    <row r="2768" spans="1:2" x14ac:dyDescent="0.3">
      <c r="A2768">
        <v>0.42355635869752878</v>
      </c>
      <c r="B2768">
        <v>3.8438000000000003</v>
      </c>
    </row>
    <row r="2769" spans="1:2" x14ac:dyDescent="0.3">
      <c r="A2769">
        <v>0.42371749864757535</v>
      </c>
      <c r="B2769">
        <v>3.8438000000000003</v>
      </c>
    </row>
    <row r="2770" spans="1:2" x14ac:dyDescent="0.3">
      <c r="A2770">
        <v>0.42386712860119008</v>
      </c>
      <c r="B2770">
        <v>3.8434000000000004</v>
      </c>
    </row>
    <row r="2771" spans="1:2" x14ac:dyDescent="0.3">
      <c r="A2771">
        <v>0.42401675855480481</v>
      </c>
      <c r="B2771">
        <v>3.8434000000000004</v>
      </c>
    </row>
    <row r="2772" spans="1:2" x14ac:dyDescent="0.3">
      <c r="A2772">
        <v>0.42416638850841953</v>
      </c>
      <c r="B2772">
        <v>3.8431999999999999</v>
      </c>
    </row>
    <row r="2773" spans="1:2" x14ac:dyDescent="0.3">
      <c r="A2773">
        <v>0.42432752845846616</v>
      </c>
      <c r="B2773">
        <v>3.8431000000000002</v>
      </c>
    </row>
    <row r="2774" spans="1:2" x14ac:dyDescent="0.3">
      <c r="A2774">
        <v>0.42447715841208089</v>
      </c>
      <c r="B2774">
        <v>3.8429000000000002</v>
      </c>
    </row>
    <row r="2775" spans="1:2" x14ac:dyDescent="0.3">
      <c r="A2775">
        <v>0.42462678836569562</v>
      </c>
      <c r="B2775">
        <v>3.8426999999999998</v>
      </c>
    </row>
    <row r="2776" spans="1:2" x14ac:dyDescent="0.3">
      <c r="A2776">
        <v>0.42478792831574219</v>
      </c>
      <c r="B2776">
        <v>3.8429000000000002</v>
      </c>
    </row>
    <row r="2777" spans="1:2" x14ac:dyDescent="0.3">
      <c r="A2777">
        <v>0.42493755826935692</v>
      </c>
      <c r="B2777">
        <v>3.8426999999999998</v>
      </c>
    </row>
    <row r="2778" spans="1:2" x14ac:dyDescent="0.3">
      <c r="A2778">
        <v>0.42508718822297165</v>
      </c>
      <c r="B2778">
        <v>3.8425000000000002</v>
      </c>
    </row>
    <row r="2779" spans="1:2" x14ac:dyDescent="0.3">
      <c r="A2779">
        <v>0.42524832817301822</v>
      </c>
      <c r="B2779">
        <v>3.8423000000000003</v>
      </c>
    </row>
    <row r="2780" spans="1:2" x14ac:dyDescent="0.3">
      <c r="A2780">
        <v>0.42539795812663295</v>
      </c>
      <c r="B2780">
        <v>3.8423000000000003</v>
      </c>
    </row>
    <row r="2781" spans="1:2" x14ac:dyDescent="0.3">
      <c r="A2781">
        <v>0.42554758808024767</v>
      </c>
      <c r="B2781">
        <v>3.8422000000000001</v>
      </c>
    </row>
    <row r="2782" spans="1:2" x14ac:dyDescent="0.3">
      <c r="A2782">
        <v>0.4256972180338624</v>
      </c>
      <c r="B2782">
        <v>3.8418000000000001</v>
      </c>
    </row>
    <row r="2783" spans="1:2" x14ac:dyDescent="0.3">
      <c r="A2783">
        <v>0.42585835798390897</v>
      </c>
      <c r="B2783">
        <v>3.8416000000000001</v>
      </c>
    </row>
    <row r="2784" spans="1:2" x14ac:dyDescent="0.3">
      <c r="A2784">
        <v>0.4260079879375237</v>
      </c>
      <c r="B2784">
        <v>3.8416000000000001</v>
      </c>
    </row>
    <row r="2785" spans="1:2" x14ac:dyDescent="0.3">
      <c r="A2785">
        <v>0.42615761789113843</v>
      </c>
      <c r="B2785">
        <v>3.8414000000000001</v>
      </c>
    </row>
    <row r="2786" spans="1:2" x14ac:dyDescent="0.3">
      <c r="A2786">
        <v>0.42631875784118506</v>
      </c>
      <c r="B2786">
        <v>3.8414000000000001</v>
      </c>
    </row>
    <row r="2787" spans="1:2" x14ac:dyDescent="0.3">
      <c r="A2787">
        <v>0.42646838779479979</v>
      </c>
      <c r="B2787">
        <v>3.8413000000000004</v>
      </c>
    </row>
    <row r="2788" spans="1:2" x14ac:dyDescent="0.3">
      <c r="A2788">
        <v>0.42661801774841451</v>
      </c>
      <c r="B2788">
        <v>3.8411</v>
      </c>
    </row>
    <row r="2789" spans="1:2" x14ac:dyDescent="0.3">
      <c r="A2789">
        <v>0.42677915769846109</v>
      </c>
      <c r="B2789">
        <v>3.8409</v>
      </c>
    </row>
    <row r="2790" spans="1:2" x14ac:dyDescent="0.3">
      <c r="A2790">
        <v>0.42692878765207581</v>
      </c>
      <c r="B2790">
        <v>3.8407</v>
      </c>
    </row>
    <row r="2791" spans="1:2" x14ac:dyDescent="0.3">
      <c r="A2791">
        <v>0.42707841760569054</v>
      </c>
      <c r="B2791">
        <v>3.8407</v>
      </c>
    </row>
    <row r="2792" spans="1:2" x14ac:dyDescent="0.3">
      <c r="A2792">
        <v>0.42723955755573712</v>
      </c>
      <c r="B2792">
        <v>3.8405</v>
      </c>
    </row>
    <row r="2793" spans="1:2" x14ac:dyDescent="0.3">
      <c r="A2793">
        <v>0.42738918750935184</v>
      </c>
      <c r="B2793">
        <v>3.8405</v>
      </c>
    </row>
    <row r="2794" spans="1:2" x14ac:dyDescent="0.3">
      <c r="A2794">
        <v>0.42753881746296657</v>
      </c>
      <c r="B2794">
        <v>3.8404000000000003</v>
      </c>
    </row>
    <row r="2795" spans="1:2" x14ac:dyDescent="0.3">
      <c r="A2795">
        <v>0.4276884474165813</v>
      </c>
      <c r="B2795">
        <v>3.84</v>
      </c>
    </row>
    <row r="2796" spans="1:2" x14ac:dyDescent="0.3">
      <c r="A2796">
        <v>0.42784958736662793</v>
      </c>
      <c r="B2796">
        <v>3.84</v>
      </c>
    </row>
    <row r="2797" spans="1:2" x14ac:dyDescent="0.3">
      <c r="A2797">
        <v>0.42799921732024265</v>
      </c>
      <c r="B2797">
        <v>3.8398000000000003</v>
      </c>
    </row>
    <row r="2798" spans="1:2" x14ac:dyDescent="0.3">
      <c r="A2798">
        <v>0.42814884727385732</v>
      </c>
      <c r="B2798">
        <v>3.8398000000000003</v>
      </c>
    </row>
    <row r="2799" spans="1:2" x14ac:dyDescent="0.3">
      <c r="A2799">
        <v>0.42830998722390395</v>
      </c>
      <c r="B2799">
        <v>3.8395000000000001</v>
      </c>
    </row>
    <row r="2800" spans="1:2" x14ac:dyDescent="0.3">
      <c r="A2800">
        <v>0.42845961717751868</v>
      </c>
      <c r="B2800">
        <v>3.8395000000000001</v>
      </c>
    </row>
    <row r="2801" spans="1:2" x14ac:dyDescent="0.3">
      <c r="A2801">
        <v>0.42860924713113341</v>
      </c>
      <c r="B2801">
        <v>3.8395000000000001</v>
      </c>
    </row>
    <row r="2802" spans="1:2" x14ac:dyDescent="0.3">
      <c r="A2802">
        <v>0.42877038708117998</v>
      </c>
      <c r="B2802">
        <v>3.8393000000000002</v>
      </c>
    </row>
    <row r="2803" spans="1:2" x14ac:dyDescent="0.3">
      <c r="A2803">
        <v>0.42892001703479471</v>
      </c>
      <c r="B2803">
        <v>3.8393000000000002</v>
      </c>
    </row>
    <row r="2804" spans="1:2" x14ac:dyDescent="0.3">
      <c r="A2804">
        <v>0.42906964698840938</v>
      </c>
      <c r="B2804">
        <v>3.8391000000000002</v>
      </c>
    </row>
    <row r="2805" spans="1:2" x14ac:dyDescent="0.3">
      <c r="A2805">
        <v>0.42921927694202411</v>
      </c>
      <c r="B2805">
        <v>3.8389000000000002</v>
      </c>
    </row>
    <row r="2806" spans="1:2" x14ac:dyDescent="0.3">
      <c r="A2806">
        <v>0.42938041689207074</v>
      </c>
      <c r="B2806">
        <v>3.8386999999999998</v>
      </c>
    </row>
    <row r="2807" spans="1:2" x14ac:dyDescent="0.3">
      <c r="A2807">
        <v>0.42953004684568541</v>
      </c>
      <c r="B2807">
        <v>3.8386999999999998</v>
      </c>
    </row>
    <row r="2808" spans="1:2" x14ac:dyDescent="0.3">
      <c r="A2808">
        <v>0.42967967679930014</v>
      </c>
      <c r="B2808">
        <v>3.8386999999999998</v>
      </c>
    </row>
    <row r="2809" spans="1:2" x14ac:dyDescent="0.3">
      <c r="A2809">
        <v>0.42984081674934682</v>
      </c>
      <c r="B2809">
        <v>3.8386</v>
      </c>
    </row>
    <row r="2810" spans="1:2" x14ac:dyDescent="0.3">
      <c r="A2810">
        <v>0.42999044670296149</v>
      </c>
      <c r="B2810">
        <v>3.8384</v>
      </c>
    </row>
    <row r="2811" spans="1:2" x14ac:dyDescent="0.3">
      <c r="A2811">
        <v>0.43014007665657622</v>
      </c>
      <c r="B2811">
        <v>3.8380000000000001</v>
      </c>
    </row>
    <row r="2812" spans="1:2" x14ac:dyDescent="0.3">
      <c r="A2812">
        <v>0.43030121660662285</v>
      </c>
      <c r="B2812">
        <v>3.8380000000000001</v>
      </c>
    </row>
    <row r="2813" spans="1:2" x14ac:dyDescent="0.3">
      <c r="A2813">
        <v>0.43045084656023752</v>
      </c>
      <c r="B2813">
        <v>3.8378000000000001</v>
      </c>
    </row>
    <row r="2814" spans="1:2" x14ac:dyDescent="0.3">
      <c r="A2814">
        <v>0.43060047651385225</v>
      </c>
      <c r="B2814">
        <v>3.8378000000000001</v>
      </c>
    </row>
    <row r="2815" spans="1:2" x14ac:dyDescent="0.3">
      <c r="A2815">
        <v>0.43075010646746698</v>
      </c>
      <c r="B2815">
        <v>3.8374999999999999</v>
      </c>
    </row>
    <row r="2816" spans="1:2" x14ac:dyDescent="0.3">
      <c r="A2816">
        <v>0.43091124641751355</v>
      </c>
      <c r="B2816">
        <v>3.8373000000000004</v>
      </c>
    </row>
    <row r="2817" spans="1:2" x14ac:dyDescent="0.3">
      <c r="A2817">
        <v>0.43106087637112828</v>
      </c>
      <c r="B2817">
        <v>3.8373000000000004</v>
      </c>
    </row>
    <row r="2818" spans="1:2" x14ac:dyDescent="0.3">
      <c r="A2818">
        <v>0.431210506324743</v>
      </c>
      <c r="B2818">
        <v>3.8371</v>
      </c>
    </row>
    <row r="2819" spans="1:2" x14ac:dyDescent="0.3">
      <c r="A2819">
        <v>0.43137164627478963</v>
      </c>
      <c r="B2819">
        <v>3.8369</v>
      </c>
    </row>
    <row r="2820" spans="1:2" x14ac:dyDescent="0.3">
      <c r="A2820">
        <v>0.43152127622840436</v>
      </c>
      <c r="B2820">
        <v>3.8371</v>
      </c>
    </row>
    <row r="2821" spans="1:2" x14ac:dyDescent="0.3">
      <c r="A2821">
        <v>0.43167090618201909</v>
      </c>
      <c r="B2821">
        <v>3.8369</v>
      </c>
    </row>
    <row r="2822" spans="1:2" x14ac:dyDescent="0.3">
      <c r="A2822">
        <v>0.43183204613206566</v>
      </c>
      <c r="B2822">
        <v>3.8364000000000003</v>
      </c>
    </row>
    <row r="2823" spans="1:2" x14ac:dyDescent="0.3">
      <c r="A2823">
        <v>0.43198167608568039</v>
      </c>
      <c r="B2823">
        <v>3.8365999999999998</v>
      </c>
    </row>
    <row r="2824" spans="1:2" x14ac:dyDescent="0.3">
      <c r="A2824">
        <v>0.43213130603929512</v>
      </c>
      <c r="B2824">
        <v>3.8364000000000003</v>
      </c>
    </row>
    <row r="2825" spans="1:2" x14ac:dyDescent="0.3">
      <c r="A2825">
        <v>0.43229244598934169</v>
      </c>
      <c r="B2825">
        <v>3.8361999999999998</v>
      </c>
    </row>
    <row r="2826" spans="1:2" x14ac:dyDescent="0.3">
      <c r="A2826">
        <v>0.43244207594295642</v>
      </c>
      <c r="B2826">
        <v>3.8361999999999998</v>
      </c>
    </row>
    <row r="2827" spans="1:2" x14ac:dyDescent="0.3">
      <c r="A2827">
        <v>0.43259170589657114</v>
      </c>
      <c r="B2827">
        <v>3.8360000000000003</v>
      </c>
    </row>
    <row r="2828" spans="1:2" x14ac:dyDescent="0.3">
      <c r="A2828">
        <v>0.43274133585018587</v>
      </c>
      <c r="B2828">
        <v>3.8360000000000003</v>
      </c>
    </row>
    <row r="2829" spans="1:2" x14ac:dyDescent="0.3">
      <c r="A2829">
        <v>0.43290247580023244</v>
      </c>
      <c r="B2829">
        <v>3.8357000000000001</v>
      </c>
    </row>
    <row r="2830" spans="1:2" x14ac:dyDescent="0.3">
      <c r="A2830">
        <v>0.43305210575384717</v>
      </c>
      <c r="B2830">
        <v>3.8353000000000002</v>
      </c>
    </row>
    <row r="2831" spans="1:2" x14ac:dyDescent="0.3">
      <c r="A2831">
        <v>0.4332017357074619</v>
      </c>
      <c r="B2831">
        <v>3.8355000000000001</v>
      </c>
    </row>
    <row r="2832" spans="1:2" x14ac:dyDescent="0.3">
      <c r="A2832">
        <v>0.43336287565750853</v>
      </c>
      <c r="B2832">
        <v>3.8355000000000001</v>
      </c>
    </row>
    <row r="2833" spans="1:2" x14ac:dyDescent="0.3">
      <c r="A2833">
        <v>0.43351250561112326</v>
      </c>
      <c r="B2833">
        <v>3.8355000000000001</v>
      </c>
    </row>
    <row r="2834" spans="1:2" x14ac:dyDescent="0.3">
      <c r="A2834">
        <v>0.43366213556473798</v>
      </c>
      <c r="B2834">
        <v>3.8351000000000002</v>
      </c>
    </row>
    <row r="2835" spans="1:2" x14ac:dyDescent="0.3">
      <c r="A2835">
        <v>0.43382327551478456</v>
      </c>
      <c r="B2835">
        <v>3.835</v>
      </c>
    </row>
    <row r="2836" spans="1:2" x14ac:dyDescent="0.3">
      <c r="A2836">
        <v>0.43397290546839928</v>
      </c>
      <c r="B2836">
        <v>3.8348000000000004</v>
      </c>
    </row>
    <row r="2837" spans="1:2" x14ac:dyDescent="0.3">
      <c r="A2837">
        <v>0.43412253542201401</v>
      </c>
      <c r="B2837">
        <v>3.8346</v>
      </c>
    </row>
    <row r="2838" spans="1:2" x14ac:dyDescent="0.3">
      <c r="A2838">
        <v>0.43427216537562874</v>
      </c>
      <c r="B2838">
        <v>3.8348000000000004</v>
      </c>
    </row>
    <row r="2839" spans="1:2" x14ac:dyDescent="0.3">
      <c r="A2839">
        <v>0.43443330532567531</v>
      </c>
      <c r="B2839">
        <v>3.8344</v>
      </c>
    </row>
    <row r="2840" spans="1:2" x14ac:dyDescent="0.3">
      <c r="A2840">
        <v>0.43458293527929004</v>
      </c>
      <c r="B2840">
        <v>3.8344</v>
      </c>
    </row>
    <row r="2841" spans="1:2" x14ac:dyDescent="0.3">
      <c r="A2841">
        <v>0.43473256523290477</v>
      </c>
      <c r="B2841">
        <v>3.8342000000000001</v>
      </c>
    </row>
    <row r="2842" spans="1:2" x14ac:dyDescent="0.3">
      <c r="A2842">
        <v>0.4348937051829514</v>
      </c>
      <c r="B2842">
        <v>3.8340999999999998</v>
      </c>
    </row>
    <row r="2843" spans="1:2" x14ac:dyDescent="0.3">
      <c r="A2843">
        <v>0.43504333513656612</v>
      </c>
      <c r="B2843">
        <v>3.8340999999999998</v>
      </c>
    </row>
    <row r="2844" spans="1:2" x14ac:dyDescent="0.3">
      <c r="A2844">
        <v>0.43519296509018079</v>
      </c>
      <c r="B2844">
        <v>3.8339000000000003</v>
      </c>
    </row>
    <row r="2845" spans="1:2" x14ac:dyDescent="0.3">
      <c r="A2845">
        <v>0.43535410504022742</v>
      </c>
      <c r="B2845">
        <v>3.8334999999999999</v>
      </c>
    </row>
    <row r="2846" spans="1:2" x14ac:dyDescent="0.3">
      <c r="A2846">
        <v>0.43550373499384215</v>
      </c>
      <c r="B2846">
        <v>3.8334999999999999</v>
      </c>
    </row>
    <row r="2847" spans="1:2" x14ac:dyDescent="0.3">
      <c r="A2847">
        <v>0.43565336494745688</v>
      </c>
      <c r="B2847">
        <v>3.8334999999999999</v>
      </c>
    </row>
    <row r="2848" spans="1:2" x14ac:dyDescent="0.3">
      <c r="A2848">
        <v>0.43581450489750345</v>
      </c>
      <c r="B2848">
        <v>3.8334999999999999</v>
      </c>
    </row>
    <row r="2849" spans="1:2" x14ac:dyDescent="0.3">
      <c r="A2849">
        <v>0.43596413485111818</v>
      </c>
      <c r="B2849">
        <v>3.8333000000000004</v>
      </c>
    </row>
    <row r="2850" spans="1:2" x14ac:dyDescent="0.3">
      <c r="A2850">
        <v>0.43611376480473291</v>
      </c>
      <c r="B2850">
        <v>3.8331999999999997</v>
      </c>
    </row>
    <row r="2851" spans="1:2" x14ac:dyDescent="0.3">
      <c r="A2851">
        <v>0.43626339475834758</v>
      </c>
      <c r="B2851">
        <v>3.8328000000000002</v>
      </c>
    </row>
    <row r="2852" spans="1:2" x14ac:dyDescent="0.3">
      <c r="A2852">
        <v>0.43642453470839421</v>
      </c>
      <c r="B2852">
        <v>3.8330000000000002</v>
      </c>
    </row>
    <row r="2853" spans="1:2" x14ac:dyDescent="0.3">
      <c r="A2853">
        <v>0.43657416466200893</v>
      </c>
      <c r="B2853">
        <v>3.8325999999999998</v>
      </c>
    </row>
    <row r="2854" spans="1:2" x14ac:dyDescent="0.3">
      <c r="A2854">
        <v>0.43672379461562361</v>
      </c>
      <c r="B2854">
        <v>3.8325999999999998</v>
      </c>
    </row>
    <row r="2855" spans="1:2" x14ac:dyDescent="0.3">
      <c r="A2855">
        <v>0.43688493456567029</v>
      </c>
      <c r="B2855">
        <v>3.8324000000000003</v>
      </c>
    </row>
    <row r="2856" spans="1:2" x14ac:dyDescent="0.3">
      <c r="A2856">
        <v>0.43703456451928502</v>
      </c>
      <c r="B2856">
        <v>3.8324000000000003</v>
      </c>
    </row>
    <row r="2857" spans="1:2" x14ac:dyDescent="0.3">
      <c r="A2857">
        <v>0.43718419447289969</v>
      </c>
      <c r="B2857">
        <v>3.8323</v>
      </c>
    </row>
    <row r="2858" spans="1:2" x14ac:dyDescent="0.3">
      <c r="A2858">
        <v>0.43734533442294632</v>
      </c>
      <c r="B2858">
        <v>3.8323</v>
      </c>
    </row>
    <row r="2859" spans="1:2" x14ac:dyDescent="0.3">
      <c r="A2859">
        <v>0.43749496437656105</v>
      </c>
      <c r="B2859">
        <v>3.8319000000000001</v>
      </c>
    </row>
    <row r="2860" spans="1:2" x14ac:dyDescent="0.3">
      <c r="A2860">
        <v>0.43764459433017572</v>
      </c>
      <c r="B2860">
        <v>3.8321000000000001</v>
      </c>
    </row>
    <row r="2861" spans="1:2" x14ac:dyDescent="0.3">
      <c r="A2861">
        <v>0.43779422428379045</v>
      </c>
      <c r="B2861">
        <v>3.8319000000000001</v>
      </c>
    </row>
    <row r="2862" spans="1:2" x14ac:dyDescent="0.3">
      <c r="A2862">
        <v>0.43795536423383707</v>
      </c>
      <c r="B2862">
        <v>3.8317000000000001</v>
      </c>
    </row>
    <row r="2863" spans="1:2" x14ac:dyDescent="0.3">
      <c r="A2863">
        <v>0.43810499418745175</v>
      </c>
      <c r="B2863">
        <v>3.8315000000000001</v>
      </c>
    </row>
    <row r="2864" spans="1:2" x14ac:dyDescent="0.3">
      <c r="A2864">
        <v>0.43825462414106647</v>
      </c>
      <c r="B2864">
        <v>3.8315000000000001</v>
      </c>
    </row>
    <row r="2865" spans="1:2" x14ac:dyDescent="0.3">
      <c r="A2865">
        <v>0.43841576409111316</v>
      </c>
      <c r="B2865">
        <v>3.8311999999999999</v>
      </c>
    </row>
    <row r="2866" spans="1:2" x14ac:dyDescent="0.3">
      <c r="A2866">
        <v>0.43856539404472783</v>
      </c>
      <c r="B2866">
        <v>3.8311999999999999</v>
      </c>
    </row>
    <row r="2867" spans="1:2" x14ac:dyDescent="0.3">
      <c r="A2867">
        <v>0.4387150239983425</v>
      </c>
      <c r="B2867">
        <v>3.8311999999999999</v>
      </c>
    </row>
    <row r="2868" spans="1:2" x14ac:dyDescent="0.3">
      <c r="A2868">
        <v>0.43887616394838919</v>
      </c>
      <c r="B2868">
        <v>3.831</v>
      </c>
    </row>
    <row r="2869" spans="1:2" x14ac:dyDescent="0.3">
      <c r="A2869">
        <v>0.43902579390200386</v>
      </c>
      <c r="B2869">
        <v>3.8308000000000004</v>
      </c>
    </row>
    <row r="2870" spans="1:2" x14ac:dyDescent="0.3">
      <c r="A2870">
        <v>0.43917542385561859</v>
      </c>
      <c r="B2870">
        <v>3.8308000000000004</v>
      </c>
    </row>
    <row r="2871" spans="1:2" x14ac:dyDescent="0.3">
      <c r="A2871">
        <v>0.43933656380566521</v>
      </c>
      <c r="B2871">
        <v>3.8306</v>
      </c>
    </row>
    <row r="2872" spans="1:2" x14ac:dyDescent="0.3">
      <c r="A2872">
        <v>0.43948619375927989</v>
      </c>
      <c r="B2872">
        <v>3.8305000000000002</v>
      </c>
    </row>
    <row r="2873" spans="1:2" x14ac:dyDescent="0.3">
      <c r="A2873">
        <v>0.43963582371289461</v>
      </c>
      <c r="B2873">
        <v>3.8305000000000002</v>
      </c>
    </row>
    <row r="2874" spans="1:2" x14ac:dyDescent="0.3">
      <c r="A2874">
        <v>0.43978545366650934</v>
      </c>
      <c r="B2874">
        <v>3.8303000000000003</v>
      </c>
    </row>
    <row r="2875" spans="1:2" x14ac:dyDescent="0.3">
      <c r="A2875">
        <v>0.43994659361655591</v>
      </c>
      <c r="B2875">
        <v>3.8300999999999998</v>
      </c>
    </row>
    <row r="2876" spans="1:2" x14ac:dyDescent="0.3">
      <c r="A2876">
        <v>0.44009622357017064</v>
      </c>
      <c r="B2876">
        <v>3.8296999999999999</v>
      </c>
    </row>
    <row r="2877" spans="1:2" x14ac:dyDescent="0.3">
      <c r="A2877">
        <v>0.44024585352378537</v>
      </c>
      <c r="B2877">
        <v>3.8296999999999999</v>
      </c>
    </row>
    <row r="2878" spans="1:2" x14ac:dyDescent="0.3">
      <c r="A2878">
        <v>0.440406993473832</v>
      </c>
      <c r="B2878">
        <v>3.8296999999999999</v>
      </c>
    </row>
    <row r="2879" spans="1:2" x14ac:dyDescent="0.3">
      <c r="A2879">
        <v>0.44055662342744673</v>
      </c>
      <c r="B2879">
        <v>3.8296999999999999</v>
      </c>
    </row>
    <row r="2880" spans="1:2" x14ac:dyDescent="0.3">
      <c r="A2880">
        <v>0.44070625338106145</v>
      </c>
      <c r="B2880">
        <v>3.8294000000000001</v>
      </c>
    </row>
    <row r="2881" spans="1:2" x14ac:dyDescent="0.3">
      <c r="A2881">
        <v>0.44086739333110803</v>
      </c>
      <c r="B2881">
        <v>3.8296000000000001</v>
      </c>
    </row>
    <row r="2882" spans="1:2" x14ac:dyDescent="0.3">
      <c r="A2882">
        <v>0.44101702328472275</v>
      </c>
      <c r="B2882">
        <v>3.8291999999999997</v>
      </c>
    </row>
    <row r="2883" spans="1:2" x14ac:dyDescent="0.3">
      <c r="A2883">
        <v>0.44116665323833748</v>
      </c>
      <c r="B2883">
        <v>3.8290000000000002</v>
      </c>
    </row>
    <row r="2884" spans="1:2" x14ac:dyDescent="0.3">
      <c r="A2884">
        <v>0.44131628319195221</v>
      </c>
      <c r="B2884">
        <v>3.8291999999999997</v>
      </c>
    </row>
    <row r="2885" spans="1:2" x14ac:dyDescent="0.3">
      <c r="A2885">
        <v>0.44147742314199878</v>
      </c>
      <c r="B2885">
        <v>3.8288000000000002</v>
      </c>
    </row>
    <row r="2886" spans="1:2" x14ac:dyDescent="0.3">
      <c r="A2886">
        <v>0.44162705309561351</v>
      </c>
      <c r="B2886">
        <v>3.8288000000000002</v>
      </c>
    </row>
    <row r="2887" spans="1:2" x14ac:dyDescent="0.3">
      <c r="A2887">
        <v>0.44177668304922824</v>
      </c>
      <c r="B2887">
        <v>3.8285</v>
      </c>
    </row>
    <row r="2888" spans="1:2" x14ac:dyDescent="0.3">
      <c r="A2888">
        <v>0.44193782299927487</v>
      </c>
      <c r="B2888">
        <v>3.8283000000000005</v>
      </c>
    </row>
    <row r="2889" spans="1:2" x14ac:dyDescent="0.3">
      <c r="A2889">
        <v>0.44208745295288954</v>
      </c>
      <c r="B2889">
        <v>3.8283000000000005</v>
      </c>
    </row>
    <row r="2890" spans="1:2" x14ac:dyDescent="0.3">
      <c r="A2890">
        <v>0.44223708290650426</v>
      </c>
      <c r="B2890">
        <v>3.8281000000000001</v>
      </c>
    </row>
    <row r="2891" spans="1:2" x14ac:dyDescent="0.3">
      <c r="A2891">
        <v>0.44239822285655089</v>
      </c>
      <c r="B2891">
        <v>3.8283000000000005</v>
      </c>
    </row>
    <row r="2892" spans="1:2" x14ac:dyDescent="0.3">
      <c r="A2892">
        <v>0.44254785281016562</v>
      </c>
      <c r="B2892">
        <v>3.8281000000000001</v>
      </c>
    </row>
    <row r="2893" spans="1:2" x14ac:dyDescent="0.3">
      <c r="A2893">
        <v>0.44269748276378035</v>
      </c>
      <c r="B2893">
        <v>3.8279000000000001</v>
      </c>
    </row>
    <row r="2894" spans="1:2" x14ac:dyDescent="0.3">
      <c r="A2894">
        <v>0.44284711271739507</v>
      </c>
      <c r="B2894">
        <v>3.8278000000000003</v>
      </c>
    </row>
    <row r="2895" spans="1:2" x14ac:dyDescent="0.3">
      <c r="A2895">
        <v>0.44300825266744165</v>
      </c>
      <c r="B2895">
        <v>3.8278000000000003</v>
      </c>
    </row>
    <row r="2896" spans="1:2" x14ac:dyDescent="0.3">
      <c r="A2896">
        <v>0.44315788262105638</v>
      </c>
      <c r="B2896">
        <v>3.8274000000000004</v>
      </c>
    </row>
    <row r="2897" spans="1:2" x14ac:dyDescent="0.3">
      <c r="A2897">
        <v>0.4433075125746711</v>
      </c>
      <c r="B2897">
        <v>3.8275999999999999</v>
      </c>
    </row>
    <row r="2898" spans="1:2" x14ac:dyDescent="0.3">
      <c r="A2898">
        <v>0.44346865252471768</v>
      </c>
      <c r="B2898">
        <v>3.8271999999999999</v>
      </c>
    </row>
    <row r="2899" spans="1:2" x14ac:dyDescent="0.3">
      <c r="A2899">
        <v>0.4436182824783324</v>
      </c>
      <c r="B2899">
        <v>3.8271999999999999</v>
      </c>
    </row>
    <row r="2900" spans="1:2" x14ac:dyDescent="0.3">
      <c r="A2900">
        <v>0.44376791243194713</v>
      </c>
      <c r="B2900">
        <v>3.827</v>
      </c>
    </row>
    <row r="2901" spans="1:2" x14ac:dyDescent="0.3">
      <c r="A2901">
        <v>0.44392905238199376</v>
      </c>
      <c r="B2901">
        <v>3.827</v>
      </c>
    </row>
    <row r="2902" spans="1:2" x14ac:dyDescent="0.3">
      <c r="A2902">
        <v>0.44407868233560849</v>
      </c>
      <c r="B2902">
        <v>3.827</v>
      </c>
    </row>
    <row r="2903" spans="1:2" x14ac:dyDescent="0.3">
      <c r="A2903">
        <v>0.44422831228922322</v>
      </c>
      <c r="B2903">
        <v>3.8269000000000002</v>
      </c>
    </row>
    <row r="2904" spans="1:2" x14ac:dyDescent="0.3">
      <c r="A2904">
        <v>0.44438945223926979</v>
      </c>
      <c r="B2904">
        <v>3.8265000000000002</v>
      </c>
    </row>
    <row r="2905" spans="1:2" x14ac:dyDescent="0.3">
      <c r="A2905">
        <v>0.44453908219288452</v>
      </c>
      <c r="B2905">
        <v>3.8265000000000002</v>
      </c>
    </row>
    <row r="2906" spans="1:2" x14ac:dyDescent="0.3">
      <c r="A2906">
        <v>0.44468871214649924</v>
      </c>
      <c r="B2906">
        <v>3.8263000000000003</v>
      </c>
    </row>
    <row r="2907" spans="1:2" x14ac:dyDescent="0.3">
      <c r="A2907">
        <v>0.44483834210011391</v>
      </c>
      <c r="B2907">
        <v>3.8263000000000003</v>
      </c>
    </row>
    <row r="2908" spans="1:2" x14ac:dyDescent="0.3">
      <c r="A2908">
        <v>0.44499948205016054</v>
      </c>
      <c r="B2908">
        <v>3.8260999999999998</v>
      </c>
    </row>
    <row r="2909" spans="1:2" x14ac:dyDescent="0.3">
      <c r="A2909">
        <v>0.44514911200377527</v>
      </c>
      <c r="B2909">
        <v>3.8258000000000001</v>
      </c>
    </row>
    <row r="2910" spans="1:2" x14ac:dyDescent="0.3">
      <c r="A2910">
        <v>0.44529874195738994</v>
      </c>
      <c r="B2910">
        <v>3.8256000000000001</v>
      </c>
    </row>
    <row r="2911" spans="1:2" x14ac:dyDescent="0.3">
      <c r="A2911">
        <v>0.44545988190743657</v>
      </c>
      <c r="B2911">
        <v>3.8260000000000001</v>
      </c>
    </row>
    <row r="2912" spans="1:2" x14ac:dyDescent="0.3">
      <c r="A2912">
        <v>0.4456095118610513</v>
      </c>
      <c r="B2912">
        <v>3.8258000000000001</v>
      </c>
    </row>
    <row r="2913" spans="1:2" x14ac:dyDescent="0.3">
      <c r="A2913">
        <v>0.44575914181466597</v>
      </c>
      <c r="B2913">
        <v>3.8254000000000001</v>
      </c>
    </row>
    <row r="2914" spans="1:2" x14ac:dyDescent="0.3">
      <c r="A2914">
        <v>0.44592028176471266</v>
      </c>
      <c r="B2914">
        <v>3.8254000000000001</v>
      </c>
    </row>
    <row r="2915" spans="1:2" x14ac:dyDescent="0.3">
      <c r="A2915">
        <v>0.44606991171832738</v>
      </c>
      <c r="B2915">
        <v>3.8250999999999999</v>
      </c>
    </row>
    <row r="2916" spans="1:2" x14ac:dyDescent="0.3">
      <c r="A2916">
        <v>0.44621954167194205</v>
      </c>
      <c r="B2916">
        <v>3.8251999999999997</v>
      </c>
    </row>
    <row r="2917" spans="1:2" x14ac:dyDescent="0.3">
      <c r="A2917">
        <v>0.44636917162555678</v>
      </c>
      <c r="B2917">
        <v>3.8251999999999997</v>
      </c>
    </row>
    <row r="2918" spans="1:2" x14ac:dyDescent="0.3">
      <c r="A2918">
        <v>0.44653031157560341</v>
      </c>
      <c r="B2918">
        <v>3.8247</v>
      </c>
    </row>
    <row r="2919" spans="1:2" x14ac:dyDescent="0.3">
      <c r="A2919">
        <v>0.44667994152921808</v>
      </c>
      <c r="B2919">
        <v>3.8247</v>
      </c>
    </row>
    <row r="2920" spans="1:2" x14ac:dyDescent="0.3">
      <c r="A2920">
        <v>0.44682957148283281</v>
      </c>
      <c r="B2920">
        <v>3.8247</v>
      </c>
    </row>
    <row r="2921" spans="1:2" x14ac:dyDescent="0.3">
      <c r="A2921">
        <v>0.44699071143287944</v>
      </c>
      <c r="B2921">
        <v>3.8247</v>
      </c>
    </row>
    <row r="2922" spans="1:2" x14ac:dyDescent="0.3">
      <c r="A2922">
        <v>0.44714034138649411</v>
      </c>
      <c r="B2922">
        <v>3.8243000000000005</v>
      </c>
    </row>
    <row r="2923" spans="1:2" x14ac:dyDescent="0.3">
      <c r="A2923">
        <v>0.44728997134010884</v>
      </c>
      <c r="B2923">
        <v>3.8243000000000005</v>
      </c>
    </row>
    <row r="2924" spans="1:2" x14ac:dyDescent="0.3">
      <c r="A2924">
        <v>0.44745111129015552</v>
      </c>
      <c r="B2924">
        <v>3.8241999999999998</v>
      </c>
    </row>
    <row r="2925" spans="1:2" x14ac:dyDescent="0.3">
      <c r="A2925">
        <v>0.44760074124377019</v>
      </c>
      <c r="B2925">
        <v>3.8240000000000003</v>
      </c>
    </row>
    <row r="2926" spans="1:2" x14ac:dyDescent="0.3">
      <c r="A2926">
        <v>0.44775037119738492</v>
      </c>
      <c r="B2926">
        <v>3.8240000000000003</v>
      </c>
    </row>
    <row r="2927" spans="1:2" x14ac:dyDescent="0.3">
      <c r="A2927">
        <v>0.44791151114743155</v>
      </c>
      <c r="B2927">
        <v>3.8241999999999998</v>
      </c>
    </row>
    <row r="2928" spans="1:2" x14ac:dyDescent="0.3">
      <c r="A2928">
        <v>0.44806114110104622</v>
      </c>
      <c r="B2928">
        <v>3.8238000000000003</v>
      </c>
    </row>
    <row r="2929" spans="1:2" x14ac:dyDescent="0.3">
      <c r="A2929">
        <v>0.44821077105466095</v>
      </c>
      <c r="B2929">
        <v>3.8235999999999999</v>
      </c>
    </row>
    <row r="2930" spans="1:2" x14ac:dyDescent="0.3">
      <c r="A2930">
        <v>0.44836040100827568</v>
      </c>
      <c r="B2930">
        <v>3.8234000000000004</v>
      </c>
    </row>
    <row r="2931" spans="1:2" x14ac:dyDescent="0.3">
      <c r="A2931">
        <v>0.44852154095832225</v>
      </c>
      <c r="B2931">
        <v>3.8234000000000004</v>
      </c>
    </row>
    <row r="2932" spans="1:2" x14ac:dyDescent="0.3">
      <c r="A2932">
        <v>0.44867117091193698</v>
      </c>
      <c r="B2932">
        <v>3.8233000000000001</v>
      </c>
    </row>
    <row r="2933" spans="1:2" x14ac:dyDescent="0.3">
      <c r="A2933">
        <v>0.44882080086555171</v>
      </c>
      <c r="B2933">
        <v>3.8231000000000002</v>
      </c>
    </row>
    <row r="2934" spans="1:2" x14ac:dyDescent="0.3">
      <c r="A2934">
        <v>0.44898194081559833</v>
      </c>
      <c r="B2934">
        <v>3.8231000000000002</v>
      </c>
    </row>
    <row r="2935" spans="1:2" x14ac:dyDescent="0.3">
      <c r="A2935">
        <v>0.44913157076921301</v>
      </c>
      <c r="B2935">
        <v>3.8226999999999998</v>
      </c>
    </row>
    <row r="2936" spans="1:2" x14ac:dyDescent="0.3">
      <c r="A2936">
        <v>0.44928120072282773</v>
      </c>
      <c r="B2936">
        <v>3.8226999999999998</v>
      </c>
    </row>
    <row r="2937" spans="1:2" x14ac:dyDescent="0.3">
      <c r="A2937">
        <v>0.44944234067287436</v>
      </c>
      <c r="B2937">
        <v>3.8226999999999998</v>
      </c>
    </row>
    <row r="2938" spans="1:2" x14ac:dyDescent="0.3">
      <c r="A2938">
        <v>0.44959197062648909</v>
      </c>
      <c r="B2938">
        <v>3.8225000000000002</v>
      </c>
    </row>
    <row r="2939" spans="1:2" x14ac:dyDescent="0.3">
      <c r="A2939">
        <v>0.44974160058010382</v>
      </c>
      <c r="B2939">
        <v>3.8224</v>
      </c>
    </row>
    <row r="2940" spans="1:2" x14ac:dyDescent="0.3">
      <c r="A2940">
        <v>0.44989123053371854</v>
      </c>
      <c r="B2940">
        <v>3.8222</v>
      </c>
    </row>
    <row r="2941" spans="1:2" x14ac:dyDescent="0.3">
      <c r="A2941">
        <v>0.45005237048376512</v>
      </c>
      <c r="B2941">
        <v>3.8222</v>
      </c>
    </row>
    <row r="2942" spans="1:2" x14ac:dyDescent="0.3">
      <c r="A2942">
        <v>0.45020200043737985</v>
      </c>
      <c r="B2942">
        <v>3.8220000000000001</v>
      </c>
    </row>
    <row r="2943" spans="1:2" x14ac:dyDescent="0.3">
      <c r="A2943">
        <v>0.45035163039099457</v>
      </c>
      <c r="B2943">
        <v>3.8220000000000001</v>
      </c>
    </row>
    <row r="2944" spans="1:2" x14ac:dyDescent="0.3">
      <c r="A2944">
        <v>0.45051277034104115</v>
      </c>
      <c r="B2944">
        <v>3.8220000000000001</v>
      </c>
    </row>
    <row r="2945" spans="1:2" x14ac:dyDescent="0.3">
      <c r="A2945">
        <v>0.45066240029465587</v>
      </c>
      <c r="B2945">
        <v>3.8216000000000001</v>
      </c>
    </row>
    <row r="2946" spans="1:2" x14ac:dyDescent="0.3">
      <c r="A2946">
        <v>0.4508120302482706</v>
      </c>
      <c r="B2946">
        <v>3.8216000000000001</v>
      </c>
    </row>
    <row r="2947" spans="1:2" x14ac:dyDescent="0.3">
      <c r="A2947">
        <v>0.45097317019831723</v>
      </c>
      <c r="B2947">
        <v>3.8214999999999999</v>
      </c>
    </row>
    <row r="2948" spans="1:2" x14ac:dyDescent="0.3">
      <c r="A2948">
        <v>0.45112280015193196</v>
      </c>
      <c r="B2948">
        <v>3.8214999999999999</v>
      </c>
    </row>
    <row r="2949" spans="1:2" x14ac:dyDescent="0.3">
      <c r="A2949">
        <v>0.45127243010554663</v>
      </c>
      <c r="B2949">
        <v>3.8214999999999999</v>
      </c>
    </row>
    <row r="2950" spans="1:2" x14ac:dyDescent="0.3">
      <c r="A2950">
        <v>0.45143357005559326</v>
      </c>
      <c r="B2950">
        <v>3.8213000000000004</v>
      </c>
    </row>
    <row r="2951" spans="1:2" x14ac:dyDescent="0.3">
      <c r="A2951">
        <v>0.45158320000920799</v>
      </c>
      <c r="B2951">
        <v>3.8210999999999999</v>
      </c>
    </row>
    <row r="2952" spans="1:2" x14ac:dyDescent="0.3">
      <c r="A2952">
        <v>0.45173282996282271</v>
      </c>
      <c r="B2952">
        <v>3.8210999999999999</v>
      </c>
    </row>
    <row r="2953" spans="1:2" x14ac:dyDescent="0.3">
      <c r="A2953">
        <v>0.45188245991643744</v>
      </c>
      <c r="B2953">
        <v>3.8209</v>
      </c>
    </row>
    <row r="2954" spans="1:2" x14ac:dyDescent="0.3">
      <c r="A2954">
        <v>0.45204359986648401</v>
      </c>
      <c r="B2954">
        <v>3.8207</v>
      </c>
    </row>
    <row r="2955" spans="1:2" x14ac:dyDescent="0.3">
      <c r="A2955">
        <v>0.45219322982009874</v>
      </c>
      <c r="B2955">
        <v>3.8207</v>
      </c>
    </row>
    <row r="2956" spans="1:2" x14ac:dyDescent="0.3">
      <c r="A2956">
        <v>0.45234285977371347</v>
      </c>
      <c r="B2956">
        <v>3.8205999999999998</v>
      </c>
    </row>
    <row r="2957" spans="1:2" x14ac:dyDescent="0.3">
      <c r="A2957">
        <v>0.45250399972376004</v>
      </c>
      <c r="B2957">
        <v>3.8201999999999998</v>
      </c>
    </row>
    <row r="2958" spans="1:2" x14ac:dyDescent="0.3">
      <c r="A2958">
        <v>0.45265362967737477</v>
      </c>
      <c r="B2958">
        <v>3.8204000000000002</v>
      </c>
    </row>
    <row r="2959" spans="1:2" x14ac:dyDescent="0.3">
      <c r="A2959">
        <v>0.4528032596309895</v>
      </c>
      <c r="B2959">
        <v>3.8200000000000003</v>
      </c>
    </row>
    <row r="2960" spans="1:2" x14ac:dyDescent="0.3">
      <c r="A2960">
        <v>0.45296439958103613</v>
      </c>
      <c r="B2960">
        <v>3.8201999999999998</v>
      </c>
    </row>
    <row r="2961" spans="1:2" x14ac:dyDescent="0.3">
      <c r="A2961">
        <v>0.45311402953465085</v>
      </c>
      <c r="B2961">
        <v>3.8200000000000003</v>
      </c>
    </row>
    <row r="2962" spans="1:2" x14ac:dyDescent="0.3">
      <c r="A2962">
        <v>0.45326365948826558</v>
      </c>
      <c r="B2962">
        <v>3.8200000000000003</v>
      </c>
    </row>
    <row r="2963" spans="1:2" x14ac:dyDescent="0.3">
      <c r="A2963">
        <v>0.45341328944188025</v>
      </c>
      <c r="B2963">
        <v>3.8197000000000001</v>
      </c>
    </row>
    <row r="2964" spans="1:2" x14ac:dyDescent="0.3">
      <c r="A2964">
        <v>0.45357442939192688</v>
      </c>
      <c r="B2964">
        <v>3.8197000000000001</v>
      </c>
    </row>
    <row r="2965" spans="1:2" x14ac:dyDescent="0.3">
      <c r="A2965">
        <v>0.45372405934554161</v>
      </c>
      <c r="B2965">
        <v>3.8195000000000001</v>
      </c>
    </row>
    <row r="2966" spans="1:2" x14ac:dyDescent="0.3">
      <c r="A2966">
        <v>0.45387368929915628</v>
      </c>
      <c r="B2966">
        <v>3.8193000000000001</v>
      </c>
    </row>
    <row r="2967" spans="1:2" x14ac:dyDescent="0.3">
      <c r="A2967">
        <v>0.45403482924920291</v>
      </c>
      <c r="B2967">
        <v>3.8191000000000002</v>
      </c>
    </row>
    <row r="2968" spans="1:2" x14ac:dyDescent="0.3">
      <c r="A2968">
        <v>0.45418445920281764</v>
      </c>
      <c r="B2968">
        <v>3.8191000000000002</v>
      </c>
    </row>
    <row r="2969" spans="1:2" x14ac:dyDescent="0.3">
      <c r="A2969">
        <v>0.45433408915643231</v>
      </c>
      <c r="B2969">
        <v>3.8191000000000002</v>
      </c>
    </row>
    <row r="2970" spans="1:2" x14ac:dyDescent="0.3">
      <c r="A2970">
        <v>0.45449522910647899</v>
      </c>
      <c r="B2970">
        <v>3.8189000000000002</v>
      </c>
    </row>
    <row r="2971" spans="1:2" x14ac:dyDescent="0.3">
      <c r="A2971">
        <v>0.45464485906009366</v>
      </c>
      <c r="B2971">
        <v>3.8188000000000004</v>
      </c>
    </row>
    <row r="2972" spans="1:2" x14ac:dyDescent="0.3">
      <c r="A2972">
        <v>0.45479448901370839</v>
      </c>
      <c r="B2972">
        <v>3.8188000000000004</v>
      </c>
    </row>
    <row r="2973" spans="1:2" x14ac:dyDescent="0.3">
      <c r="A2973">
        <v>0.45494411896732306</v>
      </c>
      <c r="B2973">
        <v>3.8188000000000004</v>
      </c>
    </row>
    <row r="2974" spans="1:2" x14ac:dyDescent="0.3">
      <c r="A2974">
        <v>0.45510525891736975</v>
      </c>
      <c r="B2974">
        <v>3.8184</v>
      </c>
    </row>
    <row r="2975" spans="1:2" x14ac:dyDescent="0.3">
      <c r="A2975">
        <v>0.45525488887098442</v>
      </c>
      <c r="B2975">
        <v>3.8186</v>
      </c>
    </row>
    <row r="2976" spans="1:2" x14ac:dyDescent="0.3">
      <c r="A2976">
        <v>0.45540451882459915</v>
      </c>
      <c r="B2976">
        <v>3.8184</v>
      </c>
    </row>
    <row r="2977" spans="1:2" x14ac:dyDescent="0.3">
      <c r="A2977">
        <v>0.45556565877464578</v>
      </c>
      <c r="B2977">
        <v>3.8180000000000001</v>
      </c>
    </row>
    <row r="2978" spans="1:2" x14ac:dyDescent="0.3">
      <c r="A2978">
        <v>0.45571528872826045</v>
      </c>
      <c r="B2978">
        <v>3.8182</v>
      </c>
    </row>
    <row r="2979" spans="1:2" x14ac:dyDescent="0.3">
      <c r="A2979">
        <v>0.45586491868187518</v>
      </c>
      <c r="B2979">
        <v>3.8180000000000001</v>
      </c>
    </row>
    <row r="2980" spans="1:2" x14ac:dyDescent="0.3">
      <c r="A2980">
        <v>0.4560260586319218</v>
      </c>
      <c r="B2980">
        <v>3.8176999999999999</v>
      </c>
    </row>
    <row r="2981" spans="1:2" x14ac:dyDescent="0.3">
      <c r="A2981">
        <v>0.45617568858553648</v>
      </c>
      <c r="B2981">
        <v>3.8176999999999999</v>
      </c>
    </row>
    <row r="2982" spans="1:2" x14ac:dyDescent="0.3">
      <c r="A2982">
        <v>0.4563253185391512</v>
      </c>
      <c r="B2982">
        <v>3.8174999999999999</v>
      </c>
    </row>
    <row r="2983" spans="1:2" x14ac:dyDescent="0.3">
      <c r="A2983">
        <v>0.45648645848919789</v>
      </c>
      <c r="B2983">
        <v>3.8174999999999999</v>
      </c>
    </row>
    <row r="2984" spans="1:2" x14ac:dyDescent="0.3">
      <c r="A2984">
        <v>0.45663608844281256</v>
      </c>
      <c r="B2984">
        <v>3.8173000000000004</v>
      </c>
    </row>
    <row r="2985" spans="1:2" x14ac:dyDescent="0.3">
      <c r="A2985">
        <v>0.45678571839642729</v>
      </c>
      <c r="B2985">
        <v>3.8173000000000004</v>
      </c>
    </row>
    <row r="2986" spans="1:2" x14ac:dyDescent="0.3">
      <c r="A2986">
        <v>0.45693534835004201</v>
      </c>
      <c r="B2986">
        <v>3.8170999999999999</v>
      </c>
    </row>
    <row r="2987" spans="1:2" x14ac:dyDescent="0.3">
      <c r="A2987">
        <v>0.45709648830008859</v>
      </c>
      <c r="B2987">
        <v>3.8170999999999999</v>
      </c>
    </row>
    <row r="2988" spans="1:2" x14ac:dyDescent="0.3">
      <c r="A2988">
        <v>0.45724611825370332</v>
      </c>
      <c r="B2988">
        <v>3.8168000000000002</v>
      </c>
    </row>
    <row r="2989" spans="1:2" x14ac:dyDescent="0.3">
      <c r="A2989">
        <v>0.45739574820731804</v>
      </c>
      <c r="B2989">
        <v>3.8170000000000002</v>
      </c>
    </row>
    <row r="2990" spans="1:2" x14ac:dyDescent="0.3">
      <c r="A2990">
        <v>0.45755688815736462</v>
      </c>
      <c r="B2990">
        <v>3.8168000000000002</v>
      </c>
    </row>
    <row r="2991" spans="1:2" x14ac:dyDescent="0.3">
      <c r="A2991">
        <v>0.45770651811097934</v>
      </c>
      <c r="B2991">
        <v>3.8165999999999998</v>
      </c>
    </row>
    <row r="2992" spans="1:2" x14ac:dyDescent="0.3">
      <c r="A2992">
        <v>0.45785614806459407</v>
      </c>
      <c r="B2992">
        <v>3.8164000000000002</v>
      </c>
    </row>
    <row r="2993" spans="1:2" x14ac:dyDescent="0.3">
      <c r="A2993">
        <v>0.4580172880146407</v>
      </c>
      <c r="B2993">
        <v>3.8161999999999998</v>
      </c>
    </row>
    <row r="2994" spans="1:2" x14ac:dyDescent="0.3">
      <c r="A2994">
        <v>0.45816691796825543</v>
      </c>
      <c r="B2994">
        <v>3.8161999999999998</v>
      </c>
    </row>
    <row r="2995" spans="1:2" x14ac:dyDescent="0.3">
      <c r="A2995">
        <v>0.4583165479218701</v>
      </c>
      <c r="B2995">
        <v>3.8161999999999998</v>
      </c>
    </row>
    <row r="2996" spans="1:2" x14ac:dyDescent="0.3">
      <c r="A2996">
        <v>0.45846617787548483</v>
      </c>
      <c r="B2996">
        <v>3.8161999999999998</v>
      </c>
    </row>
    <row r="2997" spans="1:2" x14ac:dyDescent="0.3">
      <c r="A2997">
        <v>0.45862731782553146</v>
      </c>
      <c r="B2997">
        <v>3.8161</v>
      </c>
    </row>
    <row r="2998" spans="1:2" x14ac:dyDescent="0.3">
      <c r="A2998">
        <v>0.45877694777914618</v>
      </c>
      <c r="B2998">
        <v>3.8157000000000001</v>
      </c>
    </row>
    <row r="2999" spans="1:2" x14ac:dyDescent="0.3">
      <c r="A2999">
        <v>0.45892657773276091</v>
      </c>
      <c r="B2999">
        <v>3.8159000000000001</v>
      </c>
    </row>
    <row r="3000" spans="1:2" x14ac:dyDescent="0.3">
      <c r="A3000">
        <v>0.45908771768280748</v>
      </c>
      <c r="B3000">
        <v>3.8157000000000001</v>
      </c>
    </row>
    <row r="3001" spans="1:2" x14ac:dyDescent="0.3">
      <c r="A3001">
        <v>0.45923734763642221</v>
      </c>
      <c r="B3001">
        <v>3.8155000000000001</v>
      </c>
    </row>
    <row r="3002" spans="1:2" x14ac:dyDescent="0.3">
      <c r="A3002">
        <v>0.45938697759003694</v>
      </c>
      <c r="B3002">
        <v>3.8153000000000001</v>
      </c>
    </row>
    <row r="3003" spans="1:2" x14ac:dyDescent="0.3">
      <c r="A3003">
        <v>0.45954811754008351</v>
      </c>
      <c r="B3003">
        <v>3.8151999999999999</v>
      </c>
    </row>
    <row r="3004" spans="1:2" x14ac:dyDescent="0.3">
      <c r="A3004">
        <v>0.45969774749369824</v>
      </c>
      <c r="B3004">
        <v>3.8151999999999999</v>
      </c>
    </row>
    <row r="3005" spans="1:2" x14ac:dyDescent="0.3">
      <c r="A3005">
        <v>0.45984737744731297</v>
      </c>
      <c r="B3005">
        <v>3.8151999999999999</v>
      </c>
    </row>
    <row r="3006" spans="1:2" x14ac:dyDescent="0.3">
      <c r="A3006">
        <v>0.4600085173973596</v>
      </c>
      <c r="B3006">
        <v>3.8151999999999999</v>
      </c>
    </row>
    <row r="3007" spans="1:2" x14ac:dyDescent="0.3">
      <c r="A3007">
        <v>0.46015814735097432</v>
      </c>
      <c r="B3007">
        <v>3.8149999999999999</v>
      </c>
    </row>
    <row r="3008" spans="1:2" x14ac:dyDescent="0.3">
      <c r="A3008">
        <v>0.46030777730458905</v>
      </c>
      <c r="B3008">
        <v>3.8148000000000004</v>
      </c>
    </row>
    <row r="3009" spans="1:2" x14ac:dyDescent="0.3">
      <c r="A3009">
        <v>0.46045740725820372</v>
      </c>
      <c r="B3009">
        <v>3.8148000000000004</v>
      </c>
    </row>
    <row r="3010" spans="1:2" x14ac:dyDescent="0.3">
      <c r="A3010">
        <v>0.46061854720825035</v>
      </c>
      <c r="B3010">
        <v>3.8144</v>
      </c>
    </row>
    <row r="3011" spans="1:2" x14ac:dyDescent="0.3">
      <c r="A3011">
        <v>0.46076817716186502</v>
      </c>
      <c r="B3011">
        <v>3.8144</v>
      </c>
    </row>
    <row r="3012" spans="1:2" x14ac:dyDescent="0.3">
      <c r="A3012">
        <v>0.46091780711547981</v>
      </c>
      <c r="B3012">
        <v>3.8143000000000002</v>
      </c>
    </row>
    <row r="3013" spans="1:2" x14ac:dyDescent="0.3">
      <c r="A3013">
        <v>0.46107894706552632</v>
      </c>
      <c r="B3013">
        <v>3.8140999999999998</v>
      </c>
    </row>
    <row r="3014" spans="1:2" x14ac:dyDescent="0.3">
      <c r="A3014">
        <v>0.46122857701914111</v>
      </c>
      <c r="B3014">
        <v>3.8143000000000002</v>
      </c>
    </row>
    <row r="3015" spans="1:2" x14ac:dyDescent="0.3">
      <c r="A3015">
        <v>0.46137820697275578</v>
      </c>
      <c r="B3015">
        <v>3.8139000000000003</v>
      </c>
    </row>
    <row r="3016" spans="1:2" x14ac:dyDescent="0.3">
      <c r="A3016">
        <v>0.46153934692280246</v>
      </c>
      <c r="B3016">
        <v>3.8139000000000003</v>
      </c>
    </row>
    <row r="3017" spans="1:2" x14ac:dyDescent="0.3">
      <c r="A3017">
        <v>0.46168897687641713</v>
      </c>
      <c r="B3017">
        <v>3.8136999999999999</v>
      </c>
    </row>
    <row r="3018" spans="1:2" x14ac:dyDescent="0.3">
      <c r="A3018">
        <v>0.46183860683003186</v>
      </c>
      <c r="B3018">
        <v>3.8136999999999999</v>
      </c>
    </row>
    <row r="3019" spans="1:2" x14ac:dyDescent="0.3">
      <c r="A3019">
        <v>0.46198823678364653</v>
      </c>
      <c r="B3019">
        <v>3.8134999999999999</v>
      </c>
    </row>
    <row r="3020" spans="1:2" x14ac:dyDescent="0.3">
      <c r="A3020">
        <v>0.46214937673369322</v>
      </c>
      <c r="B3020">
        <v>3.8134000000000001</v>
      </c>
    </row>
    <row r="3021" spans="1:2" x14ac:dyDescent="0.3">
      <c r="A3021">
        <v>0.46229900668730789</v>
      </c>
      <c r="B3021">
        <v>3.8130000000000002</v>
      </c>
    </row>
    <row r="3022" spans="1:2" x14ac:dyDescent="0.3">
      <c r="A3022">
        <v>0.46244863664092267</v>
      </c>
      <c r="B3022">
        <v>3.8134000000000001</v>
      </c>
    </row>
    <row r="3023" spans="1:2" x14ac:dyDescent="0.3">
      <c r="A3023">
        <v>0.46260977659096919</v>
      </c>
      <c r="B3023">
        <v>3.8131999999999997</v>
      </c>
    </row>
    <row r="3024" spans="1:2" x14ac:dyDescent="0.3">
      <c r="A3024">
        <v>0.46275940654458397</v>
      </c>
      <c r="B3024">
        <v>3.8130000000000002</v>
      </c>
    </row>
    <row r="3025" spans="1:2" x14ac:dyDescent="0.3">
      <c r="A3025">
        <v>0.46290903649819864</v>
      </c>
      <c r="B3025">
        <v>3.8130000000000002</v>
      </c>
    </row>
    <row r="3026" spans="1:2" x14ac:dyDescent="0.3">
      <c r="A3026">
        <v>0.46307017644824527</v>
      </c>
      <c r="B3026">
        <v>3.8128000000000002</v>
      </c>
    </row>
    <row r="3027" spans="1:2" x14ac:dyDescent="0.3">
      <c r="A3027">
        <v>0.46321980640185995</v>
      </c>
      <c r="B3027">
        <v>3.8125999999999998</v>
      </c>
    </row>
    <row r="3028" spans="1:2" x14ac:dyDescent="0.3">
      <c r="A3028">
        <v>0.46336943635547473</v>
      </c>
      <c r="B3028">
        <v>3.8128000000000002</v>
      </c>
    </row>
    <row r="3029" spans="1:2" x14ac:dyDescent="0.3">
      <c r="A3029">
        <v>0.4635305763055213</v>
      </c>
      <c r="B3029">
        <v>3.8125999999999998</v>
      </c>
    </row>
    <row r="3030" spans="1:2" x14ac:dyDescent="0.3">
      <c r="A3030">
        <v>0.46368020625913609</v>
      </c>
      <c r="B3030">
        <v>3.8123000000000005</v>
      </c>
    </row>
    <row r="3031" spans="1:2" x14ac:dyDescent="0.3">
      <c r="A3031">
        <v>0.46382983621275076</v>
      </c>
      <c r="B3031">
        <v>3.8123000000000005</v>
      </c>
    </row>
    <row r="3032" spans="1:2" x14ac:dyDescent="0.3">
      <c r="A3032">
        <v>0.46397946616636548</v>
      </c>
      <c r="B3032">
        <v>3.8123000000000005</v>
      </c>
    </row>
    <row r="3033" spans="1:2" x14ac:dyDescent="0.3">
      <c r="A3033">
        <v>0.46414060611641206</v>
      </c>
      <c r="B3033">
        <v>3.8121</v>
      </c>
    </row>
    <row r="3034" spans="1:2" x14ac:dyDescent="0.3">
      <c r="A3034">
        <v>0.46429023607002684</v>
      </c>
      <c r="B3034">
        <v>3.8121</v>
      </c>
    </row>
    <row r="3035" spans="1:2" x14ac:dyDescent="0.3">
      <c r="A3035">
        <v>0.46443986602364151</v>
      </c>
      <c r="B3035">
        <v>3.8119000000000001</v>
      </c>
    </row>
    <row r="3036" spans="1:2" x14ac:dyDescent="0.3">
      <c r="A3036">
        <v>0.46460100597368814</v>
      </c>
      <c r="B3036">
        <v>3.8117000000000001</v>
      </c>
    </row>
    <row r="3037" spans="1:2" x14ac:dyDescent="0.3">
      <c r="A3037">
        <v>0.46475063592730281</v>
      </c>
      <c r="B3037">
        <v>3.8117000000000001</v>
      </c>
    </row>
    <row r="3038" spans="1:2" x14ac:dyDescent="0.3">
      <c r="A3038">
        <v>0.4649002658809176</v>
      </c>
      <c r="B3038">
        <v>3.8115999999999999</v>
      </c>
    </row>
    <row r="3039" spans="1:2" x14ac:dyDescent="0.3">
      <c r="A3039">
        <v>0.46506140583096417</v>
      </c>
      <c r="B3039">
        <v>3.8115999999999999</v>
      </c>
    </row>
    <row r="3040" spans="1:2" x14ac:dyDescent="0.3">
      <c r="A3040">
        <v>0.4652110357845789</v>
      </c>
      <c r="B3040">
        <v>3.8114000000000003</v>
      </c>
    </row>
    <row r="3041" spans="1:2" x14ac:dyDescent="0.3">
      <c r="A3041">
        <v>0.46536066573819357</v>
      </c>
      <c r="B3041">
        <v>3.8114000000000003</v>
      </c>
    </row>
    <row r="3042" spans="1:2" x14ac:dyDescent="0.3">
      <c r="A3042">
        <v>0.46551029569180835</v>
      </c>
      <c r="B3042">
        <v>3.8111999999999999</v>
      </c>
    </row>
    <row r="3043" spans="1:2" x14ac:dyDescent="0.3">
      <c r="A3043">
        <v>0.46567143564185492</v>
      </c>
      <c r="B3043">
        <v>3.8111999999999999</v>
      </c>
    </row>
    <row r="3044" spans="1:2" x14ac:dyDescent="0.3">
      <c r="A3044">
        <v>0.46582106559546971</v>
      </c>
      <c r="B3044">
        <v>3.8109999999999999</v>
      </c>
    </row>
    <row r="3045" spans="1:2" x14ac:dyDescent="0.3">
      <c r="A3045">
        <v>0.46597069554908438</v>
      </c>
      <c r="B3045">
        <v>3.8108000000000004</v>
      </c>
    </row>
    <row r="3046" spans="1:2" x14ac:dyDescent="0.3">
      <c r="A3046">
        <v>0.46613183549913101</v>
      </c>
      <c r="B3046">
        <v>3.8106999999999998</v>
      </c>
    </row>
    <row r="3047" spans="1:2" x14ac:dyDescent="0.3">
      <c r="A3047">
        <v>0.46628146545274568</v>
      </c>
      <c r="B3047">
        <v>3.8108000000000004</v>
      </c>
    </row>
    <row r="3048" spans="1:2" x14ac:dyDescent="0.3">
      <c r="A3048">
        <v>0.46643109540636035</v>
      </c>
      <c r="B3048">
        <v>3.8106999999999998</v>
      </c>
    </row>
    <row r="3049" spans="1:2" x14ac:dyDescent="0.3">
      <c r="A3049">
        <v>0.46659223535640698</v>
      </c>
      <c r="B3049">
        <v>3.8105000000000002</v>
      </c>
    </row>
    <row r="3050" spans="1:2" x14ac:dyDescent="0.3">
      <c r="A3050">
        <v>0.46674186531002176</v>
      </c>
      <c r="B3050">
        <v>3.8105000000000002</v>
      </c>
    </row>
    <row r="3051" spans="1:2" x14ac:dyDescent="0.3">
      <c r="A3051">
        <v>0.46689149526363644</v>
      </c>
      <c r="B3051">
        <v>3.8105000000000002</v>
      </c>
    </row>
    <row r="3052" spans="1:2" x14ac:dyDescent="0.3">
      <c r="A3052">
        <v>0.46704112521725111</v>
      </c>
      <c r="B3052">
        <v>3.8103000000000002</v>
      </c>
    </row>
    <row r="3053" spans="1:2" x14ac:dyDescent="0.3">
      <c r="A3053">
        <v>0.46720226516729779</v>
      </c>
      <c r="B3053">
        <v>3.8099000000000003</v>
      </c>
    </row>
    <row r="3054" spans="1:2" x14ac:dyDescent="0.3">
      <c r="A3054">
        <v>0.46735189512091246</v>
      </c>
      <c r="B3054">
        <v>3.8099000000000003</v>
      </c>
    </row>
    <row r="3055" spans="1:2" x14ac:dyDescent="0.3">
      <c r="A3055">
        <v>0.46750152507452719</v>
      </c>
      <c r="B3055">
        <v>3.8099000000000003</v>
      </c>
    </row>
    <row r="3056" spans="1:2" x14ac:dyDescent="0.3">
      <c r="A3056">
        <v>0.46766266502457388</v>
      </c>
      <c r="B3056">
        <v>3.8098000000000001</v>
      </c>
    </row>
    <row r="3057" spans="1:2" x14ac:dyDescent="0.3">
      <c r="A3057">
        <v>0.46781229497818855</v>
      </c>
      <c r="B3057">
        <v>3.8096000000000001</v>
      </c>
    </row>
    <row r="3058" spans="1:2" x14ac:dyDescent="0.3">
      <c r="A3058">
        <v>0.46796192493180322</v>
      </c>
      <c r="B3058">
        <v>3.8094000000000001</v>
      </c>
    </row>
    <row r="3059" spans="1:2" x14ac:dyDescent="0.3">
      <c r="A3059">
        <v>0.46812306488184985</v>
      </c>
      <c r="B3059">
        <v>3.8096000000000001</v>
      </c>
    </row>
    <row r="3060" spans="1:2" x14ac:dyDescent="0.3">
      <c r="A3060">
        <v>0.46827269483546452</v>
      </c>
      <c r="B3060">
        <v>3.8094000000000001</v>
      </c>
    </row>
    <row r="3061" spans="1:2" x14ac:dyDescent="0.3">
      <c r="A3061">
        <v>0.4684223247890793</v>
      </c>
      <c r="B3061">
        <v>3.8091999999999997</v>
      </c>
    </row>
    <row r="3062" spans="1:2" x14ac:dyDescent="0.3">
      <c r="A3062">
        <v>0.46858346473912593</v>
      </c>
      <c r="B3062">
        <v>3.8091999999999997</v>
      </c>
    </row>
    <row r="3063" spans="1:2" x14ac:dyDescent="0.3">
      <c r="A3063">
        <v>0.4687330946927406</v>
      </c>
      <c r="B3063">
        <v>3.8091999999999997</v>
      </c>
    </row>
    <row r="3064" spans="1:2" x14ac:dyDescent="0.3">
      <c r="A3064">
        <v>0.46888272464635528</v>
      </c>
      <c r="B3064">
        <v>3.8089</v>
      </c>
    </row>
    <row r="3065" spans="1:2" x14ac:dyDescent="0.3">
      <c r="A3065">
        <v>0.46903235459997006</v>
      </c>
      <c r="B3065">
        <v>3.8089</v>
      </c>
    </row>
    <row r="3066" spans="1:2" x14ac:dyDescent="0.3">
      <c r="A3066">
        <v>0.46919349455001663</v>
      </c>
      <c r="B3066">
        <v>3.8087</v>
      </c>
    </row>
    <row r="3067" spans="1:2" x14ac:dyDescent="0.3">
      <c r="A3067">
        <v>0.46934312450363141</v>
      </c>
      <c r="B3067">
        <v>3.8087</v>
      </c>
    </row>
    <row r="3068" spans="1:2" x14ac:dyDescent="0.3">
      <c r="A3068">
        <v>0.46949275445724609</v>
      </c>
      <c r="B3068">
        <v>3.8085</v>
      </c>
    </row>
    <row r="3069" spans="1:2" x14ac:dyDescent="0.3">
      <c r="A3069">
        <v>0.46965389440729272</v>
      </c>
      <c r="B3069">
        <v>3.8083000000000005</v>
      </c>
    </row>
    <row r="3070" spans="1:2" x14ac:dyDescent="0.3">
      <c r="A3070">
        <v>0.46980352436090739</v>
      </c>
      <c r="B3070">
        <v>3.8081</v>
      </c>
    </row>
    <row r="3071" spans="1:2" x14ac:dyDescent="0.3">
      <c r="A3071">
        <v>0.46995315431452217</v>
      </c>
      <c r="B3071">
        <v>3.8081</v>
      </c>
    </row>
    <row r="3072" spans="1:2" x14ac:dyDescent="0.3">
      <c r="A3072">
        <v>0.47011429426456869</v>
      </c>
      <c r="B3072">
        <v>3.8081</v>
      </c>
    </row>
    <row r="3073" spans="1:2" x14ac:dyDescent="0.3">
      <c r="A3073">
        <v>0.47026392421818347</v>
      </c>
      <c r="B3073">
        <v>3.8080000000000003</v>
      </c>
    </row>
    <row r="3074" spans="1:2" x14ac:dyDescent="0.3">
      <c r="A3074">
        <v>0.47041355417179814</v>
      </c>
      <c r="B3074">
        <v>3.8080000000000003</v>
      </c>
    </row>
    <row r="3075" spans="1:2" x14ac:dyDescent="0.3">
      <c r="A3075">
        <v>0.47056318412541293</v>
      </c>
      <c r="B3075">
        <v>3.8075999999999999</v>
      </c>
    </row>
    <row r="3076" spans="1:2" x14ac:dyDescent="0.3">
      <c r="A3076">
        <v>0.4707243240754595</v>
      </c>
      <c r="B3076">
        <v>3.8078000000000003</v>
      </c>
    </row>
    <row r="3077" spans="1:2" x14ac:dyDescent="0.3">
      <c r="A3077">
        <v>0.47087395402907423</v>
      </c>
      <c r="B3077">
        <v>3.8075999999999999</v>
      </c>
    </row>
    <row r="3078" spans="1:2" x14ac:dyDescent="0.3">
      <c r="A3078">
        <v>0.4710235839826889</v>
      </c>
      <c r="B3078">
        <v>3.8074000000000003</v>
      </c>
    </row>
    <row r="3079" spans="1:2" x14ac:dyDescent="0.3">
      <c r="A3079">
        <v>0.47118472393273558</v>
      </c>
      <c r="B3079">
        <v>3.8075999999999999</v>
      </c>
    </row>
    <row r="3080" spans="1:2" x14ac:dyDescent="0.3">
      <c r="A3080">
        <v>0.47133435388635025</v>
      </c>
      <c r="B3080">
        <v>3.8071999999999999</v>
      </c>
    </row>
    <row r="3081" spans="1:2" x14ac:dyDescent="0.3">
      <c r="A3081">
        <v>0.47148398383996504</v>
      </c>
      <c r="B3081">
        <v>3.8071000000000002</v>
      </c>
    </row>
    <row r="3082" spans="1:2" x14ac:dyDescent="0.3">
      <c r="A3082">
        <v>0.47164512379001156</v>
      </c>
      <c r="B3082">
        <v>3.8071000000000002</v>
      </c>
    </row>
    <row r="3083" spans="1:2" x14ac:dyDescent="0.3">
      <c r="A3083">
        <v>0.47179475374362634</v>
      </c>
      <c r="B3083">
        <v>3.8071000000000002</v>
      </c>
    </row>
    <row r="3084" spans="1:2" x14ac:dyDescent="0.3">
      <c r="A3084">
        <v>0.47194438369724101</v>
      </c>
      <c r="B3084">
        <v>3.8069000000000002</v>
      </c>
    </row>
    <row r="3085" spans="1:2" x14ac:dyDescent="0.3">
      <c r="A3085">
        <v>0.47210552364728764</v>
      </c>
      <c r="B3085">
        <v>3.8069000000000002</v>
      </c>
    </row>
    <row r="3086" spans="1:2" x14ac:dyDescent="0.3">
      <c r="A3086">
        <v>0.47225515360090231</v>
      </c>
      <c r="B3086">
        <v>3.8065000000000002</v>
      </c>
    </row>
    <row r="3087" spans="1:2" x14ac:dyDescent="0.3">
      <c r="A3087">
        <v>0.47240478355451709</v>
      </c>
      <c r="B3087">
        <v>3.8065000000000002</v>
      </c>
    </row>
    <row r="3088" spans="1:2" x14ac:dyDescent="0.3">
      <c r="A3088">
        <v>0.47255441350813177</v>
      </c>
      <c r="B3088">
        <v>3.8065000000000002</v>
      </c>
    </row>
    <row r="3089" spans="1:2" x14ac:dyDescent="0.3">
      <c r="A3089">
        <v>0.47271555345817845</v>
      </c>
      <c r="B3089">
        <v>3.8063000000000002</v>
      </c>
    </row>
    <row r="3090" spans="1:2" x14ac:dyDescent="0.3">
      <c r="A3090">
        <v>0.47286518341179312</v>
      </c>
      <c r="B3090">
        <v>3.8063000000000002</v>
      </c>
    </row>
    <row r="3091" spans="1:2" x14ac:dyDescent="0.3">
      <c r="A3091">
        <v>0.4730148133654079</v>
      </c>
      <c r="B3091">
        <v>3.8065000000000002</v>
      </c>
    </row>
    <row r="3092" spans="1:2" x14ac:dyDescent="0.3">
      <c r="A3092">
        <v>0.47317595331545442</v>
      </c>
      <c r="B3092">
        <v>3.806</v>
      </c>
    </row>
    <row r="3093" spans="1:2" x14ac:dyDescent="0.3">
      <c r="A3093">
        <v>0.47332558326906921</v>
      </c>
      <c r="B3093">
        <v>3.8062</v>
      </c>
    </row>
    <row r="3094" spans="1:2" x14ac:dyDescent="0.3">
      <c r="A3094">
        <v>0.47347521322268388</v>
      </c>
      <c r="B3094">
        <v>3.8058000000000001</v>
      </c>
    </row>
    <row r="3095" spans="1:2" x14ac:dyDescent="0.3">
      <c r="A3095">
        <v>0.47363635317273051</v>
      </c>
      <c r="B3095">
        <v>3.806</v>
      </c>
    </row>
    <row r="3096" spans="1:2" x14ac:dyDescent="0.3">
      <c r="A3096">
        <v>0.47378598312634518</v>
      </c>
      <c r="B3096">
        <v>3.806</v>
      </c>
    </row>
    <row r="3097" spans="1:2" x14ac:dyDescent="0.3">
      <c r="A3097">
        <v>0.47393561307995996</v>
      </c>
      <c r="B3097">
        <v>3.8058000000000001</v>
      </c>
    </row>
    <row r="3098" spans="1:2" x14ac:dyDescent="0.3">
      <c r="A3098">
        <v>0.47408524303357463</v>
      </c>
      <c r="B3098">
        <v>3.8054000000000001</v>
      </c>
    </row>
    <row r="3099" spans="1:2" x14ac:dyDescent="0.3">
      <c r="A3099">
        <v>0.47424638298362126</v>
      </c>
      <c r="B3099">
        <v>3.8056000000000001</v>
      </c>
    </row>
    <row r="3100" spans="1:2" x14ac:dyDescent="0.3">
      <c r="A3100">
        <v>0.47439601293723593</v>
      </c>
      <c r="B3100">
        <v>3.8054000000000001</v>
      </c>
    </row>
    <row r="3101" spans="1:2" x14ac:dyDescent="0.3">
      <c r="A3101">
        <v>0.47454564289085066</v>
      </c>
      <c r="B3101">
        <v>3.8053000000000003</v>
      </c>
    </row>
    <row r="3102" spans="1:2" x14ac:dyDescent="0.3">
      <c r="A3102">
        <v>0.47470678284089729</v>
      </c>
      <c r="B3102">
        <v>3.8050999999999999</v>
      </c>
    </row>
    <row r="3103" spans="1:2" x14ac:dyDescent="0.3">
      <c r="A3103">
        <v>0.47485641279451207</v>
      </c>
      <c r="B3103">
        <v>3.8050999999999999</v>
      </c>
    </row>
    <row r="3104" spans="1:2" x14ac:dyDescent="0.3">
      <c r="A3104">
        <v>0.47500604274812674</v>
      </c>
      <c r="B3104">
        <v>3.8050999999999999</v>
      </c>
    </row>
    <row r="3105" spans="1:2" x14ac:dyDescent="0.3">
      <c r="A3105">
        <v>0.47516718269817337</v>
      </c>
      <c r="B3105">
        <v>3.8048999999999999</v>
      </c>
    </row>
    <row r="3106" spans="1:2" x14ac:dyDescent="0.3">
      <c r="A3106">
        <v>0.47531681265178805</v>
      </c>
      <c r="B3106">
        <v>3.8047</v>
      </c>
    </row>
    <row r="3107" spans="1:2" x14ac:dyDescent="0.3">
      <c r="A3107">
        <v>0.47546644260540272</v>
      </c>
      <c r="B3107">
        <v>3.8047</v>
      </c>
    </row>
    <row r="3108" spans="1:2" x14ac:dyDescent="0.3">
      <c r="A3108">
        <v>0.47562758255544935</v>
      </c>
      <c r="B3108">
        <v>3.8047</v>
      </c>
    </row>
    <row r="3109" spans="1:2" x14ac:dyDescent="0.3">
      <c r="A3109">
        <v>0.47577721250906413</v>
      </c>
      <c r="B3109">
        <v>3.8045</v>
      </c>
    </row>
    <row r="3110" spans="1:2" x14ac:dyDescent="0.3">
      <c r="A3110">
        <v>0.4759268424626788</v>
      </c>
      <c r="B3110">
        <v>3.8044000000000002</v>
      </c>
    </row>
    <row r="3111" spans="1:2" x14ac:dyDescent="0.3">
      <c r="A3111">
        <v>0.47607647241629347</v>
      </c>
      <c r="B3111">
        <v>3.8044000000000002</v>
      </c>
    </row>
    <row r="3112" spans="1:2" x14ac:dyDescent="0.3">
      <c r="A3112">
        <v>0.47623761236634016</v>
      </c>
      <c r="B3112">
        <v>3.8041999999999998</v>
      </c>
    </row>
    <row r="3113" spans="1:2" x14ac:dyDescent="0.3">
      <c r="A3113">
        <v>0.47638724231995483</v>
      </c>
      <c r="B3113">
        <v>3.8041999999999998</v>
      </c>
    </row>
    <row r="3114" spans="1:2" x14ac:dyDescent="0.3">
      <c r="A3114">
        <v>0.47653687227356961</v>
      </c>
      <c r="B3114">
        <v>3.8040000000000003</v>
      </c>
    </row>
    <row r="3115" spans="1:2" x14ac:dyDescent="0.3">
      <c r="A3115">
        <v>0.47669801222361624</v>
      </c>
      <c r="B3115">
        <v>3.8038000000000003</v>
      </c>
    </row>
    <row r="3116" spans="1:2" x14ac:dyDescent="0.3">
      <c r="A3116">
        <v>0.47684764217723091</v>
      </c>
      <c r="B3116">
        <v>3.8038000000000003</v>
      </c>
    </row>
    <row r="3117" spans="1:2" x14ac:dyDescent="0.3">
      <c r="A3117">
        <v>0.47699727213084558</v>
      </c>
      <c r="B3117">
        <v>3.8038000000000003</v>
      </c>
    </row>
    <row r="3118" spans="1:2" x14ac:dyDescent="0.3">
      <c r="A3118">
        <v>0.47715841208089221</v>
      </c>
      <c r="B3118">
        <v>3.8035999999999999</v>
      </c>
    </row>
    <row r="3119" spans="1:2" x14ac:dyDescent="0.3">
      <c r="A3119">
        <v>0.47730804203450689</v>
      </c>
      <c r="B3119">
        <v>3.8035000000000001</v>
      </c>
    </row>
    <row r="3120" spans="1:2" x14ac:dyDescent="0.3">
      <c r="A3120">
        <v>0.47745767198812167</v>
      </c>
      <c r="B3120">
        <v>3.8035000000000001</v>
      </c>
    </row>
    <row r="3121" spans="1:2" x14ac:dyDescent="0.3">
      <c r="A3121">
        <v>0.47760730194173634</v>
      </c>
      <c r="B3121">
        <v>3.8035000000000001</v>
      </c>
    </row>
    <row r="3122" spans="1:2" x14ac:dyDescent="0.3">
      <c r="A3122">
        <v>0.47776844189178297</v>
      </c>
      <c r="B3122">
        <v>3.8033000000000001</v>
      </c>
    </row>
    <row r="3123" spans="1:2" x14ac:dyDescent="0.3">
      <c r="A3123">
        <v>0.4779180718453977</v>
      </c>
      <c r="B3123">
        <v>3.8033000000000001</v>
      </c>
    </row>
    <row r="3124" spans="1:2" x14ac:dyDescent="0.3">
      <c r="A3124">
        <v>0.47806770179901242</v>
      </c>
      <c r="B3124">
        <v>3.8031000000000001</v>
      </c>
    </row>
    <row r="3125" spans="1:2" x14ac:dyDescent="0.3">
      <c r="A3125">
        <v>0.478228841749059</v>
      </c>
      <c r="B3125">
        <v>3.8029000000000002</v>
      </c>
    </row>
    <row r="3126" spans="1:2" x14ac:dyDescent="0.3">
      <c r="A3126">
        <v>0.47837847170267378</v>
      </c>
      <c r="B3126">
        <v>3.8031000000000001</v>
      </c>
    </row>
    <row r="3127" spans="1:2" x14ac:dyDescent="0.3">
      <c r="A3127">
        <v>0.47852810165628845</v>
      </c>
      <c r="B3127">
        <v>3.8026999999999997</v>
      </c>
    </row>
    <row r="3128" spans="1:2" x14ac:dyDescent="0.3">
      <c r="A3128">
        <v>0.47868924160633508</v>
      </c>
      <c r="B3128">
        <v>3.8026999999999997</v>
      </c>
    </row>
    <row r="3129" spans="1:2" x14ac:dyDescent="0.3">
      <c r="A3129">
        <v>0.47883887155994975</v>
      </c>
      <c r="B3129">
        <v>3.8026999999999997</v>
      </c>
    </row>
    <row r="3130" spans="1:2" x14ac:dyDescent="0.3">
      <c r="A3130">
        <v>0.47898850151356454</v>
      </c>
      <c r="B3130">
        <v>3.8026</v>
      </c>
    </row>
    <row r="3131" spans="1:2" x14ac:dyDescent="0.3">
      <c r="A3131">
        <v>0.47913813146717921</v>
      </c>
      <c r="B3131">
        <v>3.8024</v>
      </c>
    </row>
    <row r="3132" spans="1:2" x14ac:dyDescent="0.3">
      <c r="A3132">
        <v>0.47929927141722584</v>
      </c>
      <c r="B3132">
        <v>3.8022</v>
      </c>
    </row>
    <row r="3133" spans="1:2" x14ac:dyDescent="0.3">
      <c r="A3133">
        <v>0.47944890137084051</v>
      </c>
      <c r="B3133">
        <v>3.802</v>
      </c>
    </row>
    <row r="3134" spans="1:2" x14ac:dyDescent="0.3">
      <c r="A3134">
        <v>0.47959853132445529</v>
      </c>
      <c r="B3134">
        <v>3.802</v>
      </c>
    </row>
    <row r="3135" spans="1:2" x14ac:dyDescent="0.3">
      <c r="A3135">
        <v>0.47975967127450186</v>
      </c>
      <c r="B3135">
        <v>3.8022</v>
      </c>
    </row>
    <row r="3136" spans="1:2" x14ac:dyDescent="0.3">
      <c r="A3136">
        <v>0.47990930122811665</v>
      </c>
      <c r="B3136">
        <v>3.802</v>
      </c>
    </row>
    <row r="3137" spans="1:2" x14ac:dyDescent="0.3">
      <c r="A3137">
        <v>0.48005893118173132</v>
      </c>
      <c r="B3137">
        <v>3.802</v>
      </c>
    </row>
    <row r="3138" spans="1:2" x14ac:dyDescent="0.3">
      <c r="A3138">
        <v>0.48022007113177795</v>
      </c>
      <c r="B3138">
        <v>3.8018000000000001</v>
      </c>
    </row>
    <row r="3139" spans="1:2" x14ac:dyDescent="0.3">
      <c r="A3139">
        <v>0.48036970108539262</v>
      </c>
      <c r="B3139">
        <v>3.8014999999999999</v>
      </c>
    </row>
    <row r="3140" spans="1:2" x14ac:dyDescent="0.3">
      <c r="A3140">
        <v>0.4805193310390074</v>
      </c>
      <c r="B3140">
        <v>3.8016999999999999</v>
      </c>
    </row>
    <row r="3141" spans="1:2" x14ac:dyDescent="0.3">
      <c r="A3141">
        <v>0.48068047098905392</v>
      </c>
      <c r="B3141">
        <v>3.8014999999999999</v>
      </c>
    </row>
    <row r="3142" spans="1:2" x14ac:dyDescent="0.3">
      <c r="A3142">
        <v>0.4808301009426687</v>
      </c>
      <c r="B3142">
        <v>3.8013000000000003</v>
      </c>
    </row>
    <row r="3143" spans="1:2" x14ac:dyDescent="0.3">
      <c r="A3143">
        <v>0.48097973089628338</v>
      </c>
      <c r="B3143">
        <v>3.8013000000000003</v>
      </c>
    </row>
    <row r="3144" spans="1:2" x14ac:dyDescent="0.3">
      <c r="A3144">
        <v>0.48112936084989816</v>
      </c>
      <c r="B3144">
        <v>3.8010999999999999</v>
      </c>
    </row>
    <row r="3145" spans="1:2" x14ac:dyDescent="0.3">
      <c r="A3145">
        <v>0.48129050079994473</v>
      </c>
      <c r="B3145">
        <v>3.8010999999999999</v>
      </c>
    </row>
    <row r="3146" spans="1:2" x14ac:dyDescent="0.3">
      <c r="A3146">
        <v>0.48144013075355946</v>
      </c>
      <c r="B3146">
        <v>3.8013000000000003</v>
      </c>
    </row>
    <row r="3147" spans="1:2" x14ac:dyDescent="0.3">
      <c r="A3147">
        <v>0.48158976070717413</v>
      </c>
      <c r="B3147">
        <v>3.8009000000000004</v>
      </c>
    </row>
    <row r="3148" spans="1:2" x14ac:dyDescent="0.3">
      <c r="A3148">
        <v>0.48175090065722082</v>
      </c>
      <c r="B3148">
        <v>3.8008000000000002</v>
      </c>
    </row>
    <row r="3149" spans="1:2" x14ac:dyDescent="0.3">
      <c r="A3149">
        <v>0.48190053061083549</v>
      </c>
      <c r="B3149">
        <v>3.8006000000000002</v>
      </c>
    </row>
    <row r="3150" spans="1:2" x14ac:dyDescent="0.3">
      <c r="A3150">
        <v>0.48205016056445027</v>
      </c>
      <c r="B3150">
        <v>3.8006000000000002</v>
      </c>
    </row>
    <row r="3151" spans="1:2" x14ac:dyDescent="0.3">
      <c r="A3151">
        <v>0.48221130051449679</v>
      </c>
      <c r="B3151">
        <v>3.8006000000000002</v>
      </c>
    </row>
    <row r="3152" spans="1:2" x14ac:dyDescent="0.3">
      <c r="A3152">
        <v>0.48236093046811157</v>
      </c>
      <c r="B3152">
        <v>3.8006000000000002</v>
      </c>
    </row>
    <row r="3153" spans="1:2" x14ac:dyDescent="0.3">
      <c r="A3153">
        <v>0.48251056042172624</v>
      </c>
      <c r="B3153">
        <v>3.8004000000000002</v>
      </c>
    </row>
    <row r="3154" spans="1:2" x14ac:dyDescent="0.3">
      <c r="A3154">
        <v>0.48266019037534091</v>
      </c>
      <c r="B3154">
        <v>3.8004000000000002</v>
      </c>
    </row>
    <row r="3155" spans="1:2" x14ac:dyDescent="0.3">
      <c r="A3155">
        <v>0.48282133032538754</v>
      </c>
      <c r="B3155">
        <v>3.8000000000000003</v>
      </c>
    </row>
    <row r="3156" spans="1:2" x14ac:dyDescent="0.3">
      <c r="A3156">
        <v>0.48297096027900233</v>
      </c>
      <c r="B3156">
        <v>3.8000000000000003</v>
      </c>
    </row>
    <row r="3157" spans="1:2" x14ac:dyDescent="0.3">
      <c r="A3157">
        <v>0.483120590232617</v>
      </c>
      <c r="B3157">
        <v>3.8000000000000003</v>
      </c>
    </row>
    <row r="3158" spans="1:2" x14ac:dyDescent="0.3">
      <c r="A3158">
        <v>0.48328173018266368</v>
      </c>
      <c r="B3158">
        <v>3.7997000000000001</v>
      </c>
    </row>
    <row r="3159" spans="1:2" x14ac:dyDescent="0.3">
      <c r="A3159">
        <v>0.48343136013627835</v>
      </c>
      <c r="B3159">
        <v>3.7999000000000001</v>
      </c>
    </row>
    <row r="3160" spans="1:2" x14ac:dyDescent="0.3">
      <c r="A3160">
        <v>0.48358099008989303</v>
      </c>
      <c r="B3160">
        <v>3.7997000000000001</v>
      </c>
    </row>
    <row r="3161" spans="1:2" x14ac:dyDescent="0.3">
      <c r="A3161">
        <v>0.48374213003993966</v>
      </c>
      <c r="B3161">
        <v>3.7995000000000001</v>
      </c>
    </row>
    <row r="3162" spans="1:2" x14ac:dyDescent="0.3">
      <c r="A3162">
        <v>0.48389175999355444</v>
      </c>
      <c r="B3162">
        <v>3.7995000000000001</v>
      </c>
    </row>
    <row r="3163" spans="1:2" x14ac:dyDescent="0.3">
      <c r="A3163">
        <v>0.48404138994716911</v>
      </c>
      <c r="B3163">
        <v>3.7993000000000001</v>
      </c>
    </row>
    <row r="3164" spans="1:2" x14ac:dyDescent="0.3">
      <c r="A3164">
        <v>0.48420252989721574</v>
      </c>
      <c r="B3164">
        <v>3.7993000000000001</v>
      </c>
    </row>
    <row r="3165" spans="1:2" x14ac:dyDescent="0.3">
      <c r="A3165">
        <v>0.48435215985083041</v>
      </c>
      <c r="B3165">
        <v>3.7993000000000001</v>
      </c>
    </row>
    <row r="3166" spans="1:2" x14ac:dyDescent="0.3">
      <c r="A3166">
        <v>0.48450178980444508</v>
      </c>
      <c r="B3166">
        <v>3.7993000000000001</v>
      </c>
    </row>
    <row r="3167" spans="1:2" x14ac:dyDescent="0.3">
      <c r="A3167">
        <v>0.48465141975805986</v>
      </c>
      <c r="B3167">
        <v>3.7991000000000001</v>
      </c>
    </row>
    <row r="3168" spans="1:2" x14ac:dyDescent="0.3">
      <c r="A3168">
        <v>0.48481255970810649</v>
      </c>
      <c r="B3168">
        <v>3.7989999999999999</v>
      </c>
    </row>
    <row r="3169" spans="1:2" x14ac:dyDescent="0.3">
      <c r="A3169">
        <v>0.48496218966172117</v>
      </c>
      <c r="B3169">
        <v>3.7988000000000004</v>
      </c>
    </row>
    <row r="3170" spans="1:2" x14ac:dyDescent="0.3">
      <c r="A3170">
        <v>0.48511181961533584</v>
      </c>
      <c r="B3170">
        <v>3.7988000000000004</v>
      </c>
    </row>
    <row r="3171" spans="1:2" x14ac:dyDescent="0.3">
      <c r="A3171">
        <v>0.48527295956538252</v>
      </c>
      <c r="B3171">
        <v>3.7986</v>
      </c>
    </row>
    <row r="3172" spans="1:2" x14ac:dyDescent="0.3">
      <c r="A3172">
        <v>0.48542258951899719</v>
      </c>
      <c r="B3172">
        <v>3.7986</v>
      </c>
    </row>
    <row r="3173" spans="1:2" x14ac:dyDescent="0.3">
      <c r="A3173">
        <v>0.48557221947261198</v>
      </c>
      <c r="B3173">
        <v>3.7984</v>
      </c>
    </row>
    <row r="3174" spans="1:2" x14ac:dyDescent="0.3">
      <c r="A3174">
        <v>0.48573335942265861</v>
      </c>
      <c r="B3174">
        <v>3.7984</v>
      </c>
    </row>
    <row r="3175" spans="1:2" x14ac:dyDescent="0.3">
      <c r="A3175">
        <v>0.48588298937627328</v>
      </c>
      <c r="B3175">
        <v>3.7982</v>
      </c>
    </row>
    <row r="3176" spans="1:2" x14ac:dyDescent="0.3">
      <c r="A3176">
        <v>0.48603261932988795</v>
      </c>
      <c r="B3176">
        <v>3.7980999999999998</v>
      </c>
    </row>
    <row r="3177" spans="1:2" x14ac:dyDescent="0.3">
      <c r="A3177">
        <v>0.48618224928350273</v>
      </c>
      <c r="B3177">
        <v>3.7982</v>
      </c>
    </row>
    <row r="3178" spans="1:2" x14ac:dyDescent="0.3">
      <c r="A3178">
        <v>0.48634338923354925</v>
      </c>
      <c r="B3178">
        <v>3.7980999999999998</v>
      </c>
    </row>
    <row r="3179" spans="1:2" x14ac:dyDescent="0.3">
      <c r="A3179">
        <v>0.48649301918716403</v>
      </c>
      <c r="B3179">
        <v>3.7979000000000003</v>
      </c>
    </row>
    <row r="3180" spans="1:2" x14ac:dyDescent="0.3">
      <c r="A3180">
        <v>0.4866426491407787</v>
      </c>
      <c r="B3180">
        <v>3.7979000000000003</v>
      </c>
    </row>
    <row r="3181" spans="1:2" x14ac:dyDescent="0.3">
      <c r="A3181">
        <v>0.48680378909082539</v>
      </c>
      <c r="B3181">
        <v>3.7979000000000003</v>
      </c>
    </row>
    <row r="3182" spans="1:2" x14ac:dyDescent="0.3">
      <c r="A3182">
        <v>0.48695341904444006</v>
      </c>
      <c r="B3182">
        <v>3.7976999999999999</v>
      </c>
    </row>
    <row r="3183" spans="1:2" x14ac:dyDescent="0.3">
      <c r="A3183">
        <v>0.48710304899805479</v>
      </c>
      <c r="B3183">
        <v>3.7976999999999999</v>
      </c>
    </row>
    <row r="3184" spans="1:2" x14ac:dyDescent="0.3">
      <c r="A3184">
        <v>0.48726418894810136</v>
      </c>
      <c r="B3184">
        <v>3.7974999999999999</v>
      </c>
    </row>
    <row r="3185" spans="1:2" x14ac:dyDescent="0.3">
      <c r="A3185">
        <v>0.48741381890171614</v>
      </c>
      <c r="B3185">
        <v>3.7974999999999999</v>
      </c>
    </row>
    <row r="3186" spans="1:2" x14ac:dyDescent="0.3">
      <c r="A3186">
        <v>0.48756344885533082</v>
      </c>
      <c r="B3186">
        <v>3.7973000000000003</v>
      </c>
    </row>
    <row r="3187" spans="1:2" x14ac:dyDescent="0.3">
      <c r="A3187">
        <v>0.4877130788089456</v>
      </c>
      <c r="B3187">
        <v>3.7974999999999999</v>
      </c>
    </row>
    <row r="3188" spans="1:2" x14ac:dyDescent="0.3">
      <c r="A3188">
        <v>0.48787421875899212</v>
      </c>
      <c r="B3188">
        <v>3.7971999999999997</v>
      </c>
    </row>
    <row r="3189" spans="1:2" x14ac:dyDescent="0.3">
      <c r="A3189">
        <v>0.4880238487126069</v>
      </c>
      <c r="B3189">
        <v>3.7971999999999997</v>
      </c>
    </row>
    <row r="3190" spans="1:2" x14ac:dyDescent="0.3">
      <c r="A3190">
        <v>0.48817347866622157</v>
      </c>
      <c r="B3190">
        <v>3.7971999999999997</v>
      </c>
    </row>
    <row r="3191" spans="1:2" x14ac:dyDescent="0.3">
      <c r="A3191">
        <v>0.4883346186162682</v>
      </c>
      <c r="B3191">
        <v>3.7970000000000002</v>
      </c>
    </row>
    <row r="3192" spans="1:2" x14ac:dyDescent="0.3">
      <c r="A3192">
        <v>0.48848424856988287</v>
      </c>
      <c r="B3192">
        <v>3.7970000000000002</v>
      </c>
    </row>
    <row r="3193" spans="1:2" x14ac:dyDescent="0.3">
      <c r="A3193">
        <v>0.48863387852349766</v>
      </c>
      <c r="B3193">
        <v>3.7968000000000002</v>
      </c>
    </row>
    <row r="3194" spans="1:2" x14ac:dyDescent="0.3">
      <c r="A3194">
        <v>0.48879501847354423</v>
      </c>
      <c r="B3194">
        <v>3.7964000000000002</v>
      </c>
    </row>
    <row r="3195" spans="1:2" x14ac:dyDescent="0.3">
      <c r="A3195">
        <v>0.48894464842715901</v>
      </c>
      <c r="B3195">
        <v>3.7966000000000002</v>
      </c>
    </row>
    <row r="3196" spans="1:2" x14ac:dyDescent="0.3">
      <c r="A3196">
        <v>0.48909427838077368</v>
      </c>
      <c r="B3196">
        <v>3.7964000000000002</v>
      </c>
    </row>
    <row r="3197" spans="1:2" x14ac:dyDescent="0.3">
      <c r="A3197">
        <v>0.48925541833082031</v>
      </c>
      <c r="B3197">
        <v>3.7966000000000002</v>
      </c>
    </row>
    <row r="3198" spans="1:2" x14ac:dyDescent="0.3">
      <c r="A3198">
        <v>0.48940504828443498</v>
      </c>
      <c r="B3198">
        <v>3.7963000000000005</v>
      </c>
    </row>
    <row r="3199" spans="1:2" x14ac:dyDescent="0.3">
      <c r="A3199">
        <v>0.48955467823804977</v>
      </c>
      <c r="B3199">
        <v>3.7964000000000002</v>
      </c>
    </row>
    <row r="3200" spans="1:2" x14ac:dyDescent="0.3">
      <c r="A3200">
        <v>0.48970430819166444</v>
      </c>
      <c r="B3200">
        <v>3.7961</v>
      </c>
    </row>
    <row r="3201" spans="1:2" x14ac:dyDescent="0.3">
      <c r="A3201">
        <v>0.48986544814171107</v>
      </c>
      <c r="B3201">
        <v>3.7961</v>
      </c>
    </row>
    <row r="3202" spans="1:2" x14ac:dyDescent="0.3">
      <c r="A3202">
        <v>0.49001507809532574</v>
      </c>
      <c r="B3202">
        <v>3.7961</v>
      </c>
    </row>
    <row r="3203" spans="1:2" x14ac:dyDescent="0.3">
      <c r="A3203">
        <v>0.49016470804894052</v>
      </c>
      <c r="B3203">
        <v>3.7959000000000001</v>
      </c>
    </row>
    <row r="3204" spans="1:2" x14ac:dyDescent="0.3">
      <c r="A3204">
        <v>0.4903258479989871</v>
      </c>
      <c r="B3204">
        <v>3.7957000000000001</v>
      </c>
    </row>
    <row r="3205" spans="1:2" x14ac:dyDescent="0.3">
      <c r="A3205">
        <v>0.49047547795260182</v>
      </c>
      <c r="B3205">
        <v>3.7957000000000001</v>
      </c>
    </row>
    <row r="3206" spans="1:2" x14ac:dyDescent="0.3">
      <c r="A3206">
        <v>0.4906251079062165</v>
      </c>
      <c r="B3206">
        <v>3.7955000000000001</v>
      </c>
    </row>
    <row r="3207" spans="1:2" x14ac:dyDescent="0.3">
      <c r="A3207">
        <v>0.49078624785626318</v>
      </c>
      <c r="B3207">
        <v>3.7955000000000001</v>
      </c>
    </row>
    <row r="3208" spans="1:2" x14ac:dyDescent="0.3">
      <c r="A3208">
        <v>0.49093587780987785</v>
      </c>
      <c r="B3208">
        <v>3.7954000000000003</v>
      </c>
    </row>
    <row r="3209" spans="1:2" x14ac:dyDescent="0.3">
      <c r="A3209">
        <v>0.49108550776349263</v>
      </c>
      <c r="B3209">
        <v>3.7954000000000003</v>
      </c>
    </row>
    <row r="3210" spans="1:2" x14ac:dyDescent="0.3">
      <c r="A3210">
        <v>0.49123513771710731</v>
      </c>
      <c r="B3210">
        <v>3.7951999999999999</v>
      </c>
    </row>
    <row r="3211" spans="1:2" x14ac:dyDescent="0.3">
      <c r="A3211">
        <v>0.49139627766715394</v>
      </c>
      <c r="B3211">
        <v>3.7951999999999999</v>
      </c>
    </row>
    <row r="3212" spans="1:2" x14ac:dyDescent="0.3">
      <c r="A3212">
        <v>0.49154590762076861</v>
      </c>
      <c r="B3212">
        <v>3.7949999999999999</v>
      </c>
    </row>
    <row r="3213" spans="1:2" x14ac:dyDescent="0.3">
      <c r="A3213">
        <v>0.49169553757438328</v>
      </c>
      <c r="B3213">
        <v>3.7951999999999999</v>
      </c>
    </row>
    <row r="3214" spans="1:2" x14ac:dyDescent="0.3">
      <c r="A3214">
        <v>0.49185667752442991</v>
      </c>
      <c r="B3214">
        <v>3.7949999999999999</v>
      </c>
    </row>
    <row r="3215" spans="1:2" x14ac:dyDescent="0.3">
      <c r="A3215">
        <v>0.49200630747804469</v>
      </c>
      <c r="B3215">
        <v>3.7948000000000004</v>
      </c>
    </row>
    <row r="3216" spans="1:2" x14ac:dyDescent="0.3">
      <c r="A3216">
        <v>0.49215593743165936</v>
      </c>
      <c r="B3216">
        <v>3.7946</v>
      </c>
    </row>
    <row r="3217" spans="1:2" x14ac:dyDescent="0.3">
      <c r="A3217">
        <v>0.49231707738170605</v>
      </c>
      <c r="B3217">
        <v>3.7946</v>
      </c>
    </row>
    <row r="3218" spans="1:2" x14ac:dyDescent="0.3">
      <c r="A3218">
        <v>0.49246670733532072</v>
      </c>
      <c r="B3218">
        <v>3.7946</v>
      </c>
    </row>
    <row r="3219" spans="1:2" x14ac:dyDescent="0.3">
      <c r="A3219">
        <v>0.49261633728893539</v>
      </c>
      <c r="B3219">
        <v>3.7945000000000002</v>
      </c>
    </row>
    <row r="3220" spans="1:2" x14ac:dyDescent="0.3">
      <c r="A3220">
        <v>0.49277747723898202</v>
      </c>
      <c r="B3220">
        <v>3.7946</v>
      </c>
    </row>
    <row r="3221" spans="1:2" x14ac:dyDescent="0.3">
      <c r="A3221">
        <v>0.4929271071925968</v>
      </c>
      <c r="B3221">
        <v>3.7945000000000002</v>
      </c>
    </row>
    <row r="3222" spans="1:2" x14ac:dyDescent="0.3">
      <c r="A3222">
        <v>0.49307673714621147</v>
      </c>
      <c r="B3222">
        <v>3.7943000000000002</v>
      </c>
    </row>
    <row r="3223" spans="1:2" x14ac:dyDescent="0.3">
      <c r="A3223">
        <v>0.49322636709982615</v>
      </c>
      <c r="B3223">
        <v>3.7943000000000002</v>
      </c>
    </row>
    <row r="3224" spans="1:2" x14ac:dyDescent="0.3">
      <c r="A3224">
        <v>0.49338750704987278</v>
      </c>
      <c r="B3224">
        <v>3.7940999999999998</v>
      </c>
    </row>
    <row r="3225" spans="1:2" x14ac:dyDescent="0.3">
      <c r="A3225">
        <v>0.49353713700348745</v>
      </c>
      <c r="B3225">
        <v>3.7939000000000003</v>
      </c>
    </row>
    <row r="3226" spans="1:2" x14ac:dyDescent="0.3">
      <c r="A3226">
        <v>0.49368676695710223</v>
      </c>
      <c r="B3226">
        <v>3.7939000000000003</v>
      </c>
    </row>
    <row r="3227" spans="1:2" x14ac:dyDescent="0.3">
      <c r="A3227">
        <v>0.49384790690714886</v>
      </c>
      <c r="B3227">
        <v>3.7939000000000003</v>
      </c>
    </row>
    <row r="3228" spans="1:2" x14ac:dyDescent="0.3">
      <c r="A3228">
        <v>0.49399753686076353</v>
      </c>
      <c r="B3228">
        <v>3.7936999999999999</v>
      </c>
    </row>
    <row r="3229" spans="1:2" x14ac:dyDescent="0.3">
      <c r="A3229">
        <v>0.4941471668143782</v>
      </c>
      <c r="B3229">
        <v>3.7936000000000001</v>
      </c>
    </row>
    <row r="3230" spans="1:2" x14ac:dyDescent="0.3">
      <c r="A3230">
        <v>0.49430830676442489</v>
      </c>
      <c r="B3230">
        <v>3.7936000000000001</v>
      </c>
    </row>
    <row r="3231" spans="1:2" x14ac:dyDescent="0.3">
      <c r="A3231">
        <v>0.49445793671803956</v>
      </c>
      <c r="B3231">
        <v>3.7936000000000001</v>
      </c>
    </row>
    <row r="3232" spans="1:2" x14ac:dyDescent="0.3">
      <c r="A3232">
        <v>0.49460756667165434</v>
      </c>
      <c r="B3232">
        <v>3.7931999999999997</v>
      </c>
    </row>
    <row r="3233" spans="1:2" x14ac:dyDescent="0.3">
      <c r="A3233">
        <v>0.49475719662526901</v>
      </c>
      <c r="B3233">
        <v>3.7934000000000001</v>
      </c>
    </row>
    <row r="3234" spans="1:2" x14ac:dyDescent="0.3">
      <c r="A3234">
        <v>0.49491833657531564</v>
      </c>
      <c r="B3234">
        <v>3.7930000000000001</v>
      </c>
    </row>
    <row r="3235" spans="1:2" x14ac:dyDescent="0.3">
      <c r="A3235">
        <v>0.49506796652893031</v>
      </c>
      <c r="B3235">
        <v>3.7930000000000001</v>
      </c>
    </row>
    <row r="3236" spans="1:2" x14ac:dyDescent="0.3">
      <c r="A3236">
        <v>0.4952175964825451</v>
      </c>
      <c r="B3236">
        <v>3.7930000000000001</v>
      </c>
    </row>
    <row r="3237" spans="1:2" x14ac:dyDescent="0.3">
      <c r="A3237">
        <v>0.49537873643259162</v>
      </c>
      <c r="B3237">
        <v>3.7928000000000002</v>
      </c>
    </row>
    <row r="3238" spans="1:2" x14ac:dyDescent="0.3">
      <c r="A3238">
        <v>0.4955283663862064</v>
      </c>
      <c r="B3238">
        <v>3.7928000000000002</v>
      </c>
    </row>
    <row r="3239" spans="1:2" x14ac:dyDescent="0.3">
      <c r="A3239">
        <v>0.49567799633982107</v>
      </c>
      <c r="B3239">
        <v>3.7927</v>
      </c>
    </row>
    <row r="3240" spans="1:2" x14ac:dyDescent="0.3">
      <c r="A3240">
        <v>0.49583913628986775</v>
      </c>
      <c r="B3240">
        <v>3.7927</v>
      </c>
    </row>
    <row r="3241" spans="1:2" x14ac:dyDescent="0.3">
      <c r="A3241">
        <v>0.49598876624348243</v>
      </c>
      <c r="B3241">
        <v>3.7925</v>
      </c>
    </row>
    <row r="3242" spans="1:2" x14ac:dyDescent="0.3">
      <c r="A3242">
        <v>0.49613839619709721</v>
      </c>
      <c r="B3242">
        <v>3.7925</v>
      </c>
    </row>
    <row r="3243" spans="1:2" x14ac:dyDescent="0.3">
      <c r="A3243">
        <v>0.49629953614714373</v>
      </c>
      <c r="B3243">
        <v>3.7925</v>
      </c>
    </row>
    <row r="3244" spans="1:2" x14ac:dyDescent="0.3">
      <c r="A3244">
        <v>0.49644916610075851</v>
      </c>
      <c r="B3244">
        <v>3.7923000000000004</v>
      </c>
    </row>
    <row r="3245" spans="1:2" x14ac:dyDescent="0.3">
      <c r="A3245">
        <v>0.49659879605437318</v>
      </c>
      <c r="B3245">
        <v>3.7923000000000004</v>
      </c>
    </row>
    <row r="3246" spans="1:2" x14ac:dyDescent="0.3">
      <c r="A3246">
        <v>0.49674842600798796</v>
      </c>
      <c r="B3246">
        <v>3.7921</v>
      </c>
    </row>
    <row r="3247" spans="1:2" x14ac:dyDescent="0.3">
      <c r="A3247">
        <v>0.49690956595803448</v>
      </c>
      <c r="B3247">
        <v>3.7921</v>
      </c>
    </row>
    <row r="3248" spans="1:2" x14ac:dyDescent="0.3">
      <c r="A3248">
        <v>0.49705919591164927</v>
      </c>
      <c r="B3248">
        <v>3.7921</v>
      </c>
    </row>
    <row r="3249" spans="1:2" x14ac:dyDescent="0.3">
      <c r="A3249">
        <v>0.49720882586526394</v>
      </c>
      <c r="B3249">
        <v>3.7919</v>
      </c>
    </row>
    <row r="3250" spans="1:2" x14ac:dyDescent="0.3">
      <c r="A3250">
        <v>0.49736996581531057</v>
      </c>
      <c r="B3250">
        <v>3.7919</v>
      </c>
    </row>
    <row r="3251" spans="1:2" x14ac:dyDescent="0.3">
      <c r="A3251">
        <v>0.49751959576892524</v>
      </c>
      <c r="B3251">
        <v>3.7918000000000003</v>
      </c>
    </row>
    <row r="3252" spans="1:2" x14ac:dyDescent="0.3">
      <c r="A3252">
        <v>0.49766922572254002</v>
      </c>
      <c r="B3252">
        <v>3.7918000000000003</v>
      </c>
    </row>
    <row r="3253" spans="1:2" x14ac:dyDescent="0.3">
      <c r="A3253">
        <v>0.49783036567258659</v>
      </c>
      <c r="B3253">
        <v>3.7914000000000003</v>
      </c>
    </row>
    <row r="3254" spans="1:2" x14ac:dyDescent="0.3">
      <c r="A3254">
        <v>0.49797999562620138</v>
      </c>
      <c r="B3254">
        <v>3.7915999999999999</v>
      </c>
    </row>
    <row r="3255" spans="1:2" x14ac:dyDescent="0.3">
      <c r="A3255">
        <v>0.49812962557981605</v>
      </c>
      <c r="B3255">
        <v>3.7914000000000003</v>
      </c>
    </row>
    <row r="3256" spans="1:2" x14ac:dyDescent="0.3">
      <c r="A3256">
        <v>0.49827925553343083</v>
      </c>
      <c r="B3256">
        <v>3.7914000000000003</v>
      </c>
    </row>
    <row r="3257" spans="1:2" x14ac:dyDescent="0.3">
      <c r="A3257">
        <v>0.49844039548347735</v>
      </c>
      <c r="B3257">
        <v>3.7914000000000003</v>
      </c>
    </row>
    <row r="3258" spans="1:2" x14ac:dyDescent="0.3">
      <c r="A3258">
        <v>0.49859002543709213</v>
      </c>
      <c r="B3258">
        <v>3.7911999999999999</v>
      </c>
    </row>
    <row r="3259" spans="1:2" x14ac:dyDescent="0.3">
      <c r="A3259">
        <v>0.4987396553907068</v>
      </c>
      <c r="B3259">
        <v>3.7914000000000003</v>
      </c>
    </row>
    <row r="3260" spans="1:2" x14ac:dyDescent="0.3">
      <c r="A3260">
        <v>0.49890079534075343</v>
      </c>
      <c r="B3260">
        <v>3.7909999999999999</v>
      </c>
    </row>
    <row r="3261" spans="1:2" x14ac:dyDescent="0.3">
      <c r="A3261">
        <v>0.49905042529436811</v>
      </c>
      <c r="B3261">
        <v>3.7909999999999999</v>
      </c>
    </row>
    <row r="3262" spans="1:2" x14ac:dyDescent="0.3">
      <c r="A3262">
        <v>0.49920005524798289</v>
      </c>
      <c r="B3262">
        <v>3.7909000000000002</v>
      </c>
    </row>
    <row r="3263" spans="1:2" x14ac:dyDescent="0.3">
      <c r="A3263">
        <v>0.49936119519802946</v>
      </c>
      <c r="B3263">
        <v>3.7906999999999997</v>
      </c>
    </row>
    <row r="3264" spans="1:2" x14ac:dyDescent="0.3">
      <c r="A3264">
        <v>0.49951082515164424</v>
      </c>
      <c r="B3264">
        <v>3.7906999999999997</v>
      </c>
    </row>
    <row r="3265" spans="1:2" x14ac:dyDescent="0.3">
      <c r="A3265">
        <v>0.49966045510525892</v>
      </c>
      <c r="B3265">
        <v>3.7905000000000002</v>
      </c>
    </row>
    <row r="3266" spans="1:2" x14ac:dyDescent="0.3">
      <c r="A3266">
        <v>0.49981008505887359</v>
      </c>
      <c r="B3266">
        <v>3.7905000000000002</v>
      </c>
    </row>
    <row r="3267" spans="1:2" x14ac:dyDescent="0.3">
      <c r="A3267">
        <v>0.49997122500892022</v>
      </c>
      <c r="B3267">
        <v>3.7905000000000002</v>
      </c>
    </row>
    <row r="3268" spans="1:2" x14ac:dyDescent="0.3">
      <c r="A3268">
        <v>0.500120854962535</v>
      </c>
      <c r="B3268">
        <v>3.7905000000000002</v>
      </c>
    </row>
    <row r="3269" spans="1:2" x14ac:dyDescent="0.3">
      <c r="A3269">
        <v>0.50027048491614967</v>
      </c>
      <c r="B3269">
        <v>3.7903000000000002</v>
      </c>
    </row>
    <row r="3270" spans="1:2" x14ac:dyDescent="0.3">
      <c r="A3270">
        <v>0.5004316248661963</v>
      </c>
      <c r="B3270">
        <v>3.7903000000000002</v>
      </c>
    </row>
    <row r="3271" spans="1:2" x14ac:dyDescent="0.3">
      <c r="A3271">
        <v>0.50058125481981097</v>
      </c>
      <c r="B3271">
        <v>3.7900999999999998</v>
      </c>
    </row>
    <row r="3272" spans="1:2" x14ac:dyDescent="0.3">
      <c r="A3272">
        <v>0.50073088477342564</v>
      </c>
      <c r="B3272">
        <v>3.7900999999999998</v>
      </c>
    </row>
    <row r="3273" spans="1:2" x14ac:dyDescent="0.3">
      <c r="A3273">
        <v>0.50089202472347227</v>
      </c>
      <c r="B3273">
        <v>3.79</v>
      </c>
    </row>
    <row r="3274" spans="1:2" x14ac:dyDescent="0.3">
      <c r="A3274">
        <v>0.50104165467708706</v>
      </c>
      <c r="B3274">
        <v>3.79</v>
      </c>
    </row>
    <row r="3275" spans="1:2" x14ac:dyDescent="0.3">
      <c r="A3275">
        <v>0.50119128463070173</v>
      </c>
      <c r="B3275">
        <v>3.7898000000000001</v>
      </c>
    </row>
    <row r="3276" spans="1:2" x14ac:dyDescent="0.3">
      <c r="A3276">
        <v>0.50135242458074836</v>
      </c>
      <c r="B3276">
        <v>3.7896000000000001</v>
      </c>
    </row>
    <row r="3277" spans="1:2" x14ac:dyDescent="0.3">
      <c r="A3277">
        <v>0.50150205453436303</v>
      </c>
      <c r="B3277">
        <v>3.7896000000000001</v>
      </c>
    </row>
    <row r="3278" spans="1:2" x14ac:dyDescent="0.3">
      <c r="A3278">
        <v>0.5016516844879777</v>
      </c>
      <c r="B3278">
        <v>3.7896000000000001</v>
      </c>
    </row>
    <row r="3279" spans="1:2" x14ac:dyDescent="0.3">
      <c r="A3279">
        <v>0.50180131444159248</v>
      </c>
      <c r="B3279">
        <v>3.7894000000000001</v>
      </c>
    </row>
    <row r="3280" spans="1:2" x14ac:dyDescent="0.3">
      <c r="A3280">
        <v>0.50196245439163911</v>
      </c>
      <c r="B3280">
        <v>3.7891999999999997</v>
      </c>
    </row>
    <row r="3281" spans="1:2" x14ac:dyDescent="0.3">
      <c r="A3281">
        <v>0.50211208434525378</v>
      </c>
      <c r="B3281">
        <v>3.7894000000000001</v>
      </c>
    </row>
    <row r="3282" spans="1:2" x14ac:dyDescent="0.3">
      <c r="A3282">
        <v>0.50226171429886846</v>
      </c>
      <c r="B3282">
        <v>3.7891999999999997</v>
      </c>
    </row>
    <row r="3283" spans="1:2" x14ac:dyDescent="0.3">
      <c r="A3283">
        <v>0.5024228542489152</v>
      </c>
      <c r="B3283">
        <v>3.7891999999999997</v>
      </c>
    </row>
    <row r="3284" spans="1:2" x14ac:dyDescent="0.3">
      <c r="A3284">
        <v>0.50257248420252987</v>
      </c>
      <c r="B3284">
        <v>3.7890999999999999</v>
      </c>
    </row>
    <row r="3285" spans="1:2" x14ac:dyDescent="0.3">
      <c r="A3285">
        <v>0.50272211415614465</v>
      </c>
      <c r="B3285">
        <v>3.7890999999999999</v>
      </c>
    </row>
    <row r="3286" spans="1:2" x14ac:dyDescent="0.3">
      <c r="A3286">
        <v>0.50288325410619128</v>
      </c>
      <c r="B3286">
        <v>3.7889000000000004</v>
      </c>
    </row>
    <row r="3287" spans="1:2" x14ac:dyDescent="0.3">
      <c r="A3287">
        <v>0.50303288405980595</v>
      </c>
      <c r="B3287">
        <v>3.7889000000000004</v>
      </c>
    </row>
    <row r="3288" spans="1:2" x14ac:dyDescent="0.3">
      <c r="A3288">
        <v>0.50318251401342062</v>
      </c>
      <c r="B3288">
        <v>3.7887</v>
      </c>
    </row>
    <row r="3289" spans="1:2" x14ac:dyDescent="0.3">
      <c r="A3289">
        <v>0.50333214396703541</v>
      </c>
      <c r="B3289">
        <v>3.7887</v>
      </c>
    </row>
    <row r="3290" spans="1:2" x14ac:dyDescent="0.3">
      <c r="A3290">
        <v>0.50349328391708192</v>
      </c>
      <c r="B3290">
        <v>3.7887</v>
      </c>
    </row>
    <row r="3291" spans="1:2" x14ac:dyDescent="0.3">
      <c r="A3291">
        <v>0.50364291387069671</v>
      </c>
      <c r="B3291">
        <v>3.7885</v>
      </c>
    </row>
    <row r="3292" spans="1:2" x14ac:dyDescent="0.3">
      <c r="A3292">
        <v>0.50379254382431138</v>
      </c>
      <c r="B3292">
        <v>3.7885</v>
      </c>
    </row>
    <row r="3293" spans="1:2" x14ac:dyDescent="0.3">
      <c r="A3293">
        <v>0.50395368377435801</v>
      </c>
      <c r="B3293">
        <v>3.7883000000000004</v>
      </c>
    </row>
    <row r="3294" spans="1:2" x14ac:dyDescent="0.3">
      <c r="A3294">
        <v>0.50410331372797268</v>
      </c>
      <c r="B3294">
        <v>3.7883000000000004</v>
      </c>
    </row>
    <row r="3295" spans="1:2" x14ac:dyDescent="0.3">
      <c r="A3295">
        <v>0.50425294368158746</v>
      </c>
      <c r="B3295">
        <v>3.7881999999999998</v>
      </c>
    </row>
    <row r="3296" spans="1:2" x14ac:dyDescent="0.3">
      <c r="A3296">
        <v>0.50441408363163398</v>
      </c>
      <c r="B3296">
        <v>3.7881999999999998</v>
      </c>
    </row>
    <row r="3297" spans="1:2" x14ac:dyDescent="0.3">
      <c r="A3297">
        <v>0.50456371358524876</v>
      </c>
      <c r="B3297">
        <v>3.7880000000000003</v>
      </c>
    </row>
    <row r="3298" spans="1:2" x14ac:dyDescent="0.3">
      <c r="A3298">
        <v>0.50471334353886343</v>
      </c>
      <c r="B3298">
        <v>3.7880000000000003</v>
      </c>
    </row>
    <row r="3299" spans="1:2" x14ac:dyDescent="0.3">
      <c r="A3299">
        <v>0.50487448348891006</v>
      </c>
      <c r="B3299">
        <v>3.7878000000000003</v>
      </c>
    </row>
    <row r="3300" spans="1:2" x14ac:dyDescent="0.3">
      <c r="A3300">
        <v>0.50502411344252474</v>
      </c>
      <c r="B3300">
        <v>3.7878000000000003</v>
      </c>
    </row>
    <row r="3301" spans="1:2" x14ac:dyDescent="0.3">
      <c r="A3301">
        <v>0.50517374339613952</v>
      </c>
      <c r="B3301">
        <v>3.7878000000000003</v>
      </c>
    </row>
    <row r="3302" spans="1:2" x14ac:dyDescent="0.3">
      <c r="A3302">
        <v>0.50532337334975419</v>
      </c>
      <c r="B3302">
        <v>3.7875999999999999</v>
      </c>
    </row>
    <row r="3303" spans="1:2" x14ac:dyDescent="0.3">
      <c r="A3303">
        <v>0.50548451329980082</v>
      </c>
      <c r="B3303">
        <v>3.7875999999999999</v>
      </c>
    </row>
    <row r="3304" spans="1:2" x14ac:dyDescent="0.3">
      <c r="A3304">
        <v>0.50563414325341549</v>
      </c>
      <c r="B3304">
        <v>3.7874000000000003</v>
      </c>
    </row>
    <row r="3305" spans="1:2" x14ac:dyDescent="0.3">
      <c r="A3305">
        <v>0.50578377320703027</v>
      </c>
      <c r="B3305">
        <v>3.7873000000000001</v>
      </c>
    </row>
    <row r="3306" spans="1:2" x14ac:dyDescent="0.3">
      <c r="A3306">
        <v>0.5059449131570769</v>
      </c>
      <c r="B3306">
        <v>3.7874000000000003</v>
      </c>
    </row>
    <row r="3307" spans="1:2" x14ac:dyDescent="0.3">
      <c r="A3307">
        <v>0.50609454311069169</v>
      </c>
      <c r="B3307">
        <v>3.7873000000000001</v>
      </c>
    </row>
    <row r="3308" spans="1:2" x14ac:dyDescent="0.3">
      <c r="A3308">
        <v>0.50624417306430636</v>
      </c>
      <c r="B3308">
        <v>3.7873000000000001</v>
      </c>
    </row>
    <row r="3309" spans="1:2" x14ac:dyDescent="0.3">
      <c r="A3309">
        <v>0.50640531301435299</v>
      </c>
      <c r="B3309">
        <v>3.7871000000000001</v>
      </c>
    </row>
    <row r="3310" spans="1:2" x14ac:dyDescent="0.3">
      <c r="A3310">
        <v>0.50655494296796766</v>
      </c>
      <c r="B3310">
        <v>3.7869000000000002</v>
      </c>
    </row>
    <row r="3311" spans="1:2" x14ac:dyDescent="0.3">
      <c r="A3311">
        <v>0.50670457292158244</v>
      </c>
      <c r="B3311">
        <v>3.7869000000000002</v>
      </c>
    </row>
    <row r="3312" spans="1:2" x14ac:dyDescent="0.3">
      <c r="A3312">
        <v>0.50685420287519711</v>
      </c>
      <c r="B3312">
        <v>3.7866999999999997</v>
      </c>
    </row>
    <row r="3313" spans="1:2" x14ac:dyDescent="0.3">
      <c r="A3313">
        <v>0.50701534282524374</v>
      </c>
      <c r="B3313">
        <v>3.7869000000000002</v>
      </c>
    </row>
    <row r="3314" spans="1:2" x14ac:dyDescent="0.3">
      <c r="A3314">
        <v>0.50716497277885841</v>
      </c>
      <c r="B3314">
        <v>3.7866999999999997</v>
      </c>
    </row>
    <row r="3315" spans="1:2" x14ac:dyDescent="0.3">
      <c r="A3315">
        <v>0.5073146027324732</v>
      </c>
      <c r="B3315">
        <v>3.7866999999999997</v>
      </c>
    </row>
    <row r="3316" spans="1:2" x14ac:dyDescent="0.3">
      <c r="A3316">
        <v>0.50747574268251971</v>
      </c>
      <c r="B3316">
        <v>3.7865000000000002</v>
      </c>
    </row>
    <row r="3317" spans="1:2" x14ac:dyDescent="0.3">
      <c r="A3317">
        <v>0.5076253726361345</v>
      </c>
      <c r="B3317">
        <v>3.7865000000000002</v>
      </c>
    </row>
    <row r="3318" spans="1:2" x14ac:dyDescent="0.3">
      <c r="A3318">
        <v>0.50777500258974917</v>
      </c>
      <c r="B3318">
        <v>3.7862</v>
      </c>
    </row>
    <row r="3319" spans="1:2" x14ac:dyDescent="0.3">
      <c r="A3319">
        <v>0.5079361425397958</v>
      </c>
      <c r="B3319">
        <v>3.7862</v>
      </c>
    </row>
    <row r="3320" spans="1:2" x14ac:dyDescent="0.3">
      <c r="A3320">
        <v>0.50808577249341047</v>
      </c>
      <c r="B3320">
        <v>3.7862</v>
      </c>
    </row>
    <row r="3321" spans="1:2" x14ac:dyDescent="0.3">
      <c r="A3321">
        <v>0.50823540244702525</v>
      </c>
      <c r="B3321">
        <v>3.7862</v>
      </c>
    </row>
    <row r="3322" spans="1:2" x14ac:dyDescent="0.3">
      <c r="A3322">
        <v>0.50839654239707177</v>
      </c>
      <c r="B3322">
        <v>3.786</v>
      </c>
    </row>
    <row r="3323" spans="1:2" x14ac:dyDescent="0.3">
      <c r="A3323">
        <v>0.50854617235068655</v>
      </c>
      <c r="B3323">
        <v>3.7862</v>
      </c>
    </row>
    <row r="3324" spans="1:2" x14ac:dyDescent="0.3">
      <c r="A3324">
        <v>0.50869580230430123</v>
      </c>
      <c r="B3324">
        <v>3.7858000000000001</v>
      </c>
    </row>
    <row r="3325" spans="1:2" x14ac:dyDescent="0.3">
      <c r="A3325">
        <v>0.5088454322579159</v>
      </c>
      <c r="B3325">
        <v>3.7858000000000001</v>
      </c>
    </row>
    <row r="3326" spans="1:2" x14ac:dyDescent="0.3">
      <c r="A3326">
        <v>0.50900657220796253</v>
      </c>
      <c r="B3326">
        <v>3.7858000000000001</v>
      </c>
    </row>
    <row r="3327" spans="1:2" x14ac:dyDescent="0.3">
      <c r="A3327">
        <v>0.50915620216157731</v>
      </c>
      <c r="B3327">
        <v>3.7856000000000001</v>
      </c>
    </row>
    <row r="3328" spans="1:2" x14ac:dyDescent="0.3">
      <c r="A3328">
        <v>0.50930583211519198</v>
      </c>
      <c r="B3328">
        <v>3.7858000000000001</v>
      </c>
    </row>
    <row r="3329" spans="1:2" x14ac:dyDescent="0.3">
      <c r="A3329">
        <v>0.50946697206523872</v>
      </c>
      <c r="B3329">
        <v>3.7854999999999999</v>
      </c>
    </row>
    <row r="3330" spans="1:2" x14ac:dyDescent="0.3">
      <c r="A3330">
        <v>0.50961660201885339</v>
      </c>
      <c r="B3330">
        <v>3.7854999999999999</v>
      </c>
    </row>
    <row r="3331" spans="1:2" x14ac:dyDescent="0.3">
      <c r="A3331">
        <v>0.50976623197246806</v>
      </c>
      <c r="B3331">
        <v>3.7854999999999999</v>
      </c>
    </row>
    <row r="3332" spans="1:2" x14ac:dyDescent="0.3">
      <c r="A3332">
        <v>0.50992737192251469</v>
      </c>
      <c r="B3332">
        <v>3.7854999999999999</v>
      </c>
    </row>
    <row r="3333" spans="1:2" x14ac:dyDescent="0.3">
      <c r="A3333">
        <v>0.51007700187612948</v>
      </c>
      <c r="B3333">
        <v>3.7853000000000003</v>
      </c>
    </row>
    <row r="3334" spans="1:2" x14ac:dyDescent="0.3">
      <c r="A3334">
        <v>0.51022663182974415</v>
      </c>
      <c r="B3334">
        <v>3.7853000000000003</v>
      </c>
    </row>
    <row r="3335" spans="1:2" x14ac:dyDescent="0.3">
      <c r="A3335">
        <v>0.51037626178335882</v>
      </c>
      <c r="B3335">
        <v>3.7850999999999999</v>
      </c>
    </row>
    <row r="3336" spans="1:2" x14ac:dyDescent="0.3">
      <c r="A3336">
        <v>0.51053740173340545</v>
      </c>
      <c r="B3336">
        <v>3.7849000000000004</v>
      </c>
    </row>
    <row r="3337" spans="1:2" x14ac:dyDescent="0.3">
      <c r="A3337">
        <v>0.51068703168702012</v>
      </c>
      <c r="B3337">
        <v>3.7849000000000004</v>
      </c>
    </row>
    <row r="3338" spans="1:2" x14ac:dyDescent="0.3">
      <c r="A3338">
        <v>0.5108366616406349</v>
      </c>
      <c r="B3338">
        <v>3.7849000000000004</v>
      </c>
    </row>
    <row r="3339" spans="1:2" x14ac:dyDescent="0.3">
      <c r="A3339">
        <v>0.51099780159068153</v>
      </c>
      <c r="B3339">
        <v>3.7847</v>
      </c>
    </row>
    <row r="3340" spans="1:2" x14ac:dyDescent="0.3">
      <c r="A3340">
        <v>0.5111474315442962</v>
      </c>
      <c r="B3340">
        <v>3.7847</v>
      </c>
    </row>
    <row r="3341" spans="1:2" x14ac:dyDescent="0.3">
      <c r="A3341">
        <v>0.51129706149791088</v>
      </c>
      <c r="B3341">
        <v>3.7847</v>
      </c>
    </row>
    <row r="3342" spans="1:2" x14ac:dyDescent="0.3">
      <c r="A3342">
        <v>0.51145820144795751</v>
      </c>
      <c r="B3342">
        <v>3.7846000000000002</v>
      </c>
    </row>
    <row r="3343" spans="1:2" x14ac:dyDescent="0.3">
      <c r="A3343">
        <v>0.51160783140157218</v>
      </c>
      <c r="B3343">
        <v>3.7844000000000002</v>
      </c>
    </row>
    <row r="3344" spans="1:2" x14ac:dyDescent="0.3">
      <c r="A3344">
        <v>0.51175746135518696</v>
      </c>
      <c r="B3344">
        <v>3.7844000000000002</v>
      </c>
    </row>
    <row r="3345" spans="1:2" x14ac:dyDescent="0.3">
      <c r="A3345">
        <v>0.51190709130880163</v>
      </c>
      <c r="B3345">
        <v>3.7844000000000002</v>
      </c>
    </row>
    <row r="3346" spans="1:2" x14ac:dyDescent="0.3">
      <c r="A3346">
        <v>0.51206823125884826</v>
      </c>
      <c r="B3346">
        <v>3.7841999999999998</v>
      </c>
    </row>
    <row r="3347" spans="1:2" x14ac:dyDescent="0.3">
      <c r="A3347">
        <v>0.51221786121246293</v>
      </c>
      <c r="B3347">
        <v>3.7841999999999998</v>
      </c>
    </row>
    <row r="3348" spans="1:2" x14ac:dyDescent="0.3">
      <c r="A3348">
        <v>0.51236749116607772</v>
      </c>
      <c r="B3348">
        <v>3.7841999999999998</v>
      </c>
    </row>
    <row r="3349" spans="1:2" x14ac:dyDescent="0.3">
      <c r="A3349">
        <v>0.51252863111612434</v>
      </c>
      <c r="B3349">
        <v>3.7840000000000003</v>
      </c>
    </row>
    <row r="3350" spans="1:2" x14ac:dyDescent="0.3">
      <c r="A3350">
        <v>0.51267826106973902</v>
      </c>
      <c r="B3350">
        <v>3.7840000000000003</v>
      </c>
    </row>
    <row r="3351" spans="1:2" x14ac:dyDescent="0.3">
      <c r="A3351">
        <v>0.51282789102335369</v>
      </c>
      <c r="B3351">
        <v>3.7838000000000003</v>
      </c>
    </row>
    <row r="3352" spans="1:2" x14ac:dyDescent="0.3">
      <c r="A3352">
        <v>0.51298903097340043</v>
      </c>
      <c r="B3352">
        <v>3.7838000000000003</v>
      </c>
    </row>
    <row r="3353" spans="1:2" x14ac:dyDescent="0.3">
      <c r="A3353">
        <v>0.5131386609270151</v>
      </c>
      <c r="B3353">
        <v>3.7838000000000003</v>
      </c>
    </row>
    <row r="3354" spans="1:2" x14ac:dyDescent="0.3">
      <c r="A3354">
        <v>0.51328829088062988</v>
      </c>
      <c r="B3354">
        <v>3.7835000000000001</v>
      </c>
    </row>
    <row r="3355" spans="1:2" x14ac:dyDescent="0.3">
      <c r="A3355">
        <v>0.5134494308306764</v>
      </c>
      <c r="B3355">
        <v>3.7835000000000001</v>
      </c>
    </row>
    <row r="3356" spans="1:2" x14ac:dyDescent="0.3">
      <c r="A3356">
        <v>0.51359906078429118</v>
      </c>
      <c r="B3356">
        <v>3.7835000000000001</v>
      </c>
    </row>
    <row r="3357" spans="1:2" x14ac:dyDescent="0.3">
      <c r="A3357">
        <v>0.51374869073790586</v>
      </c>
      <c r="B3357">
        <v>3.7833000000000001</v>
      </c>
    </row>
    <row r="3358" spans="1:2" x14ac:dyDescent="0.3">
      <c r="A3358">
        <v>0.51389832069152064</v>
      </c>
      <c r="B3358">
        <v>3.7833000000000001</v>
      </c>
    </row>
    <row r="3359" spans="1:2" x14ac:dyDescent="0.3">
      <c r="A3359">
        <v>0.51405946064156716</v>
      </c>
      <c r="B3359">
        <v>3.7831000000000001</v>
      </c>
    </row>
    <row r="3360" spans="1:2" x14ac:dyDescent="0.3">
      <c r="A3360">
        <v>0.51420909059518194</v>
      </c>
      <c r="B3360">
        <v>3.7833000000000001</v>
      </c>
    </row>
    <row r="3361" spans="1:2" x14ac:dyDescent="0.3">
      <c r="A3361">
        <v>0.51435872054879661</v>
      </c>
      <c r="B3361">
        <v>3.7831000000000001</v>
      </c>
    </row>
    <row r="3362" spans="1:2" x14ac:dyDescent="0.3">
      <c r="A3362">
        <v>0.51451986049884324</v>
      </c>
      <c r="B3362">
        <v>3.7829000000000002</v>
      </c>
    </row>
    <row r="3363" spans="1:2" x14ac:dyDescent="0.3">
      <c r="A3363">
        <v>0.51466949045245791</v>
      </c>
      <c r="B3363">
        <v>3.7829000000000002</v>
      </c>
    </row>
    <row r="3364" spans="1:2" x14ac:dyDescent="0.3">
      <c r="A3364">
        <v>0.51481912040607269</v>
      </c>
      <c r="B3364">
        <v>3.7828000000000004</v>
      </c>
    </row>
    <row r="3365" spans="1:2" x14ac:dyDescent="0.3">
      <c r="A3365">
        <v>0.51498026035611921</v>
      </c>
      <c r="B3365">
        <v>3.7829000000000002</v>
      </c>
    </row>
    <row r="3366" spans="1:2" x14ac:dyDescent="0.3">
      <c r="A3366">
        <v>0.515129890309734</v>
      </c>
      <c r="B3366">
        <v>3.7828000000000004</v>
      </c>
    </row>
    <row r="3367" spans="1:2" x14ac:dyDescent="0.3">
      <c r="A3367">
        <v>0.51527952026334867</v>
      </c>
      <c r="B3367">
        <v>3.7828000000000004</v>
      </c>
    </row>
    <row r="3368" spans="1:2" x14ac:dyDescent="0.3">
      <c r="A3368">
        <v>0.51542915021696345</v>
      </c>
      <c r="B3368">
        <v>3.7828000000000004</v>
      </c>
    </row>
    <row r="3369" spans="1:2" x14ac:dyDescent="0.3">
      <c r="A3369">
        <v>0.51559029016700997</v>
      </c>
      <c r="B3369">
        <v>3.7822</v>
      </c>
    </row>
    <row r="3370" spans="1:2" x14ac:dyDescent="0.3">
      <c r="A3370">
        <v>0.51573992012062475</v>
      </c>
      <c r="B3370">
        <v>3.7826</v>
      </c>
    </row>
    <row r="3371" spans="1:2" x14ac:dyDescent="0.3">
      <c r="A3371">
        <v>0.51588955007423942</v>
      </c>
      <c r="B3371">
        <v>3.7824</v>
      </c>
    </row>
    <row r="3372" spans="1:2" x14ac:dyDescent="0.3">
      <c r="A3372">
        <v>0.51605069002428605</v>
      </c>
      <c r="B3372">
        <v>3.7822</v>
      </c>
    </row>
    <row r="3373" spans="1:2" x14ac:dyDescent="0.3">
      <c r="A3373">
        <v>0.51620031997790072</v>
      </c>
      <c r="B3373">
        <v>3.7824</v>
      </c>
    </row>
    <row r="3374" spans="1:2" x14ac:dyDescent="0.3">
      <c r="A3374">
        <v>0.51634994993151551</v>
      </c>
      <c r="B3374">
        <v>3.782</v>
      </c>
    </row>
    <row r="3375" spans="1:2" x14ac:dyDescent="0.3">
      <c r="A3375">
        <v>0.51651108988156214</v>
      </c>
      <c r="B3375">
        <v>3.7819000000000003</v>
      </c>
    </row>
    <row r="3376" spans="1:2" x14ac:dyDescent="0.3">
      <c r="A3376">
        <v>0.51666071983517692</v>
      </c>
      <c r="B3376">
        <v>3.7819000000000003</v>
      </c>
    </row>
    <row r="3377" spans="1:2" x14ac:dyDescent="0.3">
      <c r="A3377">
        <v>0.51681034978879159</v>
      </c>
      <c r="B3377">
        <v>3.782</v>
      </c>
    </row>
    <row r="3378" spans="1:2" x14ac:dyDescent="0.3">
      <c r="A3378">
        <v>0.51697148973883822</v>
      </c>
      <c r="B3378">
        <v>3.7816999999999998</v>
      </c>
    </row>
    <row r="3379" spans="1:2" x14ac:dyDescent="0.3">
      <c r="A3379">
        <v>0.51712111969245289</v>
      </c>
      <c r="B3379">
        <v>3.7819000000000003</v>
      </c>
    </row>
    <row r="3380" spans="1:2" x14ac:dyDescent="0.3">
      <c r="A3380">
        <v>0.51727074964606767</v>
      </c>
      <c r="B3380">
        <v>3.7816999999999998</v>
      </c>
    </row>
    <row r="3381" spans="1:2" x14ac:dyDescent="0.3">
      <c r="A3381">
        <v>0.51742037959968235</v>
      </c>
      <c r="B3381">
        <v>3.7816999999999998</v>
      </c>
    </row>
    <row r="3382" spans="1:2" x14ac:dyDescent="0.3">
      <c r="A3382">
        <v>0.51758151954972897</v>
      </c>
      <c r="B3382">
        <v>3.7816999999999998</v>
      </c>
    </row>
    <row r="3383" spans="1:2" x14ac:dyDescent="0.3">
      <c r="A3383">
        <v>0.51773114950334365</v>
      </c>
      <c r="B3383">
        <v>3.7814999999999999</v>
      </c>
    </row>
    <row r="3384" spans="1:2" x14ac:dyDescent="0.3">
      <c r="A3384">
        <v>0.51788077945695832</v>
      </c>
      <c r="B3384">
        <v>3.7814999999999999</v>
      </c>
    </row>
    <row r="3385" spans="1:2" x14ac:dyDescent="0.3">
      <c r="A3385">
        <v>0.51804191940700495</v>
      </c>
      <c r="B3385">
        <v>3.7813000000000003</v>
      </c>
    </row>
    <row r="3386" spans="1:2" x14ac:dyDescent="0.3">
      <c r="A3386">
        <v>0.51819154936061973</v>
      </c>
      <c r="B3386">
        <v>3.7813000000000003</v>
      </c>
    </row>
    <row r="3387" spans="1:2" x14ac:dyDescent="0.3">
      <c r="A3387">
        <v>0.5183411793142344</v>
      </c>
      <c r="B3387">
        <v>3.7810999999999999</v>
      </c>
    </row>
    <row r="3388" spans="1:2" x14ac:dyDescent="0.3">
      <c r="A3388">
        <v>0.51850231926428103</v>
      </c>
      <c r="B3388">
        <v>3.7810999999999999</v>
      </c>
    </row>
    <row r="3389" spans="1:2" x14ac:dyDescent="0.3">
      <c r="A3389">
        <v>0.5186519492178957</v>
      </c>
      <c r="B3389">
        <v>3.7810999999999999</v>
      </c>
    </row>
    <row r="3390" spans="1:2" x14ac:dyDescent="0.3">
      <c r="A3390">
        <v>0.51880157917151037</v>
      </c>
      <c r="B3390">
        <v>3.7810000000000001</v>
      </c>
    </row>
    <row r="3391" spans="1:2" x14ac:dyDescent="0.3">
      <c r="A3391">
        <v>0.51895120912512516</v>
      </c>
      <c r="B3391">
        <v>3.7810000000000001</v>
      </c>
    </row>
    <row r="3392" spans="1:2" x14ac:dyDescent="0.3">
      <c r="A3392">
        <v>0.51911234907517179</v>
      </c>
      <c r="B3392">
        <v>3.7810000000000001</v>
      </c>
    </row>
    <row r="3393" spans="1:2" x14ac:dyDescent="0.3">
      <c r="A3393">
        <v>0.51926197902878646</v>
      </c>
      <c r="B3393">
        <v>3.7808000000000002</v>
      </c>
    </row>
    <row r="3394" spans="1:2" x14ac:dyDescent="0.3">
      <c r="A3394">
        <v>0.51941160898240113</v>
      </c>
      <c r="B3394">
        <v>3.7808000000000002</v>
      </c>
    </row>
    <row r="3395" spans="1:2" x14ac:dyDescent="0.3">
      <c r="A3395">
        <v>0.51957274893244776</v>
      </c>
      <c r="B3395">
        <v>3.7804000000000002</v>
      </c>
    </row>
    <row r="3396" spans="1:2" x14ac:dyDescent="0.3">
      <c r="A3396">
        <v>0.51972237888606243</v>
      </c>
      <c r="B3396">
        <v>3.7806000000000002</v>
      </c>
    </row>
    <row r="3397" spans="1:2" x14ac:dyDescent="0.3">
      <c r="A3397">
        <v>0.51987200883967721</v>
      </c>
      <c r="B3397">
        <v>3.7806000000000002</v>
      </c>
    </row>
    <row r="3398" spans="1:2" x14ac:dyDescent="0.3">
      <c r="A3398">
        <v>0.52003314878972384</v>
      </c>
      <c r="B3398">
        <v>3.7801999999999998</v>
      </c>
    </row>
    <row r="3399" spans="1:2" x14ac:dyDescent="0.3">
      <c r="A3399">
        <v>0.52018277874333863</v>
      </c>
      <c r="B3399">
        <v>3.7804000000000002</v>
      </c>
    </row>
    <row r="3400" spans="1:2" x14ac:dyDescent="0.3">
      <c r="A3400">
        <v>0.5203324086969533</v>
      </c>
      <c r="B3400">
        <v>3.7801</v>
      </c>
    </row>
    <row r="3401" spans="1:2" x14ac:dyDescent="0.3">
      <c r="A3401">
        <v>0.52049354864699993</v>
      </c>
      <c r="B3401">
        <v>3.7801999999999998</v>
      </c>
    </row>
    <row r="3402" spans="1:2" x14ac:dyDescent="0.3">
      <c r="A3402">
        <v>0.5206431786006146</v>
      </c>
      <c r="B3402">
        <v>3.7801</v>
      </c>
    </row>
    <row r="3403" spans="1:2" x14ac:dyDescent="0.3">
      <c r="A3403">
        <v>0.52079280855422938</v>
      </c>
      <c r="B3403">
        <v>3.7801</v>
      </c>
    </row>
    <row r="3404" spans="1:2" x14ac:dyDescent="0.3">
      <c r="A3404">
        <v>0.52094243850784405</v>
      </c>
      <c r="B3404">
        <v>3.7801</v>
      </c>
    </row>
    <row r="3405" spans="1:2" x14ac:dyDescent="0.3">
      <c r="A3405">
        <v>0.52110357845789068</v>
      </c>
      <c r="B3405">
        <v>3.7799</v>
      </c>
    </row>
    <row r="3406" spans="1:2" x14ac:dyDescent="0.3">
      <c r="A3406">
        <v>0.52125320841150535</v>
      </c>
      <c r="B3406">
        <v>3.7799</v>
      </c>
    </row>
    <row r="3407" spans="1:2" x14ac:dyDescent="0.3">
      <c r="A3407">
        <v>0.52140283836512014</v>
      </c>
      <c r="B3407">
        <v>3.7797000000000001</v>
      </c>
    </row>
    <row r="3408" spans="1:2" x14ac:dyDescent="0.3">
      <c r="A3408">
        <v>0.52156397831516665</v>
      </c>
      <c r="B3408">
        <v>3.7797000000000001</v>
      </c>
    </row>
    <row r="3409" spans="1:2" x14ac:dyDescent="0.3">
      <c r="A3409">
        <v>0.52171360826878144</v>
      </c>
      <c r="B3409">
        <v>3.7797000000000001</v>
      </c>
    </row>
    <row r="3410" spans="1:2" x14ac:dyDescent="0.3">
      <c r="A3410">
        <v>0.52186323822239611</v>
      </c>
      <c r="B3410">
        <v>3.7795000000000001</v>
      </c>
    </row>
    <row r="3411" spans="1:2" x14ac:dyDescent="0.3">
      <c r="A3411">
        <v>0.52202437817244274</v>
      </c>
      <c r="B3411">
        <v>3.7795000000000001</v>
      </c>
    </row>
    <row r="3412" spans="1:2" x14ac:dyDescent="0.3">
      <c r="A3412">
        <v>0.52217400812605741</v>
      </c>
      <c r="B3412">
        <v>3.7793000000000001</v>
      </c>
    </row>
    <row r="3413" spans="1:2" x14ac:dyDescent="0.3">
      <c r="A3413">
        <v>0.52232363807967219</v>
      </c>
      <c r="B3413">
        <v>3.7793000000000001</v>
      </c>
    </row>
    <row r="3414" spans="1:2" x14ac:dyDescent="0.3">
      <c r="A3414">
        <v>0.52247326803328686</v>
      </c>
      <c r="B3414">
        <v>3.7791999999999999</v>
      </c>
    </row>
    <row r="3415" spans="1:2" x14ac:dyDescent="0.3">
      <c r="A3415">
        <v>0.52263440798333349</v>
      </c>
      <c r="B3415">
        <v>3.7791999999999999</v>
      </c>
    </row>
    <row r="3416" spans="1:2" x14ac:dyDescent="0.3">
      <c r="A3416">
        <v>0.52278403793694816</v>
      </c>
      <c r="B3416">
        <v>3.7789999999999999</v>
      </c>
    </row>
    <row r="3417" spans="1:2" x14ac:dyDescent="0.3">
      <c r="A3417">
        <v>0.52293366789056295</v>
      </c>
      <c r="B3417">
        <v>3.7789999999999999</v>
      </c>
    </row>
    <row r="3418" spans="1:2" x14ac:dyDescent="0.3">
      <c r="A3418">
        <v>0.52309480784060947</v>
      </c>
      <c r="B3418">
        <v>3.7789999999999999</v>
      </c>
    </row>
    <row r="3419" spans="1:2" x14ac:dyDescent="0.3">
      <c r="A3419">
        <v>0.52324443779422425</v>
      </c>
      <c r="B3419">
        <v>3.7789999999999999</v>
      </c>
    </row>
    <row r="3420" spans="1:2" x14ac:dyDescent="0.3">
      <c r="A3420">
        <v>0.52339406774783892</v>
      </c>
      <c r="B3420">
        <v>3.7788000000000004</v>
      </c>
    </row>
    <row r="3421" spans="1:2" x14ac:dyDescent="0.3">
      <c r="A3421">
        <v>0.52355520769788566</v>
      </c>
      <c r="B3421">
        <v>3.7784</v>
      </c>
    </row>
    <row r="3422" spans="1:2" x14ac:dyDescent="0.3">
      <c r="A3422">
        <v>0.52370483765150033</v>
      </c>
      <c r="B3422">
        <v>3.7786</v>
      </c>
    </row>
    <row r="3423" spans="1:2" x14ac:dyDescent="0.3">
      <c r="A3423">
        <v>0.523854467605115</v>
      </c>
      <c r="B3423">
        <v>3.7786</v>
      </c>
    </row>
    <row r="3424" spans="1:2" x14ac:dyDescent="0.3">
      <c r="A3424">
        <v>0.52400409755872979</v>
      </c>
      <c r="B3424">
        <v>3.7784</v>
      </c>
    </row>
    <row r="3425" spans="1:2" x14ac:dyDescent="0.3">
      <c r="A3425">
        <v>0.52416523750877642</v>
      </c>
      <c r="B3425">
        <v>3.7784</v>
      </c>
    </row>
    <row r="3426" spans="1:2" x14ac:dyDescent="0.3">
      <c r="A3426">
        <v>0.52431486746239109</v>
      </c>
      <c r="B3426">
        <v>3.7783000000000002</v>
      </c>
    </row>
    <row r="3427" spans="1:2" x14ac:dyDescent="0.3">
      <c r="A3427">
        <v>0.52446449741600587</v>
      </c>
      <c r="B3427">
        <v>3.7783000000000002</v>
      </c>
    </row>
    <row r="3428" spans="1:2" x14ac:dyDescent="0.3">
      <c r="A3428">
        <v>0.52462563736605239</v>
      </c>
      <c r="B3428">
        <v>3.7783000000000002</v>
      </c>
    </row>
    <row r="3429" spans="1:2" x14ac:dyDescent="0.3">
      <c r="A3429">
        <v>0.52477526731966717</v>
      </c>
      <c r="B3429">
        <v>3.7783000000000002</v>
      </c>
    </row>
    <row r="3430" spans="1:2" x14ac:dyDescent="0.3">
      <c r="A3430">
        <v>0.52492489727328184</v>
      </c>
      <c r="B3430">
        <v>3.7780999999999998</v>
      </c>
    </row>
    <row r="3431" spans="1:2" x14ac:dyDescent="0.3">
      <c r="A3431">
        <v>0.52508603722332847</v>
      </c>
      <c r="B3431">
        <v>3.7780999999999998</v>
      </c>
    </row>
    <row r="3432" spans="1:2" x14ac:dyDescent="0.3">
      <c r="A3432">
        <v>0.52523566717694314</v>
      </c>
      <c r="B3432">
        <v>3.7779000000000003</v>
      </c>
    </row>
    <row r="3433" spans="1:2" x14ac:dyDescent="0.3">
      <c r="A3433">
        <v>0.52538529713055793</v>
      </c>
      <c r="B3433">
        <v>3.7776999999999998</v>
      </c>
    </row>
    <row r="3434" spans="1:2" x14ac:dyDescent="0.3">
      <c r="A3434">
        <v>0.52554643708060444</v>
      </c>
      <c r="B3434">
        <v>3.7776999999999998</v>
      </c>
    </row>
    <row r="3435" spans="1:2" x14ac:dyDescent="0.3">
      <c r="A3435">
        <v>0.52569606703421923</v>
      </c>
      <c r="B3435">
        <v>3.7774999999999999</v>
      </c>
    </row>
    <row r="3436" spans="1:2" x14ac:dyDescent="0.3">
      <c r="A3436">
        <v>0.5258456969878339</v>
      </c>
      <c r="B3436">
        <v>3.7776999999999998</v>
      </c>
    </row>
    <row r="3437" spans="1:2" x14ac:dyDescent="0.3">
      <c r="A3437">
        <v>0.52599532694144857</v>
      </c>
      <c r="B3437">
        <v>3.7776999999999998</v>
      </c>
    </row>
    <row r="3438" spans="1:2" x14ac:dyDescent="0.3">
      <c r="A3438">
        <v>0.5261564668914952</v>
      </c>
      <c r="B3438">
        <v>3.7774999999999999</v>
      </c>
    </row>
    <row r="3439" spans="1:2" x14ac:dyDescent="0.3">
      <c r="A3439">
        <v>0.52630609684510998</v>
      </c>
      <c r="B3439">
        <v>3.7774999999999999</v>
      </c>
    </row>
    <row r="3440" spans="1:2" x14ac:dyDescent="0.3">
      <c r="A3440">
        <v>0.52645572679872465</v>
      </c>
      <c r="B3440">
        <v>3.7774000000000001</v>
      </c>
    </row>
    <row r="3441" spans="1:2" x14ac:dyDescent="0.3">
      <c r="A3441">
        <v>0.52661686674877128</v>
      </c>
      <c r="B3441">
        <v>3.7774000000000001</v>
      </c>
    </row>
    <row r="3442" spans="1:2" x14ac:dyDescent="0.3">
      <c r="A3442">
        <v>0.52676649670238596</v>
      </c>
      <c r="B3442">
        <v>3.7772000000000001</v>
      </c>
    </row>
    <row r="3443" spans="1:2" x14ac:dyDescent="0.3">
      <c r="A3443">
        <v>0.52691612665600063</v>
      </c>
      <c r="B3443">
        <v>3.7770000000000001</v>
      </c>
    </row>
    <row r="3444" spans="1:2" x14ac:dyDescent="0.3">
      <c r="A3444">
        <v>0.52707726660604737</v>
      </c>
      <c r="B3444">
        <v>3.7770000000000001</v>
      </c>
    </row>
    <row r="3445" spans="1:2" x14ac:dyDescent="0.3">
      <c r="A3445">
        <v>0.52722689655966204</v>
      </c>
      <c r="B3445">
        <v>3.7770000000000001</v>
      </c>
    </row>
    <row r="3446" spans="1:2" x14ac:dyDescent="0.3">
      <c r="A3446">
        <v>0.52737652651327682</v>
      </c>
      <c r="B3446">
        <v>3.7770000000000001</v>
      </c>
    </row>
    <row r="3447" spans="1:2" x14ac:dyDescent="0.3">
      <c r="A3447">
        <v>0.52752615646689149</v>
      </c>
      <c r="B3447">
        <v>3.7768000000000002</v>
      </c>
    </row>
    <row r="3448" spans="1:2" x14ac:dyDescent="0.3">
      <c r="A3448">
        <v>0.52768729641693812</v>
      </c>
      <c r="B3448">
        <v>3.7768000000000002</v>
      </c>
    </row>
    <row r="3449" spans="1:2" x14ac:dyDescent="0.3">
      <c r="A3449">
        <v>0.52783692637055279</v>
      </c>
      <c r="B3449">
        <v>3.7768000000000002</v>
      </c>
    </row>
    <row r="3450" spans="1:2" x14ac:dyDescent="0.3">
      <c r="A3450">
        <v>0.52798655632416758</v>
      </c>
      <c r="B3450">
        <v>3.7766000000000002</v>
      </c>
    </row>
    <row r="3451" spans="1:2" x14ac:dyDescent="0.3">
      <c r="A3451">
        <v>0.5281476962742141</v>
      </c>
      <c r="B3451">
        <v>3.7766000000000002</v>
      </c>
    </row>
    <row r="3452" spans="1:2" x14ac:dyDescent="0.3">
      <c r="A3452">
        <v>0.52829732622782888</v>
      </c>
      <c r="B3452">
        <v>3.7766000000000002</v>
      </c>
    </row>
    <row r="3453" spans="1:2" x14ac:dyDescent="0.3">
      <c r="A3453">
        <v>0.52844695618144355</v>
      </c>
      <c r="B3453">
        <v>3.7765</v>
      </c>
    </row>
    <row r="3454" spans="1:2" x14ac:dyDescent="0.3">
      <c r="A3454">
        <v>0.52860809613149018</v>
      </c>
      <c r="B3454">
        <v>3.7765</v>
      </c>
    </row>
    <row r="3455" spans="1:2" x14ac:dyDescent="0.3">
      <c r="A3455">
        <v>0.52875772608510485</v>
      </c>
      <c r="B3455">
        <v>3.7763000000000004</v>
      </c>
    </row>
    <row r="3456" spans="1:2" x14ac:dyDescent="0.3">
      <c r="A3456">
        <v>0.52890735603871963</v>
      </c>
      <c r="B3456">
        <v>3.7765</v>
      </c>
    </row>
    <row r="3457" spans="1:2" x14ac:dyDescent="0.3">
      <c r="A3457">
        <v>0.52906849598876615</v>
      </c>
      <c r="B3457">
        <v>3.7763000000000004</v>
      </c>
    </row>
    <row r="3458" spans="1:2" x14ac:dyDescent="0.3">
      <c r="A3458">
        <v>0.52921812594238093</v>
      </c>
      <c r="B3458">
        <v>3.7761</v>
      </c>
    </row>
    <row r="3459" spans="1:2" x14ac:dyDescent="0.3">
      <c r="A3459">
        <v>0.52936775589599561</v>
      </c>
      <c r="B3459">
        <v>3.7763000000000004</v>
      </c>
    </row>
    <row r="3460" spans="1:2" x14ac:dyDescent="0.3">
      <c r="A3460">
        <v>0.52951738584961039</v>
      </c>
      <c r="B3460">
        <v>3.7761</v>
      </c>
    </row>
    <row r="3461" spans="1:2" x14ac:dyDescent="0.3">
      <c r="A3461">
        <v>0.52967852579965691</v>
      </c>
      <c r="B3461">
        <v>3.7757000000000001</v>
      </c>
    </row>
    <row r="3462" spans="1:2" x14ac:dyDescent="0.3">
      <c r="A3462">
        <v>0.52982815575327169</v>
      </c>
      <c r="B3462">
        <v>3.7759</v>
      </c>
    </row>
    <row r="3463" spans="1:2" x14ac:dyDescent="0.3">
      <c r="A3463">
        <v>0.52997778570688636</v>
      </c>
      <c r="B3463">
        <v>3.7757000000000001</v>
      </c>
    </row>
    <row r="3464" spans="1:2" x14ac:dyDescent="0.3">
      <c r="A3464">
        <v>0.53013892565693299</v>
      </c>
      <c r="B3464">
        <v>3.7757000000000001</v>
      </c>
    </row>
    <row r="3465" spans="1:2" x14ac:dyDescent="0.3">
      <c r="A3465">
        <v>0.53028855561054766</v>
      </c>
      <c r="B3465">
        <v>3.7755999999999998</v>
      </c>
    </row>
    <row r="3466" spans="1:2" x14ac:dyDescent="0.3">
      <c r="A3466">
        <v>0.53043818556416245</v>
      </c>
      <c r="B3466">
        <v>3.7757000000000001</v>
      </c>
    </row>
    <row r="3467" spans="1:2" x14ac:dyDescent="0.3">
      <c r="A3467">
        <v>0.53059932551420907</v>
      </c>
      <c r="B3467">
        <v>3.7754000000000003</v>
      </c>
    </row>
    <row r="3468" spans="1:2" x14ac:dyDescent="0.3">
      <c r="A3468">
        <v>0.53074895546782386</v>
      </c>
      <c r="B3468">
        <v>3.7755999999999998</v>
      </c>
    </row>
    <row r="3469" spans="1:2" x14ac:dyDescent="0.3">
      <c r="A3469">
        <v>0.53089858542143853</v>
      </c>
      <c r="B3469">
        <v>3.7754000000000003</v>
      </c>
    </row>
    <row r="3470" spans="1:2" x14ac:dyDescent="0.3">
      <c r="A3470">
        <v>0.5310482153750532</v>
      </c>
      <c r="B3470">
        <v>3.7754000000000003</v>
      </c>
    </row>
    <row r="3471" spans="1:2" x14ac:dyDescent="0.3">
      <c r="A3471">
        <v>0.53120935532509983</v>
      </c>
      <c r="B3471">
        <v>3.7754000000000003</v>
      </c>
    </row>
    <row r="3472" spans="1:2" x14ac:dyDescent="0.3">
      <c r="A3472">
        <v>0.53135898527871461</v>
      </c>
      <c r="B3472">
        <v>3.7754000000000003</v>
      </c>
    </row>
    <row r="3473" spans="1:2" x14ac:dyDescent="0.3">
      <c r="A3473">
        <v>0.53150861523232928</v>
      </c>
      <c r="B3473">
        <v>3.7751999999999999</v>
      </c>
    </row>
    <row r="3474" spans="1:2" x14ac:dyDescent="0.3">
      <c r="A3474">
        <v>0.53166975518237591</v>
      </c>
      <c r="B3474">
        <v>3.7751999999999999</v>
      </c>
    </row>
    <row r="3475" spans="1:2" x14ac:dyDescent="0.3">
      <c r="A3475">
        <v>0.53181938513599059</v>
      </c>
      <c r="B3475">
        <v>3.7749999999999999</v>
      </c>
    </row>
    <row r="3476" spans="1:2" x14ac:dyDescent="0.3">
      <c r="A3476">
        <v>0.53196901508960537</v>
      </c>
      <c r="B3476">
        <v>3.7751999999999999</v>
      </c>
    </row>
    <row r="3477" spans="1:2" x14ac:dyDescent="0.3">
      <c r="A3477">
        <v>0.53213015503965189</v>
      </c>
      <c r="B3477">
        <v>3.7748000000000004</v>
      </c>
    </row>
    <row r="3478" spans="1:2" x14ac:dyDescent="0.3">
      <c r="A3478">
        <v>0.53227978499326667</v>
      </c>
      <c r="B3478">
        <v>3.7746999999999997</v>
      </c>
    </row>
    <row r="3479" spans="1:2" x14ac:dyDescent="0.3">
      <c r="A3479">
        <v>0.53242941494688134</v>
      </c>
      <c r="B3479">
        <v>3.7748000000000004</v>
      </c>
    </row>
    <row r="3480" spans="1:2" x14ac:dyDescent="0.3">
      <c r="A3480">
        <v>0.53257904490049612</v>
      </c>
      <c r="B3480">
        <v>3.7748000000000004</v>
      </c>
    </row>
    <row r="3481" spans="1:2" x14ac:dyDescent="0.3">
      <c r="A3481">
        <v>0.53274018485054264</v>
      </c>
      <c r="B3481">
        <v>3.7746999999999997</v>
      </c>
    </row>
    <row r="3482" spans="1:2" x14ac:dyDescent="0.3">
      <c r="A3482">
        <v>0.53288981480415742</v>
      </c>
      <c r="B3482">
        <v>3.7746999999999997</v>
      </c>
    </row>
    <row r="3483" spans="1:2" x14ac:dyDescent="0.3">
      <c r="A3483">
        <v>0.5330394447577721</v>
      </c>
      <c r="B3483">
        <v>3.7745000000000002</v>
      </c>
    </row>
    <row r="3484" spans="1:2" x14ac:dyDescent="0.3">
      <c r="A3484">
        <v>0.53320058470781873</v>
      </c>
      <c r="B3484">
        <v>3.7745000000000002</v>
      </c>
    </row>
    <row r="3485" spans="1:2" x14ac:dyDescent="0.3">
      <c r="A3485">
        <v>0.5333502146614334</v>
      </c>
      <c r="B3485">
        <v>3.7740999999999998</v>
      </c>
    </row>
    <row r="3486" spans="1:2" x14ac:dyDescent="0.3">
      <c r="A3486">
        <v>0.53349984461504818</v>
      </c>
      <c r="B3486">
        <v>3.7743000000000002</v>
      </c>
    </row>
    <row r="3487" spans="1:2" x14ac:dyDescent="0.3">
      <c r="A3487">
        <v>0.5336609845650947</v>
      </c>
      <c r="B3487">
        <v>3.7740999999999998</v>
      </c>
    </row>
    <row r="3488" spans="1:2" x14ac:dyDescent="0.3">
      <c r="A3488">
        <v>0.53381061451870948</v>
      </c>
      <c r="B3488">
        <v>3.7740999999999998</v>
      </c>
    </row>
    <row r="3489" spans="1:2" x14ac:dyDescent="0.3">
      <c r="A3489">
        <v>0.53396024447232415</v>
      </c>
      <c r="B3489">
        <v>3.7740999999999998</v>
      </c>
    </row>
    <row r="3490" spans="1:2" x14ac:dyDescent="0.3">
      <c r="A3490">
        <v>0.53412138442237089</v>
      </c>
      <c r="B3490">
        <v>3.7740999999999998</v>
      </c>
    </row>
    <row r="3491" spans="1:2" x14ac:dyDescent="0.3">
      <c r="A3491">
        <v>0.53427101437598556</v>
      </c>
      <c r="B3491">
        <v>3.7739000000000003</v>
      </c>
    </row>
    <row r="3492" spans="1:2" x14ac:dyDescent="0.3">
      <c r="A3492">
        <v>0.53442064432960024</v>
      </c>
      <c r="B3492">
        <v>3.7739000000000003</v>
      </c>
    </row>
    <row r="3493" spans="1:2" x14ac:dyDescent="0.3">
      <c r="A3493">
        <v>0.53457027428321491</v>
      </c>
      <c r="B3493">
        <v>3.7738</v>
      </c>
    </row>
    <row r="3494" spans="1:2" x14ac:dyDescent="0.3">
      <c r="A3494">
        <v>0.53473141423326165</v>
      </c>
      <c r="B3494">
        <v>3.7738</v>
      </c>
    </row>
    <row r="3495" spans="1:2" x14ac:dyDescent="0.3">
      <c r="A3495">
        <v>0.53488104418687632</v>
      </c>
      <c r="B3495">
        <v>3.7738</v>
      </c>
    </row>
    <row r="3496" spans="1:2" x14ac:dyDescent="0.3">
      <c r="A3496">
        <v>0.53503067414049099</v>
      </c>
      <c r="B3496">
        <v>3.7738</v>
      </c>
    </row>
    <row r="3497" spans="1:2" x14ac:dyDescent="0.3">
      <c r="A3497">
        <v>0.53519181409053762</v>
      </c>
      <c r="B3497">
        <v>3.7736000000000001</v>
      </c>
    </row>
    <row r="3498" spans="1:2" x14ac:dyDescent="0.3">
      <c r="A3498">
        <v>0.53534144404415229</v>
      </c>
      <c r="B3498">
        <v>3.7736000000000001</v>
      </c>
    </row>
    <row r="3499" spans="1:2" x14ac:dyDescent="0.3">
      <c r="A3499">
        <v>0.53549107399776708</v>
      </c>
      <c r="B3499">
        <v>3.7734000000000001</v>
      </c>
    </row>
    <row r="3500" spans="1:2" x14ac:dyDescent="0.3">
      <c r="A3500">
        <v>0.5356522139478137</v>
      </c>
      <c r="B3500">
        <v>3.7734000000000001</v>
      </c>
    </row>
    <row r="3501" spans="1:2" x14ac:dyDescent="0.3">
      <c r="A3501">
        <v>0.53580184390142838</v>
      </c>
      <c r="B3501">
        <v>3.7734000000000001</v>
      </c>
    </row>
    <row r="3502" spans="1:2" x14ac:dyDescent="0.3">
      <c r="A3502">
        <v>0.53595147385504305</v>
      </c>
      <c r="B3502">
        <v>3.7732000000000001</v>
      </c>
    </row>
    <row r="3503" spans="1:2" x14ac:dyDescent="0.3">
      <c r="A3503">
        <v>0.53610110380865783</v>
      </c>
      <c r="B3503">
        <v>3.7732000000000001</v>
      </c>
    </row>
    <row r="3504" spans="1:2" x14ac:dyDescent="0.3">
      <c r="A3504">
        <v>0.53626224375870435</v>
      </c>
      <c r="B3504">
        <v>3.7730000000000001</v>
      </c>
    </row>
    <row r="3505" spans="1:2" x14ac:dyDescent="0.3">
      <c r="A3505">
        <v>0.53641187371231913</v>
      </c>
      <c r="B3505">
        <v>3.7729000000000004</v>
      </c>
    </row>
    <row r="3506" spans="1:2" x14ac:dyDescent="0.3">
      <c r="A3506">
        <v>0.5365615036659338</v>
      </c>
      <c r="B3506">
        <v>3.7729000000000004</v>
      </c>
    </row>
    <row r="3507" spans="1:2" x14ac:dyDescent="0.3">
      <c r="A3507">
        <v>0.53672264361598043</v>
      </c>
      <c r="B3507">
        <v>3.7729000000000004</v>
      </c>
    </row>
    <row r="3508" spans="1:2" x14ac:dyDescent="0.3">
      <c r="A3508">
        <v>0.5368722735695951</v>
      </c>
      <c r="B3508">
        <v>3.7726999999999999</v>
      </c>
    </row>
    <row r="3509" spans="1:2" x14ac:dyDescent="0.3">
      <c r="A3509">
        <v>0.53702190352320989</v>
      </c>
      <c r="B3509">
        <v>3.7726999999999999</v>
      </c>
    </row>
    <row r="3510" spans="1:2" x14ac:dyDescent="0.3">
      <c r="A3510">
        <v>0.53718304347325641</v>
      </c>
      <c r="B3510">
        <v>3.7726999999999999</v>
      </c>
    </row>
    <row r="3511" spans="1:2" x14ac:dyDescent="0.3">
      <c r="A3511">
        <v>0.53733267342687119</v>
      </c>
      <c r="B3511">
        <v>3.7726999999999999</v>
      </c>
    </row>
    <row r="3512" spans="1:2" x14ac:dyDescent="0.3">
      <c r="A3512">
        <v>0.53748230338048586</v>
      </c>
      <c r="B3512">
        <v>3.7725</v>
      </c>
    </row>
    <row r="3513" spans="1:2" x14ac:dyDescent="0.3">
      <c r="A3513">
        <v>0.5376434433305326</v>
      </c>
      <c r="B3513">
        <v>3.7725</v>
      </c>
    </row>
    <row r="3514" spans="1:2" x14ac:dyDescent="0.3">
      <c r="A3514">
        <v>0.53779307328414727</v>
      </c>
      <c r="B3514">
        <v>3.7725</v>
      </c>
    </row>
    <row r="3515" spans="1:2" x14ac:dyDescent="0.3">
      <c r="A3515">
        <v>0.53794270323776194</v>
      </c>
      <c r="B3515">
        <v>3.7725</v>
      </c>
    </row>
    <row r="3516" spans="1:2" x14ac:dyDescent="0.3">
      <c r="A3516">
        <v>0.53809233319137661</v>
      </c>
      <c r="B3516">
        <v>3.7723000000000004</v>
      </c>
    </row>
    <row r="3517" spans="1:2" x14ac:dyDescent="0.3">
      <c r="A3517">
        <v>0.53825347314142336</v>
      </c>
      <c r="B3517">
        <v>3.7723000000000004</v>
      </c>
    </row>
    <row r="3518" spans="1:2" x14ac:dyDescent="0.3">
      <c r="A3518">
        <v>0.53840310309503803</v>
      </c>
      <c r="B3518">
        <v>3.7721</v>
      </c>
    </row>
    <row r="3519" spans="1:2" x14ac:dyDescent="0.3">
      <c r="A3519">
        <v>0.53855273304865281</v>
      </c>
      <c r="B3519">
        <v>3.7721</v>
      </c>
    </row>
    <row r="3520" spans="1:2" x14ac:dyDescent="0.3">
      <c r="A3520">
        <v>0.53871387299869933</v>
      </c>
      <c r="B3520">
        <v>3.7719</v>
      </c>
    </row>
    <row r="3521" spans="1:2" x14ac:dyDescent="0.3">
      <c r="A3521">
        <v>0.53886350295231411</v>
      </c>
      <c r="B3521">
        <v>3.7719</v>
      </c>
    </row>
    <row r="3522" spans="1:2" x14ac:dyDescent="0.3">
      <c r="A3522">
        <v>0.53901313290592878</v>
      </c>
      <c r="B3522">
        <v>3.7719</v>
      </c>
    </row>
    <row r="3523" spans="1:2" x14ac:dyDescent="0.3">
      <c r="A3523">
        <v>0.53917427285597541</v>
      </c>
      <c r="B3523">
        <v>3.7718000000000003</v>
      </c>
    </row>
    <row r="3524" spans="1:2" x14ac:dyDescent="0.3">
      <c r="A3524">
        <v>0.53932390280959008</v>
      </c>
      <c r="B3524">
        <v>3.7718000000000003</v>
      </c>
    </row>
    <row r="3525" spans="1:2" x14ac:dyDescent="0.3">
      <c r="A3525">
        <v>0.53947353276320487</v>
      </c>
      <c r="B3525">
        <v>3.7715999999999998</v>
      </c>
    </row>
    <row r="3526" spans="1:2" x14ac:dyDescent="0.3">
      <c r="A3526">
        <v>0.53962316271681954</v>
      </c>
      <c r="B3526">
        <v>3.7715999999999998</v>
      </c>
    </row>
    <row r="3527" spans="1:2" x14ac:dyDescent="0.3">
      <c r="A3527">
        <v>0.53978430266686617</v>
      </c>
      <c r="B3527">
        <v>3.7715999999999998</v>
      </c>
    </row>
    <row r="3528" spans="1:2" x14ac:dyDescent="0.3">
      <c r="A3528">
        <v>0.53993393262048084</v>
      </c>
      <c r="B3528">
        <v>3.7714000000000003</v>
      </c>
    </row>
    <row r="3529" spans="1:2" x14ac:dyDescent="0.3">
      <c r="A3529">
        <v>0.54008356257409562</v>
      </c>
      <c r="B3529">
        <v>3.7714000000000003</v>
      </c>
    </row>
    <row r="3530" spans="1:2" x14ac:dyDescent="0.3">
      <c r="A3530">
        <v>0.54024470252414214</v>
      </c>
      <c r="B3530">
        <v>3.7714000000000003</v>
      </c>
    </row>
    <row r="3531" spans="1:2" x14ac:dyDescent="0.3">
      <c r="A3531">
        <v>0.54039433247775692</v>
      </c>
      <c r="B3531">
        <v>3.7709999999999999</v>
      </c>
    </row>
    <row r="3532" spans="1:2" x14ac:dyDescent="0.3">
      <c r="A3532">
        <v>0.54054396243137159</v>
      </c>
      <c r="B3532">
        <v>3.7711999999999999</v>
      </c>
    </row>
    <row r="3533" spans="1:2" x14ac:dyDescent="0.3">
      <c r="A3533">
        <v>0.54070510238141822</v>
      </c>
      <c r="B3533">
        <v>3.7709999999999999</v>
      </c>
    </row>
    <row r="3534" spans="1:2" x14ac:dyDescent="0.3">
      <c r="A3534">
        <v>0.5408547323350329</v>
      </c>
      <c r="B3534">
        <v>3.7709000000000001</v>
      </c>
    </row>
    <row r="3535" spans="1:2" x14ac:dyDescent="0.3">
      <c r="A3535">
        <v>0.54100436228864768</v>
      </c>
      <c r="B3535">
        <v>3.7709999999999999</v>
      </c>
    </row>
    <row r="3536" spans="1:2" x14ac:dyDescent="0.3">
      <c r="A3536">
        <v>0.54116550223869431</v>
      </c>
      <c r="B3536">
        <v>3.7709999999999999</v>
      </c>
    </row>
    <row r="3537" spans="1:2" x14ac:dyDescent="0.3">
      <c r="A3537">
        <v>0.54131513219230898</v>
      </c>
      <c r="B3537">
        <v>3.7709000000000001</v>
      </c>
    </row>
    <row r="3538" spans="1:2" x14ac:dyDescent="0.3">
      <c r="A3538">
        <v>0.54146476214592365</v>
      </c>
      <c r="B3538">
        <v>3.7706999999999997</v>
      </c>
    </row>
    <row r="3539" spans="1:2" x14ac:dyDescent="0.3">
      <c r="A3539">
        <v>0.54161439209953832</v>
      </c>
      <c r="B3539">
        <v>3.7709000000000001</v>
      </c>
    </row>
    <row r="3540" spans="1:2" x14ac:dyDescent="0.3">
      <c r="A3540">
        <v>0.54177553204958506</v>
      </c>
      <c r="B3540">
        <v>3.7706999999999997</v>
      </c>
    </row>
    <row r="3541" spans="1:2" x14ac:dyDescent="0.3">
      <c r="A3541">
        <v>0.54192516200319985</v>
      </c>
      <c r="B3541">
        <v>3.7705000000000002</v>
      </c>
    </row>
    <row r="3542" spans="1:2" x14ac:dyDescent="0.3">
      <c r="A3542">
        <v>0.54207479195681452</v>
      </c>
      <c r="B3542">
        <v>3.7703000000000002</v>
      </c>
    </row>
    <row r="3543" spans="1:2" x14ac:dyDescent="0.3">
      <c r="A3543">
        <v>0.54223593190686115</v>
      </c>
      <c r="B3543">
        <v>3.7705000000000002</v>
      </c>
    </row>
    <row r="3544" spans="1:2" x14ac:dyDescent="0.3">
      <c r="A3544">
        <v>0.54238556186047582</v>
      </c>
      <c r="B3544">
        <v>3.7703000000000002</v>
      </c>
    </row>
    <row r="3545" spans="1:2" x14ac:dyDescent="0.3">
      <c r="A3545">
        <v>0.54253519181409049</v>
      </c>
      <c r="B3545">
        <v>3.7703000000000002</v>
      </c>
    </row>
    <row r="3546" spans="1:2" x14ac:dyDescent="0.3">
      <c r="A3546">
        <v>0.54269633176413712</v>
      </c>
      <c r="B3546">
        <v>3.7700999999999998</v>
      </c>
    </row>
    <row r="3547" spans="1:2" x14ac:dyDescent="0.3">
      <c r="A3547">
        <v>0.5428459617177519</v>
      </c>
      <c r="B3547">
        <v>3.7703000000000002</v>
      </c>
    </row>
    <row r="3548" spans="1:2" x14ac:dyDescent="0.3">
      <c r="A3548">
        <v>0.54299559167136657</v>
      </c>
      <c r="B3548">
        <v>3.77</v>
      </c>
    </row>
    <row r="3549" spans="1:2" x14ac:dyDescent="0.3">
      <c r="A3549">
        <v>0.54314522162498124</v>
      </c>
      <c r="B3549">
        <v>3.77</v>
      </c>
    </row>
    <row r="3550" spans="1:2" x14ac:dyDescent="0.3">
      <c r="A3550">
        <v>0.54330636157502787</v>
      </c>
      <c r="B3550">
        <v>3.77</v>
      </c>
    </row>
    <row r="3551" spans="1:2" x14ac:dyDescent="0.3">
      <c r="A3551">
        <v>0.54345599152864255</v>
      </c>
      <c r="B3551">
        <v>3.77</v>
      </c>
    </row>
    <row r="3552" spans="1:2" x14ac:dyDescent="0.3">
      <c r="A3552">
        <v>0.54360562148225733</v>
      </c>
      <c r="B3552">
        <v>3.77</v>
      </c>
    </row>
    <row r="3553" spans="1:2" x14ac:dyDescent="0.3">
      <c r="A3553">
        <v>0.54376676143230396</v>
      </c>
      <c r="B3553">
        <v>3.7698</v>
      </c>
    </row>
    <row r="3554" spans="1:2" x14ac:dyDescent="0.3">
      <c r="A3554">
        <v>0.54391639138591863</v>
      </c>
      <c r="B3554">
        <v>3.7698</v>
      </c>
    </row>
    <row r="3555" spans="1:2" x14ac:dyDescent="0.3">
      <c r="A3555">
        <v>0.5440660213395333</v>
      </c>
      <c r="B3555">
        <v>3.7696000000000001</v>
      </c>
    </row>
    <row r="3556" spans="1:2" x14ac:dyDescent="0.3">
      <c r="A3556">
        <v>0.54422716128957993</v>
      </c>
      <c r="B3556">
        <v>3.7696000000000001</v>
      </c>
    </row>
    <row r="3557" spans="1:2" x14ac:dyDescent="0.3">
      <c r="A3557">
        <v>0.5443767912431946</v>
      </c>
      <c r="B3557">
        <v>3.7696000000000001</v>
      </c>
    </row>
    <row r="3558" spans="1:2" x14ac:dyDescent="0.3">
      <c r="A3558">
        <v>0.54452642119680938</v>
      </c>
      <c r="B3558">
        <v>3.7694000000000001</v>
      </c>
    </row>
    <row r="3559" spans="1:2" x14ac:dyDescent="0.3">
      <c r="A3559">
        <v>0.54467605115042406</v>
      </c>
      <c r="B3559">
        <v>3.7692000000000001</v>
      </c>
    </row>
    <row r="3560" spans="1:2" x14ac:dyDescent="0.3">
      <c r="A3560">
        <v>0.54483719110047069</v>
      </c>
      <c r="B3560">
        <v>3.7694000000000001</v>
      </c>
    </row>
    <row r="3561" spans="1:2" x14ac:dyDescent="0.3">
      <c r="A3561">
        <v>0.54498682105408536</v>
      </c>
      <c r="B3561">
        <v>3.7692000000000001</v>
      </c>
    </row>
    <row r="3562" spans="1:2" x14ac:dyDescent="0.3">
      <c r="A3562">
        <v>0.54513645100770014</v>
      </c>
      <c r="B3562">
        <v>3.7692000000000001</v>
      </c>
    </row>
    <row r="3563" spans="1:2" x14ac:dyDescent="0.3">
      <c r="A3563">
        <v>0.54529759095774677</v>
      </c>
      <c r="B3563">
        <v>3.7692000000000001</v>
      </c>
    </row>
    <row r="3564" spans="1:2" x14ac:dyDescent="0.3">
      <c r="A3564">
        <v>0.54544722091136155</v>
      </c>
      <c r="B3564">
        <v>3.7690999999999999</v>
      </c>
    </row>
    <row r="3565" spans="1:2" x14ac:dyDescent="0.3">
      <c r="A3565">
        <v>0.54559685086497622</v>
      </c>
      <c r="B3565">
        <v>3.7690999999999999</v>
      </c>
    </row>
    <row r="3566" spans="1:2" x14ac:dyDescent="0.3">
      <c r="A3566">
        <v>0.54575799081502285</v>
      </c>
      <c r="B3566">
        <v>3.7689000000000004</v>
      </c>
    </row>
    <row r="3567" spans="1:2" x14ac:dyDescent="0.3">
      <c r="A3567">
        <v>0.54590762076863752</v>
      </c>
      <c r="B3567">
        <v>3.7689000000000004</v>
      </c>
    </row>
    <row r="3568" spans="1:2" x14ac:dyDescent="0.3">
      <c r="A3568">
        <v>0.54605725072225231</v>
      </c>
      <c r="B3568">
        <v>3.7689000000000004</v>
      </c>
    </row>
    <row r="3569" spans="1:2" x14ac:dyDescent="0.3">
      <c r="A3569">
        <v>0.54621839067229883</v>
      </c>
      <c r="B3569">
        <v>3.7689000000000004</v>
      </c>
    </row>
    <row r="3570" spans="1:2" x14ac:dyDescent="0.3">
      <c r="A3570">
        <v>0.54636802062591361</v>
      </c>
      <c r="B3570">
        <v>3.7686999999999999</v>
      </c>
    </row>
    <row r="3571" spans="1:2" x14ac:dyDescent="0.3">
      <c r="A3571">
        <v>0.54651765057952828</v>
      </c>
      <c r="B3571">
        <v>3.7686999999999999</v>
      </c>
    </row>
    <row r="3572" spans="1:2" x14ac:dyDescent="0.3">
      <c r="A3572">
        <v>0.54666728053314306</v>
      </c>
      <c r="B3572">
        <v>3.7686999999999999</v>
      </c>
    </row>
    <row r="3573" spans="1:2" x14ac:dyDescent="0.3">
      <c r="A3573">
        <v>0.54682842048318958</v>
      </c>
      <c r="B3573">
        <v>3.7685</v>
      </c>
    </row>
    <row r="3574" spans="1:2" x14ac:dyDescent="0.3">
      <c r="A3574">
        <v>0.54697805043680436</v>
      </c>
      <c r="B3574">
        <v>3.7685</v>
      </c>
    </row>
    <row r="3575" spans="1:2" x14ac:dyDescent="0.3">
      <c r="A3575">
        <v>0.54712768039041904</v>
      </c>
      <c r="B3575">
        <v>3.7683000000000004</v>
      </c>
    </row>
    <row r="3576" spans="1:2" x14ac:dyDescent="0.3">
      <c r="A3576">
        <v>0.54728882034046566</v>
      </c>
      <c r="B3576">
        <v>3.7683000000000004</v>
      </c>
    </row>
    <row r="3577" spans="1:2" x14ac:dyDescent="0.3">
      <c r="A3577">
        <v>0.54743845029408034</v>
      </c>
      <c r="B3577">
        <v>3.7681999999999998</v>
      </c>
    </row>
    <row r="3578" spans="1:2" x14ac:dyDescent="0.3">
      <c r="A3578">
        <v>0.54758808024769512</v>
      </c>
      <c r="B3578">
        <v>3.7681999999999998</v>
      </c>
    </row>
    <row r="3579" spans="1:2" x14ac:dyDescent="0.3">
      <c r="A3579">
        <v>0.54774922019774164</v>
      </c>
      <c r="B3579">
        <v>3.7680000000000002</v>
      </c>
    </row>
    <row r="3580" spans="1:2" x14ac:dyDescent="0.3">
      <c r="A3580">
        <v>0.54789885015135642</v>
      </c>
      <c r="B3580">
        <v>3.7680000000000002</v>
      </c>
    </row>
    <row r="3581" spans="1:2" x14ac:dyDescent="0.3">
      <c r="A3581">
        <v>0.54804848010497109</v>
      </c>
      <c r="B3581">
        <v>3.7680000000000002</v>
      </c>
    </row>
    <row r="3582" spans="1:2" x14ac:dyDescent="0.3">
      <c r="A3582">
        <v>0.54819811005858587</v>
      </c>
      <c r="B3582">
        <v>3.7678000000000003</v>
      </c>
    </row>
    <row r="3583" spans="1:2" x14ac:dyDescent="0.3">
      <c r="A3583">
        <v>0.54835925000863239</v>
      </c>
      <c r="B3583">
        <v>3.7680000000000002</v>
      </c>
    </row>
    <row r="3584" spans="1:2" x14ac:dyDescent="0.3">
      <c r="A3584">
        <v>0.54850887996224718</v>
      </c>
      <c r="B3584">
        <v>3.7678000000000003</v>
      </c>
    </row>
    <row r="3585" spans="1:2" x14ac:dyDescent="0.3">
      <c r="A3585">
        <v>0.54865850991586185</v>
      </c>
      <c r="B3585">
        <v>3.7675999999999998</v>
      </c>
    </row>
    <row r="3586" spans="1:2" x14ac:dyDescent="0.3">
      <c r="A3586">
        <v>0.54881964986590859</v>
      </c>
      <c r="B3586">
        <v>3.7675999999999998</v>
      </c>
    </row>
    <row r="3587" spans="1:2" x14ac:dyDescent="0.3">
      <c r="A3587">
        <v>0.54896927981952326</v>
      </c>
      <c r="B3587">
        <v>3.7675999999999998</v>
      </c>
    </row>
    <row r="3588" spans="1:2" x14ac:dyDescent="0.3">
      <c r="A3588">
        <v>0.54911890977313804</v>
      </c>
      <c r="B3588">
        <v>3.7674000000000003</v>
      </c>
    </row>
    <row r="3589" spans="1:2" x14ac:dyDescent="0.3">
      <c r="A3589">
        <v>0.54928004972318456</v>
      </c>
      <c r="B3589">
        <v>3.7675999999999998</v>
      </c>
    </row>
    <row r="3590" spans="1:2" x14ac:dyDescent="0.3">
      <c r="A3590">
        <v>0.54942967967679934</v>
      </c>
      <c r="B3590">
        <v>3.7675999999999998</v>
      </c>
    </row>
    <row r="3591" spans="1:2" x14ac:dyDescent="0.3">
      <c r="A3591">
        <v>0.54957930963041401</v>
      </c>
      <c r="B3591">
        <v>3.7673000000000001</v>
      </c>
    </row>
    <row r="3592" spans="1:2" x14ac:dyDescent="0.3">
      <c r="A3592">
        <v>0.54974044958046064</v>
      </c>
      <c r="B3592">
        <v>3.7673000000000001</v>
      </c>
    </row>
    <row r="3593" spans="1:2" x14ac:dyDescent="0.3">
      <c r="A3593">
        <v>0.54989007953407532</v>
      </c>
      <c r="B3593">
        <v>3.7673000000000001</v>
      </c>
    </row>
    <row r="3594" spans="1:2" x14ac:dyDescent="0.3">
      <c r="A3594">
        <v>0.5500397094876901</v>
      </c>
      <c r="B3594">
        <v>3.7673000000000001</v>
      </c>
    </row>
    <row r="3595" spans="1:2" x14ac:dyDescent="0.3">
      <c r="A3595">
        <v>0.55018933944130477</v>
      </c>
      <c r="B3595">
        <v>3.7671000000000001</v>
      </c>
    </row>
    <row r="3596" spans="1:2" x14ac:dyDescent="0.3">
      <c r="A3596">
        <v>0.5503504793913514</v>
      </c>
      <c r="B3596">
        <v>3.7671000000000001</v>
      </c>
    </row>
    <row r="3597" spans="1:2" x14ac:dyDescent="0.3">
      <c r="A3597">
        <v>0.55050010934496607</v>
      </c>
      <c r="B3597">
        <v>3.7669000000000001</v>
      </c>
    </row>
    <row r="3598" spans="1:2" x14ac:dyDescent="0.3">
      <c r="A3598">
        <v>0.55064973929858074</v>
      </c>
      <c r="B3598">
        <v>3.7669000000000001</v>
      </c>
    </row>
    <row r="3599" spans="1:2" x14ac:dyDescent="0.3">
      <c r="A3599">
        <v>0.55081087924862737</v>
      </c>
      <c r="B3599">
        <v>3.7666999999999997</v>
      </c>
    </row>
    <row r="3600" spans="1:2" x14ac:dyDescent="0.3">
      <c r="A3600">
        <v>0.55096050920224215</v>
      </c>
      <c r="B3600">
        <v>3.7666999999999997</v>
      </c>
    </row>
    <row r="3601" spans="1:2" x14ac:dyDescent="0.3">
      <c r="A3601">
        <v>0.55111013915585683</v>
      </c>
      <c r="B3601">
        <v>3.7666999999999997</v>
      </c>
    </row>
    <row r="3602" spans="1:2" x14ac:dyDescent="0.3">
      <c r="A3602">
        <v>0.55127127910590346</v>
      </c>
      <c r="B3602">
        <v>3.7665000000000002</v>
      </c>
    </row>
    <row r="3603" spans="1:2" x14ac:dyDescent="0.3">
      <c r="A3603">
        <v>0.55142090905951813</v>
      </c>
      <c r="B3603">
        <v>3.7666999999999997</v>
      </c>
    </row>
    <row r="3604" spans="1:2" x14ac:dyDescent="0.3">
      <c r="A3604">
        <v>0.5515705390131328</v>
      </c>
      <c r="B3604">
        <v>3.7665000000000002</v>
      </c>
    </row>
    <row r="3605" spans="1:2" x14ac:dyDescent="0.3">
      <c r="A3605">
        <v>0.55172016896674758</v>
      </c>
      <c r="B3605">
        <v>3.7665000000000002</v>
      </c>
    </row>
    <row r="3606" spans="1:2" x14ac:dyDescent="0.3">
      <c r="A3606">
        <v>0.55188130891679421</v>
      </c>
      <c r="B3606">
        <v>3.7664</v>
      </c>
    </row>
    <row r="3607" spans="1:2" x14ac:dyDescent="0.3">
      <c r="A3607">
        <v>0.55203093887040888</v>
      </c>
      <c r="B3607">
        <v>3.7662</v>
      </c>
    </row>
    <row r="3608" spans="1:2" x14ac:dyDescent="0.3">
      <c r="A3608">
        <v>0.55218056882402355</v>
      </c>
      <c r="B3608">
        <v>3.7662</v>
      </c>
    </row>
    <row r="3609" spans="1:2" x14ac:dyDescent="0.3">
      <c r="A3609">
        <v>0.55234170877407029</v>
      </c>
      <c r="B3609">
        <v>3.7662</v>
      </c>
    </row>
    <row r="3610" spans="1:2" x14ac:dyDescent="0.3">
      <c r="A3610">
        <v>0.55249133872768497</v>
      </c>
      <c r="B3610">
        <v>3.766</v>
      </c>
    </row>
    <row r="3611" spans="1:2" x14ac:dyDescent="0.3">
      <c r="A3611">
        <v>0.55264096868129975</v>
      </c>
      <c r="B3611">
        <v>3.766</v>
      </c>
    </row>
    <row r="3612" spans="1:2" x14ac:dyDescent="0.3">
      <c r="A3612">
        <v>0.55280210863134638</v>
      </c>
      <c r="B3612">
        <v>3.766</v>
      </c>
    </row>
    <row r="3613" spans="1:2" x14ac:dyDescent="0.3">
      <c r="A3613">
        <v>0.55295173858496105</v>
      </c>
      <c r="B3613">
        <v>3.7658000000000005</v>
      </c>
    </row>
    <row r="3614" spans="1:2" x14ac:dyDescent="0.3">
      <c r="A3614">
        <v>0.55310136853857572</v>
      </c>
      <c r="B3614">
        <v>3.7658000000000005</v>
      </c>
    </row>
    <row r="3615" spans="1:2" x14ac:dyDescent="0.3">
      <c r="A3615">
        <v>0.55326250848862235</v>
      </c>
      <c r="B3615">
        <v>3.7658000000000005</v>
      </c>
    </row>
    <row r="3616" spans="1:2" x14ac:dyDescent="0.3">
      <c r="A3616">
        <v>0.55341213844223702</v>
      </c>
      <c r="B3616">
        <v>3.7656000000000001</v>
      </c>
    </row>
    <row r="3617" spans="1:2" x14ac:dyDescent="0.3">
      <c r="A3617">
        <v>0.55356176839585181</v>
      </c>
      <c r="B3617">
        <v>3.7656000000000001</v>
      </c>
    </row>
    <row r="3618" spans="1:2" x14ac:dyDescent="0.3">
      <c r="A3618">
        <v>0.55371139834946648</v>
      </c>
      <c r="B3618">
        <v>3.7655000000000003</v>
      </c>
    </row>
    <row r="3619" spans="1:2" x14ac:dyDescent="0.3">
      <c r="A3619">
        <v>0.55387253829951311</v>
      </c>
      <c r="B3619">
        <v>3.7655000000000003</v>
      </c>
    </row>
    <row r="3620" spans="1:2" x14ac:dyDescent="0.3">
      <c r="A3620">
        <v>0.55402216825312778</v>
      </c>
      <c r="B3620">
        <v>3.7653000000000003</v>
      </c>
    </row>
    <row r="3621" spans="1:2" x14ac:dyDescent="0.3">
      <c r="A3621">
        <v>0.55417179820674256</v>
      </c>
      <c r="B3621">
        <v>3.7655000000000003</v>
      </c>
    </row>
    <row r="3622" spans="1:2" x14ac:dyDescent="0.3">
      <c r="A3622">
        <v>0.55433293815678908</v>
      </c>
      <c r="B3622">
        <v>3.7653000000000003</v>
      </c>
    </row>
    <row r="3623" spans="1:2" x14ac:dyDescent="0.3">
      <c r="A3623">
        <v>0.55448256811040386</v>
      </c>
      <c r="B3623">
        <v>3.7653000000000003</v>
      </c>
    </row>
    <row r="3624" spans="1:2" x14ac:dyDescent="0.3">
      <c r="A3624">
        <v>0.55463219806401853</v>
      </c>
      <c r="B3624">
        <v>3.7653000000000003</v>
      </c>
    </row>
    <row r="3625" spans="1:2" x14ac:dyDescent="0.3">
      <c r="A3625">
        <v>0.55479333801406516</v>
      </c>
      <c r="B3625">
        <v>3.7650999999999999</v>
      </c>
    </row>
    <row r="3626" spans="1:2" x14ac:dyDescent="0.3">
      <c r="A3626">
        <v>0.55494296796767983</v>
      </c>
      <c r="B3626">
        <v>3.7650999999999999</v>
      </c>
    </row>
    <row r="3627" spans="1:2" x14ac:dyDescent="0.3">
      <c r="A3627">
        <v>0.55509259792129462</v>
      </c>
      <c r="B3627">
        <v>3.7650999999999999</v>
      </c>
    </row>
    <row r="3628" spans="1:2" x14ac:dyDescent="0.3">
      <c r="A3628">
        <v>0.55524222787490929</v>
      </c>
      <c r="B3628">
        <v>3.7649000000000004</v>
      </c>
    </row>
    <row r="3629" spans="1:2" x14ac:dyDescent="0.3">
      <c r="A3629">
        <v>0.55540336782495592</v>
      </c>
      <c r="B3629">
        <v>3.7646999999999999</v>
      </c>
    </row>
    <row r="3630" spans="1:2" x14ac:dyDescent="0.3">
      <c r="A3630">
        <v>0.55555299777857059</v>
      </c>
      <c r="B3630">
        <v>3.7646999999999999</v>
      </c>
    </row>
    <row r="3631" spans="1:2" x14ac:dyDescent="0.3">
      <c r="A3631">
        <v>0.55570262773218537</v>
      </c>
      <c r="B3631">
        <v>3.7646999999999999</v>
      </c>
    </row>
    <row r="3632" spans="1:2" x14ac:dyDescent="0.3">
      <c r="A3632">
        <v>0.555863767682232</v>
      </c>
      <c r="B3632">
        <v>3.7646999999999999</v>
      </c>
    </row>
    <row r="3633" spans="1:2" x14ac:dyDescent="0.3">
      <c r="A3633">
        <v>0.55601339763584678</v>
      </c>
      <c r="B3633">
        <v>3.7646000000000002</v>
      </c>
    </row>
    <row r="3634" spans="1:2" x14ac:dyDescent="0.3">
      <c r="A3634">
        <v>0.55616302758946146</v>
      </c>
      <c r="B3634">
        <v>3.7646999999999999</v>
      </c>
    </row>
    <row r="3635" spans="1:2" x14ac:dyDescent="0.3">
      <c r="A3635">
        <v>0.55632416753950809</v>
      </c>
      <c r="B3635">
        <v>3.7646000000000002</v>
      </c>
    </row>
    <row r="3636" spans="1:2" x14ac:dyDescent="0.3">
      <c r="A3636">
        <v>0.55647379749312276</v>
      </c>
      <c r="B3636">
        <v>3.7644000000000002</v>
      </c>
    </row>
    <row r="3637" spans="1:2" x14ac:dyDescent="0.3">
      <c r="A3637">
        <v>0.55662342744673754</v>
      </c>
      <c r="B3637">
        <v>3.7644000000000002</v>
      </c>
    </row>
    <row r="3638" spans="1:2" x14ac:dyDescent="0.3">
      <c r="A3638">
        <v>0.55677305740035221</v>
      </c>
      <c r="B3638">
        <v>3.7641999999999998</v>
      </c>
    </row>
    <row r="3639" spans="1:2" x14ac:dyDescent="0.3">
      <c r="A3639">
        <v>0.55693419735039884</v>
      </c>
      <c r="B3639">
        <v>3.7641999999999998</v>
      </c>
    </row>
    <row r="3640" spans="1:2" x14ac:dyDescent="0.3">
      <c r="A3640">
        <v>0.55708382730401351</v>
      </c>
      <c r="B3640">
        <v>3.7641999999999998</v>
      </c>
    </row>
    <row r="3641" spans="1:2" x14ac:dyDescent="0.3">
      <c r="A3641">
        <v>0.5572334572576283</v>
      </c>
      <c r="B3641">
        <v>3.7641999999999998</v>
      </c>
    </row>
    <row r="3642" spans="1:2" x14ac:dyDescent="0.3">
      <c r="A3642">
        <v>0.55739459720767481</v>
      </c>
      <c r="B3642">
        <v>3.7640000000000002</v>
      </c>
    </row>
    <row r="3643" spans="1:2" x14ac:dyDescent="0.3">
      <c r="A3643">
        <v>0.5575442271612896</v>
      </c>
      <c r="B3643">
        <v>3.7641999999999998</v>
      </c>
    </row>
    <row r="3644" spans="1:2" x14ac:dyDescent="0.3">
      <c r="A3644">
        <v>0.55769385711490427</v>
      </c>
      <c r="B3644">
        <v>3.7640000000000002</v>
      </c>
    </row>
    <row r="3645" spans="1:2" x14ac:dyDescent="0.3">
      <c r="A3645">
        <v>0.5578549970649509</v>
      </c>
      <c r="B3645">
        <v>3.7638000000000003</v>
      </c>
    </row>
    <row r="3646" spans="1:2" x14ac:dyDescent="0.3">
      <c r="A3646">
        <v>0.55800462701856557</v>
      </c>
      <c r="B3646">
        <v>3.7637</v>
      </c>
    </row>
    <row r="3647" spans="1:2" x14ac:dyDescent="0.3">
      <c r="A3647">
        <v>0.55815425697218035</v>
      </c>
      <c r="B3647">
        <v>3.7638000000000003</v>
      </c>
    </row>
    <row r="3648" spans="1:2" x14ac:dyDescent="0.3">
      <c r="A3648">
        <v>0.55831539692222687</v>
      </c>
      <c r="B3648">
        <v>3.7635000000000001</v>
      </c>
    </row>
    <row r="3649" spans="1:2" x14ac:dyDescent="0.3">
      <c r="A3649">
        <v>0.55846502687584165</v>
      </c>
      <c r="B3649">
        <v>3.7638000000000003</v>
      </c>
    </row>
    <row r="3650" spans="1:2" x14ac:dyDescent="0.3">
      <c r="A3650">
        <v>0.55861465682945632</v>
      </c>
      <c r="B3650">
        <v>3.7635000000000001</v>
      </c>
    </row>
    <row r="3651" spans="1:2" x14ac:dyDescent="0.3">
      <c r="A3651">
        <v>0.558764286783071</v>
      </c>
      <c r="B3651">
        <v>3.7635000000000001</v>
      </c>
    </row>
    <row r="3652" spans="1:2" x14ac:dyDescent="0.3">
      <c r="A3652">
        <v>0.55892542673311763</v>
      </c>
      <c r="B3652">
        <v>3.7635000000000001</v>
      </c>
    </row>
    <row r="3653" spans="1:2" x14ac:dyDescent="0.3">
      <c r="A3653">
        <v>0.55907505668673241</v>
      </c>
      <c r="B3653">
        <v>3.7635000000000001</v>
      </c>
    </row>
    <row r="3654" spans="1:2" x14ac:dyDescent="0.3">
      <c r="A3654">
        <v>0.55922468664034708</v>
      </c>
      <c r="B3654">
        <v>3.7633000000000001</v>
      </c>
    </row>
    <row r="3655" spans="1:2" x14ac:dyDescent="0.3">
      <c r="A3655">
        <v>0.55938582659039382</v>
      </c>
      <c r="B3655">
        <v>3.7633000000000001</v>
      </c>
    </row>
    <row r="3656" spans="1:2" x14ac:dyDescent="0.3">
      <c r="A3656">
        <v>0.55953545654400849</v>
      </c>
      <c r="B3656">
        <v>3.7631000000000001</v>
      </c>
    </row>
    <row r="3657" spans="1:2" x14ac:dyDescent="0.3">
      <c r="A3657">
        <v>0.55968508649762316</v>
      </c>
      <c r="B3657">
        <v>3.7631000000000001</v>
      </c>
    </row>
    <row r="3658" spans="1:2" x14ac:dyDescent="0.3">
      <c r="A3658">
        <v>0.55984622644766979</v>
      </c>
      <c r="B3658">
        <v>3.7631000000000001</v>
      </c>
    </row>
    <row r="3659" spans="1:2" x14ac:dyDescent="0.3">
      <c r="A3659">
        <v>0.55999585640128458</v>
      </c>
      <c r="B3659">
        <v>3.7629000000000001</v>
      </c>
    </row>
    <row r="3660" spans="1:2" x14ac:dyDescent="0.3">
      <c r="A3660">
        <v>0.56014548635489925</v>
      </c>
      <c r="B3660">
        <v>3.7629000000000001</v>
      </c>
    </row>
    <row r="3661" spans="1:2" x14ac:dyDescent="0.3">
      <c r="A3661">
        <v>0.56029511630851392</v>
      </c>
      <c r="B3661">
        <v>3.7629000000000001</v>
      </c>
    </row>
    <row r="3662" spans="1:2" x14ac:dyDescent="0.3">
      <c r="A3662">
        <v>0.56045625625856055</v>
      </c>
      <c r="B3662">
        <v>3.7628000000000004</v>
      </c>
    </row>
    <row r="3663" spans="1:2" x14ac:dyDescent="0.3">
      <c r="A3663">
        <v>0.56060588621217522</v>
      </c>
      <c r="B3663">
        <v>3.7628000000000004</v>
      </c>
    </row>
    <row r="3664" spans="1:2" x14ac:dyDescent="0.3">
      <c r="A3664">
        <v>0.56075551616579</v>
      </c>
      <c r="B3664">
        <v>3.7625999999999999</v>
      </c>
    </row>
    <row r="3665" spans="1:2" x14ac:dyDescent="0.3">
      <c r="A3665">
        <v>0.56091665611583663</v>
      </c>
      <c r="B3665">
        <v>3.7625999999999999</v>
      </c>
    </row>
    <row r="3666" spans="1:2" x14ac:dyDescent="0.3">
      <c r="A3666">
        <v>0.5610662860694513</v>
      </c>
      <c r="B3666">
        <v>3.7624</v>
      </c>
    </row>
    <row r="3667" spans="1:2" x14ac:dyDescent="0.3">
      <c r="A3667">
        <v>0.56121591602306597</v>
      </c>
      <c r="B3667">
        <v>3.7624</v>
      </c>
    </row>
    <row r="3668" spans="1:2" x14ac:dyDescent="0.3">
      <c r="A3668">
        <v>0.5613770559731126</v>
      </c>
      <c r="B3668">
        <v>3.7624</v>
      </c>
    </row>
    <row r="3669" spans="1:2" x14ac:dyDescent="0.3">
      <c r="A3669">
        <v>0.56152668592672728</v>
      </c>
      <c r="B3669">
        <v>3.7622</v>
      </c>
    </row>
    <row r="3670" spans="1:2" x14ac:dyDescent="0.3">
      <c r="A3670">
        <v>0.56167631588034206</v>
      </c>
      <c r="B3670">
        <v>3.7625999999999999</v>
      </c>
    </row>
    <row r="3671" spans="1:2" x14ac:dyDescent="0.3">
      <c r="A3671">
        <v>0.56183745583038869</v>
      </c>
      <c r="B3671">
        <v>3.7624</v>
      </c>
    </row>
    <row r="3672" spans="1:2" x14ac:dyDescent="0.3">
      <c r="A3672">
        <v>0.56198708578400336</v>
      </c>
      <c r="B3672">
        <v>3.762</v>
      </c>
    </row>
    <row r="3673" spans="1:2" x14ac:dyDescent="0.3">
      <c r="A3673">
        <v>0.56213671573761803</v>
      </c>
      <c r="B3673">
        <v>3.7622</v>
      </c>
    </row>
    <row r="3674" spans="1:2" x14ac:dyDescent="0.3">
      <c r="A3674">
        <v>0.56228634569123281</v>
      </c>
      <c r="B3674">
        <v>3.762</v>
      </c>
    </row>
    <row r="3675" spans="1:2" x14ac:dyDescent="0.3">
      <c r="A3675">
        <v>0.56244748564127933</v>
      </c>
      <c r="B3675">
        <v>3.762</v>
      </c>
    </row>
    <row r="3676" spans="1:2" x14ac:dyDescent="0.3">
      <c r="A3676">
        <v>0.56259711559489411</v>
      </c>
      <c r="B3676">
        <v>3.762</v>
      </c>
    </row>
    <row r="3677" spans="1:2" x14ac:dyDescent="0.3">
      <c r="A3677">
        <v>0.56274674554850879</v>
      </c>
      <c r="B3677">
        <v>3.7619000000000002</v>
      </c>
    </row>
    <row r="3678" spans="1:2" x14ac:dyDescent="0.3">
      <c r="A3678">
        <v>0.56290788549855553</v>
      </c>
      <c r="B3678">
        <v>3.7619000000000002</v>
      </c>
    </row>
    <row r="3679" spans="1:2" x14ac:dyDescent="0.3">
      <c r="A3679">
        <v>0.5630575154521702</v>
      </c>
      <c r="B3679">
        <v>3.7616999999999998</v>
      </c>
    </row>
    <row r="3680" spans="1:2" x14ac:dyDescent="0.3">
      <c r="A3680">
        <v>0.56320714540578487</v>
      </c>
      <c r="B3680">
        <v>3.7616999999999998</v>
      </c>
    </row>
    <row r="3681" spans="1:2" x14ac:dyDescent="0.3">
      <c r="A3681">
        <v>0.5633682853558315</v>
      </c>
      <c r="B3681">
        <v>3.7615000000000003</v>
      </c>
    </row>
    <row r="3682" spans="1:2" x14ac:dyDescent="0.3">
      <c r="A3682">
        <v>0.56351791530944628</v>
      </c>
      <c r="B3682">
        <v>3.7615000000000003</v>
      </c>
    </row>
    <row r="3683" spans="1:2" x14ac:dyDescent="0.3">
      <c r="A3683">
        <v>0.56366754526306095</v>
      </c>
      <c r="B3683">
        <v>3.7615000000000003</v>
      </c>
    </row>
    <row r="3684" spans="1:2" x14ac:dyDescent="0.3">
      <c r="A3684">
        <v>0.56381717521667574</v>
      </c>
      <c r="B3684">
        <v>3.7613000000000003</v>
      </c>
    </row>
    <row r="3685" spans="1:2" x14ac:dyDescent="0.3">
      <c r="A3685">
        <v>0.56397831516672225</v>
      </c>
      <c r="B3685">
        <v>3.7615000000000003</v>
      </c>
    </row>
    <row r="3686" spans="1:2" x14ac:dyDescent="0.3">
      <c r="A3686">
        <v>0.56412794512033704</v>
      </c>
      <c r="B3686">
        <v>3.7610999999999999</v>
      </c>
    </row>
    <row r="3687" spans="1:2" x14ac:dyDescent="0.3">
      <c r="A3687">
        <v>0.56427757507395171</v>
      </c>
      <c r="B3687">
        <v>3.7610999999999999</v>
      </c>
    </row>
    <row r="3688" spans="1:2" x14ac:dyDescent="0.3">
      <c r="A3688">
        <v>0.56443871502399834</v>
      </c>
      <c r="B3688">
        <v>3.7610000000000001</v>
      </c>
    </row>
    <row r="3689" spans="1:2" x14ac:dyDescent="0.3">
      <c r="A3689">
        <v>0.56458834497761301</v>
      </c>
      <c r="B3689">
        <v>3.7610999999999999</v>
      </c>
    </row>
    <row r="3690" spans="1:2" x14ac:dyDescent="0.3">
      <c r="A3690">
        <v>0.56473797493122779</v>
      </c>
      <c r="B3690">
        <v>3.7610000000000001</v>
      </c>
    </row>
    <row r="3691" spans="1:2" x14ac:dyDescent="0.3">
      <c r="A3691">
        <v>0.56489911488127431</v>
      </c>
      <c r="B3691">
        <v>3.7610000000000001</v>
      </c>
    </row>
    <row r="3692" spans="1:2" x14ac:dyDescent="0.3">
      <c r="A3692">
        <v>0.56504874483488909</v>
      </c>
      <c r="B3692">
        <v>3.7610000000000001</v>
      </c>
    </row>
    <row r="3693" spans="1:2" x14ac:dyDescent="0.3">
      <c r="A3693">
        <v>0.56519837478850377</v>
      </c>
      <c r="B3693">
        <v>3.7608000000000001</v>
      </c>
    </row>
    <row r="3694" spans="1:2" x14ac:dyDescent="0.3">
      <c r="A3694">
        <v>0.56535951473855039</v>
      </c>
      <c r="B3694">
        <v>3.7608000000000001</v>
      </c>
    </row>
    <row r="3695" spans="1:2" x14ac:dyDescent="0.3">
      <c r="A3695">
        <v>0.56550914469216507</v>
      </c>
      <c r="B3695">
        <v>3.7608000000000001</v>
      </c>
    </row>
    <row r="3696" spans="1:2" x14ac:dyDescent="0.3">
      <c r="A3696">
        <v>0.56565877464577985</v>
      </c>
      <c r="B3696">
        <v>3.7606000000000002</v>
      </c>
    </row>
    <row r="3697" spans="1:2" x14ac:dyDescent="0.3">
      <c r="A3697">
        <v>0.56580840459939452</v>
      </c>
      <c r="B3697">
        <v>3.7606000000000002</v>
      </c>
    </row>
    <row r="3698" spans="1:2" x14ac:dyDescent="0.3">
      <c r="A3698">
        <v>0.56596954454944115</v>
      </c>
      <c r="B3698">
        <v>3.7606000000000002</v>
      </c>
    </row>
    <row r="3699" spans="1:2" x14ac:dyDescent="0.3">
      <c r="A3699">
        <v>0.56611917450305582</v>
      </c>
      <c r="B3699">
        <v>3.7604000000000002</v>
      </c>
    </row>
    <row r="3700" spans="1:2" x14ac:dyDescent="0.3">
      <c r="A3700">
        <v>0.5662688044566706</v>
      </c>
      <c r="B3700">
        <v>3.7604000000000002</v>
      </c>
    </row>
    <row r="3701" spans="1:2" x14ac:dyDescent="0.3">
      <c r="A3701">
        <v>0.56642994440671723</v>
      </c>
      <c r="B3701">
        <v>3.7604000000000002</v>
      </c>
    </row>
    <row r="3702" spans="1:2" x14ac:dyDescent="0.3">
      <c r="A3702">
        <v>0.56657957436033191</v>
      </c>
      <c r="B3702">
        <v>3.7604000000000002</v>
      </c>
    </row>
    <row r="3703" spans="1:2" x14ac:dyDescent="0.3">
      <c r="A3703">
        <v>0.56672920431394658</v>
      </c>
      <c r="B3703">
        <v>3.7601999999999998</v>
      </c>
    </row>
    <row r="3704" spans="1:2" x14ac:dyDescent="0.3">
      <c r="A3704">
        <v>0.56689034426399332</v>
      </c>
      <c r="B3704">
        <v>3.7601</v>
      </c>
    </row>
    <row r="3705" spans="1:2" x14ac:dyDescent="0.3">
      <c r="A3705">
        <v>0.56703997421760799</v>
      </c>
      <c r="B3705">
        <v>3.7601</v>
      </c>
    </row>
    <row r="3706" spans="1:2" x14ac:dyDescent="0.3">
      <c r="A3706">
        <v>0.56718960417122277</v>
      </c>
      <c r="B3706">
        <v>3.7601</v>
      </c>
    </row>
    <row r="3707" spans="1:2" x14ac:dyDescent="0.3">
      <c r="A3707">
        <v>0.56733923412483744</v>
      </c>
      <c r="B3707">
        <v>3.7599</v>
      </c>
    </row>
    <row r="3708" spans="1:2" x14ac:dyDescent="0.3">
      <c r="A3708">
        <v>0.56750037407488407</v>
      </c>
      <c r="B3708">
        <v>3.7599</v>
      </c>
    </row>
    <row r="3709" spans="1:2" x14ac:dyDescent="0.3">
      <c r="A3709">
        <v>0.56765000402849874</v>
      </c>
      <c r="B3709">
        <v>3.7599</v>
      </c>
    </row>
    <row r="3710" spans="1:2" x14ac:dyDescent="0.3">
      <c r="A3710">
        <v>0.56779963398211342</v>
      </c>
      <c r="B3710">
        <v>3.7597</v>
      </c>
    </row>
    <row r="3711" spans="1:2" x14ac:dyDescent="0.3">
      <c r="A3711">
        <v>0.56796077393216005</v>
      </c>
      <c r="B3711">
        <v>3.7597</v>
      </c>
    </row>
    <row r="3712" spans="1:2" x14ac:dyDescent="0.3">
      <c r="A3712">
        <v>0.56811040388577483</v>
      </c>
      <c r="B3712">
        <v>3.7597</v>
      </c>
    </row>
    <row r="3713" spans="1:2" x14ac:dyDescent="0.3">
      <c r="A3713">
        <v>0.5682600338393895</v>
      </c>
      <c r="B3713">
        <v>3.7597</v>
      </c>
    </row>
    <row r="3714" spans="1:2" x14ac:dyDescent="0.3">
      <c r="A3714">
        <v>0.56842117378943613</v>
      </c>
      <c r="B3714">
        <v>3.7595000000000001</v>
      </c>
    </row>
    <row r="3715" spans="1:2" x14ac:dyDescent="0.3">
      <c r="A3715">
        <v>0.5685708037430508</v>
      </c>
      <c r="B3715">
        <v>3.7595000000000001</v>
      </c>
    </row>
    <row r="3716" spans="1:2" x14ac:dyDescent="0.3">
      <c r="A3716">
        <v>0.56872043369666547</v>
      </c>
      <c r="B3716">
        <v>3.7593000000000001</v>
      </c>
    </row>
    <row r="3717" spans="1:2" x14ac:dyDescent="0.3">
      <c r="A3717">
        <v>0.56887006365028026</v>
      </c>
      <c r="B3717">
        <v>3.7595000000000001</v>
      </c>
    </row>
    <row r="3718" spans="1:2" x14ac:dyDescent="0.3">
      <c r="A3718">
        <v>0.56903120360032688</v>
      </c>
      <c r="B3718">
        <v>3.7593000000000001</v>
      </c>
    </row>
    <row r="3719" spans="1:2" x14ac:dyDescent="0.3">
      <c r="A3719">
        <v>0.56918083355394156</v>
      </c>
      <c r="B3719">
        <v>3.7593000000000001</v>
      </c>
    </row>
    <row r="3720" spans="1:2" x14ac:dyDescent="0.3">
      <c r="A3720">
        <v>0.56933046350755623</v>
      </c>
      <c r="B3720">
        <v>3.7591999999999999</v>
      </c>
    </row>
    <row r="3721" spans="1:2" x14ac:dyDescent="0.3">
      <c r="A3721">
        <v>0.56949160345760286</v>
      </c>
      <c r="B3721">
        <v>3.7591999999999999</v>
      </c>
    </row>
    <row r="3722" spans="1:2" x14ac:dyDescent="0.3">
      <c r="A3722">
        <v>0.56964123341121753</v>
      </c>
      <c r="B3722">
        <v>3.7591999999999999</v>
      </c>
    </row>
    <row r="3723" spans="1:2" x14ac:dyDescent="0.3">
      <c r="A3723">
        <v>0.56979086336483231</v>
      </c>
      <c r="B3723">
        <v>3.7591999999999999</v>
      </c>
    </row>
    <row r="3724" spans="1:2" x14ac:dyDescent="0.3">
      <c r="A3724">
        <v>0.56995200331487894</v>
      </c>
      <c r="B3724">
        <v>3.7589999999999999</v>
      </c>
    </row>
    <row r="3725" spans="1:2" x14ac:dyDescent="0.3">
      <c r="A3725">
        <v>0.57010163326849372</v>
      </c>
      <c r="B3725">
        <v>3.7589999999999999</v>
      </c>
    </row>
    <row r="3726" spans="1:2" x14ac:dyDescent="0.3">
      <c r="A3726">
        <v>0.5702512632221084</v>
      </c>
      <c r="B3726">
        <v>3.7588000000000004</v>
      </c>
    </row>
    <row r="3727" spans="1:2" x14ac:dyDescent="0.3">
      <c r="A3727">
        <v>0.57041240317215502</v>
      </c>
      <c r="B3727">
        <v>3.7585999999999999</v>
      </c>
    </row>
    <row r="3728" spans="1:2" x14ac:dyDescent="0.3">
      <c r="A3728">
        <v>0.5705620331257697</v>
      </c>
      <c r="B3728">
        <v>3.7585999999999999</v>
      </c>
    </row>
    <row r="3729" spans="1:2" x14ac:dyDescent="0.3">
      <c r="A3729">
        <v>0.57071166307938448</v>
      </c>
      <c r="B3729">
        <v>3.7588000000000004</v>
      </c>
    </row>
    <row r="3730" spans="1:2" x14ac:dyDescent="0.3">
      <c r="A3730">
        <v>0.57086129303299915</v>
      </c>
      <c r="B3730">
        <v>3.7585999999999999</v>
      </c>
    </row>
    <row r="3731" spans="1:2" x14ac:dyDescent="0.3">
      <c r="A3731">
        <v>0.57102243298304578</v>
      </c>
      <c r="B3731">
        <v>3.7585999999999999</v>
      </c>
    </row>
    <row r="3732" spans="1:2" x14ac:dyDescent="0.3">
      <c r="A3732">
        <v>0.57117206293666045</v>
      </c>
      <c r="B3732">
        <v>3.7585999999999999</v>
      </c>
    </row>
    <row r="3733" spans="1:2" x14ac:dyDescent="0.3">
      <c r="A3733">
        <v>0.57132169289027523</v>
      </c>
      <c r="B3733">
        <v>3.7584</v>
      </c>
    </row>
    <row r="3734" spans="1:2" x14ac:dyDescent="0.3">
      <c r="A3734">
        <v>0.57148283284032175</v>
      </c>
      <c r="B3734">
        <v>3.7583000000000002</v>
      </c>
    </row>
    <row r="3735" spans="1:2" x14ac:dyDescent="0.3">
      <c r="A3735">
        <v>0.57163246279393654</v>
      </c>
      <c r="B3735">
        <v>3.7583000000000002</v>
      </c>
    </row>
    <row r="3736" spans="1:2" x14ac:dyDescent="0.3">
      <c r="A3736">
        <v>0.57178209274755121</v>
      </c>
      <c r="B3736">
        <v>3.7580999999999998</v>
      </c>
    </row>
    <row r="3737" spans="1:2" x14ac:dyDescent="0.3">
      <c r="A3737">
        <v>0.57194323269759784</v>
      </c>
      <c r="B3737">
        <v>3.7580999999999998</v>
      </c>
    </row>
    <row r="3738" spans="1:2" x14ac:dyDescent="0.3">
      <c r="A3738">
        <v>0.57209286265121251</v>
      </c>
      <c r="B3738">
        <v>3.7580999999999998</v>
      </c>
    </row>
    <row r="3739" spans="1:2" x14ac:dyDescent="0.3">
      <c r="A3739">
        <v>0.57224249260482729</v>
      </c>
      <c r="B3739">
        <v>3.7580999999999998</v>
      </c>
    </row>
    <row r="3740" spans="1:2" x14ac:dyDescent="0.3">
      <c r="A3740">
        <v>0.57239212255844196</v>
      </c>
      <c r="B3740">
        <v>3.7579000000000002</v>
      </c>
    </row>
    <row r="3741" spans="1:2" x14ac:dyDescent="0.3">
      <c r="A3741">
        <v>0.57255326250848859</v>
      </c>
      <c r="B3741">
        <v>3.7580999999999998</v>
      </c>
    </row>
    <row r="3742" spans="1:2" x14ac:dyDescent="0.3">
      <c r="A3742">
        <v>0.57270289246210326</v>
      </c>
      <c r="B3742">
        <v>3.7579000000000002</v>
      </c>
    </row>
    <row r="3743" spans="1:2" x14ac:dyDescent="0.3">
      <c r="A3743">
        <v>0.57285252241571805</v>
      </c>
      <c r="B3743">
        <v>3.7576999999999998</v>
      </c>
    </row>
    <row r="3744" spans="1:2" x14ac:dyDescent="0.3">
      <c r="A3744">
        <v>0.57301366236576456</v>
      </c>
      <c r="B3744">
        <v>3.7576999999999998</v>
      </c>
    </row>
    <row r="3745" spans="1:2" x14ac:dyDescent="0.3">
      <c r="A3745">
        <v>0.57316329231937935</v>
      </c>
      <c r="B3745">
        <v>3.7575000000000003</v>
      </c>
    </row>
    <row r="3746" spans="1:2" x14ac:dyDescent="0.3">
      <c r="A3746">
        <v>0.57331292227299402</v>
      </c>
      <c r="B3746">
        <v>3.7575000000000003</v>
      </c>
    </row>
    <row r="3747" spans="1:2" x14ac:dyDescent="0.3">
      <c r="A3747">
        <v>0.57347406222304076</v>
      </c>
      <c r="B3747">
        <v>3.7575000000000003</v>
      </c>
    </row>
    <row r="3748" spans="1:2" x14ac:dyDescent="0.3">
      <c r="A3748">
        <v>0.57362369217665543</v>
      </c>
      <c r="B3748">
        <v>3.7575000000000003</v>
      </c>
    </row>
    <row r="3749" spans="1:2" x14ac:dyDescent="0.3">
      <c r="A3749">
        <v>0.5737733221302701</v>
      </c>
      <c r="B3749">
        <v>3.7574000000000001</v>
      </c>
    </row>
    <row r="3750" spans="1:2" x14ac:dyDescent="0.3">
      <c r="A3750">
        <v>0.57393446208031673</v>
      </c>
      <c r="B3750">
        <v>3.7574000000000001</v>
      </c>
    </row>
    <row r="3751" spans="1:2" x14ac:dyDescent="0.3">
      <c r="A3751">
        <v>0.57408409203393151</v>
      </c>
      <c r="B3751">
        <v>3.7575000000000003</v>
      </c>
    </row>
    <row r="3752" spans="1:2" x14ac:dyDescent="0.3">
      <c r="A3752">
        <v>0.57423372198754619</v>
      </c>
      <c r="B3752">
        <v>3.7574000000000001</v>
      </c>
    </row>
    <row r="3753" spans="1:2" x14ac:dyDescent="0.3">
      <c r="A3753">
        <v>0.57438335194116097</v>
      </c>
      <c r="B3753">
        <v>3.7572000000000001</v>
      </c>
    </row>
    <row r="3754" spans="1:2" x14ac:dyDescent="0.3">
      <c r="A3754">
        <v>0.57454449189120749</v>
      </c>
      <c r="B3754">
        <v>3.7570000000000001</v>
      </c>
    </row>
    <row r="3755" spans="1:2" x14ac:dyDescent="0.3">
      <c r="A3755">
        <v>0.57469412184482227</v>
      </c>
      <c r="B3755">
        <v>3.7570000000000001</v>
      </c>
    </row>
    <row r="3756" spans="1:2" x14ac:dyDescent="0.3">
      <c r="A3756">
        <v>0.57484375179843694</v>
      </c>
      <c r="B3756">
        <v>3.7570000000000001</v>
      </c>
    </row>
    <row r="3757" spans="1:2" x14ac:dyDescent="0.3">
      <c r="A3757">
        <v>0.57500489174848357</v>
      </c>
      <c r="B3757">
        <v>3.7570000000000001</v>
      </c>
    </row>
    <row r="3758" spans="1:2" x14ac:dyDescent="0.3">
      <c r="A3758">
        <v>0.57515452170209824</v>
      </c>
      <c r="B3758">
        <v>3.7568000000000001</v>
      </c>
    </row>
    <row r="3759" spans="1:2" x14ac:dyDescent="0.3">
      <c r="A3759">
        <v>0.57530415165571303</v>
      </c>
      <c r="B3759">
        <v>3.7568000000000001</v>
      </c>
    </row>
    <row r="3760" spans="1:2" x14ac:dyDescent="0.3">
      <c r="A3760">
        <v>0.57546529160575954</v>
      </c>
      <c r="B3760">
        <v>3.7566000000000002</v>
      </c>
    </row>
    <row r="3761" spans="1:2" x14ac:dyDescent="0.3">
      <c r="A3761">
        <v>0.57561492155937433</v>
      </c>
      <c r="B3761">
        <v>3.7568000000000001</v>
      </c>
    </row>
    <row r="3762" spans="1:2" x14ac:dyDescent="0.3">
      <c r="A3762">
        <v>0.575764551512989</v>
      </c>
      <c r="B3762">
        <v>3.7566000000000002</v>
      </c>
    </row>
    <row r="3763" spans="1:2" x14ac:dyDescent="0.3">
      <c r="A3763">
        <v>0.57591418146660367</v>
      </c>
      <c r="B3763">
        <v>3.7565</v>
      </c>
    </row>
    <row r="3764" spans="1:2" x14ac:dyDescent="0.3">
      <c r="A3764">
        <v>0.5760753214166503</v>
      </c>
      <c r="B3764">
        <v>3.7566000000000002</v>
      </c>
    </row>
    <row r="3765" spans="1:2" x14ac:dyDescent="0.3">
      <c r="A3765">
        <v>0.57622495137026508</v>
      </c>
      <c r="B3765">
        <v>3.7565</v>
      </c>
    </row>
    <row r="3766" spans="1:2" x14ac:dyDescent="0.3">
      <c r="A3766">
        <v>0.57637458132387975</v>
      </c>
      <c r="B3766">
        <v>3.7565</v>
      </c>
    </row>
    <row r="3767" spans="1:2" x14ac:dyDescent="0.3">
      <c r="A3767">
        <v>0.57653572127392638</v>
      </c>
      <c r="B3767">
        <v>3.7563000000000004</v>
      </c>
    </row>
    <row r="3768" spans="1:2" x14ac:dyDescent="0.3">
      <c r="A3768">
        <v>0.57668535122754105</v>
      </c>
      <c r="B3768">
        <v>3.7563000000000004</v>
      </c>
    </row>
    <row r="3769" spans="1:2" x14ac:dyDescent="0.3">
      <c r="A3769">
        <v>0.57683498118115573</v>
      </c>
      <c r="B3769">
        <v>3.7561</v>
      </c>
    </row>
    <row r="3770" spans="1:2" x14ac:dyDescent="0.3">
      <c r="A3770">
        <v>0.57699612113120247</v>
      </c>
      <c r="B3770">
        <v>3.7561</v>
      </c>
    </row>
    <row r="3771" spans="1:2" x14ac:dyDescent="0.3">
      <c r="A3771">
        <v>0.57714575108481714</v>
      </c>
      <c r="B3771">
        <v>3.7561</v>
      </c>
    </row>
    <row r="3772" spans="1:2" x14ac:dyDescent="0.3">
      <c r="A3772">
        <v>0.57729538103843181</v>
      </c>
      <c r="B3772">
        <v>3.7561</v>
      </c>
    </row>
    <row r="3773" spans="1:2" x14ac:dyDescent="0.3">
      <c r="A3773">
        <v>0.57744501099204648</v>
      </c>
      <c r="B3773">
        <v>3.7559</v>
      </c>
    </row>
    <row r="3774" spans="1:2" x14ac:dyDescent="0.3">
      <c r="A3774">
        <v>0.57760615094209322</v>
      </c>
      <c r="B3774">
        <v>3.7559</v>
      </c>
    </row>
    <row r="3775" spans="1:2" x14ac:dyDescent="0.3">
      <c r="A3775">
        <v>0.57775578089570789</v>
      </c>
      <c r="B3775">
        <v>3.7557</v>
      </c>
    </row>
    <row r="3776" spans="1:2" x14ac:dyDescent="0.3">
      <c r="A3776">
        <v>0.57790541084932268</v>
      </c>
      <c r="B3776">
        <v>3.7555999999999998</v>
      </c>
    </row>
    <row r="3777" spans="1:2" x14ac:dyDescent="0.3">
      <c r="A3777">
        <v>0.57806655079936931</v>
      </c>
      <c r="B3777">
        <v>3.7557</v>
      </c>
    </row>
    <row r="3778" spans="1:2" x14ac:dyDescent="0.3">
      <c r="A3778">
        <v>0.57821618075298398</v>
      </c>
      <c r="B3778">
        <v>3.7557</v>
      </c>
    </row>
    <row r="3779" spans="1:2" x14ac:dyDescent="0.3">
      <c r="A3779">
        <v>0.57836581070659865</v>
      </c>
      <c r="B3779">
        <v>3.7555999999999998</v>
      </c>
    </row>
    <row r="3780" spans="1:2" x14ac:dyDescent="0.3">
      <c r="A3780">
        <v>0.57852695065664528</v>
      </c>
      <c r="B3780">
        <v>3.7555999999999998</v>
      </c>
    </row>
    <row r="3781" spans="1:2" x14ac:dyDescent="0.3">
      <c r="A3781">
        <v>0.57867658061025995</v>
      </c>
      <c r="B3781">
        <v>3.7554000000000003</v>
      </c>
    </row>
    <row r="3782" spans="1:2" x14ac:dyDescent="0.3">
      <c r="A3782">
        <v>0.57882621056387473</v>
      </c>
      <c r="B3782">
        <v>3.7554000000000003</v>
      </c>
    </row>
    <row r="3783" spans="1:2" x14ac:dyDescent="0.3">
      <c r="A3783">
        <v>0.57898735051392136</v>
      </c>
      <c r="B3783">
        <v>3.7551999999999999</v>
      </c>
    </row>
    <row r="3784" spans="1:2" x14ac:dyDescent="0.3">
      <c r="A3784">
        <v>0.57913698046753603</v>
      </c>
      <c r="B3784">
        <v>3.7551999999999999</v>
      </c>
    </row>
    <row r="3785" spans="1:2" x14ac:dyDescent="0.3">
      <c r="A3785">
        <v>0.57928661042115071</v>
      </c>
      <c r="B3785">
        <v>3.7551999999999999</v>
      </c>
    </row>
    <row r="3786" spans="1:2" x14ac:dyDescent="0.3">
      <c r="A3786">
        <v>0.57943624037476549</v>
      </c>
      <c r="B3786">
        <v>3.7551999999999999</v>
      </c>
    </row>
    <row r="3787" spans="1:2" x14ac:dyDescent="0.3">
      <c r="A3787">
        <v>0.57959738032481201</v>
      </c>
      <c r="B3787">
        <v>3.7549999999999999</v>
      </c>
    </row>
    <row r="3788" spans="1:2" x14ac:dyDescent="0.3">
      <c r="A3788">
        <v>0.57974701027842679</v>
      </c>
      <c r="B3788">
        <v>3.7549999999999999</v>
      </c>
    </row>
    <row r="3789" spans="1:2" x14ac:dyDescent="0.3">
      <c r="A3789">
        <v>0.57989664023204146</v>
      </c>
      <c r="B3789">
        <v>3.7548000000000004</v>
      </c>
    </row>
    <row r="3790" spans="1:2" x14ac:dyDescent="0.3">
      <c r="A3790">
        <v>0.58005778018208809</v>
      </c>
      <c r="B3790">
        <v>3.7548000000000004</v>
      </c>
    </row>
    <row r="3791" spans="1:2" x14ac:dyDescent="0.3">
      <c r="A3791">
        <v>0.58020741013570276</v>
      </c>
      <c r="B3791">
        <v>3.7548000000000004</v>
      </c>
    </row>
    <row r="3792" spans="1:2" x14ac:dyDescent="0.3">
      <c r="A3792">
        <v>0.58035704008931754</v>
      </c>
      <c r="B3792">
        <v>3.7546999999999997</v>
      </c>
    </row>
    <row r="3793" spans="1:2" x14ac:dyDescent="0.3">
      <c r="A3793">
        <v>0.58051818003936417</v>
      </c>
      <c r="B3793">
        <v>3.7548000000000004</v>
      </c>
    </row>
    <row r="3794" spans="1:2" x14ac:dyDescent="0.3">
      <c r="A3794">
        <v>0.58066780999297885</v>
      </c>
      <c r="B3794">
        <v>3.7545000000000002</v>
      </c>
    </row>
    <row r="3795" spans="1:2" x14ac:dyDescent="0.3">
      <c r="A3795">
        <v>0.58081743994659352</v>
      </c>
      <c r="B3795">
        <v>3.7546999999999997</v>
      </c>
    </row>
    <row r="3796" spans="1:2" x14ac:dyDescent="0.3">
      <c r="A3796">
        <v>0.5809670699002083</v>
      </c>
      <c r="B3796">
        <v>3.7545000000000002</v>
      </c>
    </row>
    <row r="3797" spans="1:2" x14ac:dyDescent="0.3">
      <c r="A3797">
        <v>0.58112820985025493</v>
      </c>
      <c r="B3797">
        <v>3.7545000000000002</v>
      </c>
    </row>
    <row r="3798" spans="1:2" x14ac:dyDescent="0.3">
      <c r="A3798">
        <v>0.58127783980386971</v>
      </c>
      <c r="B3798">
        <v>3.7545000000000002</v>
      </c>
    </row>
    <row r="3799" spans="1:2" x14ac:dyDescent="0.3">
      <c r="A3799">
        <v>0.58142746975748438</v>
      </c>
      <c r="B3799">
        <v>3.7543000000000002</v>
      </c>
    </row>
    <row r="3800" spans="1:2" x14ac:dyDescent="0.3">
      <c r="A3800">
        <v>0.58158860970753101</v>
      </c>
      <c r="B3800">
        <v>3.7543000000000002</v>
      </c>
    </row>
    <row r="3801" spans="1:2" x14ac:dyDescent="0.3">
      <c r="A3801">
        <v>0.58173823966114568</v>
      </c>
      <c r="B3801">
        <v>3.7540999999999998</v>
      </c>
    </row>
    <row r="3802" spans="1:2" x14ac:dyDescent="0.3">
      <c r="A3802">
        <v>0.58188786961476047</v>
      </c>
      <c r="B3802">
        <v>3.7540999999999998</v>
      </c>
    </row>
    <row r="3803" spans="1:2" x14ac:dyDescent="0.3">
      <c r="A3803">
        <v>0.58204900956480699</v>
      </c>
      <c r="B3803">
        <v>3.7543000000000002</v>
      </c>
    </row>
    <row r="3804" spans="1:2" x14ac:dyDescent="0.3">
      <c r="A3804">
        <v>0.58219863951842177</v>
      </c>
      <c r="B3804">
        <v>3.7539000000000002</v>
      </c>
    </row>
    <row r="3805" spans="1:2" x14ac:dyDescent="0.3">
      <c r="A3805">
        <v>0.58234826947203644</v>
      </c>
      <c r="B3805">
        <v>3.7539000000000002</v>
      </c>
    </row>
    <row r="3806" spans="1:2" x14ac:dyDescent="0.3">
      <c r="A3806">
        <v>0.58250940942208307</v>
      </c>
      <c r="B3806">
        <v>3.7539000000000002</v>
      </c>
    </row>
    <row r="3807" spans="1:2" x14ac:dyDescent="0.3">
      <c r="A3807">
        <v>0.58265903937569774</v>
      </c>
      <c r="B3807">
        <v>3.7539000000000002</v>
      </c>
    </row>
    <row r="3808" spans="1:2" x14ac:dyDescent="0.3">
      <c r="A3808">
        <v>0.58280866932931252</v>
      </c>
      <c r="B3808">
        <v>3.7538000000000005</v>
      </c>
    </row>
    <row r="3809" spans="1:2" x14ac:dyDescent="0.3">
      <c r="A3809">
        <v>0.58295829928292719</v>
      </c>
      <c r="B3809">
        <v>3.7538000000000005</v>
      </c>
    </row>
    <row r="3810" spans="1:2" x14ac:dyDescent="0.3">
      <c r="A3810">
        <v>0.58311943923297382</v>
      </c>
      <c r="B3810">
        <v>3.7536</v>
      </c>
    </row>
    <row r="3811" spans="1:2" x14ac:dyDescent="0.3">
      <c r="A3811">
        <v>0.5832690691865885</v>
      </c>
      <c r="B3811">
        <v>3.7536</v>
      </c>
    </row>
    <row r="3812" spans="1:2" x14ac:dyDescent="0.3">
      <c r="A3812">
        <v>0.58341869914020328</v>
      </c>
      <c r="B3812">
        <v>3.7536</v>
      </c>
    </row>
    <row r="3813" spans="1:2" x14ac:dyDescent="0.3">
      <c r="A3813">
        <v>0.5835798390902498</v>
      </c>
      <c r="B3813">
        <v>3.7534000000000001</v>
      </c>
    </row>
    <row r="3814" spans="1:2" x14ac:dyDescent="0.3">
      <c r="A3814">
        <v>0.58372946904386458</v>
      </c>
      <c r="B3814">
        <v>3.7536</v>
      </c>
    </row>
    <row r="3815" spans="1:2" x14ac:dyDescent="0.3">
      <c r="A3815">
        <v>0.58387909899747925</v>
      </c>
      <c r="B3815">
        <v>3.7534000000000001</v>
      </c>
    </row>
    <row r="3816" spans="1:2" x14ac:dyDescent="0.3">
      <c r="A3816">
        <v>0.58404023894752588</v>
      </c>
      <c r="B3816">
        <v>3.7534000000000001</v>
      </c>
    </row>
    <row r="3817" spans="1:2" x14ac:dyDescent="0.3">
      <c r="A3817">
        <v>0.58418986890114055</v>
      </c>
      <c r="B3817">
        <v>3.7532000000000001</v>
      </c>
    </row>
    <row r="3818" spans="1:2" x14ac:dyDescent="0.3">
      <c r="A3818">
        <v>0.58433949885475533</v>
      </c>
      <c r="B3818">
        <v>3.7530000000000001</v>
      </c>
    </row>
    <row r="3819" spans="1:2" x14ac:dyDescent="0.3">
      <c r="A3819">
        <v>0.58448912880837001</v>
      </c>
      <c r="B3819">
        <v>3.7532000000000001</v>
      </c>
    </row>
    <row r="3820" spans="1:2" x14ac:dyDescent="0.3">
      <c r="A3820">
        <v>0.58465026875841675</v>
      </c>
      <c r="B3820">
        <v>3.7530000000000001</v>
      </c>
    </row>
    <row r="3821" spans="1:2" x14ac:dyDescent="0.3">
      <c r="A3821">
        <v>0.58479989871203142</v>
      </c>
      <c r="B3821">
        <v>3.7529000000000003</v>
      </c>
    </row>
    <row r="3822" spans="1:2" x14ac:dyDescent="0.3">
      <c r="A3822">
        <v>0.58494952866564609</v>
      </c>
      <c r="B3822">
        <v>3.7530000000000001</v>
      </c>
    </row>
    <row r="3823" spans="1:2" x14ac:dyDescent="0.3">
      <c r="A3823">
        <v>0.58511066861569272</v>
      </c>
      <c r="B3823">
        <v>3.7530000000000001</v>
      </c>
    </row>
    <row r="3824" spans="1:2" x14ac:dyDescent="0.3">
      <c r="A3824">
        <v>0.5852602985693075</v>
      </c>
      <c r="B3824">
        <v>3.7529000000000003</v>
      </c>
    </row>
    <row r="3825" spans="1:2" x14ac:dyDescent="0.3">
      <c r="A3825">
        <v>0.58540992852292217</v>
      </c>
      <c r="B3825">
        <v>3.7526999999999999</v>
      </c>
    </row>
    <row r="3826" spans="1:2" x14ac:dyDescent="0.3">
      <c r="A3826">
        <v>0.5855710684729688</v>
      </c>
      <c r="B3826">
        <v>3.7526999999999999</v>
      </c>
    </row>
    <row r="3827" spans="1:2" x14ac:dyDescent="0.3">
      <c r="A3827">
        <v>0.58572069842658347</v>
      </c>
      <c r="B3827">
        <v>3.7524999999999999</v>
      </c>
    </row>
    <row r="3828" spans="1:2" x14ac:dyDescent="0.3">
      <c r="A3828">
        <v>0.58587032838019815</v>
      </c>
      <c r="B3828">
        <v>3.7526999999999999</v>
      </c>
    </row>
    <row r="3829" spans="1:2" x14ac:dyDescent="0.3">
      <c r="A3829">
        <v>0.58603146833024478</v>
      </c>
      <c r="B3829">
        <v>3.7524999999999999</v>
      </c>
    </row>
    <row r="3830" spans="1:2" x14ac:dyDescent="0.3">
      <c r="A3830">
        <v>0.58618109828385956</v>
      </c>
      <c r="B3830">
        <v>3.7524999999999999</v>
      </c>
    </row>
    <row r="3831" spans="1:2" x14ac:dyDescent="0.3">
      <c r="A3831">
        <v>0.58633072823747423</v>
      </c>
      <c r="B3831">
        <v>3.7523000000000004</v>
      </c>
    </row>
    <row r="3832" spans="1:2" x14ac:dyDescent="0.3">
      <c r="A3832">
        <v>0.5864803581910889</v>
      </c>
      <c r="B3832">
        <v>3.7523000000000004</v>
      </c>
    </row>
    <row r="3833" spans="1:2" x14ac:dyDescent="0.3">
      <c r="A3833">
        <v>0.58664149814113553</v>
      </c>
      <c r="B3833">
        <v>3.7523000000000004</v>
      </c>
    </row>
    <row r="3834" spans="1:2" x14ac:dyDescent="0.3">
      <c r="A3834">
        <v>0.5867911280947502</v>
      </c>
      <c r="B3834">
        <v>3.7520000000000002</v>
      </c>
    </row>
    <row r="3835" spans="1:2" x14ac:dyDescent="0.3">
      <c r="A3835">
        <v>0.58694075804836499</v>
      </c>
      <c r="B3835">
        <v>3.7521</v>
      </c>
    </row>
    <row r="3836" spans="1:2" x14ac:dyDescent="0.3">
      <c r="A3836">
        <v>0.5871018979984115</v>
      </c>
      <c r="B3836">
        <v>3.7520000000000002</v>
      </c>
    </row>
    <row r="3837" spans="1:2" x14ac:dyDescent="0.3">
      <c r="A3837">
        <v>0.58725152795202629</v>
      </c>
      <c r="B3837">
        <v>3.7520000000000002</v>
      </c>
    </row>
    <row r="3838" spans="1:2" x14ac:dyDescent="0.3">
      <c r="A3838">
        <v>0.58740115790564096</v>
      </c>
      <c r="B3838">
        <v>3.7520000000000002</v>
      </c>
    </row>
    <row r="3839" spans="1:2" x14ac:dyDescent="0.3">
      <c r="A3839">
        <v>0.58756229785568759</v>
      </c>
      <c r="B3839">
        <v>3.7520000000000002</v>
      </c>
    </row>
    <row r="3840" spans="1:2" x14ac:dyDescent="0.3">
      <c r="A3840">
        <v>0.58771192780930226</v>
      </c>
      <c r="B3840">
        <v>3.7518000000000002</v>
      </c>
    </row>
    <row r="3841" spans="1:2" x14ac:dyDescent="0.3">
      <c r="A3841">
        <v>0.58786155776291704</v>
      </c>
      <c r="B3841">
        <v>3.7520000000000002</v>
      </c>
    </row>
    <row r="3842" spans="1:2" x14ac:dyDescent="0.3">
      <c r="A3842">
        <v>0.58801118771653171</v>
      </c>
      <c r="B3842">
        <v>3.7515999999999998</v>
      </c>
    </row>
    <row r="3843" spans="1:2" x14ac:dyDescent="0.3">
      <c r="A3843">
        <v>0.58817232766657845</v>
      </c>
      <c r="B3843">
        <v>3.7515999999999998</v>
      </c>
    </row>
    <row r="3844" spans="1:2" x14ac:dyDescent="0.3">
      <c r="A3844">
        <v>0.58832195762019313</v>
      </c>
      <c r="B3844">
        <v>3.7518000000000002</v>
      </c>
    </row>
    <row r="3845" spans="1:2" x14ac:dyDescent="0.3">
      <c r="A3845">
        <v>0.58847158757380791</v>
      </c>
      <c r="B3845">
        <v>3.7518000000000002</v>
      </c>
    </row>
    <row r="3846" spans="1:2" x14ac:dyDescent="0.3">
      <c r="A3846">
        <v>0.58863272752385443</v>
      </c>
      <c r="B3846">
        <v>3.7514000000000003</v>
      </c>
    </row>
    <row r="3847" spans="1:2" x14ac:dyDescent="0.3">
      <c r="A3847">
        <v>0.58878235747746921</v>
      </c>
      <c r="B3847">
        <v>3.7514000000000003</v>
      </c>
    </row>
    <row r="3848" spans="1:2" x14ac:dyDescent="0.3">
      <c r="A3848">
        <v>0.58893198743108388</v>
      </c>
      <c r="B3848">
        <v>3.7514000000000003</v>
      </c>
    </row>
    <row r="3849" spans="1:2" x14ac:dyDescent="0.3">
      <c r="A3849">
        <v>0.58909312738113051</v>
      </c>
      <c r="B3849">
        <v>3.7511999999999999</v>
      </c>
    </row>
    <row r="3850" spans="1:2" x14ac:dyDescent="0.3">
      <c r="A3850">
        <v>0.58924275733474518</v>
      </c>
      <c r="B3850">
        <v>3.7514000000000003</v>
      </c>
    </row>
    <row r="3851" spans="1:2" x14ac:dyDescent="0.3">
      <c r="A3851">
        <v>0.58939238728835996</v>
      </c>
      <c r="B3851">
        <v>3.7511999999999999</v>
      </c>
    </row>
    <row r="3852" spans="1:2" x14ac:dyDescent="0.3">
      <c r="A3852">
        <v>0.58954201724197464</v>
      </c>
      <c r="B3852">
        <v>3.7511999999999999</v>
      </c>
    </row>
    <row r="3853" spans="1:2" x14ac:dyDescent="0.3">
      <c r="A3853">
        <v>0.58970315719202127</v>
      </c>
      <c r="B3853">
        <v>3.7511000000000001</v>
      </c>
    </row>
    <row r="3854" spans="1:2" x14ac:dyDescent="0.3">
      <c r="A3854">
        <v>0.58985278714563594</v>
      </c>
      <c r="B3854">
        <v>3.7511000000000001</v>
      </c>
    </row>
    <row r="3855" spans="1:2" x14ac:dyDescent="0.3">
      <c r="A3855">
        <v>0.59000241709925072</v>
      </c>
      <c r="B3855">
        <v>3.7511000000000001</v>
      </c>
    </row>
    <row r="3856" spans="1:2" x14ac:dyDescent="0.3">
      <c r="A3856">
        <v>0.59016355704929724</v>
      </c>
      <c r="B3856">
        <v>3.7509000000000001</v>
      </c>
    </row>
    <row r="3857" spans="1:2" x14ac:dyDescent="0.3">
      <c r="A3857">
        <v>0.59031318700291202</v>
      </c>
      <c r="B3857">
        <v>3.7509000000000001</v>
      </c>
    </row>
    <row r="3858" spans="1:2" x14ac:dyDescent="0.3">
      <c r="A3858">
        <v>0.59046281695652669</v>
      </c>
      <c r="B3858">
        <v>3.7509000000000001</v>
      </c>
    </row>
    <row r="3859" spans="1:2" x14ac:dyDescent="0.3">
      <c r="A3859">
        <v>0.59062395690657332</v>
      </c>
      <c r="B3859">
        <v>3.7506999999999997</v>
      </c>
    </row>
    <row r="3860" spans="1:2" x14ac:dyDescent="0.3">
      <c r="A3860">
        <v>0.59077358686018799</v>
      </c>
      <c r="B3860">
        <v>3.7506999999999997</v>
      </c>
    </row>
    <row r="3861" spans="1:2" x14ac:dyDescent="0.3">
      <c r="A3861">
        <v>0.59092321681380278</v>
      </c>
      <c r="B3861">
        <v>3.7506999999999997</v>
      </c>
    </row>
    <row r="3862" spans="1:2" x14ac:dyDescent="0.3">
      <c r="A3862">
        <v>0.59108435676384929</v>
      </c>
      <c r="B3862">
        <v>3.7505000000000002</v>
      </c>
    </row>
    <row r="3863" spans="1:2" x14ac:dyDescent="0.3">
      <c r="A3863">
        <v>0.59123398671746408</v>
      </c>
      <c r="B3863">
        <v>3.7503000000000002</v>
      </c>
    </row>
    <row r="3864" spans="1:2" x14ac:dyDescent="0.3">
      <c r="A3864">
        <v>0.59138361667107875</v>
      </c>
      <c r="B3864">
        <v>3.7503000000000002</v>
      </c>
    </row>
    <row r="3865" spans="1:2" x14ac:dyDescent="0.3">
      <c r="A3865">
        <v>0.59153324662469353</v>
      </c>
      <c r="B3865">
        <v>3.7502</v>
      </c>
    </row>
    <row r="3866" spans="1:2" x14ac:dyDescent="0.3">
      <c r="A3866">
        <v>0.59169438657474016</v>
      </c>
      <c r="B3866">
        <v>3.7502</v>
      </c>
    </row>
    <row r="3867" spans="1:2" x14ac:dyDescent="0.3">
      <c r="A3867">
        <v>0.59184401652835494</v>
      </c>
      <c r="B3867">
        <v>3.7503000000000002</v>
      </c>
    </row>
    <row r="3868" spans="1:2" x14ac:dyDescent="0.3">
      <c r="A3868">
        <v>0.59199364648196962</v>
      </c>
      <c r="B3868">
        <v>3.7503000000000002</v>
      </c>
    </row>
    <row r="3869" spans="1:2" x14ac:dyDescent="0.3">
      <c r="A3869">
        <v>0.59215478643201624</v>
      </c>
      <c r="B3869">
        <v>3.7502</v>
      </c>
    </row>
    <row r="3870" spans="1:2" x14ac:dyDescent="0.3">
      <c r="A3870">
        <v>0.59230441638563092</v>
      </c>
      <c r="B3870">
        <v>3.75</v>
      </c>
    </row>
    <row r="3871" spans="1:2" x14ac:dyDescent="0.3">
      <c r="A3871">
        <v>0.5924540463392457</v>
      </c>
      <c r="B3871">
        <v>3.75</v>
      </c>
    </row>
    <row r="3872" spans="1:2" x14ac:dyDescent="0.3">
      <c r="A3872">
        <v>0.59261518628929222</v>
      </c>
      <c r="B3872">
        <v>3.75</v>
      </c>
    </row>
    <row r="3873" spans="1:2" x14ac:dyDescent="0.3">
      <c r="A3873">
        <v>0.592764816242907</v>
      </c>
      <c r="B3873">
        <v>3.75</v>
      </c>
    </row>
    <row r="3874" spans="1:2" x14ac:dyDescent="0.3">
      <c r="A3874">
        <v>0.59291444619652167</v>
      </c>
      <c r="B3874">
        <v>3.7498000000000005</v>
      </c>
    </row>
    <row r="3875" spans="1:2" x14ac:dyDescent="0.3">
      <c r="A3875">
        <v>0.59306407615013634</v>
      </c>
      <c r="B3875">
        <v>3.75</v>
      </c>
    </row>
    <row r="3876" spans="1:2" x14ac:dyDescent="0.3">
      <c r="A3876">
        <v>0.59322521610018297</v>
      </c>
      <c r="B3876">
        <v>3.7498000000000005</v>
      </c>
    </row>
    <row r="3877" spans="1:2" x14ac:dyDescent="0.3">
      <c r="A3877">
        <v>0.59337484605379776</v>
      </c>
      <c r="B3877">
        <v>3.7496</v>
      </c>
    </row>
    <row r="3878" spans="1:2" x14ac:dyDescent="0.3">
      <c r="A3878">
        <v>0.59352447600741243</v>
      </c>
      <c r="B3878">
        <v>3.7496</v>
      </c>
    </row>
    <row r="3879" spans="1:2" x14ac:dyDescent="0.3">
      <c r="A3879">
        <v>0.59368561595745906</v>
      </c>
      <c r="B3879">
        <v>3.7494000000000001</v>
      </c>
    </row>
    <row r="3880" spans="1:2" x14ac:dyDescent="0.3">
      <c r="A3880">
        <v>0.59383524591107373</v>
      </c>
      <c r="B3880">
        <v>3.7494000000000001</v>
      </c>
    </row>
    <row r="3881" spans="1:2" x14ac:dyDescent="0.3">
      <c r="A3881">
        <v>0.5939848758646884</v>
      </c>
      <c r="B3881">
        <v>3.7494000000000001</v>
      </c>
    </row>
    <row r="3882" spans="1:2" x14ac:dyDescent="0.3">
      <c r="A3882">
        <v>0.59414601581473503</v>
      </c>
      <c r="B3882">
        <v>3.7493000000000003</v>
      </c>
    </row>
    <row r="3883" spans="1:2" x14ac:dyDescent="0.3">
      <c r="A3883">
        <v>0.5942956457683497</v>
      </c>
      <c r="B3883">
        <v>3.7494000000000001</v>
      </c>
    </row>
    <row r="3884" spans="1:2" x14ac:dyDescent="0.3">
      <c r="A3884">
        <v>0.59444527572196448</v>
      </c>
      <c r="B3884">
        <v>3.7493000000000003</v>
      </c>
    </row>
    <row r="3885" spans="1:2" x14ac:dyDescent="0.3">
      <c r="A3885">
        <v>0.59460641567201111</v>
      </c>
      <c r="B3885">
        <v>3.7490999999999999</v>
      </c>
    </row>
    <row r="3886" spans="1:2" x14ac:dyDescent="0.3">
      <c r="A3886">
        <v>0.59475604562562578</v>
      </c>
      <c r="B3886">
        <v>3.7490999999999999</v>
      </c>
    </row>
    <row r="3887" spans="1:2" x14ac:dyDescent="0.3">
      <c r="A3887">
        <v>0.59490567557924046</v>
      </c>
      <c r="B3887">
        <v>3.7489000000000003</v>
      </c>
    </row>
    <row r="3888" spans="1:2" x14ac:dyDescent="0.3">
      <c r="A3888">
        <v>0.59505530553285524</v>
      </c>
      <c r="B3888">
        <v>3.7489000000000003</v>
      </c>
    </row>
    <row r="3889" spans="1:2" x14ac:dyDescent="0.3">
      <c r="A3889">
        <v>0.59521644548290187</v>
      </c>
      <c r="B3889">
        <v>3.7489000000000003</v>
      </c>
    </row>
    <row r="3890" spans="1:2" x14ac:dyDescent="0.3">
      <c r="A3890">
        <v>0.59536607543651665</v>
      </c>
      <c r="B3890">
        <v>3.7486999999999999</v>
      </c>
    </row>
    <row r="3891" spans="1:2" x14ac:dyDescent="0.3">
      <c r="A3891">
        <v>0.59551570539013132</v>
      </c>
      <c r="B3891">
        <v>3.7489000000000003</v>
      </c>
    </row>
    <row r="3892" spans="1:2" x14ac:dyDescent="0.3">
      <c r="A3892">
        <v>0.59567684534017795</v>
      </c>
      <c r="B3892">
        <v>3.7486999999999999</v>
      </c>
    </row>
    <row r="3893" spans="1:2" x14ac:dyDescent="0.3">
      <c r="A3893">
        <v>0.59582647529379262</v>
      </c>
      <c r="B3893">
        <v>3.7486999999999999</v>
      </c>
    </row>
    <row r="3894" spans="1:2" x14ac:dyDescent="0.3">
      <c r="A3894">
        <v>0.59597610524740741</v>
      </c>
      <c r="B3894">
        <v>3.7484000000000002</v>
      </c>
    </row>
    <row r="3895" spans="1:2" x14ac:dyDescent="0.3">
      <c r="A3895">
        <v>0.59613724519745392</v>
      </c>
      <c r="B3895">
        <v>3.7486999999999999</v>
      </c>
    </row>
    <row r="3896" spans="1:2" x14ac:dyDescent="0.3">
      <c r="A3896">
        <v>0.59628687515106871</v>
      </c>
      <c r="B3896">
        <v>3.7484999999999999</v>
      </c>
    </row>
    <row r="3897" spans="1:2" x14ac:dyDescent="0.3">
      <c r="A3897">
        <v>0.59643650510468338</v>
      </c>
      <c r="B3897">
        <v>3.7484999999999999</v>
      </c>
    </row>
    <row r="3898" spans="1:2" x14ac:dyDescent="0.3">
      <c r="A3898">
        <v>0.59658613505829816</v>
      </c>
      <c r="B3898">
        <v>3.7484999999999999</v>
      </c>
    </row>
    <row r="3899" spans="1:2" x14ac:dyDescent="0.3">
      <c r="A3899">
        <v>0.59674727500834468</v>
      </c>
      <c r="B3899">
        <v>3.7484000000000002</v>
      </c>
    </row>
    <row r="3900" spans="1:2" x14ac:dyDescent="0.3">
      <c r="A3900">
        <v>0.59689690496195946</v>
      </c>
      <c r="B3900">
        <v>3.7481999999999998</v>
      </c>
    </row>
    <row r="3901" spans="1:2" x14ac:dyDescent="0.3">
      <c r="A3901">
        <v>0.59704653491557413</v>
      </c>
      <c r="B3901">
        <v>3.7481999999999998</v>
      </c>
    </row>
    <row r="3902" spans="1:2" x14ac:dyDescent="0.3">
      <c r="A3902">
        <v>0.59720767486562076</v>
      </c>
      <c r="B3902">
        <v>3.7481999999999998</v>
      </c>
    </row>
    <row r="3903" spans="1:2" x14ac:dyDescent="0.3">
      <c r="A3903">
        <v>0.59735730481923544</v>
      </c>
      <c r="B3903">
        <v>3.7481999999999998</v>
      </c>
    </row>
    <row r="3904" spans="1:2" x14ac:dyDescent="0.3">
      <c r="A3904">
        <v>0.59750693477285022</v>
      </c>
      <c r="B3904">
        <v>3.7480000000000002</v>
      </c>
    </row>
    <row r="3905" spans="1:2" x14ac:dyDescent="0.3">
      <c r="A3905">
        <v>0.59766807472289674</v>
      </c>
      <c r="B3905">
        <v>3.7478000000000002</v>
      </c>
    </row>
    <row r="3906" spans="1:2" x14ac:dyDescent="0.3">
      <c r="A3906">
        <v>0.59781770467651152</v>
      </c>
      <c r="B3906">
        <v>3.7480000000000002</v>
      </c>
    </row>
    <row r="3907" spans="1:2" x14ac:dyDescent="0.3">
      <c r="A3907">
        <v>0.59796733463012619</v>
      </c>
      <c r="B3907">
        <v>3.7475999999999998</v>
      </c>
    </row>
    <row r="3908" spans="1:2" x14ac:dyDescent="0.3">
      <c r="A3908">
        <v>0.59812847458017282</v>
      </c>
      <c r="B3908">
        <v>3.7475999999999998</v>
      </c>
    </row>
    <row r="3909" spans="1:2" x14ac:dyDescent="0.3">
      <c r="A3909">
        <v>0.59827810453378749</v>
      </c>
      <c r="B3909">
        <v>3.7475999999999998</v>
      </c>
    </row>
    <row r="3910" spans="1:2" x14ac:dyDescent="0.3">
      <c r="A3910">
        <v>0.59842773448740227</v>
      </c>
      <c r="B3910">
        <v>3.7478000000000002</v>
      </c>
    </row>
    <row r="3911" spans="1:2" x14ac:dyDescent="0.3">
      <c r="A3911">
        <v>0.59857736444101695</v>
      </c>
      <c r="B3911">
        <v>3.7475999999999998</v>
      </c>
    </row>
    <row r="3912" spans="1:2" x14ac:dyDescent="0.3">
      <c r="A3912">
        <v>0.59873850439106369</v>
      </c>
      <c r="B3912">
        <v>3.7475999999999998</v>
      </c>
    </row>
    <row r="3913" spans="1:2" x14ac:dyDescent="0.3">
      <c r="A3913">
        <v>0.59888813434467836</v>
      </c>
      <c r="B3913">
        <v>3.7475999999999998</v>
      </c>
    </row>
    <row r="3914" spans="1:2" x14ac:dyDescent="0.3">
      <c r="A3914">
        <v>0.59903776429829303</v>
      </c>
      <c r="B3914">
        <v>3.7475000000000001</v>
      </c>
    </row>
    <row r="3915" spans="1:2" x14ac:dyDescent="0.3">
      <c r="A3915">
        <v>0.59919890424833966</v>
      </c>
      <c r="B3915">
        <v>3.7475000000000001</v>
      </c>
    </row>
    <row r="3916" spans="1:2" x14ac:dyDescent="0.3">
      <c r="A3916">
        <v>0.59934853420195444</v>
      </c>
      <c r="B3916">
        <v>3.7473000000000001</v>
      </c>
    </row>
    <row r="3917" spans="1:2" x14ac:dyDescent="0.3">
      <c r="A3917">
        <v>0.59949816415556911</v>
      </c>
      <c r="B3917">
        <v>3.7471000000000001</v>
      </c>
    </row>
    <row r="3918" spans="1:2" x14ac:dyDescent="0.3">
      <c r="A3918">
        <v>0.59965930410561574</v>
      </c>
      <c r="B3918">
        <v>3.7473000000000001</v>
      </c>
    </row>
    <row r="3919" spans="1:2" x14ac:dyDescent="0.3">
      <c r="A3919">
        <v>0.59980893405923041</v>
      </c>
      <c r="B3919">
        <v>3.7471000000000001</v>
      </c>
    </row>
    <row r="3920" spans="1:2" x14ac:dyDescent="0.3">
      <c r="A3920">
        <v>0.5999585640128452</v>
      </c>
      <c r="B3920">
        <v>3.7471000000000001</v>
      </c>
    </row>
    <row r="3921" spans="1:2" x14ac:dyDescent="0.3">
      <c r="A3921">
        <v>0.60010819396645987</v>
      </c>
      <c r="B3921">
        <v>3.7469000000000001</v>
      </c>
    </row>
    <row r="3922" spans="1:2" x14ac:dyDescent="0.3">
      <c r="A3922">
        <v>0.6002693339165065</v>
      </c>
      <c r="B3922">
        <v>3.7469000000000001</v>
      </c>
    </row>
    <row r="3923" spans="1:2" x14ac:dyDescent="0.3">
      <c r="A3923">
        <v>0.60041896387012117</v>
      </c>
      <c r="B3923">
        <v>3.7469000000000001</v>
      </c>
    </row>
    <row r="3924" spans="1:2" x14ac:dyDescent="0.3">
      <c r="A3924">
        <v>0.60056859382373595</v>
      </c>
      <c r="B3924">
        <v>3.7469000000000001</v>
      </c>
    </row>
    <row r="3925" spans="1:2" x14ac:dyDescent="0.3">
      <c r="A3925">
        <v>0.60072973377378247</v>
      </c>
      <c r="B3925">
        <v>3.7466999999999997</v>
      </c>
    </row>
    <row r="3926" spans="1:2" x14ac:dyDescent="0.3">
      <c r="A3926">
        <v>0.60087936372739725</v>
      </c>
      <c r="B3926">
        <v>3.7466999999999997</v>
      </c>
    </row>
    <row r="3927" spans="1:2" x14ac:dyDescent="0.3">
      <c r="A3927">
        <v>0.60102899368101192</v>
      </c>
      <c r="B3927">
        <v>3.7466999999999997</v>
      </c>
    </row>
    <row r="3928" spans="1:2" x14ac:dyDescent="0.3">
      <c r="A3928">
        <v>0.60119013363105855</v>
      </c>
      <c r="B3928">
        <v>3.7464</v>
      </c>
    </row>
    <row r="3929" spans="1:2" x14ac:dyDescent="0.3">
      <c r="A3929">
        <v>0.60133976358467323</v>
      </c>
      <c r="B3929">
        <v>3.7465999999999999</v>
      </c>
    </row>
    <row r="3930" spans="1:2" x14ac:dyDescent="0.3">
      <c r="A3930">
        <v>0.6014893935382879</v>
      </c>
      <c r="B3930">
        <v>3.7465999999999999</v>
      </c>
    </row>
    <row r="3931" spans="1:2" x14ac:dyDescent="0.3">
      <c r="A3931">
        <v>0.60163902349190268</v>
      </c>
      <c r="B3931">
        <v>3.7465999999999999</v>
      </c>
    </row>
    <row r="3932" spans="1:2" x14ac:dyDescent="0.3">
      <c r="A3932">
        <v>0.60180016344194931</v>
      </c>
      <c r="B3932">
        <v>3.7464</v>
      </c>
    </row>
    <row r="3933" spans="1:2" x14ac:dyDescent="0.3">
      <c r="A3933">
        <v>0.60194979339556398</v>
      </c>
      <c r="B3933">
        <v>3.7464</v>
      </c>
    </row>
    <row r="3934" spans="1:2" x14ac:dyDescent="0.3">
      <c r="A3934">
        <v>0.60209942334917865</v>
      </c>
      <c r="B3934">
        <v>3.7464</v>
      </c>
    </row>
    <row r="3935" spans="1:2" x14ac:dyDescent="0.3">
      <c r="A3935">
        <v>0.60226056329922539</v>
      </c>
      <c r="B3935">
        <v>3.7464</v>
      </c>
    </row>
    <row r="3936" spans="1:2" x14ac:dyDescent="0.3">
      <c r="A3936">
        <v>0.60241019325284006</v>
      </c>
      <c r="B3936">
        <v>3.7462</v>
      </c>
    </row>
    <row r="3937" spans="1:2" x14ac:dyDescent="0.3">
      <c r="A3937">
        <v>0.60255982320645474</v>
      </c>
      <c r="B3937">
        <v>3.7462</v>
      </c>
    </row>
    <row r="3938" spans="1:2" x14ac:dyDescent="0.3">
      <c r="A3938">
        <v>0.60272096315650148</v>
      </c>
      <c r="B3938">
        <v>3.7462</v>
      </c>
    </row>
    <row r="3939" spans="1:2" x14ac:dyDescent="0.3">
      <c r="A3939">
        <v>0.60287059311011615</v>
      </c>
      <c r="B3939">
        <v>3.746</v>
      </c>
    </row>
    <row r="3940" spans="1:2" x14ac:dyDescent="0.3">
      <c r="A3940">
        <v>0.60302022306373082</v>
      </c>
      <c r="B3940">
        <v>3.7458000000000005</v>
      </c>
    </row>
    <row r="3941" spans="1:2" x14ac:dyDescent="0.3">
      <c r="A3941">
        <v>0.60318136301377745</v>
      </c>
      <c r="B3941">
        <v>3.7456999999999998</v>
      </c>
    </row>
    <row r="3942" spans="1:2" x14ac:dyDescent="0.3">
      <c r="A3942">
        <v>0.60333099296739212</v>
      </c>
      <c r="B3942">
        <v>3.7458000000000005</v>
      </c>
    </row>
    <row r="3943" spans="1:2" x14ac:dyDescent="0.3">
      <c r="A3943">
        <v>0.6034806229210069</v>
      </c>
      <c r="B3943">
        <v>3.7456999999999998</v>
      </c>
    </row>
    <row r="3944" spans="1:2" x14ac:dyDescent="0.3">
      <c r="A3944">
        <v>0.60363025287462158</v>
      </c>
      <c r="B3944">
        <v>3.7455000000000003</v>
      </c>
    </row>
    <row r="3945" spans="1:2" x14ac:dyDescent="0.3">
      <c r="A3945">
        <v>0.6037913928246682</v>
      </c>
      <c r="B3945">
        <v>3.7456999999999998</v>
      </c>
    </row>
    <row r="3946" spans="1:2" x14ac:dyDescent="0.3">
      <c r="A3946">
        <v>0.60394102277828288</v>
      </c>
      <c r="B3946">
        <v>3.7455000000000003</v>
      </c>
    </row>
    <row r="3947" spans="1:2" x14ac:dyDescent="0.3">
      <c r="A3947">
        <v>0.60409065273189766</v>
      </c>
      <c r="B3947">
        <v>3.7455000000000003</v>
      </c>
    </row>
    <row r="3948" spans="1:2" x14ac:dyDescent="0.3">
      <c r="A3948">
        <v>0.60425179268194418</v>
      </c>
      <c r="B3948">
        <v>3.7455000000000003</v>
      </c>
    </row>
    <row r="3949" spans="1:2" x14ac:dyDescent="0.3">
      <c r="A3949">
        <v>0.60440142263555896</v>
      </c>
      <c r="B3949">
        <v>3.7453000000000003</v>
      </c>
    </row>
    <row r="3950" spans="1:2" x14ac:dyDescent="0.3">
      <c r="A3950">
        <v>0.60455105258917363</v>
      </c>
      <c r="B3950">
        <v>3.7453000000000003</v>
      </c>
    </row>
    <row r="3951" spans="1:2" x14ac:dyDescent="0.3">
      <c r="A3951">
        <v>0.60471219253922026</v>
      </c>
      <c r="B3951">
        <v>3.7453000000000003</v>
      </c>
    </row>
    <row r="3952" spans="1:2" x14ac:dyDescent="0.3">
      <c r="A3952">
        <v>0.60486182249283493</v>
      </c>
      <c r="B3952">
        <v>3.7450999999999999</v>
      </c>
    </row>
    <row r="3953" spans="1:2" x14ac:dyDescent="0.3">
      <c r="A3953">
        <v>0.60501145244644972</v>
      </c>
      <c r="B3953">
        <v>3.7453000000000003</v>
      </c>
    </row>
    <row r="3954" spans="1:2" x14ac:dyDescent="0.3">
      <c r="A3954">
        <v>0.60516108240006439</v>
      </c>
      <c r="B3954">
        <v>3.7450999999999999</v>
      </c>
    </row>
    <row r="3955" spans="1:2" x14ac:dyDescent="0.3">
      <c r="A3955">
        <v>0.60532222235011102</v>
      </c>
      <c r="B3955">
        <v>3.7449000000000003</v>
      </c>
    </row>
    <row r="3956" spans="1:2" x14ac:dyDescent="0.3">
      <c r="A3956">
        <v>0.60547185230372569</v>
      </c>
      <c r="B3956">
        <v>3.7449000000000003</v>
      </c>
    </row>
    <row r="3957" spans="1:2" x14ac:dyDescent="0.3">
      <c r="A3957">
        <v>0.60562148225734047</v>
      </c>
      <c r="B3957">
        <v>3.7448000000000001</v>
      </c>
    </row>
    <row r="3958" spans="1:2" x14ac:dyDescent="0.3">
      <c r="A3958">
        <v>0.6057826222073871</v>
      </c>
      <c r="B3958">
        <v>3.7448000000000001</v>
      </c>
    </row>
    <row r="3959" spans="1:2" x14ac:dyDescent="0.3">
      <c r="A3959">
        <v>0.60593225216100177</v>
      </c>
      <c r="B3959">
        <v>3.7448000000000001</v>
      </c>
    </row>
    <row r="3960" spans="1:2" x14ac:dyDescent="0.3">
      <c r="A3960">
        <v>0.60608188211461644</v>
      </c>
      <c r="B3960">
        <v>3.7448000000000001</v>
      </c>
    </row>
    <row r="3961" spans="1:2" x14ac:dyDescent="0.3">
      <c r="A3961">
        <v>0.60624302206466318</v>
      </c>
      <c r="B3961">
        <v>3.7448000000000001</v>
      </c>
    </row>
    <row r="3962" spans="1:2" x14ac:dyDescent="0.3">
      <c r="A3962">
        <v>0.60639265201827786</v>
      </c>
      <c r="B3962">
        <v>3.7448000000000001</v>
      </c>
    </row>
    <row r="3963" spans="1:2" x14ac:dyDescent="0.3">
      <c r="A3963">
        <v>0.60654228197189264</v>
      </c>
      <c r="B3963">
        <v>3.7446000000000002</v>
      </c>
    </row>
    <row r="3964" spans="1:2" x14ac:dyDescent="0.3">
      <c r="A3964">
        <v>0.60670342192193916</v>
      </c>
      <c r="B3964">
        <v>3.7441999999999998</v>
      </c>
    </row>
    <row r="3965" spans="1:2" x14ac:dyDescent="0.3">
      <c r="A3965">
        <v>0.60685305187555394</v>
      </c>
      <c r="B3965">
        <v>3.7444000000000002</v>
      </c>
    </row>
    <row r="3966" spans="1:2" x14ac:dyDescent="0.3">
      <c r="A3966">
        <v>0.60700268182916861</v>
      </c>
      <c r="B3966">
        <v>3.7441999999999998</v>
      </c>
    </row>
    <row r="3967" spans="1:2" x14ac:dyDescent="0.3">
      <c r="A3967">
        <v>0.60715231178278339</v>
      </c>
      <c r="B3967">
        <v>3.7441999999999998</v>
      </c>
    </row>
    <row r="3968" spans="1:2" x14ac:dyDescent="0.3">
      <c r="A3968">
        <v>0.60731345173282991</v>
      </c>
      <c r="B3968">
        <v>3.7441999999999998</v>
      </c>
    </row>
    <row r="3969" spans="1:2" x14ac:dyDescent="0.3">
      <c r="A3969">
        <v>0.60746308168644469</v>
      </c>
      <c r="B3969">
        <v>3.7440000000000002</v>
      </c>
    </row>
    <row r="3970" spans="1:2" x14ac:dyDescent="0.3">
      <c r="A3970">
        <v>0.60761271164005937</v>
      </c>
      <c r="B3970">
        <v>3.7441999999999998</v>
      </c>
    </row>
    <row r="3971" spans="1:2" x14ac:dyDescent="0.3">
      <c r="A3971">
        <v>0.607773851590106</v>
      </c>
      <c r="B3971">
        <v>3.7440000000000002</v>
      </c>
    </row>
    <row r="3972" spans="1:2" x14ac:dyDescent="0.3">
      <c r="A3972">
        <v>0.60792348154372067</v>
      </c>
      <c r="B3972">
        <v>3.7440000000000002</v>
      </c>
    </row>
    <row r="3973" spans="1:2" x14ac:dyDescent="0.3">
      <c r="A3973">
        <v>0.60807311149733545</v>
      </c>
      <c r="B3973">
        <v>3.7440000000000002</v>
      </c>
    </row>
    <row r="3974" spans="1:2" x14ac:dyDescent="0.3">
      <c r="A3974">
        <v>0.60823425144738197</v>
      </c>
      <c r="B3974">
        <v>3.7439</v>
      </c>
    </row>
    <row r="3975" spans="1:2" x14ac:dyDescent="0.3">
      <c r="A3975">
        <v>0.60838388140099675</v>
      </c>
      <c r="B3975">
        <v>3.7439</v>
      </c>
    </row>
    <row r="3976" spans="1:2" x14ac:dyDescent="0.3">
      <c r="A3976">
        <v>0.60853351135461142</v>
      </c>
      <c r="B3976">
        <v>3.7439</v>
      </c>
    </row>
    <row r="3977" spans="1:2" x14ac:dyDescent="0.3">
      <c r="A3977">
        <v>0.60868314130822609</v>
      </c>
      <c r="B3977">
        <v>3.7437</v>
      </c>
    </row>
    <row r="3978" spans="1:2" x14ac:dyDescent="0.3">
      <c r="A3978">
        <v>0.60884428125827272</v>
      </c>
      <c r="B3978">
        <v>3.7437</v>
      </c>
    </row>
    <row r="3979" spans="1:2" x14ac:dyDescent="0.3">
      <c r="A3979">
        <v>0.60899391121188751</v>
      </c>
      <c r="B3979">
        <v>3.7435</v>
      </c>
    </row>
    <row r="3980" spans="1:2" x14ac:dyDescent="0.3">
      <c r="A3980">
        <v>0.60914354116550218</v>
      </c>
      <c r="B3980">
        <v>3.7435</v>
      </c>
    </row>
    <row r="3981" spans="1:2" x14ac:dyDescent="0.3">
      <c r="A3981">
        <v>0.60930468111554881</v>
      </c>
      <c r="B3981">
        <v>3.7433000000000001</v>
      </c>
    </row>
    <row r="3982" spans="1:2" x14ac:dyDescent="0.3">
      <c r="A3982">
        <v>0.60945431106916348</v>
      </c>
      <c r="B3982">
        <v>3.7435</v>
      </c>
    </row>
    <row r="3983" spans="1:2" x14ac:dyDescent="0.3">
      <c r="A3983">
        <v>0.60960394102277815</v>
      </c>
      <c r="B3983">
        <v>3.7433000000000001</v>
      </c>
    </row>
    <row r="3984" spans="1:2" x14ac:dyDescent="0.3">
      <c r="A3984">
        <v>0.60976508097282489</v>
      </c>
      <c r="B3984">
        <v>3.7433000000000001</v>
      </c>
    </row>
    <row r="3985" spans="1:2" x14ac:dyDescent="0.3">
      <c r="A3985">
        <v>0.60991471092643967</v>
      </c>
      <c r="B3985">
        <v>3.7431000000000001</v>
      </c>
    </row>
    <row r="3986" spans="1:2" x14ac:dyDescent="0.3">
      <c r="A3986">
        <v>0.61006434088005435</v>
      </c>
      <c r="B3986">
        <v>3.7431000000000001</v>
      </c>
    </row>
    <row r="3987" spans="1:2" x14ac:dyDescent="0.3">
      <c r="A3987">
        <v>0.61022548083010097</v>
      </c>
      <c r="B3987">
        <v>3.7431000000000001</v>
      </c>
    </row>
    <row r="3988" spans="1:2" x14ac:dyDescent="0.3">
      <c r="A3988">
        <v>0.61037511078371565</v>
      </c>
      <c r="B3988">
        <v>3.7431000000000001</v>
      </c>
    </row>
    <row r="3989" spans="1:2" x14ac:dyDescent="0.3">
      <c r="A3989">
        <v>0.61052474073733032</v>
      </c>
      <c r="B3989">
        <v>3.7431000000000001</v>
      </c>
    </row>
    <row r="3990" spans="1:2" x14ac:dyDescent="0.3">
      <c r="A3990">
        <v>0.6106743706909451</v>
      </c>
      <c r="B3990">
        <v>3.7429999999999999</v>
      </c>
    </row>
    <row r="3991" spans="1:2" x14ac:dyDescent="0.3">
      <c r="A3991">
        <v>0.61083551064099173</v>
      </c>
      <c r="B3991">
        <v>3.7429999999999999</v>
      </c>
    </row>
    <row r="3992" spans="1:2" x14ac:dyDescent="0.3">
      <c r="A3992">
        <v>0.6109851405946064</v>
      </c>
      <c r="B3992">
        <v>3.7429999999999999</v>
      </c>
    </row>
    <row r="3993" spans="1:2" x14ac:dyDescent="0.3">
      <c r="A3993">
        <v>0.61113477054822107</v>
      </c>
      <c r="B3993">
        <v>3.7428000000000003</v>
      </c>
    </row>
    <row r="3994" spans="1:2" x14ac:dyDescent="0.3">
      <c r="A3994">
        <v>0.6112959104982677</v>
      </c>
      <c r="B3994">
        <v>3.7428000000000003</v>
      </c>
    </row>
    <row r="3995" spans="1:2" x14ac:dyDescent="0.3">
      <c r="A3995">
        <v>0.61144554045188237</v>
      </c>
      <c r="B3995">
        <v>3.7428000000000003</v>
      </c>
    </row>
    <row r="3996" spans="1:2" x14ac:dyDescent="0.3">
      <c r="A3996">
        <v>0.61159517040549716</v>
      </c>
      <c r="B3996">
        <v>3.7423999999999999</v>
      </c>
    </row>
    <row r="3997" spans="1:2" x14ac:dyDescent="0.3">
      <c r="A3997">
        <v>0.61175631035554379</v>
      </c>
      <c r="B3997">
        <v>3.7425999999999999</v>
      </c>
    </row>
    <row r="3998" spans="1:2" x14ac:dyDescent="0.3">
      <c r="A3998">
        <v>0.61190594030915846</v>
      </c>
      <c r="B3998">
        <v>3.7425999999999999</v>
      </c>
    </row>
    <row r="3999" spans="1:2" x14ac:dyDescent="0.3">
      <c r="A3999">
        <v>0.61205557026277313</v>
      </c>
      <c r="B3999">
        <v>3.7423999999999999</v>
      </c>
    </row>
    <row r="4000" spans="1:2" x14ac:dyDescent="0.3">
      <c r="A4000">
        <v>0.61220520021638791</v>
      </c>
      <c r="B4000">
        <v>3.7422</v>
      </c>
    </row>
    <row r="4001" spans="1:2" x14ac:dyDescent="0.3">
      <c r="A4001">
        <v>0.61236634016643443</v>
      </c>
      <c r="B4001">
        <v>3.7422</v>
      </c>
    </row>
    <row r="4002" spans="1:2" x14ac:dyDescent="0.3">
      <c r="A4002">
        <v>0.61251597012004921</v>
      </c>
      <c r="B4002">
        <v>3.7421000000000002</v>
      </c>
    </row>
    <row r="4003" spans="1:2" x14ac:dyDescent="0.3">
      <c r="A4003">
        <v>0.61266560007366389</v>
      </c>
      <c r="B4003">
        <v>3.7421000000000002</v>
      </c>
    </row>
    <row r="4004" spans="1:2" x14ac:dyDescent="0.3">
      <c r="A4004">
        <v>0.61282674002371051</v>
      </c>
      <c r="B4004">
        <v>3.7421000000000002</v>
      </c>
    </row>
    <row r="4005" spans="1:2" x14ac:dyDescent="0.3">
      <c r="A4005">
        <v>0.6129763699773253</v>
      </c>
      <c r="B4005">
        <v>3.7421000000000002</v>
      </c>
    </row>
    <row r="4006" spans="1:2" x14ac:dyDescent="0.3">
      <c r="A4006">
        <v>0.61312599993093997</v>
      </c>
      <c r="B4006">
        <v>3.7421000000000002</v>
      </c>
    </row>
    <row r="4007" spans="1:2" x14ac:dyDescent="0.3">
      <c r="A4007">
        <v>0.6132871398809866</v>
      </c>
      <c r="B4007">
        <v>3.7421000000000002</v>
      </c>
    </row>
    <row r="4008" spans="1:2" x14ac:dyDescent="0.3">
      <c r="A4008">
        <v>0.61343676983460138</v>
      </c>
      <c r="B4008">
        <v>3.7416999999999998</v>
      </c>
    </row>
    <row r="4009" spans="1:2" x14ac:dyDescent="0.3">
      <c r="A4009">
        <v>0.61358639978821605</v>
      </c>
      <c r="B4009">
        <v>3.7419000000000002</v>
      </c>
    </row>
    <row r="4010" spans="1:2" x14ac:dyDescent="0.3">
      <c r="A4010">
        <v>0.61373602974183084</v>
      </c>
      <c r="B4010">
        <v>3.7416999999999998</v>
      </c>
    </row>
    <row r="4011" spans="1:2" x14ac:dyDescent="0.3">
      <c r="A4011">
        <v>0.61389716969187735</v>
      </c>
      <c r="B4011">
        <v>3.7416999999999998</v>
      </c>
    </row>
    <row r="4012" spans="1:2" x14ac:dyDescent="0.3">
      <c r="A4012">
        <v>0.61404679964549214</v>
      </c>
      <c r="B4012">
        <v>3.7419000000000002</v>
      </c>
    </row>
    <row r="4013" spans="1:2" x14ac:dyDescent="0.3">
      <c r="A4013">
        <v>0.61419642959910681</v>
      </c>
      <c r="B4013">
        <v>3.7415000000000003</v>
      </c>
    </row>
    <row r="4014" spans="1:2" x14ac:dyDescent="0.3">
      <c r="A4014">
        <v>0.61435756954915344</v>
      </c>
      <c r="B4014">
        <v>3.7413000000000003</v>
      </c>
    </row>
    <row r="4015" spans="1:2" x14ac:dyDescent="0.3">
      <c r="A4015">
        <v>0.61450719950276811</v>
      </c>
      <c r="B4015">
        <v>3.7415000000000003</v>
      </c>
    </row>
    <row r="4016" spans="1:2" x14ac:dyDescent="0.3">
      <c r="A4016">
        <v>0.61465682945638289</v>
      </c>
      <c r="B4016">
        <v>3.7415000000000003</v>
      </c>
    </row>
    <row r="4017" spans="1:2" x14ac:dyDescent="0.3">
      <c r="A4017">
        <v>0.61481796940642941</v>
      </c>
      <c r="B4017">
        <v>3.7413000000000003</v>
      </c>
    </row>
    <row r="4018" spans="1:2" x14ac:dyDescent="0.3">
      <c r="A4018">
        <v>0.61496759936004419</v>
      </c>
      <c r="B4018">
        <v>3.7413000000000003</v>
      </c>
    </row>
    <row r="4019" spans="1:2" x14ac:dyDescent="0.3">
      <c r="A4019">
        <v>0.61511722931365886</v>
      </c>
      <c r="B4019">
        <v>3.7413000000000003</v>
      </c>
    </row>
    <row r="4020" spans="1:2" x14ac:dyDescent="0.3">
      <c r="A4020">
        <v>0.61527836926370549</v>
      </c>
      <c r="B4020">
        <v>3.7412000000000001</v>
      </c>
    </row>
    <row r="4021" spans="1:2" x14ac:dyDescent="0.3">
      <c r="A4021">
        <v>0.61542799921732017</v>
      </c>
      <c r="B4021">
        <v>3.7412000000000001</v>
      </c>
    </row>
    <row r="4022" spans="1:2" x14ac:dyDescent="0.3">
      <c r="A4022">
        <v>0.61557762917093495</v>
      </c>
      <c r="B4022">
        <v>3.7412000000000001</v>
      </c>
    </row>
    <row r="4023" spans="1:2" x14ac:dyDescent="0.3">
      <c r="A4023">
        <v>0.61572725912454962</v>
      </c>
      <c r="B4023">
        <v>3.7410000000000001</v>
      </c>
    </row>
    <row r="4024" spans="1:2" x14ac:dyDescent="0.3">
      <c r="A4024">
        <v>0.61588839907459625</v>
      </c>
      <c r="B4024">
        <v>3.7410000000000001</v>
      </c>
    </row>
    <row r="4025" spans="1:2" x14ac:dyDescent="0.3">
      <c r="A4025">
        <v>0.61603802902821092</v>
      </c>
      <c r="B4025">
        <v>3.7408000000000001</v>
      </c>
    </row>
    <row r="4026" spans="1:2" x14ac:dyDescent="0.3">
      <c r="A4026">
        <v>0.6161876589818257</v>
      </c>
      <c r="B4026">
        <v>3.7408000000000001</v>
      </c>
    </row>
    <row r="4027" spans="1:2" x14ac:dyDescent="0.3">
      <c r="A4027">
        <v>0.61634879893187233</v>
      </c>
      <c r="B4027">
        <v>3.7406000000000001</v>
      </c>
    </row>
    <row r="4028" spans="1:2" x14ac:dyDescent="0.3">
      <c r="A4028">
        <v>0.616498428885487</v>
      </c>
      <c r="B4028">
        <v>3.7406000000000001</v>
      </c>
    </row>
    <row r="4029" spans="1:2" x14ac:dyDescent="0.3">
      <c r="A4029">
        <v>0.61664805883910168</v>
      </c>
      <c r="B4029">
        <v>3.7404000000000002</v>
      </c>
    </row>
    <row r="4030" spans="1:2" x14ac:dyDescent="0.3">
      <c r="A4030">
        <v>0.61680919878914842</v>
      </c>
      <c r="B4030">
        <v>3.7406000000000001</v>
      </c>
    </row>
    <row r="4031" spans="1:2" x14ac:dyDescent="0.3">
      <c r="A4031">
        <v>0.61695882874276309</v>
      </c>
      <c r="B4031">
        <v>3.7404000000000002</v>
      </c>
    </row>
    <row r="4032" spans="1:2" x14ac:dyDescent="0.3">
      <c r="A4032">
        <v>0.61710845869637787</v>
      </c>
      <c r="B4032">
        <v>3.7403000000000004</v>
      </c>
    </row>
    <row r="4033" spans="1:2" x14ac:dyDescent="0.3">
      <c r="A4033">
        <v>0.61725808864999254</v>
      </c>
      <c r="B4033">
        <v>3.7406000000000001</v>
      </c>
    </row>
    <row r="4034" spans="1:2" x14ac:dyDescent="0.3">
      <c r="A4034">
        <v>0.61741922860003917</v>
      </c>
      <c r="B4034">
        <v>3.7403000000000004</v>
      </c>
    </row>
    <row r="4035" spans="1:2" x14ac:dyDescent="0.3">
      <c r="A4035">
        <v>0.61756885855365384</v>
      </c>
      <c r="B4035">
        <v>3.7403000000000004</v>
      </c>
    </row>
    <row r="4036" spans="1:2" x14ac:dyDescent="0.3">
      <c r="A4036">
        <v>0.61771848850726851</v>
      </c>
      <c r="B4036">
        <v>3.7403000000000004</v>
      </c>
    </row>
    <row r="4037" spans="1:2" x14ac:dyDescent="0.3">
      <c r="A4037">
        <v>0.61787962845731514</v>
      </c>
      <c r="B4037">
        <v>3.7401</v>
      </c>
    </row>
    <row r="4038" spans="1:2" x14ac:dyDescent="0.3">
      <c r="A4038">
        <v>0.61802925841092993</v>
      </c>
      <c r="B4038">
        <v>3.7403000000000004</v>
      </c>
    </row>
    <row r="4039" spans="1:2" x14ac:dyDescent="0.3">
      <c r="A4039">
        <v>0.6181788883645446</v>
      </c>
      <c r="B4039">
        <v>3.7401</v>
      </c>
    </row>
    <row r="4040" spans="1:2" x14ac:dyDescent="0.3">
      <c r="A4040">
        <v>0.61834002831459123</v>
      </c>
      <c r="B4040">
        <v>3.7401</v>
      </c>
    </row>
    <row r="4041" spans="1:2" x14ac:dyDescent="0.3">
      <c r="A4041">
        <v>0.6184896582682059</v>
      </c>
      <c r="B4041">
        <v>3.7399</v>
      </c>
    </row>
    <row r="4042" spans="1:2" x14ac:dyDescent="0.3">
      <c r="A4042">
        <v>0.61863928822182057</v>
      </c>
      <c r="B4042">
        <v>3.7397</v>
      </c>
    </row>
    <row r="4043" spans="1:2" x14ac:dyDescent="0.3">
      <c r="A4043">
        <v>0.6188004281718672</v>
      </c>
      <c r="B4043">
        <v>3.7399</v>
      </c>
    </row>
    <row r="4044" spans="1:2" x14ac:dyDescent="0.3">
      <c r="A4044">
        <v>0.61895005812548198</v>
      </c>
      <c r="B4044">
        <v>3.7399</v>
      </c>
    </row>
    <row r="4045" spans="1:2" x14ac:dyDescent="0.3">
      <c r="A4045">
        <v>0.61909968807909666</v>
      </c>
      <c r="B4045">
        <v>3.7397</v>
      </c>
    </row>
    <row r="4046" spans="1:2" x14ac:dyDescent="0.3">
      <c r="A4046">
        <v>0.61924931803271133</v>
      </c>
      <c r="B4046">
        <v>3.7397</v>
      </c>
    </row>
    <row r="4047" spans="1:2" x14ac:dyDescent="0.3">
      <c r="A4047">
        <v>0.61941045798275796</v>
      </c>
      <c r="B4047">
        <v>3.7395</v>
      </c>
    </row>
    <row r="4048" spans="1:2" x14ac:dyDescent="0.3">
      <c r="A4048">
        <v>0.61956008793637263</v>
      </c>
      <c r="B4048">
        <v>3.7395</v>
      </c>
    </row>
    <row r="4049" spans="1:2" x14ac:dyDescent="0.3">
      <c r="A4049">
        <v>0.61970971788998741</v>
      </c>
      <c r="B4049">
        <v>3.7394000000000003</v>
      </c>
    </row>
    <row r="4050" spans="1:2" x14ac:dyDescent="0.3">
      <c r="A4050">
        <v>0.61987085784003404</v>
      </c>
      <c r="B4050">
        <v>3.7395</v>
      </c>
    </row>
    <row r="4051" spans="1:2" x14ac:dyDescent="0.3">
      <c r="A4051">
        <v>0.62002048779364871</v>
      </c>
      <c r="B4051">
        <v>3.7391999999999999</v>
      </c>
    </row>
    <row r="4052" spans="1:2" x14ac:dyDescent="0.3">
      <c r="A4052">
        <v>0.62017011774726338</v>
      </c>
      <c r="B4052">
        <v>3.7391999999999999</v>
      </c>
    </row>
    <row r="4053" spans="1:2" x14ac:dyDescent="0.3">
      <c r="A4053">
        <v>0.62033125769731012</v>
      </c>
      <c r="B4053">
        <v>3.7394000000000003</v>
      </c>
    </row>
    <row r="4054" spans="1:2" x14ac:dyDescent="0.3">
      <c r="A4054">
        <v>0.6204808876509248</v>
      </c>
      <c r="B4054">
        <v>3.7391999999999999</v>
      </c>
    </row>
    <row r="4055" spans="1:2" x14ac:dyDescent="0.3">
      <c r="A4055">
        <v>0.62063051760453958</v>
      </c>
      <c r="B4055">
        <v>3.7389999999999999</v>
      </c>
    </row>
    <row r="4056" spans="1:2" x14ac:dyDescent="0.3">
      <c r="A4056">
        <v>0.62078014755815425</v>
      </c>
      <c r="B4056">
        <v>3.7391999999999999</v>
      </c>
    </row>
    <row r="4057" spans="1:2" x14ac:dyDescent="0.3">
      <c r="A4057">
        <v>0.62094128750820088</v>
      </c>
      <c r="B4057">
        <v>3.7389999999999999</v>
      </c>
    </row>
    <row r="4058" spans="1:2" x14ac:dyDescent="0.3">
      <c r="A4058">
        <v>0.62109091746181555</v>
      </c>
      <c r="B4058">
        <v>3.7389999999999999</v>
      </c>
    </row>
    <row r="4059" spans="1:2" x14ac:dyDescent="0.3">
      <c r="A4059">
        <v>0.62124054741543033</v>
      </c>
      <c r="B4059">
        <v>3.7388000000000003</v>
      </c>
    </row>
    <row r="4060" spans="1:2" x14ac:dyDescent="0.3">
      <c r="A4060">
        <v>0.62140168736547685</v>
      </c>
      <c r="B4060">
        <v>3.7385999999999999</v>
      </c>
    </row>
    <row r="4061" spans="1:2" x14ac:dyDescent="0.3">
      <c r="A4061">
        <v>0.62155131731909163</v>
      </c>
      <c r="B4061">
        <v>3.7388000000000003</v>
      </c>
    </row>
    <row r="4062" spans="1:2" x14ac:dyDescent="0.3">
      <c r="A4062">
        <v>0.62170094727270631</v>
      </c>
      <c r="B4062">
        <v>3.7385999999999999</v>
      </c>
    </row>
    <row r="4063" spans="1:2" x14ac:dyDescent="0.3">
      <c r="A4063">
        <v>0.62186208722275294</v>
      </c>
      <c r="B4063">
        <v>3.7385999999999999</v>
      </c>
    </row>
    <row r="4064" spans="1:2" x14ac:dyDescent="0.3">
      <c r="A4064">
        <v>0.62201171717636761</v>
      </c>
      <c r="B4064">
        <v>3.7385999999999999</v>
      </c>
    </row>
    <row r="4065" spans="1:2" x14ac:dyDescent="0.3">
      <c r="A4065">
        <v>0.62216134712998239</v>
      </c>
      <c r="B4065">
        <v>3.7385000000000002</v>
      </c>
    </row>
    <row r="4066" spans="1:2" x14ac:dyDescent="0.3">
      <c r="A4066">
        <v>0.62231097708359706</v>
      </c>
      <c r="B4066">
        <v>3.7385000000000002</v>
      </c>
    </row>
    <row r="4067" spans="1:2" x14ac:dyDescent="0.3">
      <c r="A4067">
        <v>0.62247211703364369</v>
      </c>
      <c r="B4067">
        <v>3.7385000000000002</v>
      </c>
    </row>
    <row r="4068" spans="1:2" x14ac:dyDescent="0.3">
      <c r="A4068">
        <v>0.62262174698725836</v>
      </c>
      <c r="B4068">
        <v>3.7385000000000002</v>
      </c>
    </row>
    <row r="4069" spans="1:2" x14ac:dyDescent="0.3">
      <c r="A4069">
        <v>0.62277137694087314</v>
      </c>
      <c r="B4069">
        <v>3.7381000000000002</v>
      </c>
    </row>
    <row r="4070" spans="1:2" x14ac:dyDescent="0.3">
      <c r="A4070">
        <v>0.62293251689091966</v>
      </c>
      <c r="B4070">
        <v>3.7383000000000002</v>
      </c>
    </row>
    <row r="4071" spans="1:2" x14ac:dyDescent="0.3">
      <c r="A4071">
        <v>0.62308214684453445</v>
      </c>
      <c r="B4071">
        <v>3.7381000000000002</v>
      </c>
    </row>
    <row r="4072" spans="1:2" x14ac:dyDescent="0.3">
      <c r="A4072">
        <v>0.62323177679814912</v>
      </c>
      <c r="B4072">
        <v>3.7381000000000002</v>
      </c>
    </row>
    <row r="4073" spans="1:2" x14ac:dyDescent="0.3">
      <c r="A4073">
        <v>0.62339291674819575</v>
      </c>
      <c r="B4073">
        <v>3.7381000000000002</v>
      </c>
    </row>
    <row r="4074" spans="1:2" x14ac:dyDescent="0.3">
      <c r="A4074">
        <v>0.62354254670181042</v>
      </c>
      <c r="B4074">
        <v>3.7381000000000002</v>
      </c>
    </row>
    <row r="4075" spans="1:2" x14ac:dyDescent="0.3">
      <c r="A4075">
        <v>0.6236921766554252</v>
      </c>
      <c r="B4075">
        <v>3.7379000000000002</v>
      </c>
    </row>
    <row r="4076" spans="1:2" x14ac:dyDescent="0.3">
      <c r="A4076">
        <v>0.62385331660547183</v>
      </c>
      <c r="B4076">
        <v>3.7376999999999998</v>
      </c>
    </row>
    <row r="4077" spans="1:2" x14ac:dyDescent="0.3">
      <c r="A4077">
        <v>0.62400294655908661</v>
      </c>
      <c r="B4077">
        <v>3.7379000000000002</v>
      </c>
    </row>
    <row r="4078" spans="1:2" x14ac:dyDescent="0.3">
      <c r="A4078">
        <v>0.62415257651270128</v>
      </c>
      <c r="B4078">
        <v>3.7379000000000002</v>
      </c>
    </row>
    <row r="4079" spans="1:2" x14ac:dyDescent="0.3">
      <c r="A4079">
        <v>0.62430220646631596</v>
      </c>
      <c r="B4079">
        <v>3.7376</v>
      </c>
    </row>
    <row r="4080" spans="1:2" x14ac:dyDescent="0.3">
      <c r="A4080">
        <v>0.62446334641636259</v>
      </c>
      <c r="B4080">
        <v>3.7374000000000001</v>
      </c>
    </row>
    <row r="4081" spans="1:2" x14ac:dyDescent="0.3">
      <c r="A4081">
        <v>0.62461297636997737</v>
      </c>
      <c r="B4081">
        <v>3.7376999999999998</v>
      </c>
    </row>
    <row r="4082" spans="1:2" x14ac:dyDescent="0.3">
      <c r="A4082">
        <v>0.62476260632359204</v>
      </c>
      <c r="B4082">
        <v>3.7376</v>
      </c>
    </row>
    <row r="4083" spans="1:2" x14ac:dyDescent="0.3">
      <c r="A4083">
        <v>0.62492374627363867</v>
      </c>
      <c r="B4083">
        <v>3.7376</v>
      </c>
    </row>
    <row r="4084" spans="1:2" x14ac:dyDescent="0.3">
      <c r="A4084">
        <v>0.62507337622725334</v>
      </c>
      <c r="B4084">
        <v>3.7376</v>
      </c>
    </row>
    <row r="4085" spans="1:2" x14ac:dyDescent="0.3">
      <c r="A4085">
        <v>0.62522300618086812</v>
      </c>
      <c r="B4085">
        <v>3.7372000000000001</v>
      </c>
    </row>
    <row r="4086" spans="1:2" x14ac:dyDescent="0.3">
      <c r="A4086">
        <v>0.62538414613091464</v>
      </c>
      <c r="B4086">
        <v>3.7372000000000001</v>
      </c>
    </row>
    <row r="4087" spans="1:2" x14ac:dyDescent="0.3">
      <c r="A4087">
        <v>0.62553377608452942</v>
      </c>
      <c r="B4087">
        <v>3.7372000000000001</v>
      </c>
    </row>
    <row r="4088" spans="1:2" x14ac:dyDescent="0.3">
      <c r="A4088">
        <v>0.6256834060381441</v>
      </c>
      <c r="B4088">
        <v>3.7372000000000001</v>
      </c>
    </row>
    <row r="4089" spans="1:2" x14ac:dyDescent="0.3">
      <c r="A4089">
        <v>0.62583303599175877</v>
      </c>
      <c r="B4089">
        <v>3.7372000000000001</v>
      </c>
    </row>
    <row r="4090" spans="1:2" x14ac:dyDescent="0.3">
      <c r="A4090">
        <v>0.6259941759418054</v>
      </c>
      <c r="B4090">
        <v>3.7368000000000001</v>
      </c>
    </row>
    <row r="4091" spans="1:2" x14ac:dyDescent="0.3">
      <c r="A4091">
        <v>0.62614380589542018</v>
      </c>
      <c r="B4091">
        <v>3.7370000000000001</v>
      </c>
    </row>
    <row r="4092" spans="1:2" x14ac:dyDescent="0.3">
      <c r="A4092">
        <v>0.62629343584903485</v>
      </c>
      <c r="B4092">
        <v>3.7370000000000001</v>
      </c>
    </row>
    <row r="4093" spans="1:2" x14ac:dyDescent="0.3">
      <c r="A4093">
        <v>0.62645457579908148</v>
      </c>
      <c r="B4093">
        <v>3.7370000000000001</v>
      </c>
    </row>
    <row r="4094" spans="1:2" x14ac:dyDescent="0.3">
      <c r="A4094">
        <v>0.62660420575269615</v>
      </c>
      <c r="B4094">
        <v>3.7366999999999999</v>
      </c>
    </row>
    <row r="4095" spans="1:2" x14ac:dyDescent="0.3">
      <c r="A4095">
        <v>0.62675383570631082</v>
      </c>
      <c r="B4095">
        <v>3.7368000000000001</v>
      </c>
    </row>
    <row r="4096" spans="1:2" x14ac:dyDescent="0.3">
      <c r="A4096">
        <v>0.62691497565635745</v>
      </c>
      <c r="B4096">
        <v>3.7366999999999999</v>
      </c>
    </row>
    <row r="4097" spans="1:2" x14ac:dyDescent="0.3">
      <c r="A4097">
        <v>0.62706460560997224</v>
      </c>
      <c r="B4097">
        <v>3.7366999999999999</v>
      </c>
    </row>
    <row r="4098" spans="1:2" x14ac:dyDescent="0.3">
      <c r="A4098">
        <v>0.62721423556358691</v>
      </c>
      <c r="B4098">
        <v>3.7364999999999999</v>
      </c>
    </row>
    <row r="4099" spans="1:2" x14ac:dyDescent="0.3">
      <c r="A4099">
        <v>0.62737537551363365</v>
      </c>
      <c r="B4099">
        <v>3.7364999999999999</v>
      </c>
    </row>
    <row r="4100" spans="1:2" x14ac:dyDescent="0.3">
      <c r="A4100">
        <v>0.62752500546724832</v>
      </c>
      <c r="B4100">
        <v>3.7363000000000004</v>
      </c>
    </row>
    <row r="4101" spans="1:2" x14ac:dyDescent="0.3">
      <c r="A4101">
        <v>0.62767463542086299</v>
      </c>
      <c r="B4101">
        <v>3.7364999999999999</v>
      </c>
    </row>
    <row r="4102" spans="1:2" x14ac:dyDescent="0.3">
      <c r="A4102">
        <v>0.62782426537447777</v>
      </c>
      <c r="B4102">
        <v>3.7364999999999999</v>
      </c>
    </row>
    <row r="4103" spans="1:2" x14ac:dyDescent="0.3">
      <c r="A4103">
        <v>0.6279854053245244</v>
      </c>
      <c r="B4103">
        <v>3.7363000000000004</v>
      </c>
    </row>
    <row r="4104" spans="1:2" x14ac:dyDescent="0.3">
      <c r="A4104">
        <v>0.62813503527813908</v>
      </c>
      <c r="B4104">
        <v>3.7361</v>
      </c>
    </row>
    <row r="4105" spans="1:2" x14ac:dyDescent="0.3">
      <c r="A4105">
        <v>0.62828466523175375</v>
      </c>
      <c r="B4105">
        <v>3.7361</v>
      </c>
    </row>
    <row r="4106" spans="1:2" x14ac:dyDescent="0.3">
      <c r="A4106">
        <v>0.62844580518180038</v>
      </c>
      <c r="B4106">
        <v>3.7359</v>
      </c>
    </row>
    <row r="4107" spans="1:2" x14ac:dyDescent="0.3">
      <c r="A4107">
        <v>0.62859543513541505</v>
      </c>
      <c r="B4107">
        <v>3.7359</v>
      </c>
    </row>
    <row r="4108" spans="1:2" x14ac:dyDescent="0.3">
      <c r="A4108">
        <v>0.62874506508902983</v>
      </c>
      <c r="B4108">
        <v>3.7361</v>
      </c>
    </row>
    <row r="4109" spans="1:2" x14ac:dyDescent="0.3">
      <c r="A4109">
        <v>0.62890620503907646</v>
      </c>
      <c r="B4109">
        <v>3.7359</v>
      </c>
    </row>
    <row r="4110" spans="1:2" x14ac:dyDescent="0.3">
      <c r="A4110">
        <v>0.62905583499269113</v>
      </c>
      <c r="B4110">
        <v>3.7358000000000002</v>
      </c>
    </row>
    <row r="4111" spans="1:2" x14ac:dyDescent="0.3">
      <c r="A4111">
        <v>0.6292054649463058</v>
      </c>
      <c r="B4111">
        <v>3.7358000000000002</v>
      </c>
    </row>
    <row r="4112" spans="1:2" x14ac:dyDescent="0.3">
      <c r="A4112">
        <v>0.62935509489992059</v>
      </c>
      <c r="B4112">
        <v>3.7358000000000002</v>
      </c>
    </row>
    <row r="4113" spans="1:2" x14ac:dyDescent="0.3">
      <c r="A4113">
        <v>0.6295162348499671</v>
      </c>
      <c r="B4113">
        <v>3.7358000000000002</v>
      </c>
    </row>
    <row r="4114" spans="1:2" x14ac:dyDescent="0.3">
      <c r="A4114">
        <v>0.62966586480358189</v>
      </c>
      <c r="B4114">
        <v>3.7355999999999998</v>
      </c>
    </row>
    <row r="4115" spans="1:2" x14ac:dyDescent="0.3">
      <c r="A4115">
        <v>0.62981549475719656</v>
      </c>
      <c r="B4115">
        <v>3.7355999999999998</v>
      </c>
    </row>
    <row r="4116" spans="1:2" x14ac:dyDescent="0.3">
      <c r="A4116">
        <v>0.62997663470724319</v>
      </c>
      <c r="B4116">
        <v>3.7354000000000003</v>
      </c>
    </row>
    <row r="4117" spans="1:2" x14ac:dyDescent="0.3">
      <c r="A4117">
        <v>0.63012626466085786</v>
      </c>
      <c r="B4117">
        <v>3.7354000000000003</v>
      </c>
    </row>
    <row r="4118" spans="1:2" x14ac:dyDescent="0.3">
      <c r="A4118">
        <v>0.63027589461447264</v>
      </c>
      <c r="B4118">
        <v>3.7354000000000003</v>
      </c>
    </row>
    <row r="4119" spans="1:2" x14ac:dyDescent="0.3">
      <c r="A4119">
        <v>0.63043703456451916</v>
      </c>
      <c r="B4119">
        <v>3.7354000000000003</v>
      </c>
    </row>
    <row r="4120" spans="1:2" x14ac:dyDescent="0.3">
      <c r="A4120">
        <v>0.63058666451813394</v>
      </c>
      <c r="B4120">
        <v>3.7351999999999999</v>
      </c>
    </row>
    <row r="4121" spans="1:2" x14ac:dyDescent="0.3">
      <c r="A4121">
        <v>0.63073629447174862</v>
      </c>
      <c r="B4121">
        <v>3.7351999999999999</v>
      </c>
    </row>
    <row r="4122" spans="1:2" x14ac:dyDescent="0.3">
      <c r="A4122">
        <v>0.63089743442179536</v>
      </c>
      <c r="B4122">
        <v>3.7349000000000001</v>
      </c>
    </row>
    <row r="4123" spans="1:2" x14ac:dyDescent="0.3">
      <c r="A4123">
        <v>0.63104706437541003</v>
      </c>
      <c r="B4123">
        <v>3.7349999999999999</v>
      </c>
    </row>
    <row r="4124" spans="1:2" x14ac:dyDescent="0.3">
      <c r="A4124">
        <v>0.63119669432902481</v>
      </c>
      <c r="B4124">
        <v>3.7349999999999999</v>
      </c>
    </row>
    <row r="4125" spans="1:2" x14ac:dyDescent="0.3">
      <c r="A4125">
        <v>0.63134632428263948</v>
      </c>
      <c r="B4125">
        <v>3.7349000000000001</v>
      </c>
    </row>
    <row r="4126" spans="1:2" x14ac:dyDescent="0.3">
      <c r="A4126">
        <v>0.63150746423268611</v>
      </c>
      <c r="B4126">
        <v>3.7349000000000001</v>
      </c>
    </row>
    <row r="4127" spans="1:2" x14ac:dyDescent="0.3">
      <c r="A4127">
        <v>0.63165709418630078</v>
      </c>
      <c r="B4127">
        <v>3.7349000000000001</v>
      </c>
    </row>
    <row r="4128" spans="1:2" x14ac:dyDescent="0.3">
      <c r="A4128">
        <v>0.63180672413991557</v>
      </c>
      <c r="B4128">
        <v>3.7346999999999997</v>
      </c>
    </row>
    <row r="4129" spans="1:2" x14ac:dyDescent="0.3">
      <c r="A4129">
        <v>0.63196786408996208</v>
      </c>
      <c r="B4129">
        <v>3.7349000000000001</v>
      </c>
    </row>
    <row r="4130" spans="1:2" x14ac:dyDescent="0.3">
      <c r="A4130">
        <v>0.63211749404357687</v>
      </c>
      <c r="B4130">
        <v>3.7346999999999997</v>
      </c>
    </row>
    <row r="4131" spans="1:2" x14ac:dyDescent="0.3">
      <c r="A4131">
        <v>0.63226712399719154</v>
      </c>
      <c r="B4131">
        <v>3.7345000000000002</v>
      </c>
    </row>
    <row r="4132" spans="1:2" x14ac:dyDescent="0.3">
      <c r="A4132">
        <v>0.63242826394723817</v>
      </c>
      <c r="B4132">
        <v>3.7345000000000002</v>
      </c>
    </row>
    <row r="4133" spans="1:2" x14ac:dyDescent="0.3">
      <c r="A4133">
        <v>0.63257789390085284</v>
      </c>
      <c r="B4133">
        <v>3.7345000000000002</v>
      </c>
    </row>
    <row r="4134" spans="1:2" x14ac:dyDescent="0.3">
      <c r="A4134">
        <v>0.63272752385446762</v>
      </c>
      <c r="B4134">
        <v>3.7345000000000002</v>
      </c>
    </row>
    <row r="4135" spans="1:2" x14ac:dyDescent="0.3">
      <c r="A4135">
        <v>0.63287715380808229</v>
      </c>
      <c r="B4135">
        <v>3.7343000000000002</v>
      </c>
    </row>
    <row r="4136" spans="1:2" x14ac:dyDescent="0.3">
      <c r="A4136">
        <v>0.63303829375812892</v>
      </c>
      <c r="B4136">
        <v>3.7343000000000002</v>
      </c>
    </row>
    <row r="4137" spans="1:2" x14ac:dyDescent="0.3">
      <c r="A4137">
        <v>0.63318792371174359</v>
      </c>
      <c r="B4137">
        <v>3.7343000000000002</v>
      </c>
    </row>
    <row r="4138" spans="1:2" x14ac:dyDescent="0.3">
      <c r="A4138">
        <v>0.63333755366535838</v>
      </c>
      <c r="B4138">
        <v>3.7343000000000002</v>
      </c>
    </row>
    <row r="4139" spans="1:2" x14ac:dyDescent="0.3">
      <c r="A4139">
        <v>0.6334986936154049</v>
      </c>
      <c r="B4139">
        <v>3.734</v>
      </c>
    </row>
    <row r="4140" spans="1:2" x14ac:dyDescent="0.3">
      <c r="A4140">
        <v>0.63364832356901968</v>
      </c>
      <c r="B4140">
        <v>3.734</v>
      </c>
    </row>
    <row r="4141" spans="1:2" x14ac:dyDescent="0.3">
      <c r="A4141">
        <v>0.63379795352263435</v>
      </c>
      <c r="B4141">
        <v>3.7341000000000002</v>
      </c>
    </row>
    <row r="4142" spans="1:2" x14ac:dyDescent="0.3">
      <c r="A4142">
        <v>0.63395909347268098</v>
      </c>
      <c r="B4142">
        <v>3.7338000000000005</v>
      </c>
    </row>
    <row r="4143" spans="1:2" x14ac:dyDescent="0.3">
      <c r="A4143">
        <v>0.63410872342629565</v>
      </c>
      <c r="B4143">
        <v>3.7338000000000005</v>
      </c>
    </row>
    <row r="4144" spans="1:2" x14ac:dyDescent="0.3">
      <c r="A4144">
        <v>0.63425835337991043</v>
      </c>
      <c r="B4144">
        <v>3.734</v>
      </c>
    </row>
    <row r="4145" spans="1:2" x14ac:dyDescent="0.3">
      <c r="A4145">
        <v>0.63440798333352511</v>
      </c>
      <c r="B4145">
        <v>3.7338000000000005</v>
      </c>
    </row>
    <row r="4146" spans="1:2" x14ac:dyDescent="0.3">
      <c r="A4146">
        <v>0.63456912328357185</v>
      </c>
      <c r="B4146">
        <v>3.7336</v>
      </c>
    </row>
    <row r="4147" spans="1:2" x14ac:dyDescent="0.3">
      <c r="A4147">
        <v>0.63471875323718652</v>
      </c>
      <c r="B4147">
        <v>3.7336</v>
      </c>
    </row>
    <row r="4148" spans="1:2" x14ac:dyDescent="0.3">
      <c r="A4148">
        <v>0.63486838319080119</v>
      </c>
      <c r="B4148">
        <v>3.7336</v>
      </c>
    </row>
    <row r="4149" spans="1:2" x14ac:dyDescent="0.3">
      <c r="A4149">
        <v>0.63502952314084782</v>
      </c>
      <c r="B4149">
        <v>3.7336</v>
      </c>
    </row>
    <row r="4150" spans="1:2" x14ac:dyDescent="0.3">
      <c r="A4150">
        <v>0.6351791530944626</v>
      </c>
      <c r="B4150">
        <v>3.7334000000000001</v>
      </c>
    </row>
    <row r="4151" spans="1:2" x14ac:dyDescent="0.3">
      <c r="A4151">
        <v>0.63532878304807727</v>
      </c>
      <c r="B4151">
        <v>3.7334000000000001</v>
      </c>
    </row>
    <row r="4152" spans="1:2" x14ac:dyDescent="0.3">
      <c r="A4152">
        <v>0.6354899229981239</v>
      </c>
      <c r="B4152">
        <v>3.7332000000000001</v>
      </c>
    </row>
    <row r="4153" spans="1:2" x14ac:dyDescent="0.3">
      <c r="A4153">
        <v>0.63563955295173857</v>
      </c>
      <c r="B4153">
        <v>3.7332000000000001</v>
      </c>
    </row>
    <row r="4154" spans="1:2" x14ac:dyDescent="0.3">
      <c r="A4154">
        <v>0.63578918290535325</v>
      </c>
      <c r="B4154">
        <v>3.7334000000000001</v>
      </c>
    </row>
    <row r="4155" spans="1:2" x14ac:dyDescent="0.3">
      <c r="A4155">
        <v>0.63595032285539987</v>
      </c>
      <c r="B4155">
        <v>3.7332000000000001</v>
      </c>
    </row>
    <row r="4156" spans="1:2" x14ac:dyDescent="0.3">
      <c r="A4156">
        <v>0.63609995280901466</v>
      </c>
      <c r="B4156">
        <v>3.7330999999999999</v>
      </c>
    </row>
    <row r="4157" spans="1:2" x14ac:dyDescent="0.3">
      <c r="A4157">
        <v>0.63624958276262933</v>
      </c>
      <c r="B4157">
        <v>3.7330999999999999</v>
      </c>
    </row>
    <row r="4158" spans="1:2" x14ac:dyDescent="0.3">
      <c r="A4158">
        <v>0.636399212716244</v>
      </c>
      <c r="B4158">
        <v>3.7329000000000003</v>
      </c>
    </row>
    <row r="4159" spans="1:2" x14ac:dyDescent="0.3">
      <c r="A4159">
        <v>0.63656035266629063</v>
      </c>
      <c r="B4159">
        <v>3.7329000000000003</v>
      </c>
    </row>
    <row r="4160" spans="1:2" x14ac:dyDescent="0.3">
      <c r="A4160">
        <v>0.6367099826199053</v>
      </c>
      <c r="B4160">
        <v>3.7329000000000003</v>
      </c>
    </row>
    <row r="4161" spans="1:2" x14ac:dyDescent="0.3">
      <c r="A4161">
        <v>0.63685961257352008</v>
      </c>
      <c r="B4161">
        <v>3.7329000000000003</v>
      </c>
    </row>
    <row r="4162" spans="1:2" x14ac:dyDescent="0.3">
      <c r="A4162">
        <v>0.63702075252356671</v>
      </c>
      <c r="B4162">
        <v>3.7329000000000003</v>
      </c>
    </row>
    <row r="4163" spans="1:2" x14ac:dyDescent="0.3">
      <c r="A4163">
        <v>0.63717038247718139</v>
      </c>
      <c r="B4163">
        <v>3.7326999999999999</v>
      </c>
    </row>
    <row r="4164" spans="1:2" x14ac:dyDescent="0.3">
      <c r="A4164">
        <v>0.63732001243079606</v>
      </c>
      <c r="B4164">
        <v>3.7324999999999999</v>
      </c>
    </row>
    <row r="4165" spans="1:2" x14ac:dyDescent="0.3">
      <c r="A4165">
        <v>0.63748115238084269</v>
      </c>
      <c r="B4165">
        <v>3.7324999999999999</v>
      </c>
    </row>
    <row r="4166" spans="1:2" x14ac:dyDescent="0.3">
      <c r="A4166">
        <v>0.63763078233445736</v>
      </c>
      <c r="B4166">
        <v>3.7326999999999999</v>
      </c>
    </row>
    <row r="4167" spans="1:2" x14ac:dyDescent="0.3">
      <c r="A4167">
        <v>0.63778041228807214</v>
      </c>
      <c r="B4167">
        <v>3.7323000000000004</v>
      </c>
    </row>
    <row r="4168" spans="1:2" x14ac:dyDescent="0.3">
      <c r="A4168">
        <v>0.63793004224168681</v>
      </c>
      <c r="B4168">
        <v>3.7323000000000004</v>
      </c>
    </row>
    <row r="4169" spans="1:2" x14ac:dyDescent="0.3">
      <c r="A4169">
        <v>0.63809118219173355</v>
      </c>
      <c r="B4169">
        <v>3.7323000000000004</v>
      </c>
    </row>
    <row r="4170" spans="1:2" x14ac:dyDescent="0.3">
      <c r="A4170">
        <v>0.63824081214534822</v>
      </c>
      <c r="B4170">
        <v>3.7323000000000004</v>
      </c>
    </row>
    <row r="4171" spans="1:2" x14ac:dyDescent="0.3">
      <c r="A4171">
        <v>0.6383904420989629</v>
      </c>
      <c r="B4171">
        <v>3.7321999999999997</v>
      </c>
    </row>
    <row r="4172" spans="1:2" x14ac:dyDescent="0.3">
      <c r="A4172">
        <v>0.63855158204900953</v>
      </c>
      <c r="B4172">
        <v>3.7321999999999997</v>
      </c>
    </row>
    <row r="4173" spans="1:2" x14ac:dyDescent="0.3">
      <c r="A4173">
        <v>0.63870121200262431</v>
      </c>
      <c r="B4173">
        <v>3.7320000000000002</v>
      </c>
    </row>
    <row r="4174" spans="1:2" x14ac:dyDescent="0.3">
      <c r="A4174">
        <v>0.63885084195623898</v>
      </c>
      <c r="B4174">
        <v>3.7320000000000002</v>
      </c>
    </row>
    <row r="4175" spans="1:2" x14ac:dyDescent="0.3">
      <c r="A4175">
        <v>0.63901198190628561</v>
      </c>
      <c r="B4175">
        <v>3.7320000000000002</v>
      </c>
    </row>
    <row r="4176" spans="1:2" x14ac:dyDescent="0.3">
      <c r="A4176">
        <v>0.63916161185990028</v>
      </c>
      <c r="B4176">
        <v>3.7321999999999997</v>
      </c>
    </row>
    <row r="4177" spans="1:2" x14ac:dyDescent="0.3">
      <c r="A4177">
        <v>0.63931124181351506</v>
      </c>
      <c r="B4177">
        <v>3.7315999999999998</v>
      </c>
    </row>
    <row r="4178" spans="1:2" x14ac:dyDescent="0.3">
      <c r="A4178">
        <v>0.63947238176356158</v>
      </c>
      <c r="B4178">
        <v>3.7318000000000002</v>
      </c>
    </row>
    <row r="4179" spans="1:2" x14ac:dyDescent="0.3">
      <c r="A4179">
        <v>0.63962201171717636</v>
      </c>
      <c r="B4179">
        <v>3.7318000000000002</v>
      </c>
    </row>
    <row r="4180" spans="1:2" x14ac:dyDescent="0.3">
      <c r="A4180">
        <v>0.63977164167079104</v>
      </c>
      <c r="B4180">
        <v>3.7315999999999998</v>
      </c>
    </row>
    <row r="4181" spans="1:2" x14ac:dyDescent="0.3">
      <c r="A4181">
        <v>0.63992127162440582</v>
      </c>
      <c r="B4181">
        <v>3.7315999999999998</v>
      </c>
    </row>
    <row r="4182" spans="1:2" x14ac:dyDescent="0.3">
      <c r="A4182">
        <v>0.64008241157445234</v>
      </c>
      <c r="B4182">
        <v>3.7314000000000003</v>
      </c>
    </row>
    <row r="4183" spans="1:2" x14ac:dyDescent="0.3">
      <c r="A4183">
        <v>0.64023204152806712</v>
      </c>
      <c r="B4183">
        <v>3.7314000000000003</v>
      </c>
    </row>
    <row r="4184" spans="1:2" x14ac:dyDescent="0.3">
      <c r="A4184">
        <v>0.64038167148168179</v>
      </c>
      <c r="B4184">
        <v>3.7314000000000003</v>
      </c>
    </row>
    <row r="4185" spans="1:2" x14ac:dyDescent="0.3">
      <c r="A4185">
        <v>0.64054281143172842</v>
      </c>
      <c r="B4185">
        <v>3.7313000000000001</v>
      </c>
    </row>
    <row r="4186" spans="1:2" x14ac:dyDescent="0.3">
      <c r="A4186">
        <v>0.64069244138534309</v>
      </c>
      <c r="B4186">
        <v>3.7313000000000001</v>
      </c>
    </row>
    <row r="4187" spans="1:2" x14ac:dyDescent="0.3">
      <c r="A4187">
        <v>0.64084207133895787</v>
      </c>
      <c r="B4187">
        <v>3.7313000000000001</v>
      </c>
    </row>
    <row r="4188" spans="1:2" x14ac:dyDescent="0.3">
      <c r="A4188">
        <v>0.64100321128900439</v>
      </c>
      <c r="B4188">
        <v>3.7313000000000001</v>
      </c>
    </row>
    <row r="4189" spans="1:2" x14ac:dyDescent="0.3">
      <c r="A4189">
        <v>0.64115284124261918</v>
      </c>
      <c r="B4189">
        <v>3.7311000000000001</v>
      </c>
    </row>
    <row r="4190" spans="1:2" x14ac:dyDescent="0.3">
      <c r="A4190">
        <v>0.64130247119623385</v>
      </c>
      <c r="B4190">
        <v>3.7311000000000001</v>
      </c>
    </row>
    <row r="4191" spans="1:2" x14ac:dyDescent="0.3">
      <c r="A4191">
        <v>0.64145210114984863</v>
      </c>
      <c r="B4191">
        <v>3.7311000000000001</v>
      </c>
    </row>
    <row r="4192" spans="1:2" x14ac:dyDescent="0.3">
      <c r="A4192">
        <v>0.64161324109989526</v>
      </c>
      <c r="B4192">
        <v>3.7311000000000001</v>
      </c>
    </row>
    <row r="4193" spans="1:2" x14ac:dyDescent="0.3">
      <c r="A4193">
        <v>0.64176287105350993</v>
      </c>
      <c r="B4193">
        <v>3.7309000000000001</v>
      </c>
    </row>
    <row r="4194" spans="1:2" x14ac:dyDescent="0.3">
      <c r="A4194">
        <v>0.6419125010071246</v>
      </c>
      <c r="B4194">
        <v>3.7311000000000001</v>
      </c>
    </row>
    <row r="4195" spans="1:2" x14ac:dyDescent="0.3">
      <c r="A4195">
        <v>0.64207364095717134</v>
      </c>
      <c r="B4195">
        <v>3.7309000000000001</v>
      </c>
    </row>
    <row r="4196" spans="1:2" x14ac:dyDescent="0.3">
      <c r="A4196">
        <v>0.64222327091078601</v>
      </c>
      <c r="B4196">
        <v>3.7309000000000001</v>
      </c>
    </row>
    <row r="4197" spans="1:2" x14ac:dyDescent="0.3">
      <c r="A4197">
        <v>0.6423729008644008</v>
      </c>
      <c r="B4197">
        <v>3.7305000000000001</v>
      </c>
    </row>
    <row r="4198" spans="1:2" x14ac:dyDescent="0.3">
      <c r="A4198">
        <v>0.64253404081444732</v>
      </c>
      <c r="B4198">
        <v>3.7305000000000001</v>
      </c>
    </row>
    <row r="4199" spans="1:2" x14ac:dyDescent="0.3">
      <c r="A4199">
        <v>0.6426836707680621</v>
      </c>
      <c r="B4199">
        <v>3.7305000000000001</v>
      </c>
    </row>
    <row r="4200" spans="1:2" x14ac:dyDescent="0.3">
      <c r="A4200">
        <v>0.64283330072167677</v>
      </c>
      <c r="B4200">
        <v>3.7305000000000001</v>
      </c>
    </row>
    <row r="4201" spans="1:2" x14ac:dyDescent="0.3">
      <c r="A4201">
        <v>0.6429944406717234</v>
      </c>
      <c r="B4201">
        <v>3.7305000000000001</v>
      </c>
    </row>
    <row r="4202" spans="1:2" x14ac:dyDescent="0.3">
      <c r="A4202">
        <v>0.64314407062533807</v>
      </c>
      <c r="B4202">
        <v>3.7304000000000004</v>
      </c>
    </row>
    <row r="4203" spans="1:2" x14ac:dyDescent="0.3">
      <c r="A4203">
        <v>0.64329370057895285</v>
      </c>
      <c r="B4203">
        <v>3.7302</v>
      </c>
    </row>
    <row r="4204" spans="1:2" x14ac:dyDescent="0.3">
      <c r="A4204">
        <v>0.64344333053256753</v>
      </c>
      <c r="B4204">
        <v>3.7302</v>
      </c>
    </row>
    <row r="4205" spans="1:2" x14ac:dyDescent="0.3">
      <c r="A4205">
        <v>0.64360447048261415</v>
      </c>
      <c r="B4205">
        <v>3.7302</v>
      </c>
    </row>
    <row r="4206" spans="1:2" x14ac:dyDescent="0.3">
      <c r="A4206">
        <v>0.64375410043622883</v>
      </c>
      <c r="B4206">
        <v>3.7302</v>
      </c>
    </row>
    <row r="4207" spans="1:2" x14ac:dyDescent="0.3">
      <c r="A4207">
        <v>0.6439037303898435</v>
      </c>
      <c r="B4207">
        <v>3.73</v>
      </c>
    </row>
    <row r="4208" spans="1:2" x14ac:dyDescent="0.3">
      <c r="A4208">
        <v>0.64406487033989013</v>
      </c>
      <c r="B4208">
        <v>3.73</v>
      </c>
    </row>
    <row r="4209" spans="1:2" x14ac:dyDescent="0.3">
      <c r="A4209">
        <v>0.64421450029350491</v>
      </c>
      <c r="B4209">
        <v>3.7298000000000004</v>
      </c>
    </row>
    <row r="4210" spans="1:2" x14ac:dyDescent="0.3">
      <c r="A4210">
        <v>0.64436413024711958</v>
      </c>
      <c r="B4210">
        <v>3.7298000000000004</v>
      </c>
    </row>
    <row r="4211" spans="1:2" x14ac:dyDescent="0.3">
      <c r="A4211">
        <v>0.64452527019716621</v>
      </c>
      <c r="B4211">
        <v>3.7298000000000004</v>
      </c>
    </row>
    <row r="4212" spans="1:2" x14ac:dyDescent="0.3">
      <c r="A4212">
        <v>0.64467490015078088</v>
      </c>
      <c r="B4212">
        <v>3.7298000000000004</v>
      </c>
    </row>
    <row r="4213" spans="1:2" x14ac:dyDescent="0.3">
      <c r="A4213">
        <v>0.64482453010439555</v>
      </c>
      <c r="B4213">
        <v>3.7296</v>
      </c>
    </row>
    <row r="4214" spans="1:2" x14ac:dyDescent="0.3">
      <c r="A4214">
        <v>0.64497416005801034</v>
      </c>
      <c r="B4214">
        <v>3.7298000000000004</v>
      </c>
    </row>
    <row r="4215" spans="1:2" x14ac:dyDescent="0.3">
      <c r="A4215">
        <v>0.64513530000805697</v>
      </c>
      <c r="B4215">
        <v>3.7296</v>
      </c>
    </row>
    <row r="4216" spans="1:2" x14ac:dyDescent="0.3">
      <c r="A4216">
        <v>0.64528492996167164</v>
      </c>
      <c r="B4216">
        <v>3.7295000000000003</v>
      </c>
    </row>
    <row r="4217" spans="1:2" x14ac:dyDescent="0.3">
      <c r="A4217">
        <v>0.64543455991528631</v>
      </c>
      <c r="B4217">
        <v>3.7293000000000003</v>
      </c>
    </row>
    <row r="4218" spans="1:2" x14ac:dyDescent="0.3">
      <c r="A4218">
        <v>0.64559569986533305</v>
      </c>
      <c r="B4218">
        <v>3.7296</v>
      </c>
    </row>
    <row r="4219" spans="1:2" x14ac:dyDescent="0.3">
      <c r="A4219">
        <v>0.64574532981894772</v>
      </c>
      <c r="B4219">
        <v>3.7293000000000003</v>
      </c>
    </row>
    <row r="4220" spans="1:2" x14ac:dyDescent="0.3">
      <c r="A4220">
        <v>0.6458949597725625</v>
      </c>
      <c r="B4220">
        <v>3.7295000000000003</v>
      </c>
    </row>
    <row r="4221" spans="1:2" x14ac:dyDescent="0.3">
      <c r="A4221">
        <v>0.64605609972260913</v>
      </c>
      <c r="B4221">
        <v>3.7293000000000003</v>
      </c>
    </row>
    <row r="4222" spans="1:2" x14ac:dyDescent="0.3">
      <c r="A4222">
        <v>0.64620572967622381</v>
      </c>
      <c r="B4222">
        <v>3.7293000000000003</v>
      </c>
    </row>
    <row r="4223" spans="1:2" x14ac:dyDescent="0.3">
      <c r="A4223">
        <v>0.64635535962983848</v>
      </c>
      <c r="B4223">
        <v>3.7289000000000003</v>
      </c>
    </row>
    <row r="4224" spans="1:2" x14ac:dyDescent="0.3">
      <c r="A4224">
        <v>0.64650498958345326</v>
      </c>
      <c r="B4224">
        <v>3.7290999999999999</v>
      </c>
    </row>
    <row r="4225" spans="1:2" x14ac:dyDescent="0.3">
      <c r="A4225">
        <v>0.64666612953349978</v>
      </c>
      <c r="B4225">
        <v>3.7289000000000003</v>
      </c>
    </row>
    <row r="4226" spans="1:2" x14ac:dyDescent="0.3">
      <c r="A4226">
        <v>0.64681575948711456</v>
      </c>
      <c r="B4226">
        <v>3.7289000000000003</v>
      </c>
    </row>
    <row r="4227" spans="1:2" x14ac:dyDescent="0.3">
      <c r="A4227">
        <v>0.64696538944072923</v>
      </c>
      <c r="B4227">
        <v>3.7290999999999999</v>
      </c>
    </row>
    <row r="4228" spans="1:2" x14ac:dyDescent="0.3">
      <c r="A4228">
        <v>0.64712652939077586</v>
      </c>
      <c r="B4228">
        <v>3.7286999999999999</v>
      </c>
    </row>
    <row r="4229" spans="1:2" x14ac:dyDescent="0.3">
      <c r="A4229">
        <v>0.64727615934439053</v>
      </c>
      <c r="B4229">
        <v>3.7286999999999999</v>
      </c>
    </row>
    <row r="4230" spans="1:2" x14ac:dyDescent="0.3">
      <c r="A4230">
        <v>0.64742578929800532</v>
      </c>
      <c r="B4230">
        <v>3.7286000000000001</v>
      </c>
    </row>
    <row r="4231" spans="1:2" x14ac:dyDescent="0.3">
      <c r="A4231">
        <v>0.64758692924805183</v>
      </c>
      <c r="B4231">
        <v>3.7286000000000001</v>
      </c>
    </row>
    <row r="4232" spans="1:2" x14ac:dyDescent="0.3">
      <c r="A4232">
        <v>0.64773655920166662</v>
      </c>
      <c r="B4232">
        <v>3.7286000000000001</v>
      </c>
    </row>
    <row r="4233" spans="1:2" x14ac:dyDescent="0.3">
      <c r="A4233">
        <v>0.64788618915528129</v>
      </c>
      <c r="B4233">
        <v>3.7286000000000001</v>
      </c>
    </row>
    <row r="4234" spans="1:2" x14ac:dyDescent="0.3">
      <c r="A4234">
        <v>0.64804732910532792</v>
      </c>
      <c r="B4234">
        <v>3.7284000000000002</v>
      </c>
    </row>
    <row r="4235" spans="1:2" x14ac:dyDescent="0.3">
      <c r="A4235">
        <v>0.64819695905894259</v>
      </c>
      <c r="B4235">
        <v>3.7281999999999997</v>
      </c>
    </row>
    <row r="4236" spans="1:2" x14ac:dyDescent="0.3">
      <c r="A4236">
        <v>0.64834658901255737</v>
      </c>
      <c r="B4236">
        <v>3.7284000000000002</v>
      </c>
    </row>
    <row r="4237" spans="1:2" x14ac:dyDescent="0.3">
      <c r="A4237">
        <v>0.64849621896617204</v>
      </c>
      <c r="B4237">
        <v>3.7281999999999997</v>
      </c>
    </row>
    <row r="4238" spans="1:2" x14ac:dyDescent="0.3">
      <c r="A4238">
        <v>0.64865735891621867</v>
      </c>
      <c r="B4238">
        <v>3.7281999999999997</v>
      </c>
    </row>
    <row r="4239" spans="1:2" x14ac:dyDescent="0.3">
      <c r="A4239">
        <v>0.64880698886983335</v>
      </c>
      <c r="B4239">
        <v>3.7280000000000002</v>
      </c>
    </row>
    <row r="4240" spans="1:2" x14ac:dyDescent="0.3">
      <c r="A4240">
        <v>0.64895661882344813</v>
      </c>
      <c r="B4240">
        <v>3.7281999999999997</v>
      </c>
    </row>
    <row r="4241" spans="1:2" x14ac:dyDescent="0.3">
      <c r="A4241">
        <v>0.64911775877349476</v>
      </c>
      <c r="B4241">
        <v>3.7280000000000002</v>
      </c>
    </row>
    <row r="4242" spans="1:2" x14ac:dyDescent="0.3">
      <c r="A4242">
        <v>0.64926738872710954</v>
      </c>
      <c r="B4242">
        <v>3.7280000000000002</v>
      </c>
    </row>
    <row r="4243" spans="1:2" x14ac:dyDescent="0.3">
      <c r="A4243">
        <v>0.64941701868072421</v>
      </c>
      <c r="B4243">
        <v>3.7278000000000002</v>
      </c>
    </row>
    <row r="4244" spans="1:2" x14ac:dyDescent="0.3">
      <c r="A4244">
        <v>0.64957815863077084</v>
      </c>
      <c r="B4244">
        <v>3.7278000000000002</v>
      </c>
    </row>
    <row r="4245" spans="1:2" x14ac:dyDescent="0.3">
      <c r="A4245">
        <v>0.64972778858438551</v>
      </c>
      <c r="B4245">
        <v>3.7277</v>
      </c>
    </row>
    <row r="4246" spans="1:2" x14ac:dyDescent="0.3">
      <c r="A4246">
        <v>0.6498774185380003</v>
      </c>
      <c r="B4246">
        <v>3.7277</v>
      </c>
    </row>
    <row r="4247" spans="1:2" x14ac:dyDescent="0.3">
      <c r="A4247">
        <v>0.65002704849161497</v>
      </c>
      <c r="B4247">
        <v>3.7275</v>
      </c>
    </row>
    <row r="4248" spans="1:2" x14ac:dyDescent="0.3">
      <c r="A4248">
        <v>0.6501881884416616</v>
      </c>
      <c r="B4248">
        <v>3.7275</v>
      </c>
    </row>
    <row r="4249" spans="1:2" x14ac:dyDescent="0.3">
      <c r="A4249">
        <v>0.65033781839527627</v>
      </c>
      <c r="B4249">
        <v>3.7277</v>
      </c>
    </row>
    <row r="4250" spans="1:2" x14ac:dyDescent="0.3">
      <c r="A4250">
        <v>0.65048744834889105</v>
      </c>
      <c r="B4250">
        <v>3.7277</v>
      </c>
    </row>
    <row r="4251" spans="1:2" x14ac:dyDescent="0.3">
      <c r="A4251">
        <v>0.65064858829893757</v>
      </c>
      <c r="B4251">
        <v>3.7273000000000001</v>
      </c>
    </row>
    <row r="4252" spans="1:2" x14ac:dyDescent="0.3">
      <c r="A4252">
        <v>0.65079821825255235</v>
      </c>
      <c r="B4252">
        <v>3.7273000000000001</v>
      </c>
    </row>
    <row r="4253" spans="1:2" x14ac:dyDescent="0.3">
      <c r="A4253">
        <v>0.65094784820616702</v>
      </c>
      <c r="B4253">
        <v>3.7273000000000001</v>
      </c>
    </row>
    <row r="4254" spans="1:2" x14ac:dyDescent="0.3">
      <c r="A4254">
        <v>0.65110898815621365</v>
      </c>
      <c r="B4254">
        <v>3.7273000000000001</v>
      </c>
    </row>
    <row r="4255" spans="1:2" x14ac:dyDescent="0.3">
      <c r="A4255">
        <v>0.65125861810982832</v>
      </c>
      <c r="B4255">
        <v>3.7271000000000001</v>
      </c>
    </row>
    <row r="4256" spans="1:2" x14ac:dyDescent="0.3">
      <c r="A4256">
        <v>0.65140824806344311</v>
      </c>
      <c r="B4256">
        <v>3.7271000000000001</v>
      </c>
    </row>
    <row r="4257" spans="1:2" x14ac:dyDescent="0.3">
      <c r="A4257">
        <v>0.65156938801348963</v>
      </c>
      <c r="B4257">
        <v>3.7271000000000001</v>
      </c>
    </row>
    <row r="4258" spans="1:2" x14ac:dyDescent="0.3">
      <c r="A4258">
        <v>0.65171901796710441</v>
      </c>
      <c r="B4258">
        <v>3.7269000000000001</v>
      </c>
    </row>
    <row r="4259" spans="1:2" x14ac:dyDescent="0.3">
      <c r="A4259">
        <v>0.65186864792071908</v>
      </c>
      <c r="B4259">
        <v>3.7269000000000001</v>
      </c>
    </row>
    <row r="4260" spans="1:2" x14ac:dyDescent="0.3">
      <c r="A4260">
        <v>0.65201827787433375</v>
      </c>
      <c r="B4260">
        <v>3.7268000000000003</v>
      </c>
    </row>
    <row r="4261" spans="1:2" x14ac:dyDescent="0.3">
      <c r="A4261">
        <v>0.65217941782438038</v>
      </c>
      <c r="B4261">
        <v>3.7265999999999999</v>
      </c>
    </row>
    <row r="4262" spans="1:2" x14ac:dyDescent="0.3">
      <c r="A4262">
        <v>0.65232904777799516</v>
      </c>
      <c r="B4262">
        <v>3.7265999999999999</v>
      </c>
    </row>
    <row r="4263" spans="1:2" x14ac:dyDescent="0.3">
      <c r="A4263">
        <v>0.65247867773160984</v>
      </c>
      <c r="B4263">
        <v>3.7269000000000001</v>
      </c>
    </row>
    <row r="4264" spans="1:2" x14ac:dyDescent="0.3">
      <c r="A4264">
        <v>0.65263981768165658</v>
      </c>
      <c r="B4264">
        <v>3.7268000000000003</v>
      </c>
    </row>
    <row r="4265" spans="1:2" x14ac:dyDescent="0.3">
      <c r="A4265">
        <v>0.65278944763527125</v>
      </c>
      <c r="B4265">
        <v>3.7265999999999999</v>
      </c>
    </row>
    <row r="4266" spans="1:2" x14ac:dyDescent="0.3">
      <c r="A4266">
        <v>0.65293907758888592</v>
      </c>
      <c r="B4266">
        <v>3.7265999999999999</v>
      </c>
    </row>
    <row r="4267" spans="1:2" x14ac:dyDescent="0.3">
      <c r="A4267">
        <v>0.65310021753893255</v>
      </c>
      <c r="B4267">
        <v>3.7262</v>
      </c>
    </row>
    <row r="4268" spans="1:2" x14ac:dyDescent="0.3">
      <c r="A4268">
        <v>0.65324984749254733</v>
      </c>
      <c r="B4268">
        <v>3.7265999999999999</v>
      </c>
    </row>
    <row r="4269" spans="1:2" x14ac:dyDescent="0.3">
      <c r="A4269">
        <v>0.653399477446162</v>
      </c>
      <c r="B4269">
        <v>3.7264000000000004</v>
      </c>
    </row>
    <row r="4270" spans="1:2" x14ac:dyDescent="0.3">
      <c r="A4270">
        <v>0.65354910739977667</v>
      </c>
      <c r="B4270">
        <v>3.7262</v>
      </c>
    </row>
    <row r="4271" spans="1:2" x14ac:dyDescent="0.3">
      <c r="A4271">
        <v>0.6537102473498233</v>
      </c>
      <c r="B4271">
        <v>3.7262</v>
      </c>
    </row>
    <row r="4272" spans="1:2" x14ac:dyDescent="0.3">
      <c r="A4272">
        <v>0.65385987730343798</v>
      </c>
      <c r="B4272">
        <v>3.7264000000000004</v>
      </c>
    </row>
    <row r="4273" spans="1:2" x14ac:dyDescent="0.3">
      <c r="A4273">
        <v>0.65400950725705276</v>
      </c>
      <c r="B4273">
        <v>3.726</v>
      </c>
    </row>
    <row r="4274" spans="1:2" x14ac:dyDescent="0.3">
      <c r="A4274">
        <v>0.65417064720709939</v>
      </c>
      <c r="B4274">
        <v>3.7259000000000002</v>
      </c>
    </row>
    <row r="4275" spans="1:2" x14ac:dyDescent="0.3">
      <c r="A4275">
        <v>0.65432027716071406</v>
      </c>
      <c r="B4275">
        <v>3.726</v>
      </c>
    </row>
    <row r="4276" spans="1:2" x14ac:dyDescent="0.3">
      <c r="A4276">
        <v>0.65446990711432873</v>
      </c>
      <c r="B4276">
        <v>3.726</v>
      </c>
    </row>
    <row r="4277" spans="1:2" x14ac:dyDescent="0.3">
      <c r="A4277">
        <v>0.65463104706437536</v>
      </c>
      <c r="B4277">
        <v>3.7256999999999998</v>
      </c>
    </row>
    <row r="4278" spans="1:2" x14ac:dyDescent="0.3">
      <c r="A4278">
        <v>0.65478067701799003</v>
      </c>
      <c r="B4278">
        <v>3.7256999999999998</v>
      </c>
    </row>
    <row r="4279" spans="1:2" x14ac:dyDescent="0.3">
      <c r="A4279">
        <v>0.65493030697160481</v>
      </c>
      <c r="B4279">
        <v>3.7255000000000003</v>
      </c>
    </row>
    <row r="4280" spans="1:2" x14ac:dyDescent="0.3">
      <c r="A4280">
        <v>0.65509144692165133</v>
      </c>
      <c r="B4280">
        <v>3.7255000000000003</v>
      </c>
    </row>
    <row r="4281" spans="1:2" x14ac:dyDescent="0.3">
      <c r="A4281">
        <v>0.65524107687526612</v>
      </c>
      <c r="B4281">
        <v>3.7255000000000003</v>
      </c>
    </row>
    <row r="4282" spans="1:2" x14ac:dyDescent="0.3">
      <c r="A4282">
        <v>0.65539070682888079</v>
      </c>
      <c r="B4282">
        <v>3.7255000000000003</v>
      </c>
    </row>
    <row r="4283" spans="1:2" x14ac:dyDescent="0.3">
      <c r="A4283">
        <v>0.65554033678249557</v>
      </c>
      <c r="B4283">
        <v>3.7255000000000003</v>
      </c>
    </row>
    <row r="4284" spans="1:2" x14ac:dyDescent="0.3">
      <c r="A4284">
        <v>0.65570147673254209</v>
      </c>
      <c r="B4284">
        <v>3.7253000000000003</v>
      </c>
    </row>
    <row r="4285" spans="1:2" x14ac:dyDescent="0.3">
      <c r="A4285">
        <v>0.65585110668615687</v>
      </c>
      <c r="B4285">
        <v>3.7250999999999999</v>
      </c>
    </row>
    <row r="4286" spans="1:2" x14ac:dyDescent="0.3">
      <c r="A4286">
        <v>0.65600073663977154</v>
      </c>
      <c r="B4286">
        <v>3.7250999999999999</v>
      </c>
    </row>
    <row r="4287" spans="1:2" x14ac:dyDescent="0.3">
      <c r="A4287">
        <v>0.65616187658981828</v>
      </c>
      <c r="B4287">
        <v>3.7250999999999999</v>
      </c>
    </row>
    <row r="4288" spans="1:2" x14ac:dyDescent="0.3">
      <c r="A4288">
        <v>0.65631150654343295</v>
      </c>
      <c r="B4288">
        <v>3.7250999999999999</v>
      </c>
    </row>
    <row r="4289" spans="1:2" x14ac:dyDescent="0.3">
      <c r="A4289">
        <v>0.65646113649704774</v>
      </c>
      <c r="B4289">
        <v>3.7250999999999999</v>
      </c>
    </row>
    <row r="4290" spans="1:2" x14ac:dyDescent="0.3">
      <c r="A4290">
        <v>0.65662227644709426</v>
      </c>
      <c r="B4290">
        <v>3.7250999999999999</v>
      </c>
    </row>
    <row r="4291" spans="1:2" x14ac:dyDescent="0.3">
      <c r="A4291">
        <v>0.65677190640070904</v>
      </c>
      <c r="B4291">
        <v>3.7250000000000001</v>
      </c>
    </row>
    <row r="4292" spans="1:2" x14ac:dyDescent="0.3">
      <c r="A4292">
        <v>0.65692153635432371</v>
      </c>
      <c r="B4292">
        <v>3.7250000000000001</v>
      </c>
    </row>
    <row r="4293" spans="1:2" x14ac:dyDescent="0.3">
      <c r="A4293">
        <v>0.65707116630793849</v>
      </c>
      <c r="B4293">
        <v>3.7248000000000001</v>
      </c>
    </row>
    <row r="4294" spans="1:2" x14ac:dyDescent="0.3">
      <c r="A4294">
        <v>0.65723230625798501</v>
      </c>
      <c r="B4294">
        <v>3.7250000000000001</v>
      </c>
    </row>
    <row r="4295" spans="1:2" x14ac:dyDescent="0.3">
      <c r="A4295">
        <v>0.65738193621159979</v>
      </c>
      <c r="B4295">
        <v>3.7248000000000001</v>
      </c>
    </row>
    <row r="4296" spans="1:2" x14ac:dyDescent="0.3">
      <c r="A4296">
        <v>0.65753156616521446</v>
      </c>
      <c r="B4296">
        <v>3.7248000000000001</v>
      </c>
    </row>
    <row r="4297" spans="1:2" x14ac:dyDescent="0.3">
      <c r="A4297">
        <v>0.65769270611526109</v>
      </c>
      <c r="B4297">
        <v>3.7246000000000001</v>
      </c>
    </row>
    <row r="4298" spans="1:2" x14ac:dyDescent="0.3">
      <c r="A4298">
        <v>0.65784233606887577</v>
      </c>
      <c r="B4298">
        <v>3.7244000000000002</v>
      </c>
    </row>
    <row r="4299" spans="1:2" x14ac:dyDescent="0.3">
      <c r="A4299">
        <v>0.65799196602249055</v>
      </c>
      <c r="B4299">
        <v>3.7244000000000002</v>
      </c>
    </row>
    <row r="4300" spans="1:2" x14ac:dyDescent="0.3">
      <c r="A4300">
        <v>0.65815310597253707</v>
      </c>
      <c r="B4300">
        <v>3.7244000000000002</v>
      </c>
    </row>
    <row r="4301" spans="1:2" x14ac:dyDescent="0.3">
      <c r="A4301">
        <v>0.65830273592615185</v>
      </c>
      <c r="B4301">
        <v>3.7241999999999997</v>
      </c>
    </row>
    <row r="4302" spans="1:2" x14ac:dyDescent="0.3">
      <c r="A4302">
        <v>0.65845236587976652</v>
      </c>
      <c r="B4302">
        <v>3.7241999999999997</v>
      </c>
    </row>
    <row r="4303" spans="1:2" x14ac:dyDescent="0.3">
      <c r="A4303">
        <v>0.6586019958333813</v>
      </c>
      <c r="B4303">
        <v>3.7244000000000002</v>
      </c>
    </row>
    <row r="4304" spans="1:2" x14ac:dyDescent="0.3">
      <c r="A4304">
        <v>0.65876313578342782</v>
      </c>
      <c r="B4304">
        <v>3.7241999999999997</v>
      </c>
    </row>
    <row r="4305" spans="1:2" x14ac:dyDescent="0.3">
      <c r="A4305">
        <v>0.6589127657370426</v>
      </c>
      <c r="B4305">
        <v>3.7241999999999997</v>
      </c>
    </row>
    <row r="4306" spans="1:2" x14ac:dyDescent="0.3">
      <c r="A4306">
        <v>0.65906239569065728</v>
      </c>
      <c r="B4306">
        <v>3.7241</v>
      </c>
    </row>
    <row r="4307" spans="1:2" x14ac:dyDescent="0.3">
      <c r="A4307">
        <v>0.65922353564070391</v>
      </c>
      <c r="B4307">
        <v>3.7241999999999997</v>
      </c>
    </row>
    <row r="4308" spans="1:2" x14ac:dyDescent="0.3">
      <c r="A4308">
        <v>0.65937316559431858</v>
      </c>
      <c r="B4308">
        <v>3.7241</v>
      </c>
    </row>
    <row r="4309" spans="1:2" x14ac:dyDescent="0.3">
      <c r="A4309">
        <v>0.65952279554793336</v>
      </c>
      <c r="B4309">
        <v>3.7239</v>
      </c>
    </row>
    <row r="4310" spans="1:2" x14ac:dyDescent="0.3">
      <c r="A4310">
        <v>0.65968393549797999</v>
      </c>
      <c r="B4310">
        <v>3.7239</v>
      </c>
    </row>
    <row r="4311" spans="1:2" x14ac:dyDescent="0.3">
      <c r="A4311">
        <v>0.65983356545159477</v>
      </c>
      <c r="B4311">
        <v>3.7237</v>
      </c>
    </row>
    <row r="4312" spans="1:2" x14ac:dyDescent="0.3">
      <c r="A4312">
        <v>0.65998319540520944</v>
      </c>
      <c r="B4312">
        <v>3.7237</v>
      </c>
    </row>
    <row r="4313" spans="1:2" x14ac:dyDescent="0.3">
      <c r="A4313">
        <v>0.66014433535525607</v>
      </c>
      <c r="B4313">
        <v>3.7237</v>
      </c>
    </row>
    <row r="4314" spans="1:2" x14ac:dyDescent="0.3">
      <c r="A4314">
        <v>0.66029396530887075</v>
      </c>
      <c r="B4314">
        <v>3.7235</v>
      </c>
    </row>
    <row r="4315" spans="1:2" x14ac:dyDescent="0.3">
      <c r="A4315">
        <v>0.66044359526248553</v>
      </c>
      <c r="B4315">
        <v>3.7235</v>
      </c>
    </row>
    <row r="4316" spans="1:2" x14ac:dyDescent="0.3">
      <c r="A4316">
        <v>0.6605932252161002</v>
      </c>
      <c r="B4316">
        <v>3.7235</v>
      </c>
    </row>
    <row r="4317" spans="1:2" x14ac:dyDescent="0.3">
      <c r="A4317">
        <v>0.66075436516614683</v>
      </c>
      <c r="B4317">
        <v>3.7233000000000001</v>
      </c>
    </row>
    <row r="4318" spans="1:2" x14ac:dyDescent="0.3">
      <c r="A4318">
        <v>0.6609039951197615</v>
      </c>
      <c r="B4318">
        <v>3.7233000000000001</v>
      </c>
    </row>
    <row r="4319" spans="1:2" x14ac:dyDescent="0.3">
      <c r="A4319">
        <v>0.66105362507337617</v>
      </c>
      <c r="B4319">
        <v>3.7231999999999998</v>
      </c>
    </row>
    <row r="4320" spans="1:2" x14ac:dyDescent="0.3">
      <c r="A4320">
        <v>0.6612147650234228</v>
      </c>
      <c r="B4320">
        <v>3.7233000000000001</v>
      </c>
    </row>
    <row r="4321" spans="1:2" x14ac:dyDescent="0.3">
      <c r="A4321">
        <v>0.66136439497703758</v>
      </c>
      <c r="B4321">
        <v>3.7229999999999999</v>
      </c>
    </row>
    <row r="4322" spans="1:2" x14ac:dyDescent="0.3">
      <c r="A4322">
        <v>0.66151402493065226</v>
      </c>
      <c r="B4322">
        <v>3.7231999999999998</v>
      </c>
    </row>
    <row r="4323" spans="1:2" x14ac:dyDescent="0.3">
      <c r="A4323">
        <v>0.66167516488069889</v>
      </c>
      <c r="B4323">
        <v>3.7228000000000003</v>
      </c>
    </row>
    <row r="4324" spans="1:2" x14ac:dyDescent="0.3">
      <c r="A4324">
        <v>0.66182479483431356</v>
      </c>
      <c r="B4324">
        <v>3.7228000000000003</v>
      </c>
    </row>
    <row r="4325" spans="1:2" x14ac:dyDescent="0.3">
      <c r="A4325">
        <v>0.66197442478792823</v>
      </c>
      <c r="B4325">
        <v>3.7228000000000003</v>
      </c>
    </row>
    <row r="4326" spans="1:2" x14ac:dyDescent="0.3">
      <c r="A4326">
        <v>0.66212405474154301</v>
      </c>
      <c r="B4326">
        <v>3.7228000000000003</v>
      </c>
    </row>
    <row r="4327" spans="1:2" x14ac:dyDescent="0.3">
      <c r="A4327">
        <v>0.66228519469158953</v>
      </c>
      <c r="B4327">
        <v>3.7228000000000003</v>
      </c>
    </row>
    <row r="4328" spans="1:2" x14ac:dyDescent="0.3">
      <c r="A4328">
        <v>0.66243482464520431</v>
      </c>
      <c r="B4328">
        <v>3.7228000000000003</v>
      </c>
    </row>
    <row r="4329" spans="1:2" x14ac:dyDescent="0.3">
      <c r="A4329">
        <v>0.66258445459881898</v>
      </c>
      <c r="B4329">
        <v>3.7228000000000003</v>
      </c>
    </row>
    <row r="4330" spans="1:2" x14ac:dyDescent="0.3">
      <c r="A4330">
        <v>0.66274559454886561</v>
      </c>
      <c r="B4330">
        <v>3.7225999999999999</v>
      </c>
    </row>
    <row r="4331" spans="1:2" x14ac:dyDescent="0.3">
      <c r="A4331">
        <v>0.66289522450248028</v>
      </c>
      <c r="B4331">
        <v>3.7224000000000004</v>
      </c>
    </row>
    <row r="4332" spans="1:2" x14ac:dyDescent="0.3">
      <c r="A4332">
        <v>0.66304485445609507</v>
      </c>
      <c r="B4332">
        <v>3.7225999999999999</v>
      </c>
    </row>
    <row r="4333" spans="1:2" x14ac:dyDescent="0.3">
      <c r="A4333">
        <v>0.6632059944061417</v>
      </c>
      <c r="B4333">
        <v>3.7223000000000002</v>
      </c>
    </row>
    <row r="4334" spans="1:2" x14ac:dyDescent="0.3">
      <c r="A4334">
        <v>0.66335562435975648</v>
      </c>
      <c r="B4334">
        <v>3.7223000000000002</v>
      </c>
    </row>
    <row r="4335" spans="1:2" x14ac:dyDescent="0.3">
      <c r="A4335">
        <v>0.66350525431337115</v>
      </c>
      <c r="B4335">
        <v>3.7224000000000004</v>
      </c>
    </row>
    <row r="4336" spans="1:2" x14ac:dyDescent="0.3">
      <c r="A4336">
        <v>0.66366639426341778</v>
      </c>
      <c r="B4336">
        <v>3.7221000000000002</v>
      </c>
    </row>
    <row r="4337" spans="1:2" x14ac:dyDescent="0.3">
      <c r="A4337">
        <v>0.66381602421703245</v>
      </c>
      <c r="B4337">
        <v>3.7223000000000002</v>
      </c>
    </row>
    <row r="4338" spans="1:2" x14ac:dyDescent="0.3">
      <c r="A4338">
        <v>0.66396565417064723</v>
      </c>
      <c r="B4338">
        <v>3.7221000000000002</v>
      </c>
    </row>
    <row r="4339" spans="1:2" x14ac:dyDescent="0.3">
      <c r="A4339">
        <v>0.66411528412426191</v>
      </c>
      <c r="B4339">
        <v>3.7221000000000002</v>
      </c>
    </row>
    <row r="4340" spans="1:2" x14ac:dyDescent="0.3">
      <c r="A4340">
        <v>0.66427642407430854</v>
      </c>
      <c r="B4340">
        <v>3.7221000000000002</v>
      </c>
    </row>
    <row r="4341" spans="1:2" x14ac:dyDescent="0.3">
      <c r="A4341">
        <v>0.66442605402792321</v>
      </c>
      <c r="B4341">
        <v>3.7216999999999998</v>
      </c>
    </row>
    <row r="4342" spans="1:2" x14ac:dyDescent="0.3">
      <c r="A4342">
        <v>0.66457568398153799</v>
      </c>
      <c r="B4342">
        <v>3.7216999999999998</v>
      </c>
    </row>
    <row r="4343" spans="1:2" x14ac:dyDescent="0.3">
      <c r="A4343">
        <v>0.66473682393158451</v>
      </c>
      <c r="B4343">
        <v>3.7216999999999998</v>
      </c>
    </row>
    <row r="4344" spans="1:2" x14ac:dyDescent="0.3">
      <c r="A4344">
        <v>0.66488645388519929</v>
      </c>
      <c r="B4344">
        <v>3.7216999999999998</v>
      </c>
    </row>
    <row r="4345" spans="1:2" x14ac:dyDescent="0.3">
      <c r="A4345">
        <v>0.66503608383881396</v>
      </c>
      <c r="B4345">
        <v>3.7216999999999998</v>
      </c>
    </row>
    <row r="4346" spans="1:2" x14ac:dyDescent="0.3">
      <c r="A4346">
        <v>0.66519722378886059</v>
      </c>
      <c r="B4346">
        <v>3.7215000000000003</v>
      </c>
    </row>
    <row r="4347" spans="1:2" x14ac:dyDescent="0.3">
      <c r="A4347">
        <v>0.66534685374247526</v>
      </c>
      <c r="B4347">
        <v>3.7215000000000003</v>
      </c>
    </row>
    <row r="4348" spans="1:2" x14ac:dyDescent="0.3">
      <c r="A4348">
        <v>0.66549648369609005</v>
      </c>
      <c r="B4348">
        <v>3.7215000000000003</v>
      </c>
    </row>
    <row r="4349" spans="1:2" x14ac:dyDescent="0.3">
      <c r="A4349">
        <v>0.66564611364970472</v>
      </c>
      <c r="B4349">
        <v>3.7214</v>
      </c>
    </row>
    <row r="4350" spans="1:2" x14ac:dyDescent="0.3">
      <c r="A4350">
        <v>0.66580725359975135</v>
      </c>
      <c r="B4350">
        <v>3.7214</v>
      </c>
    </row>
    <row r="4351" spans="1:2" x14ac:dyDescent="0.3">
      <c r="A4351">
        <v>0.66595688355336602</v>
      </c>
      <c r="B4351">
        <v>3.7212000000000001</v>
      </c>
    </row>
    <row r="4352" spans="1:2" x14ac:dyDescent="0.3">
      <c r="A4352">
        <v>0.6661065135069808</v>
      </c>
      <c r="B4352">
        <v>3.7212000000000001</v>
      </c>
    </row>
    <row r="4353" spans="1:2" x14ac:dyDescent="0.3">
      <c r="A4353">
        <v>0.66626765345702732</v>
      </c>
      <c r="B4353">
        <v>3.7212000000000001</v>
      </c>
    </row>
    <row r="4354" spans="1:2" x14ac:dyDescent="0.3">
      <c r="A4354">
        <v>0.6664172834106421</v>
      </c>
      <c r="B4354">
        <v>3.7212000000000001</v>
      </c>
    </row>
    <row r="4355" spans="1:2" x14ac:dyDescent="0.3">
      <c r="A4355">
        <v>0.66656691336425677</v>
      </c>
      <c r="B4355">
        <v>3.7212000000000001</v>
      </c>
    </row>
    <row r="4356" spans="1:2" x14ac:dyDescent="0.3">
      <c r="A4356">
        <v>0.66672805331430351</v>
      </c>
      <c r="B4356">
        <v>3.7210000000000001</v>
      </c>
    </row>
    <row r="4357" spans="1:2" x14ac:dyDescent="0.3">
      <c r="A4357">
        <v>0.66687768326791819</v>
      </c>
      <c r="B4357">
        <v>3.7208000000000001</v>
      </c>
    </row>
    <row r="4358" spans="1:2" x14ac:dyDescent="0.3">
      <c r="A4358">
        <v>0.66702731322153286</v>
      </c>
      <c r="B4358">
        <v>3.7206000000000001</v>
      </c>
    </row>
    <row r="4359" spans="1:2" x14ac:dyDescent="0.3">
      <c r="A4359">
        <v>0.66718845317157949</v>
      </c>
      <c r="B4359">
        <v>3.7208000000000001</v>
      </c>
    </row>
    <row r="4360" spans="1:2" x14ac:dyDescent="0.3">
      <c r="A4360">
        <v>0.66733808312519427</v>
      </c>
      <c r="B4360">
        <v>3.7206000000000001</v>
      </c>
    </row>
    <row r="4361" spans="1:2" x14ac:dyDescent="0.3">
      <c r="A4361">
        <v>0.66748771307880894</v>
      </c>
      <c r="B4361">
        <v>3.7206000000000001</v>
      </c>
    </row>
    <row r="4362" spans="1:2" x14ac:dyDescent="0.3">
      <c r="A4362">
        <v>0.66763734303242372</v>
      </c>
      <c r="B4362">
        <v>3.7206000000000001</v>
      </c>
    </row>
    <row r="4363" spans="1:2" x14ac:dyDescent="0.3">
      <c r="A4363">
        <v>0.66779848298247024</v>
      </c>
      <c r="B4363">
        <v>3.7204999999999999</v>
      </c>
    </row>
    <row r="4364" spans="1:2" x14ac:dyDescent="0.3">
      <c r="A4364">
        <v>0.66794811293608503</v>
      </c>
      <c r="B4364">
        <v>3.7204999999999999</v>
      </c>
    </row>
    <row r="4365" spans="1:2" x14ac:dyDescent="0.3">
      <c r="A4365">
        <v>0.6680977428896997</v>
      </c>
      <c r="B4365">
        <v>3.7204999999999999</v>
      </c>
    </row>
    <row r="4366" spans="1:2" x14ac:dyDescent="0.3">
      <c r="A4366">
        <v>0.66825888283974633</v>
      </c>
      <c r="B4366">
        <v>3.7203000000000004</v>
      </c>
    </row>
    <row r="4367" spans="1:2" x14ac:dyDescent="0.3">
      <c r="A4367">
        <v>0.668408512793361</v>
      </c>
      <c r="B4367">
        <v>3.7203000000000004</v>
      </c>
    </row>
    <row r="4368" spans="1:2" x14ac:dyDescent="0.3">
      <c r="A4368">
        <v>0.66855814274697578</v>
      </c>
      <c r="B4368">
        <v>3.7201</v>
      </c>
    </row>
    <row r="4369" spans="1:2" x14ac:dyDescent="0.3">
      <c r="A4369">
        <v>0.6687192826970223</v>
      </c>
      <c r="B4369">
        <v>3.7203000000000004</v>
      </c>
    </row>
    <row r="4370" spans="1:2" x14ac:dyDescent="0.3">
      <c r="A4370">
        <v>0.66886891265063708</v>
      </c>
      <c r="B4370">
        <v>3.7203000000000004</v>
      </c>
    </row>
    <row r="4371" spans="1:2" x14ac:dyDescent="0.3">
      <c r="A4371">
        <v>0.66901854260425175</v>
      </c>
      <c r="B4371">
        <v>3.7201</v>
      </c>
    </row>
    <row r="4372" spans="1:2" x14ac:dyDescent="0.3">
      <c r="A4372">
        <v>0.66916817255786643</v>
      </c>
      <c r="B4372">
        <v>3.7201</v>
      </c>
    </row>
    <row r="4373" spans="1:2" x14ac:dyDescent="0.3">
      <c r="A4373">
        <v>0.66932931250791305</v>
      </c>
      <c r="B4373">
        <v>3.7197</v>
      </c>
    </row>
    <row r="4374" spans="1:2" x14ac:dyDescent="0.3">
      <c r="A4374">
        <v>0.66947894246152773</v>
      </c>
      <c r="B4374">
        <v>3.7199</v>
      </c>
    </row>
    <row r="4375" spans="1:2" x14ac:dyDescent="0.3">
      <c r="A4375">
        <v>0.66962857241514251</v>
      </c>
      <c r="B4375">
        <v>3.7197</v>
      </c>
    </row>
    <row r="4376" spans="1:2" x14ac:dyDescent="0.3">
      <c r="A4376">
        <v>0.66978971236518914</v>
      </c>
      <c r="B4376">
        <v>3.7195999999999998</v>
      </c>
    </row>
    <row r="4377" spans="1:2" x14ac:dyDescent="0.3">
      <c r="A4377">
        <v>0.66993934231880381</v>
      </c>
      <c r="B4377">
        <v>3.7197</v>
      </c>
    </row>
    <row r="4378" spans="1:2" x14ac:dyDescent="0.3">
      <c r="A4378">
        <v>0.67008897227241848</v>
      </c>
      <c r="B4378">
        <v>3.7195999999999998</v>
      </c>
    </row>
    <row r="4379" spans="1:2" x14ac:dyDescent="0.3">
      <c r="A4379">
        <v>0.67025011222246522</v>
      </c>
      <c r="B4379">
        <v>3.7195999999999998</v>
      </c>
    </row>
    <row r="4380" spans="1:2" x14ac:dyDescent="0.3">
      <c r="A4380">
        <v>0.67039974217607989</v>
      </c>
      <c r="B4380">
        <v>3.7195999999999998</v>
      </c>
    </row>
    <row r="4381" spans="1:2" x14ac:dyDescent="0.3">
      <c r="A4381">
        <v>0.67054937212969468</v>
      </c>
      <c r="B4381">
        <v>3.7194000000000003</v>
      </c>
    </row>
    <row r="4382" spans="1:2" x14ac:dyDescent="0.3">
      <c r="A4382">
        <v>0.67069900208330935</v>
      </c>
      <c r="B4382">
        <v>3.7194000000000003</v>
      </c>
    </row>
    <row r="4383" spans="1:2" x14ac:dyDescent="0.3">
      <c r="A4383">
        <v>0.67086014203335598</v>
      </c>
      <c r="B4383">
        <v>3.7194000000000003</v>
      </c>
    </row>
    <row r="4384" spans="1:2" x14ac:dyDescent="0.3">
      <c r="A4384">
        <v>0.67100977198697065</v>
      </c>
      <c r="B4384">
        <v>3.7191999999999998</v>
      </c>
    </row>
    <row r="4385" spans="1:2" x14ac:dyDescent="0.3">
      <c r="A4385">
        <v>0.67115940194058543</v>
      </c>
      <c r="B4385">
        <v>3.7191999999999998</v>
      </c>
    </row>
    <row r="4386" spans="1:2" x14ac:dyDescent="0.3">
      <c r="A4386">
        <v>0.67132054189063195</v>
      </c>
      <c r="B4386">
        <v>3.7191999999999998</v>
      </c>
    </row>
    <row r="4387" spans="1:2" x14ac:dyDescent="0.3">
      <c r="A4387">
        <v>0.67147017184424673</v>
      </c>
      <c r="B4387">
        <v>3.7189999999999999</v>
      </c>
    </row>
    <row r="4388" spans="1:2" x14ac:dyDescent="0.3">
      <c r="A4388">
        <v>0.6716198017978614</v>
      </c>
      <c r="B4388">
        <v>3.7189999999999999</v>
      </c>
    </row>
    <row r="4389" spans="1:2" x14ac:dyDescent="0.3">
      <c r="A4389">
        <v>0.67178094174790803</v>
      </c>
      <c r="B4389">
        <v>3.7189999999999999</v>
      </c>
    </row>
    <row r="4390" spans="1:2" x14ac:dyDescent="0.3">
      <c r="A4390">
        <v>0.67193057170152271</v>
      </c>
      <c r="B4390">
        <v>3.7188000000000003</v>
      </c>
    </row>
    <row r="4391" spans="1:2" x14ac:dyDescent="0.3">
      <c r="A4391">
        <v>0.67208020165513749</v>
      </c>
      <c r="B4391">
        <v>3.7188000000000003</v>
      </c>
    </row>
    <row r="4392" spans="1:2" x14ac:dyDescent="0.3">
      <c r="A4392">
        <v>0.67224134160518401</v>
      </c>
      <c r="B4392">
        <v>3.7188000000000003</v>
      </c>
    </row>
    <row r="4393" spans="1:2" x14ac:dyDescent="0.3">
      <c r="A4393">
        <v>0.67239097155879879</v>
      </c>
      <c r="B4393">
        <v>3.7187000000000001</v>
      </c>
    </row>
    <row r="4394" spans="1:2" x14ac:dyDescent="0.3">
      <c r="A4394">
        <v>0.67254060151241346</v>
      </c>
      <c r="B4394">
        <v>3.7187000000000001</v>
      </c>
    </row>
    <row r="4395" spans="1:2" x14ac:dyDescent="0.3">
      <c r="A4395">
        <v>0.67269023146602824</v>
      </c>
      <c r="B4395">
        <v>3.7185000000000001</v>
      </c>
    </row>
    <row r="4396" spans="1:2" x14ac:dyDescent="0.3">
      <c r="A4396">
        <v>0.67285137141607476</v>
      </c>
      <c r="B4396">
        <v>3.7185000000000001</v>
      </c>
    </row>
    <row r="4397" spans="1:2" x14ac:dyDescent="0.3">
      <c r="A4397">
        <v>0.67300100136968954</v>
      </c>
      <c r="B4397">
        <v>3.7185000000000001</v>
      </c>
    </row>
    <row r="4398" spans="1:2" x14ac:dyDescent="0.3">
      <c r="A4398">
        <v>0.67315063132330422</v>
      </c>
      <c r="B4398">
        <v>3.7183000000000002</v>
      </c>
    </row>
    <row r="4399" spans="1:2" x14ac:dyDescent="0.3">
      <c r="A4399">
        <v>0.67331177127335085</v>
      </c>
      <c r="B4399">
        <v>3.7185000000000001</v>
      </c>
    </row>
    <row r="4400" spans="1:2" x14ac:dyDescent="0.3">
      <c r="A4400">
        <v>0.67346140122696552</v>
      </c>
      <c r="B4400">
        <v>3.7181000000000002</v>
      </c>
    </row>
    <row r="4401" spans="1:2" x14ac:dyDescent="0.3">
      <c r="A4401">
        <v>0.6736110311805803</v>
      </c>
      <c r="B4401">
        <v>3.7183000000000002</v>
      </c>
    </row>
    <row r="4402" spans="1:2" x14ac:dyDescent="0.3">
      <c r="A4402">
        <v>0.67377217113062693</v>
      </c>
      <c r="B4402">
        <v>3.7179000000000002</v>
      </c>
    </row>
    <row r="4403" spans="1:2" x14ac:dyDescent="0.3">
      <c r="A4403">
        <v>0.67392180108424171</v>
      </c>
      <c r="B4403">
        <v>3.7179000000000002</v>
      </c>
    </row>
    <row r="4404" spans="1:2" x14ac:dyDescent="0.3">
      <c r="A4404">
        <v>0.67407143103785638</v>
      </c>
      <c r="B4404">
        <v>3.7179000000000002</v>
      </c>
    </row>
    <row r="4405" spans="1:2" x14ac:dyDescent="0.3">
      <c r="A4405">
        <v>0.67422106099147106</v>
      </c>
      <c r="B4405">
        <v>3.7179000000000002</v>
      </c>
    </row>
    <row r="4406" spans="1:2" x14ac:dyDescent="0.3">
      <c r="A4406">
        <v>0.67438220094151768</v>
      </c>
      <c r="B4406">
        <v>3.7179000000000002</v>
      </c>
    </row>
    <row r="4407" spans="1:2" x14ac:dyDescent="0.3">
      <c r="A4407">
        <v>0.67453183089513247</v>
      </c>
      <c r="B4407">
        <v>3.7179000000000002</v>
      </c>
    </row>
    <row r="4408" spans="1:2" x14ac:dyDescent="0.3">
      <c r="A4408">
        <v>0.67468146084874714</v>
      </c>
      <c r="B4408">
        <v>3.7178000000000004</v>
      </c>
    </row>
    <row r="4409" spans="1:2" x14ac:dyDescent="0.3">
      <c r="A4409">
        <v>0.67484260079879377</v>
      </c>
      <c r="B4409">
        <v>3.7178000000000004</v>
      </c>
    </row>
    <row r="4410" spans="1:2" x14ac:dyDescent="0.3">
      <c r="A4410">
        <v>0.67499223075240844</v>
      </c>
      <c r="B4410">
        <v>3.7174</v>
      </c>
    </row>
    <row r="4411" spans="1:2" x14ac:dyDescent="0.3">
      <c r="A4411">
        <v>0.67514186070602322</v>
      </c>
      <c r="B4411">
        <v>3.7176</v>
      </c>
    </row>
    <row r="4412" spans="1:2" x14ac:dyDescent="0.3">
      <c r="A4412">
        <v>0.67530300065606974</v>
      </c>
      <c r="B4412">
        <v>3.7176</v>
      </c>
    </row>
    <row r="4413" spans="1:2" x14ac:dyDescent="0.3">
      <c r="A4413">
        <v>0.67545263060968452</v>
      </c>
      <c r="B4413">
        <v>3.7174</v>
      </c>
    </row>
    <row r="4414" spans="1:2" x14ac:dyDescent="0.3">
      <c r="A4414">
        <v>0.6756022605632992</v>
      </c>
      <c r="B4414">
        <v>3.7174</v>
      </c>
    </row>
    <row r="4415" spans="1:2" x14ac:dyDescent="0.3">
      <c r="A4415">
        <v>0.67576340051334582</v>
      </c>
      <c r="B4415">
        <v>3.7174</v>
      </c>
    </row>
    <row r="4416" spans="1:2" x14ac:dyDescent="0.3">
      <c r="A4416">
        <v>0.6759130304669605</v>
      </c>
      <c r="B4416">
        <v>3.7174</v>
      </c>
    </row>
    <row r="4417" spans="1:2" x14ac:dyDescent="0.3">
      <c r="A4417">
        <v>0.67606266042057528</v>
      </c>
      <c r="B4417">
        <v>3.7170000000000001</v>
      </c>
    </row>
    <row r="4418" spans="1:2" x14ac:dyDescent="0.3">
      <c r="A4418">
        <v>0.67621229037418995</v>
      </c>
      <c r="B4418">
        <v>3.7169000000000003</v>
      </c>
    </row>
    <row r="4419" spans="1:2" x14ac:dyDescent="0.3">
      <c r="A4419">
        <v>0.67637343032423658</v>
      </c>
      <c r="B4419">
        <v>3.7169000000000003</v>
      </c>
    </row>
    <row r="4420" spans="1:2" x14ac:dyDescent="0.3">
      <c r="A4420">
        <v>0.67652306027785125</v>
      </c>
      <c r="B4420">
        <v>3.7169000000000003</v>
      </c>
    </row>
    <row r="4421" spans="1:2" x14ac:dyDescent="0.3">
      <c r="A4421">
        <v>0.67667269023146592</v>
      </c>
      <c r="B4421">
        <v>3.7170000000000001</v>
      </c>
    </row>
    <row r="4422" spans="1:2" x14ac:dyDescent="0.3">
      <c r="A4422">
        <v>0.67683383018151255</v>
      </c>
      <c r="B4422">
        <v>3.7169000000000003</v>
      </c>
    </row>
    <row r="4423" spans="1:2" x14ac:dyDescent="0.3">
      <c r="A4423">
        <v>0.67698346013512734</v>
      </c>
      <c r="B4423">
        <v>3.7164999999999999</v>
      </c>
    </row>
    <row r="4424" spans="1:2" x14ac:dyDescent="0.3">
      <c r="A4424">
        <v>0.67713309008874201</v>
      </c>
      <c r="B4424">
        <v>3.7166999999999999</v>
      </c>
    </row>
    <row r="4425" spans="1:2" x14ac:dyDescent="0.3">
      <c r="A4425">
        <v>0.67729423003878875</v>
      </c>
      <c r="B4425">
        <v>3.7166999999999999</v>
      </c>
    </row>
    <row r="4426" spans="1:2" x14ac:dyDescent="0.3">
      <c r="A4426">
        <v>0.67744385999240342</v>
      </c>
      <c r="B4426">
        <v>3.7166999999999999</v>
      </c>
    </row>
    <row r="4427" spans="1:2" x14ac:dyDescent="0.3">
      <c r="A4427">
        <v>0.67759348994601809</v>
      </c>
      <c r="B4427">
        <v>3.7164999999999999</v>
      </c>
    </row>
    <row r="4428" spans="1:2" x14ac:dyDescent="0.3">
      <c r="A4428">
        <v>0.67774311989963276</v>
      </c>
      <c r="B4428">
        <v>3.7164999999999999</v>
      </c>
    </row>
    <row r="4429" spans="1:2" x14ac:dyDescent="0.3">
      <c r="A4429">
        <v>0.6779042598496795</v>
      </c>
      <c r="B4429">
        <v>3.7164999999999999</v>
      </c>
    </row>
    <row r="4430" spans="1:2" x14ac:dyDescent="0.3">
      <c r="A4430">
        <v>0.67805388980329417</v>
      </c>
      <c r="B4430">
        <v>3.7164999999999999</v>
      </c>
    </row>
    <row r="4431" spans="1:2" x14ac:dyDescent="0.3">
      <c r="A4431">
        <v>0.67820351975690885</v>
      </c>
      <c r="B4431">
        <v>3.7163000000000004</v>
      </c>
    </row>
    <row r="4432" spans="1:2" x14ac:dyDescent="0.3">
      <c r="A4432">
        <v>0.67836465970695548</v>
      </c>
      <c r="B4432">
        <v>3.7163000000000004</v>
      </c>
    </row>
    <row r="4433" spans="1:2" x14ac:dyDescent="0.3">
      <c r="A4433">
        <v>0.67851428966057015</v>
      </c>
      <c r="B4433">
        <v>3.7161</v>
      </c>
    </row>
    <row r="4434" spans="1:2" x14ac:dyDescent="0.3">
      <c r="A4434">
        <v>0.67866391961418493</v>
      </c>
      <c r="B4434">
        <v>3.7161</v>
      </c>
    </row>
    <row r="4435" spans="1:2" x14ac:dyDescent="0.3">
      <c r="A4435">
        <v>0.67882505956423156</v>
      </c>
      <c r="B4435">
        <v>3.7160000000000002</v>
      </c>
    </row>
    <row r="4436" spans="1:2" x14ac:dyDescent="0.3">
      <c r="A4436">
        <v>0.67897468951784623</v>
      </c>
      <c r="B4436">
        <v>3.7160000000000002</v>
      </c>
    </row>
    <row r="4437" spans="1:2" x14ac:dyDescent="0.3">
      <c r="A4437">
        <v>0.6791243194714609</v>
      </c>
      <c r="B4437">
        <v>3.7160000000000002</v>
      </c>
    </row>
    <row r="4438" spans="1:2" x14ac:dyDescent="0.3">
      <c r="A4438">
        <v>0.67927394942507568</v>
      </c>
      <c r="B4438">
        <v>3.7160000000000002</v>
      </c>
    </row>
    <row r="4439" spans="1:2" x14ac:dyDescent="0.3">
      <c r="A4439">
        <v>0.6794350893751222</v>
      </c>
      <c r="B4439">
        <v>3.7158000000000002</v>
      </c>
    </row>
    <row r="4440" spans="1:2" x14ac:dyDescent="0.3">
      <c r="A4440">
        <v>0.67958471932873699</v>
      </c>
      <c r="B4440">
        <v>3.7158000000000002</v>
      </c>
    </row>
    <row r="4441" spans="1:2" x14ac:dyDescent="0.3">
      <c r="A4441">
        <v>0.67973434928235166</v>
      </c>
      <c r="B4441">
        <v>3.7158000000000002</v>
      </c>
    </row>
    <row r="4442" spans="1:2" x14ac:dyDescent="0.3">
      <c r="A4442">
        <v>0.67989548923239829</v>
      </c>
      <c r="B4442">
        <v>3.7155999999999998</v>
      </c>
    </row>
    <row r="4443" spans="1:2" x14ac:dyDescent="0.3">
      <c r="A4443">
        <v>0.68004511918601296</v>
      </c>
      <c r="B4443">
        <v>3.7154000000000003</v>
      </c>
    </row>
    <row r="4444" spans="1:2" x14ac:dyDescent="0.3">
      <c r="A4444">
        <v>0.68019474913962774</v>
      </c>
      <c r="B4444">
        <v>3.7154000000000003</v>
      </c>
    </row>
    <row r="4445" spans="1:2" x14ac:dyDescent="0.3">
      <c r="A4445">
        <v>0.68035588908967426</v>
      </c>
      <c r="B4445">
        <v>3.7151999999999998</v>
      </c>
    </row>
    <row r="4446" spans="1:2" x14ac:dyDescent="0.3">
      <c r="A4446">
        <v>0.68050551904328904</v>
      </c>
      <c r="B4446">
        <v>3.7151999999999998</v>
      </c>
    </row>
    <row r="4447" spans="1:2" x14ac:dyDescent="0.3">
      <c r="A4447">
        <v>0.68065514899690371</v>
      </c>
      <c r="B4447">
        <v>3.7154000000000003</v>
      </c>
    </row>
    <row r="4448" spans="1:2" x14ac:dyDescent="0.3">
      <c r="A4448">
        <v>0.68081628894695045</v>
      </c>
      <c r="B4448">
        <v>3.7151000000000001</v>
      </c>
    </row>
    <row r="4449" spans="1:2" x14ac:dyDescent="0.3">
      <c r="A4449">
        <v>0.68096591890056513</v>
      </c>
      <c r="B4449">
        <v>3.7149000000000001</v>
      </c>
    </row>
    <row r="4450" spans="1:2" x14ac:dyDescent="0.3">
      <c r="A4450">
        <v>0.6811155488541798</v>
      </c>
      <c r="B4450">
        <v>3.7149000000000001</v>
      </c>
    </row>
    <row r="4451" spans="1:2" x14ac:dyDescent="0.3">
      <c r="A4451">
        <v>0.68126517880779447</v>
      </c>
      <c r="B4451">
        <v>3.7151000000000001</v>
      </c>
    </row>
    <row r="4452" spans="1:2" x14ac:dyDescent="0.3">
      <c r="A4452">
        <v>0.68142631875784121</v>
      </c>
      <c r="B4452">
        <v>3.7151000000000001</v>
      </c>
    </row>
    <row r="4453" spans="1:2" x14ac:dyDescent="0.3">
      <c r="A4453">
        <v>0.68157594871145588</v>
      </c>
      <c r="B4453">
        <v>3.7149000000000001</v>
      </c>
    </row>
    <row r="4454" spans="1:2" x14ac:dyDescent="0.3">
      <c r="A4454">
        <v>0.68172557866507066</v>
      </c>
      <c r="B4454">
        <v>3.7149000000000001</v>
      </c>
    </row>
    <row r="4455" spans="1:2" x14ac:dyDescent="0.3">
      <c r="A4455">
        <v>0.68188671861511718</v>
      </c>
      <c r="B4455">
        <v>3.7149000000000001</v>
      </c>
    </row>
    <row r="4456" spans="1:2" x14ac:dyDescent="0.3">
      <c r="A4456">
        <v>0.68203634856873196</v>
      </c>
      <c r="B4456">
        <v>3.7147000000000001</v>
      </c>
    </row>
    <row r="4457" spans="1:2" x14ac:dyDescent="0.3">
      <c r="A4457">
        <v>0.68218597852234664</v>
      </c>
      <c r="B4457">
        <v>3.7147000000000001</v>
      </c>
    </row>
    <row r="4458" spans="1:2" x14ac:dyDescent="0.3">
      <c r="A4458">
        <v>0.68234711847239327</v>
      </c>
      <c r="B4458">
        <v>3.7147000000000001</v>
      </c>
    </row>
    <row r="4459" spans="1:2" x14ac:dyDescent="0.3">
      <c r="A4459">
        <v>0.68249674842600794</v>
      </c>
      <c r="B4459">
        <v>3.7145000000000001</v>
      </c>
    </row>
    <row r="4460" spans="1:2" x14ac:dyDescent="0.3">
      <c r="A4460">
        <v>0.68264637837962272</v>
      </c>
      <c r="B4460">
        <v>3.7145000000000001</v>
      </c>
    </row>
    <row r="4461" spans="1:2" x14ac:dyDescent="0.3">
      <c r="A4461">
        <v>0.68279600833323739</v>
      </c>
      <c r="B4461">
        <v>3.7145000000000001</v>
      </c>
    </row>
    <row r="4462" spans="1:2" x14ac:dyDescent="0.3">
      <c r="A4462">
        <v>0.68295714828328402</v>
      </c>
      <c r="B4462">
        <v>3.7141999999999999</v>
      </c>
    </row>
    <row r="4463" spans="1:2" x14ac:dyDescent="0.3">
      <c r="A4463">
        <v>0.68310677823689869</v>
      </c>
      <c r="B4463">
        <v>3.7141999999999999</v>
      </c>
    </row>
    <row r="4464" spans="1:2" x14ac:dyDescent="0.3">
      <c r="A4464">
        <v>0.68325640819051348</v>
      </c>
      <c r="B4464">
        <v>3.7143000000000002</v>
      </c>
    </row>
    <row r="4465" spans="1:2" x14ac:dyDescent="0.3">
      <c r="A4465">
        <v>0.68341754814055999</v>
      </c>
      <c r="B4465">
        <v>3.714</v>
      </c>
    </row>
    <row r="4466" spans="1:2" x14ac:dyDescent="0.3">
      <c r="A4466">
        <v>0.68356717809417478</v>
      </c>
      <c r="B4466">
        <v>3.714</v>
      </c>
    </row>
    <row r="4467" spans="1:2" x14ac:dyDescent="0.3">
      <c r="A4467">
        <v>0.68371680804778945</v>
      </c>
      <c r="B4467">
        <v>3.7141999999999999</v>
      </c>
    </row>
    <row r="4468" spans="1:2" x14ac:dyDescent="0.3">
      <c r="A4468">
        <v>0.68387794799783608</v>
      </c>
      <c r="B4468">
        <v>3.714</v>
      </c>
    </row>
    <row r="4469" spans="1:2" x14ac:dyDescent="0.3">
      <c r="A4469">
        <v>0.68402757795145075</v>
      </c>
      <c r="B4469">
        <v>3.7138000000000004</v>
      </c>
    </row>
    <row r="4470" spans="1:2" x14ac:dyDescent="0.3">
      <c r="A4470">
        <v>0.68417720790506553</v>
      </c>
      <c r="B4470">
        <v>3.7136</v>
      </c>
    </row>
    <row r="4471" spans="1:2" x14ac:dyDescent="0.3">
      <c r="A4471">
        <v>0.68433834785511216</v>
      </c>
      <c r="B4471">
        <v>3.7138000000000004</v>
      </c>
    </row>
    <row r="4472" spans="1:2" x14ac:dyDescent="0.3">
      <c r="A4472">
        <v>0.68448797780872683</v>
      </c>
      <c r="B4472">
        <v>3.7134</v>
      </c>
    </row>
    <row r="4473" spans="1:2" x14ac:dyDescent="0.3">
      <c r="A4473">
        <v>0.6846376077623415</v>
      </c>
      <c r="B4473">
        <v>3.7134</v>
      </c>
    </row>
    <row r="4474" spans="1:2" x14ac:dyDescent="0.3">
      <c r="A4474">
        <v>0.68478723771595618</v>
      </c>
      <c r="B4474">
        <v>3.7134</v>
      </c>
    </row>
    <row r="4475" spans="1:2" x14ac:dyDescent="0.3">
      <c r="A4475">
        <v>0.68494837766600292</v>
      </c>
      <c r="B4475">
        <v>3.7134</v>
      </c>
    </row>
    <row r="4476" spans="1:2" x14ac:dyDescent="0.3">
      <c r="A4476">
        <v>0.6850980076196177</v>
      </c>
      <c r="B4476">
        <v>3.7136</v>
      </c>
    </row>
    <row r="4477" spans="1:2" x14ac:dyDescent="0.3">
      <c r="A4477">
        <v>0.68524763757323237</v>
      </c>
      <c r="B4477">
        <v>3.7133000000000003</v>
      </c>
    </row>
    <row r="4478" spans="1:2" x14ac:dyDescent="0.3">
      <c r="A4478">
        <v>0.685408777523279</v>
      </c>
      <c r="B4478">
        <v>3.7133000000000003</v>
      </c>
    </row>
    <row r="4479" spans="1:2" x14ac:dyDescent="0.3">
      <c r="A4479">
        <v>0.68555840747689367</v>
      </c>
      <c r="B4479">
        <v>3.7130999999999998</v>
      </c>
    </row>
    <row r="4480" spans="1:2" x14ac:dyDescent="0.3">
      <c r="A4480">
        <v>0.68570803743050834</v>
      </c>
      <c r="B4480">
        <v>3.7134</v>
      </c>
    </row>
    <row r="4481" spans="1:2" x14ac:dyDescent="0.3">
      <c r="A4481">
        <v>0.68586917738055497</v>
      </c>
      <c r="B4481">
        <v>3.7133000000000003</v>
      </c>
    </row>
    <row r="4482" spans="1:2" x14ac:dyDescent="0.3">
      <c r="A4482">
        <v>0.68601880733416976</v>
      </c>
      <c r="B4482">
        <v>3.7129000000000003</v>
      </c>
    </row>
    <row r="4483" spans="1:2" x14ac:dyDescent="0.3">
      <c r="A4483">
        <v>0.68616843728778443</v>
      </c>
      <c r="B4483">
        <v>3.7129000000000003</v>
      </c>
    </row>
    <row r="4484" spans="1:2" x14ac:dyDescent="0.3">
      <c r="A4484">
        <v>0.6863180672413991</v>
      </c>
      <c r="B4484">
        <v>3.7126999999999999</v>
      </c>
    </row>
    <row r="4485" spans="1:2" x14ac:dyDescent="0.3">
      <c r="A4485">
        <v>0.68647920719144573</v>
      </c>
      <c r="B4485">
        <v>3.7130999999999998</v>
      </c>
    </row>
    <row r="4486" spans="1:2" x14ac:dyDescent="0.3">
      <c r="A4486">
        <v>0.6866288371450604</v>
      </c>
      <c r="B4486">
        <v>3.7126999999999999</v>
      </c>
    </row>
    <row r="4487" spans="1:2" x14ac:dyDescent="0.3">
      <c r="A4487">
        <v>0.68677846709867518</v>
      </c>
      <c r="B4487">
        <v>3.7126999999999999</v>
      </c>
    </row>
    <row r="4488" spans="1:2" x14ac:dyDescent="0.3">
      <c r="A4488">
        <v>0.68693960704872181</v>
      </c>
      <c r="B4488">
        <v>3.7124000000000001</v>
      </c>
    </row>
    <row r="4489" spans="1:2" x14ac:dyDescent="0.3">
      <c r="A4489">
        <v>0.68708923700233648</v>
      </c>
      <c r="B4489">
        <v>3.7124000000000001</v>
      </c>
    </row>
    <row r="4490" spans="1:2" x14ac:dyDescent="0.3">
      <c r="A4490">
        <v>0.68723886695595116</v>
      </c>
      <c r="B4490">
        <v>3.7124999999999999</v>
      </c>
    </row>
    <row r="4491" spans="1:2" x14ac:dyDescent="0.3">
      <c r="A4491">
        <v>0.68740000690599778</v>
      </c>
      <c r="B4491">
        <v>3.7124999999999999</v>
      </c>
    </row>
    <row r="4492" spans="1:2" x14ac:dyDescent="0.3">
      <c r="A4492">
        <v>0.68754963685961246</v>
      </c>
      <c r="B4492">
        <v>3.7121999999999997</v>
      </c>
    </row>
    <row r="4493" spans="1:2" x14ac:dyDescent="0.3">
      <c r="A4493">
        <v>0.68769926681322724</v>
      </c>
      <c r="B4493">
        <v>3.7124000000000001</v>
      </c>
    </row>
    <row r="4494" spans="1:2" x14ac:dyDescent="0.3">
      <c r="A4494">
        <v>0.68786040676327387</v>
      </c>
      <c r="B4494">
        <v>3.7124000000000001</v>
      </c>
    </row>
    <row r="4495" spans="1:2" x14ac:dyDescent="0.3">
      <c r="A4495">
        <v>0.68801003671688854</v>
      </c>
      <c r="B4495">
        <v>3.7121999999999997</v>
      </c>
    </row>
    <row r="4496" spans="1:2" x14ac:dyDescent="0.3">
      <c r="A4496">
        <v>0.68815966667050321</v>
      </c>
      <c r="B4496">
        <v>3.7120000000000002</v>
      </c>
    </row>
    <row r="4497" spans="1:2" x14ac:dyDescent="0.3">
      <c r="A4497">
        <v>0.68830929662411799</v>
      </c>
      <c r="B4497">
        <v>3.7121999999999997</v>
      </c>
    </row>
    <row r="4498" spans="1:2" x14ac:dyDescent="0.3">
      <c r="A4498">
        <v>0.68847043657416462</v>
      </c>
      <c r="B4498">
        <v>3.7121999999999997</v>
      </c>
    </row>
    <row r="4499" spans="1:2" x14ac:dyDescent="0.3">
      <c r="A4499">
        <v>0.68862006652777941</v>
      </c>
      <c r="B4499">
        <v>3.7120000000000002</v>
      </c>
    </row>
    <row r="4500" spans="1:2" x14ac:dyDescent="0.3">
      <c r="A4500">
        <v>0.68876969648139408</v>
      </c>
      <c r="B4500">
        <v>3.7120000000000002</v>
      </c>
    </row>
    <row r="4501" spans="1:2" x14ac:dyDescent="0.3">
      <c r="A4501">
        <v>0.68893083643144071</v>
      </c>
      <c r="B4501">
        <v>3.7115999999999998</v>
      </c>
    </row>
    <row r="4502" spans="1:2" x14ac:dyDescent="0.3">
      <c r="A4502">
        <v>0.68908046638505538</v>
      </c>
      <c r="B4502">
        <v>3.7118000000000002</v>
      </c>
    </row>
    <row r="4503" spans="1:2" x14ac:dyDescent="0.3">
      <c r="A4503">
        <v>0.68923009633867016</v>
      </c>
      <c r="B4503">
        <v>3.7115999999999998</v>
      </c>
    </row>
    <row r="4504" spans="1:2" x14ac:dyDescent="0.3">
      <c r="A4504">
        <v>0.68939123628871668</v>
      </c>
      <c r="B4504">
        <v>3.7115</v>
      </c>
    </row>
    <row r="4505" spans="1:2" x14ac:dyDescent="0.3">
      <c r="A4505">
        <v>0.68954086624233146</v>
      </c>
      <c r="B4505">
        <v>3.7115</v>
      </c>
    </row>
    <row r="4506" spans="1:2" x14ac:dyDescent="0.3">
      <c r="A4506">
        <v>0.68969049619594613</v>
      </c>
      <c r="B4506">
        <v>3.7115</v>
      </c>
    </row>
    <row r="4507" spans="1:2" x14ac:dyDescent="0.3">
      <c r="A4507">
        <v>0.68984012614956092</v>
      </c>
      <c r="B4507">
        <v>3.7115</v>
      </c>
    </row>
    <row r="4508" spans="1:2" x14ac:dyDescent="0.3">
      <c r="A4508">
        <v>0.69000126609960744</v>
      </c>
      <c r="B4508">
        <v>3.7111000000000001</v>
      </c>
    </row>
    <row r="4509" spans="1:2" x14ac:dyDescent="0.3">
      <c r="A4509">
        <v>0.69015089605322222</v>
      </c>
      <c r="B4509">
        <v>3.7113</v>
      </c>
    </row>
    <row r="4510" spans="1:2" x14ac:dyDescent="0.3">
      <c r="A4510">
        <v>0.69030052600683689</v>
      </c>
      <c r="B4510">
        <v>3.7113</v>
      </c>
    </row>
    <row r="4511" spans="1:2" x14ac:dyDescent="0.3">
      <c r="A4511">
        <v>0.69046166595688352</v>
      </c>
      <c r="B4511">
        <v>3.7111000000000001</v>
      </c>
    </row>
    <row r="4512" spans="1:2" x14ac:dyDescent="0.3">
      <c r="A4512">
        <v>0.69061129591049819</v>
      </c>
      <c r="B4512">
        <v>3.7111000000000001</v>
      </c>
    </row>
    <row r="4513" spans="1:2" x14ac:dyDescent="0.3">
      <c r="A4513">
        <v>0.69076092586411297</v>
      </c>
      <c r="B4513">
        <v>3.7111000000000001</v>
      </c>
    </row>
    <row r="4514" spans="1:2" x14ac:dyDescent="0.3">
      <c r="A4514">
        <v>0.69092206581415949</v>
      </c>
      <c r="B4514">
        <v>3.7111000000000001</v>
      </c>
    </row>
    <row r="4515" spans="1:2" x14ac:dyDescent="0.3">
      <c r="A4515">
        <v>0.69107169576777427</v>
      </c>
      <c r="B4515">
        <v>3.7109000000000001</v>
      </c>
    </row>
    <row r="4516" spans="1:2" x14ac:dyDescent="0.3">
      <c r="A4516">
        <v>0.69122132572138895</v>
      </c>
      <c r="B4516">
        <v>3.7109000000000001</v>
      </c>
    </row>
    <row r="4517" spans="1:2" x14ac:dyDescent="0.3">
      <c r="A4517">
        <v>0.69137095567500373</v>
      </c>
      <c r="B4517">
        <v>3.7109000000000001</v>
      </c>
    </row>
    <row r="4518" spans="1:2" x14ac:dyDescent="0.3">
      <c r="A4518">
        <v>0.69153209562505025</v>
      </c>
      <c r="B4518">
        <v>3.7105999999999999</v>
      </c>
    </row>
    <row r="4519" spans="1:2" x14ac:dyDescent="0.3">
      <c r="A4519">
        <v>0.69168172557866503</v>
      </c>
      <c r="B4519">
        <v>3.7107000000000001</v>
      </c>
    </row>
    <row r="4520" spans="1:2" x14ac:dyDescent="0.3">
      <c r="A4520">
        <v>0.6918313555322797</v>
      </c>
      <c r="B4520">
        <v>3.7107000000000001</v>
      </c>
    </row>
    <row r="4521" spans="1:2" x14ac:dyDescent="0.3">
      <c r="A4521">
        <v>0.69199249548232644</v>
      </c>
      <c r="B4521">
        <v>3.7105999999999999</v>
      </c>
    </row>
    <row r="4522" spans="1:2" x14ac:dyDescent="0.3">
      <c r="A4522">
        <v>0.69214212543594111</v>
      </c>
      <c r="B4522">
        <v>3.7101999999999999</v>
      </c>
    </row>
    <row r="4523" spans="1:2" x14ac:dyDescent="0.3">
      <c r="A4523">
        <v>0.6922917553895559</v>
      </c>
      <c r="B4523">
        <v>3.7104000000000004</v>
      </c>
    </row>
    <row r="4524" spans="1:2" x14ac:dyDescent="0.3">
      <c r="A4524">
        <v>0.69245289533960241</v>
      </c>
      <c r="B4524">
        <v>3.7101999999999999</v>
      </c>
    </row>
    <row r="4525" spans="1:2" x14ac:dyDescent="0.3">
      <c r="A4525">
        <v>0.6926025252932172</v>
      </c>
      <c r="B4525">
        <v>3.7104000000000004</v>
      </c>
    </row>
    <row r="4526" spans="1:2" x14ac:dyDescent="0.3">
      <c r="A4526">
        <v>0.69275215524683187</v>
      </c>
      <c r="B4526">
        <v>3.7101999999999999</v>
      </c>
    </row>
    <row r="4527" spans="1:2" x14ac:dyDescent="0.3">
      <c r="A4527">
        <v>0.6929132951968785</v>
      </c>
      <c r="B4527">
        <v>3.7101999999999999</v>
      </c>
    </row>
    <row r="4528" spans="1:2" x14ac:dyDescent="0.3">
      <c r="A4528">
        <v>0.69306292515049317</v>
      </c>
      <c r="B4528">
        <v>3.71</v>
      </c>
    </row>
    <row r="4529" spans="1:2" x14ac:dyDescent="0.3">
      <c r="A4529">
        <v>0.69321255510410795</v>
      </c>
      <c r="B4529">
        <v>3.71</v>
      </c>
    </row>
    <row r="4530" spans="1:2" x14ac:dyDescent="0.3">
      <c r="A4530">
        <v>0.69336218505772262</v>
      </c>
      <c r="B4530">
        <v>3.71</v>
      </c>
    </row>
    <row r="4531" spans="1:2" x14ac:dyDescent="0.3">
      <c r="A4531">
        <v>0.69352332500776925</v>
      </c>
      <c r="B4531">
        <v>3.71</v>
      </c>
    </row>
    <row r="4532" spans="1:2" x14ac:dyDescent="0.3">
      <c r="A4532">
        <v>0.69367295496138393</v>
      </c>
      <c r="B4532">
        <v>3.7096999999999998</v>
      </c>
    </row>
    <row r="4533" spans="1:2" x14ac:dyDescent="0.3">
      <c r="A4533">
        <v>0.6938225849149986</v>
      </c>
      <c r="B4533">
        <v>3.7096999999999998</v>
      </c>
    </row>
    <row r="4534" spans="1:2" x14ac:dyDescent="0.3">
      <c r="A4534">
        <v>0.69398372486504523</v>
      </c>
      <c r="B4534">
        <v>3.7096999999999998</v>
      </c>
    </row>
    <row r="4535" spans="1:2" x14ac:dyDescent="0.3">
      <c r="A4535">
        <v>0.69413335481866001</v>
      </c>
      <c r="B4535">
        <v>3.7096999999999998</v>
      </c>
    </row>
    <row r="4536" spans="1:2" x14ac:dyDescent="0.3">
      <c r="A4536">
        <v>0.69428298477227468</v>
      </c>
      <c r="B4536">
        <v>3.7095000000000002</v>
      </c>
    </row>
    <row r="4537" spans="1:2" x14ac:dyDescent="0.3">
      <c r="A4537">
        <v>0.69444412472232131</v>
      </c>
      <c r="B4537">
        <v>3.7095000000000002</v>
      </c>
    </row>
    <row r="4538" spans="1:2" x14ac:dyDescent="0.3">
      <c r="A4538">
        <v>0.69459375467593598</v>
      </c>
      <c r="B4538">
        <v>3.7095000000000002</v>
      </c>
    </row>
    <row r="4539" spans="1:2" x14ac:dyDescent="0.3">
      <c r="A4539">
        <v>0.69474338462955065</v>
      </c>
      <c r="B4539">
        <v>3.7093000000000003</v>
      </c>
    </row>
    <row r="4540" spans="1:2" x14ac:dyDescent="0.3">
      <c r="A4540">
        <v>0.69489301458316544</v>
      </c>
      <c r="B4540">
        <v>3.7093000000000003</v>
      </c>
    </row>
    <row r="4541" spans="1:2" x14ac:dyDescent="0.3">
      <c r="A4541">
        <v>0.69505415453321207</v>
      </c>
      <c r="B4541">
        <v>3.7090999999999998</v>
      </c>
    </row>
    <row r="4542" spans="1:2" x14ac:dyDescent="0.3">
      <c r="A4542">
        <v>0.69520378448682674</v>
      </c>
      <c r="B4542">
        <v>3.7093000000000003</v>
      </c>
    </row>
    <row r="4543" spans="1:2" x14ac:dyDescent="0.3">
      <c r="A4543">
        <v>0.69535341444044141</v>
      </c>
      <c r="B4543">
        <v>3.7090999999999998</v>
      </c>
    </row>
    <row r="4544" spans="1:2" x14ac:dyDescent="0.3">
      <c r="A4544">
        <v>0.69551455439048815</v>
      </c>
      <c r="B4544">
        <v>3.7090999999999998</v>
      </c>
    </row>
    <row r="4545" spans="1:2" x14ac:dyDescent="0.3">
      <c r="A4545">
        <v>0.69566418434410282</v>
      </c>
      <c r="B4545">
        <v>3.7088000000000001</v>
      </c>
    </row>
    <row r="4546" spans="1:2" x14ac:dyDescent="0.3">
      <c r="A4546">
        <v>0.6958138142977176</v>
      </c>
      <c r="B4546">
        <v>3.7088000000000001</v>
      </c>
    </row>
    <row r="4547" spans="1:2" x14ac:dyDescent="0.3">
      <c r="A4547">
        <v>0.69597495424776423</v>
      </c>
      <c r="B4547">
        <v>3.7089000000000003</v>
      </c>
    </row>
    <row r="4548" spans="1:2" x14ac:dyDescent="0.3">
      <c r="A4548">
        <v>0.6961245842013789</v>
      </c>
      <c r="B4548">
        <v>3.7088000000000001</v>
      </c>
    </row>
    <row r="4549" spans="1:2" x14ac:dyDescent="0.3">
      <c r="A4549">
        <v>0.69627421415499358</v>
      </c>
      <c r="B4549">
        <v>3.7088000000000001</v>
      </c>
    </row>
    <row r="4550" spans="1:2" x14ac:dyDescent="0.3">
      <c r="A4550">
        <v>0.69643535410504021</v>
      </c>
      <c r="B4550">
        <v>3.7086000000000001</v>
      </c>
    </row>
    <row r="4551" spans="1:2" x14ac:dyDescent="0.3">
      <c r="A4551">
        <v>0.69658498405865488</v>
      </c>
      <c r="B4551">
        <v>3.7088000000000001</v>
      </c>
    </row>
    <row r="4552" spans="1:2" x14ac:dyDescent="0.3">
      <c r="A4552">
        <v>0.69673461401226966</v>
      </c>
      <c r="B4552">
        <v>3.7084000000000001</v>
      </c>
    </row>
    <row r="4553" spans="1:2" x14ac:dyDescent="0.3">
      <c r="A4553">
        <v>0.69688424396588433</v>
      </c>
      <c r="B4553">
        <v>3.7084000000000001</v>
      </c>
    </row>
    <row r="4554" spans="1:2" x14ac:dyDescent="0.3">
      <c r="A4554">
        <v>0.69704538391593096</v>
      </c>
      <c r="B4554">
        <v>3.7084000000000001</v>
      </c>
    </row>
    <row r="4555" spans="1:2" x14ac:dyDescent="0.3">
      <c r="A4555">
        <v>0.69719501386954563</v>
      </c>
      <c r="B4555">
        <v>3.7081999999999997</v>
      </c>
    </row>
    <row r="4556" spans="1:2" x14ac:dyDescent="0.3">
      <c r="A4556">
        <v>0.69734464382316041</v>
      </c>
      <c r="B4556">
        <v>3.7081999999999997</v>
      </c>
    </row>
    <row r="4557" spans="1:2" x14ac:dyDescent="0.3">
      <c r="A4557">
        <v>0.69750578377320693</v>
      </c>
      <c r="B4557">
        <v>3.7081999999999997</v>
      </c>
    </row>
    <row r="4558" spans="1:2" x14ac:dyDescent="0.3">
      <c r="A4558">
        <v>0.69765541372682172</v>
      </c>
      <c r="B4558">
        <v>3.7081999999999997</v>
      </c>
    </row>
    <row r="4559" spans="1:2" x14ac:dyDescent="0.3">
      <c r="A4559">
        <v>0.69780504368043639</v>
      </c>
      <c r="B4559">
        <v>3.7080000000000002</v>
      </c>
    </row>
    <row r="4560" spans="1:2" x14ac:dyDescent="0.3">
      <c r="A4560">
        <v>0.69796618363048302</v>
      </c>
      <c r="B4560">
        <v>3.7079</v>
      </c>
    </row>
    <row r="4561" spans="1:2" x14ac:dyDescent="0.3">
      <c r="A4561">
        <v>0.69811581358409769</v>
      </c>
      <c r="B4561">
        <v>3.7080000000000002</v>
      </c>
    </row>
    <row r="4562" spans="1:2" x14ac:dyDescent="0.3">
      <c r="A4562">
        <v>0.69826544353771247</v>
      </c>
      <c r="B4562">
        <v>3.7079</v>
      </c>
    </row>
    <row r="4563" spans="1:2" x14ac:dyDescent="0.3">
      <c r="A4563">
        <v>0.69841507349132714</v>
      </c>
      <c r="B4563">
        <v>3.7079</v>
      </c>
    </row>
    <row r="4564" spans="1:2" x14ac:dyDescent="0.3">
      <c r="A4564">
        <v>0.69857621344137377</v>
      </c>
      <c r="B4564">
        <v>3.7075</v>
      </c>
    </row>
    <row r="4565" spans="1:2" x14ac:dyDescent="0.3">
      <c r="A4565">
        <v>0.69872584339498844</v>
      </c>
      <c r="B4565">
        <v>3.7077</v>
      </c>
    </row>
    <row r="4566" spans="1:2" x14ac:dyDescent="0.3">
      <c r="A4566">
        <v>0.69887547334860323</v>
      </c>
      <c r="B4566">
        <v>3.7077</v>
      </c>
    </row>
    <row r="4567" spans="1:2" x14ac:dyDescent="0.3">
      <c r="A4567">
        <v>0.69903661329864986</v>
      </c>
      <c r="B4567">
        <v>3.7073</v>
      </c>
    </row>
    <row r="4568" spans="1:2" x14ac:dyDescent="0.3">
      <c r="A4568">
        <v>0.69918624325226464</v>
      </c>
      <c r="B4568">
        <v>3.7075</v>
      </c>
    </row>
    <row r="4569" spans="1:2" x14ac:dyDescent="0.3">
      <c r="A4569">
        <v>0.69933587320587931</v>
      </c>
      <c r="B4569">
        <v>3.7075</v>
      </c>
    </row>
    <row r="4570" spans="1:2" x14ac:dyDescent="0.3">
      <c r="A4570">
        <v>0.69949701315592594</v>
      </c>
      <c r="B4570">
        <v>3.7073</v>
      </c>
    </row>
    <row r="4571" spans="1:2" x14ac:dyDescent="0.3">
      <c r="A4571">
        <v>0.69964664310954061</v>
      </c>
      <c r="B4571">
        <v>3.7071000000000001</v>
      </c>
    </row>
    <row r="4572" spans="1:2" x14ac:dyDescent="0.3">
      <c r="A4572">
        <v>0.69979627306315539</v>
      </c>
      <c r="B4572">
        <v>3.7071000000000001</v>
      </c>
    </row>
    <row r="4573" spans="1:2" x14ac:dyDescent="0.3">
      <c r="A4573">
        <v>0.69995741301320191</v>
      </c>
      <c r="B4573">
        <v>3.7071000000000001</v>
      </c>
    </row>
    <row r="4574" spans="1:2" x14ac:dyDescent="0.3">
      <c r="A4574">
        <v>0.7001070429668167</v>
      </c>
      <c r="B4574">
        <v>3.7070000000000003</v>
      </c>
    </row>
    <row r="4575" spans="1:2" x14ac:dyDescent="0.3">
      <c r="A4575">
        <v>0.70025667292043137</v>
      </c>
      <c r="B4575">
        <v>3.7070000000000003</v>
      </c>
    </row>
    <row r="4576" spans="1:2" x14ac:dyDescent="0.3">
      <c r="A4576">
        <v>0.70040630287404615</v>
      </c>
      <c r="B4576">
        <v>3.7070000000000003</v>
      </c>
    </row>
    <row r="4577" spans="1:2" x14ac:dyDescent="0.3">
      <c r="A4577">
        <v>0.70056744282409267</v>
      </c>
      <c r="B4577">
        <v>3.7070000000000003</v>
      </c>
    </row>
    <row r="4578" spans="1:2" x14ac:dyDescent="0.3">
      <c r="A4578">
        <v>0.70071707277770745</v>
      </c>
      <c r="B4578">
        <v>3.7068000000000003</v>
      </c>
    </row>
    <row r="4579" spans="1:2" x14ac:dyDescent="0.3">
      <c r="A4579">
        <v>0.70086670273132212</v>
      </c>
      <c r="B4579">
        <v>3.7070000000000003</v>
      </c>
    </row>
    <row r="4580" spans="1:2" x14ac:dyDescent="0.3">
      <c r="A4580">
        <v>0.70102784268136875</v>
      </c>
      <c r="B4580">
        <v>3.7068000000000003</v>
      </c>
    </row>
    <row r="4581" spans="1:2" x14ac:dyDescent="0.3">
      <c r="A4581">
        <v>0.70117747263498342</v>
      </c>
      <c r="B4581">
        <v>3.7068000000000003</v>
      </c>
    </row>
    <row r="4582" spans="1:2" x14ac:dyDescent="0.3">
      <c r="A4582">
        <v>0.70132710258859821</v>
      </c>
      <c r="B4582">
        <v>3.7064000000000004</v>
      </c>
    </row>
    <row r="4583" spans="1:2" x14ac:dyDescent="0.3">
      <c r="A4583">
        <v>0.70148824253864472</v>
      </c>
      <c r="B4583">
        <v>3.7065999999999999</v>
      </c>
    </row>
    <row r="4584" spans="1:2" x14ac:dyDescent="0.3">
      <c r="A4584">
        <v>0.70163787249225951</v>
      </c>
      <c r="B4584">
        <v>3.7064000000000004</v>
      </c>
    </row>
    <row r="4585" spans="1:2" x14ac:dyDescent="0.3">
      <c r="A4585">
        <v>0.70178750244587418</v>
      </c>
      <c r="B4585">
        <v>3.7064000000000004</v>
      </c>
    </row>
    <row r="4586" spans="1:2" x14ac:dyDescent="0.3">
      <c r="A4586">
        <v>0.70193713239948885</v>
      </c>
      <c r="B4586">
        <v>3.7061999999999999</v>
      </c>
    </row>
    <row r="4587" spans="1:2" x14ac:dyDescent="0.3">
      <c r="A4587">
        <v>0.70209827234953548</v>
      </c>
      <c r="B4587">
        <v>3.7061999999999999</v>
      </c>
    </row>
    <row r="4588" spans="1:2" x14ac:dyDescent="0.3">
      <c r="A4588">
        <v>0.70224790230315026</v>
      </c>
      <c r="B4588">
        <v>3.7061000000000002</v>
      </c>
    </row>
    <row r="4589" spans="1:2" x14ac:dyDescent="0.3">
      <c r="A4589">
        <v>0.70239753225676493</v>
      </c>
      <c r="B4589">
        <v>3.7061000000000002</v>
      </c>
    </row>
    <row r="4590" spans="1:2" x14ac:dyDescent="0.3">
      <c r="A4590">
        <v>0.70255867220681167</v>
      </c>
      <c r="B4590">
        <v>3.7061000000000002</v>
      </c>
    </row>
    <row r="4591" spans="1:2" x14ac:dyDescent="0.3">
      <c r="A4591">
        <v>0.70270830216042635</v>
      </c>
      <c r="B4591">
        <v>3.7061000000000002</v>
      </c>
    </row>
    <row r="4592" spans="1:2" x14ac:dyDescent="0.3">
      <c r="A4592">
        <v>0.70285793211404102</v>
      </c>
      <c r="B4592">
        <v>3.7059000000000002</v>
      </c>
    </row>
    <row r="4593" spans="1:2" x14ac:dyDescent="0.3">
      <c r="A4593">
        <v>0.70301907206408765</v>
      </c>
      <c r="B4593">
        <v>3.7059000000000002</v>
      </c>
    </row>
    <row r="4594" spans="1:2" x14ac:dyDescent="0.3">
      <c r="A4594">
        <v>0.70316870201770243</v>
      </c>
      <c r="B4594">
        <v>3.7056999999999998</v>
      </c>
    </row>
    <row r="4595" spans="1:2" x14ac:dyDescent="0.3">
      <c r="A4595">
        <v>0.70322625199986188</v>
      </c>
      <c r="B4595">
        <v>3.71</v>
      </c>
    </row>
    <row r="4596" spans="1:2" x14ac:dyDescent="0.3">
      <c r="A4596">
        <v>0.70322279900093232</v>
      </c>
      <c r="B4596">
        <v>3.7107000000000001</v>
      </c>
    </row>
    <row r="4597" spans="1:2" x14ac:dyDescent="0.3">
      <c r="A4597">
        <v>0.70337588195347656</v>
      </c>
      <c r="B4597">
        <v>3.7088000000000001</v>
      </c>
    </row>
    <row r="4598" spans="1:2" x14ac:dyDescent="0.3">
      <c r="A4598">
        <v>0.7035289649060209</v>
      </c>
      <c r="B4598">
        <v>3.7079</v>
      </c>
    </row>
    <row r="4599" spans="1:2" x14ac:dyDescent="0.3">
      <c r="A4599">
        <v>0.70368204785856514</v>
      </c>
      <c r="B4599">
        <v>3.7075</v>
      </c>
    </row>
    <row r="4600" spans="1:2" x14ac:dyDescent="0.3">
      <c r="A4600">
        <v>0.70383513081110938</v>
      </c>
      <c r="B4600">
        <v>3.7070000000000003</v>
      </c>
    </row>
    <row r="4601" spans="1:2" x14ac:dyDescent="0.3">
      <c r="A4601">
        <v>0.70398821376365373</v>
      </c>
      <c r="B4601">
        <v>3.7065999999999999</v>
      </c>
    </row>
    <row r="4602" spans="1:2" x14ac:dyDescent="0.3">
      <c r="A4602">
        <v>0.70414244771584111</v>
      </c>
      <c r="B4602">
        <v>3.7061999999999999</v>
      </c>
    </row>
    <row r="4603" spans="1:2" x14ac:dyDescent="0.3">
      <c r="A4603">
        <v>0.70429553066838546</v>
      </c>
      <c r="B4603">
        <v>3.7064000000000004</v>
      </c>
    </row>
    <row r="4604" spans="1:2" x14ac:dyDescent="0.3">
      <c r="A4604">
        <v>0.70444861362092981</v>
      </c>
      <c r="B4604">
        <v>3.7061000000000002</v>
      </c>
    </row>
    <row r="4605" spans="1:2" x14ac:dyDescent="0.3">
      <c r="A4605">
        <v>0.70460169657347405</v>
      </c>
      <c r="B4605">
        <v>3.7061000000000002</v>
      </c>
    </row>
    <row r="4606" spans="1:2" x14ac:dyDescent="0.3">
      <c r="A4606">
        <v>0.70475477952601828</v>
      </c>
      <c r="B4606">
        <v>3.7059000000000002</v>
      </c>
    </row>
    <row r="4607" spans="1:2" x14ac:dyDescent="0.3">
      <c r="A4607">
        <v>0.70490786247856263</v>
      </c>
      <c r="B4607">
        <v>3.7056999999999998</v>
      </c>
    </row>
    <row r="4608" spans="1:2" x14ac:dyDescent="0.3">
      <c r="A4608">
        <v>0.70506094543110687</v>
      </c>
      <c r="B4608">
        <v>3.7055000000000002</v>
      </c>
    </row>
    <row r="4609" spans="1:2" x14ac:dyDescent="0.3">
      <c r="A4609">
        <v>0.70521402838365121</v>
      </c>
      <c r="B4609">
        <v>3.7053000000000003</v>
      </c>
    </row>
    <row r="4610" spans="1:2" x14ac:dyDescent="0.3">
      <c r="A4610">
        <v>0.70536711133619545</v>
      </c>
      <c r="B4610">
        <v>3.7053000000000003</v>
      </c>
    </row>
    <row r="4611" spans="1:2" x14ac:dyDescent="0.3">
      <c r="A4611">
        <v>0.70552019428873969</v>
      </c>
      <c r="B4611">
        <v>3.7053000000000003</v>
      </c>
    </row>
    <row r="4612" spans="1:2" x14ac:dyDescent="0.3">
      <c r="A4612">
        <v>0.70567327724128404</v>
      </c>
      <c r="B4612">
        <v>3.7052</v>
      </c>
    </row>
    <row r="4613" spans="1:2" x14ac:dyDescent="0.3">
      <c r="A4613">
        <v>0.70582636019382838</v>
      </c>
      <c r="B4613">
        <v>3.7048000000000001</v>
      </c>
    </row>
    <row r="4614" spans="1:2" x14ac:dyDescent="0.3">
      <c r="A4614">
        <v>0.70597944314637251</v>
      </c>
      <c r="B4614">
        <v>3.7046000000000001</v>
      </c>
    </row>
    <row r="4615" spans="1:2" x14ac:dyDescent="0.3">
      <c r="A4615">
        <v>0.70613252609891686</v>
      </c>
      <c r="B4615">
        <v>3.7046000000000001</v>
      </c>
    </row>
    <row r="4616" spans="1:2" x14ac:dyDescent="0.3">
      <c r="A4616">
        <v>0.70628560905146121</v>
      </c>
      <c r="B4616">
        <v>3.7048000000000001</v>
      </c>
    </row>
    <row r="4617" spans="1:2" x14ac:dyDescent="0.3">
      <c r="A4617">
        <v>0.70643984300364859</v>
      </c>
      <c r="B4617">
        <v>3.7044000000000001</v>
      </c>
    </row>
    <row r="4618" spans="1:2" x14ac:dyDescent="0.3">
      <c r="A4618">
        <v>0.70659292595619294</v>
      </c>
      <c r="B4618">
        <v>3.7046000000000001</v>
      </c>
    </row>
    <row r="4619" spans="1:2" x14ac:dyDescent="0.3">
      <c r="A4619">
        <v>0.70674600890873718</v>
      </c>
      <c r="B4619">
        <v>3.7044000000000001</v>
      </c>
    </row>
    <row r="4620" spans="1:2" x14ac:dyDescent="0.3">
      <c r="A4620">
        <v>0.70689909186128153</v>
      </c>
      <c r="B4620">
        <v>3.7043000000000004</v>
      </c>
    </row>
    <row r="4621" spans="1:2" x14ac:dyDescent="0.3">
      <c r="A4621">
        <v>0.70705217481382576</v>
      </c>
      <c r="B4621">
        <v>3.7043000000000004</v>
      </c>
    </row>
    <row r="4622" spans="1:2" x14ac:dyDescent="0.3">
      <c r="A4622">
        <v>0.70720525776637</v>
      </c>
      <c r="B4622">
        <v>3.7040999999999999</v>
      </c>
    </row>
    <row r="4623" spans="1:2" x14ac:dyDescent="0.3">
      <c r="A4623">
        <v>0.70735834071891435</v>
      </c>
      <c r="B4623">
        <v>3.7040999999999999</v>
      </c>
    </row>
    <row r="4624" spans="1:2" x14ac:dyDescent="0.3">
      <c r="A4624">
        <v>0.70751142367145869</v>
      </c>
      <c r="B4624">
        <v>3.7039</v>
      </c>
    </row>
    <row r="4625" spans="1:2" x14ac:dyDescent="0.3">
      <c r="A4625">
        <v>0.70766450662400282</v>
      </c>
      <c r="B4625">
        <v>3.7039</v>
      </c>
    </row>
    <row r="4626" spans="1:2" x14ac:dyDescent="0.3">
      <c r="A4626">
        <v>0.70781758957654717</v>
      </c>
      <c r="B4626">
        <v>3.7037</v>
      </c>
    </row>
    <row r="4627" spans="1:2" x14ac:dyDescent="0.3">
      <c r="A4627">
        <v>0.70797067252909152</v>
      </c>
      <c r="B4627">
        <v>3.7035</v>
      </c>
    </row>
    <row r="4628" spans="1:2" x14ac:dyDescent="0.3">
      <c r="A4628">
        <v>0.70812375548163586</v>
      </c>
      <c r="B4628">
        <v>3.7035</v>
      </c>
    </row>
    <row r="4629" spans="1:2" x14ac:dyDescent="0.3">
      <c r="A4629">
        <v>0.70827683843417999</v>
      </c>
      <c r="B4629">
        <v>3.7034000000000002</v>
      </c>
    </row>
    <row r="4630" spans="1:2" x14ac:dyDescent="0.3">
      <c r="A4630">
        <v>0.70842992138672434</v>
      </c>
      <c r="B4630">
        <v>3.7035</v>
      </c>
    </row>
    <row r="4631" spans="1:2" x14ac:dyDescent="0.3">
      <c r="A4631">
        <v>0.70858300433926869</v>
      </c>
      <c r="B4631">
        <v>3.7034000000000002</v>
      </c>
    </row>
    <row r="4632" spans="1:2" x14ac:dyDescent="0.3">
      <c r="A4632">
        <v>0.70873723829145618</v>
      </c>
      <c r="B4632">
        <v>3.7031999999999998</v>
      </c>
    </row>
    <row r="4633" spans="1:2" x14ac:dyDescent="0.3">
      <c r="A4633">
        <v>0.70889032124400031</v>
      </c>
      <c r="B4633">
        <v>3.7031999999999998</v>
      </c>
    </row>
    <row r="4634" spans="1:2" x14ac:dyDescent="0.3">
      <c r="A4634">
        <v>0.70904340419654466</v>
      </c>
      <c r="B4634">
        <v>3.7031999999999998</v>
      </c>
    </row>
    <row r="4635" spans="1:2" x14ac:dyDescent="0.3">
      <c r="A4635">
        <v>0.70919648714908901</v>
      </c>
      <c r="B4635">
        <v>3.7028000000000003</v>
      </c>
    </row>
    <row r="4636" spans="1:2" x14ac:dyDescent="0.3">
      <c r="A4636">
        <v>0.70934957010163324</v>
      </c>
      <c r="B4636">
        <v>3.7030000000000003</v>
      </c>
    </row>
    <row r="4637" spans="1:2" x14ac:dyDescent="0.3">
      <c r="A4637">
        <v>0.70950265305417748</v>
      </c>
      <c r="B4637">
        <v>3.7028000000000003</v>
      </c>
    </row>
    <row r="4638" spans="1:2" x14ac:dyDescent="0.3">
      <c r="A4638">
        <v>0.70965573600672183</v>
      </c>
      <c r="B4638">
        <v>3.7030000000000003</v>
      </c>
    </row>
    <row r="4639" spans="1:2" x14ac:dyDescent="0.3">
      <c r="A4639">
        <v>0.70980881895926617</v>
      </c>
      <c r="B4639">
        <v>3.7025999999999999</v>
      </c>
    </row>
    <row r="4640" spans="1:2" x14ac:dyDescent="0.3">
      <c r="A4640">
        <v>0.7099619019118103</v>
      </c>
      <c r="B4640">
        <v>3.7025000000000001</v>
      </c>
    </row>
    <row r="4641" spans="1:2" x14ac:dyDescent="0.3">
      <c r="A4641">
        <v>0.71011498486435465</v>
      </c>
      <c r="B4641">
        <v>3.7025999999999999</v>
      </c>
    </row>
    <row r="4642" spans="1:2" x14ac:dyDescent="0.3">
      <c r="A4642">
        <v>0.710268067816899</v>
      </c>
      <c r="B4642">
        <v>3.7025999999999999</v>
      </c>
    </row>
    <row r="4643" spans="1:2" x14ac:dyDescent="0.3">
      <c r="A4643">
        <v>0.71042115076944323</v>
      </c>
      <c r="B4643">
        <v>3.7023000000000001</v>
      </c>
    </row>
    <row r="4644" spans="1:2" x14ac:dyDescent="0.3">
      <c r="A4644">
        <v>0.71057423372198747</v>
      </c>
      <c r="B4644">
        <v>3.7023000000000001</v>
      </c>
    </row>
    <row r="4645" spans="1:2" x14ac:dyDescent="0.3">
      <c r="A4645">
        <v>0.71072731667453182</v>
      </c>
      <c r="B4645">
        <v>3.7019000000000002</v>
      </c>
    </row>
    <row r="4646" spans="1:2" x14ac:dyDescent="0.3">
      <c r="A4646">
        <v>0.71088039962707605</v>
      </c>
      <c r="B4646">
        <v>3.7021000000000002</v>
      </c>
    </row>
    <row r="4647" spans="1:2" x14ac:dyDescent="0.3">
      <c r="A4647">
        <v>0.71103463357926355</v>
      </c>
      <c r="B4647">
        <v>3.7016999999999998</v>
      </c>
    </row>
    <row r="4648" spans="1:2" x14ac:dyDescent="0.3">
      <c r="A4648">
        <v>0.71118771653180779</v>
      </c>
      <c r="B4648">
        <v>3.7019000000000002</v>
      </c>
    </row>
    <row r="4649" spans="1:2" x14ac:dyDescent="0.3">
      <c r="A4649">
        <v>0.71134079948435214</v>
      </c>
      <c r="B4649">
        <v>3.7016999999999998</v>
      </c>
    </row>
    <row r="4650" spans="1:2" x14ac:dyDescent="0.3">
      <c r="A4650">
        <v>0.71149388243689649</v>
      </c>
      <c r="B4650">
        <v>3.7019000000000002</v>
      </c>
    </row>
    <row r="4651" spans="1:2" x14ac:dyDescent="0.3">
      <c r="A4651">
        <v>0.71164696538944072</v>
      </c>
      <c r="B4651">
        <v>3.7016</v>
      </c>
    </row>
    <row r="4652" spans="1:2" x14ac:dyDescent="0.3">
      <c r="A4652">
        <v>0.71180004834198496</v>
      </c>
      <c r="B4652">
        <v>3.7016</v>
      </c>
    </row>
    <row r="4653" spans="1:2" x14ac:dyDescent="0.3">
      <c r="A4653">
        <v>0.71195313129452931</v>
      </c>
      <c r="B4653">
        <v>3.7016</v>
      </c>
    </row>
    <row r="4654" spans="1:2" x14ac:dyDescent="0.3">
      <c r="A4654">
        <v>0.71210621424707354</v>
      </c>
      <c r="B4654">
        <v>3.7012</v>
      </c>
    </row>
    <row r="4655" spans="1:2" x14ac:dyDescent="0.3">
      <c r="A4655">
        <v>0.71225929719961789</v>
      </c>
      <c r="B4655">
        <v>3.7016999999999998</v>
      </c>
    </row>
    <row r="4656" spans="1:2" x14ac:dyDescent="0.3">
      <c r="A4656">
        <v>0.71241238015216213</v>
      </c>
      <c r="B4656">
        <v>3.7012</v>
      </c>
    </row>
    <row r="4657" spans="1:2" x14ac:dyDescent="0.3">
      <c r="A4657">
        <v>0.71256546310470636</v>
      </c>
      <c r="B4657">
        <v>3.7012</v>
      </c>
    </row>
    <row r="4658" spans="1:2" x14ac:dyDescent="0.3">
      <c r="A4658">
        <v>0.71271854605725071</v>
      </c>
      <c r="B4658">
        <v>3.7012</v>
      </c>
    </row>
    <row r="4659" spans="1:2" x14ac:dyDescent="0.3">
      <c r="A4659">
        <v>0.71287162900979495</v>
      </c>
      <c r="B4659">
        <v>3.7012</v>
      </c>
    </row>
    <row r="4660" spans="1:2" x14ac:dyDescent="0.3">
      <c r="A4660">
        <v>0.71302471196233919</v>
      </c>
      <c r="B4660">
        <v>3.7010000000000001</v>
      </c>
    </row>
    <row r="4661" spans="1:2" x14ac:dyDescent="0.3">
      <c r="A4661">
        <v>0.7131789459145268</v>
      </c>
      <c r="B4661">
        <v>3.7006000000000001</v>
      </c>
    </row>
    <row r="4662" spans="1:2" x14ac:dyDescent="0.3">
      <c r="A4662">
        <v>0.71333202886707103</v>
      </c>
      <c r="B4662">
        <v>3.7010000000000001</v>
      </c>
    </row>
    <row r="4663" spans="1:2" x14ac:dyDescent="0.3">
      <c r="A4663">
        <v>0.71348511181961527</v>
      </c>
      <c r="B4663">
        <v>3.7006000000000001</v>
      </c>
    </row>
    <row r="4664" spans="1:2" x14ac:dyDescent="0.3">
      <c r="A4664">
        <v>0.71363819477215962</v>
      </c>
      <c r="B4664">
        <v>3.7006000000000001</v>
      </c>
    </row>
    <row r="4665" spans="1:2" x14ac:dyDescent="0.3">
      <c r="A4665">
        <v>0.71379127772470385</v>
      </c>
      <c r="B4665">
        <v>3.7006000000000001</v>
      </c>
    </row>
    <row r="4666" spans="1:2" x14ac:dyDescent="0.3">
      <c r="A4666">
        <v>0.7139443606772482</v>
      </c>
      <c r="B4666">
        <v>3.7004999999999999</v>
      </c>
    </row>
    <row r="4667" spans="1:2" x14ac:dyDescent="0.3">
      <c r="A4667">
        <v>0.71409744362979244</v>
      </c>
      <c r="B4667">
        <v>3.7004999999999999</v>
      </c>
    </row>
    <row r="4668" spans="1:2" x14ac:dyDescent="0.3">
      <c r="A4668">
        <v>0.71425052658233668</v>
      </c>
      <c r="B4668">
        <v>3.7003000000000004</v>
      </c>
    </row>
    <row r="4669" spans="1:2" x14ac:dyDescent="0.3">
      <c r="A4669">
        <v>0.71440360953488102</v>
      </c>
      <c r="B4669">
        <v>3.7000999999999999</v>
      </c>
    </row>
    <row r="4670" spans="1:2" x14ac:dyDescent="0.3">
      <c r="A4670">
        <v>0.71455669248742537</v>
      </c>
      <c r="B4670">
        <v>3.7000999999999999</v>
      </c>
    </row>
    <row r="4671" spans="1:2" x14ac:dyDescent="0.3">
      <c r="A4671">
        <v>0.7147097754399695</v>
      </c>
      <c r="B4671">
        <v>3.7000999999999999</v>
      </c>
    </row>
    <row r="4672" spans="1:2" x14ac:dyDescent="0.3">
      <c r="A4672">
        <v>0.71486285839251384</v>
      </c>
      <c r="B4672">
        <v>3.6999</v>
      </c>
    </row>
    <row r="4673" spans="1:2" x14ac:dyDescent="0.3">
      <c r="A4673">
        <v>0.71501594134505819</v>
      </c>
      <c r="B4673">
        <v>3.6998000000000002</v>
      </c>
    </row>
    <row r="4674" spans="1:2" x14ac:dyDescent="0.3">
      <c r="A4674">
        <v>0.71516902429760254</v>
      </c>
      <c r="B4674">
        <v>3.6999</v>
      </c>
    </row>
    <row r="4675" spans="1:2" x14ac:dyDescent="0.3">
      <c r="A4675">
        <v>0.71532325824978993</v>
      </c>
      <c r="B4675">
        <v>3.6998000000000002</v>
      </c>
    </row>
    <row r="4676" spans="1:2" x14ac:dyDescent="0.3">
      <c r="A4676">
        <v>0.71547634120233417</v>
      </c>
      <c r="B4676">
        <v>3.6995999999999998</v>
      </c>
    </row>
    <row r="4677" spans="1:2" x14ac:dyDescent="0.3">
      <c r="A4677">
        <v>0.71562942415487851</v>
      </c>
      <c r="B4677">
        <v>3.6998000000000002</v>
      </c>
    </row>
    <row r="4678" spans="1:2" x14ac:dyDescent="0.3">
      <c r="A4678">
        <v>0.71578250710742275</v>
      </c>
      <c r="B4678">
        <v>3.6994000000000002</v>
      </c>
    </row>
    <row r="4679" spans="1:2" x14ac:dyDescent="0.3">
      <c r="A4679">
        <v>0.71593559005996699</v>
      </c>
      <c r="B4679">
        <v>3.6994000000000002</v>
      </c>
    </row>
    <row r="4680" spans="1:2" x14ac:dyDescent="0.3">
      <c r="A4680">
        <v>0.71608867301251133</v>
      </c>
      <c r="B4680">
        <v>3.6994000000000002</v>
      </c>
    </row>
    <row r="4681" spans="1:2" x14ac:dyDescent="0.3">
      <c r="A4681">
        <v>0.71624175596505568</v>
      </c>
      <c r="B4681">
        <v>3.6994000000000002</v>
      </c>
    </row>
    <row r="4682" spans="1:2" x14ac:dyDescent="0.3">
      <c r="A4682">
        <v>0.71639483891759981</v>
      </c>
      <c r="B4682">
        <v>3.6991999999999998</v>
      </c>
    </row>
    <row r="4683" spans="1:2" x14ac:dyDescent="0.3">
      <c r="A4683">
        <v>0.71654792187014416</v>
      </c>
      <c r="B4683">
        <v>3.6991999999999998</v>
      </c>
    </row>
    <row r="4684" spans="1:2" x14ac:dyDescent="0.3">
      <c r="A4684">
        <v>0.7167010048226885</v>
      </c>
      <c r="B4684">
        <v>3.6990000000000003</v>
      </c>
    </row>
    <row r="4685" spans="1:2" x14ac:dyDescent="0.3">
      <c r="A4685">
        <v>0.71685408777523285</v>
      </c>
      <c r="B4685">
        <v>3.6990000000000003</v>
      </c>
    </row>
    <row r="4686" spans="1:2" x14ac:dyDescent="0.3">
      <c r="A4686">
        <v>0.71700717072777698</v>
      </c>
      <c r="B4686">
        <v>3.6990000000000003</v>
      </c>
    </row>
    <row r="4687" spans="1:2" x14ac:dyDescent="0.3">
      <c r="A4687">
        <v>0.71716025368032132</v>
      </c>
      <c r="B4687">
        <v>3.6988000000000003</v>
      </c>
    </row>
    <row r="4688" spans="1:2" x14ac:dyDescent="0.3">
      <c r="A4688">
        <v>0.71731333663286567</v>
      </c>
      <c r="B4688">
        <v>3.6987000000000001</v>
      </c>
    </row>
    <row r="4689" spans="1:2" x14ac:dyDescent="0.3">
      <c r="A4689">
        <v>0.71746641958540991</v>
      </c>
      <c r="B4689">
        <v>3.6988000000000003</v>
      </c>
    </row>
    <row r="4690" spans="1:2" x14ac:dyDescent="0.3">
      <c r="A4690">
        <v>0.7176206535375973</v>
      </c>
      <c r="B4690">
        <v>3.6985000000000001</v>
      </c>
    </row>
    <row r="4691" spans="1:2" x14ac:dyDescent="0.3">
      <c r="A4691">
        <v>0.71777373649014165</v>
      </c>
      <c r="B4691">
        <v>3.6987000000000001</v>
      </c>
    </row>
    <row r="4692" spans="1:2" x14ac:dyDescent="0.3">
      <c r="A4692">
        <v>0.71792681944268599</v>
      </c>
      <c r="B4692">
        <v>3.6987000000000001</v>
      </c>
    </row>
    <row r="4693" spans="1:2" x14ac:dyDescent="0.3">
      <c r="A4693">
        <v>0.71807990239523023</v>
      </c>
      <c r="B4693">
        <v>3.6985000000000001</v>
      </c>
    </row>
    <row r="4694" spans="1:2" x14ac:dyDescent="0.3">
      <c r="A4694">
        <v>0.71823298534777447</v>
      </c>
      <c r="B4694">
        <v>3.6985000000000001</v>
      </c>
    </row>
    <row r="4695" spans="1:2" x14ac:dyDescent="0.3">
      <c r="A4695">
        <v>0.71838606830031881</v>
      </c>
      <c r="B4695">
        <v>3.6981000000000002</v>
      </c>
    </row>
    <row r="4696" spans="1:2" x14ac:dyDescent="0.3">
      <c r="A4696">
        <v>0.71853915125286316</v>
      </c>
      <c r="B4696">
        <v>3.6981000000000002</v>
      </c>
    </row>
    <row r="4697" spans="1:2" x14ac:dyDescent="0.3">
      <c r="A4697">
        <v>0.71869223420540729</v>
      </c>
      <c r="B4697">
        <v>3.6979000000000002</v>
      </c>
    </row>
    <row r="4698" spans="1:2" x14ac:dyDescent="0.3">
      <c r="A4698">
        <v>0.71884531715795164</v>
      </c>
      <c r="B4698">
        <v>3.6981000000000002</v>
      </c>
    </row>
    <row r="4699" spans="1:2" x14ac:dyDescent="0.3">
      <c r="A4699">
        <v>0.71899840011049598</v>
      </c>
      <c r="B4699">
        <v>3.6979000000000002</v>
      </c>
    </row>
    <row r="4700" spans="1:2" x14ac:dyDescent="0.3">
      <c r="A4700">
        <v>0.71915148306304022</v>
      </c>
      <c r="B4700">
        <v>3.6978000000000004</v>
      </c>
    </row>
    <row r="4701" spans="1:2" x14ac:dyDescent="0.3">
      <c r="A4701">
        <v>0.71930456601558446</v>
      </c>
      <c r="B4701">
        <v>3.6978000000000004</v>
      </c>
    </row>
    <row r="4702" spans="1:2" x14ac:dyDescent="0.3">
      <c r="A4702">
        <v>0.7194576489681288</v>
      </c>
      <c r="B4702">
        <v>3.6978000000000004</v>
      </c>
    </row>
    <row r="4703" spans="1:2" x14ac:dyDescent="0.3">
      <c r="A4703">
        <v>0.71961073192067304</v>
      </c>
      <c r="B4703">
        <v>3.6974</v>
      </c>
    </row>
    <row r="4704" spans="1:2" x14ac:dyDescent="0.3">
      <c r="A4704">
        <v>0.71976381487321739</v>
      </c>
      <c r="B4704">
        <v>3.6976</v>
      </c>
    </row>
    <row r="4705" spans="1:2" x14ac:dyDescent="0.3">
      <c r="A4705">
        <v>0.71991689782576163</v>
      </c>
      <c r="B4705">
        <v>3.6976</v>
      </c>
    </row>
    <row r="4706" spans="1:2" x14ac:dyDescent="0.3">
      <c r="A4706">
        <v>0.72006998077830586</v>
      </c>
      <c r="B4706">
        <v>3.6974</v>
      </c>
    </row>
    <row r="4707" spans="1:2" x14ac:dyDescent="0.3">
      <c r="A4707">
        <v>0.72022421473049347</v>
      </c>
      <c r="B4707">
        <v>3.6974</v>
      </c>
    </row>
    <row r="4708" spans="1:2" x14ac:dyDescent="0.3">
      <c r="A4708">
        <v>0.72037729768303771</v>
      </c>
      <c r="B4708">
        <v>3.6972</v>
      </c>
    </row>
    <row r="4709" spans="1:2" x14ac:dyDescent="0.3">
      <c r="A4709">
        <v>0.72053038063558195</v>
      </c>
      <c r="B4709">
        <v>3.6974</v>
      </c>
    </row>
    <row r="4710" spans="1:2" x14ac:dyDescent="0.3">
      <c r="A4710">
        <v>0.72068346358812629</v>
      </c>
      <c r="B4710">
        <v>3.6970000000000001</v>
      </c>
    </row>
    <row r="4711" spans="1:2" x14ac:dyDescent="0.3">
      <c r="A4711">
        <v>0.72083654654067053</v>
      </c>
      <c r="B4711">
        <v>3.6970000000000001</v>
      </c>
    </row>
    <row r="4712" spans="1:2" x14ac:dyDescent="0.3">
      <c r="A4712">
        <v>0.72098962949321488</v>
      </c>
      <c r="B4712">
        <v>3.6969000000000003</v>
      </c>
    </row>
    <row r="4713" spans="1:2" x14ac:dyDescent="0.3">
      <c r="A4713">
        <v>0.72114271244575912</v>
      </c>
      <c r="B4713">
        <v>3.6969000000000003</v>
      </c>
    </row>
    <row r="4714" spans="1:2" x14ac:dyDescent="0.3">
      <c r="A4714">
        <v>0.72129579539830335</v>
      </c>
      <c r="B4714">
        <v>3.6969000000000003</v>
      </c>
    </row>
    <row r="4715" spans="1:2" x14ac:dyDescent="0.3">
      <c r="A4715">
        <v>0.7214488783508477</v>
      </c>
      <c r="B4715">
        <v>3.6966999999999999</v>
      </c>
    </row>
    <row r="4716" spans="1:2" x14ac:dyDescent="0.3">
      <c r="A4716">
        <v>0.72160196130339194</v>
      </c>
      <c r="B4716">
        <v>3.6966999999999999</v>
      </c>
    </row>
    <row r="4717" spans="1:2" x14ac:dyDescent="0.3">
      <c r="A4717">
        <v>0.72175504425593617</v>
      </c>
      <c r="B4717">
        <v>3.6964999999999999</v>
      </c>
    </row>
    <row r="4718" spans="1:2" x14ac:dyDescent="0.3">
      <c r="A4718">
        <v>0.72190812720848052</v>
      </c>
      <c r="B4718">
        <v>3.6964999999999999</v>
      </c>
    </row>
    <row r="4719" spans="1:2" x14ac:dyDescent="0.3">
      <c r="A4719">
        <v>0.72206121016102487</v>
      </c>
      <c r="B4719">
        <v>3.6966999999999999</v>
      </c>
    </row>
    <row r="4720" spans="1:2" x14ac:dyDescent="0.3">
      <c r="A4720">
        <v>0.72221429311356911</v>
      </c>
      <c r="B4720">
        <v>3.6963000000000004</v>
      </c>
    </row>
    <row r="4721" spans="1:2" x14ac:dyDescent="0.3">
      <c r="A4721">
        <v>0.72236737606611334</v>
      </c>
      <c r="B4721">
        <v>3.6963000000000004</v>
      </c>
    </row>
    <row r="4722" spans="1:2" x14ac:dyDescent="0.3">
      <c r="A4722">
        <v>0.72252045901865769</v>
      </c>
      <c r="B4722">
        <v>3.6963000000000004</v>
      </c>
    </row>
    <row r="4723" spans="1:2" x14ac:dyDescent="0.3">
      <c r="A4723">
        <v>0.72267354197120204</v>
      </c>
      <c r="B4723">
        <v>3.6960000000000002</v>
      </c>
    </row>
    <row r="4724" spans="1:2" x14ac:dyDescent="0.3">
      <c r="A4724">
        <v>0.72282662492374616</v>
      </c>
      <c r="B4724">
        <v>3.6960999999999999</v>
      </c>
    </row>
    <row r="4725" spans="1:2" x14ac:dyDescent="0.3">
      <c r="A4725">
        <v>0.72297970787629051</v>
      </c>
      <c r="B4725">
        <v>3.6958000000000002</v>
      </c>
    </row>
    <row r="4726" spans="1:2" x14ac:dyDescent="0.3">
      <c r="A4726">
        <v>0.72313394182847801</v>
      </c>
      <c r="B4726">
        <v>3.6958000000000002</v>
      </c>
    </row>
    <row r="4727" spans="1:2" x14ac:dyDescent="0.3">
      <c r="A4727">
        <v>0.72328702478102236</v>
      </c>
      <c r="B4727">
        <v>3.6958000000000002</v>
      </c>
    </row>
    <row r="4728" spans="1:2" x14ac:dyDescent="0.3">
      <c r="A4728">
        <v>0.72344010773356648</v>
      </c>
      <c r="B4728">
        <v>3.6958000000000002</v>
      </c>
    </row>
    <row r="4729" spans="1:2" x14ac:dyDescent="0.3">
      <c r="A4729">
        <v>0.72359319068611083</v>
      </c>
      <c r="B4729">
        <v>3.6958000000000002</v>
      </c>
    </row>
    <row r="4730" spans="1:2" x14ac:dyDescent="0.3">
      <c r="A4730">
        <v>0.72374627363865518</v>
      </c>
      <c r="B4730">
        <v>3.6955999999999998</v>
      </c>
    </row>
    <row r="4731" spans="1:2" x14ac:dyDescent="0.3">
      <c r="A4731">
        <v>0.72389935659119942</v>
      </c>
      <c r="B4731">
        <v>3.6955999999999998</v>
      </c>
    </row>
    <row r="4732" spans="1:2" x14ac:dyDescent="0.3">
      <c r="A4732">
        <v>0.72405243954374365</v>
      </c>
      <c r="B4732">
        <v>3.6954000000000002</v>
      </c>
    </row>
    <row r="4733" spans="1:2" x14ac:dyDescent="0.3">
      <c r="A4733">
        <v>0.724205522496288</v>
      </c>
      <c r="B4733">
        <v>3.6954000000000002</v>
      </c>
    </row>
    <row r="4734" spans="1:2" x14ac:dyDescent="0.3">
      <c r="A4734">
        <v>0.72435860544883235</v>
      </c>
      <c r="B4734">
        <v>3.6951999999999998</v>
      </c>
    </row>
    <row r="4735" spans="1:2" x14ac:dyDescent="0.3">
      <c r="A4735">
        <v>0.72451168840137659</v>
      </c>
      <c r="B4735">
        <v>3.6951999999999998</v>
      </c>
    </row>
    <row r="4736" spans="1:2" x14ac:dyDescent="0.3">
      <c r="A4736">
        <v>0.72466477135392082</v>
      </c>
      <c r="B4736">
        <v>3.6951999999999998</v>
      </c>
    </row>
    <row r="4737" spans="1:2" x14ac:dyDescent="0.3">
      <c r="A4737">
        <v>0.72481785430646517</v>
      </c>
      <c r="B4737">
        <v>3.6951000000000001</v>
      </c>
    </row>
    <row r="4738" spans="1:2" x14ac:dyDescent="0.3">
      <c r="A4738">
        <v>0.72497093725900941</v>
      </c>
      <c r="B4738">
        <v>3.6951000000000001</v>
      </c>
    </row>
    <row r="4739" spans="1:2" x14ac:dyDescent="0.3">
      <c r="A4739">
        <v>0.72512402021155364</v>
      </c>
      <c r="B4739">
        <v>3.6949000000000001</v>
      </c>
    </row>
    <row r="4740" spans="1:2" x14ac:dyDescent="0.3">
      <c r="A4740">
        <v>0.72527710316409799</v>
      </c>
      <c r="B4740">
        <v>3.6949000000000001</v>
      </c>
    </row>
    <row r="4741" spans="1:2" x14ac:dyDescent="0.3">
      <c r="A4741">
        <v>0.72543018611664223</v>
      </c>
      <c r="B4741">
        <v>3.6949000000000001</v>
      </c>
    </row>
    <row r="4742" spans="1:2" x14ac:dyDescent="0.3">
      <c r="A4742">
        <v>0.72558442006882984</v>
      </c>
      <c r="B4742">
        <v>3.6949000000000001</v>
      </c>
    </row>
    <row r="4743" spans="1:2" x14ac:dyDescent="0.3">
      <c r="A4743">
        <v>0.72573750302137396</v>
      </c>
      <c r="B4743">
        <v>3.6947000000000001</v>
      </c>
    </row>
    <row r="4744" spans="1:2" x14ac:dyDescent="0.3">
      <c r="A4744">
        <v>0.72589058597391831</v>
      </c>
      <c r="B4744">
        <v>3.6943000000000001</v>
      </c>
    </row>
    <row r="4745" spans="1:2" x14ac:dyDescent="0.3">
      <c r="A4745">
        <v>0.72604366892646266</v>
      </c>
      <c r="B4745">
        <v>3.6943000000000001</v>
      </c>
    </row>
    <row r="4746" spans="1:2" x14ac:dyDescent="0.3">
      <c r="A4746">
        <v>0.7261967518790069</v>
      </c>
      <c r="B4746">
        <v>3.6945000000000001</v>
      </c>
    </row>
    <row r="4747" spans="1:2" x14ac:dyDescent="0.3">
      <c r="A4747">
        <v>0.72634983483155113</v>
      </c>
      <c r="B4747">
        <v>3.6945000000000001</v>
      </c>
    </row>
    <row r="4748" spans="1:2" x14ac:dyDescent="0.3">
      <c r="A4748">
        <v>0.72650291778409548</v>
      </c>
      <c r="B4748">
        <v>3.6941999999999999</v>
      </c>
    </row>
    <row r="4749" spans="1:2" x14ac:dyDescent="0.3">
      <c r="A4749">
        <v>0.72665600073663972</v>
      </c>
      <c r="B4749">
        <v>3.6943000000000001</v>
      </c>
    </row>
    <row r="4750" spans="1:2" x14ac:dyDescent="0.3">
      <c r="A4750">
        <v>0.72680908368918407</v>
      </c>
      <c r="B4750">
        <v>3.6941999999999999</v>
      </c>
    </row>
    <row r="4751" spans="1:2" x14ac:dyDescent="0.3">
      <c r="A4751">
        <v>0.7269621666417283</v>
      </c>
      <c r="B4751">
        <v>3.694</v>
      </c>
    </row>
    <row r="4752" spans="1:2" x14ac:dyDescent="0.3">
      <c r="A4752">
        <v>0.72711524959427254</v>
      </c>
      <c r="B4752">
        <v>3.694</v>
      </c>
    </row>
    <row r="4753" spans="1:2" x14ac:dyDescent="0.3">
      <c r="A4753">
        <v>0.72726833254681689</v>
      </c>
      <c r="B4753">
        <v>3.694</v>
      </c>
    </row>
    <row r="4754" spans="1:2" x14ac:dyDescent="0.3">
      <c r="A4754">
        <v>0.72742141549936123</v>
      </c>
      <c r="B4754">
        <v>3.6938000000000004</v>
      </c>
    </row>
    <row r="4755" spans="1:2" x14ac:dyDescent="0.3">
      <c r="A4755">
        <v>0.72757449845190547</v>
      </c>
      <c r="B4755">
        <v>3.6938000000000004</v>
      </c>
    </row>
    <row r="4756" spans="1:2" x14ac:dyDescent="0.3">
      <c r="A4756">
        <v>0.72772758140444971</v>
      </c>
      <c r="B4756">
        <v>3.6938000000000004</v>
      </c>
    </row>
    <row r="4757" spans="1:2" x14ac:dyDescent="0.3">
      <c r="A4757">
        <v>0.72788066435699406</v>
      </c>
      <c r="B4757">
        <v>3.6936</v>
      </c>
    </row>
    <row r="4758" spans="1:2" x14ac:dyDescent="0.3">
      <c r="A4758">
        <v>0.72803489830918144</v>
      </c>
      <c r="B4758">
        <v>3.6933000000000002</v>
      </c>
    </row>
    <row r="4759" spans="1:2" x14ac:dyDescent="0.3">
      <c r="A4759">
        <v>0.72818798126172579</v>
      </c>
      <c r="B4759">
        <v>3.6936</v>
      </c>
    </row>
    <row r="4760" spans="1:2" x14ac:dyDescent="0.3">
      <c r="A4760">
        <v>0.72834106421427003</v>
      </c>
      <c r="B4760">
        <v>3.6934</v>
      </c>
    </row>
    <row r="4761" spans="1:2" x14ac:dyDescent="0.3">
      <c r="A4761">
        <v>0.72849414716681438</v>
      </c>
      <c r="B4761">
        <v>3.6934</v>
      </c>
    </row>
    <row r="4762" spans="1:2" x14ac:dyDescent="0.3">
      <c r="A4762">
        <v>0.72864723011935861</v>
      </c>
      <c r="B4762">
        <v>3.6934</v>
      </c>
    </row>
    <row r="4763" spans="1:2" x14ac:dyDescent="0.3">
      <c r="A4763">
        <v>0.72880031307190285</v>
      </c>
      <c r="B4763">
        <v>3.6933000000000002</v>
      </c>
    </row>
    <row r="4764" spans="1:2" x14ac:dyDescent="0.3">
      <c r="A4764">
        <v>0.7289533960244472</v>
      </c>
      <c r="B4764">
        <v>3.6930999999999998</v>
      </c>
    </row>
    <row r="4765" spans="1:2" x14ac:dyDescent="0.3">
      <c r="A4765">
        <v>0.72910647897699155</v>
      </c>
      <c r="B4765">
        <v>3.6930999999999998</v>
      </c>
    </row>
    <row r="4766" spans="1:2" x14ac:dyDescent="0.3">
      <c r="A4766">
        <v>0.72925956192953578</v>
      </c>
      <c r="B4766">
        <v>3.6929000000000003</v>
      </c>
    </row>
    <row r="4767" spans="1:2" x14ac:dyDescent="0.3">
      <c r="A4767">
        <v>0.72941264488208002</v>
      </c>
      <c r="B4767">
        <v>3.6929000000000003</v>
      </c>
    </row>
    <row r="4768" spans="1:2" x14ac:dyDescent="0.3">
      <c r="A4768">
        <v>0.72956572783462437</v>
      </c>
      <c r="B4768">
        <v>3.6926999999999999</v>
      </c>
    </row>
    <row r="4769" spans="1:2" x14ac:dyDescent="0.3">
      <c r="A4769">
        <v>0.72971881078716871</v>
      </c>
      <c r="B4769">
        <v>3.6924999999999999</v>
      </c>
    </row>
    <row r="4770" spans="1:2" x14ac:dyDescent="0.3">
      <c r="A4770">
        <v>0.72987189373971284</v>
      </c>
      <c r="B4770">
        <v>3.6926999999999999</v>
      </c>
    </row>
    <row r="4771" spans="1:2" x14ac:dyDescent="0.3">
      <c r="A4771">
        <v>0.73002497669225719</v>
      </c>
      <c r="B4771">
        <v>3.6924999999999999</v>
      </c>
    </row>
    <row r="4772" spans="1:2" x14ac:dyDescent="0.3">
      <c r="A4772">
        <v>0.73017805964480154</v>
      </c>
      <c r="B4772">
        <v>3.6924999999999999</v>
      </c>
    </row>
    <row r="4773" spans="1:2" x14ac:dyDescent="0.3">
      <c r="A4773">
        <v>0.73033114259734577</v>
      </c>
      <c r="B4773">
        <v>3.6924999999999999</v>
      </c>
    </row>
    <row r="4774" spans="1:2" x14ac:dyDescent="0.3">
      <c r="A4774">
        <v>0.73048537654953316</v>
      </c>
      <c r="B4774">
        <v>3.6924999999999999</v>
      </c>
    </row>
    <row r="4775" spans="1:2" x14ac:dyDescent="0.3">
      <c r="A4775">
        <v>0.73063845950207751</v>
      </c>
      <c r="B4775">
        <v>3.6921999999999997</v>
      </c>
    </row>
    <row r="4776" spans="1:2" x14ac:dyDescent="0.3">
      <c r="A4776">
        <v>0.73079154245462186</v>
      </c>
      <c r="B4776">
        <v>3.6920000000000002</v>
      </c>
    </row>
    <row r="4777" spans="1:2" x14ac:dyDescent="0.3">
      <c r="A4777">
        <v>0.73094462540716609</v>
      </c>
      <c r="B4777">
        <v>3.6920000000000002</v>
      </c>
    </row>
    <row r="4778" spans="1:2" x14ac:dyDescent="0.3">
      <c r="A4778">
        <v>0.73109770835971033</v>
      </c>
      <c r="B4778">
        <v>3.6921999999999997</v>
      </c>
    </row>
    <row r="4779" spans="1:2" x14ac:dyDescent="0.3">
      <c r="A4779">
        <v>0.73125079131225468</v>
      </c>
      <c r="B4779">
        <v>3.6920000000000002</v>
      </c>
    </row>
    <row r="4780" spans="1:2" x14ac:dyDescent="0.3">
      <c r="A4780">
        <v>0.73140387426479903</v>
      </c>
      <c r="B4780">
        <v>3.6920000000000002</v>
      </c>
    </row>
    <row r="4781" spans="1:2" x14ac:dyDescent="0.3">
      <c r="A4781">
        <v>0.73155695721734315</v>
      </c>
      <c r="B4781">
        <v>3.6918000000000002</v>
      </c>
    </row>
    <row r="4782" spans="1:2" x14ac:dyDescent="0.3">
      <c r="A4782">
        <v>0.7317100401698875</v>
      </c>
      <c r="B4782">
        <v>3.6915999999999998</v>
      </c>
    </row>
    <row r="4783" spans="1:2" x14ac:dyDescent="0.3">
      <c r="A4783">
        <v>0.73186312312243185</v>
      </c>
      <c r="B4783">
        <v>3.6915999999999998</v>
      </c>
    </row>
    <row r="4784" spans="1:2" x14ac:dyDescent="0.3">
      <c r="A4784">
        <v>0.73201620607497608</v>
      </c>
      <c r="B4784">
        <v>3.6915999999999998</v>
      </c>
    </row>
    <row r="4785" spans="1:2" x14ac:dyDescent="0.3">
      <c r="A4785">
        <v>0.73216928902752032</v>
      </c>
      <c r="B4785">
        <v>3.6913000000000005</v>
      </c>
    </row>
    <row r="4786" spans="1:2" x14ac:dyDescent="0.3">
      <c r="A4786">
        <v>0.73232237198006467</v>
      </c>
      <c r="B4786">
        <v>3.6915</v>
      </c>
    </row>
    <row r="4787" spans="1:2" x14ac:dyDescent="0.3">
      <c r="A4787">
        <v>0.7324754549326089</v>
      </c>
      <c r="B4787">
        <v>3.6915</v>
      </c>
    </row>
    <row r="4788" spans="1:2" x14ac:dyDescent="0.3">
      <c r="A4788">
        <v>0.73262853788515325</v>
      </c>
      <c r="B4788">
        <v>3.6913000000000005</v>
      </c>
    </row>
    <row r="4789" spans="1:2" x14ac:dyDescent="0.3">
      <c r="A4789">
        <v>0.73278277183734064</v>
      </c>
      <c r="B4789">
        <v>3.6911</v>
      </c>
    </row>
    <row r="4790" spans="1:2" x14ac:dyDescent="0.3">
      <c r="A4790">
        <v>0.73293585478988499</v>
      </c>
      <c r="B4790">
        <v>3.6911</v>
      </c>
    </row>
    <row r="4791" spans="1:2" x14ac:dyDescent="0.3">
      <c r="A4791">
        <v>0.73308893774242934</v>
      </c>
      <c r="B4791">
        <v>3.6911</v>
      </c>
    </row>
    <row r="4792" spans="1:2" x14ac:dyDescent="0.3">
      <c r="A4792">
        <v>0.73324202069497357</v>
      </c>
      <c r="B4792">
        <v>3.6909000000000001</v>
      </c>
    </row>
    <row r="4793" spans="1:2" x14ac:dyDescent="0.3">
      <c r="A4793">
        <v>0.73339510364751781</v>
      </c>
      <c r="B4793">
        <v>3.6909000000000001</v>
      </c>
    </row>
    <row r="4794" spans="1:2" x14ac:dyDescent="0.3">
      <c r="A4794">
        <v>0.73354818660006216</v>
      </c>
      <c r="B4794">
        <v>3.6909000000000001</v>
      </c>
    </row>
    <row r="4795" spans="1:2" x14ac:dyDescent="0.3">
      <c r="A4795">
        <v>0.73370126955260639</v>
      </c>
      <c r="B4795">
        <v>3.6909000000000001</v>
      </c>
    </row>
    <row r="4796" spans="1:2" x14ac:dyDescent="0.3">
      <c r="A4796">
        <v>0.73385435250515063</v>
      </c>
      <c r="B4796">
        <v>3.6907000000000001</v>
      </c>
    </row>
    <row r="4797" spans="1:2" x14ac:dyDescent="0.3">
      <c r="A4797">
        <v>0.73400743545769498</v>
      </c>
      <c r="B4797">
        <v>3.6905999999999999</v>
      </c>
    </row>
    <row r="4798" spans="1:2" x14ac:dyDescent="0.3">
      <c r="A4798">
        <v>0.73416051841023922</v>
      </c>
      <c r="B4798">
        <v>3.6905999999999999</v>
      </c>
    </row>
    <row r="4799" spans="1:2" x14ac:dyDescent="0.3">
      <c r="A4799">
        <v>0.73431360136278356</v>
      </c>
      <c r="B4799">
        <v>3.6904000000000003</v>
      </c>
    </row>
    <row r="4800" spans="1:2" x14ac:dyDescent="0.3">
      <c r="A4800">
        <v>0.7344666843153278</v>
      </c>
      <c r="B4800">
        <v>3.6904000000000003</v>
      </c>
    </row>
    <row r="4801" spans="1:2" x14ac:dyDescent="0.3">
      <c r="A4801">
        <v>0.73461976726787215</v>
      </c>
      <c r="B4801">
        <v>3.6904000000000003</v>
      </c>
    </row>
    <row r="4802" spans="1:2" x14ac:dyDescent="0.3">
      <c r="A4802">
        <v>0.73477285022041638</v>
      </c>
      <c r="B4802">
        <v>3.6901999999999999</v>
      </c>
    </row>
    <row r="4803" spans="1:2" x14ac:dyDescent="0.3">
      <c r="A4803">
        <v>0.73492593317296073</v>
      </c>
      <c r="B4803">
        <v>3.69</v>
      </c>
    </row>
    <row r="4804" spans="1:2" x14ac:dyDescent="0.3">
      <c r="A4804">
        <v>0.73507901612550497</v>
      </c>
      <c r="B4804">
        <v>3.6901999999999999</v>
      </c>
    </row>
    <row r="4805" spans="1:2" x14ac:dyDescent="0.3">
      <c r="A4805">
        <v>0.73523325007769247</v>
      </c>
      <c r="B4805">
        <v>3.6901999999999999</v>
      </c>
    </row>
    <row r="4806" spans="1:2" x14ac:dyDescent="0.3">
      <c r="A4806">
        <v>0.73538633303023671</v>
      </c>
      <c r="B4806">
        <v>3.6898000000000004</v>
      </c>
    </row>
    <row r="4807" spans="1:2" x14ac:dyDescent="0.3">
      <c r="A4807">
        <v>0.73553941598278105</v>
      </c>
      <c r="B4807">
        <v>3.69</v>
      </c>
    </row>
    <row r="4808" spans="1:2" x14ac:dyDescent="0.3">
      <c r="A4808">
        <v>0.73569249893532529</v>
      </c>
      <c r="B4808">
        <v>3.69</v>
      </c>
    </row>
    <row r="4809" spans="1:2" x14ac:dyDescent="0.3">
      <c r="A4809">
        <v>0.73584558188786953</v>
      </c>
      <c r="B4809">
        <v>3.6896999999999998</v>
      </c>
    </row>
    <row r="4810" spans="1:2" x14ac:dyDescent="0.3">
      <c r="A4810">
        <v>0.73599866484041387</v>
      </c>
      <c r="B4810">
        <v>3.6898000000000004</v>
      </c>
    </row>
    <row r="4811" spans="1:2" x14ac:dyDescent="0.3">
      <c r="A4811">
        <v>0.73615174779295811</v>
      </c>
      <c r="B4811">
        <v>3.6895000000000002</v>
      </c>
    </row>
    <row r="4812" spans="1:2" x14ac:dyDescent="0.3">
      <c r="A4812">
        <v>0.73630483074550246</v>
      </c>
      <c r="B4812">
        <v>3.6895000000000002</v>
      </c>
    </row>
    <row r="4813" spans="1:2" x14ac:dyDescent="0.3">
      <c r="A4813">
        <v>0.7364579136980467</v>
      </c>
      <c r="B4813">
        <v>3.6895000000000002</v>
      </c>
    </row>
    <row r="4814" spans="1:2" x14ac:dyDescent="0.3">
      <c r="A4814">
        <v>0.73661099665059104</v>
      </c>
      <c r="B4814">
        <v>3.6893000000000002</v>
      </c>
    </row>
    <row r="4815" spans="1:2" x14ac:dyDescent="0.3">
      <c r="A4815">
        <v>0.73676407960313528</v>
      </c>
      <c r="B4815">
        <v>3.6893000000000002</v>
      </c>
    </row>
    <row r="4816" spans="1:2" x14ac:dyDescent="0.3">
      <c r="A4816">
        <v>0.73691716255567952</v>
      </c>
      <c r="B4816">
        <v>3.6893000000000002</v>
      </c>
    </row>
    <row r="4817" spans="1:2" x14ac:dyDescent="0.3">
      <c r="A4817">
        <v>0.73707024550822386</v>
      </c>
      <c r="B4817">
        <v>3.6889000000000003</v>
      </c>
    </row>
    <row r="4818" spans="1:2" x14ac:dyDescent="0.3">
      <c r="A4818">
        <v>0.73722332846076821</v>
      </c>
      <c r="B4818">
        <v>3.6889000000000003</v>
      </c>
    </row>
    <row r="4819" spans="1:2" x14ac:dyDescent="0.3">
      <c r="A4819">
        <v>0.73737641141331234</v>
      </c>
      <c r="B4819">
        <v>3.6890999999999998</v>
      </c>
    </row>
    <row r="4820" spans="1:2" x14ac:dyDescent="0.3">
      <c r="A4820">
        <v>0.73752949436585669</v>
      </c>
      <c r="B4820">
        <v>3.6893000000000002</v>
      </c>
    </row>
    <row r="4821" spans="1:2" x14ac:dyDescent="0.3">
      <c r="A4821">
        <v>0.73768372831804419</v>
      </c>
      <c r="B4821">
        <v>3.6888000000000001</v>
      </c>
    </row>
    <row r="4822" spans="1:2" x14ac:dyDescent="0.3">
      <c r="A4822">
        <v>0.73783681127058853</v>
      </c>
      <c r="B4822">
        <v>3.6886000000000001</v>
      </c>
    </row>
    <row r="4823" spans="1:2" x14ac:dyDescent="0.3">
      <c r="A4823">
        <v>0.73798989422313277</v>
      </c>
      <c r="B4823">
        <v>3.6886000000000001</v>
      </c>
    </row>
    <row r="4824" spans="1:2" x14ac:dyDescent="0.3">
      <c r="A4824">
        <v>0.73814297717567701</v>
      </c>
      <c r="B4824">
        <v>3.6886000000000001</v>
      </c>
    </row>
    <row r="4825" spans="1:2" x14ac:dyDescent="0.3">
      <c r="A4825">
        <v>0.73829606012822135</v>
      </c>
      <c r="B4825">
        <v>3.6886000000000001</v>
      </c>
    </row>
    <row r="4826" spans="1:2" x14ac:dyDescent="0.3">
      <c r="A4826">
        <v>0.7384491430807657</v>
      </c>
      <c r="B4826">
        <v>3.6886000000000001</v>
      </c>
    </row>
    <row r="4827" spans="1:2" x14ac:dyDescent="0.3">
      <c r="A4827">
        <v>0.73860222603330983</v>
      </c>
      <c r="B4827">
        <v>3.6886000000000001</v>
      </c>
    </row>
    <row r="4828" spans="1:2" x14ac:dyDescent="0.3">
      <c r="A4828">
        <v>0.73875530898585418</v>
      </c>
      <c r="B4828">
        <v>3.6884000000000001</v>
      </c>
    </row>
    <row r="4829" spans="1:2" x14ac:dyDescent="0.3">
      <c r="A4829">
        <v>0.73890839193839852</v>
      </c>
      <c r="B4829">
        <v>3.6884000000000001</v>
      </c>
    </row>
    <row r="4830" spans="1:2" x14ac:dyDescent="0.3">
      <c r="A4830">
        <v>0.73906147489094276</v>
      </c>
      <c r="B4830">
        <v>3.6881999999999997</v>
      </c>
    </row>
    <row r="4831" spans="1:2" x14ac:dyDescent="0.3">
      <c r="A4831">
        <v>0.739214557843487</v>
      </c>
      <c r="B4831">
        <v>3.6880000000000002</v>
      </c>
    </row>
    <row r="4832" spans="1:2" x14ac:dyDescent="0.3">
      <c r="A4832">
        <v>0.73936764079603134</v>
      </c>
      <c r="B4832">
        <v>3.6881999999999997</v>
      </c>
    </row>
    <row r="4833" spans="1:2" x14ac:dyDescent="0.3">
      <c r="A4833">
        <v>0.73952072374857558</v>
      </c>
      <c r="B4833">
        <v>3.6879</v>
      </c>
    </row>
    <row r="4834" spans="1:2" x14ac:dyDescent="0.3">
      <c r="A4834">
        <v>0.73967380670111982</v>
      </c>
      <c r="B4834">
        <v>3.6879</v>
      </c>
    </row>
    <row r="4835" spans="1:2" x14ac:dyDescent="0.3">
      <c r="A4835">
        <v>0.73982688965366417</v>
      </c>
      <c r="B4835">
        <v>3.6880000000000002</v>
      </c>
    </row>
    <row r="4836" spans="1:2" x14ac:dyDescent="0.3">
      <c r="A4836">
        <v>0.73997997260620851</v>
      </c>
      <c r="B4836">
        <v>3.6879</v>
      </c>
    </row>
    <row r="4837" spans="1:2" x14ac:dyDescent="0.3">
      <c r="A4837">
        <v>0.74013305555875275</v>
      </c>
      <c r="B4837">
        <v>3.6877</v>
      </c>
    </row>
    <row r="4838" spans="1:2" x14ac:dyDescent="0.3">
      <c r="A4838">
        <v>0.74028728951094014</v>
      </c>
      <c r="B4838">
        <v>3.6879</v>
      </c>
    </row>
    <row r="4839" spans="1:2" x14ac:dyDescent="0.3">
      <c r="A4839">
        <v>0.74044037246348449</v>
      </c>
      <c r="B4839">
        <v>3.6875</v>
      </c>
    </row>
    <row r="4840" spans="1:2" x14ac:dyDescent="0.3">
      <c r="A4840">
        <v>0.74059345541602883</v>
      </c>
      <c r="B4840">
        <v>3.6873000000000005</v>
      </c>
    </row>
    <row r="4841" spans="1:2" x14ac:dyDescent="0.3">
      <c r="A4841">
        <v>0.74074653836857307</v>
      </c>
      <c r="B4841">
        <v>3.6875</v>
      </c>
    </row>
    <row r="4842" spans="1:2" x14ac:dyDescent="0.3">
      <c r="A4842">
        <v>0.74089962132111731</v>
      </c>
      <c r="B4842">
        <v>3.6871</v>
      </c>
    </row>
    <row r="4843" spans="1:2" x14ac:dyDescent="0.3">
      <c r="A4843">
        <v>0.74105270427366166</v>
      </c>
      <c r="B4843">
        <v>3.6871</v>
      </c>
    </row>
    <row r="4844" spans="1:2" x14ac:dyDescent="0.3">
      <c r="A4844">
        <v>0.74120578722620589</v>
      </c>
      <c r="B4844">
        <v>3.6871</v>
      </c>
    </row>
    <row r="4845" spans="1:2" x14ac:dyDescent="0.3">
      <c r="A4845">
        <v>0.74135887017875024</v>
      </c>
      <c r="B4845">
        <v>3.6871</v>
      </c>
    </row>
    <row r="4846" spans="1:2" x14ac:dyDescent="0.3">
      <c r="A4846">
        <v>0.74151195313129448</v>
      </c>
      <c r="B4846">
        <v>3.6871</v>
      </c>
    </row>
    <row r="4847" spans="1:2" x14ac:dyDescent="0.3">
      <c r="A4847">
        <v>0.74166503608383882</v>
      </c>
      <c r="B4847">
        <v>3.6871</v>
      </c>
    </row>
    <row r="4848" spans="1:2" x14ac:dyDescent="0.3">
      <c r="A4848">
        <v>0.74181811903638306</v>
      </c>
      <c r="B4848">
        <v>3.6868000000000003</v>
      </c>
    </row>
    <row r="4849" spans="1:2" x14ac:dyDescent="0.3">
      <c r="A4849">
        <v>0.74197120198892741</v>
      </c>
      <c r="B4849">
        <v>3.6870000000000003</v>
      </c>
    </row>
    <row r="4850" spans="1:2" x14ac:dyDescent="0.3">
      <c r="A4850">
        <v>0.74212428494147165</v>
      </c>
      <c r="B4850">
        <v>3.6868000000000003</v>
      </c>
    </row>
    <row r="4851" spans="1:2" x14ac:dyDescent="0.3">
      <c r="A4851">
        <v>0.74227736789401588</v>
      </c>
      <c r="B4851">
        <v>3.6865999999999999</v>
      </c>
    </row>
    <row r="4852" spans="1:2" x14ac:dyDescent="0.3">
      <c r="A4852">
        <v>0.74243045084656023</v>
      </c>
      <c r="B4852">
        <v>3.6868000000000003</v>
      </c>
    </row>
    <row r="4853" spans="1:2" x14ac:dyDescent="0.3">
      <c r="A4853">
        <v>0.74258353379910447</v>
      </c>
      <c r="B4853">
        <v>3.6865999999999999</v>
      </c>
    </row>
    <row r="4854" spans="1:2" x14ac:dyDescent="0.3">
      <c r="A4854">
        <v>0.7427366167516487</v>
      </c>
      <c r="B4854">
        <v>3.6864000000000003</v>
      </c>
    </row>
    <row r="4855" spans="1:2" x14ac:dyDescent="0.3">
      <c r="A4855">
        <v>0.74289085070383631</v>
      </c>
      <c r="B4855">
        <v>3.6864000000000003</v>
      </c>
    </row>
    <row r="4856" spans="1:2" x14ac:dyDescent="0.3">
      <c r="A4856">
        <v>0.74304393365638055</v>
      </c>
      <c r="B4856">
        <v>3.6861999999999999</v>
      </c>
    </row>
    <row r="4857" spans="1:2" x14ac:dyDescent="0.3">
      <c r="A4857">
        <v>0.74319701660892479</v>
      </c>
      <c r="B4857">
        <v>3.6861999999999999</v>
      </c>
    </row>
    <row r="4858" spans="1:2" x14ac:dyDescent="0.3">
      <c r="A4858">
        <v>0.74335009956146914</v>
      </c>
      <c r="B4858">
        <v>3.6861999999999999</v>
      </c>
    </row>
    <row r="4859" spans="1:2" x14ac:dyDescent="0.3">
      <c r="A4859">
        <v>0.74350318251401337</v>
      </c>
      <c r="B4859">
        <v>3.6861999999999999</v>
      </c>
    </row>
    <row r="4860" spans="1:2" x14ac:dyDescent="0.3">
      <c r="A4860">
        <v>0.74365626546655772</v>
      </c>
      <c r="B4860">
        <v>3.6859000000000002</v>
      </c>
    </row>
    <row r="4861" spans="1:2" x14ac:dyDescent="0.3">
      <c r="A4861">
        <v>0.74380934841910196</v>
      </c>
      <c r="B4861">
        <v>3.6859000000000002</v>
      </c>
    </row>
    <row r="4862" spans="1:2" x14ac:dyDescent="0.3">
      <c r="A4862">
        <v>0.74396243137164619</v>
      </c>
      <c r="B4862">
        <v>3.6859000000000002</v>
      </c>
    </row>
    <row r="4863" spans="1:2" x14ac:dyDescent="0.3">
      <c r="A4863">
        <v>0.74411551432419054</v>
      </c>
      <c r="B4863">
        <v>3.6856999999999998</v>
      </c>
    </row>
    <row r="4864" spans="1:2" x14ac:dyDescent="0.3">
      <c r="A4864">
        <v>0.74426859727673489</v>
      </c>
      <c r="B4864">
        <v>3.6855000000000002</v>
      </c>
    </row>
    <row r="4865" spans="1:2" x14ac:dyDescent="0.3">
      <c r="A4865">
        <v>0.74442168022927901</v>
      </c>
      <c r="B4865">
        <v>3.6855000000000002</v>
      </c>
    </row>
    <row r="4866" spans="1:2" x14ac:dyDescent="0.3">
      <c r="A4866">
        <v>0.74457476318182336</v>
      </c>
      <c r="B4866">
        <v>3.6855000000000002</v>
      </c>
    </row>
    <row r="4867" spans="1:2" x14ac:dyDescent="0.3">
      <c r="A4867">
        <v>0.74472784613436771</v>
      </c>
      <c r="B4867">
        <v>3.6855000000000002</v>
      </c>
    </row>
    <row r="4868" spans="1:2" x14ac:dyDescent="0.3">
      <c r="A4868">
        <v>0.74488092908691195</v>
      </c>
      <c r="B4868">
        <v>3.6853000000000002</v>
      </c>
    </row>
    <row r="4869" spans="1:2" x14ac:dyDescent="0.3">
      <c r="A4869">
        <v>0.74503401203945618</v>
      </c>
      <c r="B4869">
        <v>3.6853000000000002</v>
      </c>
    </row>
    <row r="4870" spans="1:2" x14ac:dyDescent="0.3">
      <c r="A4870">
        <v>0.74518709499200053</v>
      </c>
      <c r="B4870">
        <v>3.6853000000000002</v>
      </c>
    </row>
    <row r="4871" spans="1:2" x14ac:dyDescent="0.3">
      <c r="A4871">
        <v>0.74534132894418803</v>
      </c>
      <c r="B4871">
        <v>3.6852</v>
      </c>
    </row>
    <row r="4872" spans="1:2" x14ac:dyDescent="0.3">
      <c r="A4872">
        <v>0.74549441189673227</v>
      </c>
      <c r="B4872">
        <v>3.6852</v>
      </c>
    </row>
    <row r="4873" spans="1:2" x14ac:dyDescent="0.3">
      <c r="A4873">
        <v>0.7456474948492765</v>
      </c>
      <c r="B4873">
        <v>3.6852</v>
      </c>
    </row>
    <row r="4874" spans="1:2" x14ac:dyDescent="0.3">
      <c r="A4874">
        <v>0.74580057780182085</v>
      </c>
      <c r="B4874">
        <v>3.6850000000000001</v>
      </c>
    </row>
    <row r="4875" spans="1:2" x14ac:dyDescent="0.3">
      <c r="A4875">
        <v>0.7459536607543652</v>
      </c>
      <c r="B4875">
        <v>3.6848000000000001</v>
      </c>
    </row>
    <row r="4876" spans="1:2" x14ac:dyDescent="0.3">
      <c r="A4876">
        <v>0.74610674370690933</v>
      </c>
      <c r="B4876">
        <v>3.6848000000000001</v>
      </c>
    </row>
    <row r="4877" spans="1:2" x14ac:dyDescent="0.3">
      <c r="A4877">
        <v>0.74625982665945367</v>
      </c>
      <c r="B4877">
        <v>3.6848000000000001</v>
      </c>
    </row>
    <row r="4878" spans="1:2" x14ac:dyDescent="0.3">
      <c r="A4878">
        <v>0.74641290961199802</v>
      </c>
      <c r="B4878">
        <v>3.6848000000000001</v>
      </c>
    </row>
    <row r="4879" spans="1:2" x14ac:dyDescent="0.3">
      <c r="A4879">
        <v>0.74656599256454226</v>
      </c>
      <c r="B4879">
        <v>3.6846000000000001</v>
      </c>
    </row>
    <row r="4880" spans="1:2" x14ac:dyDescent="0.3">
      <c r="A4880">
        <v>0.74671907551708649</v>
      </c>
      <c r="B4880">
        <v>3.6846000000000001</v>
      </c>
    </row>
    <row r="4881" spans="1:2" x14ac:dyDescent="0.3">
      <c r="A4881">
        <v>0.74687215846963084</v>
      </c>
      <c r="B4881">
        <v>3.6846000000000001</v>
      </c>
    </row>
    <row r="4882" spans="1:2" x14ac:dyDescent="0.3">
      <c r="A4882">
        <v>0.74702524142217519</v>
      </c>
      <c r="B4882">
        <v>3.6844000000000001</v>
      </c>
    </row>
    <row r="4883" spans="1:2" x14ac:dyDescent="0.3">
      <c r="A4883">
        <v>0.74717832437471943</v>
      </c>
      <c r="B4883">
        <v>3.6844000000000001</v>
      </c>
    </row>
    <row r="4884" spans="1:2" x14ac:dyDescent="0.3">
      <c r="A4884">
        <v>0.74733140732726366</v>
      </c>
      <c r="B4884">
        <v>3.6844000000000001</v>
      </c>
    </row>
    <row r="4885" spans="1:2" x14ac:dyDescent="0.3">
      <c r="A4885">
        <v>0.74748449027980801</v>
      </c>
      <c r="B4885">
        <v>3.6840999999999999</v>
      </c>
    </row>
    <row r="4886" spans="1:2" x14ac:dyDescent="0.3">
      <c r="A4886">
        <v>0.74763872423199551</v>
      </c>
      <c r="B4886">
        <v>3.6843000000000004</v>
      </c>
    </row>
    <row r="4887" spans="1:2" x14ac:dyDescent="0.3">
      <c r="A4887">
        <v>0.74779180718453975</v>
      </c>
      <c r="B4887">
        <v>3.6839</v>
      </c>
    </row>
    <row r="4888" spans="1:2" x14ac:dyDescent="0.3">
      <c r="A4888">
        <v>0.74794489013708398</v>
      </c>
      <c r="B4888">
        <v>3.6839</v>
      </c>
    </row>
    <row r="4889" spans="1:2" x14ac:dyDescent="0.3">
      <c r="A4889">
        <v>0.74809797308962833</v>
      </c>
      <c r="B4889">
        <v>3.6839</v>
      </c>
    </row>
    <row r="4890" spans="1:2" x14ac:dyDescent="0.3">
      <c r="A4890">
        <v>0.74825105604217268</v>
      </c>
      <c r="B4890">
        <v>3.6837</v>
      </c>
    </row>
    <row r="4891" spans="1:2" x14ac:dyDescent="0.3">
      <c r="A4891">
        <v>0.74840413899471681</v>
      </c>
      <c r="B4891">
        <v>3.6837</v>
      </c>
    </row>
    <row r="4892" spans="1:2" x14ac:dyDescent="0.3">
      <c r="A4892">
        <v>0.74855722194726115</v>
      </c>
      <c r="B4892">
        <v>3.6837</v>
      </c>
    </row>
    <row r="4893" spans="1:2" x14ac:dyDescent="0.3">
      <c r="A4893">
        <v>0.7487103048998055</v>
      </c>
      <c r="B4893">
        <v>3.6837</v>
      </c>
    </row>
    <row r="4894" spans="1:2" x14ac:dyDescent="0.3">
      <c r="A4894">
        <v>0.74886338785234974</v>
      </c>
      <c r="B4894">
        <v>3.6834000000000002</v>
      </c>
    </row>
    <row r="4895" spans="1:2" x14ac:dyDescent="0.3">
      <c r="A4895">
        <v>0.74901647080489397</v>
      </c>
      <c r="B4895">
        <v>3.6835</v>
      </c>
    </row>
    <row r="4896" spans="1:2" x14ac:dyDescent="0.3">
      <c r="A4896">
        <v>0.74916955375743832</v>
      </c>
      <c r="B4896">
        <v>3.6831999999999998</v>
      </c>
    </row>
    <row r="4897" spans="1:2" x14ac:dyDescent="0.3">
      <c r="A4897">
        <v>0.74932263670998256</v>
      </c>
      <c r="B4897">
        <v>3.6834000000000002</v>
      </c>
    </row>
    <row r="4898" spans="1:2" x14ac:dyDescent="0.3">
      <c r="A4898">
        <v>0.74947571966252691</v>
      </c>
      <c r="B4898">
        <v>3.6831999999999998</v>
      </c>
    </row>
    <row r="4899" spans="1:2" x14ac:dyDescent="0.3">
      <c r="A4899">
        <v>0.74962880261507114</v>
      </c>
      <c r="B4899">
        <v>3.6831999999999998</v>
      </c>
    </row>
    <row r="4900" spans="1:2" x14ac:dyDescent="0.3">
      <c r="A4900">
        <v>0.74978188556761538</v>
      </c>
      <c r="B4900">
        <v>3.6830000000000003</v>
      </c>
    </row>
    <row r="4901" spans="1:2" x14ac:dyDescent="0.3">
      <c r="A4901">
        <v>0.74993496852015973</v>
      </c>
      <c r="B4901">
        <v>3.6831999999999998</v>
      </c>
    </row>
    <row r="4902" spans="1:2" x14ac:dyDescent="0.3">
      <c r="A4902">
        <v>0.75008920247234723</v>
      </c>
      <c r="B4902">
        <v>3.6830000000000003</v>
      </c>
    </row>
    <row r="4903" spans="1:2" x14ac:dyDescent="0.3">
      <c r="A4903">
        <v>0.75024228542489146</v>
      </c>
      <c r="B4903">
        <v>3.6828000000000003</v>
      </c>
    </row>
    <row r="4904" spans="1:2" x14ac:dyDescent="0.3">
      <c r="A4904">
        <v>0.75039536837743581</v>
      </c>
      <c r="B4904">
        <v>3.6828000000000003</v>
      </c>
    </row>
    <row r="4905" spans="1:2" x14ac:dyDescent="0.3">
      <c r="A4905">
        <v>0.75054845132998005</v>
      </c>
      <c r="B4905">
        <v>3.6828000000000003</v>
      </c>
    </row>
    <row r="4906" spans="1:2" x14ac:dyDescent="0.3">
      <c r="A4906">
        <v>0.7507015342825244</v>
      </c>
      <c r="B4906">
        <v>3.6825999999999999</v>
      </c>
    </row>
    <row r="4907" spans="1:2" x14ac:dyDescent="0.3">
      <c r="A4907">
        <v>0.75085461723506863</v>
      </c>
      <c r="B4907">
        <v>3.6825999999999999</v>
      </c>
    </row>
    <row r="4908" spans="1:2" x14ac:dyDescent="0.3">
      <c r="A4908">
        <v>0.75100770018761287</v>
      </c>
      <c r="B4908">
        <v>3.6825000000000001</v>
      </c>
    </row>
    <row r="4909" spans="1:2" x14ac:dyDescent="0.3">
      <c r="A4909">
        <v>0.75116078314015722</v>
      </c>
      <c r="B4909">
        <v>3.6825000000000001</v>
      </c>
    </row>
    <row r="4910" spans="1:2" x14ac:dyDescent="0.3">
      <c r="A4910">
        <v>0.75131386609270145</v>
      </c>
      <c r="B4910">
        <v>3.6821000000000002</v>
      </c>
    </row>
    <row r="4911" spans="1:2" x14ac:dyDescent="0.3">
      <c r="A4911">
        <v>0.75146694904524569</v>
      </c>
      <c r="B4911">
        <v>3.6823000000000001</v>
      </c>
    </row>
    <row r="4912" spans="1:2" x14ac:dyDescent="0.3">
      <c r="A4912">
        <v>0.75162003199779004</v>
      </c>
      <c r="B4912">
        <v>3.6821000000000002</v>
      </c>
    </row>
    <row r="4913" spans="1:2" x14ac:dyDescent="0.3">
      <c r="A4913">
        <v>0.75177311495033439</v>
      </c>
      <c r="B4913">
        <v>3.6821000000000002</v>
      </c>
    </row>
    <row r="4914" spans="1:2" x14ac:dyDescent="0.3">
      <c r="A4914">
        <v>0.75192619790287851</v>
      </c>
      <c r="B4914">
        <v>3.6819000000000002</v>
      </c>
    </row>
    <row r="4915" spans="1:2" x14ac:dyDescent="0.3">
      <c r="A4915">
        <v>0.75207928085542286</v>
      </c>
      <c r="B4915">
        <v>3.6816999999999998</v>
      </c>
    </row>
    <row r="4916" spans="1:2" x14ac:dyDescent="0.3">
      <c r="A4916">
        <v>0.75223236380796721</v>
      </c>
      <c r="B4916">
        <v>3.6821000000000002</v>
      </c>
    </row>
    <row r="4917" spans="1:2" x14ac:dyDescent="0.3">
      <c r="A4917">
        <v>0.75238544676051156</v>
      </c>
      <c r="B4917">
        <v>3.6816999999999998</v>
      </c>
    </row>
    <row r="4918" spans="1:2" x14ac:dyDescent="0.3">
      <c r="A4918">
        <v>0.75253968071269894</v>
      </c>
      <c r="B4918">
        <v>3.6816999999999998</v>
      </c>
    </row>
    <row r="4919" spans="1:2" x14ac:dyDescent="0.3">
      <c r="A4919">
        <v>0.75269276366524318</v>
      </c>
      <c r="B4919">
        <v>3.6816999999999998</v>
      </c>
    </row>
    <row r="4920" spans="1:2" x14ac:dyDescent="0.3">
      <c r="A4920">
        <v>0.75284584661778753</v>
      </c>
      <c r="B4920">
        <v>3.6816</v>
      </c>
    </row>
    <row r="4921" spans="1:2" x14ac:dyDescent="0.3">
      <c r="A4921">
        <v>0.75299892957033188</v>
      </c>
      <c r="B4921">
        <v>3.6814</v>
      </c>
    </row>
    <row r="4922" spans="1:2" x14ac:dyDescent="0.3">
      <c r="A4922">
        <v>0.753152012522876</v>
      </c>
      <c r="B4922">
        <v>3.6814</v>
      </c>
    </row>
    <row r="4923" spans="1:2" x14ac:dyDescent="0.3">
      <c r="A4923">
        <v>0.75330509547542035</v>
      </c>
      <c r="B4923">
        <v>3.6816</v>
      </c>
    </row>
    <row r="4924" spans="1:2" x14ac:dyDescent="0.3">
      <c r="A4924">
        <v>0.7534581784279647</v>
      </c>
      <c r="B4924">
        <v>3.6814</v>
      </c>
    </row>
    <row r="4925" spans="1:2" x14ac:dyDescent="0.3">
      <c r="A4925">
        <v>0.75361126138050893</v>
      </c>
      <c r="B4925">
        <v>3.6812</v>
      </c>
    </row>
    <row r="4926" spans="1:2" x14ac:dyDescent="0.3">
      <c r="A4926">
        <v>0.75376434433305317</v>
      </c>
      <c r="B4926">
        <v>3.6812</v>
      </c>
    </row>
    <row r="4927" spans="1:2" x14ac:dyDescent="0.3">
      <c r="A4927">
        <v>0.75391742728559752</v>
      </c>
      <c r="B4927">
        <v>3.681</v>
      </c>
    </row>
    <row r="4928" spans="1:2" x14ac:dyDescent="0.3">
      <c r="A4928">
        <v>0.75407051023814187</v>
      </c>
      <c r="B4928">
        <v>3.6808000000000001</v>
      </c>
    </row>
    <row r="4929" spans="1:2" x14ac:dyDescent="0.3">
      <c r="A4929">
        <v>0.7542235931906861</v>
      </c>
      <c r="B4929">
        <v>3.6808000000000001</v>
      </c>
    </row>
    <row r="4930" spans="1:2" x14ac:dyDescent="0.3">
      <c r="A4930">
        <v>0.75437667614323034</v>
      </c>
      <c r="B4930">
        <v>3.6808000000000001</v>
      </c>
    </row>
    <row r="4931" spans="1:2" x14ac:dyDescent="0.3">
      <c r="A4931">
        <v>0.75452975909577469</v>
      </c>
      <c r="B4931">
        <v>3.6806999999999999</v>
      </c>
    </row>
    <row r="4932" spans="1:2" x14ac:dyDescent="0.3">
      <c r="A4932">
        <v>0.75468284204831892</v>
      </c>
      <c r="B4932">
        <v>3.6806999999999999</v>
      </c>
    </row>
    <row r="4933" spans="1:2" x14ac:dyDescent="0.3">
      <c r="A4933">
        <v>0.75483592500086316</v>
      </c>
      <c r="B4933">
        <v>3.6806999999999999</v>
      </c>
    </row>
    <row r="4934" spans="1:2" x14ac:dyDescent="0.3">
      <c r="A4934">
        <v>0.75499015895305066</v>
      </c>
      <c r="B4934">
        <v>3.6806999999999999</v>
      </c>
    </row>
    <row r="4935" spans="1:2" x14ac:dyDescent="0.3">
      <c r="A4935">
        <v>0.75514324190559501</v>
      </c>
      <c r="B4935">
        <v>3.6804999999999999</v>
      </c>
    </row>
    <row r="4936" spans="1:2" x14ac:dyDescent="0.3">
      <c r="A4936">
        <v>0.75529632485813936</v>
      </c>
      <c r="B4936">
        <v>3.6804999999999999</v>
      </c>
    </row>
    <row r="4937" spans="1:2" x14ac:dyDescent="0.3">
      <c r="A4937">
        <v>0.75544940781068348</v>
      </c>
      <c r="B4937">
        <v>3.6803000000000003</v>
      </c>
    </row>
    <row r="4938" spans="1:2" x14ac:dyDescent="0.3">
      <c r="A4938">
        <v>0.75560249076322783</v>
      </c>
      <c r="B4938">
        <v>3.6803000000000003</v>
      </c>
    </row>
    <row r="4939" spans="1:2" x14ac:dyDescent="0.3">
      <c r="A4939">
        <v>0.75575557371577218</v>
      </c>
      <c r="B4939">
        <v>3.6803000000000003</v>
      </c>
    </row>
    <row r="4940" spans="1:2" x14ac:dyDescent="0.3">
      <c r="A4940">
        <v>0.75590865666831641</v>
      </c>
      <c r="B4940">
        <v>3.6800999999999999</v>
      </c>
    </row>
    <row r="4941" spans="1:2" x14ac:dyDescent="0.3">
      <c r="A4941">
        <v>0.75606173962086065</v>
      </c>
      <c r="B4941">
        <v>3.6800999999999999</v>
      </c>
    </row>
    <row r="4942" spans="1:2" x14ac:dyDescent="0.3">
      <c r="A4942">
        <v>0.756214822573405</v>
      </c>
      <c r="B4942">
        <v>3.6798999999999999</v>
      </c>
    </row>
    <row r="4943" spans="1:2" x14ac:dyDescent="0.3">
      <c r="A4943">
        <v>0.75636790552594924</v>
      </c>
      <c r="B4943">
        <v>3.6798000000000002</v>
      </c>
    </row>
    <row r="4944" spans="1:2" x14ac:dyDescent="0.3">
      <c r="A4944">
        <v>0.75652098847849358</v>
      </c>
      <c r="B4944">
        <v>3.6798999999999999</v>
      </c>
    </row>
    <row r="4945" spans="1:2" x14ac:dyDescent="0.3">
      <c r="A4945">
        <v>0.75667407143103782</v>
      </c>
      <c r="B4945">
        <v>3.6796000000000002</v>
      </c>
    </row>
    <row r="4946" spans="1:2" x14ac:dyDescent="0.3">
      <c r="A4946">
        <v>0.75682715438358206</v>
      </c>
      <c r="B4946">
        <v>3.6796000000000002</v>
      </c>
    </row>
    <row r="4947" spans="1:2" x14ac:dyDescent="0.3">
      <c r="A4947">
        <v>0.7569802373361264</v>
      </c>
      <c r="B4947">
        <v>3.6798000000000002</v>
      </c>
    </row>
    <row r="4948" spans="1:2" x14ac:dyDescent="0.3">
      <c r="A4948">
        <v>0.75713332028867075</v>
      </c>
      <c r="B4948">
        <v>3.6796000000000002</v>
      </c>
    </row>
    <row r="4949" spans="1:2" x14ac:dyDescent="0.3">
      <c r="A4949">
        <v>0.75728640324121488</v>
      </c>
      <c r="B4949">
        <v>3.6796000000000002</v>
      </c>
    </row>
    <row r="4950" spans="1:2" x14ac:dyDescent="0.3">
      <c r="A4950">
        <v>0.75743948619375923</v>
      </c>
      <c r="B4950">
        <v>3.6794000000000002</v>
      </c>
    </row>
    <row r="4951" spans="1:2" x14ac:dyDescent="0.3">
      <c r="A4951">
        <v>0.75759372014594673</v>
      </c>
      <c r="B4951">
        <v>3.6791999999999998</v>
      </c>
    </row>
    <row r="4952" spans="1:2" x14ac:dyDescent="0.3">
      <c r="A4952">
        <v>0.75774680309849096</v>
      </c>
      <c r="B4952">
        <v>3.6791999999999998</v>
      </c>
    </row>
    <row r="4953" spans="1:2" x14ac:dyDescent="0.3">
      <c r="A4953">
        <v>0.75789988605103531</v>
      </c>
      <c r="B4953">
        <v>3.6790000000000003</v>
      </c>
    </row>
    <row r="4954" spans="1:2" x14ac:dyDescent="0.3">
      <c r="A4954">
        <v>0.75805296900357955</v>
      </c>
      <c r="B4954">
        <v>3.6790000000000003</v>
      </c>
    </row>
    <row r="4955" spans="1:2" x14ac:dyDescent="0.3">
      <c r="A4955">
        <v>0.75820605195612389</v>
      </c>
      <c r="B4955">
        <v>3.6789000000000001</v>
      </c>
    </row>
    <row r="4956" spans="1:2" x14ac:dyDescent="0.3">
      <c r="A4956">
        <v>0.75835913490866813</v>
      </c>
      <c r="B4956">
        <v>3.6790000000000003</v>
      </c>
    </row>
    <row r="4957" spans="1:2" x14ac:dyDescent="0.3">
      <c r="A4957">
        <v>0.75851221786121237</v>
      </c>
      <c r="B4957">
        <v>3.6789000000000001</v>
      </c>
    </row>
    <row r="4958" spans="1:2" x14ac:dyDescent="0.3">
      <c r="A4958">
        <v>0.75866530081375672</v>
      </c>
      <c r="B4958">
        <v>3.6789000000000001</v>
      </c>
    </row>
    <row r="4959" spans="1:2" x14ac:dyDescent="0.3">
      <c r="A4959">
        <v>0.75881838376630106</v>
      </c>
      <c r="B4959">
        <v>3.6789000000000001</v>
      </c>
    </row>
    <row r="4960" spans="1:2" x14ac:dyDescent="0.3">
      <c r="A4960">
        <v>0.7589714667188453</v>
      </c>
      <c r="B4960">
        <v>3.6787000000000001</v>
      </c>
    </row>
    <row r="4961" spans="1:2" x14ac:dyDescent="0.3">
      <c r="A4961">
        <v>0.75912454967138954</v>
      </c>
      <c r="B4961">
        <v>3.6787000000000001</v>
      </c>
    </row>
    <row r="4962" spans="1:2" x14ac:dyDescent="0.3">
      <c r="A4962">
        <v>0.75927763262393388</v>
      </c>
      <c r="B4962">
        <v>3.6785000000000001</v>
      </c>
    </row>
    <row r="4963" spans="1:2" x14ac:dyDescent="0.3">
      <c r="A4963">
        <v>0.75943071557647823</v>
      </c>
      <c r="B4963">
        <v>3.6785000000000001</v>
      </c>
    </row>
    <row r="4964" spans="1:2" x14ac:dyDescent="0.3">
      <c r="A4964">
        <v>0.75958379852902236</v>
      </c>
      <c r="B4964">
        <v>3.6783000000000001</v>
      </c>
    </row>
    <row r="4965" spans="1:2" x14ac:dyDescent="0.3">
      <c r="A4965">
        <v>0.75973688148156671</v>
      </c>
      <c r="B4965">
        <v>3.6783000000000001</v>
      </c>
    </row>
    <row r="4966" spans="1:2" x14ac:dyDescent="0.3">
      <c r="A4966">
        <v>0.75988996443411105</v>
      </c>
      <c r="B4966">
        <v>3.6781000000000001</v>
      </c>
    </row>
    <row r="4967" spans="1:2" x14ac:dyDescent="0.3">
      <c r="A4967">
        <v>0.76004419838629844</v>
      </c>
      <c r="B4967">
        <v>3.6781000000000001</v>
      </c>
    </row>
    <row r="4968" spans="1:2" x14ac:dyDescent="0.3">
      <c r="A4968">
        <v>0.76019728133884268</v>
      </c>
      <c r="B4968">
        <v>3.6781000000000001</v>
      </c>
    </row>
    <row r="4969" spans="1:2" x14ac:dyDescent="0.3">
      <c r="A4969">
        <v>0.76035036429138703</v>
      </c>
      <c r="B4969">
        <v>3.6779999999999999</v>
      </c>
    </row>
    <row r="4970" spans="1:2" x14ac:dyDescent="0.3">
      <c r="A4970">
        <v>0.76050344724393137</v>
      </c>
      <c r="B4970">
        <v>3.6778000000000004</v>
      </c>
    </row>
    <row r="4971" spans="1:2" x14ac:dyDescent="0.3">
      <c r="A4971">
        <v>0.76065653019647561</v>
      </c>
      <c r="B4971">
        <v>3.6779999999999999</v>
      </c>
    </row>
    <row r="4972" spans="1:2" x14ac:dyDescent="0.3">
      <c r="A4972">
        <v>0.76080961314901985</v>
      </c>
      <c r="B4972">
        <v>3.6776</v>
      </c>
    </row>
    <row r="4973" spans="1:2" x14ac:dyDescent="0.3">
      <c r="A4973">
        <v>0.7609626961015642</v>
      </c>
      <c r="B4973">
        <v>3.6776</v>
      </c>
    </row>
    <row r="4974" spans="1:2" x14ac:dyDescent="0.3">
      <c r="A4974">
        <v>0.76111577905410854</v>
      </c>
      <c r="B4974">
        <v>3.6776</v>
      </c>
    </row>
    <row r="4975" spans="1:2" x14ac:dyDescent="0.3">
      <c r="A4975">
        <v>0.76126886200665267</v>
      </c>
      <c r="B4975">
        <v>3.6776</v>
      </c>
    </row>
    <row r="4976" spans="1:2" x14ac:dyDescent="0.3">
      <c r="A4976">
        <v>0.76142194495919702</v>
      </c>
      <c r="B4976">
        <v>3.6774</v>
      </c>
    </row>
    <row r="4977" spans="1:2" x14ac:dyDescent="0.3">
      <c r="A4977">
        <v>0.76157502791174136</v>
      </c>
      <c r="B4977">
        <v>3.6772</v>
      </c>
    </row>
    <row r="4978" spans="1:2" x14ac:dyDescent="0.3">
      <c r="A4978">
        <v>0.7617281108642856</v>
      </c>
      <c r="B4978">
        <v>3.6772</v>
      </c>
    </row>
    <row r="4979" spans="1:2" x14ac:dyDescent="0.3">
      <c r="A4979">
        <v>0.76188119381682984</v>
      </c>
      <c r="B4979">
        <v>3.6772</v>
      </c>
    </row>
    <row r="4980" spans="1:2" x14ac:dyDescent="0.3">
      <c r="A4980">
        <v>0.76203427676937419</v>
      </c>
      <c r="B4980">
        <v>3.6770999999999998</v>
      </c>
    </row>
    <row r="4981" spans="1:2" x14ac:dyDescent="0.3">
      <c r="A4981">
        <v>0.76218735972191842</v>
      </c>
      <c r="B4981">
        <v>3.6770999999999998</v>
      </c>
    </row>
    <row r="4982" spans="1:2" x14ac:dyDescent="0.3">
      <c r="A4982">
        <v>0.76234044267446277</v>
      </c>
      <c r="B4982">
        <v>3.6769000000000003</v>
      </c>
    </row>
    <row r="4983" spans="1:2" x14ac:dyDescent="0.3">
      <c r="A4983">
        <v>0.76249352562700701</v>
      </c>
      <c r="B4983">
        <v>3.6769000000000003</v>
      </c>
    </row>
    <row r="4984" spans="1:2" x14ac:dyDescent="0.3">
      <c r="A4984">
        <v>0.76264660857955124</v>
      </c>
      <c r="B4984">
        <v>3.6766999999999999</v>
      </c>
    </row>
    <row r="4985" spans="1:2" x14ac:dyDescent="0.3">
      <c r="A4985">
        <v>0.76279969153209559</v>
      </c>
      <c r="B4985">
        <v>3.6766999999999999</v>
      </c>
    </row>
    <row r="4986" spans="1:2" x14ac:dyDescent="0.3">
      <c r="A4986">
        <v>0.76295277448463994</v>
      </c>
      <c r="B4986">
        <v>3.6769000000000003</v>
      </c>
    </row>
    <row r="4987" spans="1:2" x14ac:dyDescent="0.3">
      <c r="A4987">
        <v>0.76310700843682733</v>
      </c>
      <c r="B4987">
        <v>3.6764999999999999</v>
      </c>
    </row>
    <row r="4988" spans="1:2" x14ac:dyDescent="0.3">
      <c r="A4988">
        <v>0.76326009138937168</v>
      </c>
      <c r="B4988">
        <v>3.6764999999999999</v>
      </c>
    </row>
    <row r="4989" spans="1:2" x14ac:dyDescent="0.3">
      <c r="A4989">
        <v>0.76341317434191591</v>
      </c>
      <c r="B4989">
        <v>3.6764999999999999</v>
      </c>
    </row>
    <row r="4990" spans="1:2" x14ac:dyDescent="0.3">
      <c r="A4990">
        <v>0.76356625729446015</v>
      </c>
      <c r="B4990">
        <v>3.6764999999999999</v>
      </c>
    </row>
    <row r="4991" spans="1:2" x14ac:dyDescent="0.3">
      <c r="A4991">
        <v>0.7637193402470045</v>
      </c>
      <c r="B4991">
        <v>3.6763000000000003</v>
      </c>
    </row>
    <row r="4992" spans="1:2" x14ac:dyDescent="0.3">
      <c r="A4992">
        <v>0.76387242319954873</v>
      </c>
      <c r="B4992">
        <v>3.6761999999999997</v>
      </c>
    </row>
    <row r="4993" spans="1:2" x14ac:dyDescent="0.3">
      <c r="A4993">
        <v>0.76402550615209308</v>
      </c>
      <c r="B4993">
        <v>3.6763000000000003</v>
      </c>
    </row>
    <row r="4994" spans="1:2" x14ac:dyDescent="0.3">
      <c r="A4994">
        <v>0.76417858910463732</v>
      </c>
      <c r="B4994">
        <v>3.6760000000000002</v>
      </c>
    </row>
    <row r="4995" spans="1:2" x14ac:dyDescent="0.3">
      <c r="A4995">
        <v>0.76433167205718167</v>
      </c>
      <c r="B4995">
        <v>3.6760000000000002</v>
      </c>
    </row>
    <row r="4996" spans="1:2" x14ac:dyDescent="0.3">
      <c r="A4996">
        <v>0.7644847550097259</v>
      </c>
      <c r="B4996">
        <v>3.6760000000000002</v>
      </c>
    </row>
    <row r="4997" spans="1:2" x14ac:dyDescent="0.3">
      <c r="A4997">
        <v>0.76463783796227025</v>
      </c>
      <c r="B4997">
        <v>3.6758000000000002</v>
      </c>
    </row>
    <row r="4998" spans="1:2" x14ac:dyDescent="0.3">
      <c r="A4998">
        <v>0.76479092091481449</v>
      </c>
      <c r="B4998">
        <v>3.6758000000000002</v>
      </c>
    </row>
    <row r="4999" spans="1:2" x14ac:dyDescent="0.3">
      <c r="A4999">
        <v>0.76494400386735872</v>
      </c>
      <c r="B4999">
        <v>3.6756000000000002</v>
      </c>
    </row>
    <row r="5000" spans="1:2" x14ac:dyDescent="0.3">
      <c r="A5000">
        <v>0.76509708681990307</v>
      </c>
      <c r="B5000">
        <v>3.6756000000000002</v>
      </c>
    </row>
    <row r="5001" spans="1:2" x14ac:dyDescent="0.3">
      <c r="A5001">
        <v>0.76525016977244742</v>
      </c>
      <c r="B5001">
        <v>3.6756000000000002</v>
      </c>
    </row>
    <row r="5002" spans="1:2" x14ac:dyDescent="0.3">
      <c r="A5002">
        <v>0.76540325272499155</v>
      </c>
      <c r="B5002">
        <v>3.6756000000000002</v>
      </c>
    </row>
    <row r="5003" spans="1:2" x14ac:dyDescent="0.3">
      <c r="A5003">
        <v>0.76555633567753589</v>
      </c>
      <c r="B5003">
        <v>3.6754000000000002</v>
      </c>
    </row>
    <row r="5004" spans="1:2" x14ac:dyDescent="0.3">
      <c r="A5004">
        <v>0.76570941863008024</v>
      </c>
      <c r="B5004">
        <v>3.6754000000000002</v>
      </c>
    </row>
    <row r="5005" spans="1:2" x14ac:dyDescent="0.3">
      <c r="A5005">
        <v>0.76586250158262448</v>
      </c>
      <c r="B5005">
        <v>3.6753000000000005</v>
      </c>
    </row>
    <row r="5006" spans="1:2" x14ac:dyDescent="0.3">
      <c r="A5006">
        <v>0.76601558453516871</v>
      </c>
      <c r="B5006">
        <v>3.6753000000000005</v>
      </c>
    </row>
    <row r="5007" spans="1:2" x14ac:dyDescent="0.3">
      <c r="A5007">
        <v>0.76616866748771306</v>
      </c>
      <c r="B5007">
        <v>3.6753000000000005</v>
      </c>
    </row>
    <row r="5008" spans="1:2" x14ac:dyDescent="0.3">
      <c r="A5008">
        <v>0.7663217504402573</v>
      </c>
      <c r="B5008">
        <v>3.6749000000000001</v>
      </c>
    </row>
    <row r="5009" spans="1:2" x14ac:dyDescent="0.3">
      <c r="A5009">
        <v>0.76647483339280165</v>
      </c>
      <c r="B5009">
        <v>3.6751</v>
      </c>
    </row>
    <row r="5010" spans="1:2" x14ac:dyDescent="0.3">
      <c r="A5010">
        <v>0.76662791634534588</v>
      </c>
      <c r="B5010">
        <v>3.6749000000000001</v>
      </c>
    </row>
    <row r="5011" spans="1:2" x14ac:dyDescent="0.3">
      <c r="A5011">
        <v>0.76678099929789023</v>
      </c>
      <c r="B5011">
        <v>3.6745000000000001</v>
      </c>
    </row>
    <row r="5012" spans="1:2" x14ac:dyDescent="0.3">
      <c r="A5012">
        <v>0.76693408225043447</v>
      </c>
      <c r="B5012">
        <v>3.6747000000000001</v>
      </c>
    </row>
    <row r="5013" spans="1:2" x14ac:dyDescent="0.3">
      <c r="A5013">
        <v>0.76708831620262186</v>
      </c>
      <c r="B5013">
        <v>3.6745000000000001</v>
      </c>
    </row>
    <row r="5014" spans="1:2" x14ac:dyDescent="0.3">
      <c r="A5014">
        <v>0.7672413991551662</v>
      </c>
      <c r="B5014">
        <v>3.6745000000000001</v>
      </c>
    </row>
    <row r="5015" spans="1:2" x14ac:dyDescent="0.3">
      <c r="A5015">
        <v>0.76739448210771055</v>
      </c>
      <c r="B5015">
        <v>3.6745000000000001</v>
      </c>
    </row>
    <row r="5016" spans="1:2" x14ac:dyDescent="0.3">
      <c r="A5016">
        <v>0.76754756506025479</v>
      </c>
      <c r="B5016">
        <v>3.6745000000000001</v>
      </c>
    </row>
    <row r="5017" spans="1:2" x14ac:dyDescent="0.3">
      <c r="A5017">
        <v>0.76770064801279903</v>
      </c>
      <c r="B5017">
        <v>3.6741999999999999</v>
      </c>
    </row>
    <row r="5018" spans="1:2" x14ac:dyDescent="0.3">
      <c r="A5018">
        <v>0.76785373096534337</v>
      </c>
      <c r="B5018">
        <v>3.6744000000000003</v>
      </c>
    </row>
    <row r="5019" spans="1:2" x14ac:dyDescent="0.3">
      <c r="A5019">
        <v>0.76800681391788761</v>
      </c>
      <c r="B5019">
        <v>3.6744000000000003</v>
      </c>
    </row>
    <row r="5020" spans="1:2" x14ac:dyDescent="0.3">
      <c r="A5020">
        <v>0.76815989687043196</v>
      </c>
      <c r="B5020">
        <v>3.6739999999999999</v>
      </c>
    </row>
    <row r="5021" spans="1:2" x14ac:dyDescent="0.3">
      <c r="A5021">
        <v>0.76831297982297619</v>
      </c>
      <c r="B5021">
        <v>3.6739999999999999</v>
      </c>
    </row>
    <row r="5022" spans="1:2" x14ac:dyDescent="0.3">
      <c r="A5022">
        <v>0.76846606277552054</v>
      </c>
      <c r="B5022">
        <v>3.6739999999999999</v>
      </c>
    </row>
    <row r="5023" spans="1:2" x14ac:dyDescent="0.3">
      <c r="A5023">
        <v>0.76861914572806478</v>
      </c>
      <c r="B5023">
        <v>3.6738000000000004</v>
      </c>
    </row>
    <row r="5024" spans="1:2" x14ac:dyDescent="0.3">
      <c r="A5024">
        <v>0.76877222868060913</v>
      </c>
      <c r="B5024">
        <v>3.6738000000000004</v>
      </c>
    </row>
    <row r="5025" spans="1:2" x14ac:dyDescent="0.3">
      <c r="A5025">
        <v>0.76892531163315336</v>
      </c>
      <c r="B5025">
        <v>3.6736</v>
      </c>
    </row>
    <row r="5026" spans="1:2" x14ac:dyDescent="0.3">
      <c r="A5026">
        <v>0.7690783945856976</v>
      </c>
      <c r="B5026">
        <v>3.6736</v>
      </c>
    </row>
    <row r="5027" spans="1:2" x14ac:dyDescent="0.3">
      <c r="A5027">
        <v>0.76923147753824195</v>
      </c>
      <c r="B5027">
        <v>3.6736</v>
      </c>
    </row>
    <row r="5028" spans="1:2" x14ac:dyDescent="0.3">
      <c r="A5028">
        <v>0.7693845604907863</v>
      </c>
      <c r="B5028">
        <v>3.6735000000000002</v>
      </c>
    </row>
    <row r="5029" spans="1:2" x14ac:dyDescent="0.3">
      <c r="A5029">
        <v>0.76953764344333042</v>
      </c>
      <c r="B5029">
        <v>3.6736</v>
      </c>
    </row>
    <row r="5030" spans="1:2" x14ac:dyDescent="0.3">
      <c r="A5030">
        <v>0.76969072639587477</v>
      </c>
      <c r="B5030">
        <v>3.6735000000000002</v>
      </c>
    </row>
    <row r="5031" spans="1:2" x14ac:dyDescent="0.3">
      <c r="A5031">
        <v>0.76984380934841912</v>
      </c>
      <c r="B5031">
        <v>3.6733000000000002</v>
      </c>
    </row>
    <row r="5032" spans="1:2" x14ac:dyDescent="0.3">
      <c r="A5032">
        <v>0.76999689230096335</v>
      </c>
      <c r="B5032">
        <v>3.6733000000000002</v>
      </c>
    </row>
    <row r="5033" spans="1:2" x14ac:dyDescent="0.3">
      <c r="A5033">
        <v>0.77014997525350759</v>
      </c>
      <c r="B5033">
        <v>3.6730999999999998</v>
      </c>
    </row>
    <row r="5034" spans="1:2" x14ac:dyDescent="0.3">
      <c r="A5034">
        <v>0.77030305820605194</v>
      </c>
      <c r="B5034">
        <v>3.6730999999999998</v>
      </c>
    </row>
    <row r="5035" spans="1:2" x14ac:dyDescent="0.3">
      <c r="A5035">
        <v>0.77045614115859629</v>
      </c>
      <c r="B5035">
        <v>3.6729000000000003</v>
      </c>
    </row>
    <row r="5036" spans="1:2" x14ac:dyDescent="0.3">
      <c r="A5036">
        <v>0.77060922411114052</v>
      </c>
      <c r="B5036">
        <v>3.6726999999999999</v>
      </c>
    </row>
    <row r="5037" spans="1:2" x14ac:dyDescent="0.3">
      <c r="A5037">
        <v>0.77076345806332791</v>
      </c>
      <c r="B5037">
        <v>3.6726999999999999</v>
      </c>
    </row>
    <row r="5038" spans="1:2" x14ac:dyDescent="0.3">
      <c r="A5038">
        <v>0.77091654101587226</v>
      </c>
      <c r="B5038">
        <v>3.6726999999999999</v>
      </c>
    </row>
    <row r="5039" spans="1:2" x14ac:dyDescent="0.3">
      <c r="A5039">
        <v>0.77106962396841661</v>
      </c>
      <c r="B5039">
        <v>3.6726999999999999</v>
      </c>
    </row>
    <row r="5040" spans="1:2" x14ac:dyDescent="0.3">
      <c r="A5040">
        <v>0.77122270692096073</v>
      </c>
      <c r="B5040">
        <v>3.6726999999999999</v>
      </c>
    </row>
    <row r="5041" spans="1:2" x14ac:dyDescent="0.3">
      <c r="A5041">
        <v>0.77137578987350508</v>
      </c>
      <c r="B5041">
        <v>3.6726999999999999</v>
      </c>
    </row>
    <row r="5042" spans="1:2" x14ac:dyDescent="0.3">
      <c r="A5042">
        <v>0.77152887282604943</v>
      </c>
      <c r="B5042">
        <v>3.6726000000000001</v>
      </c>
    </row>
    <row r="5043" spans="1:2" x14ac:dyDescent="0.3">
      <c r="A5043">
        <v>0.77168195577859366</v>
      </c>
      <c r="B5043">
        <v>3.6724000000000001</v>
      </c>
    </row>
    <row r="5044" spans="1:2" x14ac:dyDescent="0.3">
      <c r="A5044">
        <v>0.7718350387311379</v>
      </c>
      <c r="B5044">
        <v>3.6724000000000001</v>
      </c>
    </row>
    <row r="5045" spans="1:2" x14ac:dyDescent="0.3">
      <c r="A5045">
        <v>0.77198812168368225</v>
      </c>
      <c r="B5045">
        <v>3.6724000000000001</v>
      </c>
    </row>
    <row r="5046" spans="1:2" x14ac:dyDescent="0.3">
      <c r="A5046">
        <v>0.7721412046362266</v>
      </c>
      <c r="B5046">
        <v>3.6720000000000002</v>
      </c>
    </row>
    <row r="5047" spans="1:2" x14ac:dyDescent="0.3">
      <c r="A5047">
        <v>0.77229428758877083</v>
      </c>
      <c r="B5047">
        <v>3.6721999999999997</v>
      </c>
    </row>
    <row r="5048" spans="1:2" x14ac:dyDescent="0.3">
      <c r="A5048">
        <v>0.77244737054131507</v>
      </c>
      <c r="B5048">
        <v>3.6720000000000002</v>
      </c>
    </row>
    <row r="5049" spans="1:2" x14ac:dyDescent="0.3">
      <c r="A5049">
        <v>0.77260045349385942</v>
      </c>
      <c r="B5049">
        <v>3.6718000000000002</v>
      </c>
    </row>
    <row r="5050" spans="1:2" x14ac:dyDescent="0.3">
      <c r="A5050">
        <v>0.77275353644640365</v>
      </c>
      <c r="B5050">
        <v>3.6718000000000002</v>
      </c>
    </row>
    <row r="5051" spans="1:2" x14ac:dyDescent="0.3">
      <c r="A5051">
        <v>0.772906619398948</v>
      </c>
      <c r="B5051">
        <v>3.6718000000000002</v>
      </c>
    </row>
    <row r="5052" spans="1:2" x14ac:dyDescent="0.3">
      <c r="A5052">
        <v>0.77305970235149224</v>
      </c>
      <c r="B5052">
        <v>3.6717</v>
      </c>
    </row>
    <row r="5053" spans="1:2" x14ac:dyDescent="0.3">
      <c r="A5053">
        <v>0.77321278530403648</v>
      </c>
      <c r="B5053">
        <v>3.6717</v>
      </c>
    </row>
    <row r="5054" spans="1:2" x14ac:dyDescent="0.3">
      <c r="A5054">
        <v>0.77336586825658082</v>
      </c>
      <c r="B5054">
        <v>3.6715</v>
      </c>
    </row>
    <row r="5055" spans="1:2" x14ac:dyDescent="0.3">
      <c r="A5055">
        <v>0.77351895120912517</v>
      </c>
      <c r="B5055">
        <v>3.6715</v>
      </c>
    </row>
    <row r="5056" spans="1:2" x14ac:dyDescent="0.3">
      <c r="A5056">
        <v>0.7736720341616693</v>
      </c>
      <c r="B5056">
        <v>3.6715</v>
      </c>
    </row>
    <row r="5057" spans="1:2" x14ac:dyDescent="0.3">
      <c r="A5057">
        <v>0.77382511711421365</v>
      </c>
      <c r="B5057">
        <v>3.6715</v>
      </c>
    </row>
    <row r="5058" spans="1:2" x14ac:dyDescent="0.3">
      <c r="A5058">
        <v>0.77397820006675799</v>
      </c>
      <c r="B5058">
        <v>3.6713000000000005</v>
      </c>
    </row>
    <row r="5059" spans="1:2" x14ac:dyDescent="0.3">
      <c r="A5059">
        <v>0.77413128301930223</v>
      </c>
      <c r="B5059">
        <v>3.6713000000000005</v>
      </c>
    </row>
    <row r="5060" spans="1:2" x14ac:dyDescent="0.3">
      <c r="A5060">
        <v>0.77428436597184647</v>
      </c>
      <c r="B5060">
        <v>3.6711</v>
      </c>
    </row>
    <row r="5061" spans="1:2" x14ac:dyDescent="0.3">
      <c r="A5061">
        <v>0.77443744892439081</v>
      </c>
      <c r="B5061">
        <v>3.6709000000000001</v>
      </c>
    </row>
    <row r="5062" spans="1:2" x14ac:dyDescent="0.3">
      <c r="A5062">
        <v>0.77459168287657831</v>
      </c>
      <c r="B5062">
        <v>3.6709000000000001</v>
      </c>
    </row>
    <row r="5063" spans="1:2" x14ac:dyDescent="0.3">
      <c r="A5063">
        <v>0.77474476582912255</v>
      </c>
      <c r="B5063">
        <v>3.6709000000000001</v>
      </c>
    </row>
    <row r="5064" spans="1:2" x14ac:dyDescent="0.3">
      <c r="A5064">
        <v>0.77489784878166679</v>
      </c>
      <c r="B5064">
        <v>3.6708000000000003</v>
      </c>
    </row>
    <row r="5065" spans="1:2" x14ac:dyDescent="0.3">
      <c r="A5065">
        <v>0.77505093173421113</v>
      </c>
      <c r="B5065">
        <v>3.6708000000000003</v>
      </c>
    </row>
    <row r="5066" spans="1:2" x14ac:dyDescent="0.3">
      <c r="A5066">
        <v>0.77520401468675548</v>
      </c>
      <c r="B5066">
        <v>3.6705999999999999</v>
      </c>
    </row>
    <row r="5067" spans="1:2" x14ac:dyDescent="0.3">
      <c r="A5067">
        <v>0.77535709763929961</v>
      </c>
      <c r="B5067">
        <v>3.6705999999999999</v>
      </c>
    </row>
    <row r="5068" spans="1:2" x14ac:dyDescent="0.3">
      <c r="A5068">
        <v>0.77551018059184396</v>
      </c>
      <c r="B5068">
        <v>3.6704000000000003</v>
      </c>
    </row>
    <row r="5069" spans="1:2" x14ac:dyDescent="0.3">
      <c r="A5069">
        <v>0.7756632635443883</v>
      </c>
      <c r="B5069">
        <v>3.6705999999999999</v>
      </c>
    </row>
    <row r="5070" spans="1:2" x14ac:dyDescent="0.3">
      <c r="A5070">
        <v>0.77581634649693265</v>
      </c>
      <c r="B5070">
        <v>3.6705999999999999</v>
      </c>
    </row>
    <row r="5071" spans="1:2" x14ac:dyDescent="0.3">
      <c r="A5071">
        <v>0.77596942944947678</v>
      </c>
      <c r="B5071">
        <v>3.6701999999999999</v>
      </c>
    </row>
    <row r="5072" spans="1:2" x14ac:dyDescent="0.3">
      <c r="A5072">
        <v>0.77612251240202113</v>
      </c>
      <c r="B5072">
        <v>3.6701999999999999</v>
      </c>
    </row>
    <row r="5073" spans="1:2" x14ac:dyDescent="0.3">
      <c r="A5073">
        <v>0.77627559535456547</v>
      </c>
      <c r="B5073">
        <v>3.6701999999999999</v>
      </c>
    </row>
    <row r="5074" spans="1:2" x14ac:dyDescent="0.3">
      <c r="A5074">
        <v>0.77642867830710971</v>
      </c>
      <c r="B5074">
        <v>3.67</v>
      </c>
    </row>
    <row r="5075" spans="1:2" x14ac:dyDescent="0.3">
      <c r="A5075">
        <v>0.77658176125965395</v>
      </c>
      <c r="B5075">
        <v>3.67</v>
      </c>
    </row>
    <row r="5076" spans="1:2" x14ac:dyDescent="0.3">
      <c r="A5076">
        <v>0.77673484421219829</v>
      </c>
      <c r="B5076">
        <v>3.67</v>
      </c>
    </row>
    <row r="5077" spans="1:2" x14ac:dyDescent="0.3">
      <c r="A5077">
        <v>0.77688792716474253</v>
      </c>
      <c r="B5077">
        <v>3.6699000000000002</v>
      </c>
    </row>
    <row r="5078" spans="1:2" x14ac:dyDescent="0.3">
      <c r="A5078">
        <v>0.77704101011728688</v>
      </c>
      <c r="B5078">
        <v>3.6699000000000002</v>
      </c>
    </row>
    <row r="5079" spans="1:2" x14ac:dyDescent="0.3">
      <c r="A5079">
        <v>0.77719409306983112</v>
      </c>
      <c r="B5079">
        <v>3.6695000000000002</v>
      </c>
    </row>
    <row r="5080" spans="1:2" x14ac:dyDescent="0.3">
      <c r="A5080">
        <v>0.77734717602237535</v>
      </c>
      <c r="B5080">
        <v>3.6696999999999997</v>
      </c>
    </row>
    <row r="5081" spans="1:2" x14ac:dyDescent="0.3">
      <c r="A5081">
        <v>0.7775002589749197</v>
      </c>
      <c r="B5081">
        <v>3.6695000000000002</v>
      </c>
    </row>
    <row r="5082" spans="1:2" x14ac:dyDescent="0.3">
      <c r="A5082">
        <v>0.77765334192746394</v>
      </c>
      <c r="B5082">
        <v>3.6695000000000002</v>
      </c>
    </row>
    <row r="5083" spans="1:2" x14ac:dyDescent="0.3">
      <c r="A5083">
        <v>0.77780642488000817</v>
      </c>
      <c r="B5083">
        <v>3.6693000000000002</v>
      </c>
    </row>
    <row r="5084" spans="1:2" x14ac:dyDescent="0.3">
      <c r="A5084">
        <v>0.77795950783255252</v>
      </c>
      <c r="B5084">
        <v>3.6693000000000002</v>
      </c>
    </row>
    <row r="5085" spans="1:2" x14ac:dyDescent="0.3">
      <c r="A5085">
        <v>0.77811374178474002</v>
      </c>
      <c r="B5085">
        <v>3.6693000000000002</v>
      </c>
    </row>
    <row r="5086" spans="1:2" x14ac:dyDescent="0.3">
      <c r="A5086">
        <v>0.77826682473728426</v>
      </c>
      <c r="B5086">
        <v>3.6690999999999998</v>
      </c>
    </row>
    <row r="5087" spans="1:2" x14ac:dyDescent="0.3">
      <c r="A5087">
        <v>0.77841990768982861</v>
      </c>
      <c r="B5087">
        <v>3.669</v>
      </c>
    </row>
    <row r="5088" spans="1:2" x14ac:dyDescent="0.3">
      <c r="A5088">
        <v>0.77857299064237284</v>
      </c>
      <c r="B5088">
        <v>3.669</v>
      </c>
    </row>
    <row r="5089" spans="1:2" x14ac:dyDescent="0.3">
      <c r="A5089">
        <v>0.77872607359491719</v>
      </c>
      <c r="B5089">
        <v>3.669</v>
      </c>
    </row>
    <row r="5090" spans="1:2" x14ac:dyDescent="0.3">
      <c r="A5090">
        <v>0.77887915654746143</v>
      </c>
      <c r="B5090">
        <v>3.6688000000000001</v>
      </c>
    </row>
    <row r="5091" spans="1:2" x14ac:dyDescent="0.3">
      <c r="A5091">
        <v>0.77903223950000566</v>
      </c>
      <c r="B5091">
        <v>3.6688000000000001</v>
      </c>
    </row>
    <row r="5092" spans="1:2" x14ac:dyDescent="0.3">
      <c r="A5092">
        <v>0.77918532245255001</v>
      </c>
      <c r="B5092">
        <v>3.6688000000000001</v>
      </c>
    </row>
    <row r="5093" spans="1:2" x14ac:dyDescent="0.3">
      <c r="A5093">
        <v>0.77933840540509436</v>
      </c>
      <c r="B5093">
        <v>3.6688000000000001</v>
      </c>
    </row>
    <row r="5094" spans="1:2" x14ac:dyDescent="0.3">
      <c r="A5094">
        <v>0.7794914883576386</v>
      </c>
      <c r="B5094">
        <v>3.6686000000000001</v>
      </c>
    </row>
    <row r="5095" spans="1:2" x14ac:dyDescent="0.3">
      <c r="A5095">
        <v>0.77964457131018283</v>
      </c>
      <c r="B5095">
        <v>3.6684000000000001</v>
      </c>
    </row>
    <row r="5096" spans="1:2" x14ac:dyDescent="0.3">
      <c r="A5096">
        <v>0.77979765426272718</v>
      </c>
      <c r="B5096">
        <v>3.6684000000000001</v>
      </c>
    </row>
    <row r="5097" spans="1:2" x14ac:dyDescent="0.3">
      <c r="A5097">
        <v>0.77995073721527142</v>
      </c>
      <c r="B5097">
        <v>3.6681999999999997</v>
      </c>
    </row>
    <row r="5098" spans="1:2" x14ac:dyDescent="0.3">
      <c r="A5098">
        <v>0.78010382016781565</v>
      </c>
      <c r="B5098">
        <v>3.6681999999999997</v>
      </c>
    </row>
    <row r="5099" spans="1:2" x14ac:dyDescent="0.3">
      <c r="A5099">
        <v>0.78025690312036</v>
      </c>
      <c r="B5099">
        <v>3.6681999999999997</v>
      </c>
    </row>
    <row r="5100" spans="1:2" x14ac:dyDescent="0.3">
      <c r="A5100">
        <v>0.78040998607290435</v>
      </c>
      <c r="B5100">
        <v>3.6680999999999999</v>
      </c>
    </row>
    <row r="5101" spans="1:2" x14ac:dyDescent="0.3">
      <c r="A5101">
        <v>0.78056306902544859</v>
      </c>
      <c r="B5101">
        <v>3.6680999999999999</v>
      </c>
    </row>
    <row r="5102" spans="1:2" x14ac:dyDescent="0.3">
      <c r="A5102">
        <v>0.78071615197799282</v>
      </c>
      <c r="B5102">
        <v>3.6679000000000004</v>
      </c>
    </row>
    <row r="5103" spans="1:2" x14ac:dyDescent="0.3">
      <c r="A5103">
        <v>0.78086923493053717</v>
      </c>
      <c r="B5103">
        <v>3.6679000000000004</v>
      </c>
    </row>
    <row r="5104" spans="1:2" x14ac:dyDescent="0.3">
      <c r="A5104">
        <v>0.78102231788308141</v>
      </c>
      <c r="B5104">
        <v>3.6679000000000004</v>
      </c>
    </row>
    <row r="5105" spans="1:2" x14ac:dyDescent="0.3">
      <c r="A5105">
        <v>0.78117540083562564</v>
      </c>
      <c r="B5105">
        <v>3.6677</v>
      </c>
    </row>
    <row r="5106" spans="1:2" x14ac:dyDescent="0.3">
      <c r="A5106">
        <v>0.78132848378816999</v>
      </c>
      <c r="B5106">
        <v>3.6675</v>
      </c>
    </row>
    <row r="5107" spans="1:2" x14ac:dyDescent="0.3">
      <c r="A5107">
        <v>0.78148156674071423</v>
      </c>
      <c r="B5107">
        <v>3.6677</v>
      </c>
    </row>
    <row r="5108" spans="1:2" x14ac:dyDescent="0.3">
      <c r="A5108">
        <v>0.78163464969325858</v>
      </c>
      <c r="B5108">
        <v>3.6675</v>
      </c>
    </row>
    <row r="5109" spans="1:2" x14ac:dyDescent="0.3">
      <c r="A5109">
        <v>0.78178773264580281</v>
      </c>
      <c r="B5109">
        <v>3.6673000000000004</v>
      </c>
    </row>
    <row r="5110" spans="1:2" x14ac:dyDescent="0.3">
      <c r="A5110">
        <v>0.78194196659799031</v>
      </c>
      <c r="B5110">
        <v>3.6673000000000004</v>
      </c>
    </row>
    <row r="5111" spans="1:2" x14ac:dyDescent="0.3">
      <c r="A5111">
        <v>0.78209504955053466</v>
      </c>
      <c r="B5111">
        <v>3.6673000000000004</v>
      </c>
    </row>
    <row r="5112" spans="1:2" x14ac:dyDescent="0.3">
      <c r="A5112">
        <v>0.7822481325030789</v>
      </c>
      <c r="B5112">
        <v>3.6671999999999998</v>
      </c>
    </row>
    <row r="5113" spans="1:2" x14ac:dyDescent="0.3">
      <c r="A5113">
        <v>0.78240121545562313</v>
      </c>
      <c r="B5113">
        <v>3.6671999999999998</v>
      </c>
    </row>
    <row r="5114" spans="1:2" x14ac:dyDescent="0.3">
      <c r="A5114">
        <v>0.78255429840816748</v>
      </c>
      <c r="B5114">
        <v>3.6671999999999998</v>
      </c>
    </row>
    <row r="5115" spans="1:2" x14ac:dyDescent="0.3">
      <c r="A5115">
        <v>0.78270738136071172</v>
      </c>
      <c r="B5115">
        <v>3.6668000000000003</v>
      </c>
    </row>
    <row r="5116" spans="1:2" x14ac:dyDescent="0.3">
      <c r="A5116">
        <v>0.78286046431325607</v>
      </c>
      <c r="B5116">
        <v>3.6668000000000003</v>
      </c>
    </row>
    <row r="5117" spans="1:2" x14ac:dyDescent="0.3">
      <c r="A5117">
        <v>0.7830135472658003</v>
      </c>
      <c r="B5117">
        <v>3.6668000000000003</v>
      </c>
    </row>
    <row r="5118" spans="1:2" x14ac:dyDescent="0.3">
      <c r="A5118">
        <v>0.78316663021834454</v>
      </c>
      <c r="B5118">
        <v>3.6668000000000003</v>
      </c>
    </row>
    <row r="5119" spans="1:2" x14ac:dyDescent="0.3">
      <c r="A5119">
        <v>0.78331971317088889</v>
      </c>
      <c r="B5119">
        <v>3.6668000000000003</v>
      </c>
    </row>
    <row r="5120" spans="1:2" x14ac:dyDescent="0.3">
      <c r="A5120">
        <v>0.78347279612343323</v>
      </c>
      <c r="B5120">
        <v>3.6665999999999999</v>
      </c>
    </row>
    <row r="5121" spans="1:2" x14ac:dyDescent="0.3">
      <c r="A5121">
        <v>0.78362587907597747</v>
      </c>
      <c r="B5121">
        <v>3.6665999999999999</v>
      </c>
    </row>
    <row r="5122" spans="1:2" x14ac:dyDescent="0.3">
      <c r="A5122">
        <v>0.78377896202852171</v>
      </c>
      <c r="B5122">
        <v>3.6664000000000003</v>
      </c>
    </row>
    <row r="5123" spans="1:2" x14ac:dyDescent="0.3">
      <c r="A5123">
        <v>0.78393204498106606</v>
      </c>
      <c r="B5123">
        <v>3.6664000000000003</v>
      </c>
    </row>
    <row r="5124" spans="1:2" x14ac:dyDescent="0.3">
      <c r="A5124">
        <v>0.78408512793361029</v>
      </c>
      <c r="B5124">
        <v>3.6663000000000001</v>
      </c>
    </row>
    <row r="5125" spans="1:2" x14ac:dyDescent="0.3">
      <c r="A5125">
        <v>0.78423821088615453</v>
      </c>
      <c r="B5125">
        <v>3.6663000000000001</v>
      </c>
    </row>
    <row r="5126" spans="1:2" x14ac:dyDescent="0.3">
      <c r="A5126">
        <v>0.78439129383869888</v>
      </c>
      <c r="B5126">
        <v>3.6664000000000003</v>
      </c>
    </row>
    <row r="5127" spans="1:2" x14ac:dyDescent="0.3">
      <c r="A5127">
        <v>0.78454437679124323</v>
      </c>
      <c r="B5127">
        <v>3.6659000000000002</v>
      </c>
    </row>
    <row r="5128" spans="1:2" x14ac:dyDescent="0.3">
      <c r="A5128">
        <v>0.78469745974378735</v>
      </c>
      <c r="B5128">
        <v>3.6656999999999997</v>
      </c>
    </row>
    <row r="5129" spans="1:2" x14ac:dyDescent="0.3">
      <c r="A5129">
        <v>0.7848505426963317</v>
      </c>
      <c r="B5129">
        <v>3.6659000000000002</v>
      </c>
    </row>
    <row r="5130" spans="1:2" x14ac:dyDescent="0.3">
      <c r="A5130">
        <v>0.78500362564887605</v>
      </c>
      <c r="B5130">
        <v>3.6656999999999997</v>
      </c>
    </row>
    <row r="5131" spans="1:2" x14ac:dyDescent="0.3">
      <c r="A5131">
        <v>0.78515670860142028</v>
      </c>
      <c r="B5131">
        <v>3.6656999999999997</v>
      </c>
    </row>
    <row r="5132" spans="1:2" x14ac:dyDescent="0.3">
      <c r="A5132">
        <v>0.78530979155396452</v>
      </c>
      <c r="B5132">
        <v>3.6656999999999997</v>
      </c>
    </row>
    <row r="5133" spans="1:2" x14ac:dyDescent="0.3">
      <c r="A5133">
        <v>0.78546287450650887</v>
      </c>
      <c r="B5133">
        <v>3.6655000000000002</v>
      </c>
    </row>
    <row r="5134" spans="1:2" x14ac:dyDescent="0.3">
      <c r="A5134">
        <v>0.78561595745905322</v>
      </c>
      <c r="B5134">
        <v>3.6655000000000002</v>
      </c>
    </row>
    <row r="5135" spans="1:2" x14ac:dyDescent="0.3">
      <c r="A5135">
        <v>0.78577019141124071</v>
      </c>
      <c r="B5135">
        <v>3.6654</v>
      </c>
    </row>
    <row r="5136" spans="1:2" x14ac:dyDescent="0.3">
      <c r="A5136">
        <v>0.78592327436378484</v>
      </c>
      <c r="B5136">
        <v>3.6652</v>
      </c>
    </row>
    <row r="5137" spans="1:2" x14ac:dyDescent="0.3">
      <c r="A5137">
        <v>0.78607635731632919</v>
      </c>
      <c r="B5137">
        <v>3.6654</v>
      </c>
    </row>
    <row r="5138" spans="1:2" x14ac:dyDescent="0.3">
      <c r="A5138">
        <v>0.78622944026887354</v>
      </c>
      <c r="B5138">
        <v>3.6652</v>
      </c>
    </row>
    <row r="5139" spans="1:2" x14ac:dyDescent="0.3">
      <c r="A5139">
        <v>0.78638252322141777</v>
      </c>
      <c r="B5139">
        <v>3.6652</v>
      </c>
    </row>
    <row r="5140" spans="1:2" x14ac:dyDescent="0.3">
      <c r="A5140">
        <v>0.78653560617396201</v>
      </c>
      <c r="B5140">
        <v>3.665</v>
      </c>
    </row>
    <row r="5141" spans="1:2" x14ac:dyDescent="0.3">
      <c r="A5141">
        <v>0.78668868912650636</v>
      </c>
      <c r="B5141">
        <v>3.665</v>
      </c>
    </row>
    <row r="5142" spans="1:2" x14ac:dyDescent="0.3">
      <c r="A5142">
        <v>0.78684177207905059</v>
      </c>
      <c r="B5142">
        <v>3.6648000000000001</v>
      </c>
    </row>
    <row r="5143" spans="1:2" x14ac:dyDescent="0.3">
      <c r="A5143">
        <v>0.78699485503159494</v>
      </c>
      <c r="B5143">
        <v>3.665</v>
      </c>
    </row>
    <row r="5144" spans="1:2" x14ac:dyDescent="0.3">
      <c r="A5144">
        <v>0.78714793798413918</v>
      </c>
      <c r="B5144">
        <v>3.6648000000000001</v>
      </c>
    </row>
    <row r="5145" spans="1:2" x14ac:dyDescent="0.3">
      <c r="A5145">
        <v>0.78730102093668353</v>
      </c>
      <c r="B5145">
        <v>3.6648000000000001</v>
      </c>
    </row>
    <row r="5146" spans="1:2" x14ac:dyDescent="0.3">
      <c r="A5146">
        <v>0.78745410388922776</v>
      </c>
      <c r="B5146">
        <v>3.6646000000000001</v>
      </c>
    </row>
    <row r="5147" spans="1:2" x14ac:dyDescent="0.3">
      <c r="A5147">
        <v>0.787607186841772</v>
      </c>
      <c r="B5147">
        <v>3.6646000000000001</v>
      </c>
    </row>
    <row r="5148" spans="1:2" x14ac:dyDescent="0.3">
      <c r="A5148">
        <v>0.78776026979431635</v>
      </c>
      <c r="B5148">
        <v>3.6644999999999999</v>
      </c>
    </row>
    <row r="5149" spans="1:2" x14ac:dyDescent="0.3">
      <c r="A5149">
        <v>0.78791335274686058</v>
      </c>
      <c r="B5149">
        <v>3.6643000000000003</v>
      </c>
    </row>
    <row r="5150" spans="1:2" x14ac:dyDescent="0.3">
      <c r="A5150">
        <v>0.78806643569940493</v>
      </c>
      <c r="B5150">
        <v>3.6643000000000003</v>
      </c>
    </row>
    <row r="5151" spans="1:2" x14ac:dyDescent="0.3">
      <c r="A5151">
        <v>0.78821951865194917</v>
      </c>
      <c r="B5151">
        <v>3.6643000000000003</v>
      </c>
    </row>
    <row r="5152" spans="1:2" x14ac:dyDescent="0.3">
      <c r="A5152">
        <v>0.78837260160449341</v>
      </c>
      <c r="B5152">
        <v>3.6640999999999999</v>
      </c>
    </row>
    <row r="5153" spans="1:2" x14ac:dyDescent="0.3">
      <c r="A5153">
        <v>0.78852568455703775</v>
      </c>
      <c r="B5153">
        <v>3.6640999999999999</v>
      </c>
    </row>
    <row r="5154" spans="1:2" x14ac:dyDescent="0.3">
      <c r="A5154">
        <v>0.7886787675095821</v>
      </c>
      <c r="B5154">
        <v>3.6640999999999999</v>
      </c>
    </row>
    <row r="5155" spans="1:2" x14ac:dyDescent="0.3">
      <c r="A5155">
        <v>0.78883185046212623</v>
      </c>
      <c r="B5155">
        <v>3.6640999999999999</v>
      </c>
    </row>
    <row r="5156" spans="1:2" x14ac:dyDescent="0.3">
      <c r="A5156">
        <v>0.78898493341467058</v>
      </c>
      <c r="B5156">
        <v>3.6639000000000004</v>
      </c>
    </row>
    <row r="5157" spans="1:2" x14ac:dyDescent="0.3">
      <c r="A5157">
        <v>0.78913801636721492</v>
      </c>
      <c r="B5157">
        <v>3.6639000000000004</v>
      </c>
    </row>
    <row r="5158" spans="1:2" x14ac:dyDescent="0.3">
      <c r="A5158">
        <v>0.78929109931975927</v>
      </c>
      <c r="B5158">
        <v>3.6637</v>
      </c>
    </row>
    <row r="5159" spans="1:2" x14ac:dyDescent="0.3">
      <c r="A5159">
        <v>0.7894441822723034</v>
      </c>
      <c r="B5159">
        <v>3.6636000000000002</v>
      </c>
    </row>
    <row r="5160" spans="1:2" x14ac:dyDescent="0.3">
      <c r="A5160">
        <v>0.7895984162244909</v>
      </c>
      <c r="B5160">
        <v>3.6636000000000002</v>
      </c>
    </row>
    <row r="5161" spans="1:2" x14ac:dyDescent="0.3">
      <c r="A5161">
        <v>0.78975149917703524</v>
      </c>
      <c r="B5161">
        <v>3.6636000000000002</v>
      </c>
    </row>
    <row r="5162" spans="1:2" x14ac:dyDescent="0.3">
      <c r="A5162">
        <v>0.78990458212957948</v>
      </c>
      <c r="B5162">
        <v>3.6634000000000002</v>
      </c>
    </row>
    <row r="5163" spans="1:2" x14ac:dyDescent="0.3">
      <c r="A5163">
        <v>0.79005766508212372</v>
      </c>
      <c r="B5163">
        <v>3.6636000000000002</v>
      </c>
    </row>
    <row r="5164" spans="1:2" x14ac:dyDescent="0.3">
      <c r="A5164">
        <v>0.79021074803466806</v>
      </c>
      <c r="B5164">
        <v>3.6631999999999998</v>
      </c>
    </row>
    <row r="5165" spans="1:2" x14ac:dyDescent="0.3">
      <c r="A5165">
        <v>0.79036383098721241</v>
      </c>
      <c r="B5165">
        <v>3.6631999999999998</v>
      </c>
    </row>
    <row r="5166" spans="1:2" x14ac:dyDescent="0.3">
      <c r="A5166">
        <v>0.79051691393975665</v>
      </c>
      <c r="B5166">
        <v>3.6628000000000003</v>
      </c>
    </row>
    <row r="5167" spans="1:2" x14ac:dyDescent="0.3">
      <c r="A5167">
        <v>0.79066999689230089</v>
      </c>
      <c r="B5167">
        <v>3.6630000000000003</v>
      </c>
    </row>
    <row r="5168" spans="1:2" x14ac:dyDescent="0.3">
      <c r="A5168">
        <v>0.79082307984484523</v>
      </c>
      <c r="B5168">
        <v>3.6628000000000003</v>
      </c>
    </row>
    <row r="5169" spans="1:2" x14ac:dyDescent="0.3">
      <c r="A5169">
        <v>0.79097616279738958</v>
      </c>
      <c r="B5169">
        <v>3.6628000000000003</v>
      </c>
    </row>
    <row r="5170" spans="1:2" x14ac:dyDescent="0.3">
      <c r="A5170">
        <v>0.79112924574993371</v>
      </c>
      <c r="B5170">
        <v>3.6627000000000001</v>
      </c>
    </row>
    <row r="5171" spans="1:2" x14ac:dyDescent="0.3">
      <c r="A5171">
        <v>0.79128232870247805</v>
      </c>
      <c r="B5171">
        <v>3.6627000000000001</v>
      </c>
    </row>
    <row r="5172" spans="1:2" x14ac:dyDescent="0.3">
      <c r="A5172">
        <v>0.7914354116550224</v>
      </c>
      <c r="B5172">
        <v>3.6625000000000001</v>
      </c>
    </row>
    <row r="5173" spans="1:2" x14ac:dyDescent="0.3">
      <c r="A5173">
        <v>0.79158849460756664</v>
      </c>
      <c r="B5173">
        <v>3.6627000000000001</v>
      </c>
    </row>
    <row r="5174" spans="1:2" x14ac:dyDescent="0.3">
      <c r="A5174">
        <v>0.79174157756011088</v>
      </c>
      <c r="B5174">
        <v>3.6625000000000001</v>
      </c>
    </row>
    <row r="5175" spans="1:2" x14ac:dyDescent="0.3">
      <c r="A5175">
        <v>0.79189466051265522</v>
      </c>
      <c r="B5175">
        <v>3.6625000000000001</v>
      </c>
    </row>
    <row r="5176" spans="1:2" x14ac:dyDescent="0.3">
      <c r="A5176">
        <v>0.79204774346519946</v>
      </c>
      <c r="B5176">
        <v>3.6623000000000001</v>
      </c>
    </row>
    <row r="5177" spans="1:2" x14ac:dyDescent="0.3">
      <c r="A5177">
        <v>0.79220082641774381</v>
      </c>
      <c r="B5177">
        <v>3.6623000000000001</v>
      </c>
    </row>
    <row r="5178" spans="1:2" x14ac:dyDescent="0.3">
      <c r="A5178">
        <v>0.79235390937028805</v>
      </c>
      <c r="B5178">
        <v>3.6621000000000001</v>
      </c>
    </row>
    <row r="5179" spans="1:2" x14ac:dyDescent="0.3">
      <c r="A5179">
        <v>0.79250699232283228</v>
      </c>
      <c r="B5179">
        <v>3.6623000000000001</v>
      </c>
    </row>
    <row r="5180" spans="1:2" x14ac:dyDescent="0.3">
      <c r="A5180">
        <v>0.79266007527537663</v>
      </c>
      <c r="B5180">
        <v>3.6619000000000002</v>
      </c>
    </row>
    <row r="5181" spans="1:2" x14ac:dyDescent="0.3">
      <c r="A5181">
        <v>0.79281315822792098</v>
      </c>
      <c r="B5181">
        <v>3.6619000000000002</v>
      </c>
    </row>
    <row r="5182" spans="1:2" x14ac:dyDescent="0.3">
      <c r="A5182">
        <v>0.79296624118046521</v>
      </c>
      <c r="B5182">
        <v>3.6618000000000004</v>
      </c>
    </row>
    <row r="5183" spans="1:2" x14ac:dyDescent="0.3">
      <c r="A5183">
        <v>0.79311932413300945</v>
      </c>
      <c r="B5183">
        <v>3.6618000000000004</v>
      </c>
    </row>
    <row r="5184" spans="1:2" x14ac:dyDescent="0.3">
      <c r="A5184">
        <v>0.79327355808519695</v>
      </c>
      <c r="B5184">
        <v>3.6618000000000004</v>
      </c>
    </row>
    <row r="5185" spans="1:2" x14ac:dyDescent="0.3">
      <c r="A5185">
        <v>0.7934266410377413</v>
      </c>
      <c r="B5185">
        <v>3.6618000000000004</v>
      </c>
    </row>
    <row r="5186" spans="1:2" x14ac:dyDescent="0.3">
      <c r="A5186">
        <v>0.79357972399028553</v>
      </c>
      <c r="B5186">
        <v>3.6614</v>
      </c>
    </row>
    <row r="5187" spans="1:2" x14ac:dyDescent="0.3">
      <c r="A5187">
        <v>0.79373280694282977</v>
      </c>
      <c r="B5187">
        <v>3.6616</v>
      </c>
    </row>
    <row r="5188" spans="1:2" x14ac:dyDescent="0.3">
      <c r="A5188">
        <v>0.79388588989537412</v>
      </c>
      <c r="B5188">
        <v>3.6614</v>
      </c>
    </row>
    <row r="5189" spans="1:2" x14ac:dyDescent="0.3">
      <c r="A5189">
        <v>0.79403897284791836</v>
      </c>
      <c r="B5189">
        <v>3.6614</v>
      </c>
    </row>
    <row r="5190" spans="1:2" x14ac:dyDescent="0.3">
      <c r="A5190">
        <v>0.79419205580046259</v>
      </c>
      <c r="B5190">
        <v>3.6612</v>
      </c>
    </row>
    <row r="5191" spans="1:2" x14ac:dyDescent="0.3">
      <c r="A5191">
        <v>0.79434513875300694</v>
      </c>
      <c r="B5191">
        <v>3.6614</v>
      </c>
    </row>
    <row r="5192" spans="1:2" x14ac:dyDescent="0.3">
      <c r="A5192">
        <v>0.79449822170555129</v>
      </c>
      <c r="B5192">
        <v>3.661</v>
      </c>
    </row>
    <row r="5193" spans="1:2" x14ac:dyDescent="0.3">
      <c r="A5193">
        <v>0.79465130465809553</v>
      </c>
      <c r="B5193">
        <v>3.6609000000000003</v>
      </c>
    </row>
    <row r="5194" spans="1:2" x14ac:dyDescent="0.3">
      <c r="A5194">
        <v>0.79480438761063976</v>
      </c>
      <c r="B5194">
        <v>3.661</v>
      </c>
    </row>
    <row r="5195" spans="1:2" x14ac:dyDescent="0.3">
      <c r="A5195">
        <v>0.79495747056318411</v>
      </c>
      <c r="B5195">
        <v>3.6609000000000003</v>
      </c>
    </row>
    <row r="5196" spans="1:2" x14ac:dyDescent="0.3">
      <c r="A5196">
        <v>0.79511055351572846</v>
      </c>
      <c r="B5196">
        <v>3.6609000000000003</v>
      </c>
    </row>
    <row r="5197" spans="1:2" x14ac:dyDescent="0.3">
      <c r="A5197">
        <v>0.79526363646827258</v>
      </c>
      <c r="B5197">
        <v>3.6606999999999998</v>
      </c>
    </row>
    <row r="5198" spans="1:2" x14ac:dyDescent="0.3">
      <c r="A5198">
        <v>0.79541671942081693</v>
      </c>
      <c r="B5198">
        <v>3.6609000000000003</v>
      </c>
    </row>
    <row r="5199" spans="1:2" x14ac:dyDescent="0.3">
      <c r="A5199">
        <v>0.79556980237336128</v>
      </c>
      <c r="B5199">
        <v>3.6604999999999999</v>
      </c>
    </row>
    <row r="5200" spans="1:2" x14ac:dyDescent="0.3">
      <c r="A5200">
        <v>0.79572288532590552</v>
      </c>
      <c r="B5200">
        <v>3.6604999999999999</v>
      </c>
    </row>
    <row r="5201" spans="1:2" x14ac:dyDescent="0.3">
      <c r="A5201">
        <v>0.79587596827844975</v>
      </c>
      <c r="B5201">
        <v>3.6604999999999999</v>
      </c>
    </row>
    <row r="5202" spans="1:2" x14ac:dyDescent="0.3">
      <c r="A5202">
        <v>0.7960290512309941</v>
      </c>
      <c r="B5202">
        <v>3.6600999999999999</v>
      </c>
    </row>
    <row r="5203" spans="1:2" x14ac:dyDescent="0.3">
      <c r="A5203">
        <v>0.79618213418353834</v>
      </c>
      <c r="B5203">
        <v>3.6600999999999999</v>
      </c>
    </row>
    <row r="5204" spans="1:2" x14ac:dyDescent="0.3">
      <c r="A5204">
        <v>0.79633521713608268</v>
      </c>
      <c r="B5204">
        <v>3.6603000000000003</v>
      </c>
    </row>
    <row r="5205" spans="1:2" x14ac:dyDescent="0.3">
      <c r="A5205">
        <v>0.79648830008862692</v>
      </c>
      <c r="B5205">
        <v>3.6600999999999999</v>
      </c>
    </row>
    <row r="5206" spans="1:2" x14ac:dyDescent="0.3">
      <c r="A5206">
        <v>0.79664138304117116</v>
      </c>
      <c r="B5206">
        <v>3.6600999999999999</v>
      </c>
    </row>
    <row r="5207" spans="1:2" x14ac:dyDescent="0.3">
      <c r="A5207">
        <v>0.79679446599371551</v>
      </c>
      <c r="B5207">
        <v>3.66</v>
      </c>
    </row>
    <row r="5208" spans="1:2" x14ac:dyDescent="0.3">
      <c r="A5208">
        <v>0.79694869994590301</v>
      </c>
      <c r="B5208">
        <v>3.6598000000000002</v>
      </c>
    </row>
    <row r="5209" spans="1:2" x14ac:dyDescent="0.3">
      <c r="A5209">
        <v>0.79710178289844724</v>
      </c>
      <c r="B5209">
        <v>3.66</v>
      </c>
    </row>
    <row r="5210" spans="1:2" x14ac:dyDescent="0.3">
      <c r="A5210">
        <v>0.79725486585099159</v>
      </c>
      <c r="B5210">
        <v>3.6598000000000002</v>
      </c>
    </row>
    <row r="5211" spans="1:2" x14ac:dyDescent="0.3">
      <c r="A5211">
        <v>0.79740794880353583</v>
      </c>
      <c r="B5211">
        <v>3.6598000000000002</v>
      </c>
    </row>
    <row r="5212" spans="1:2" x14ac:dyDescent="0.3">
      <c r="A5212">
        <v>0.79756103175608006</v>
      </c>
      <c r="B5212">
        <v>3.6596000000000002</v>
      </c>
    </row>
    <row r="5213" spans="1:2" x14ac:dyDescent="0.3">
      <c r="A5213">
        <v>0.79771411470862441</v>
      </c>
      <c r="B5213">
        <v>3.6594000000000002</v>
      </c>
    </row>
    <row r="5214" spans="1:2" x14ac:dyDescent="0.3">
      <c r="A5214">
        <v>0.79786719766116865</v>
      </c>
      <c r="B5214">
        <v>3.6594000000000002</v>
      </c>
    </row>
    <row r="5215" spans="1:2" x14ac:dyDescent="0.3">
      <c r="A5215">
        <v>0.798020280613713</v>
      </c>
      <c r="B5215">
        <v>3.6591999999999998</v>
      </c>
    </row>
    <row r="5216" spans="1:2" x14ac:dyDescent="0.3">
      <c r="A5216">
        <v>0.79817336356625723</v>
      </c>
      <c r="B5216">
        <v>3.6591999999999998</v>
      </c>
    </row>
    <row r="5217" spans="1:2" x14ac:dyDescent="0.3">
      <c r="A5217">
        <v>0.79832644651880158</v>
      </c>
      <c r="B5217">
        <v>3.6591999999999998</v>
      </c>
    </row>
    <row r="5218" spans="1:2" x14ac:dyDescent="0.3">
      <c r="A5218">
        <v>0.79847952947134582</v>
      </c>
      <c r="B5218">
        <v>3.6591</v>
      </c>
    </row>
    <row r="5219" spans="1:2" x14ac:dyDescent="0.3">
      <c r="A5219">
        <v>0.79863261242389016</v>
      </c>
      <c r="B5219">
        <v>3.6591</v>
      </c>
    </row>
    <row r="5220" spans="1:2" x14ac:dyDescent="0.3">
      <c r="A5220">
        <v>0.7987856953764344</v>
      </c>
      <c r="B5220">
        <v>3.6591</v>
      </c>
    </row>
    <row r="5221" spans="1:2" x14ac:dyDescent="0.3">
      <c r="A5221">
        <v>0.79893877832897864</v>
      </c>
      <c r="B5221">
        <v>3.6589</v>
      </c>
    </row>
    <row r="5222" spans="1:2" x14ac:dyDescent="0.3">
      <c r="A5222">
        <v>0.79909186128152299</v>
      </c>
      <c r="B5222">
        <v>3.6589</v>
      </c>
    </row>
    <row r="5223" spans="1:2" x14ac:dyDescent="0.3">
      <c r="A5223">
        <v>0.79924494423406733</v>
      </c>
      <c r="B5223">
        <v>3.6589</v>
      </c>
    </row>
    <row r="5224" spans="1:2" x14ac:dyDescent="0.3">
      <c r="A5224">
        <v>0.79939802718661146</v>
      </c>
      <c r="B5224">
        <v>3.6587000000000001</v>
      </c>
    </row>
    <row r="5225" spans="1:2" x14ac:dyDescent="0.3">
      <c r="A5225">
        <v>0.79955111013915581</v>
      </c>
      <c r="B5225">
        <v>3.6587000000000001</v>
      </c>
    </row>
    <row r="5226" spans="1:2" x14ac:dyDescent="0.3">
      <c r="A5226">
        <v>0.79970419309170016</v>
      </c>
      <c r="B5226">
        <v>3.6585000000000001</v>
      </c>
    </row>
    <row r="5227" spans="1:2" x14ac:dyDescent="0.3">
      <c r="A5227">
        <v>0.79985727604424439</v>
      </c>
      <c r="B5227">
        <v>3.6585000000000001</v>
      </c>
    </row>
    <row r="5228" spans="1:2" x14ac:dyDescent="0.3">
      <c r="A5228">
        <v>0.80001035899678863</v>
      </c>
      <c r="B5228">
        <v>3.6583000000000001</v>
      </c>
    </row>
    <row r="5229" spans="1:2" x14ac:dyDescent="0.3">
      <c r="A5229">
        <v>0.80016344194933298</v>
      </c>
      <c r="B5229">
        <v>3.6583000000000001</v>
      </c>
    </row>
    <row r="5230" spans="1:2" x14ac:dyDescent="0.3">
      <c r="A5230">
        <v>0.80031652490187721</v>
      </c>
      <c r="B5230">
        <v>3.6583000000000001</v>
      </c>
    </row>
    <row r="5231" spans="1:2" x14ac:dyDescent="0.3">
      <c r="A5231">
        <v>0.80046960785442156</v>
      </c>
      <c r="B5231">
        <v>3.6581999999999999</v>
      </c>
    </row>
    <row r="5232" spans="1:2" x14ac:dyDescent="0.3">
      <c r="A5232">
        <v>0.8006226908069658</v>
      </c>
      <c r="B5232">
        <v>3.6579999999999999</v>
      </c>
    </row>
    <row r="5233" spans="1:2" x14ac:dyDescent="0.3">
      <c r="A5233">
        <v>0.8007769247591533</v>
      </c>
      <c r="B5233">
        <v>3.6579999999999999</v>
      </c>
    </row>
    <row r="5234" spans="1:2" x14ac:dyDescent="0.3">
      <c r="A5234">
        <v>0.80093000771169764</v>
      </c>
      <c r="B5234">
        <v>3.6579999999999999</v>
      </c>
    </row>
    <row r="5235" spans="1:2" x14ac:dyDescent="0.3">
      <c r="A5235">
        <v>0.80108309066424177</v>
      </c>
      <c r="B5235">
        <v>3.6576</v>
      </c>
    </row>
    <row r="5236" spans="1:2" x14ac:dyDescent="0.3">
      <c r="A5236">
        <v>0.80123617361678612</v>
      </c>
      <c r="B5236">
        <v>3.6578000000000004</v>
      </c>
    </row>
    <row r="5237" spans="1:2" x14ac:dyDescent="0.3">
      <c r="A5237">
        <v>0.80138925656933047</v>
      </c>
      <c r="B5237">
        <v>3.6576</v>
      </c>
    </row>
    <row r="5238" spans="1:2" x14ac:dyDescent="0.3">
      <c r="A5238">
        <v>0.8015423395218747</v>
      </c>
      <c r="B5238">
        <v>3.6576</v>
      </c>
    </row>
    <row r="5239" spans="1:2" x14ac:dyDescent="0.3">
      <c r="A5239">
        <v>0.80169542247441894</v>
      </c>
      <c r="B5239">
        <v>3.6576</v>
      </c>
    </row>
    <row r="5240" spans="1:2" x14ac:dyDescent="0.3">
      <c r="A5240">
        <v>0.80184850542696329</v>
      </c>
      <c r="B5240">
        <v>3.6576</v>
      </c>
    </row>
    <row r="5241" spans="1:2" x14ac:dyDescent="0.3">
      <c r="A5241">
        <v>0.80200158837950752</v>
      </c>
      <c r="B5241">
        <v>3.6574</v>
      </c>
    </row>
    <row r="5242" spans="1:2" x14ac:dyDescent="0.3">
      <c r="A5242">
        <v>0.80215467133205187</v>
      </c>
      <c r="B5242">
        <v>3.6573000000000002</v>
      </c>
    </row>
    <row r="5243" spans="1:2" x14ac:dyDescent="0.3">
      <c r="A5243">
        <v>0.80230775428459611</v>
      </c>
      <c r="B5243">
        <v>3.6573000000000002</v>
      </c>
    </row>
    <row r="5244" spans="1:2" x14ac:dyDescent="0.3">
      <c r="A5244">
        <v>0.80246083723714046</v>
      </c>
      <c r="B5244">
        <v>3.6570999999999998</v>
      </c>
    </row>
    <row r="5245" spans="1:2" x14ac:dyDescent="0.3">
      <c r="A5245">
        <v>0.80261392018968469</v>
      </c>
      <c r="B5245">
        <v>3.6573000000000002</v>
      </c>
    </row>
    <row r="5246" spans="1:2" x14ac:dyDescent="0.3">
      <c r="A5246">
        <v>0.80276700314222904</v>
      </c>
      <c r="B5246">
        <v>3.6569000000000003</v>
      </c>
    </row>
    <row r="5247" spans="1:2" x14ac:dyDescent="0.3">
      <c r="A5247">
        <v>0.80292008609477328</v>
      </c>
      <c r="B5247">
        <v>3.6569000000000003</v>
      </c>
    </row>
    <row r="5248" spans="1:2" x14ac:dyDescent="0.3">
      <c r="A5248">
        <v>0.80307316904731751</v>
      </c>
      <c r="B5248">
        <v>3.6569000000000003</v>
      </c>
    </row>
    <row r="5249" spans="1:2" x14ac:dyDescent="0.3">
      <c r="A5249">
        <v>0.80322625199986186</v>
      </c>
      <c r="B5249">
        <v>3.6569000000000003</v>
      </c>
    </row>
    <row r="5250" spans="1:2" x14ac:dyDescent="0.3">
      <c r="A5250">
        <v>0.80337933495240621</v>
      </c>
      <c r="B5250">
        <v>3.6564999999999999</v>
      </c>
    </row>
    <row r="5251" spans="1:2" x14ac:dyDescent="0.3">
      <c r="A5251">
        <v>0.80353241790495034</v>
      </c>
      <c r="B5251">
        <v>3.6564999999999999</v>
      </c>
    </row>
    <row r="5252" spans="1:2" x14ac:dyDescent="0.3">
      <c r="A5252">
        <v>0.80368550085749468</v>
      </c>
      <c r="B5252">
        <v>3.6564999999999999</v>
      </c>
    </row>
    <row r="5253" spans="1:2" x14ac:dyDescent="0.3">
      <c r="A5253">
        <v>0.80383858381003903</v>
      </c>
      <c r="B5253">
        <v>3.6566999999999998</v>
      </c>
    </row>
    <row r="5254" spans="1:2" x14ac:dyDescent="0.3">
      <c r="A5254">
        <v>0.80399166676258327</v>
      </c>
      <c r="B5254">
        <v>3.6564999999999999</v>
      </c>
    </row>
    <row r="5255" spans="1:2" x14ac:dyDescent="0.3">
      <c r="A5255">
        <v>0.8041447497151275</v>
      </c>
      <c r="B5255">
        <v>3.6564000000000001</v>
      </c>
    </row>
    <row r="5256" spans="1:2" x14ac:dyDescent="0.3">
      <c r="A5256">
        <v>0.80429783266767185</v>
      </c>
      <c r="B5256">
        <v>3.6561999999999997</v>
      </c>
    </row>
    <row r="5257" spans="1:2" x14ac:dyDescent="0.3">
      <c r="A5257">
        <v>0.80445206661985935</v>
      </c>
      <c r="B5257">
        <v>3.6561999999999997</v>
      </c>
    </row>
    <row r="5258" spans="1:2" x14ac:dyDescent="0.3">
      <c r="A5258">
        <v>0.80460514957240359</v>
      </c>
      <c r="B5258">
        <v>3.6561999999999997</v>
      </c>
    </row>
    <row r="5259" spans="1:2" x14ac:dyDescent="0.3">
      <c r="A5259">
        <v>0.80475823252494783</v>
      </c>
      <c r="B5259">
        <v>3.6560000000000001</v>
      </c>
    </row>
    <row r="5260" spans="1:2" x14ac:dyDescent="0.3">
      <c r="A5260">
        <v>0.80491131547749217</v>
      </c>
      <c r="B5260">
        <v>3.6560000000000001</v>
      </c>
    </row>
    <row r="5261" spans="1:2" x14ac:dyDescent="0.3">
      <c r="A5261">
        <v>0.80506439843003652</v>
      </c>
      <c r="B5261">
        <v>3.6558000000000002</v>
      </c>
    </row>
    <row r="5262" spans="1:2" x14ac:dyDescent="0.3">
      <c r="A5262">
        <v>0.80521748138258065</v>
      </c>
      <c r="B5262">
        <v>3.6558000000000002</v>
      </c>
    </row>
    <row r="5263" spans="1:2" x14ac:dyDescent="0.3">
      <c r="A5263">
        <v>0.80537056433512499</v>
      </c>
      <c r="B5263">
        <v>3.6558000000000002</v>
      </c>
    </row>
    <row r="5264" spans="1:2" x14ac:dyDescent="0.3">
      <c r="A5264">
        <v>0.80552364728766934</v>
      </c>
      <c r="B5264">
        <v>3.6556000000000002</v>
      </c>
    </row>
    <row r="5265" spans="1:2" x14ac:dyDescent="0.3">
      <c r="A5265">
        <v>0.80567673024021358</v>
      </c>
      <c r="B5265">
        <v>3.6556000000000002</v>
      </c>
    </row>
    <row r="5266" spans="1:2" x14ac:dyDescent="0.3">
      <c r="A5266">
        <v>0.80582981319275782</v>
      </c>
      <c r="B5266">
        <v>3.6555</v>
      </c>
    </row>
    <row r="5267" spans="1:2" x14ac:dyDescent="0.3">
      <c r="A5267">
        <v>0.80598289614530216</v>
      </c>
      <c r="B5267">
        <v>3.6555</v>
      </c>
    </row>
    <row r="5268" spans="1:2" x14ac:dyDescent="0.3">
      <c r="A5268">
        <v>0.80613597909784651</v>
      </c>
      <c r="B5268">
        <v>3.6553000000000004</v>
      </c>
    </row>
    <row r="5269" spans="1:2" x14ac:dyDescent="0.3">
      <c r="A5269">
        <v>0.80628906205039075</v>
      </c>
      <c r="B5269">
        <v>3.6553000000000004</v>
      </c>
    </row>
    <row r="5270" spans="1:2" x14ac:dyDescent="0.3">
      <c r="A5270">
        <v>0.80644214500293498</v>
      </c>
      <c r="B5270">
        <v>3.6553000000000004</v>
      </c>
    </row>
    <row r="5271" spans="1:2" x14ac:dyDescent="0.3">
      <c r="A5271">
        <v>0.80659522795547933</v>
      </c>
      <c r="B5271">
        <v>3.6549</v>
      </c>
    </row>
    <row r="5272" spans="1:2" x14ac:dyDescent="0.3">
      <c r="A5272">
        <v>0.80674831090802357</v>
      </c>
      <c r="B5272">
        <v>3.6551</v>
      </c>
    </row>
    <row r="5273" spans="1:2" x14ac:dyDescent="0.3">
      <c r="A5273">
        <v>0.80690139386056792</v>
      </c>
      <c r="B5273">
        <v>3.6549</v>
      </c>
    </row>
    <row r="5274" spans="1:2" x14ac:dyDescent="0.3">
      <c r="A5274">
        <v>0.80705447681311215</v>
      </c>
      <c r="B5274">
        <v>3.6547000000000001</v>
      </c>
    </row>
    <row r="5275" spans="1:2" x14ac:dyDescent="0.3">
      <c r="A5275">
        <v>0.80720755976565639</v>
      </c>
      <c r="B5275">
        <v>3.6547000000000001</v>
      </c>
    </row>
    <row r="5276" spans="1:2" x14ac:dyDescent="0.3">
      <c r="A5276">
        <v>0.80736064271820074</v>
      </c>
      <c r="B5276">
        <v>3.6547000000000001</v>
      </c>
    </row>
    <row r="5277" spans="1:2" x14ac:dyDescent="0.3">
      <c r="A5277">
        <v>0.80751372567074509</v>
      </c>
      <c r="B5277">
        <v>3.6545999999999998</v>
      </c>
    </row>
    <row r="5278" spans="1:2" x14ac:dyDescent="0.3">
      <c r="A5278">
        <v>0.80766680862328921</v>
      </c>
      <c r="B5278">
        <v>3.6545999999999998</v>
      </c>
    </row>
    <row r="5279" spans="1:2" x14ac:dyDescent="0.3">
      <c r="A5279">
        <v>0.80781989157583356</v>
      </c>
      <c r="B5279">
        <v>3.6545999999999998</v>
      </c>
    </row>
    <row r="5280" spans="1:2" x14ac:dyDescent="0.3">
      <c r="A5280">
        <v>0.80797297452837791</v>
      </c>
      <c r="B5280">
        <v>3.6544000000000003</v>
      </c>
    </row>
    <row r="5281" spans="1:2" x14ac:dyDescent="0.3">
      <c r="A5281">
        <v>0.80812605748092214</v>
      </c>
      <c r="B5281">
        <v>3.6544000000000003</v>
      </c>
    </row>
    <row r="5282" spans="1:2" x14ac:dyDescent="0.3">
      <c r="A5282">
        <v>0.80827914043346638</v>
      </c>
      <c r="B5282">
        <v>3.6541999999999999</v>
      </c>
    </row>
    <row r="5283" spans="1:2" x14ac:dyDescent="0.3">
      <c r="A5283">
        <v>0.80843337438565388</v>
      </c>
      <c r="B5283">
        <v>3.6539999999999999</v>
      </c>
    </row>
    <row r="5284" spans="1:2" x14ac:dyDescent="0.3">
      <c r="A5284">
        <v>0.80858645733819823</v>
      </c>
      <c r="B5284">
        <v>3.6539999999999999</v>
      </c>
    </row>
    <row r="5285" spans="1:2" x14ac:dyDescent="0.3">
      <c r="A5285">
        <v>0.80873954029074246</v>
      </c>
      <c r="B5285">
        <v>3.6538000000000004</v>
      </c>
    </row>
    <row r="5286" spans="1:2" x14ac:dyDescent="0.3">
      <c r="A5286">
        <v>0.8088926232432867</v>
      </c>
      <c r="B5286">
        <v>3.6538000000000004</v>
      </c>
    </row>
    <row r="5287" spans="1:2" x14ac:dyDescent="0.3">
      <c r="A5287">
        <v>0.80904570619583105</v>
      </c>
      <c r="B5287">
        <v>3.6538000000000004</v>
      </c>
    </row>
    <row r="5288" spans="1:2" x14ac:dyDescent="0.3">
      <c r="A5288">
        <v>0.8091987891483754</v>
      </c>
      <c r="B5288">
        <v>3.6538000000000004</v>
      </c>
    </row>
    <row r="5289" spans="1:2" x14ac:dyDescent="0.3">
      <c r="A5289">
        <v>0.80935187210091952</v>
      </c>
      <c r="B5289">
        <v>3.6536999999999997</v>
      </c>
    </row>
    <row r="5290" spans="1:2" x14ac:dyDescent="0.3">
      <c r="A5290">
        <v>0.80950495505346387</v>
      </c>
      <c r="B5290">
        <v>3.6536999999999997</v>
      </c>
    </row>
    <row r="5291" spans="1:2" x14ac:dyDescent="0.3">
      <c r="A5291">
        <v>0.80965803800600822</v>
      </c>
      <c r="B5291">
        <v>3.6535000000000002</v>
      </c>
    </row>
    <row r="5292" spans="1:2" x14ac:dyDescent="0.3">
      <c r="A5292">
        <v>0.80981112095855257</v>
      </c>
      <c r="B5292">
        <v>3.6535000000000002</v>
      </c>
    </row>
    <row r="5293" spans="1:2" x14ac:dyDescent="0.3">
      <c r="A5293">
        <v>0.80996420391109669</v>
      </c>
      <c r="B5293">
        <v>3.6533000000000002</v>
      </c>
    </row>
    <row r="5294" spans="1:2" x14ac:dyDescent="0.3">
      <c r="A5294">
        <v>0.81011728686364104</v>
      </c>
      <c r="B5294">
        <v>3.6533000000000002</v>
      </c>
    </row>
    <row r="5295" spans="1:2" x14ac:dyDescent="0.3">
      <c r="A5295">
        <v>0.81027036981618539</v>
      </c>
      <c r="B5295">
        <v>3.6530999999999998</v>
      </c>
    </row>
    <row r="5296" spans="1:2" x14ac:dyDescent="0.3">
      <c r="A5296">
        <v>0.81042345276872962</v>
      </c>
      <c r="B5296">
        <v>3.6530999999999998</v>
      </c>
    </row>
    <row r="5297" spans="1:2" x14ac:dyDescent="0.3">
      <c r="A5297">
        <v>0.81057653572127386</v>
      </c>
      <c r="B5297">
        <v>3.6530999999999998</v>
      </c>
    </row>
    <row r="5298" spans="1:2" x14ac:dyDescent="0.3">
      <c r="A5298">
        <v>0.81072961867381821</v>
      </c>
      <c r="B5298">
        <v>3.6529000000000003</v>
      </c>
    </row>
    <row r="5299" spans="1:2" x14ac:dyDescent="0.3">
      <c r="A5299">
        <v>0.81088270162636245</v>
      </c>
      <c r="B5299">
        <v>3.6529000000000003</v>
      </c>
    </row>
    <row r="5300" spans="1:2" x14ac:dyDescent="0.3">
      <c r="A5300">
        <v>0.81103578457890679</v>
      </c>
      <c r="B5300">
        <v>3.6528</v>
      </c>
    </row>
    <row r="5301" spans="1:2" x14ac:dyDescent="0.3">
      <c r="A5301">
        <v>0.81118886753145103</v>
      </c>
      <c r="B5301">
        <v>3.6528</v>
      </c>
    </row>
    <row r="5302" spans="1:2" x14ac:dyDescent="0.3">
      <c r="A5302">
        <v>0.81134195048399527</v>
      </c>
      <c r="B5302">
        <v>3.6526000000000001</v>
      </c>
    </row>
    <row r="5303" spans="1:2" x14ac:dyDescent="0.3">
      <c r="A5303">
        <v>0.81149503343653961</v>
      </c>
      <c r="B5303">
        <v>3.6526000000000001</v>
      </c>
    </row>
    <row r="5304" spans="1:2" x14ac:dyDescent="0.3">
      <c r="A5304">
        <v>0.81164811638908385</v>
      </c>
      <c r="B5304">
        <v>3.6526000000000001</v>
      </c>
    </row>
    <row r="5305" spans="1:2" x14ac:dyDescent="0.3">
      <c r="A5305">
        <v>0.81180119934162809</v>
      </c>
      <c r="B5305">
        <v>3.6524000000000001</v>
      </c>
    </row>
    <row r="5306" spans="1:2" x14ac:dyDescent="0.3">
      <c r="A5306">
        <v>0.81195428229417244</v>
      </c>
      <c r="B5306">
        <v>3.6524000000000001</v>
      </c>
    </row>
    <row r="5307" spans="1:2" x14ac:dyDescent="0.3">
      <c r="A5307">
        <v>0.81210736524671678</v>
      </c>
      <c r="B5307">
        <v>3.6522000000000001</v>
      </c>
    </row>
    <row r="5308" spans="1:2" x14ac:dyDescent="0.3">
      <c r="A5308">
        <v>0.81226159919890417</v>
      </c>
      <c r="B5308">
        <v>3.6520000000000001</v>
      </c>
    </row>
    <row r="5309" spans="1:2" x14ac:dyDescent="0.3">
      <c r="A5309">
        <v>0.81241468215144852</v>
      </c>
      <c r="B5309">
        <v>3.6522000000000001</v>
      </c>
    </row>
    <row r="5310" spans="1:2" x14ac:dyDescent="0.3">
      <c r="A5310">
        <v>0.81256776510399276</v>
      </c>
      <c r="B5310">
        <v>3.6520000000000001</v>
      </c>
    </row>
    <row r="5311" spans="1:2" x14ac:dyDescent="0.3">
      <c r="A5311">
        <v>0.8127208480565371</v>
      </c>
      <c r="B5311">
        <v>3.6519000000000004</v>
      </c>
    </row>
    <row r="5312" spans="1:2" x14ac:dyDescent="0.3">
      <c r="A5312">
        <v>0.81287393100908134</v>
      </c>
      <c r="B5312">
        <v>3.6519000000000004</v>
      </c>
    </row>
    <row r="5313" spans="1:2" x14ac:dyDescent="0.3">
      <c r="A5313">
        <v>0.81302701396162558</v>
      </c>
      <c r="B5313">
        <v>3.6519000000000004</v>
      </c>
    </row>
    <row r="5314" spans="1:2" x14ac:dyDescent="0.3">
      <c r="A5314">
        <v>0.81318009691416993</v>
      </c>
      <c r="B5314">
        <v>3.6516999999999999</v>
      </c>
    </row>
    <row r="5315" spans="1:2" x14ac:dyDescent="0.3">
      <c r="A5315">
        <v>0.81333317986671427</v>
      </c>
      <c r="B5315">
        <v>3.6515</v>
      </c>
    </row>
    <row r="5316" spans="1:2" x14ac:dyDescent="0.3">
      <c r="A5316">
        <v>0.81348626281925851</v>
      </c>
      <c r="B5316">
        <v>3.6516999999999999</v>
      </c>
    </row>
    <row r="5317" spans="1:2" x14ac:dyDescent="0.3">
      <c r="A5317">
        <v>0.81363934577180275</v>
      </c>
      <c r="B5317">
        <v>3.6516999999999999</v>
      </c>
    </row>
    <row r="5318" spans="1:2" x14ac:dyDescent="0.3">
      <c r="A5318">
        <v>0.81379242872434709</v>
      </c>
      <c r="B5318">
        <v>3.6513000000000004</v>
      </c>
    </row>
    <row r="5319" spans="1:2" x14ac:dyDescent="0.3">
      <c r="A5319">
        <v>0.81394551167689144</v>
      </c>
      <c r="B5319">
        <v>3.6513000000000004</v>
      </c>
    </row>
    <row r="5320" spans="1:2" x14ac:dyDescent="0.3">
      <c r="A5320">
        <v>0.81409859462943557</v>
      </c>
      <c r="B5320">
        <v>3.6513000000000004</v>
      </c>
    </row>
    <row r="5321" spans="1:2" x14ac:dyDescent="0.3">
      <c r="A5321">
        <v>0.81425167758197992</v>
      </c>
      <c r="B5321">
        <v>3.6513000000000004</v>
      </c>
    </row>
    <row r="5322" spans="1:2" x14ac:dyDescent="0.3">
      <c r="A5322">
        <v>0.81440476053452426</v>
      </c>
      <c r="B5322">
        <v>3.6511</v>
      </c>
    </row>
    <row r="5323" spans="1:2" x14ac:dyDescent="0.3">
      <c r="A5323">
        <v>0.8145578434870685</v>
      </c>
      <c r="B5323">
        <v>3.6510000000000002</v>
      </c>
    </row>
    <row r="5324" spans="1:2" x14ac:dyDescent="0.3">
      <c r="A5324">
        <v>0.81471092643961274</v>
      </c>
      <c r="B5324">
        <v>3.6510000000000002</v>
      </c>
    </row>
    <row r="5325" spans="1:2" x14ac:dyDescent="0.3">
      <c r="A5325">
        <v>0.81486400939215708</v>
      </c>
      <c r="B5325">
        <v>3.6508000000000003</v>
      </c>
    </row>
    <row r="5326" spans="1:2" x14ac:dyDescent="0.3">
      <c r="A5326">
        <v>0.81501709234470132</v>
      </c>
      <c r="B5326">
        <v>3.6508000000000003</v>
      </c>
    </row>
    <row r="5327" spans="1:2" x14ac:dyDescent="0.3">
      <c r="A5327">
        <v>0.81517017529724556</v>
      </c>
      <c r="B5327">
        <v>3.6508000000000003</v>
      </c>
    </row>
    <row r="5328" spans="1:2" x14ac:dyDescent="0.3">
      <c r="A5328">
        <v>0.81532325824978991</v>
      </c>
      <c r="B5328">
        <v>3.6505999999999998</v>
      </c>
    </row>
    <row r="5329" spans="1:2" x14ac:dyDescent="0.3">
      <c r="A5329">
        <v>0.81547634120233414</v>
      </c>
      <c r="B5329">
        <v>3.6505999999999998</v>
      </c>
    </row>
    <row r="5330" spans="1:2" x14ac:dyDescent="0.3">
      <c r="A5330">
        <v>0.81562942415487849</v>
      </c>
      <c r="B5330">
        <v>3.6504000000000003</v>
      </c>
    </row>
    <row r="5331" spans="1:2" x14ac:dyDescent="0.3">
      <c r="A5331">
        <v>0.81578250710742273</v>
      </c>
      <c r="B5331">
        <v>3.6504000000000003</v>
      </c>
    </row>
    <row r="5332" spans="1:2" x14ac:dyDescent="0.3">
      <c r="A5332">
        <v>0.81593559005996708</v>
      </c>
      <c r="B5332">
        <v>3.6504000000000003</v>
      </c>
    </row>
    <row r="5333" spans="1:2" x14ac:dyDescent="0.3">
      <c r="A5333">
        <v>0.81608867301251131</v>
      </c>
      <c r="B5333">
        <v>3.6501999999999999</v>
      </c>
    </row>
    <row r="5334" spans="1:2" x14ac:dyDescent="0.3">
      <c r="A5334">
        <v>0.81624290696469881</v>
      </c>
      <c r="B5334">
        <v>3.6501999999999999</v>
      </c>
    </row>
    <row r="5335" spans="1:2" x14ac:dyDescent="0.3">
      <c r="A5335">
        <v>0.81639598991724305</v>
      </c>
      <c r="B5335">
        <v>3.6501000000000001</v>
      </c>
    </row>
    <row r="5336" spans="1:2" x14ac:dyDescent="0.3">
      <c r="A5336">
        <v>0.8165490728697874</v>
      </c>
      <c r="B5336">
        <v>3.6501000000000001</v>
      </c>
    </row>
    <row r="5337" spans="1:2" x14ac:dyDescent="0.3">
      <c r="A5337">
        <v>0.81670215582233163</v>
      </c>
      <c r="B5337">
        <v>3.6499000000000001</v>
      </c>
    </row>
    <row r="5338" spans="1:2" x14ac:dyDescent="0.3">
      <c r="A5338">
        <v>0.81685523877487598</v>
      </c>
      <c r="B5338">
        <v>3.6496999999999997</v>
      </c>
    </row>
    <row r="5339" spans="1:2" x14ac:dyDescent="0.3">
      <c r="A5339">
        <v>0.81700832172742022</v>
      </c>
      <c r="B5339">
        <v>3.6496999999999997</v>
      </c>
    </row>
    <row r="5340" spans="1:2" x14ac:dyDescent="0.3">
      <c r="A5340">
        <v>0.81716140467996445</v>
      </c>
      <c r="B5340">
        <v>3.6496999999999997</v>
      </c>
    </row>
    <row r="5341" spans="1:2" x14ac:dyDescent="0.3">
      <c r="A5341">
        <v>0.8173144876325088</v>
      </c>
      <c r="B5341">
        <v>3.6496999999999997</v>
      </c>
    </row>
    <row r="5342" spans="1:2" x14ac:dyDescent="0.3">
      <c r="A5342">
        <v>0.81746757058505315</v>
      </c>
      <c r="B5342">
        <v>3.6496999999999997</v>
      </c>
    </row>
    <row r="5343" spans="1:2" x14ac:dyDescent="0.3">
      <c r="A5343">
        <v>0.81762065353759739</v>
      </c>
      <c r="B5343">
        <v>3.6495000000000002</v>
      </c>
    </row>
    <row r="5344" spans="1:2" x14ac:dyDescent="0.3">
      <c r="A5344">
        <v>0.81777373649014162</v>
      </c>
      <c r="B5344">
        <v>3.6492</v>
      </c>
    </row>
    <row r="5345" spans="1:2" x14ac:dyDescent="0.3">
      <c r="A5345">
        <v>0.81792681944268597</v>
      </c>
      <c r="B5345">
        <v>3.6493000000000002</v>
      </c>
    </row>
    <row r="5346" spans="1:2" x14ac:dyDescent="0.3">
      <c r="A5346">
        <v>0.81807990239523021</v>
      </c>
      <c r="B5346">
        <v>3.6493000000000002</v>
      </c>
    </row>
    <row r="5347" spans="1:2" x14ac:dyDescent="0.3">
      <c r="A5347">
        <v>0.81823298534777444</v>
      </c>
      <c r="B5347">
        <v>3.649</v>
      </c>
    </row>
    <row r="5348" spans="1:2" x14ac:dyDescent="0.3">
      <c r="A5348">
        <v>0.81838376630103238</v>
      </c>
      <c r="B5348">
        <v>3.649</v>
      </c>
    </row>
    <row r="5349" spans="1:2" x14ac:dyDescent="0.3">
      <c r="A5349">
        <v>0.81854490625107901</v>
      </c>
      <c r="B5349">
        <v>3.649</v>
      </c>
    </row>
    <row r="5350" spans="1:2" x14ac:dyDescent="0.3">
      <c r="A5350">
        <v>0.81869453620469368</v>
      </c>
      <c r="B5350">
        <v>3.6488</v>
      </c>
    </row>
    <row r="5351" spans="1:2" x14ac:dyDescent="0.3">
      <c r="A5351">
        <v>0.81884416615830846</v>
      </c>
      <c r="B5351">
        <v>3.6488</v>
      </c>
    </row>
    <row r="5352" spans="1:2" x14ac:dyDescent="0.3">
      <c r="A5352">
        <v>0.81899379611192313</v>
      </c>
      <c r="B5352">
        <v>3.6488</v>
      </c>
    </row>
    <row r="5353" spans="1:2" x14ac:dyDescent="0.3">
      <c r="A5353">
        <v>0.81915493606196976</v>
      </c>
      <c r="B5353">
        <v>3.6486000000000001</v>
      </c>
    </row>
    <row r="5354" spans="1:2" x14ac:dyDescent="0.3">
      <c r="A5354">
        <v>0.81930456601558443</v>
      </c>
      <c r="B5354">
        <v>3.6486000000000001</v>
      </c>
    </row>
    <row r="5355" spans="1:2" x14ac:dyDescent="0.3">
      <c r="A5355">
        <v>0.81945419596919922</v>
      </c>
      <c r="B5355">
        <v>3.6486000000000001</v>
      </c>
    </row>
    <row r="5356" spans="1:2" x14ac:dyDescent="0.3">
      <c r="A5356">
        <v>0.81961533591924585</v>
      </c>
      <c r="B5356">
        <v>3.6486000000000001</v>
      </c>
    </row>
    <row r="5357" spans="1:2" x14ac:dyDescent="0.3">
      <c r="A5357">
        <v>0.81976496587286063</v>
      </c>
      <c r="B5357">
        <v>3.6486000000000001</v>
      </c>
    </row>
    <row r="5358" spans="1:2" x14ac:dyDescent="0.3">
      <c r="A5358">
        <v>0.8199145958264753</v>
      </c>
      <c r="B5358">
        <v>3.6483000000000003</v>
      </c>
    </row>
    <row r="5359" spans="1:2" x14ac:dyDescent="0.3">
      <c r="A5359">
        <v>0.82007573577652193</v>
      </c>
      <c r="B5359">
        <v>3.6483000000000003</v>
      </c>
    </row>
    <row r="5360" spans="1:2" x14ac:dyDescent="0.3">
      <c r="A5360">
        <v>0.8202253657301366</v>
      </c>
      <c r="B5360">
        <v>3.6480999999999999</v>
      </c>
    </row>
    <row r="5361" spans="1:2" x14ac:dyDescent="0.3">
      <c r="A5361">
        <v>0.82037499568375138</v>
      </c>
      <c r="B5361">
        <v>3.6480999999999999</v>
      </c>
    </row>
    <row r="5362" spans="1:2" x14ac:dyDescent="0.3">
      <c r="A5362">
        <v>0.8205361356337979</v>
      </c>
      <c r="B5362">
        <v>3.6479000000000004</v>
      </c>
    </row>
    <row r="5363" spans="1:2" x14ac:dyDescent="0.3">
      <c r="A5363">
        <v>0.82068576558741269</v>
      </c>
      <c r="B5363">
        <v>3.6479000000000004</v>
      </c>
    </row>
    <row r="5364" spans="1:2" x14ac:dyDescent="0.3">
      <c r="A5364">
        <v>0.82083539554102736</v>
      </c>
      <c r="B5364">
        <v>3.6476999999999999</v>
      </c>
    </row>
    <row r="5365" spans="1:2" x14ac:dyDescent="0.3">
      <c r="A5365">
        <v>0.82098502549464203</v>
      </c>
      <c r="B5365">
        <v>3.6476999999999999</v>
      </c>
    </row>
    <row r="5366" spans="1:2" x14ac:dyDescent="0.3">
      <c r="A5366">
        <v>0.82114616544468866</v>
      </c>
      <c r="B5366">
        <v>3.6476999999999999</v>
      </c>
    </row>
    <row r="5367" spans="1:2" x14ac:dyDescent="0.3">
      <c r="A5367">
        <v>0.82129579539830344</v>
      </c>
      <c r="B5367">
        <v>3.6475</v>
      </c>
    </row>
    <row r="5368" spans="1:2" x14ac:dyDescent="0.3">
      <c r="A5368">
        <v>0.82144542535191811</v>
      </c>
      <c r="B5368">
        <v>3.6475</v>
      </c>
    </row>
    <row r="5369" spans="1:2" x14ac:dyDescent="0.3">
      <c r="A5369">
        <v>0.82160656530196474</v>
      </c>
      <c r="B5369">
        <v>3.6475</v>
      </c>
    </row>
    <row r="5370" spans="1:2" x14ac:dyDescent="0.3">
      <c r="A5370">
        <v>0.82175619525557941</v>
      </c>
      <c r="B5370">
        <v>3.6474000000000002</v>
      </c>
    </row>
    <row r="5371" spans="1:2" x14ac:dyDescent="0.3">
      <c r="A5371">
        <v>0.82190582520919409</v>
      </c>
      <c r="B5371">
        <v>3.6471999999999998</v>
      </c>
    </row>
    <row r="5372" spans="1:2" x14ac:dyDescent="0.3">
      <c r="A5372">
        <v>0.82206696515924071</v>
      </c>
      <c r="B5372">
        <v>3.6471999999999998</v>
      </c>
    </row>
    <row r="5373" spans="1:2" x14ac:dyDescent="0.3">
      <c r="A5373">
        <v>0.8222165951128555</v>
      </c>
      <c r="B5373">
        <v>3.6471999999999998</v>
      </c>
    </row>
    <row r="5374" spans="1:2" x14ac:dyDescent="0.3">
      <c r="A5374">
        <v>0.82236622506647017</v>
      </c>
      <c r="B5374">
        <v>3.6470000000000002</v>
      </c>
    </row>
    <row r="5375" spans="1:2" x14ac:dyDescent="0.3">
      <c r="A5375">
        <v>0.82251585502008484</v>
      </c>
      <c r="B5375">
        <v>3.6468000000000003</v>
      </c>
    </row>
    <row r="5376" spans="1:2" x14ac:dyDescent="0.3">
      <c r="A5376">
        <v>0.82267699497013147</v>
      </c>
      <c r="B5376">
        <v>3.6470000000000002</v>
      </c>
    </row>
    <row r="5377" spans="1:2" x14ac:dyDescent="0.3">
      <c r="A5377">
        <v>0.82282662492374614</v>
      </c>
      <c r="B5377">
        <v>3.6468000000000003</v>
      </c>
    </row>
    <row r="5378" spans="1:2" x14ac:dyDescent="0.3">
      <c r="A5378">
        <v>0.82297625487736092</v>
      </c>
      <c r="B5378">
        <v>3.6465999999999998</v>
      </c>
    </row>
    <row r="5379" spans="1:2" x14ac:dyDescent="0.3">
      <c r="A5379">
        <v>0.82313739482740766</v>
      </c>
      <c r="B5379">
        <v>3.6465999999999998</v>
      </c>
    </row>
    <row r="5380" spans="1:2" x14ac:dyDescent="0.3">
      <c r="A5380">
        <v>0.82328702478102234</v>
      </c>
      <c r="B5380">
        <v>3.6465999999999998</v>
      </c>
    </row>
    <row r="5381" spans="1:2" x14ac:dyDescent="0.3">
      <c r="A5381">
        <v>0.82343665473463701</v>
      </c>
      <c r="B5381">
        <v>3.6465000000000001</v>
      </c>
    </row>
    <row r="5382" spans="1:2" x14ac:dyDescent="0.3">
      <c r="A5382">
        <v>0.82359779468468364</v>
      </c>
      <c r="B5382">
        <v>3.6463000000000001</v>
      </c>
    </row>
    <row r="5383" spans="1:2" x14ac:dyDescent="0.3">
      <c r="A5383">
        <v>0.82374742463829831</v>
      </c>
      <c r="B5383">
        <v>3.6463000000000001</v>
      </c>
    </row>
    <row r="5384" spans="1:2" x14ac:dyDescent="0.3">
      <c r="A5384">
        <v>0.82389705459191309</v>
      </c>
      <c r="B5384">
        <v>3.6461000000000001</v>
      </c>
    </row>
    <row r="5385" spans="1:2" x14ac:dyDescent="0.3">
      <c r="A5385">
        <v>0.82404668454552776</v>
      </c>
      <c r="B5385">
        <v>3.6461000000000001</v>
      </c>
    </row>
    <row r="5386" spans="1:2" x14ac:dyDescent="0.3">
      <c r="A5386">
        <v>0.82420782449557439</v>
      </c>
      <c r="B5386">
        <v>3.6461000000000001</v>
      </c>
    </row>
    <row r="5387" spans="1:2" x14ac:dyDescent="0.3">
      <c r="A5387">
        <v>0.82435745444918906</v>
      </c>
      <c r="B5387">
        <v>3.6461000000000001</v>
      </c>
    </row>
    <row r="5388" spans="1:2" x14ac:dyDescent="0.3">
      <c r="A5388">
        <v>0.82450708440280385</v>
      </c>
      <c r="B5388">
        <v>3.6459000000000001</v>
      </c>
    </row>
    <row r="5389" spans="1:2" x14ac:dyDescent="0.3">
      <c r="A5389">
        <v>0.82466822435285037</v>
      </c>
      <c r="B5389">
        <v>3.6459000000000001</v>
      </c>
    </row>
    <row r="5390" spans="1:2" x14ac:dyDescent="0.3">
      <c r="A5390">
        <v>0.82481785430646515</v>
      </c>
      <c r="B5390">
        <v>3.6456999999999997</v>
      </c>
    </row>
    <row r="5391" spans="1:2" x14ac:dyDescent="0.3">
      <c r="A5391">
        <v>0.82496748426007982</v>
      </c>
      <c r="B5391">
        <v>3.6456999999999997</v>
      </c>
    </row>
    <row r="5392" spans="1:2" x14ac:dyDescent="0.3">
      <c r="A5392">
        <v>0.82512862421012645</v>
      </c>
      <c r="B5392">
        <v>3.6456999999999997</v>
      </c>
    </row>
    <row r="5393" spans="1:2" x14ac:dyDescent="0.3">
      <c r="A5393">
        <v>0.82527825416374112</v>
      </c>
      <c r="B5393">
        <v>3.6454</v>
      </c>
    </row>
    <row r="5394" spans="1:2" x14ac:dyDescent="0.3">
      <c r="A5394">
        <v>0.8254278841173559</v>
      </c>
      <c r="B5394">
        <v>3.6456</v>
      </c>
    </row>
    <row r="5395" spans="1:2" x14ac:dyDescent="0.3">
      <c r="A5395">
        <v>0.82558902406740242</v>
      </c>
      <c r="B5395">
        <v>3.6454</v>
      </c>
    </row>
    <row r="5396" spans="1:2" x14ac:dyDescent="0.3">
      <c r="A5396">
        <v>0.8257386540210172</v>
      </c>
      <c r="B5396">
        <v>3.6452</v>
      </c>
    </row>
    <row r="5397" spans="1:2" x14ac:dyDescent="0.3">
      <c r="A5397">
        <v>0.82588828397463188</v>
      </c>
      <c r="B5397">
        <v>3.645</v>
      </c>
    </row>
    <row r="5398" spans="1:2" x14ac:dyDescent="0.3">
      <c r="A5398">
        <v>0.82603791392824666</v>
      </c>
      <c r="B5398">
        <v>3.6452</v>
      </c>
    </row>
    <row r="5399" spans="1:2" x14ac:dyDescent="0.3">
      <c r="A5399">
        <v>0.82619905387829318</v>
      </c>
      <c r="B5399">
        <v>3.645</v>
      </c>
    </row>
    <row r="5400" spans="1:2" x14ac:dyDescent="0.3">
      <c r="A5400">
        <v>0.82634868383190796</v>
      </c>
      <c r="B5400">
        <v>3.645</v>
      </c>
    </row>
    <row r="5401" spans="1:2" x14ac:dyDescent="0.3">
      <c r="A5401">
        <v>0.82649831378552263</v>
      </c>
      <c r="B5401">
        <v>3.6448</v>
      </c>
    </row>
    <row r="5402" spans="1:2" x14ac:dyDescent="0.3">
      <c r="A5402">
        <v>0.82665945373556937</v>
      </c>
      <c r="B5402">
        <v>3.6448</v>
      </c>
    </row>
    <row r="5403" spans="1:2" x14ac:dyDescent="0.3">
      <c r="A5403">
        <v>0.82680908368918404</v>
      </c>
      <c r="B5403">
        <v>3.6446999999999998</v>
      </c>
    </row>
    <row r="5404" spans="1:2" x14ac:dyDescent="0.3">
      <c r="A5404">
        <v>0.82695871364279872</v>
      </c>
      <c r="B5404">
        <v>3.6446999999999998</v>
      </c>
    </row>
    <row r="5405" spans="1:2" x14ac:dyDescent="0.3">
      <c r="A5405">
        <v>0.82711985359284534</v>
      </c>
      <c r="B5405">
        <v>3.6446999999999998</v>
      </c>
    </row>
    <row r="5406" spans="1:2" x14ac:dyDescent="0.3">
      <c r="A5406">
        <v>0.82726948354646013</v>
      </c>
      <c r="B5406">
        <v>3.6443000000000003</v>
      </c>
    </row>
    <row r="5407" spans="1:2" x14ac:dyDescent="0.3">
      <c r="A5407">
        <v>0.8274191135000748</v>
      </c>
      <c r="B5407">
        <v>3.6443000000000003</v>
      </c>
    </row>
    <row r="5408" spans="1:2" x14ac:dyDescent="0.3">
      <c r="A5408">
        <v>0.82756874345368958</v>
      </c>
      <c r="B5408">
        <v>3.6443000000000003</v>
      </c>
    </row>
    <row r="5409" spans="1:2" x14ac:dyDescent="0.3">
      <c r="A5409">
        <v>0.8277298834037361</v>
      </c>
      <c r="B5409">
        <v>3.6443000000000003</v>
      </c>
    </row>
    <row r="5410" spans="1:2" x14ac:dyDescent="0.3">
      <c r="A5410">
        <v>0.82787951335735088</v>
      </c>
      <c r="B5410">
        <v>3.6443000000000003</v>
      </c>
    </row>
    <row r="5411" spans="1:2" x14ac:dyDescent="0.3">
      <c r="A5411">
        <v>0.82802914331096555</v>
      </c>
      <c r="B5411">
        <v>3.6440999999999999</v>
      </c>
    </row>
    <row r="5412" spans="1:2" x14ac:dyDescent="0.3">
      <c r="A5412">
        <v>0.82819028326101218</v>
      </c>
      <c r="B5412">
        <v>3.6439000000000004</v>
      </c>
    </row>
    <row r="5413" spans="1:2" x14ac:dyDescent="0.3">
      <c r="A5413">
        <v>0.82833991321462686</v>
      </c>
      <c r="B5413">
        <v>3.6438000000000001</v>
      </c>
    </row>
    <row r="5414" spans="1:2" x14ac:dyDescent="0.3">
      <c r="A5414">
        <v>0.82848954316824164</v>
      </c>
      <c r="B5414">
        <v>3.6438000000000001</v>
      </c>
    </row>
    <row r="5415" spans="1:2" x14ac:dyDescent="0.3">
      <c r="A5415">
        <v>0.82865068311828816</v>
      </c>
      <c r="B5415">
        <v>3.6436000000000002</v>
      </c>
    </row>
    <row r="5416" spans="1:2" x14ac:dyDescent="0.3">
      <c r="A5416">
        <v>0.82880031307190294</v>
      </c>
      <c r="B5416">
        <v>3.6436000000000002</v>
      </c>
    </row>
    <row r="5417" spans="1:2" x14ac:dyDescent="0.3">
      <c r="A5417">
        <v>0.82894994302551761</v>
      </c>
      <c r="B5417">
        <v>3.6436000000000002</v>
      </c>
    </row>
    <row r="5418" spans="1:2" x14ac:dyDescent="0.3">
      <c r="A5418">
        <v>0.82911108297556424</v>
      </c>
      <c r="B5418">
        <v>3.6436000000000002</v>
      </c>
    </row>
    <row r="5419" spans="1:2" x14ac:dyDescent="0.3">
      <c r="A5419">
        <v>0.82926071292917891</v>
      </c>
      <c r="B5419">
        <v>3.6436000000000002</v>
      </c>
    </row>
    <row r="5420" spans="1:2" x14ac:dyDescent="0.3">
      <c r="A5420">
        <v>0.82941034288279369</v>
      </c>
      <c r="B5420">
        <v>3.6431999999999998</v>
      </c>
    </row>
    <row r="5421" spans="1:2" x14ac:dyDescent="0.3">
      <c r="A5421">
        <v>0.82955997283640837</v>
      </c>
      <c r="B5421">
        <v>3.6431999999999998</v>
      </c>
    </row>
    <row r="5422" spans="1:2" x14ac:dyDescent="0.3">
      <c r="A5422">
        <v>0.829721112786455</v>
      </c>
      <c r="B5422">
        <v>3.6431999999999998</v>
      </c>
    </row>
    <row r="5423" spans="1:2" x14ac:dyDescent="0.3">
      <c r="A5423">
        <v>0.82987074274006967</v>
      </c>
      <c r="B5423">
        <v>3.6431999999999998</v>
      </c>
    </row>
    <row r="5424" spans="1:2" x14ac:dyDescent="0.3">
      <c r="A5424">
        <v>0.83002037269368434</v>
      </c>
      <c r="B5424">
        <v>3.6430000000000002</v>
      </c>
    </row>
    <row r="5425" spans="1:2" x14ac:dyDescent="0.3">
      <c r="A5425">
        <v>0.83018151264373108</v>
      </c>
      <c r="B5425">
        <v>3.6429</v>
      </c>
    </row>
    <row r="5426" spans="1:2" x14ac:dyDescent="0.3">
      <c r="A5426">
        <v>0.83033114259734586</v>
      </c>
      <c r="B5426">
        <v>3.6429</v>
      </c>
    </row>
    <row r="5427" spans="1:2" x14ac:dyDescent="0.3">
      <c r="A5427">
        <v>0.83048077255096053</v>
      </c>
      <c r="B5427">
        <v>3.6427</v>
      </c>
    </row>
    <row r="5428" spans="1:2" x14ac:dyDescent="0.3">
      <c r="A5428">
        <v>0.83064191250100716</v>
      </c>
      <c r="B5428">
        <v>3.6427</v>
      </c>
    </row>
    <row r="5429" spans="1:2" x14ac:dyDescent="0.3">
      <c r="A5429">
        <v>0.83079154245462183</v>
      </c>
      <c r="B5429">
        <v>3.6427</v>
      </c>
    </row>
    <row r="5430" spans="1:2" x14ac:dyDescent="0.3">
      <c r="A5430">
        <v>0.83094117240823651</v>
      </c>
      <c r="B5430">
        <v>3.6427</v>
      </c>
    </row>
    <row r="5431" spans="1:2" x14ac:dyDescent="0.3">
      <c r="A5431">
        <v>0.83109080236185129</v>
      </c>
      <c r="B5431">
        <v>3.6425000000000001</v>
      </c>
    </row>
    <row r="5432" spans="1:2" x14ac:dyDescent="0.3">
      <c r="A5432">
        <v>0.83125194231189792</v>
      </c>
      <c r="B5432">
        <v>3.6423000000000001</v>
      </c>
    </row>
    <row r="5433" spans="1:2" x14ac:dyDescent="0.3">
      <c r="A5433">
        <v>0.83140157226551259</v>
      </c>
      <c r="B5433">
        <v>3.6423000000000001</v>
      </c>
    </row>
    <row r="5434" spans="1:2" x14ac:dyDescent="0.3">
      <c r="A5434">
        <v>0.83155120221912726</v>
      </c>
      <c r="B5434">
        <v>3.6423000000000001</v>
      </c>
    </row>
    <row r="5435" spans="1:2" x14ac:dyDescent="0.3">
      <c r="A5435">
        <v>0.83171234216917389</v>
      </c>
      <c r="B5435">
        <v>3.6421000000000001</v>
      </c>
    </row>
    <row r="5436" spans="1:2" x14ac:dyDescent="0.3">
      <c r="A5436">
        <v>0.83186197212278856</v>
      </c>
      <c r="B5436">
        <v>3.6421000000000001</v>
      </c>
    </row>
    <row r="5437" spans="1:2" x14ac:dyDescent="0.3">
      <c r="A5437">
        <v>0.83201160207640334</v>
      </c>
      <c r="B5437">
        <v>3.6419999999999999</v>
      </c>
    </row>
    <row r="5438" spans="1:2" x14ac:dyDescent="0.3">
      <c r="A5438">
        <v>0.83217274202644997</v>
      </c>
      <c r="B5438">
        <v>3.6421000000000001</v>
      </c>
    </row>
    <row r="5439" spans="1:2" x14ac:dyDescent="0.3">
      <c r="A5439">
        <v>0.83232237198006465</v>
      </c>
      <c r="B5439">
        <v>3.6419999999999999</v>
      </c>
    </row>
    <row r="5440" spans="1:2" x14ac:dyDescent="0.3">
      <c r="A5440">
        <v>0.83247200193367932</v>
      </c>
      <c r="B5440">
        <v>3.6418000000000004</v>
      </c>
    </row>
    <row r="5441" spans="1:2" x14ac:dyDescent="0.3">
      <c r="A5441">
        <v>0.83263314188372595</v>
      </c>
      <c r="B5441">
        <v>3.6415999999999999</v>
      </c>
    </row>
    <row r="5442" spans="1:2" x14ac:dyDescent="0.3">
      <c r="A5442">
        <v>0.83278277183734062</v>
      </c>
      <c r="B5442">
        <v>3.6415999999999999</v>
      </c>
    </row>
    <row r="5443" spans="1:2" x14ac:dyDescent="0.3">
      <c r="A5443">
        <v>0.8329324017909554</v>
      </c>
      <c r="B5443">
        <v>3.6415999999999999</v>
      </c>
    </row>
    <row r="5444" spans="1:2" x14ac:dyDescent="0.3">
      <c r="A5444">
        <v>0.83308203174457007</v>
      </c>
      <c r="B5444">
        <v>3.6415999999999999</v>
      </c>
    </row>
    <row r="5445" spans="1:2" x14ac:dyDescent="0.3">
      <c r="A5445">
        <v>0.8332431716946167</v>
      </c>
      <c r="B5445">
        <v>3.6412</v>
      </c>
    </row>
    <row r="5446" spans="1:2" x14ac:dyDescent="0.3">
      <c r="A5446">
        <v>0.83339280164823137</v>
      </c>
      <c r="B5446">
        <v>3.6414</v>
      </c>
    </row>
    <row r="5447" spans="1:2" x14ac:dyDescent="0.3">
      <c r="A5447">
        <v>0.83354243160184616</v>
      </c>
      <c r="B5447">
        <v>3.6412</v>
      </c>
    </row>
    <row r="5448" spans="1:2" x14ac:dyDescent="0.3">
      <c r="A5448">
        <v>0.83370357155189279</v>
      </c>
      <c r="B5448">
        <v>3.6412</v>
      </c>
    </row>
    <row r="5449" spans="1:2" x14ac:dyDescent="0.3">
      <c r="A5449">
        <v>0.83385320150550757</v>
      </c>
      <c r="B5449">
        <v>3.6410999999999998</v>
      </c>
    </row>
    <row r="5450" spans="1:2" x14ac:dyDescent="0.3">
      <c r="A5450">
        <v>0.83400283145912224</v>
      </c>
      <c r="B5450">
        <v>3.6410999999999998</v>
      </c>
    </row>
    <row r="5451" spans="1:2" x14ac:dyDescent="0.3">
      <c r="A5451">
        <v>0.83416397140916887</v>
      </c>
      <c r="B5451">
        <v>3.6409000000000002</v>
      </c>
    </row>
    <row r="5452" spans="1:2" x14ac:dyDescent="0.3">
      <c r="A5452">
        <v>0.83431360136278354</v>
      </c>
      <c r="B5452">
        <v>3.6409000000000002</v>
      </c>
    </row>
    <row r="5453" spans="1:2" x14ac:dyDescent="0.3">
      <c r="A5453">
        <v>0.83446323131639832</v>
      </c>
      <c r="B5453">
        <v>3.6406999999999998</v>
      </c>
    </row>
    <row r="5454" spans="1:2" x14ac:dyDescent="0.3">
      <c r="A5454">
        <v>0.834612861270013</v>
      </c>
      <c r="B5454">
        <v>3.6406999999999998</v>
      </c>
    </row>
    <row r="5455" spans="1:2" x14ac:dyDescent="0.3">
      <c r="A5455">
        <v>0.83477400122005962</v>
      </c>
      <c r="B5455">
        <v>3.6406999999999998</v>
      </c>
    </row>
    <row r="5456" spans="1:2" x14ac:dyDescent="0.3">
      <c r="A5456">
        <v>0.8349236311736743</v>
      </c>
      <c r="B5456">
        <v>3.6403000000000003</v>
      </c>
    </row>
    <row r="5457" spans="1:2" x14ac:dyDescent="0.3">
      <c r="A5457">
        <v>0.83507326112728908</v>
      </c>
      <c r="B5457">
        <v>3.6405000000000003</v>
      </c>
    </row>
    <row r="5458" spans="1:2" x14ac:dyDescent="0.3">
      <c r="A5458">
        <v>0.8352344010773356</v>
      </c>
      <c r="B5458">
        <v>3.6403000000000003</v>
      </c>
    </row>
    <row r="5459" spans="1:2" x14ac:dyDescent="0.3">
      <c r="A5459">
        <v>0.83538403103095038</v>
      </c>
      <c r="B5459">
        <v>3.6402000000000001</v>
      </c>
    </row>
    <row r="5460" spans="1:2" x14ac:dyDescent="0.3">
      <c r="A5460">
        <v>0.83553366098456505</v>
      </c>
      <c r="B5460">
        <v>3.64</v>
      </c>
    </row>
    <row r="5461" spans="1:2" x14ac:dyDescent="0.3">
      <c r="A5461">
        <v>0.83569480093461168</v>
      </c>
      <c r="B5461">
        <v>3.64</v>
      </c>
    </row>
    <row r="5462" spans="1:2" x14ac:dyDescent="0.3">
      <c r="A5462">
        <v>0.83584443088822635</v>
      </c>
      <c r="B5462">
        <v>3.64</v>
      </c>
    </row>
    <row r="5463" spans="1:2" x14ac:dyDescent="0.3">
      <c r="A5463">
        <v>0.83599406084184114</v>
      </c>
      <c r="B5463">
        <v>3.64</v>
      </c>
    </row>
    <row r="5464" spans="1:2" x14ac:dyDescent="0.3">
      <c r="A5464">
        <v>0.83614369079545581</v>
      </c>
      <c r="B5464">
        <v>3.6398000000000001</v>
      </c>
    </row>
    <row r="5465" spans="1:2" x14ac:dyDescent="0.3">
      <c r="A5465">
        <v>0.83630483074550244</v>
      </c>
      <c r="B5465">
        <v>3.6398000000000001</v>
      </c>
    </row>
    <row r="5466" spans="1:2" x14ac:dyDescent="0.3">
      <c r="A5466">
        <v>0.83645446069911711</v>
      </c>
      <c r="B5466">
        <v>3.6398000000000001</v>
      </c>
    </row>
    <row r="5467" spans="1:2" x14ac:dyDescent="0.3">
      <c r="A5467">
        <v>0.83660409065273189</v>
      </c>
      <c r="B5467">
        <v>3.6398000000000001</v>
      </c>
    </row>
    <row r="5468" spans="1:2" x14ac:dyDescent="0.3">
      <c r="A5468">
        <v>0.83676523060277841</v>
      </c>
      <c r="B5468">
        <v>3.6393000000000004</v>
      </c>
    </row>
    <row r="5469" spans="1:2" x14ac:dyDescent="0.3">
      <c r="A5469">
        <v>0.83691486055639319</v>
      </c>
      <c r="B5469">
        <v>3.6394000000000002</v>
      </c>
    </row>
    <row r="5470" spans="1:2" x14ac:dyDescent="0.3">
      <c r="A5470">
        <v>0.83706449051000786</v>
      </c>
      <c r="B5470">
        <v>3.6394000000000002</v>
      </c>
    </row>
    <row r="5471" spans="1:2" x14ac:dyDescent="0.3">
      <c r="A5471">
        <v>0.8372256304600546</v>
      </c>
      <c r="B5471">
        <v>3.6393000000000004</v>
      </c>
    </row>
    <row r="5472" spans="1:2" x14ac:dyDescent="0.3">
      <c r="A5472">
        <v>0.83737526041366928</v>
      </c>
      <c r="B5472">
        <v>3.6393000000000004</v>
      </c>
    </row>
    <row r="5473" spans="1:2" x14ac:dyDescent="0.3">
      <c r="A5473">
        <v>0.83752489036728395</v>
      </c>
      <c r="B5473">
        <v>3.6393000000000004</v>
      </c>
    </row>
    <row r="5474" spans="1:2" x14ac:dyDescent="0.3">
      <c r="A5474">
        <v>0.83768603031733058</v>
      </c>
      <c r="B5474">
        <v>3.6389</v>
      </c>
    </row>
    <row r="5475" spans="1:2" x14ac:dyDescent="0.3">
      <c r="A5475">
        <v>0.83783566027094536</v>
      </c>
      <c r="B5475">
        <v>3.6389</v>
      </c>
    </row>
    <row r="5476" spans="1:2" x14ac:dyDescent="0.3">
      <c r="A5476">
        <v>0.83798529022456003</v>
      </c>
      <c r="B5476">
        <v>3.6389</v>
      </c>
    </row>
    <row r="5477" spans="1:2" x14ac:dyDescent="0.3">
      <c r="A5477">
        <v>0.8381349201781747</v>
      </c>
      <c r="B5477">
        <v>3.6387</v>
      </c>
    </row>
    <row r="5478" spans="1:2" x14ac:dyDescent="0.3">
      <c r="A5478">
        <v>0.83829606012822133</v>
      </c>
      <c r="B5478">
        <v>3.6387</v>
      </c>
    </row>
    <row r="5479" spans="1:2" x14ac:dyDescent="0.3">
      <c r="A5479">
        <v>0.83844569008183611</v>
      </c>
      <c r="B5479">
        <v>3.6385000000000001</v>
      </c>
    </row>
    <row r="5480" spans="1:2" x14ac:dyDescent="0.3">
      <c r="A5480">
        <v>0.83859532003545079</v>
      </c>
      <c r="B5480">
        <v>3.6387</v>
      </c>
    </row>
    <row r="5481" spans="1:2" x14ac:dyDescent="0.3">
      <c r="A5481">
        <v>0.83875645998549742</v>
      </c>
      <c r="B5481">
        <v>3.6384000000000003</v>
      </c>
    </row>
    <row r="5482" spans="1:2" x14ac:dyDescent="0.3">
      <c r="A5482">
        <v>0.83890608993911209</v>
      </c>
      <c r="B5482">
        <v>3.6385000000000001</v>
      </c>
    </row>
    <row r="5483" spans="1:2" x14ac:dyDescent="0.3">
      <c r="A5483">
        <v>0.83905571989272676</v>
      </c>
      <c r="B5483">
        <v>3.6384000000000003</v>
      </c>
    </row>
    <row r="5484" spans="1:2" x14ac:dyDescent="0.3">
      <c r="A5484">
        <v>0.83921685984277339</v>
      </c>
      <c r="B5484">
        <v>3.6384000000000003</v>
      </c>
    </row>
    <row r="5485" spans="1:2" x14ac:dyDescent="0.3">
      <c r="A5485">
        <v>0.83936648979638817</v>
      </c>
      <c r="B5485">
        <v>3.6381999999999999</v>
      </c>
    </row>
    <row r="5486" spans="1:2" x14ac:dyDescent="0.3">
      <c r="A5486">
        <v>0.83951611975000284</v>
      </c>
      <c r="B5486">
        <v>3.6381999999999999</v>
      </c>
    </row>
    <row r="5487" spans="1:2" x14ac:dyDescent="0.3">
      <c r="A5487">
        <v>0.83966574970361751</v>
      </c>
      <c r="B5487">
        <v>3.6379999999999999</v>
      </c>
    </row>
    <row r="5488" spans="1:2" x14ac:dyDescent="0.3">
      <c r="A5488">
        <v>0.83982688965366414</v>
      </c>
      <c r="B5488">
        <v>3.6378000000000004</v>
      </c>
    </row>
    <row r="5489" spans="1:2" x14ac:dyDescent="0.3">
      <c r="A5489">
        <v>0.83997651960727882</v>
      </c>
      <c r="B5489">
        <v>3.6375999999999999</v>
      </c>
    </row>
    <row r="5490" spans="1:2" x14ac:dyDescent="0.3">
      <c r="A5490">
        <v>0.8401261495608936</v>
      </c>
      <c r="B5490">
        <v>3.6378000000000004</v>
      </c>
    </row>
    <row r="5491" spans="1:2" x14ac:dyDescent="0.3">
      <c r="A5491">
        <v>0.84028728951094023</v>
      </c>
      <c r="B5491">
        <v>3.6375999999999999</v>
      </c>
    </row>
    <row r="5492" spans="1:2" x14ac:dyDescent="0.3">
      <c r="A5492">
        <v>0.8404369194645549</v>
      </c>
      <c r="B5492">
        <v>3.6375999999999999</v>
      </c>
    </row>
    <row r="5493" spans="1:2" x14ac:dyDescent="0.3">
      <c r="A5493">
        <v>0.84058654941816957</v>
      </c>
      <c r="B5493">
        <v>3.6375000000000002</v>
      </c>
    </row>
    <row r="5494" spans="1:2" x14ac:dyDescent="0.3">
      <c r="A5494">
        <v>0.84074768936821631</v>
      </c>
      <c r="B5494">
        <v>3.6373000000000002</v>
      </c>
    </row>
    <row r="5495" spans="1:2" x14ac:dyDescent="0.3">
      <c r="A5495">
        <v>0.84089731932183098</v>
      </c>
      <c r="B5495">
        <v>3.6373000000000002</v>
      </c>
    </row>
    <row r="5496" spans="1:2" x14ac:dyDescent="0.3">
      <c r="A5496">
        <v>0.84104694927544565</v>
      </c>
      <c r="B5496">
        <v>3.6373000000000002</v>
      </c>
    </row>
    <row r="5497" spans="1:2" x14ac:dyDescent="0.3">
      <c r="A5497">
        <v>0.84120808922549239</v>
      </c>
      <c r="B5497">
        <v>3.6370999999999998</v>
      </c>
    </row>
    <row r="5498" spans="1:2" x14ac:dyDescent="0.3">
      <c r="A5498">
        <v>0.84135771917910707</v>
      </c>
      <c r="B5498">
        <v>3.6370999999999998</v>
      </c>
    </row>
    <row r="5499" spans="1:2" x14ac:dyDescent="0.3">
      <c r="A5499">
        <v>0.84150734913272174</v>
      </c>
      <c r="B5499">
        <v>3.6370999999999998</v>
      </c>
    </row>
    <row r="5500" spans="1:2" x14ac:dyDescent="0.3">
      <c r="A5500">
        <v>0.84165697908633652</v>
      </c>
      <c r="B5500">
        <v>3.6369000000000002</v>
      </c>
    </row>
    <row r="5501" spans="1:2" x14ac:dyDescent="0.3">
      <c r="A5501">
        <v>0.84181811903638304</v>
      </c>
      <c r="B5501">
        <v>3.6366999999999998</v>
      </c>
    </row>
    <row r="5502" spans="1:2" x14ac:dyDescent="0.3">
      <c r="A5502">
        <v>0.84196774898999782</v>
      </c>
      <c r="B5502">
        <v>3.6366999999999998</v>
      </c>
    </row>
    <row r="5503" spans="1:2" x14ac:dyDescent="0.3">
      <c r="A5503">
        <v>0.84211737894361249</v>
      </c>
      <c r="B5503">
        <v>3.6366999999999998</v>
      </c>
    </row>
    <row r="5504" spans="1:2" x14ac:dyDescent="0.3">
      <c r="A5504">
        <v>0.84227851889365912</v>
      </c>
      <c r="B5504">
        <v>3.6366999999999998</v>
      </c>
    </row>
    <row r="5505" spans="1:2" x14ac:dyDescent="0.3">
      <c r="A5505">
        <v>0.84242814884727379</v>
      </c>
      <c r="B5505">
        <v>3.6364000000000001</v>
      </c>
    </row>
    <row r="5506" spans="1:2" x14ac:dyDescent="0.3">
      <c r="A5506">
        <v>0.84257777880088858</v>
      </c>
      <c r="B5506">
        <v>3.6364000000000001</v>
      </c>
    </row>
    <row r="5507" spans="1:2" x14ac:dyDescent="0.3">
      <c r="A5507">
        <v>0.8427389187509351</v>
      </c>
      <c r="B5507">
        <v>3.6364000000000001</v>
      </c>
    </row>
    <row r="5508" spans="1:2" x14ac:dyDescent="0.3">
      <c r="A5508">
        <v>0.84288854870454988</v>
      </c>
      <c r="B5508">
        <v>3.6362000000000001</v>
      </c>
    </row>
    <row r="5509" spans="1:2" x14ac:dyDescent="0.3">
      <c r="A5509">
        <v>0.84303817865816455</v>
      </c>
      <c r="B5509">
        <v>3.6362000000000001</v>
      </c>
    </row>
    <row r="5510" spans="1:2" x14ac:dyDescent="0.3">
      <c r="A5510">
        <v>0.84318780861177933</v>
      </c>
      <c r="B5510">
        <v>3.6362000000000001</v>
      </c>
    </row>
    <row r="5511" spans="1:2" x14ac:dyDescent="0.3">
      <c r="A5511">
        <v>0.84334894856182585</v>
      </c>
      <c r="B5511">
        <v>3.6360000000000001</v>
      </c>
    </row>
    <row r="5512" spans="1:2" x14ac:dyDescent="0.3">
      <c r="A5512">
        <v>0.84349857851544063</v>
      </c>
      <c r="B5512">
        <v>3.6358000000000001</v>
      </c>
    </row>
    <row r="5513" spans="1:2" x14ac:dyDescent="0.3">
      <c r="A5513">
        <v>0.84364820846905531</v>
      </c>
      <c r="B5513">
        <v>3.6356999999999999</v>
      </c>
    </row>
    <row r="5514" spans="1:2" x14ac:dyDescent="0.3">
      <c r="A5514">
        <v>0.84380934841910193</v>
      </c>
      <c r="B5514">
        <v>3.6356999999999999</v>
      </c>
    </row>
    <row r="5515" spans="1:2" x14ac:dyDescent="0.3">
      <c r="A5515">
        <v>0.84395897837271661</v>
      </c>
      <c r="B5515">
        <v>3.6358000000000001</v>
      </c>
    </row>
    <row r="5516" spans="1:2" x14ac:dyDescent="0.3">
      <c r="A5516">
        <v>0.84410860832633139</v>
      </c>
      <c r="B5516">
        <v>3.6355</v>
      </c>
    </row>
    <row r="5517" spans="1:2" x14ac:dyDescent="0.3">
      <c r="A5517">
        <v>0.84426974827637802</v>
      </c>
      <c r="B5517">
        <v>3.6355</v>
      </c>
    </row>
    <row r="5518" spans="1:2" x14ac:dyDescent="0.3">
      <c r="A5518">
        <v>0.84441937822999269</v>
      </c>
      <c r="B5518">
        <v>3.6355</v>
      </c>
    </row>
    <row r="5519" spans="1:2" x14ac:dyDescent="0.3">
      <c r="A5519">
        <v>0.84456900818360736</v>
      </c>
      <c r="B5519">
        <v>3.6353000000000004</v>
      </c>
    </row>
    <row r="5520" spans="1:2" x14ac:dyDescent="0.3">
      <c r="A5520">
        <v>0.84471863813722214</v>
      </c>
      <c r="B5520">
        <v>3.6351</v>
      </c>
    </row>
    <row r="5521" spans="1:2" x14ac:dyDescent="0.3">
      <c r="A5521">
        <v>0.84487977808726877</v>
      </c>
      <c r="B5521">
        <v>3.6353000000000004</v>
      </c>
    </row>
    <row r="5522" spans="1:2" x14ac:dyDescent="0.3">
      <c r="A5522">
        <v>0.84502940804088356</v>
      </c>
      <c r="B5522">
        <v>3.6351</v>
      </c>
    </row>
    <row r="5523" spans="1:2" x14ac:dyDescent="0.3">
      <c r="A5523">
        <v>0.84517903799449823</v>
      </c>
      <c r="B5523">
        <v>3.6349</v>
      </c>
    </row>
    <row r="5524" spans="1:2" x14ac:dyDescent="0.3">
      <c r="A5524">
        <v>0.84534017794454486</v>
      </c>
      <c r="B5524">
        <v>3.6349</v>
      </c>
    </row>
    <row r="5525" spans="1:2" x14ac:dyDescent="0.3">
      <c r="A5525">
        <v>0.84548980789815953</v>
      </c>
      <c r="B5525">
        <v>3.6348000000000003</v>
      </c>
    </row>
    <row r="5526" spans="1:2" x14ac:dyDescent="0.3">
      <c r="A5526">
        <v>0.84563943785177431</v>
      </c>
      <c r="B5526">
        <v>3.6345999999999998</v>
      </c>
    </row>
    <row r="5527" spans="1:2" x14ac:dyDescent="0.3">
      <c r="A5527">
        <v>0.84580057780182083</v>
      </c>
      <c r="B5527">
        <v>3.6345999999999998</v>
      </c>
    </row>
    <row r="5528" spans="1:2" x14ac:dyDescent="0.3">
      <c r="A5528">
        <v>0.84595020775543561</v>
      </c>
      <c r="B5528">
        <v>3.6345999999999998</v>
      </c>
    </row>
    <row r="5529" spans="1:2" x14ac:dyDescent="0.3">
      <c r="A5529">
        <v>0.84609983770905028</v>
      </c>
      <c r="B5529">
        <v>3.6344000000000003</v>
      </c>
    </row>
    <row r="5530" spans="1:2" x14ac:dyDescent="0.3">
      <c r="A5530">
        <v>0.84626097765909691</v>
      </c>
      <c r="B5530">
        <v>3.6345999999999998</v>
      </c>
    </row>
    <row r="5531" spans="1:2" x14ac:dyDescent="0.3">
      <c r="A5531">
        <v>0.84641060761271159</v>
      </c>
      <c r="B5531">
        <v>3.6344000000000003</v>
      </c>
    </row>
    <row r="5532" spans="1:2" x14ac:dyDescent="0.3">
      <c r="A5532">
        <v>0.84656023756632637</v>
      </c>
      <c r="B5532">
        <v>3.6341999999999999</v>
      </c>
    </row>
    <row r="5533" spans="1:2" x14ac:dyDescent="0.3">
      <c r="A5533">
        <v>0.84670986751994104</v>
      </c>
      <c r="B5533">
        <v>3.6341999999999999</v>
      </c>
    </row>
    <row r="5534" spans="1:2" x14ac:dyDescent="0.3">
      <c r="A5534">
        <v>0.84687100746998767</v>
      </c>
      <c r="B5534">
        <v>3.6339999999999999</v>
      </c>
    </row>
    <row r="5535" spans="1:2" x14ac:dyDescent="0.3">
      <c r="A5535">
        <v>0.84702063742360234</v>
      </c>
      <c r="B5535">
        <v>3.6339000000000001</v>
      </c>
    </row>
    <row r="5536" spans="1:2" x14ac:dyDescent="0.3">
      <c r="A5536">
        <v>0.84717026737721701</v>
      </c>
      <c r="B5536">
        <v>3.6339000000000001</v>
      </c>
    </row>
    <row r="5537" spans="1:2" x14ac:dyDescent="0.3">
      <c r="A5537">
        <v>0.84733140732726364</v>
      </c>
      <c r="B5537">
        <v>3.6339000000000001</v>
      </c>
    </row>
    <row r="5538" spans="1:2" x14ac:dyDescent="0.3">
      <c r="A5538">
        <v>0.84748103728087842</v>
      </c>
      <c r="B5538">
        <v>3.6339000000000001</v>
      </c>
    </row>
    <row r="5539" spans="1:2" x14ac:dyDescent="0.3">
      <c r="A5539">
        <v>0.8476306672344931</v>
      </c>
      <c r="B5539">
        <v>3.6336999999999997</v>
      </c>
    </row>
    <row r="5540" spans="1:2" x14ac:dyDescent="0.3">
      <c r="A5540">
        <v>0.84779180718453973</v>
      </c>
      <c r="B5540">
        <v>3.6335000000000002</v>
      </c>
    </row>
    <row r="5541" spans="1:2" x14ac:dyDescent="0.3">
      <c r="A5541">
        <v>0.8479414371381544</v>
      </c>
      <c r="B5541">
        <v>3.6333000000000002</v>
      </c>
    </row>
    <row r="5542" spans="1:2" x14ac:dyDescent="0.3">
      <c r="A5542">
        <v>0.84809106709176907</v>
      </c>
      <c r="B5542">
        <v>3.6333000000000002</v>
      </c>
    </row>
    <row r="5543" spans="1:2" x14ac:dyDescent="0.3">
      <c r="A5543">
        <v>0.84824069704538385</v>
      </c>
      <c r="B5543">
        <v>3.6335000000000002</v>
      </c>
    </row>
    <row r="5544" spans="1:2" x14ac:dyDescent="0.3">
      <c r="A5544">
        <v>0.84840183699543059</v>
      </c>
      <c r="B5544">
        <v>3.6330999999999998</v>
      </c>
    </row>
    <row r="5545" spans="1:2" x14ac:dyDescent="0.3">
      <c r="A5545">
        <v>0.84855146694904526</v>
      </c>
      <c r="B5545">
        <v>3.6330999999999998</v>
      </c>
    </row>
    <row r="5546" spans="1:2" x14ac:dyDescent="0.3">
      <c r="A5546">
        <v>0.84870109690265993</v>
      </c>
      <c r="B5546">
        <v>3.6330999999999998</v>
      </c>
    </row>
    <row r="5547" spans="1:2" x14ac:dyDescent="0.3">
      <c r="A5547">
        <v>0.84886223685270656</v>
      </c>
      <c r="B5547">
        <v>3.633</v>
      </c>
    </row>
    <row r="5548" spans="1:2" x14ac:dyDescent="0.3">
      <c r="A5548">
        <v>0.84901186680632124</v>
      </c>
      <c r="B5548">
        <v>3.633</v>
      </c>
    </row>
    <row r="5549" spans="1:2" x14ac:dyDescent="0.3">
      <c r="A5549">
        <v>0.84916149675993602</v>
      </c>
      <c r="B5549">
        <v>3.6328000000000005</v>
      </c>
    </row>
    <row r="5550" spans="1:2" x14ac:dyDescent="0.3">
      <c r="A5550">
        <v>0.84932263670998254</v>
      </c>
      <c r="B5550">
        <v>3.6326000000000001</v>
      </c>
    </row>
    <row r="5551" spans="1:2" x14ac:dyDescent="0.3">
      <c r="A5551">
        <v>0.84947226666359732</v>
      </c>
      <c r="B5551">
        <v>3.6328000000000005</v>
      </c>
    </row>
    <row r="5552" spans="1:2" x14ac:dyDescent="0.3">
      <c r="A5552">
        <v>0.84962189661721199</v>
      </c>
      <c r="B5552">
        <v>3.6326000000000001</v>
      </c>
    </row>
    <row r="5553" spans="1:2" x14ac:dyDescent="0.3">
      <c r="A5553">
        <v>0.84978303656725862</v>
      </c>
      <c r="B5553">
        <v>3.6326000000000001</v>
      </c>
    </row>
    <row r="5554" spans="1:2" x14ac:dyDescent="0.3">
      <c r="A5554">
        <v>0.84993266652087329</v>
      </c>
      <c r="B5554">
        <v>3.6322000000000001</v>
      </c>
    </row>
    <row r="5555" spans="1:2" x14ac:dyDescent="0.3">
      <c r="A5555">
        <v>0.85008229647448807</v>
      </c>
      <c r="B5555">
        <v>3.6322000000000001</v>
      </c>
    </row>
    <row r="5556" spans="1:2" x14ac:dyDescent="0.3">
      <c r="A5556">
        <v>0.85023192642810275</v>
      </c>
      <c r="B5556">
        <v>3.6322000000000001</v>
      </c>
    </row>
    <row r="5557" spans="1:2" x14ac:dyDescent="0.3">
      <c r="A5557">
        <v>0.85039306637814938</v>
      </c>
      <c r="B5557">
        <v>3.6320999999999999</v>
      </c>
    </row>
    <row r="5558" spans="1:2" x14ac:dyDescent="0.3">
      <c r="A5558">
        <v>0.85054269633176405</v>
      </c>
      <c r="B5558">
        <v>3.6320999999999999</v>
      </c>
    </row>
    <row r="5559" spans="1:2" x14ac:dyDescent="0.3">
      <c r="A5559">
        <v>0.85069232628537883</v>
      </c>
      <c r="B5559">
        <v>3.6319000000000004</v>
      </c>
    </row>
    <row r="5560" spans="1:2" x14ac:dyDescent="0.3">
      <c r="A5560">
        <v>0.85085346623542535</v>
      </c>
      <c r="B5560">
        <v>3.6319000000000004</v>
      </c>
    </row>
    <row r="5561" spans="1:2" x14ac:dyDescent="0.3">
      <c r="A5561">
        <v>0.85100309618904013</v>
      </c>
      <c r="B5561">
        <v>3.6319000000000004</v>
      </c>
    </row>
    <row r="5562" spans="1:2" x14ac:dyDescent="0.3">
      <c r="A5562">
        <v>0.8511527261426548</v>
      </c>
      <c r="B5562">
        <v>3.6316999999999999</v>
      </c>
    </row>
    <row r="5563" spans="1:2" x14ac:dyDescent="0.3">
      <c r="A5563">
        <v>0.85131386609270143</v>
      </c>
      <c r="B5563">
        <v>3.6315</v>
      </c>
    </row>
    <row r="5564" spans="1:2" x14ac:dyDescent="0.3">
      <c r="A5564">
        <v>0.8514634960463161</v>
      </c>
      <c r="B5564">
        <v>3.6315</v>
      </c>
    </row>
    <row r="5565" spans="1:2" x14ac:dyDescent="0.3">
      <c r="A5565">
        <v>0.85161312599993089</v>
      </c>
      <c r="B5565">
        <v>3.6315</v>
      </c>
    </row>
    <row r="5566" spans="1:2" x14ac:dyDescent="0.3">
      <c r="A5566">
        <v>0.85176275595354556</v>
      </c>
      <c r="B5566">
        <v>3.6315</v>
      </c>
    </row>
    <row r="5567" spans="1:2" x14ac:dyDescent="0.3">
      <c r="A5567">
        <v>0.8519238959035923</v>
      </c>
      <c r="B5567">
        <v>3.6311999999999998</v>
      </c>
    </row>
    <row r="5568" spans="1:2" x14ac:dyDescent="0.3">
      <c r="A5568">
        <v>0.85207352585720697</v>
      </c>
      <c r="B5568">
        <v>3.6311999999999998</v>
      </c>
    </row>
    <row r="5569" spans="1:2" x14ac:dyDescent="0.3">
      <c r="A5569">
        <v>0.85222315581082175</v>
      </c>
      <c r="B5569">
        <v>3.6311999999999998</v>
      </c>
    </row>
    <row r="5570" spans="1:2" x14ac:dyDescent="0.3">
      <c r="A5570">
        <v>0.85238429576086827</v>
      </c>
      <c r="B5570">
        <v>3.6311999999999998</v>
      </c>
    </row>
    <row r="5571" spans="1:2" x14ac:dyDescent="0.3">
      <c r="A5571">
        <v>0.85253392571448305</v>
      </c>
      <c r="B5571">
        <v>3.6310000000000002</v>
      </c>
    </row>
    <row r="5572" spans="1:2" x14ac:dyDescent="0.3">
      <c r="A5572">
        <v>0.85268355566809773</v>
      </c>
      <c r="B5572">
        <v>3.6310000000000002</v>
      </c>
    </row>
    <row r="5573" spans="1:2" x14ac:dyDescent="0.3">
      <c r="A5573">
        <v>0.85284469561814436</v>
      </c>
      <c r="B5573">
        <v>3.6305999999999998</v>
      </c>
    </row>
    <row r="5574" spans="1:2" x14ac:dyDescent="0.3">
      <c r="A5574">
        <v>0.85299432557175903</v>
      </c>
      <c r="B5574">
        <v>3.6308000000000002</v>
      </c>
    </row>
    <row r="5575" spans="1:2" x14ac:dyDescent="0.3">
      <c r="A5575">
        <v>0.85314395552537381</v>
      </c>
      <c r="B5575">
        <v>3.6305999999999998</v>
      </c>
    </row>
    <row r="5576" spans="1:2" x14ac:dyDescent="0.3">
      <c r="A5576">
        <v>0.85330509547542033</v>
      </c>
      <c r="B5576">
        <v>3.6304000000000003</v>
      </c>
    </row>
    <row r="5577" spans="1:2" x14ac:dyDescent="0.3">
      <c r="A5577">
        <v>0.85345472542903511</v>
      </c>
      <c r="B5577">
        <v>3.6304000000000003</v>
      </c>
    </row>
    <row r="5578" spans="1:2" x14ac:dyDescent="0.3">
      <c r="A5578">
        <v>0.85360435538264978</v>
      </c>
      <c r="B5578">
        <v>3.6304000000000003</v>
      </c>
    </row>
    <row r="5579" spans="1:2" x14ac:dyDescent="0.3">
      <c r="A5579">
        <v>0.85375398533626456</v>
      </c>
      <c r="B5579">
        <v>3.6303000000000001</v>
      </c>
    </row>
    <row r="5580" spans="1:2" x14ac:dyDescent="0.3">
      <c r="A5580">
        <v>0.85391512528631108</v>
      </c>
      <c r="B5580">
        <v>3.6301000000000001</v>
      </c>
    </row>
    <row r="5581" spans="1:2" x14ac:dyDescent="0.3">
      <c r="A5581">
        <v>0.85406475523992587</v>
      </c>
      <c r="B5581">
        <v>3.6303000000000001</v>
      </c>
    </row>
    <row r="5582" spans="1:2" x14ac:dyDescent="0.3">
      <c r="A5582">
        <v>0.85421438519354054</v>
      </c>
      <c r="B5582">
        <v>3.6299000000000001</v>
      </c>
    </row>
    <row r="5583" spans="1:2" x14ac:dyDescent="0.3">
      <c r="A5583">
        <v>0.85437552514358717</v>
      </c>
      <c r="B5583">
        <v>3.6301000000000001</v>
      </c>
    </row>
    <row r="5584" spans="1:2" x14ac:dyDescent="0.3">
      <c r="A5584">
        <v>0.85452515509720184</v>
      </c>
      <c r="B5584">
        <v>3.6296999999999997</v>
      </c>
    </row>
    <row r="5585" spans="1:2" x14ac:dyDescent="0.3">
      <c r="A5585">
        <v>0.85467478505081662</v>
      </c>
      <c r="B5585">
        <v>3.6296999999999997</v>
      </c>
    </row>
    <row r="5586" spans="1:2" x14ac:dyDescent="0.3">
      <c r="A5586">
        <v>0.85483592500086314</v>
      </c>
      <c r="B5586">
        <v>3.6296999999999997</v>
      </c>
    </row>
    <row r="5587" spans="1:2" x14ac:dyDescent="0.3">
      <c r="A5587">
        <v>0.85498555495447792</v>
      </c>
      <c r="B5587">
        <v>3.6295000000000002</v>
      </c>
    </row>
    <row r="5588" spans="1:2" x14ac:dyDescent="0.3">
      <c r="A5588">
        <v>0.85513518490809259</v>
      </c>
      <c r="B5588">
        <v>3.6294</v>
      </c>
    </row>
    <row r="5589" spans="1:2" x14ac:dyDescent="0.3">
      <c r="A5589">
        <v>0.85528481486170727</v>
      </c>
      <c r="B5589">
        <v>3.6294</v>
      </c>
    </row>
    <row r="5590" spans="1:2" x14ac:dyDescent="0.3">
      <c r="A5590">
        <v>0.85544595481175401</v>
      </c>
      <c r="B5590">
        <v>3.6292</v>
      </c>
    </row>
    <row r="5591" spans="1:2" x14ac:dyDescent="0.3">
      <c r="A5591">
        <v>0.85559558476536879</v>
      </c>
      <c r="B5591">
        <v>3.6292</v>
      </c>
    </row>
    <row r="5592" spans="1:2" x14ac:dyDescent="0.3">
      <c r="A5592">
        <v>0.85574521471898346</v>
      </c>
      <c r="B5592">
        <v>3.6292</v>
      </c>
    </row>
    <row r="5593" spans="1:2" x14ac:dyDescent="0.3">
      <c r="A5593">
        <v>0.85590635466903009</v>
      </c>
      <c r="B5593">
        <v>3.6292</v>
      </c>
    </row>
    <row r="5594" spans="1:2" x14ac:dyDescent="0.3">
      <c r="A5594">
        <v>0.85605598462264476</v>
      </c>
      <c r="B5594">
        <v>3.6288000000000005</v>
      </c>
    </row>
    <row r="5595" spans="1:2" x14ac:dyDescent="0.3">
      <c r="A5595">
        <v>0.85620561457625943</v>
      </c>
      <c r="B5595">
        <v>3.629</v>
      </c>
    </row>
    <row r="5596" spans="1:2" x14ac:dyDescent="0.3">
      <c r="A5596">
        <v>0.85636675452630606</v>
      </c>
      <c r="B5596">
        <v>3.6288000000000005</v>
      </c>
    </row>
    <row r="5597" spans="1:2" x14ac:dyDescent="0.3">
      <c r="A5597">
        <v>0.85651638447992073</v>
      </c>
      <c r="B5597">
        <v>3.6286</v>
      </c>
    </row>
    <row r="5598" spans="1:2" x14ac:dyDescent="0.3">
      <c r="A5598">
        <v>0.85666601443353552</v>
      </c>
      <c r="B5598">
        <v>3.6285000000000003</v>
      </c>
    </row>
    <row r="5599" spans="1:2" x14ac:dyDescent="0.3">
      <c r="A5599">
        <v>0.85681564438715019</v>
      </c>
      <c r="B5599">
        <v>3.6286</v>
      </c>
    </row>
    <row r="5600" spans="1:2" x14ac:dyDescent="0.3">
      <c r="A5600">
        <v>0.85697678433719682</v>
      </c>
      <c r="B5600">
        <v>3.6285000000000003</v>
      </c>
    </row>
    <row r="5601" spans="1:2" x14ac:dyDescent="0.3">
      <c r="A5601">
        <v>0.85712641429081149</v>
      </c>
      <c r="B5601">
        <v>3.6283000000000003</v>
      </c>
    </row>
    <row r="5602" spans="1:2" x14ac:dyDescent="0.3">
      <c r="A5602">
        <v>0.85727604424442627</v>
      </c>
      <c r="B5602">
        <v>3.6283000000000003</v>
      </c>
    </row>
    <row r="5603" spans="1:2" x14ac:dyDescent="0.3">
      <c r="A5603">
        <v>0.85743718419447279</v>
      </c>
      <c r="B5603">
        <v>3.6280999999999999</v>
      </c>
    </row>
    <row r="5604" spans="1:2" x14ac:dyDescent="0.3">
      <c r="A5604">
        <v>0.85758681414808757</v>
      </c>
      <c r="B5604">
        <v>3.6280999999999999</v>
      </c>
    </row>
    <row r="5605" spans="1:2" x14ac:dyDescent="0.3">
      <c r="A5605">
        <v>0.85773644410170224</v>
      </c>
      <c r="B5605">
        <v>3.6279000000000003</v>
      </c>
    </row>
    <row r="5606" spans="1:2" x14ac:dyDescent="0.3">
      <c r="A5606">
        <v>0.85789758405174887</v>
      </c>
      <c r="B5606">
        <v>3.6279000000000003</v>
      </c>
    </row>
    <row r="5607" spans="1:2" x14ac:dyDescent="0.3">
      <c r="A5607">
        <v>0.85804721400536355</v>
      </c>
      <c r="B5607">
        <v>3.6276999999999999</v>
      </c>
    </row>
    <row r="5608" spans="1:2" x14ac:dyDescent="0.3">
      <c r="A5608">
        <v>0.85819684395897833</v>
      </c>
      <c r="B5608">
        <v>3.6276999999999999</v>
      </c>
    </row>
    <row r="5609" spans="1:2" x14ac:dyDescent="0.3">
      <c r="A5609">
        <v>0.85835798390902485</v>
      </c>
      <c r="B5609">
        <v>3.6276999999999999</v>
      </c>
    </row>
    <row r="5610" spans="1:2" x14ac:dyDescent="0.3">
      <c r="A5610">
        <v>0.85850761386263963</v>
      </c>
      <c r="B5610">
        <v>3.6276999999999999</v>
      </c>
    </row>
    <row r="5611" spans="1:2" x14ac:dyDescent="0.3">
      <c r="A5611">
        <v>0.8586572438162543</v>
      </c>
      <c r="B5611">
        <v>3.6276000000000002</v>
      </c>
    </row>
    <row r="5612" spans="1:2" x14ac:dyDescent="0.3">
      <c r="A5612">
        <v>0.85880687376986908</v>
      </c>
      <c r="B5612">
        <v>3.6276000000000002</v>
      </c>
    </row>
    <row r="5613" spans="1:2" x14ac:dyDescent="0.3">
      <c r="A5613">
        <v>0.85896801371991571</v>
      </c>
      <c r="B5613">
        <v>3.6274000000000002</v>
      </c>
    </row>
    <row r="5614" spans="1:2" x14ac:dyDescent="0.3">
      <c r="A5614">
        <v>0.8591176436735305</v>
      </c>
      <c r="B5614">
        <v>3.6271999999999998</v>
      </c>
    </row>
    <row r="5615" spans="1:2" x14ac:dyDescent="0.3">
      <c r="A5615">
        <v>0.85926727362714517</v>
      </c>
      <c r="B5615">
        <v>3.6271999999999998</v>
      </c>
    </row>
    <row r="5616" spans="1:2" x14ac:dyDescent="0.3">
      <c r="A5616">
        <v>0.8594284135771918</v>
      </c>
      <c r="B5616">
        <v>3.6271999999999998</v>
      </c>
    </row>
    <row r="5617" spans="1:2" x14ac:dyDescent="0.3">
      <c r="A5617">
        <v>0.85957804353080647</v>
      </c>
      <c r="B5617">
        <v>3.6268000000000002</v>
      </c>
    </row>
    <row r="5618" spans="1:2" x14ac:dyDescent="0.3">
      <c r="A5618">
        <v>0.85972767348442125</v>
      </c>
      <c r="B5618">
        <v>3.6270000000000002</v>
      </c>
    </row>
    <row r="5619" spans="1:2" x14ac:dyDescent="0.3">
      <c r="A5619">
        <v>0.85988881343446777</v>
      </c>
      <c r="B5619">
        <v>3.6268000000000002</v>
      </c>
    </row>
    <row r="5620" spans="1:2" x14ac:dyDescent="0.3">
      <c r="A5620">
        <v>0.86003844338808255</v>
      </c>
      <c r="B5620">
        <v>3.6268000000000002</v>
      </c>
    </row>
    <row r="5621" spans="1:2" x14ac:dyDescent="0.3">
      <c r="A5621">
        <v>0.86018807334169722</v>
      </c>
      <c r="B5621">
        <v>3.6268000000000002</v>
      </c>
    </row>
    <row r="5622" spans="1:2" x14ac:dyDescent="0.3">
      <c r="A5622">
        <v>0.86033770329531201</v>
      </c>
      <c r="B5622">
        <v>3.6265000000000001</v>
      </c>
    </row>
    <row r="5623" spans="1:2" x14ac:dyDescent="0.3">
      <c r="A5623">
        <v>0.86049884324535852</v>
      </c>
      <c r="B5623">
        <v>3.6263000000000001</v>
      </c>
    </row>
    <row r="5624" spans="1:2" x14ac:dyDescent="0.3">
      <c r="A5624">
        <v>0.86064847319897331</v>
      </c>
      <c r="B5624">
        <v>3.6265000000000001</v>
      </c>
    </row>
    <row r="5625" spans="1:2" x14ac:dyDescent="0.3">
      <c r="A5625">
        <v>0.86079810315258798</v>
      </c>
      <c r="B5625">
        <v>3.6265000000000001</v>
      </c>
    </row>
    <row r="5626" spans="1:2" x14ac:dyDescent="0.3">
      <c r="A5626">
        <v>0.86095924310263461</v>
      </c>
      <c r="B5626">
        <v>3.6263000000000001</v>
      </c>
    </row>
    <row r="5627" spans="1:2" x14ac:dyDescent="0.3">
      <c r="A5627">
        <v>0.86110887305624928</v>
      </c>
      <c r="B5627">
        <v>3.6261000000000001</v>
      </c>
    </row>
    <row r="5628" spans="1:2" x14ac:dyDescent="0.3">
      <c r="A5628">
        <v>0.86125850300986406</v>
      </c>
      <c r="B5628">
        <v>3.6259000000000001</v>
      </c>
    </row>
    <row r="5629" spans="1:2" x14ac:dyDescent="0.3">
      <c r="A5629">
        <v>0.86141964295991058</v>
      </c>
      <c r="B5629">
        <v>3.6259000000000001</v>
      </c>
    </row>
    <row r="5630" spans="1:2" x14ac:dyDescent="0.3">
      <c r="A5630">
        <v>0.86156927291352536</v>
      </c>
      <c r="B5630">
        <v>3.6256999999999997</v>
      </c>
    </row>
    <row r="5631" spans="1:2" x14ac:dyDescent="0.3">
      <c r="A5631">
        <v>0.86171890286714004</v>
      </c>
      <c r="B5631">
        <v>3.6256999999999997</v>
      </c>
    </row>
    <row r="5632" spans="1:2" x14ac:dyDescent="0.3">
      <c r="A5632">
        <v>0.86188004281718666</v>
      </c>
      <c r="B5632">
        <v>3.6254</v>
      </c>
    </row>
    <row r="5633" spans="1:2" x14ac:dyDescent="0.3">
      <c r="A5633">
        <v>0.86202967277080134</v>
      </c>
      <c r="B5633">
        <v>3.6254</v>
      </c>
    </row>
    <row r="5634" spans="1:2" x14ac:dyDescent="0.3">
      <c r="A5634">
        <v>0.86217930272441612</v>
      </c>
      <c r="B5634">
        <v>3.6254</v>
      </c>
    </row>
    <row r="5635" spans="1:2" x14ac:dyDescent="0.3">
      <c r="A5635">
        <v>0.86232893267803079</v>
      </c>
      <c r="B5635">
        <v>3.6252</v>
      </c>
    </row>
    <row r="5636" spans="1:2" x14ac:dyDescent="0.3">
      <c r="A5636">
        <v>0.86249007262807753</v>
      </c>
      <c r="B5636">
        <v>3.6254</v>
      </c>
    </row>
    <row r="5637" spans="1:2" x14ac:dyDescent="0.3">
      <c r="A5637">
        <v>0.8626397025816922</v>
      </c>
      <c r="B5637">
        <v>3.6252</v>
      </c>
    </row>
    <row r="5638" spans="1:2" x14ac:dyDescent="0.3">
      <c r="A5638">
        <v>0.86278933253530687</v>
      </c>
      <c r="B5638">
        <v>3.6252</v>
      </c>
    </row>
    <row r="5639" spans="1:2" x14ac:dyDescent="0.3">
      <c r="A5639">
        <v>0.8629504724853535</v>
      </c>
      <c r="B5639">
        <v>3.6252</v>
      </c>
    </row>
    <row r="5640" spans="1:2" x14ac:dyDescent="0.3">
      <c r="A5640">
        <v>0.86310010243896829</v>
      </c>
      <c r="B5640">
        <v>3.625</v>
      </c>
    </row>
    <row r="5641" spans="1:2" x14ac:dyDescent="0.3">
      <c r="A5641">
        <v>0.86324973239258296</v>
      </c>
      <c r="B5641">
        <v>3.625</v>
      </c>
    </row>
    <row r="5642" spans="1:2" x14ac:dyDescent="0.3">
      <c r="A5642">
        <v>0.86341087234262959</v>
      </c>
      <c r="B5642">
        <v>3.6248000000000005</v>
      </c>
    </row>
    <row r="5643" spans="1:2" x14ac:dyDescent="0.3">
      <c r="A5643">
        <v>0.86356050229624426</v>
      </c>
      <c r="B5643">
        <v>3.6246999999999998</v>
      </c>
    </row>
    <row r="5644" spans="1:2" x14ac:dyDescent="0.3">
      <c r="A5644">
        <v>0.86371013224985893</v>
      </c>
      <c r="B5644">
        <v>3.6246999999999998</v>
      </c>
    </row>
    <row r="5645" spans="1:2" x14ac:dyDescent="0.3">
      <c r="A5645">
        <v>0.86385976220347371</v>
      </c>
      <c r="B5645">
        <v>3.6246999999999998</v>
      </c>
    </row>
    <row r="5646" spans="1:2" x14ac:dyDescent="0.3">
      <c r="A5646">
        <v>0.86402090215352034</v>
      </c>
      <c r="B5646">
        <v>3.6245000000000003</v>
      </c>
    </row>
    <row r="5647" spans="1:2" x14ac:dyDescent="0.3">
      <c r="A5647">
        <v>0.86417053210713501</v>
      </c>
      <c r="B5647">
        <v>3.6240999999999999</v>
      </c>
    </row>
    <row r="5648" spans="1:2" x14ac:dyDescent="0.3">
      <c r="A5648">
        <v>0.86432016206074969</v>
      </c>
      <c r="B5648">
        <v>3.6243000000000003</v>
      </c>
    </row>
    <row r="5649" spans="1:2" x14ac:dyDescent="0.3">
      <c r="A5649">
        <v>0.86448130201079632</v>
      </c>
      <c r="B5649">
        <v>3.6240999999999999</v>
      </c>
    </row>
    <row r="5650" spans="1:2" x14ac:dyDescent="0.3">
      <c r="A5650">
        <v>0.86463093196441099</v>
      </c>
      <c r="B5650">
        <v>3.6240999999999999</v>
      </c>
    </row>
    <row r="5651" spans="1:2" x14ac:dyDescent="0.3">
      <c r="A5651">
        <v>0.86478056191802577</v>
      </c>
      <c r="B5651">
        <v>3.6240999999999999</v>
      </c>
    </row>
    <row r="5652" spans="1:2" x14ac:dyDescent="0.3">
      <c r="A5652">
        <v>0.8649417018680724</v>
      </c>
      <c r="B5652">
        <v>3.6239000000000003</v>
      </c>
    </row>
    <row r="5653" spans="1:2" x14ac:dyDescent="0.3">
      <c r="A5653">
        <v>0.86509133182168707</v>
      </c>
      <c r="B5653">
        <v>3.6238000000000001</v>
      </c>
    </row>
    <row r="5654" spans="1:2" x14ac:dyDescent="0.3">
      <c r="A5654">
        <v>0.86524096177530174</v>
      </c>
      <c r="B5654">
        <v>3.6236000000000002</v>
      </c>
    </row>
    <row r="5655" spans="1:2" x14ac:dyDescent="0.3">
      <c r="A5655">
        <v>0.86540210172534837</v>
      </c>
      <c r="B5655">
        <v>3.6236000000000002</v>
      </c>
    </row>
    <row r="5656" spans="1:2" x14ac:dyDescent="0.3">
      <c r="A5656">
        <v>0.86555173167896304</v>
      </c>
      <c r="B5656">
        <v>3.6236000000000002</v>
      </c>
    </row>
    <row r="5657" spans="1:2" x14ac:dyDescent="0.3">
      <c r="A5657">
        <v>0.86570136163257783</v>
      </c>
      <c r="B5657">
        <v>3.6234000000000002</v>
      </c>
    </row>
    <row r="5658" spans="1:2" x14ac:dyDescent="0.3">
      <c r="A5658">
        <v>0.8658509915861925</v>
      </c>
      <c r="B5658">
        <v>3.6234000000000002</v>
      </c>
    </row>
    <row r="5659" spans="1:2" x14ac:dyDescent="0.3">
      <c r="A5659">
        <v>0.86601213153623924</v>
      </c>
      <c r="B5659">
        <v>3.6231999999999998</v>
      </c>
    </row>
    <row r="5660" spans="1:2" x14ac:dyDescent="0.3">
      <c r="A5660">
        <v>0.86616176148985391</v>
      </c>
      <c r="B5660">
        <v>3.6231999999999998</v>
      </c>
    </row>
    <row r="5661" spans="1:2" x14ac:dyDescent="0.3">
      <c r="A5661">
        <v>0.86631139144346858</v>
      </c>
      <c r="B5661">
        <v>3.6231999999999998</v>
      </c>
    </row>
    <row r="5662" spans="1:2" x14ac:dyDescent="0.3">
      <c r="A5662">
        <v>0.86647253139351521</v>
      </c>
      <c r="B5662">
        <v>3.6230000000000002</v>
      </c>
    </row>
    <row r="5663" spans="1:2" x14ac:dyDescent="0.3">
      <c r="A5663">
        <v>0.86662216134712999</v>
      </c>
      <c r="B5663">
        <v>3.6229</v>
      </c>
    </row>
    <row r="5664" spans="1:2" x14ac:dyDescent="0.3">
      <c r="A5664">
        <v>0.86677179130074467</v>
      </c>
      <c r="B5664">
        <v>3.6227</v>
      </c>
    </row>
    <row r="5665" spans="1:2" x14ac:dyDescent="0.3">
      <c r="A5665">
        <v>0.86693293125079129</v>
      </c>
      <c r="B5665">
        <v>3.6225000000000001</v>
      </c>
    </row>
    <row r="5666" spans="1:2" x14ac:dyDescent="0.3">
      <c r="A5666">
        <v>0.86708256120440597</v>
      </c>
      <c r="B5666">
        <v>3.6225000000000001</v>
      </c>
    </row>
    <row r="5667" spans="1:2" x14ac:dyDescent="0.3">
      <c r="A5667">
        <v>0.86723219115802075</v>
      </c>
      <c r="B5667">
        <v>3.6227</v>
      </c>
    </row>
    <row r="5668" spans="1:2" x14ac:dyDescent="0.3">
      <c r="A5668">
        <v>0.86738182111163542</v>
      </c>
      <c r="B5668">
        <v>3.6225000000000001</v>
      </c>
    </row>
    <row r="5669" spans="1:2" x14ac:dyDescent="0.3">
      <c r="A5669">
        <v>0.86754296106168205</v>
      </c>
      <c r="B5669">
        <v>3.6225000000000001</v>
      </c>
    </row>
    <row r="5670" spans="1:2" x14ac:dyDescent="0.3">
      <c r="A5670">
        <v>0.86769259101529672</v>
      </c>
      <c r="B5670">
        <v>3.6221000000000001</v>
      </c>
    </row>
    <row r="5671" spans="1:2" x14ac:dyDescent="0.3">
      <c r="A5671">
        <v>0.8678422209689115</v>
      </c>
      <c r="B5671">
        <v>3.6221000000000001</v>
      </c>
    </row>
    <row r="5672" spans="1:2" x14ac:dyDescent="0.3">
      <c r="A5672">
        <v>0.86800336091895802</v>
      </c>
      <c r="B5672">
        <v>3.6219999999999999</v>
      </c>
    </row>
    <row r="5673" spans="1:2" x14ac:dyDescent="0.3">
      <c r="A5673">
        <v>0.86815299087257281</v>
      </c>
      <c r="B5673">
        <v>3.6221000000000001</v>
      </c>
    </row>
    <row r="5674" spans="1:2" x14ac:dyDescent="0.3">
      <c r="A5674">
        <v>0.86830262082618748</v>
      </c>
      <c r="B5674">
        <v>3.6219999999999999</v>
      </c>
    </row>
    <row r="5675" spans="1:2" x14ac:dyDescent="0.3">
      <c r="A5675">
        <v>0.86846376077623411</v>
      </c>
      <c r="B5675">
        <v>3.6218000000000004</v>
      </c>
    </row>
    <row r="5676" spans="1:2" x14ac:dyDescent="0.3">
      <c r="A5676">
        <v>0.86861339072984878</v>
      </c>
      <c r="B5676">
        <v>3.6218000000000004</v>
      </c>
    </row>
    <row r="5677" spans="1:2" x14ac:dyDescent="0.3">
      <c r="A5677">
        <v>0.86876302068346356</v>
      </c>
      <c r="B5677">
        <v>3.6215999999999999</v>
      </c>
    </row>
    <row r="5678" spans="1:2" x14ac:dyDescent="0.3">
      <c r="A5678">
        <v>0.86891265063707823</v>
      </c>
      <c r="B5678">
        <v>3.6214</v>
      </c>
    </row>
    <row r="5679" spans="1:2" x14ac:dyDescent="0.3">
      <c r="A5679">
        <v>0.86907379058712486</v>
      </c>
      <c r="B5679">
        <v>3.6214</v>
      </c>
    </row>
    <row r="5680" spans="1:2" x14ac:dyDescent="0.3">
      <c r="A5680">
        <v>0.86922342054073953</v>
      </c>
      <c r="B5680">
        <v>3.6214</v>
      </c>
    </row>
    <row r="5681" spans="1:2" x14ac:dyDescent="0.3">
      <c r="A5681">
        <v>0.86937305049435432</v>
      </c>
      <c r="B5681">
        <v>3.6212</v>
      </c>
    </row>
    <row r="5682" spans="1:2" x14ac:dyDescent="0.3">
      <c r="A5682">
        <v>0.86953419044440095</v>
      </c>
      <c r="B5682">
        <v>3.6210999999999998</v>
      </c>
    </row>
    <row r="5683" spans="1:2" x14ac:dyDescent="0.3">
      <c r="A5683">
        <v>0.86968382039801562</v>
      </c>
      <c r="B5683">
        <v>3.6210999999999998</v>
      </c>
    </row>
    <row r="5684" spans="1:2" x14ac:dyDescent="0.3">
      <c r="A5684">
        <v>0.86983345035163029</v>
      </c>
      <c r="B5684">
        <v>3.6209000000000002</v>
      </c>
    </row>
    <row r="5685" spans="1:2" x14ac:dyDescent="0.3">
      <c r="A5685">
        <v>0.86999459030167703</v>
      </c>
      <c r="B5685">
        <v>3.6209000000000002</v>
      </c>
    </row>
    <row r="5686" spans="1:2" x14ac:dyDescent="0.3">
      <c r="A5686">
        <v>0.8701442202552917</v>
      </c>
      <c r="B5686">
        <v>3.6209000000000002</v>
      </c>
    </row>
    <row r="5687" spans="1:2" x14ac:dyDescent="0.3">
      <c r="A5687">
        <v>0.87029385020890648</v>
      </c>
      <c r="B5687">
        <v>3.6206999999999998</v>
      </c>
    </row>
    <row r="5688" spans="1:2" x14ac:dyDescent="0.3">
      <c r="A5688">
        <v>0.870454990158953</v>
      </c>
      <c r="B5688">
        <v>3.6205000000000003</v>
      </c>
    </row>
    <row r="5689" spans="1:2" x14ac:dyDescent="0.3">
      <c r="A5689">
        <v>0.87060462011256778</v>
      </c>
      <c r="B5689">
        <v>3.6205000000000003</v>
      </c>
    </row>
    <row r="5690" spans="1:2" x14ac:dyDescent="0.3">
      <c r="A5690">
        <v>0.87075425006618246</v>
      </c>
      <c r="B5690">
        <v>3.6203000000000003</v>
      </c>
    </row>
    <row r="5691" spans="1:2" x14ac:dyDescent="0.3">
      <c r="A5691">
        <v>0.87090388001979713</v>
      </c>
      <c r="B5691">
        <v>3.6205000000000003</v>
      </c>
    </row>
    <row r="5692" spans="1:2" x14ac:dyDescent="0.3">
      <c r="A5692">
        <v>0.87106501996984376</v>
      </c>
      <c r="B5692">
        <v>3.6203000000000003</v>
      </c>
    </row>
    <row r="5693" spans="1:2" x14ac:dyDescent="0.3">
      <c r="A5693">
        <v>0.87121464992345854</v>
      </c>
      <c r="B5693">
        <v>3.6202000000000001</v>
      </c>
    </row>
    <row r="5694" spans="1:2" x14ac:dyDescent="0.3">
      <c r="A5694">
        <v>0.87136427987707321</v>
      </c>
      <c r="B5694">
        <v>3.6203000000000003</v>
      </c>
    </row>
    <row r="5695" spans="1:2" x14ac:dyDescent="0.3">
      <c r="A5695">
        <v>0.87152541982711984</v>
      </c>
      <c r="B5695">
        <v>3.62</v>
      </c>
    </row>
    <row r="5696" spans="1:2" x14ac:dyDescent="0.3">
      <c r="A5696">
        <v>0.87167504978073451</v>
      </c>
      <c r="B5696">
        <v>3.6198000000000001</v>
      </c>
    </row>
    <row r="5697" spans="1:2" x14ac:dyDescent="0.3">
      <c r="A5697">
        <v>0.87182467973434918</v>
      </c>
      <c r="B5697">
        <v>3.6198000000000001</v>
      </c>
    </row>
    <row r="5698" spans="1:2" x14ac:dyDescent="0.3">
      <c r="A5698">
        <v>0.87198581968439581</v>
      </c>
      <c r="B5698">
        <v>3.6198000000000001</v>
      </c>
    </row>
    <row r="5699" spans="1:2" x14ac:dyDescent="0.3">
      <c r="A5699">
        <v>0.8721354496380106</v>
      </c>
      <c r="B5699">
        <v>3.6198000000000001</v>
      </c>
    </row>
    <row r="5700" spans="1:2" x14ac:dyDescent="0.3">
      <c r="A5700">
        <v>0.87228507959162527</v>
      </c>
      <c r="B5700">
        <v>3.6196000000000002</v>
      </c>
    </row>
    <row r="5701" spans="1:2" x14ac:dyDescent="0.3">
      <c r="A5701">
        <v>0.87243470954523994</v>
      </c>
      <c r="B5701">
        <v>3.6194000000000002</v>
      </c>
    </row>
    <row r="5702" spans="1:2" x14ac:dyDescent="0.3">
      <c r="A5702">
        <v>0.87259584949528657</v>
      </c>
      <c r="B5702">
        <v>3.6194000000000002</v>
      </c>
    </row>
    <row r="5703" spans="1:2" x14ac:dyDescent="0.3">
      <c r="A5703">
        <v>0.87274547944890124</v>
      </c>
      <c r="B5703">
        <v>3.6194000000000002</v>
      </c>
    </row>
    <row r="5704" spans="1:2" x14ac:dyDescent="0.3">
      <c r="A5704">
        <v>0.87289510940251602</v>
      </c>
      <c r="B5704">
        <v>3.6193000000000004</v>
      </c>
    </row>
    <row r="5705" spans="1:2" x14ac:dyDescent="0.3">
      <c r="A5705">
        <v>0.87305624935256265</v>
      </c>
      <c r="B5705">
        <v>3.6191</v>
      </c>
    </row>
    <row r="5706" spans="1:2" x14ac:dyDescent="0.3">
      <c r="A5706">
        <v>0.87320587930617743</v>
      </c>
      <c r="B5706">
        <v>3.6191</v>
      </c>
    </row>
    <row r="5707" spans="1:2" x14ac:dyDescent="0.3">
      <c r="A5707">
        <v>0.87335550925979211</v>
      </c>
      <c r="B5707">
        <v>3.6189</v>
      </c>
    </row>
    <row r="5708" spans="1:2" x14ac:dyDescent="0.3">
      <c r="A5708">
        <v>0.87351664920983874</v>
      </c>
      <c r="B5708">
        <v>3.6189</v>
      </c>
    </row>
    <row r="5709" spans="1:2" x14ac:dyDescent="0.3">
      <c r="A5709">
        <v>0.87366627916345341</v>
      </c>
      <c r="B5709">
        <v>3.6187</v>
      </c>
    </row>
    <row r="5710" spans="1:2" x14ac:dyDescent="0.3">
      <c r="A5710">
        <v>0.87381590911706819</v>
      </c>
      <c r="B5710">
        <v>3.6185</v>
      </c>
    </row>
    <row r="5711" spans="1:2" x14ac:dyDescent="0.3">
      <c r="A5711">
        <v>0.87397704906711482</v>
      </c>
      <c r="B5711">
        <v>3.6185</v>
      </c>
    </row>
    <row r="5712" spans="1:2" x14ac:dyDescent="0.3">
      <c r="A5712">
        <v>0.87412667902072949</v>
      </c>
      <c r="B5712">
        <v>3.6184000000000003</v>
      </c>
    </row>
    <row r="5713" spans="1:2" x14ac:dyDescent="0.3">
      <c r="A5713">
        <v>0.87427630897434416</v>
      </c>
      <c r="B5713">
        <v>3.6185</v>
      </c>
    </row>
    <row r="5714" spans="1:2" x14ac:dyDescent="0.3">
      <c r="A5714">
        <v>0.87442593892795895</v>
      </c>
      <c r="B5714">
        <v>3.6184000000000003</v>
      </c>
    </row>
    <row r="5715" spans="1:2" x14ac:dyDescent="0.3">
      <c r="A5715">
        <v>0.87458707887800546</v>
      </c>
      <c r="B5715">
        <v>3.6181999999999999</v>
      </c>
    </row>
    <row r="5716" spans="1:2" x14ac:dyDescent="0.3">
      <c r="A5716">
        <v>0.87473670883162025</v>
      </c>
      <c r="B5716">
        <v>3.6181999999999999</v>
      </c>
    </row>
    <row r="5717" spans="1:2" x14ac:dyDescent="0.3">
      <c r="A5717">
        <v>0.87488633878523492</v>
      </c>
      <c r="B5717">
        <v>3.6178000000000003</v>
      </c>
    </row>
    <row r="5718" spans="1:2" x14ac:dyDescent="0.3">
      <c r="A5718">
        <v>0.87504747873528155</v>
      </c>
      <c r="B5718">
        <v>3.6179999999999999</v>
      </c>
    </row>
    <row r="5719" spans="1:2" x14ac:dyDescent="0.3">
      <c r="A5719">
        <v>0.87519710868889622</v>
      </c>
      <c r="B5719">
        <v>3.6179999999999999</v>
      </c>
    </row>
    <row r="5720" spans="1:2" x14ac:dyDescent="0.3">
      <c r="A5720">
        <v>0.875346738642511</v>
      </c>
      <c r="B5720">
        <v>3.6178000000000003</v>
      </c>
    </row>
    <row r="5721" spans="1:2" x14ac:dyDescent="0.3">
      <c r="A5721">
        <v>0.87550787859255752</v>
      </c>
      <c r="B5721">
        <v>3.6175999999999999</v>
      </c>
    </row>
    <row r="5722" spans="1:2" x14ac:dyDescent="0.3">
      <c r="A5722">
        <v>0.8756575085461723</v>
      </c>
      <c r="B5722">
        <v>3.6175999999999999</v>
      </c>
    </row>
    <row r="5723" spans="1:2" x14ac:dyDescent="0.3">
      <c r="A5723">
        <v>0.87580713849978697</v>
      </c>
      <c r="B5723">
        <v>3.6175000000000002</v>
      </c>
    </row>
    <row r="5724" spans="1:2" x14ac:dyDescent="0.3">
      <c r="A5724">
        <v>0.87595676845340176</v>
      </c>
      <c r="B5724">
        <v>3.6173000000000002</v>
      </c>
    </row>
    <row r="5725" spans="1:2" x14ac:dyDescent="0.3">
      <c r="A5725">
        <v>0.87611790840344828</v>
      </c>
      <c r="B5725">
        <v>3.6173000000000002</v>
      </c>
    </row>
    <row r="5726" spans="1:2" x14ac:dyDescent="0.3">
      <c r="A5726">
        <v>0.87626753835706306</v>
      </c>
      <c r="B5726">
        <v>3.6171000000000002</v>
      </c>
    </row>
    <row r="5727" spans="1:2" x14ac:dyDescent="0.3">
      <c r="A5727">
        <v>0.87641716831067773</v>
      </c>
      <c r="B5727">
        <v>3.6171000000000002</v>
      </c>
    </row>
    <row r="5728" spans="1:2" x14ac:dyDescent="0.3">
      <c r="A5728">
        <v>0.87657830826072447</v>
      </c>
      <c r="B5728">
        <v>3.6169000000000002</v>
      </c>
    </row>
    <row r="5729" spans="1:2" x14ac:dyDescent="0.3">
      <c r="A5729">
        <v>0.87672793821433914</v>
      </c>
      <c r="B5729">
        <v>3.6169000000000002</v>
      </c>
    </row>
    <row r="5730" spans="1:2" x14ac:dyDescent="0.3">
      <c r="A5730">
        <v>0.87687756816795381</v>
      </c>
      <c r="B5730">
        <v>3.6169000000000002</v>
      </c>
    </row>
    <row r="5731" spans="1:2" x14ac:dyDescent="0.3">
      <c r="A5731">
        <v>0.87703870811800044</v>
      </c>
      <c r="B5731">
        <v>3.6166999999999998</v>
      </c>
    </row>
    <row r="5732" spans="1:2" x14ac:dyDescent="0.3">
      <c r="A5732">
        <v>0.87718833807161523</v>
      </c>
      <c r="B5732">
        <v>3.6166999999999998</v>
      </c>
    </row>
    <row r="5733" spans="1:2" x14ac:dyDescent="0.3">
      <c r="A5733">
        <v>0.8773379680252299</v>
      </c>
      <c r="B5733">
        <v>3.6164000000000001</v>
      </c>
    </row>
    <row r="5734" spans="1:2" x14ac:dyDescent="0.3">
      <c r="A5734">
        <v>0.87749910797527653</v>
      </c>
      <c r="B5734">
        <v>3.6166</v>
      </c>
    </row>
    <row r="5735" spans="1:2" x14ac:dyDescent="0.3">
      <c r="A5735">
        <v>0.8776487379288912</v>
      </c>
      <c r="B5735">
        <v>3.6164000000000001</v>
      </c>
    </row>
    <row r="5736" spans="1:2" x14ac:dyDescent="0.3">
      <c r="A5736">
        <v>0.87779836788250598</v>
      </c>
      <c r="B5736">
        <v>3.6164000000000001</v>
      </c>
    </row>
    <row r="5737" spans="1:2" x14ac:dyDescent="0.3">
      <c r="A5737">
        <v>0.87794799783612065</v>
      </c>
      <c r="B5737">
        <v>3.6160000000000001</v>
      </c>
    </row>
    <row r="5738" spans="1:2" x14ac:dyDescent="0.3">
      <c r="A5738">
        <v>0.87810913778616728</v>
      </c>
      <c r="B5738">
        <v>3.6162000000000001</v>
      </c>
    </row>
    <row r="5739" spans="1:2" x14ac:dyDescent="0.3">
      <c r="A5739">
        <v>0.87825876773978195</v>
      </c>
      <c r="B5739">
        <v>3.6160000000000001</v>
      </c>
    </row>
    <row r="5740" spans="1:2" x14ac:dyDescent="0.3">
      <c r="A5740">
        <v>0.87840839769339674</v>
      </c>
      <c r="B5740">
        <v>3.6158000000000001</v>
      </c>
    </row>
    <row r="5741" spans="1:2" x14ac:dyDescent="0.3">
      <c r="A5741">
        <v>0.87856953764344325</v>
      </c>
      <c r="B5741">
        <v>3.6158000000000001</v>
      </c>
    </row>
    <row r="5742" spans="1:2" x14ac:dyDescent="0.3">
      <c r="A5742">
        <v>0.87871916759705804</v>
      </c>
      <c r="B5742">
        <v>3.6156999999999999</v>
      </c>
    </row>
    <row r="5743" spans="1:2" x14ac:dyDescent="0.3">
      <c r="A5743">
        <v>0.87886879755067271</v>
      </c>
      <c r="B5743">
        <v>3.6156999999999999</v>
      </c>
    </row>
    <row r="5744" spans="1:2" x14ac:dyDescent="0.3">
      <c r="A5744">
        <v>0.87902993750071934</v>
      </c>
      <c r="B5744">
        <v>3.6154999999999999</v>
      </c>
    </row>
    <row r="5745" spans="1:2" x14ac:dyDescent="0.3">
      <c r="A5745">
        <v>0.87917956745433401</v>
      </c>
      <c r="B5745">
        <v>3.6154999999999999</v>
      </c>
    </row>
    <row r="5746" spans="1:2" x14ac:dyDescent="0.3">
      <c r="A5746">
        <v>0.87932919740794879</v>
      </c>
      <c r="B5746">
        <v>3.6154999999999999</v>
      </c>
    </row>
    <row r="5747" spans="1:2" x14ac:dyDescent="0.3">
      <c r="A5747">
        <v>0.87947882736156346</v>
      </c>
      <c r="B5747">
        <v>3.6153000000000004</v>
      </c>
    </row>
    <row r="5748" spans="1:2" x14ac:dyDescent="0.3">
      <c r="A5748">
        <v>0.87963996731161009</v>
      </c>
      <c r="B5748">
        <v>3.6151</v>
      </c>
    </row>
    <row r="5749" spans="1:2" x14ac:dyDescent="0.3">
      <c r="A5749">
        <v>0.87978959726522477</v>
      </c>
      <c r="B5749">
        <v>3.6149</v>
      </c>
    </row>
    <row r="5750" spans="1:2" x14ac:dyDescent="0.3">
      <c r="A5750">
        <v>0.87993922721883944</v>
      </c>
      <c r="B5750">
        <v>3.6149</v>
      </c>
    </row>
    <row r="5751" spans="1:2" x14ac:dyDescent="0.3">
      <c r="A5751">
        <v>0.88010036716888618</v>
      </c>
      <c r="B5751">
        <v>3.6148000000000002</v>
      </c>
    </row>
    <row r="5752" spans="1:2" x14ac:dyDescent="0.3">
      <c r="A5752">
        <v>0.88024999712250085</v>
      </c>
      <c r="B5752">
        <v>3.6148000000000002</v>
      </c>
    </row>
    <row r="5753" spans="1:2" x14ac:dyDescent="0.3">
      <c r="A5753">
        <v>0.88039962707611552</v>
      </c>
      <c r="B5753">
        <v>3.6145999999999998</v>
      </c>
    </row>
    <row r="5754" spans="1:2" x14ac:dyDescent="0.3">
      <c r="A5754">
        <v>0.88056076702616226</v>
      </c>
      <c r="B5754">
        <v>3.6145999999999998</v>
      </c>
    </row>
    <row r="5755" spans="1:2" x14ac:dyDescent="0.3">
      <c r="A5755">
        <v>0.88071039697977693</v>
      </c>
      <c r="B5755">
        <v>3.6144000000000003</v>
      </c>
    </row>
    <row r="5756" spans="1:2" x14ac:dyDescent="0.3">
      <c r="A5756">
        <v>0.8808600269333916</v>
      </c>
      <c r="B5756">
        <v>3.6144000000000003</v>
      </c>
    </row>
    <row r="5757" spans="1:2" x14ac:dyDescent="0.3">
      <c r="A5757">
        <v>0.88100965688700639</v>
      </c>
      <c r="B5757">
        <v>3.6139999999999999</v>
      </c>
    </row>
    <row r="5758" spans="1:2" x14ac:dyDescent="0.3">
      <c r="A5758">
        <v>0.88117079683705302</v>
      </c>
      <c r="B5758">
        <v>3.6141999999999999</v>
      </c>
    </row>
    <row r="5759" spans="1:2" x14ac:dyDescent="0.3">
      <c r="A5759">
        <v>0.88132042679066769</v>
      </c>
      <c r="B5759">
        <v>3.6139999999999999</v>
      </c>
    </row>
    <row r="5760" spans="1:2" x14ac:dyDescent="0.3">
      <c r="A5760">
        <v>0.88147005674428236</v>
      </c>
      <c r="B5760">
        <v>3.6139999999999999</v>
      </c>
    </row>
    <row r="5761" spans="1:2" x14ac:dyDescent="0.3">
      <c r="A5761">
        <v>0.88163119669432899</v>
      </c>
      <c r="B5761">
        <v>3.6136999999999997</v>
      </c>
    </row>
    <row r="5762" spans="1:2" x14ac:dyDescent="0.3">
      <c r="A5762">
        <v>0.88178082664794366</v>
      </c>
      <c r="B5762">
        <v>3.6136999999999997</v>
      </c>
    </row>
    <row r="5763" spans="1:2" x14ac:dyDescent="0.3">
      <c r="A5763">
        <v>0.88193045660155844</v>
      </c>
      <c r="B5763">
        <v>3.6135000000000002</v>
      </c>
    </row>
    <row r="5764" spans="1:2" x14ac:dyDescent="0.3">
      <c r="A5764">
        <v>0.88209159655160507</v>
      </c>
      <c r="B5764">
        <v>3.6135000000000002</v>
      </c>
    </row>
    <row r="5765" spans="1:2" x14ac:dyDescent="0.3">
      <c r="A5765">
        <v>0.88224122650521974</v>
      </c>
      <c r="B5765">
        <v>3.6133000000000002</v>
      </c>
    </row>
    <row r="5766" spans="1:2" x14ac:dyDescent="0.3">
      <c r="A5766">
        <v>0.88239085645883442</v>
      </c>
      <c r="B5766">
        <v>3.6133000000000002</v>
      </c>
    </row>
    <row r="5767" spans="1:2" x14ac:dyDescent="0.3">
      <c r="A5767">
        <v>0.88255199640888105</v>
      </c>
      <c r="B5767">
        <v>3.6133000000000002</v>
      </c>
    </row>
    <row r="5768" spans="1:2" x14ac:dyDescent="0.3">
      <c r="A5768">
        <v>0.88270162636249572</v>
      </c>
      <c r="B5768">
        <v>3.613</v>
      </c>
    </row>
    <row r="5769" spans="1:2" x14ac:dyDescent="0.3">
      <c r="A5769">
        <v>0.8828512563161105</v>
      </c>
      <c r="B5769">
        <v>3.613</v>
      </c>
    </row>
    <row r="5770" spans="1:2" x14ac:dyDescent="0.3">
      <c r="A5770">
        <v>0.88300088626972517</v>
      </c>
      <c r="B5770">
        <v>3.613</v>
      </c>
    </row>
    <row r="5771" spans="1:2" x14ac:dyDescent="0.3">
      <c r="A5771">
        <v>0.8831620262197718</v>
      </c>
      <c r="B5771">
        <v>3.6128000000000005</v>
      </c>
    </row>
    <row r="5772" spans="1:2" x14ac:dyDescent="0.3">
      <c r="A5772">
        <v>0.88331165617338647</v>
      </c>
      <c r="B5772">
        <v>3.6128000000000005</v>
      </c>
    </row>
    <row r="5773" spans="1:2" x14ac:dyDescent="0.3">
      <c r="A5773">
        <v>0.88346128612700126</v>
      </c>
      <c r="B5773">
        <v>3.6126</v>
      </c>
    </row>
    <row r="5774" spans="1:2" x14ac:dyDescent="0.3">
      <c r="A5774">
        <v>0.88362242607704788</v>
      </c>
      <c r="B5774">
        <v>3.6126</v>
      </c>
    </row>
    <row r="5775" spans="1:2" x14ac:dyDescent="0.3">
      <c r="A5775">
        <v>0.88377205603066256</v>
      </c>
      <c r="B5775">
        <v>3.6124000000000001</v>
      </c>
    </row>
    <row r="5776" spans="1:2" x14ac:dyDescent="0.3">
      <c r="A5776">
        <v>0.88392168598427723</v>
      </c>
      <c r="B5776">
        <v>3.6122000000000001</v>
      </c>
    </row>
    <row r="5777" spans="1:2" x14ac:dyDescent="0.3">
      <c r="A5777">
        <v>0.88408282593432397</v>
      </c>
      <c r="B5777">
        <v>3.6120999999999999</v>
      </c>
    </row>
    <row r="5778" spans="1:2" x14ac:dyDescent="0.3">
      <c r="A5778">
        <v>0.88423245588793864</v>
      </c>
      <c r="B5778">
        <v>3.6122000000000001</v>
      </c>
    </row>
    <row r="5779" spans="1:2" x14ac:dyDescent="0.3">
      <c r="A5779">
        <v>0.88438208584155342</v>
      </c>
      <c r="B5779">
        <v>3.6120999999999999</v>
      </c>
    </row>
    <row r="5780" spans="1:2" x14ac:dyDescent="0.3">
      <c r="A5780">
        <v>0.88453171579516809</v>
      </c>
      <c r="B5780">
        <v>3.6119000000000003</v>
      </c>
    </row>
    <row r="5781" spans="1:2" x14ac:dyDescent="0.3">
      <c r="A5781">
        <v>0.88469285574521472</v>
      </c>
      <c r="B5781">
        <v>3.6120999999999999</v>
      </c>
    </row>
    <row r="5782" spans="1:2" x14ac:dyDescent="0.3">
      <c r="A5782">
        <v>0.8848424856988294</v>
      </c>
      <c r="B5782">
        <v>3.6119000000000003</v>
      </c>
    </row>
    <row r="5783" spans="1:2" x14ac:dyDescent="0.3">
      <c r="A5783">
        <v>0.88499211565244418</v>
      </c>
      <c r="B5783">
        <v>3.6116999999999999</v>
      </c>
    </row>
    <row r="5784" spans="1:2" x14ac:dyDescent="0.3">
      <c r="A5784">
        <v>0.8851532556024907</v>
      </c>
      <c r="B5784">
        <v>3.6114999999999999</v>
      </c>
    </row>
    <row r="5785" spans="1:2" x14ac:dyDescent="0.3">
      <c r="A5785">
        <v>0.88530288555610548</v>
      </c>
      <c r="B5785">
        <v>3.6116999999999999</v>
      </c>
    </row>
    <row r="5786" spans="1:2" x14ac:dyDescent="0.3">
      <c r="A5786">
        <v>0.88545251550972015</v>
      </c>
      <c r="B5786">
        <v>3.6113000000000004</v>
      </c>
    </row>
    <row r="5787" spans="1:2" x14ac:dyDescent="0.3">
      <c r="A5787">
        <v>0.88561365545976678</v>
      </c>
      <c r="B5787">
        <v>3.6113000000000004</v>
      </c>
    </row>
    <row r="5788" spans="1:2" x14ac:dyDescent="0.3">
      <c r="A5788">
        <v>0.88576328541338145</v>
      </c>
      <c r="B5788">
        <v>3.6113000000000004</v>
      </c>
    </row>
    <row r="5789" spans="1:2" x14ac:dyDescent="0.3">
      <c r="A5789">
        <v>0.88591291536699623</v>
      </c>
      <c r="B5789">
        <v>3.6110000000000002</v>
      </c>
    </row>
    <row r="5790" spans="1:2" x14ac:dyDescent="0.3">
      <c r="A5790">
        <v>0.88607405531704275</v>
      </c>
      <c r="B5790">
        <v>3.6108000000000002</v>
      </c>
    </row>
    <row r="5791" spans="1:2" x14ac:dyDescent="0.3">
      <c r="A5791">
        <v>0.88622368527065754</v>
      </c>
      <c r="B5791">
        <v>3.6110000000000002</v>
      </c>
    </row>
    <row r="5792" spans="1:2" x14ac:dyDescent="0.3">
      <c r="A5792">
        <v>0.88637331522427221</v>
      </c>
      <c r="B5792">
        <v>3.6110000000000002</v>
      </c>
    </row>
    <row r="5793" spans="1:2" x14ac:dyDescent="0.3">
      <c r="A5793">
        <v>0.88652294517788699</v>
      </c>
      <c r="B5793">
        <v>3.6108000000000002</v>
      </c>
    </row>
    <row r="5794" spans="1:2" x14ac:dyDescent="0.3">
      <c r="A5794">
        <v>0.88668408512793351</v>
      </c>
      <c r="B5794">
        <v>3.6105999999999998</v>
      </c>
    </row>
    <row r="5795" spans="1:2" x14ac:dyDescent="0.3">
      <c r="A5795">
        <v>0.88683371508154829</v>
      </c>
      <c r="B5795">
        <v>3.6104000000000003</v>
      </c>
    </row>
    <row r="5796" spans="1:2" x14ac:dyDescent="0.3">
      <c r="A5796">
        <v>0.88698334503516296</v>
      </c>
      <c r="B5796">
        <v>3.6104000000000003</v>
      </c>
    </row>
    <row r="5797" spans="1:2" x14ac:dyDescent="0.3">
      <c r="A5797">
        <v>0.88714448498520959</v>
      </c>
      <c r="B5797">
        <v>3.6103000000000001</v>
      </c>
    </row>
    <row r="5798" spans="1:2" x14ac:dyDescent="0.3">
      <c r="A5798">
        <v>0.88729411493882426</v>
      </c>
      <c r="B5798">
        <v>3.6103000000000001</v>
      </c>
    </row>
    <row r="5799" spans="1:2" x14ac:dyDescent="0.3">
      <c r="A5799">
        <v>0.88744374489243905</v>
      </c>
      <c r="B5799">
        <v>3.6104000000000003</v>
      </c>
    </row>
    <row r="5800" spans="1:2" x14ac:dyDescent="0.3">
      <c r="A5800">
        <v>0.88760488484248568</v>
      </c>
      <c r="B5800">
        <v>3.6101000000000001</v>
      </c>
    </row>
    <row r="5801" spans="1:2" x14ac:dyDescent="0.3">
      <c r="A5801">
        <v>0.88775451479610046</v>
      </c>
      <c r="B5801">
        <v>3.6099000000000001</v>
      </c>
    </row>
    <row r="5802" spans="1:2" x14ac:dyDescent="0.3">
      <c r="A5802">
        <v>0.88790414474971513</v>
      </c>
      <c r="B5802">
        <v>3.6099000000000001</v>
      </c>
    </row>
    <row r="5803" spans="1:2" x14ac:dyDescent="0.3">
      <c r="A5803">
        <v>0.8880537747033298</v>
      </c>
      <c r="B5803">
        <v>3.6095000000000002</v>
      </c>
    </row>
    <row r="5804" spans="1:2" x14ac:dyDescent="0.3">
      <c r="A5804">
        <v>0.88821491465337643</v>
      </c>
      <c r="B5804">
        <v>3.6096999999999997</v>
      </c>
    </row>
    <row r="5805" spans="1:2" x14ac:dyDescent="0.3">
      <c r="A5805">
        <v>0.88836454460699121</v>
      </c>
      <c r="B5805">
        <v>3.6094000000000004</v>
      </c>
    </row>
    <row r="5806" spans="1:2" x14ac:dyDescent="0.3">
      <c r="A5806">
        <v>0.88851417456060588</v>
      </c>
      <c r="B5806">
        <v>3.6094000000000004</v>
      </c>
    </row>
    <row r="5807" spans="1:2" x14ac:dyDescent="0.3">
      <c r="A5807">
        <v>0.88867531451065251</v>
      </c>
      <c r="B5807">
        <v>3.6094000000000004</v>
      </c>
    </row>
    <row r="5808" spans="1:2" x14ac:dyDescent="0.3">
      <c r="A5808">
        <v>0.88882494446426719</v>
      </c>
      <c r="B5808">
        <v>3.6092</v>
      </c>
    </row>
    <row r="5809" spans="1:2" x14ac:dyDescent="0.3">
      <c r="A5809">
        <v>0.88897457441788186</v>
      </c>
      <c r="B5809">
        <v>3.6092</v>
      </c>
    </row>
    <row r="5810" spans="1:2" x14ac:dyDescent="0.3">
      <c r="A5810">
        <v>0.88913571436792849</v>
      </c>
      <c r="B5810">
        <v>3.609</v>
      </c>
    </row>
    <row r="5811" spans="1:2" x14ac:dyDescent="0.3">
      <c r="A5811">
        <v>0.88928534432154327</v>
      </c>
      <c r="B5811">
        <v>3.6088000000000005</v>
      </c>
    </row>
    <row r="5812" spans="1:2" x14ac:dyDescent="0.3">
      <c r="A5812">
        <v>0.88943497427515794</v>
      </c>
      <c r="B5812">
        <v>3.6088000000000005</v>
      </c>
    </row>
    <row r="5813" spans="1:2" x14ac:dyDescent="0.3">
      <c r="A5813">
        <v>0.88958460422877261</v>
      </c>
      <c r="B5813">
        <v>3.6086</v>
      </c>
    </row>
    <row r="5814" spans="1:2" x14ac:dyDescent="0.3">
      <c r="A5814">
        <v>0.88974574417881924</v>
      </c>
      <c r="B5814">
        <v>3.6086</v>
      </c>
    </row>
    <row r="5815" spans="1:2" x14ac:dyDescent="0.3">
      <c r="A5815">
        <v>0.88989537413243391</v>
      </c>
      <c r="B5815">
        <v>3.6085000000000003</v>
      </c>
    </row>
    <row r="5816" spans="1:2" x14ac:dyDescent="0.3">
      <c r="A5816">
        <v>0.8900450040860487</v>
      </c>
      <c r="B5816">
        <v>3.6083000000000003</v>
      </c>
    </row>
    <row r="5817" spans="1:2" x14ac:dyDescent="0.3">
      <c r="A5817">
        <v>0.89020614403609533</v>
      </c>
      <c r="B5817">
        <v>3.6080999999999999</v>
      </c>
    </row>
    <row r="5818" spans="1:2" x14ac:dyDescent="0.3">
      <c r="A5818">
        <v>0.89035577398971</v>
      </c>
      <c r="B5818">
        <v>3.6079000000000003</v>
      </c>
    </row>
    <row r="5819" spans="1:2" x14ac:dyDescent="0.3">
      <c r="A5819">
        <v>0.89050540394332467</v>
      </c>
      <c r="B5819">
        <v>3.6079000000000003</v>
      </c>
    </row>
    <row r="5820" spans="1:2" x14ac:dyDescent="0.3">
      <c r="A5820">
        <v>0.8906665438933713</v>
      </c>
      <c r="B5820">
        <v>3.6080999999999999</v>
      </c>
    </row>
    <row r="5821" spans="1:2" x14ac:dyDescent="0.3">
      <c r="A5821">
        <v>0.89081617384698597</v>
      </c>
      <c r="B5821">
        <v>3.6076999999999999</v>
      </c>
    </row>
    <row r="5822" spans="1:2" x14ac:dyDescent="0.3">
      <c r="A5822">
        <v>0.89096580380060075</v>
      </c>
      <c r="B5822">
        <v>3.6079000000000003</v>
      </c>
    </row>
    <row r="5823" spans="1:2" x14ac:dyDescent="0.3">
      <c r="A5823">
        <v>0.89112694375064749</v>
      </c>
      <c r="B5823">
        <v>3.6076999999999999</v>
      </c>
    </row>
    <row r="5824" spans="1:2" x14ac:dyDescent="0.3">
      <c r="A5824">
        <v>0.89127657370426216</v>
      </c>
      <c r="B5824">
        <v>3.6076000000000001</v>
      </c>
    </row>
    <row r="5825" spans="1:2" x14ac:dyDescent="0.3">
      <c r="A5825">
        <v>0.89142620365787684</v>
      </c>
      <c r="B5825">
        <v>3.6074000000000002</v>
      </c>
    </row>
    <row r="5826" spans="1:2" x14ac:dyDescent="0.3">
      <c r="A5826">
        <v>0.89157583361149162</v>
      </c>
      <c r="B5826">
        <v>3.6071999999999997</v>
      </c>
    </row>
    <row r="5827" spans="1:2" x14ac:dyDescent="0.3">
      <c r="A5827">
        <v>0.89173697356153814</v>
      </c>
      <c r="B5827">
        <v>3.6071999999999997</v>
      </c>
    </row>
    <row r="5828" spans="1:2" x14ac:dyDescent="0.3">
      <c r="A5828">
        <v>0.89188660351515292</v>
      </c>
      <c r="B5828">
        <v>3.6071999999999997</v>
      </c>
    </row>
    <row r="5829" spans="1:2" x14ac:dyDescent="0.3">
      <c r="A5829">
        <v>0.89203623346876759</v>
      </c>
      <c r="B5829">
        <v>3.6070000000000002</v>
      </c>
    </row>
    <row r="5830" spans="1:2" x14ac:dyDescent="0.3">
      <c r="A5830">
        <v>0.89219737341881422</v>
      </c>
      <c r="B5830">
        <v>3.6070000000000002</v>
      </c>
    </row>
    <row r="5831" spans="1:2" x14ac:dyDescent="0.3">
      <c r="A5831">
        <v>0.89234700337242889</v>
      </c>
      <c r="B5831">
        <v>3.6068000000000002</v>
      </c>
    </row>
    <row r="5832" spans="1:2" x14ac:dyDescent="0.3">
      <c r="A5832">
        <v>0.89249663332604368</v>
      </c>
      <c r="B5832">
        <v>3.6065</v>
      </c>
    </row>
    <row r="5833" spans="1:2" x14ac:dyDescent="0.3">
      <c r="A5833">
        <v>0.89265777327609019</v>
      </c>
      <c r="B5833">
        <v>3.6067</v>
      </c>
    </row>
    <row r="5834" spans="1:2" x14ac:dyDescent="0.3">
      <c r="A5834">
        <v>0.89280740322970498</v>
      </c>
      <c r="B5834">
        <v>3.6067</v>
      </c>
    </row>
    <row r="5835" spans="1:2" x14ac:dyDescent="0.3">
      <c r="A5835">
        <v>0.89295703318331965</v>
      </c>
      <c r="B5835">
        <v>3.6063000000000001</v>
      </c>
    </row>
    <row r="5836" spans="1:2" x14ac:dyDescent="0.3">
      <c r="A5836">
        <v>0.89310666313693443</v>
      </c>
      <c r="B5836">
        <v>3.6063000000000001</v>
      </c>
    </row>
    <row r="5837" spans="1:2" x14ac:dyDescent="0.3">
      <c r="A5837">
        <v>0.89326780308698095</v>
      </c>
      <c r="B5837">
        <v>3.6063000000000001</v>
      </c>
    </row>
    <row r="5838" spans="1:2" x14ac:dyDescent="0.3">
      <c r="A5838">
        <v>0.89341743304059573</v>
      </c>
      <c r="B5838">
        <v>3.6059000000000001</v>
      </c>
    </row>
    <row r="5839" spans="1:2" x14ac:dyDescent="0.3">
      <c r="A5839">
        <v>0.8935670629942104</v>
      </c>
      <c r="B5839">
        <v>3.6059000000000001</v>
      </c>
    </row>
    <row r="5840" spans="1:2" x14ac:dyDescent="0.3">
      <c r="A5840">
        <v>0.89372820294425703</v>
      </c>
      <c r="B5840">
        <v>3.6059000000000001</v>
      </c>
    </row>
    <row r="5841" spans="1:2" x14ac:dyDescent="0.3">
      <c r="A5841">
        <v>0.8938778328978717</v>
      </c>
      <c r="B5841">
        <v>3.6058000000000003</v>
      </c>
    </row>
    <row r="5842" spans="1:2" x14ac:dyDescent="0.3">
      <c r="A5842">
        <v>0.89402746285148649</v>
      </c>
      <c r="B5842">
        <v>3.6058000000000003</v>
      </c>
    </row>
    <row r="5843" spans="1:2" x14ac:dyDescent="0.3">
      <c r="A5843">
        <v>0.89418860280153301</v>
      </c>
      <c r="B5843">
        <v>3.6058000000000003</v>
      </c>
    </row>
    <row r="5844" spans="1:2" x14ac:dyDescent="0.3">
      <c r="A5844">
        <v>0.89433823275514779</v>
      </c>
      <c r="B5844">
        <v>3.6054000000000004</v>
      </c>
    </row>
    <row r="5845" spans="1:2" x14ac:dyDescent="0.3">
      <c r="A5845">
        <v>0.89448786270876246</v>
      </c>
      <c r="B5845">
        <v>3.6054000000000004</v>
      </c>
    </row>
    <row r="5846" spans="1:2" x14ac:dyDescent="0.3">
      <c r="A5846">
        <v>0.8946490026588092</v>
      </c>
      <c r="B5846">
        <v>3.605</v>
      </c>
    </row>
    <row r="5847" spans="1:2" x14ac:dyDescent="0.3">
      <c r="A5847">
        <v>0.89479863261242387</v>
      </c>
      <c r="B5847">
        <v>3.6052</v>
      </c>
    </row>
    <row r="5848" spans="1:2" x14ac:dyDescent="0.3">
      <c r="A5848">
        <v>0.89494826256603865</v>
      </c>
      <c r="B5848">
        <v>3.605</v>
      </c>
    </row>
    <row r="5849" spans="1:2" x14ac:dyDescent="0.3">
      <c r="A5849">
        <v>0.89509789251965333</v>
      </c>
      <c r="B5849">
        <v>3.6049000000000002</v>
      </c>
    </row>
    <row r="5850" spans="1:2" x14ac:dyDescent="0.3">
      <c r="A5850">
        <v>0.89525903246969996</v>
      </c>
      <c r="B5850">
        <v>3.6049000000000002</v>
      </c>
    </row>
    <row r="5851" spans="1:2" x14ac:dyDescent="0.3">
      <c r="A5851">
        <v>0.89540866242331463</v>
      </c>
      <c r="B5851">
        <v>3.6049000000000002</v>
      </c>
    </row>
    <row r="5852" spans="1:2" x14ac:dyDescent="0.3">
      <c r="A5852">
        <v>0.89555829237692941</v>
      </c>
      <c r="B5852">
        <v>3.6046999999999998</v>
      </c>
    </row>
    <row r="5853" spans="1:2" x14ac:dyDescent="0.3">
      <c r="A5853">
        <v>0.89571943232697593</v>
      </c>
      <c r="B5853">
        <v>3.6045000000000003</v>
      </c>
    </row>
    <row r="5854" spans="1:2" x14ac:dyDescent="0.3">
      <c r="A5854">
        <v>0.89586906228059071</v>
      </c>
      <c r="B5854">
        <v>3.6045000000000003</v>
      </c>
    </row>
    <row r="5855" spans="1:2" x14ac:dyDescent="0.3">
      <c r="A5855">
        <v>0.89601869223420538</v>
      </c>
      <c r="B5855">
        <v>3.6043000000000003</v>
      </c>
    </row>
    <row r="5856" spans="1:2" x14ac:dyDescent="0.3">
      <c r="A5856">
        <v>0.89617983218425201</v>
      </c>
      <c r="B5856">
        <v>3.6040999999999999</v>
      </c>
    </row>
    <row r="5857" spans="1:2" x14ac:dyDescent="0.3">
      <c r="A5857">
        <v>0.89632946213786668</v>
      </c>
      <c r="B5857">
        <v>3.6040000000000001</v>
      </c>
    </row>
    <row r="5858" spans="1:2" x14ac:dyDescent="0.3">
      <c r="A5858">
        <v>0.89647909209148147</v>
      </c>
      <c r="B5858">
        <v>3.6040000000000001</v>
      </c>
    </row>
    <row r="5859" spans="1:2" x14ac:dyDescent="0.3">
      <c r="A5859">
        <v>0.89662872204509614</v>
      </c>
      <c r="B5859">
        <v>3.6040000000000001</v>
      </c>
    </row>
    <row r="5860" spans="1:2" x14ac:dyDescent="0.3">
      <c r="A5860">
        <v>0.89678986199514277</v>
      </c>
      <c r="B5860">
        <v>3.6038000000000001</v>
      </c>
    </row>
    <row r="5861" spans="1:2" x14ac:dyDescent="0.3">
      <c r="A5861">
        <v>0.89693949194875744</v>
      </c>
      <c r="B5861">
        <v>3.6038000000000001</v>
      </c>
    </row>
    <row r="5862" spans="1:2" x14ac:dyDescent="0.3">
      <c r="A5862">
        <v>0.89708912190237211</v>
      </c>
      <c r="B5862">
        <v>3.6036000000000001</v>
      </c>
    </row>
    <row r="5863" spans="1:2" x14ac:dyDescent="0.3">
      <c r="A5863">
        <v>0.89725026185241874</v>
      </c>
      <c r="B5863">
        <v>3.6034000000000002</v>
      </c>
    </row>
    <row r="5864" spans="1:2" x14ac:dyDescent="0.3">
      <c r="A5864">
        <v>0.89739989180603352</v>
      </c>
      <c r="B5864">
        <v>3.6031999999999997</v>
      </c>
    </row>
    <row r="5865" spans="1:2" x14ac:dyDescent="0.3">
      <c r="A5865">
        <v>0.89754952175964819</v>
      </c>
      <c r="B5865">
        <v>3.6031</v>
      </c>
    </row>
    <row r="5866" spans="1:2" x14ac:dyDescent="0.3">
      <c r="A5866">
        <v>0.89771066170969482</v>
      </c>
      <c r="B5866">
        <v>3.6031</v>
      </c>
    </row>
    <row r="5867" spans="1:2" x14ac:dyDescent="0.3">
      <c r="A5867">
        <v>0.8978602916633095</v>
      </c>
      <c r="B5867">
        <v>3.6029</v>
      </c>
    </row>
    <row r="5868" spans="1:2" x14ac:dyDescent="0.3">
      <c r="A5868">
        <v>0.89800992161692417</v>
      </c>
      <c r="B5868">
        <v>3.6029</v>
      </c>
    </row>
    <row r="5869" spans="1:2" x14ac:dyDescent="0.3">
      <c r="A5869">
        <v>0.89817106156697091</v>
      </c>
      <c r="B5869">
        <v>3.6029</v>
      </c>
    </row>
    <row r="5870" spans="1:2" x14ac:dyDescent="0.3">
      <c r="A5870">
        <v>0.89832069152058569</v>
      </c>
      <c r="B5870">
        <v>3.6027</v>
      </c>
    </row>
    <row r="5871" spans="1:2" x14ac:dyDescent="0.3">
      <c r="A5871">
        <v>0.89847032147420036</v>
      </c>
      <c r="B5871">
        <v>3.6025</v>
      </c>
    </row>
    <row r="5872" spans="1:2" x14ac:dyDescent="0.3">
      <c r="A5872">
        <v>0.89861995142781503</v>
      </c>
      <c r="B5872">
        <v>3.6025</v>
      </c>
    </row>
    <row r="5873" spans="1:2" x14ac:dyDescent="0.3">
      <c r="A5873">
        <v>0.89878109137786166</v>
      </c>
      <c r="B5873">
        <v>3.6023000000000001</v>
      </c>
    </row>
    <row r="5874" spans="1:2" x14ac:dyDescent="0.3">
      <c r="A5874">
        <v>0.89893072133147633</v>
      </c>
      <c r="B5874">
        <v>3.6023000000000001</v>
      </c>
    </row>
    <row r="5875" spans="1:2" x14ac:dyDescent="0.3">
      <c r="A5875">
        <v>0.89908035128509112</v>
      </c>
      <c r="B5875">
        <v>3.6019999999999999</v>
      </c>
    </row>
    <row r="5876" spans="1:2" x14ac:dyDescent="0.3">
      <c r="A5876">
        <v>0.89924149123513775</v>
      </c>
      <c r="B5876">
        <v>3.6019999999999999</v>
      </c>
    </row>
    <row r="5877" spans="1:2" x14ac:dyDescent="0.3">
      <c r="A5877">
        <v>0.89939112118875242</v>
      </c>
      <c r="B5877">
        <v>3.6018000000000003</v>
      </c>
    </row>
    <row r="5878" spans="1:2" x14ac:dyDescent="0.3">
      <c r="A5878">
        <v>0.89954075114236709</v>
      </c>
      <c r="B5878">
        <v>3.6019999999999999</v>
      </c>
    </row>
    <row r="5879" spans="1:2" x14ac:dyDescent="0.3">
      <c r="A5879">
        <v>0.89970189109241372</v>
      </c>
      <c r="B5879">
        <v>3.6015999999999999</v>
      </c>
    </row>
    <row r="5880" spans="1:2" x14ac:dyDescent="0.3">
      <c r="A5880">
        <v>0.89985152104602839</v>
      </c>
      <c r="B5880">
        <v>3.6015999999999999</v>
      </c>
    </row>
    <row r="5881" spans="1:2" x14ac:dyDescent="0.3">
      <c r="A5881">
        <v>0.90000115099964317</v>
      </c>
      <c r="B5881">
        <v>3.6014000000000004</v>
      </c>
    </row>
    <row r="5882" spans="1:2" x14ac:dyDescent="0.3">
      <c r="A5882">
        <v>0.90015078095325785</v>
      </c>
      <c r="B5882">
        <v>3.6014000000000004</v>
      </c>
    </row>
    <row r="5883" spans="1:2" x14ac:dyDescent="0.3">
      <c r="A5883">
        <v>0.90031192090330447</v>
      </c>
      <c r="B5883">
        <v>3.6014000000000004</v>
      </c>
    </row>
    <row r="5884" spans="1:2" x14ac:dyDescent="0.3">
      <c r="A5884">
        <v>0.90046155085691915</v>
      </c>
      <c r="B5884">
        <v>3.6013000000000002</v>
      </c>
    </row>
    <row r="5885" spans="1:2" x14ac:dyDescent="0.3">
      <c r="A5885">
        <v>0.90061118081053393</v>
      </c>
      <c r="B5885">
        <v>3.6011000000000002</v>
      </c>
    </row>
    <row r="5886" spans="1:2" x14ac:dyDescent="0.3">
      <c r="A5886">
        <v>0.90077232076058045</v>
      </c>
      <c r="B5886">
        <v>3.6009000000000002</v>
      </c>
    </row>
    <row r="5887" spans="1:2" x14ac:dyDescent="0.3">
      <c r="A5887">
        <v>0.90092195071419523</v>
      </c>
      <c r="B5887">
        <v>3.6009000000000002</v>
      </c>
    </row>
    <row r="5888" spans="1:2" x14ac:dyDescent="0.3">
      <c r="A5888">
        <v>0.9010715806678099</v>
      </c>
      <c r="B5888">
        <v>3.6006999999999998</v>
      </c>
    </row>
    <row r="5889" spans="1:2" x14ac:dyDescent="0.3">
      <c r="A5889">
        <v>0.90123272061785653</v>
      </c>
      <c r="B5889">
        <v>3.6005000000000003</v>
      </c>
    </row>
    <row r="5890" spans="1:2" x14ac:dyDescent="0.3">
      <c r="A5890">
        <v>0.9013823505714712</v>
      </c>
      <c r="B5890">
        <v>3.6004</v>
      </c>
    </row>
    <row r="5891" spans="1:2" x14ac:dyDescent="0.3">
      <c r="A5891">
        <v>0.90153198052508599</v>
      </c>
      <c r="B5891">
        <v>3.6004</v>
      </c>
    </row>
    <row r="5892" spans="1:2" x14ac:dyDescent="0.3">
      <c r="A5892">
        <v>0.90168161047870066</v>
      </c>
      <c r="B5892">
        <v>3.6002000000000001</v>
      </c>
    </row>
    <row r="5893" spans="1:2" x14ac:dyDescent="0.3">
      <c r="A5893">
        <v>0.9018427504287474</v>
      </c>
      <c r="B5893">
        <v>3.6002000000000001</v>
      </c>
    </row>
    <row r="5894" spans="1:2" x14ac:dyDescent="0.3">
      <c r="A5894">
        <v>0.90199238038236207</v>
      </c>
      <c r="B5894">
        <v>3.6</v>
      </c>
    </row>
    <row r="5895" spans="1:2" x14ac:dyDescent="0.3">
      <c r="A5895">
        <v>0.90214201033597674</v>
      </c>
      <c r="B5895">
        <v>3.6</v>
      </c>
    </row>
    <row r="5896" spans="1:2" x14ac:dyDescent="0.3">
      <c r="A5896">
        <v>0.90230315028602337</v>
      </c>
      <c r="B5896">
        <v>3.5998000000000001</v>
      </c>
    </row>
    <row r="5897" spans="1:2" x14ac:dyDescent="0.3">
      <c r="A5897">
        <v>0.90245278023963815</v>
      </c>
      <c r="B5897">
        <v>3.5996000000000001</v>
      </c>
    </row>
    <row r="5898" spans="1:2" x14ac:dyDescent="0.3">
      <c r="A5898">
        <v>0.90260241019325282</v>
      </c>
      <c r="B5898">
        <v>3.5996000000000001</v>
      </c>
    </row>
    <row r="5899" spans="1:2" x14ac:dyDescent="0.3">
      <c r="A5899">
        <v>0.90276355014329945</v>
      </c>
      <c r="B5899">
        <v>3.5994999999999999</v>
      </c>
    </row>
    <row r="5900" spans="1:2" x14ac:dyDescent="0.3">
      <c r="A5900">
        <v>0.90291318009691413</v>
      </c>
      <c r="B5900">
        <v>3.5993000000000004</v>
      </c>
    </row>
    <row r="5901" spans="1:2" x14ac:dyDescent="0.3">
      <c r="A5901">
        <v>0.90306281005052891</v>
      </c>
      <c r="B5901">
        <v>3.5994999999999999</v>
      </c>
    </row>
    <row r="5902" spans="1:2" x14ac:dyDescent="0.3">
      <c r="A5902">
        <v>0.90322395000057543</v>
      </c>
      <c r="B5902">
        <v>3.5991</v>
      </c>
    </row>
    <row r="5903" spans="1:2" x14ac:dyDescent="0.3">
      <c r="A5903">
        <v>0.90337357995419021</v>
      </c>
      <c r="B5903">
        <v>3.5987</v>
      </c>
    </row>
    <row r="5904" spans="1:2" x14ac:dyDescent="0.3">
      <c r="A5904">
        <v>0.90352320990780488</v>
      </c>
      <c r="B5904">
        <v>3.5989</v>
      </c>
    </row>
    <row r="5905" spans="1:2" x14ac:dyDescent="0.3">
      <c r="A5905">
        <v>0.90367283986141966</v>
      </c>
      <c r="B5905">
        <v>3.5987</v>
      </c>
    </row>
    <row r="5906" spans="1:2" x14ac:dyDescent="0.3">
      <c r="A5906">
        <v>0.90383397981146618</v>
      </c>
      <c r="B5906">
        <v>3.5987</v>
      </c>
    </row>
    <row r="5907" spans="1:2" x14ac:dyDescent="0.3">
      <c r="A5907">
        <v>0.90398360976508096</v>
      </c>
      <c r="B5907">
        <v>3.5985999999999998</v>
      </c>
    </row>
    <row r="5908" spans="1:2" x14ac:dyDescent="0.3">
      <c r="A5908">
        <v>0.90413323971869564</v>
      </c>
      <c r="B5908">
        <v>3.5984000000000003</v>
      </c>
    </row>
    <row r="5909" spans="1:2" x14ac:dyDescent="0.3">
      <c r="A5909">
        <v>0.90429437966874227</v>
      </c>
      <c r="B5909">
        <v>3.5981999999999998</v>
      </c>
    </row>
    <row r="5910" spans="1:2" x14ac:dyDescent="0.3">
      <c r="A5910">
        <v>0.90444400962235694</v>
      </c>
      <c r="B5910">
        <v>3.5981999999999998</v>
      </c>
    </row>
    <row r="5911" spans="1:2" x14ac:dyDescent="0.3">
      <c r="A5911">
        <v>0.90459363957597172</v>
      </c>
      <c r="B5911">
        <v>3.5979999999999999</v>
      </c>
    </row>
    <row r="5912" spans="1:2" x14ac:dyDescent="0.3">
      <c r="A5912">
        <v>0.90475477952601824</v>
      </c>
      <c r="B5912">
        <v>3.5978000000000003</v>
      </c>
    </row>
    <row r="5913" spans="1:2" x14ac:dyDescent="0.3">
      <c r="A5913">
        <v>0.90490440947963302</v>
      </c>
      <c r="B5913">
        <v>3.5978000000000003</v>
      </c>
    </row>
    <row r="5914" spans="1:2" x14ac:dyDescent="0.3">
      <c r="A5914">
        <v>0.90505403943324769</v>
      </c>
      <c r="B5914">
        <v>3.5976999999999997</v>
      </c>
    </row>
    <row r="5915" spans="1:2" x14ac:dyDescent="0.3">
      <c r="A5915">
        <v>0.90520366938686236</v>
      </c>
      <c r="B5915">
        <v>3.5975000000000001</v>
      </c>
    </row>
    <row r="5916" spans="1:2" x14ac:dyDescent="0.3">
      <c r="A5916">
        <v>0.9053648093369091</v>
      </c>
      <c r="B5916">
        <v>3.5975000000000001</v>
      </c>
    </row>
    <row r="5917" spans="1:2" x14ac:dyDescent="0.3">
      <c r="A5917">
        <v>0.90551443929052378</v>
      </c>
      <c r="B5917">
        <v>3.5971000000000002</v>
      </c>
    </row>
    <row r="5918" spans="1:2" x14ac:dyDescent="0.3">
      <c r="A5918">
        <v>0.90566406924413845</v>
      </c>
      <c r="B5918">
        <v>3.5971000000000002</v>
      </c>
    </row>
    <row r="5919" spans="1:2" x14ac:dyDescent="0.3">
      <c r="A5919">
        <v>0.90582520919418519</v>
      </c>
      <c r="B5919">
        <v>3.5968000000000004</v>
      </c>
    </row>
    <row r="5920" spans="1:2" x14ac:dyDescent="0.3">
      <c r="A5920">
        <v>0.90597483914779986</v>
      </c>
      <c r="B5920">
        <v>3.5969000000000002</v>
      </c>
    </row>
    <row r="5921" spans="1:2" x14ac:dyDescent="0.3">
      <c r="A5921">
        <v>0.90612446910141453</v>
      </c>
      <c r="B5921">
        <v>3.5968000000000004</v>
      </c>
    </row>
    <row r="5922" spans="1:2" x14ac:dyDescent="0.3">
      <c r="A5922">
        <v>0.90628560905146116</v>
      </c>
      <c r="B5922">
        <v>3.5966</v>
      </c>
    </row>
    <row r="5923" spans="1:2" x14ac:dyDescent="0.3">
      <c r="A5923">
        <v>0.90643523900507594</v>
      </c>
      <c r="B5923">
        <v>3.5966</v>
      </c>
    </row>
    <row r="5924" spans="1:2" x14ac:dyDescent="0.3">
      <c r="A5924">
        <v>0.90658486895869062</v>
      </c>
      <c r="B5924">
        <v>3.5966</v>
      </c>
    </row>
    <row r="5925" spans="1:2" x14ac:dyDescent="0.3">
      <c r="A5925">
        <v>0.90674600890873724</v>
      </c>
      <c r="B5925">
        <v>3.5964</v>
      </c>
    </row>
    <row r="5926" spans="1:2" x14ac:dyDescent="0.3">
      <c r="A5926">
        <v>0.90689563886235192</v>
      </c>
      <c r="B5926">
        <v>3.5962000000000001</v>
      </c>
    </row>
    <row r="5927" spans="1:2" x14ac:dyDescent="0.3">
      <c r="A5927">
        <v>0.90704526881596659</v>
      </c>
      <c r="B5927">
        <v>3.5960000000000001</v>
      </c>
    </row>
    <row r="5928" spans="1:2" x14ac:dyDescent="0.3">
      <c r="A5928">
        <v>0.90719489876958137</v>
      </c>
      <c r="B5928">
        <v>3.5960000000000001</v>
      </c>
    </row>
    <row r="5929" spans="1:2" x14ac:dyDescent="0.3">
      <c r="A5929">
        <v>0.907356038719628</v>
      </c>
      <c r="B5929">
        <v>3.5959000000000003</v>
      </c>
    </row>
    <row r="5930" spans="1:2" x14ac:dyDescent="0.3">
      <c r="A5930">
        <v>0.90750566867324267</v>
      </c>
      <c r="B5930">
        <v>3.5956999999999999</v>
      </c>
    </row>
    <row r="5931" spans="1:2" x14ac:dyDescent="0.3">
      <c r="A5931">
        <v>0.90765529862685734</v>
      </c>
      <c r="B5931">
        <v>3.5956999999999999</v>
      </c>
    </row>
    <row r="5932" spans="1:2" x14ac:dyDescent="0.3">
      <c r="A5932">
        <v>0.90781643857690397</v>
      </c>
      <c r="B5932">
        <v>3.5954999999999999</v>
      </c>
    </row>
    <row r="5933" spans="1:2" x14ac:dyDescent="0.3">
      <c r="A5933">
        <v>0.90796606853051864</v>
      </c>
      <c r="B5933">
        <v>3.5954999999999999</v>
      </c>
    </row>
    <row r="5934" spans="1:2" x14ac:dyDescent="0.3">
      <c r="A5934">
        <v>0.90811569848413343</v>
      </c>
      <c r="B5934">
        <v>3.5953000000000004</v>
      </c>
    </row>
    <row r="5935" spans="1:2" x14ac:dyDescent="0.3">
      <c r="A5935">
        <v>0.90827683843418006</v>
      </c>
      <c r="B5935">
        <v>3.5951</v>
      </c>
    </row>
    <row r="5936" spans="1:2" x14ac:dyDescent="0.3">
      <c r="A5936">
        <v>0.90842646838779473</v>
      </c>
      <c r="B5936">
        <v>3.5951</v>
      </c>
    </row>
    <row r="5937" spans="1:2" x14ac:dyDescent="0.3">
      <c r="A5937">
        <v>0.9085760983414094</v>
      </c>
      <c r="B5937">
        <v>3.5948000000000002</v>
      </c>
    </row>
    <row r="5938" spans="1:2" x14ac:dyDescent="0.3">
      <c r="A5938">
        <v>0.90872572829502418</v>
      </c>
      <c r="B5938">
        <v>3.5948000000000002</v>
      </c>
    </row>
    <row r="5939" spans="1:2" x14ac:dyDescent="0.3">
      <c r="A5939">
        <v>0.90888686824507081</v>
      </c>
      <c r="B5939">
        <v>3.5948000000000002</v>
      </c>
    </row>
    <row r="5940" spans="1:2" x14ac:dyDescent="0.3">
      <c r="A5940">
        <v>0.90903649819868548</v>
      </c>
      <c r="B5940">
        <v>3.5944000000000003</v>
      </c>
    </row>
    <row r="5941" spans="1:2" x14ac:dyDescent="0.3">
      <c r="A5941">
        <v>0.90918612815230015</v>
      </c>
      <c r="B5941">
        <v>3.5944000000000003</v>
      </c>
    </row>
    <row r="5942" spans="1:2" x14ac:dyDescent="0.3">
      <c r="A5942">
        <v>0.9093472681023469</v>
      </c>
      <c r="B5942">
        <v>3.5941999999999998</v>
      </c>
    </row>
    <row r="5943" spans="1:2" x14ac:dyDescent="0.3">
      <c r="A5943">
        <v>0.90949689805596157</v>
      </c>
      <c r="B5943">
        <v>3.5944000000000003</v>
      </c>
    </row>
    <row r="5944" spans="1:2" x14ac:dyDescent="0.3">
      <c r="A5944">
        <v>0.90964652800957635</v>
      </c>
      <c r="B5944">
        <v>3.5939000000000001</v>
      </c>
    </row>
    <row r="5945" spans="1:2" x14ac:dyDescent="0.3">
      <c r="A5945">
        <v>0.90980766795962287</v>
      </c>
      <c r="B5945">
        <v>3.5939000000000001</v>
      </c>
    </row>
    <row r="5946" spans="1:2" x14ac:dyDescent="0.3">
      <c r="A5946">
        <v>0.90995729791323765</v>
      </c>
      <c r="B5946">
        <v>3.5936999999999997</v>
      </c>
    </row>
    <row r="5947" spans="1:2" x14ac:dyDescent="0.3">
      <c r="A5947">
        <v>0.91010692786685232</v>
      </c>
      <c r="B5947">
        <v>3.5935000000000001</v>
      </c>
    </row>
    <row r="5948" spans="1:2" x14ac:dyDescent="0.3">
      <c r="A5948">
        <v>0.91026806781689895</v>
      </c>
      <c r="B5948">
        <v>3.5936999999999997</v>
      </c>
    </row>
    <row r="5949" spans="1:2" x14ac:dyDescent="0.3">
      <c r="A5949">
        <v>0.91041769777051362</v>
      </c>
      <c r="B5949">
        <v>3.5935000000000001</v>
      </c>
    </row>
    <row r="5950" spans="1:2" x14ac:dyDescent="0.3">
      <c r="A5950">
        <v>0.91056732772412841</v>
      </c>
      <c r="B5950">
        <v>3.5933000000000002</v>
      </c>
    </row>
    <row r="5951" spans="1:2" x14ac:dyDescent="0.3">
      <c r="A5951">
        <v>0.91071695767774308</v>
      </c>
      <c r="B5951">
        <v>3.5933000000000002</v>
      </c>
    </row>
    <row r="5952" spans="1:2" x14ac:dyDescent="0.3">
      <c r="A5952">
        <v>0.91087809762778971</v>
      </c>
      <c r="B5952">
        <v>3.5931999999999999</v>
      </c>
    </row>
    <row r="5953" spans="1:2" x14ac:dyDescent="0.3">
      <c r="A5953">
        <v>0.91102772758140438</v>
      </c>
      <c r="B5953">
        <v>3.5928000000000004</v>
      </c>
    </row>
    <row r="5954" spans="1:2" x14ac:dyDescent="0.3">
      <c r="A5954">
        <v>0.91117735753501916</v>
      </c>
      <c r="B5954">
        <v>3.5928000000000004</v>
      </c>
    </row>
    <row r="5955" spans="1:2" x14ac:dyDescent="0.3">
      <c r="A5955">
        <v>0.91133849748506568</v>
      </c>
      <c r="B5955">
        <v>3.5926</v>
      </c>
    </row>
    <row r="5956" spans="1:2" x14ac:dyDescent="0.3">
      <c r="A5956">
        <v>0.91148812743868046</v>
      </c>
      <c r="B5956">
        <v>3.5926</v>
      </c>
    </row>
    <row r="5957" spans="1:2" x14ac:dyDescent="0.3">
      <c r="A5957">
        <v>0.91163775739229513</v>
      </c>
      <c r="B5957">
        <v>3.5924</v>
      </c>
    </row>
    <row r="5958" spans="1:2" x14ac:dyDescent="0.3">
      <c r="A5958">
        <v>0.91179889734234176</v>
      </c>
      <c r="B5958">
        <v>3.5923000000000003</v>
      </c>
    </row>
    <row r="5959" spans="1:2" x14ac:dyDescent="0.3">
      <c r="A5959">
        <v>0.91194852729595643</v>
      </c>
      <c r="B5959">
        <v>3.5923000000000003</v>
      </c>
    </row>
    <row r="5960" spans="1:2" x14ac:dyDescent="0.3">
      <c r="A5960">
        <v>0.91209815724957122</v>
      </c>
      <c r="B5960">
        <v>3.5920999999999998</v>
      </c>
    </row>
    <row r="5961" spans="1:2" x14ac:dyDescent="0.3">
      <c r="A5961">
        <v>0.91224778720318589</v>
      </c>
      <c r="B5961">
        <v>3.5919000000000003</v>
      </c>
    </row>
    <row r="5962" spans="1:2" x14ac:dyDescent="0.3">
      <c r="A5962">
        <v>0.91240892715323252</v>
      </c>
      <c r="B5962">
        <v>3.5916999999999999</v>
      </c>
    </row>
    <row r="5963" spans="1:2" x14ac:dyDescent="0.3">
      <c r="A5963">
        <v>0.91255855710684719</v>
      </c>
      <c r="B5963">
        <v>3.5919000000000003</v>
      </c>
    </row>
    <row r="5964" spans="1:2" x14ac:dyDescent="0.3">
      <c r="A5964">
        <v>0.91270818706046197</v>
      </c>
      <c r="B5964">
        <v>3.5914999999999999</v>
      </c>
    </row>
    <row r="5965" spans="1:2" x14ac:dyDescent="0.3">
      <c r="A5965">
        <v>0.9128693270105086</v>
      </c>
      <c r="B5965">
        <v>3.5914000000000001</v>
      </c>
    </row>
    <row r="5966" spans="1:2" x14ac:dyDescent="0.3">
      <c r="A5966">
        <v>0.91301895696412338</v>
      </c>
      <c r="B5966">
        <v>3.5914000000000001</v>
      </c>
    </row>
    <row r="5967" spans="1:2" x14ac:dyDescent="0.3">
      <c r="A5967">
        <v>0.91316858691773806</v>
      </c>
      <c r="B5967">
        <v>3.5911999999999997</v>
      </c>
    </row>
    <row r="5968" spans="1:2" x14ac:dyDescent="0.3">
      <c r="A5968">
        <v>0.91332972686778469</v>
      </c>
      <c r="B5968">
        <v>3.5910000000000002</v>
      </c>
    </row>
    <row r="5969" spans="1:2" x14ac:dyDescent="0.3">
      <c r="A5969">
        <v>0.91347935682139936</v>
      </c>
      <c r="B5969">
        <v>3.5908000000000002</v>
      </c>
    </row>
    <row r="5970" spans="1:2" x14ac:dyDescent="0.3">
      <c r="A5970">
        <v>0.91362898677501414</v>
      </c>
      <c r="B5970">
        <v>3.5908000000000002</v>
      </c>
    </row>
    <row r="5971" spans="1:2" x14ac:dyDescent="0.3">
      <c r="A5971">
        <v>0.91377861672862881</v>
      </c>
      <c r="B5971">
        <v>3.5905999999999998</v>
      </c>
    </row>
    <row r="5972" spans="1:2" x14ac:dyDescent="0.3">
      <c r="A5972">
        <v>0.91393975667867544</v>
      </c>
      <c r="B5972">
        <v>3.5905999999999998</v>
      </c>
    </row>
    <row r="5973" spans="1:2" x14ac:dyDescent="0.3">
      <c r="A5973">
        <v>0.91408938663229011</v>
      </c>
      <c r="B5973">
        <v>3.5903</v>
      </c>
    </row>
    <row r="5974" spans="1:2" x14ac:dyDescent="0.3">
      <c r="A5974">
        <v>0.91423901658590478</v>
      </c>
      <c r="B5974">
        <v>3.5903</v>
      </c>
    </row>
    <row r="5975" spans="1:2" x14ac:dyDescent="0.3">
      <c r="A5975">
        <v>0.91440015653595141</v>
      </c>
      <c r="B5975">
        <v>3.5901000000000001</v>
      </c>
    </row>
    <row r="5976" spans="1:2" x14ac:dyDescent="0.3">
      <c r="A5976">
        <v>0.9145497864895662</v>
      </c>
      <c r="B5976">
        <v>3.5899000000000001</v>
      </c>
    </row>
    <row r="5977" spans="1:2" x14ac:dyDescent="0.3">
      <c r="A5977">
        <v>0.91469941644318087</v>
      </c>
      <c r="B5977">
        <v>3.5899000000000001</v>
      </c>
    </row>
    <row r="5978" spans="1:2" x14ac:dyDescent="0.3">
      <c r="A5978">
        <v>0.9148605563932275</v>
      </c>
      <c r="B5978">
        <v>3.5895999999999999</v>
      </c>
    </row>
    <row r="5979" spans="1:2" x14ac:dyDescent="0.3">
      <c r="A5979">
        <v>0.91501018634684217</v>
      </c>
      <c r="B5979">
        <v>3.5897000000000001</v>
      </c>
    </row>
    <row r="5980" spans="1:2" x14ac:dyDescent="0.3">
      <c r="A5980">
        <v>0.91515981630045684</v>
      </c>
      <c r="B5980">
        <v>3.5894000000000004</v>
      </c>
    </row>
    <row r="5981" spans="1:2" x14ac:dyDescent="0.3">
      <c r="A5981">
        <v>0.91532095625050347</v>
      </c>
      <c r="B5981">
        <v>3.5894000000000004</v>
      </c>
    </row>
    <row r="5982" spans="1:2" x14ac:dyDescent="0.3">
      <c r="A5982">
        <v>0.91547058620411825</v>
      </c>
      <c r="B5982">
        <v>3.5894000000000004</v>
      </c>
    </row>
    <row r="5983" spans="1:2" x14ac:dyDescent="0.3">
      <c r="A5983">
        <v>0.91562021615773292</v>
      </c>
      <c r="B5983">
        <v>3.5891999999999999</v>
      </c>
    </row>
    <row r="5984" spans="1:2" x14ac:dyDescent="0.3">
      <c r="A5984">
        <v>0.9157698461113476</v>
      </c>
      <c r="B5984">
        <v>3.589</v>
      </c>
    </row>
    <row r="5985" spans="1:2" x14ac:dyDescent="0.3">
      <c r="A5985">
        <v>0.91593098606139423</v>
      </c>
      <c r="B5985">
        <v>3.5888000000000004</v>
      </c>
    </row>
    <row r="5986" spans="1:2" x14ac:dyDescent="0.3">
      <c r="A5986">
        <v>0.91608061601500901</v>
      </c>
      <c r="B5986">
        <v>3.5888000000000004</v>
      </c>
    </row>
    <row r="5987" spans="1:2" x14ac:dyDescent="0.3">
      <c r="A5987">
        <v>0.91623024596862368</v>
      </c>
      <c r="B5987">
        <v>3.5883000000000003</v>
      </c>
    </row>
    <row r="5988" spans="1:2" x14ac:dyDescent="0.3">
      <c r="A5988">
        <v>0.91639138591867042</v>
      </c>
      <c r="B5988">
        <v>3.5883000000000003</v>
      </c>
    </row>
    <row r="5989" spans="1:2" x14ac:dyDescent="0.3">
      <c r="A5989">
        <v>0.91654101587228509</v>
      </c>
      <c r="B5989">
        <v>3.5883000000000003</v>
      </c>
    </row>
    <row r="5990" spans="1:2" x14ac:dyDescent="0.3">
      <c r="A5990">
        <v>0.91669064582589976</v>
      </c>
      <c r="B5990">
        <v>3.5883000000000003</v>
      </c>
    </row>
    <row r="5991" spans="1:2" x14ac:dyDescent="0.3">
      <c r="A5991">
        <v>0.91685178577594639</v>
      </c>
      <c r="B5991">
        <v>3.5880999999999998</v>
      </c>
    </row>
    <row r="5992" spans="1:2" x14ac:dyDescent="0.3">
      <c r="A5992">
        <v>0.91700141572956106</v>
      </c>
      <c r="B5992">
        <v>3.5879000000000003</v>
      </c>
    </row>
    <row r="5993" spans="1:2" x14ac:dyDescent="0.3">
      <c r="A5993">
        <v>0.91715104568317585</v>
      </c>
      <c r="B5993">
        <v>3.5878000000000001</v>
      </c>
    </row>
    <row r="5994" spans="1:2" x14ac:dyDescent="0.3">
      <c r="A5994">
        <v>0.91730067563679052</v>
      </c>
      <c r="B5994">
        <v>3.5876000000000001</v>
      </c>
    </row>
    <row r="5995" spans="1:2" x14ac:dyDescent="0.3">
      <c r="A5995">
        <v>0.91746181558683715</v>
      </c>
      <c r="B5995">
        <v>3.5874000000000001</v>
      </c>
    </row>
    <row r="5996" spans="1:2" x14ac:dyDescent="0.3">
      <c r="A5996">
        <v>0.91761144554045182</v>
      </c>
      <c r="B5996">
        <v>3.5871999999999997</v>
      </c>
    </row>
    <row r="5997" spans="1:2" x14ac:dyDescent="0.3">
      <c r="A5997">
        <v>0.9177610754940666</v>
      </c>
      <c r="B5997">
        <v>3.5871999999999997</v>
      </c>
    </row>
    <row r="5998" spans="1:2" x14ac:dyDescent="0.3">
      <c r="A5998">
        <v>0.91792221544411312</v>
      </c>
      <c r="B5998">
        <v>3.5871999999999997</v>
      </c>
    </row>
    <row r="5999" spans="1:2" x14ac:dyDescent="0.3">
      <c r="A5999">
        <v>0.9180718453977279</v>
      </c>
      <c r="B5999">
        <v>3.5870000000000002</v>
      </c>
    </row>
    <row r="6000" spans="1:2" x14ac:dyDescent="0.3">
      <c r="A6000">
        <v>0.91822147535134258</v>
      </c>
      <c r="B6000">
        <v>3.5867</v>
      </c>
    </row>
    <row r="6001" spans="1:2" x14ac:dyDescent="0.3">
      <c r="A6001">
        <v>0.9183826153013892</v>
      </c>
      <c r="B6001">
        <v>3.5865</v>
      </c>
    </row>
    <row r="6002" spans="1:2" x14ac:dyDescent="0.3">
      <c r="A6002">
        <v>0.91853224525500388</v>
      </c>
      <c r="B6002">
        <v>3.5867</v>
      </c>
    </row>
    <row r="6003" spans="1:2" x14ac:dyDescent="0.3">
      <c r="A6003">
        <v>0.91868187520861866</v>
      </c>
      <c r="B6003">
        <v>3.5865</v>
      </c>
    </row>
    <row r="6004" spans="1:2" x14ac:dyDescent="0.3">
      <c r="A6004">
        <v>0.91884301515866518</v>
      </c>
      <c r="B6004">
        <v>3.5861000000000001</v>
      </c>
    </row>
    <row r="6005" spans="1:2" x14ac:dyDescent="0.3">
      <c r="A6005">
        <v>0.91899264511227996</v>
      </c>
      <c r="B6005">
        <v>3.5861000000000001</v>
      </c>
    </row>
    <row r="6006" spans="1:2" x14ac:dyDescent="0.3">
      <c r="A6006">
        <v>0.91914227506589463</v>
      </c>
      <c r="B6006">
        <v>3.5859999999999999</v>
      </c>
    </row>
    <row r="6007" spans="1:2" x14ac:dyDescent="0.3">
      <c r="A6007">
        <v>0.91929190501950941</v>
      </c>
      <c r="B6007">
        <v>3.5858000000000003</v>
      </c>
    </row>
    <row r="6008" spans="1:2" x14ac:dyDescent="0.3">
      <c r="A6008">
        <v>0.91945304496955604</v>
      </c>
      <c r="B6008">
        <v>3.5858000000000003</v>
      </c>
    </row>
    <row r="6009" spans="1:2" x14ac:dyDescent="0.3">
      <c r="A6009">
        <v>0.91960267492317072</v>
      </c>
      <c r="B6009">
        <v>3.5858000000000003</v>
      </c>
    </row>
    <row r="6010" spans="1:2" x14ac:dyDescent="0.3">
      <c r="A6010">
        <v>0.91975230487678539</v>
      </c>
      <c r="B6010">
        <v>3.5854000000000004</v>
      </c>
    </row>
    <row r="6011" spans="1:2" x14ac:dyDescent="0.3">
      <c r="A6011">
        <v>0.91991344482683213</v>
      </c>
      <c r="B6011">
        <v>3.5851000000000002</v>
      </c>
    </row>
    <row r="6012" spans="1:2" x14ac:dyDescent="0.3">
      <c r="A6012">
        <v>0.9200630747804468</v>
      </c>
      <c r="B6012">
        <v>3.5851999999999999</v>
      </c>
    </row>
    <row r="6013" spans="1:2" x14ac:dyDescent="0.3">
      <c r="A6013">
        <v>0.92021270473406158</v>
      </c>
      <c r="B6013">
        <v>3.5851000000000002</v>
      </c>
    </row>
    <row r="6014" spans="1:2" x14ac:dyDescent="0.3">
      <c r="A6014">
        <v>0.9203738446841081</v>
      </c>
      <c r="B6014">
        <v>3.5846999999999998</v>
      </c>
    </row>
    <row r="6015" spans="1:2" x14ac:dyDescent="0.3">
      <c r="A6015">
        <v>0.92052347463772288</v>
      </c>
      <c r="B6015">
        <v>3.5846999999999998</v>
      </c>
    </row>
    <row r="6016" spans="1:2" x14ac:dyDescent="0.3">
      <c r="A6016">
        <v>0.92067310459133755</v>
      </c>
      <c r="B6016">
        <v>3.5845000000000002</v>
      </c>
    </row>
    <row r="6017" spans="1:2" x14ac:dyDescent="0.3">
      <c r="A6017">
        <v>0.92082273454495223</v>
      </c>
      <c r="B6017">
        <v>3.5843000000000003</v>
      </c>
    </row>
    <row r="6018" spans="1:2" x14ac:dyDescent="0.3">
      <c r="A6018">
        <v>0.92098387449499886</v>
      </c>
      <c r="B6018">
        <v>3.5842000000000001</v>
      </c>
    </row>
    <row r="6019" spans="1:2" x14ac:dyDescent="0.3">
      <c r="A6019">
        <v>0.92113350444861364</v>
      </c>
      <c r="B6019">
        <v>3.5840000000000001</v>
      </c>
    </row>
    <row r="6020" spans="1:2" x14ac:dyDescent="0.3">
      <c r="A6020">
        <v>0.92128313440222842</v>
      </c>
      <c r="B6020">
        <v>3.5840000000000001</v>
      </c>
    </row>
    <row r="6021" spans="1:2" x14ac:dyDescent="0.3">
      <c r="A6021">
        <v>0.92144427435227483</v>
      </c>
      <c r="B6021">
        <v>3.5838000000000001</v>
      </c>
    </row>
    <row r="6022" spans="1:2" x14ac:dyDescent="0.3">
      <c r="A6022">
        <v>0.92159390430588961</v>
      </c>
      <c r="B6022">
        <v>3.5838000000000001</v>
      </c>
    </row>
    <row r="6023" spans="1:2" x14ac:dyDescent="0.3">
      <c r="A6023">
        <v>0.92174353425950439</v>
      </c>
      <c r="B6023">
        <v>3.5834000000000001</v>
      </c>
    </row>
    <row r="6024" spans="1:2" x14ac:dyDescent="0.3">
      <c r="A6024">
        <v>0.92190467420955102</v>
      </c>
      <c r="B6024">
        <v>3.5834000000000001</v>
      </c>
    </row>
    <row r="6025" spans="1:2" x14ac:dyDescent="0.3">
      <c r="A6025">
        <v>0.92205430416316558</v>
      </c>
      <c r="B6025">
        <v>3.5834000000000001</v>
      </c>
    </row>
    <row r="6026" spans="1:2" x14ac:dyDescent="0.3">
      <c r="A6026">
        <v>0.92220393411678037</v>
      </c>
      <c r="B6026">
        <v>3.5831</v>
      </c>
    </row>
    <row r="6027" spans="1:2" x14ac:dyDescent="0.3">
      <c r="A6027">
        <v>0.922365074066827</v>
      </c>
      <c r="B6027">
        <v>3.5831</v>
      </c>
    </row>
    <row r="6028" spans="1:2" x14ac:dyDescent="0.3">
      <c r="A6028">
        <v>0.92251470402044178</v>
      </c>
      <c r="B6028">
        <v>3.5829</v>
      </c>
    </row>
    <row r="6029" spans="1:2" x14ac:dyDescent="0.3">
      <c r="A6029">
        <v>0.92266433397405634</v>
      </c>
      <c r="B6029">
        <v>3.5825</v>
      </c>
    </row>
    <row r="6030" spans="1:2" x14ac:dyDescent="0.3">
      <c r="A6030">
        <v>0.92281396392767112</v>
      </c>
      <c r="B6030">
        <v>3.5825</v>
      </c>
    </row>
    <row r="6031" spans="1:2" x14ac:dyDescent="0.3">
      <c r="A6031">
        <v>0.92297510387771775</v>
      </c>
      <c r="B6031">
        <v>3.5825</v>
      </c>
    </row>
    <row r="6032" spans="1:2" x14ac:dyDescent="0.3">
      <c r="A6032">
        <v>0.92312473383133253</v>
      </c>
      <c r="B6032">
        <v>3.5824000000000003</v>
      </c>
    </row>
    <row r="6033" spans="1:2" x14ac:dyDescent="0.3">
      <c r="A6033">
        <v>0.92327436378494709</v>
      </c>
      <c r="B6033">
        <v>3.5820000000000003</v>
      </c>
    </row>
    <row r="6034" spans="1:2" x14ac:dyDescent="0.3">
      <c r="A6034">
        <v>0.92343550373499383</v>
      </c>
      <c r="B6034">
        <v>3.5818000000000003</v>
      </c>
    </row>
    <row r="6035" spans="1:2" x14ac:dyDescent="0.3">
      <c r="A6035">
        <v>0.92358513368860862</v>
      </c>
      <c r="B6035">
        <v>3.5818000000000003</v>
      </c>
    </row>
    <row r="6036" spans="1:2" x14ac:dyDescent="0.3">
      <c r="A6036">
        <v>0.92373476364222318</v>
      </c>
      <c r="B6036">
        <v>3.5815999999999999</v>
      </c>
    </row>
    <row r="6037" spans="1:2" x14ac:dyDescent="0.3">
      <c r="A6037">
        <v>0.92389590359226981</v>
      </c>
      <c r="B6037">
        <v>3.5815000000000001</v>
      </c>
    </row>
    <row r="6038" spans="1:2" x14ac:dyDescent="0.3">
      <c r="A6038">
        <v>0.92404553354588459</v>
      </c>
      <c r="B6038">
        <v>3.5815000000000001</v>
      </c>
    </row>
    <row r="6039" spans="1:2" x14ac:dyDescent="0.3">
      <c r="A6039">
        <v>0.92419516349949937</v>
      </c>
      <c r="B6039">
        <v>3.5815000000000001</v>
      </c>
    </row>
    <row r="6040" spans="1:2" x14ac:dyDescent="0.3">
      <c r="A6040">
        <v>0.92434479345311393</v>
      </c>
      <c r="B6040">
        <v>3.5811000000000002</v>
      </c>
    </row>
    <row r="6041" spans="1:2" x14ac:dyDescent="0.3">
      <c r="A6041">
        <v>0.92450593340316056</v>
      </c>
      <c r="B6041">
        <v>3.5809000000000002</v>
      </c>
    </row>
    <row r="6042" spans="1:2" x14ac:dyDescent="0.3">
      <c r="A6042">
        <v>0.92465556335677535</v>
      </c>
      <c r="B6042">
        <v>3.5809000000000002</v>
      </c>
    </row>
    <row r="6043" spans="1:2" x14ac:dyDescent="0.3">
      <c r="A6043">
        <v>0.92480519331039013</v>
      </c>
      <c r="B6043">
        <v>3.5806</v>
      </c>
    </row>
    <row r="6044" spans="1:2" x14ac:dyDescent="0.3">
      <c r="A6044">
        <v>0.92496633326043654</v>
      </c>
      <c r="B6044">
        <v>3.5804</v>
      </c>
    </row>
    <row r="6045" spans="1:2" x14ac:dyDescent="0.3">
      <c r="A6045">
        <v>0.92511596321405132</v>
      </c>
      <c r="B6045">
        <v>3.5802</v>
      </c>
    </row>
    <row r="6046" spans="1:2" x14ac:dyDescent="0.3">
      <c r="A6046">
        <v>0.9252655931676661</v>
      </c>
      <c r="B6046">
        <v>3.5798000000000001</v>
      </c>
    </row>
    <row r="6047" spans="1:2" x14ac:dyDescent="0.3">
      <c r="A6047">
        <v>0.92542673311771273</v>
      </c>
      <c r="B6047">
        <v>3.5796999999999999</v>
      </c>
    </row>
    <row r="6048" spans="1:2" x14ac:dyDescent="0.3">
      <c r="A6048">
        <v>0.92557636307132729</v>
      </c>
      <c r="B6048">
        <v>3.5798000000000001</v>
      </c>
    </row>
    <row r="6049" spans="1:2" x14ac:dyDescent="0.3">
      <c r="A6049">
        <v>0.92572599302494207</v>
      </c>
      <c r="B6049">
        <v>3.5796999999999999</v>
      </c>
    </row>
    <row r="6050" spans="1:2" x14ac:dyDescent="0.3">
      <c r="A6050">
        <v>0.92587562297855686</v>
      </c>
      <c r="B6050">
        <v>3.5796999999999999</v>
      </c>
    </row>
    <row r="6051" spans="1:2" x14ac:dyDescent="0.3">
      <c r="A6051">
        <v>0.92603676292860349</v>
      </c>
      <c r="B6051">
        <v>3.5794999999999999</v>
      </c>
    </row>
    <row r="6052" spans="1:2" x14ac:dyDescent="0.3">
      <c r="A6052">
        <v>0.92618639288221805</v>
      </c>
      <c r="B6052">
        <v>3.5793000000000004</v>
      </c>
    </row>
    <row r="6053" spans="1:2" x14ac:dyDescent="0.3">
      <c r="A6053">
        <v>0.92633602283583283</v>
      </c>
      <c r="B6053">
        <v>3.5789</v>
      </c>
    </row>
    <row r="6054" spans="1:2" x14ac:dyDescent="0.3">
      <c r="A6054">
        <v>0.92649716278587946</v>
      </c>
      <c r="B6054">
        <v>3.5789</v>
      </c>
    </row>
    <row r="6055" spans="1:2" x14ac:dyDescent="0.3">
      <c r="A6055">
        <v>0.92664679273949424</v>
      </c>
      <c r="B6055">
        <v>3.5788000000000002</v>
      </c>
    </row>
    <row r="6056" spans="1:2" x14ac:dyDescent="0.3">
      <c r="A6056">
        <v>0.9267964226931088</v>
      </c>
      <c r="B6056">
        <v>3.5784000000000002</v>
      </c>
    </row>
    <row r="6057" spans="1:2" x14ac:dyDescent="0.3">
      <c r="A6057">
        <v>0.92695756264315554</v>
      </c>
      <c r="B6057">
        <v>3.5785999999999998</v>
      </c>
    </row>
    <row r="6058" spans="1:2" x14ac:dyDescent="0.3">
      <c r="A6058">
        <v>0.92710719259677032</v>
      </c>
      <c r="B6058">
        <v>3.5781999999999998</v>
      </c>
    </row>
    <row r="6059" spans="1:2" x14ac:dyDescent="0.3">
      <c r="A6059">
        <v>0.927256822550385</v>
      </c>
      <c r="B6059">
        <v>3.5781999999999998</v>
      </c>
    </row>
    <row r="6060" spans="1:2" x14ac:dyDescent="0.3">
      <c r="A6060">
        <v>0.92741796250043151</v>
      </c>
      <c r="B6060">
        <v>3.5780000000000003</v>
      </c>
    </row>
    <row r="6061" spans="1:2" x14ac:dyDescent="0.3">
      <c r="A6061">
        <v>0.9275675924540463</v>
      </c>
      <c r="B6061">
        <v>3.5777000000000001</v>
      </c>
    </row>
    <row r="6062" spans="1:2" x14ac:dyDescent="0.3">
      <c r="A6062">
        <v>0.92771722240766108</v>
      </c>
      <c r="B6062">
        <v>3.5777000000000001</v>
      </c>
    </row>
    <row r="6063" spans="1:2" x14ac:dyDescent="0.3">
      <c r="A6063">
        <v>0.92786685236127586</v>
      </c>
      <c r="B6063">
        <v>3.5775000000000001</v>
      </c>
    </row>
    <row r="6064" spans="1:2" x14ac:dyDescent="0.3">
      <c r="A6064">
        <v>0.92802799231132227</v>
      </c>
      <c r="B6064">
        <v>3.5773000000000001</v>
      </c>
    </row>
    <row r="6065" spans="1:2" x14ac:dyDescent="0.3">
      <c r="A6065">
        <v>0.92817762226493705</v>
      </c>
      <c r="B6065">
        <v>3.577</v>
      </c>
    </row>
    <row r="6066" spans="1:2" x14ac:dyDescent="0.3">
      <c r="A6066">
        <v>0.92832725221855183</v>
      </c>
      <c r="B6066">
        <v>3.577</v>
      </c>
    </row>
    <row r="6067" spans="1:2" x14ac:dyDescent="0.3">
      <c r="A6067">
        <v>0.92848839216859846</v>
      </c>
      <c r="B6067">
        <v>3.5768000000000004</v>
      </c>
    </row>
    <row r="6068" spans="1:2" x14ac:dyDescent="0.3">
      <c r="A6068">
        <v>0.92863802212221302</v>
      </c>
      <c r="B6068">
        <v>3.5766</v>
      </c>
    </row>
    <row r="6069" spans="1:2" x14ac:dyDescent="0.3">
      <c r="A6069">
        <v>0.92878765207582781</v>
      </c>
      <c r="B6069">
        <v>3.5764</v>
      </c>
    </row>
    <row r="6070" spans="1:2" x14ac:dyDescent="0.3">
      <c r="A6070">
        <v>0.92894879202587444</v>
      </c>
      <c r="B6070">
        <v>3.5764</v>
      </c>
    </row>
    <row r="6071" spans="1:2" x14ac:dyDescent="0.3">
      <c r="A6071">
        <v>0.92909842197948922</v>
      </c>
      <c r="B6071">
        <v>3.5762</v>
      </c>
    </row>
    <row r="6072" spans="1:2" x14ac:dyDescent="0.3">
      <c r="A6072">
        <v>0.92924805193310378</v>
      </c>
      <c r="B6072">
        <v>3.5759000000000003</v>
      </c>
    </row>
    <row r="6073" spans="1:2" x14ac:dyDescent="0.3">
      <c r="A6073">
        <v>0.92939768188671856</v>
      </c>
      <c r="B6073">
        <v>3.5759000000000003</v>
      </c>
    </row>
    <row r="6074" spans="1:2" x14ac:dyDescent="0.3">
      <c r="A6074">
        <v>0.92955882183676519</v>
      </c>
      <c r="B6074">
        <v>3.5756999999999999</v>
      </c>
    </row>
    <row r="6075" spans="1:2" x14ac:dyDescent="0.3">
      <c r="A6075">
        <v>0.92970845179037997</v>
      </c>
      <c r="B6075">
        <v>3.5754999999999999</v>
      </c>
    </row>
    <row r="6076" spans="1:2" x14ac:dyDescent="0.3">
      <c r="A6076">
        <v>0.92985808174399454</v>
      </c>
      <c r="B6076">
        <v>3.5754999999999999</v>
      </c>
    </row>
    <row r="6077" spans="1:2" x14ac:dyDescent="0.3">
      <c r="A6077">
        <v>0.93001922169404116</v>
      </c>
      <c r="B6077">
        <v>3.5753000000000004</v>
      </c>
    </row>
    <row r="6078" spans="1:2" x14ac:dyDescent="0.3">
      <c r="A6078">
        <v>0.93016885164765595</v>
      </c>
      <c r="B6078">
        <v>3.5750000000000002</v>
      </c>
    </row>
    <row r="6079" spans="1:2" x14ac:dyDescent="0.3">
      <c r="A6079">
        <v>0.93031848160127073</v>
      </c>
      <c r="B6079">
        <v>3.5745999999999998</v>
      </c>
    </row>
    <row r="6080" spans="1:2" x14ac:dyDescent="0.3">
      <c r="A6080">
        <v>0.93047962155131725</v>
      </c>
      <c r="B6080">
        <v>3.5748000000000002</v>
      </c>
    </row>
    <row r="6081" spans="1:2" x14ac:dyDescent="0.3">
      <c r="A6081">
        <v>0.93062925150493203</v>
      </c>
      <c r="B6081">
        <v>3.5744000000000002</v>
      </c>
    </row>
    <row r="6082" spans="1:2" x14ac:dyDescent="0.3">
      <c r="A6082">
        <v>0.9307788814585467</v>
      </c>
      <c r="B6082">
        <v>3.5743000000000005</v>
      </c>
    </row>
    <row r="6083" spans="1:2" x14ac:dyDescent="0.3">
      <c r="A6083">
        <v>0.93094002140859344</v>
      </c>
      <c r="B6083">
        <v>3.5743000000000005</v>
      </c>
    </row>
    <row r="6084" spans="1:2" x14ac:dyDescent="0.3">
      <c r="A6084">
        <v>0.931089651362208</v>
      </c>
      <c r="B6084">
        <v>3.5741000000000001</v>
      </c>
    </row>
    <row r="6085" spans="1:2" x14ac:dyDescent="0.3">
      <c r="A6085">
        <v>0.93123928131582279</v>
      </c>
      <c r="B6085">
        <v>3.5739000000000001</v>
      </c>
    </row>
    <row r="6086" spans="1:2" x14ac:dyDescent="0.3">
      <c r="A6086">
        <v>0.93138891126943757</v>
      </c>
      <c r="B6086">
        <v>3.5737000000000001</v>
      </c>
    </row>
    <row r="6087" spans="1:2" x14ac:dyDescent="0.3">
      <c r="A6087">
        <v>0.9315500512194842</v>
      </c>
      <c r="B6087">
        <v>3.5737000000000001</v>
      </c>
    </row>
    <row r="6088" spans="1:2" x14ac:dyDescent="0.3">
      <c r="A6088">
        <v>0.93169968117309876</v>
      </c>
      <c r="B6088">
        <v>3.5731999999999999</v>
      </c>
    </row>
    <row r="6089" spans="1:2" x14ac:dyDescent="0.3">
      <c r="A6089">
        <v>0.93184931112671354</v>
      </c>
      <c r="B6089">
        <v>3.573</v>
      </c>
    </row>
    <row r="6090" spans="1:2" x14ac:dyDescent="0.3">
      <c r="A6090">
        <v>0.93201045107676017</v>
      </c>
      <c r="B6090">
        <v>3.573</v>
      </c>
    </row>
    <row r="6091" spans="1:2" x14ac:dyDescent="0.3">
      <c r="A6091">
        <v>0.93216008103037473</v>
      </c>
      <c r="B6091">
        <v>3.5728000000000004</v>
      </c>
    </row>
    <row r="6092" spans="1:2" x14ac:dyDescent="0.3">
      <c r="A6092">
        <v>0.93230971098398951</v>
      </c>
      <c r="B6092">
        <v>3.5725000000000002</v>
      </c>
    </row>
    <row r="6093" spans="1:2" x14ac:dyDescent="0.3">
      <c r="A6093">
        <v>0.93247085093403614</v>
      </c>
      <c r="B6093">
        <v>3.5726</v>
      </c>
    </row>
    <row r="6094" spans="1:2" x14ac:dyDescent="0.3">
      <c r="A6094">
        <v>0.93262048088765093</v>
      </c>
      <c r="B6094">
        <v>3.5723000000000003</v>
      </c>
    </row>
    <row r="6095" spans="1:2" x14ac:dyDescent="0.3">
      <c r="A6095">
        <v>0.93277011084126549</v>
      </c>
      <c r="B6095">
        <v>3.5720999999999998</v>
      </c>
    </row>
    <row r="6096" spans="1:2" x14ac:dyDescent="0.3">
      <c r="A6096">
        <v>0.93291974079488027</v>
      </c>
      <c r="B6096">
        <v>3.5719000000000003</v>
      </c>
    </row>
    <row r="6097" spans="1:2" x14ac:dyDescent="0.3">
      <c r="A6097">
        <v>0.9330808807449269</v>
      </c>
      <c r="B6097">
        <v>3.5716999999999999</v>
      </c>
    </row>
    <row r="6098" spans="1:2" x14ac:dyDescent="0.3">
      <c r="A6098">
        <v>0.93323051069854168</v>
      </c>
      <c r="B6098">
        <v>3.5716000000000001</v>
      </c>
    </row>
    <row r="6099" spans="1:2" x14ac:dyDescent="0.3">
      <c r="A6099">
        <v>0.93338014065215624</v>
      </c>
      <c r="B6099">
        <v>3.5714000000000001</v>
      </c>
    </row>
    <row r="6100" spans="1:2" x14ac:dyDescent="0.3">
      <c r="A6100">
        <v>0.93354128060220287</v>
      </c>
      <c r="B6100">
        <v>3.5711999999999997</v>
      </c>
    </row>
    <row r="6101" spans="1:2" x14ac:dyDescent="0.3">
      <c r="A6101">
        <v>0.93369091055581765</v>
      </c>
      <c r="B6101">
        <v>3.5710000000000002</v>
      </c>
    </row>
    <row r="6102" spans="1:2" x14ac:dyDescent="0.3">
      <c r="A6102">
        <v>0.93384054050943244</v>
      </c>
      <c r="B6102">
        <v>3.5708000000000002</v>
      </c>
    </row>
    <row r="6103" spans="1:2" x14ac:dyDescent="0.3">
      <c r="A6103">
        <v>0.93400168045947896</v>
      </c>
      <c r="B6103">
        <v>3.5707</v>
      </c>
    </row>
    <row r="6104" spans="1:2" x14ac:dyDescent="0.3">
      <c r="A6104">
        <v>0.93415131041309374</v>
      </c>
      <c r="B6104">
        <v>3.5705</v>
      </c>
    </row>
    <row r="6105" spans="1:2" x14ac:dyDescent="0.3">
      <c r="A6105">
        <v>0.93430094036670852</v>
      </c>
      <c r="B6105">
        <v>3.5705</v>
      </c>
    </row>
    <row r="6106" spans="1:2" x14ac:dyDescent="0.3">
      <c r="A6106">
        <v>0.93446208031675515</v>
      </c>
      <c r="B6106">
        <v>3.5699000000000001</v>
      </c>
    </row>
    <row r="6107" spans="1:2" x14ac:dyDescent="0.3">
      <c r="A6107">
        <v>0.93461171027036971</v>
      </c>
      <c r="B6107">
        <v>3.5698000000000003</v>
      </c>
    </row>
    <row r="6108" spans="1:2" x14ac:dyDescent="0.3">
      <c r="A6108">
        <v>0.93476134022398449</v>
      </c>
      <c r="B6108">
        <v>3.5698000000000003</v>
      </c>
    </row>
    <row r="6109" spans="1:2" x14ac:dyDescent="0.3">
      <c r="A6109">
        <v>0.93491097017759928</v>
      </c>
      <c r="B6109">
        <v>3.5694000000000004</v>
      </c>
    </row>
    <row r="6110" spans="1:2" x14ac:dyDescent="0.3">
      <c r="A6110">
        <v>0.93507211012764591</v>
      </c>
      <c r="B6110">
        <v>3.5691999999999999</v>
      </c>
    </row>
    <row r="6111" spans="1:2" x14ac:dyDescent="0.3">
      <c r="A6111">
        <v>0.93522174008126047</v>
      </c>
      <c r="B6111">
        <v>3.569</v>
      </c>
    </row>
    <row r="6112" spans="1:2" x14ac:dyDescent="0.3">
      <c r="A6112">
        <v>0.93537137003487525</v>
      </c>
      <c r="B6112">
        <v>3.569</v>
      </c>
    </row>
    <row r="6113" spans="1:2" x14ac:dyDescent="0.3">
      <c r="A6113">
        <v>0.93553250998492188</v>
      </c>
      <c r="B6113">
        <v>3.5686999999999998</v>
      </c>
    </row>
    <row r="6114" spans="1:2" x14ac:dyDescent="0.3">
      <c r="A6114">
        <v>0.93568213993853666</v>
      </c>
      <c r="B6114">
        <v>3.5686999999999998</v>
      </c>
    </row>
    <row r="6115" spans="1:2" x14ac:dyDescent="0.3">
      <c r="A6115">
        <v>0.93583176989215122</v>
      </c>
      <c r="B6115">
        <v>3.5685000000000002</v>
      </c>
    </row>
    <row r="6116" spans="1:2" x14ac:dyDescent="0.3">
      <c r="A6116">
        <v>0.93599290984219785</v>
      </c>
      <c r="B6116">
        <v>3.5680999999999998</v>
      </c>
    </row>
    <row r="6117" spans="1:2" x14ac:dyDescent="0.3">
      <c r="A6117">
        <v>0.93614253979581263</v>
      </c>
      <c r="B6117">
        <v>3.5680999999999998</v>
      </c>
    </row>
    <row r="6118" spans="1:2" x14ac:dyDescent="0.3">
      <c r="A6118">
        <v>0.93629216974942742</v>
      </c>
      <c r="B6118">
        <v>3.5678000000000001</v>
      </c>
    </row>
    <row r="6119" spans="1:2" x14ac:dyDescent="0.3">
      <c r="A6119">
        <v>0.93644179970304198</v>
      </c>
      <c r="B6119">
        <v>3.5678000000000001</v>
      </c>
    </row>
    <row r="6120" spans="1:2" x14ac:dyDescent="0.3">
      <c r="A6120">
        <v>0.93660293965308861</v>
      </c>
      <c r="B6120">
        <v>3.5676000000000001</v>
      </c>
    </row>
    <row r="6121" spans="1:2" x14ac:dyDescent="0.3">
      <c r="A6121">
        <v>0.93675256960670339</v>
      </c>
      <c r="B6121">
        <v>3.5671999999999997</v>
      </c>
    </row>
    <row r="6122" spans="1:2" x14ac:dyDescent="0.3">
      <c r="A6122">
        <v>0.93690219956031817</v>
      </c>
      <c r="B6122">
        <v>3.5670999999999999</v>
      </c>
    </row>
    <row r="6123" spans="1:2" x14ac:dyDescent="0.3">
      <c r="A6123">
        <v>0.93706333951036458</v>
      </c>
      <c r="B6123">
        <v>3.5669</v>
      </c>
    </row>
    <row r="6124" spans="1:2" x14ac:dyDescent="0.3">
      <c r="A6124">
        <v>0.93721296946397936</v>
      </c>
      <c r="B6124">
        <v>3.5669</v>
      </c>
    </row>
    <row r="6125" spans="1:2" x14ac:dyDescent="0.3">
      <c r="A6125">
        <v>0.93736259941759414</v>
      </c>
      <c r="B6125">
        <v>3.5665</v>
      </c>
    </row>
    <row r="6126" spans="1:2" x14ac:dyDescent="0.3">
      <c r="A6126">
        <v>0.93752373936764088</v>
      </c>
      <c r="B6126">
        <v>3.5663000000000005</v>
      </c>
    </row>
    <row r="6127" spans="1:2" x14ac:dyDescent="0.3">
      <c r="A6127">
        <v>0.93767336932125545</v>
      </c>
      <c r="B6127">
        <v>3.5660000000000003</v>
      </c>
    </row>
    <row r="6128" spans="1:2" x14ac:dyDescent="0.3">
      <c r="A6128">
        <v>0.93782299927487023</v>
      </c>
      <c r="B6128">
        <v>3.5658000000000003</v>
      </c>
    </row>
    <row r="6129" spans="1:2" x14ac:dyDescent="0.3">
      <c r="A6129">
        <v>0.9379726292284849</v>
      </c>
      <c r="B6129">
        <v>3.5658000000000003</v>
      </c>
    </row>
    <row r="6130" spans="1:2" x14ac:dyDescent="0.3">
      <c r="A6130">
        <v>0.93813376917853164</v>
      </c>
      <c r="B6130">
        <v>3.5654000000000003</v>
      </c>
    </row>
    <row r="6131" spans="1:2" x14ac:dyDescent="0.3">
      <c r="A6131">
        <v>0.9382833991321462</v>
      </c>
      <c r="B6131">
        <v>3.5654000000000003</v>
      </c>
    </row>
    <row r="6132" spans="1:2" x14ac:dyDescent="0.3">
      <c r="A6132">
        <v>0.93843302908576098</v>
      </c>
      <c r="B6132">
        <v>3.5649000000000002</v>
      </c>
    </row>
    <row r="6133" spans="1:2" x14ac:dyDescent="0.3">
      <c r="A6133">
        <v>0.93859416903580761</v>
      </c>
      <c r="B6133">
        <v>3.5649000000000002</v>
      </c>
    </row>
    <row r="6134" spans="1:2" x14ac:dyDescent="0.3">
      <c r="A6134">
        <v>0.9387437989894224</v>
      </c>
      <c r="B6134">
        <v>3.5646999999999998</v>
      </c>
    </row>
    <row r="6135" spans="1:2" x14ac:dyDescent="0.3">
      <c r="A6135">
        <v>0.93889342894303696</v>
      </c>
      <c r="B6135">
        <v>3.5645000000000002</v>
      </c>
    </row>
    <row r="6136" spans="1:2" x14ac:dyDescent="0.3">
      <c r="A6136">
        <v>0.93905456889308359</v>
      </c>
      <c r="B6136">
        <v>3.5642</v>
      </c>
    </row>
    <row r="6137" spans="1:2" x14ac:dyDescent="0.3">
      <c r="A6137">
        <v>0.93920419884669837</v>
      </c>
      <c r="B6137">
        <v>3.5640000000000001</v>
      </c>
    </row>
    <row r="6138" spans="1:2" x14ac:dyDescent="0.3">
      <c r="A6138">
        <v>0.93935382880031293</v>
      </c>
      <c r="B6138">
        <v>3.5636000000000001</v>
      </c>
    </row>
    <row r="6139" spans="1:2" x14ac:dyDescent="0.3">
      <c r="A6139">
        <v>0.93951496875035956</v>
      </c>
      <c r="B6139">
        <v>3.5636000000000001</v>
      </c>
    </row>
    <row r="6140" spans="1:2" x14ac:dyDescent="0.3">
      <c r="A6140">
        <v>0.93966459870397434</v>
      </c>
      <c r="B6140">
        <v>3.5634999999999999</v>
      </c>
    </row>
    <row r="6141" spans="1:2" x14ac:dyDescent="0.3">
      <c r="A6141">
        <v>0.93981422865758912</v>
      </c>
      <c r="B6141">
        <v>3.5633000000000004</v>
      </c>
    </row>
    <row r="6142" spans="1:2" x14ac:dyDescent="0.3">
      <c r="A6142">
        <v>0.93996385861120368</v>
      </c>
      <c r="B6142">
        <v>3.5629</v>
      </c>
    </row>
    <row r="6143" spans="1:2" x14ac:dyDescent="0.3">
      <c r="A6143">
        <v>0.94012499856125031</v>
      </c>
      <c r="B6143">
        <v>3.5627</v>
      </c>
    </row>
    <row r="6144" spans="1:2" x14ac:dyDescent="0.3">
      <c r="A6144">
        <v>0.9402746285148651</v>
      </c>
      <c r="B6144">
        <v>3.5627</v>
      </c>
    </row>
    <row r="6145" spans="1:2" x14ac:dyDescent="0.3">
      <c r="A6145">
        <v>0.94042425846847988</v>
      </c>
      <c r="B6145">
        <v>3.5621999999999998</v>
      </c>
    </row>
    <row r="6146" spans="1:2" x14ac:dyDescent="0.3">
      <c r="A6146">
        <v>0.94058539841852651</v>
      </c>
      <c r="B6146">
        <v>3.5620000000000003</v>
      </c>
    </row>
    <row r="6147" spans="1:2" x14ac:dyDescent="0.3">
      <c r="A6147">
        <v>0.94073502837214107</v>
      </c>
      <c r="B6147">
        <v>3.5617000000000001</v>
      </c>
    </row>
    <row r="6148" spans="1:2" x14ac:dyDescent="0.3">
      <c r="A6148">
        <v>0.94088465832575585</v>
      </c>
      <c r="B6148">
        <v>3.5617000000000001</v>
      </c>
    </row>
    <row r="6149" spans="1:2" x14ac:dyDescent="0.3">
      <c r="A6149">
        <v>0.94104579827580259</v>
      </c>
      <c r="B6149">
        <v>3.5615000000000001</v>
      </c>
    </row>
    <row r="6150" spans="1:2" x14ac:dyDescent="0.3">
      <c r="A6150">
        <v>0.94119542822941715</v>
      </c>
      <c r="B6150">
        <v>3.5613000000000001</v>
      </c>
    </row>
    <row r="6151" spans="1:2" x14ac:dyDescent="0.3">
      <c r="A6151">
        <v>0.94134505818303194</v>
      </c>
      <c r="B6151">
        <v>3.5611000000000002</v>
      </c>
    </row>
    <row r="6152" spans="1:2" x14ac:dyDescent="0.3">
      <c r="A6152">
        <v>0.94149468813664661</v>
      </c>
      <c r="B6152">
        <v>3.5608000000000004</v>
      </c>
    </row>
    <row r="6153" spans="1:2" x14ac:dyDescent="0.3">
      <c r="A6153">
        <v>0.94165582808669335</v>
      </c>
      <c r="B6153">
        <v>3.5606</v>
      </c>
    </row>
    <row r="6154" spans="1:2" x14ac:dyDescent="0.3">
      <c r="A6154">
        <v>0.94180545804030791</v>
      </c>
      <c r="B6154">
        <v>3.5604</v>
      </c>
    </row>
    <row r="6155" spans="1:2" x14ac:dyDescent="0.3">
      <c r="A6155">
        <v>0.94195508799392269</v>
      </c>
      <c r="B6155">
        <v>3.5602</v>
      </c>
    </row>
    <row r="6156" spans="1:2" x14ac:dyDescent="0.3">
      <c r="A6156">
        <v>0.94211622794396932</v>
      </c>
      <c r="B6156">
        <v>3.56</v>
      </c>
    </row>
    <row r="6157" spans="1:2" x14ac:dyDescent="0.3">
      <c r="A6157">
        <v>0.9422658578975841</v>
      </c>
      <c r="B6157">
        <v>3.5596999999999999</v>
      </c>
    </row>
    <row r="6158" spans="1:2" x14ac:dyDescent="0.3">
      <c r="A6158">
        <v>0.94241548785119866</v>
      </c>
      <c r="B6158">
        <v>3.5594999999999999</v>
      </c>
    </row>
    <row r="6159" spans="1:2" x14ac:dyDescent="0.3">
      <c r="A6159">
        <v>0.94257662780124529</v>
      </c>
      <c r="B6159">
        <v>3.5593000000000004</v>
      </c>
    </row>
    <row r="6160" spans="1:2" x14ac:dyDescent="0.3">
      <c r="A6160">
        <v>0.94272625775486008</v>
      </c>
      <c r="B6160">
        <v>3.5590000000000002</v>
      </c>
    </row>
    <row r="6161" spans="1:2" x14ac:dyDescent="0.3">
      <c r="A6161">
        <v>0.94287588770847486</v>
      </c>
      <c r="B6161">
        <v>3.5590000000000002</v>
      </c>
    </row>
    <row r="6162" spans="1:2" x14ac:dyDescent="0.3">
      <c r="A6162">
        <v>0.94303702765852127</v>
      </c>
      <c r="B6162">
        <v>3.5584000000000002</v>
      </c>
    </row>
    <row r="6163" spans="1:2" x14ac:dyDescent="0.3">
      <c r="A6163">
        <v>0.94318665761213605</v>
      </c>
      <c r="B6163">
        <v>3.5584000000000002</v>
      </c>
    </row>
    <row r="6164" spans="1:2" x14ac:dyDescent="0.3">
      <c r="A6164">
        <v>0.94333628756575083</v>
      </c>
      <c r="B6164">
        <v>3.5581</v>
      </c>
    </row>
    <row r="6165" spans="1:2" x14ac:dyDescent="0.3">
      <c r="A6165">
        <v>0.94348591751936561</v>
      </c>
      <c r="B6165">
        <v>3.5579000000000001</v>
      </c>
    </row>
    <row r="6166" spans="1:2" x14ac:dyDescent="0.3">
      <c r="A6166">
        <v>0.94364705746941202</v>
      </c>
      <c r="B6166">
        <v>3.5575000000000001</v>
      </c>
    </row>
    <row r="6167" spans="1:2" x14ac:dyDescent="0.3">
      <c r="A6167">
        <v>0.9437966874230268</v>
      </c>
      <c r="B6167">
        <v>3.5573000000000001</v>
      </c>
    </row>
    <row r="6168" spans="1:2" x14ac:dyDescent="0.3">
      <c r="A6168">
        <v>0.94394631737664159</v>
      </c>
      <c r="B6168">
        <v>3.5571999999999999</v>
      </c>
    </row>
    <row r="6169" spans="1:2" x14ac:dyDescent="0.3">
      <c r="A6169">
        <v>0.94410745732668822</v>
      </c>
      <c r="B6169">
        <v>3.5569999999999999</v>
      </c>
    </row>
    <row r="6170" spans="1:2" x14ac:dyDescent="0.3">
      <c r="A6170">
        <v>0.94425708728030278</v>
      </c>
      <c r="B6170">
        <v>3.5568000000000004</v>
      </c>
    </row>
    <row r="6171" spans="1:2" x14ac:dyDescent="0.3">
      <c r="A6171">
        <v>0.94440671723391756</v>
      </c>
      <c r="B6171">
        <v>3.5566</v>
      </c>
    </row>
    <row r="6172" spans="1:2" x14ac:dyDescent="0.3">
      <c r="A6172">
        <v>0.9445678571839643</v>
      </c>
      <c r="B6172">
        <v>3.5560999999999998</v>
      </c>
    </row>
    <row r="6173" spans="1:2" x14ac:dyDescent="0.3">
      <c r="A6173">
        <v>0.94471748713757897</v>
      </c>
      <c r="B6173">
        <v>3.5560999999999998</v>
      </c>
    </row>
    <row r="6174" spans="1:2" x14ac:dyDescent="0.3">
      <c r="A6174">
        <v>0.94486711709119364</v>
      </c>
      <c r="B6174">
        <v>3.5556999999999999</v>
      </c>
    </row>
    <row r="6175" spans="1:2" x14ac:dyDescent="0.3">
      <c r="A6175">
        <v>0.94501674704480831</v>
      </c>
      <c r="B6175">
        <v>3.5554999999999999</v>
      </c>
    </row>
    <row r="6176" spans="1:2" x14ac:dyDescent="0.3">
      <c r="A6176">
        <v>0.94517788699485505</v>
      </c>
      <c r="B6176">
        <v>3.5551999999999997</v>
      </c>
    </row>
    <row r="6177" spans="1:2" x14ac:dyDescent="0.3">
      <c r="A6177">
        <v>0.94532751694846984</v>
      </c>
      <c r="B6177">
        <v>3.5551999999999997</v>
      </c>
    </row>
    <row r="6178" spans="1:2" x14ac:dyDescent="0.3">
      <c r="A6178">
        <v>0.9454771469020844</v>
      </c>
      <c r="B6178">
        <v>3.5546000000000002</v>
      </c>
    </row>
    <row r="6179" spans="1:2" x14ac:dyDescent="0.3">
      <c r="A6179">
        <v>0.94563828685213103</v>
      </c>
      <c r="B6179">
        <v>3.5543000000000005</v>
      </c>
    </row>
    <row r="6180" spans="1:2" x14ac:dyDescent="0.3">
      <c r="A6180">
        <v>0.94578791680574581</v>
      </c>
      <c r="B6180">
        <v>3.5543000000000005</v>
      </c>
    </row>
    <row r="6181" spans="1:2" x14ac:dyDescent="0.3">
      <c r="A6181">
        <v>0.94593754675936059</v>
      </c>
      <c r="B6181">
        <v>3.5539000000000001</v>
      </c>
    </row>
    <row r="6182" spans="1:2" x14ac:dyDescent="0.3">
      <c r="A6182">
        <v>0.946098686709407</v>
      </c>
      <c r="B6182">
        <v>3.5537000000000001</v>
      </c>
    </row>
    <row r="6183" spans="1:2" x14ac:dyDescent="0.3">
      <c r="A6183">
        <v>0.94624831666302178</v>
      </c>
      <c r="B6183">
        <v>3.5534000000000003</v>
      </c>
    </row>
    <row r="6184" spans="1:2" x14ac:dyDescent="0.3">
      <c r="A6184">
        <v>0.94639794661663657</v>
      </c>
      <c r="B6184">
        <v>3.5531999999999999</v>
      </c>
    </row>
    <row r="6185" spans="1:2" x14ac:dyDescent="0.3">
      <c r="A6185">
        <v>0.94654757657025113</v>
      </c>
      <c r="B6185">
        <v>3.5528000000000004</v>
      </c>
    </row>
    <row r="6186" spans="1:2" x14ac:dyDescent="0.3">
      <c r="A6186">
        <v>0.94670871652029776</v>
      </c>
      <c r="B6186">
        <v>3.5526</v>
      </c>
    </row>
    <row r="6187" spans="1:2" x14ac:dyDescent="0.3">
      <c r="A6187">
        <v>0.94685834647391254</v>
      </c>
      <c r="B6187">
        <v>3.5523000000000002</v>
      </c>
    </row>
    <row r="6188" spans="1:2" x14ac:dyDescent="0.3">
      <c r="A6188">
        <v>0.94700797642752732</v>
      </c>
      <c r="B6188">
        <v>3.5520999999999998</v>
      </c>
    </row>
    <row r="6189" spans="1:2" x14ac:dyDescent="0.3">
      <c r="A6189">
        <v>0.94716911637757395</v>
      </c>
      <c r="B6189">
        <v>3.5519000000000003</v>
      </c>
    </row>
    <row r="6190" spans="1:2" x14ac:dyDescent="0.3">
      <c r="A6190">
        <v>0.94731874633118851</v>
      </c>
      <c r="B6190">
        <v>3.5516000000000001</v>
      </c>
    </row>
    <row r="6191" spans="1:2" x14ac:dyDescent="0.3">
      <c r="A6191">
        <v>0.94746837628480329</v>
      </c>
      <c r="B6191">
        <v>3.5514000000000001</v>
      </c>
    </row>
    <row r="6192" spans="1:2" x14ac:dyDescent="0.3">
      <c r="A6192">
        <v>0.94762951623484992</v>
      </c>
      <c r="B6192">
        <v>3.5510000000000002</v>
      </c>
    </row>
    <row r="6193" spans="1:2" x14ac:dyDescent="0.3">
      <c r="A6193">
        <v>0.94777914618846471</v>
      </c>
      <c r="B6193">
        <v>3.5507</v>
      </c>
    </row>
    <row r="6194" spans="1:2" x14ac:dyDescent="0.3">
      <c r="A6194">
        <v>0.94792877614207927</v>
      </c>
      <c r="B6194">
        <v>3.5505</v>
      </c>
    </row>
    <row r="6195" spans="1:2" x14ac:dyDescent="0.3">
      <c r="A6195">
        <v>0.94808991609212601</v>
      </c>
      <c r="B6195">
        <v>3.5503000000000005</v>
      </c>
    </row>
    <row r="6196" spans="1:2" x14ac:dyDescent="0.3">
      <c r="A6196">
        <v>0.94823954604574068</v>
      </c>
      <c r="B6196">
        <v>3.5501</v>
      </c>
    </row>
    <row r="6197" spans="1:2" x14ac:dyDescent="0.3">
      <c r="A6197">
        <v>0.94838917599935535</v>
      </c>
      <c r="B6197">
        <v>3.5498000000000003</v>
      </c>
    </row>
    <row r="6198" spans="1:2" x14ac:dyDescent="0.3">
      <c r="A6198">
        <v>0.94853880595297002</v>
      </c>
      <c r="B6198">
        <v>3.5494000000000003</v>
      </c>
    </row>
    <row r="6199" spans="1:2" x14ac:dyDescent="0.3">
      <c r="A6199">
        <v>0.94869994590301676</v>
      </c>
      <c r="B6199">
        <v>3.5491999999999999</v>
      </c>
    </row>
    <row r="6200" spans="1:2" x14ac:dyDescent="0.3">
      <c r="A6200">
        <v>0.94884957585663154</v>
      </c>
      <c r="B6200">
        <v>3.5489000000000002</v>
      </c>
    </row>
    <row r="6201" spans="1:2" x14ac:dyDescent="0.3">
      <c r="A6201">
        <v>0.9489992058102461</v>
      </c>
      <c r="B6201">
        <v>3.5485000000000002</v>
      </c>
    </row>
    <row r="6202" spans="1:2" x14ac:dyDescent="0.3">
      <c r="A6202">
        <v>0.94916034576029273</v>
      </c>
      <c r="B6202">
        <v>3.5480999999999998</v>
      </c>
    </row>
    <row r="6203" spans="1:2" x14ac:dyDescent="0.3">
      <c r="A6203">
        <v>0.94930997571390752</v>
      </c>
      <c r="B6203">
        <v>3.5480999999999998</v>
      </c>
    </row>
    <row r="6204" spans="1:2" x14ac:dyDescent="0.3">
      <c r="A6204">
        <v>0.9494596056675223</v>
      </c>
      <c r="B6204">
        <v>3.548</v>
      </c>
    </row>
    <row r="6205" spans="1:2" x14ac:dyDescent="0.3">
      <c r="A6205">
        <v>0.94962074561756893</v>
      </c>
      <c r="B6205">
        <v>3.5474000000000001</v>
      </c>
    </row>
    <row r="6206" spans="1:2" x14ac:dyDescent="0.3">
      <c r="A6206">
        <v>0.94977037557118349</v>
      </c>
      <c r="B6206">
        <v>3.5470999999999999</v>
      </c>
    </row>
    <row r="6207" spans="1:2" x14ac:dyDescent="0.3">
      <c r="A6207">
        <v>0.94992000552479827</v>
      </c>
      <c r="B6207">
        <v>3.5471999999999997</v>
      </c>
    </row>
    <row r="6208" spans="1:2" x14ac:dyDescent="0.3">
      <c r="A6208">
        <v>0.95006963547841305</v>
      </c>
      <c r="B6208">
        <v>3.5465</v>
      </c>
    </row>
    <row r="6209" spans="1:2" x14ac:dyDescent="0.3">
      <c r="A6209">
        <v>0.95023077542845946</v>
      </c>
      <c r="B6209">
        <v>3.5465</v>
      </c>
    </row>
    <row r="6210" spans="1:2" x14ac:dyDescent="0.3">
      <c r="A6210">
        <v>0.95038040538207424</v>
      </c>
      <c r="B6210">
        <v>3.5461999999999998</v>
      </c>
    </row>
    <row r="6211" spans="1:2" x14ac:dyDescent="0.3">
      <c r="A6211">
        <v>0.95053003533568903</v>
      </c>
      <c r="B6211">
        <v>3.5458000000000003</v>
      </c>
    </row>
    <row r="6212" spans="1:2" x14ac:dyDescent="0.3">
      <c r="A6212">
        <v>0.95069117528573566</v>
      </c>
      <c r="B6212">
        <v>3.5455999999999999</v>
      </c>
    </row>
    <row r="6213" spans="1:2" x14ac:dyDescent="0.3">
      <c r="A6213">
        <v>0.95084080523935022</v>
      </c>
      <c r="B6213">
        <v>3.5451000000000001</v>
      </c>
    </row>
    <row r="6214" spans="1:2" x14ac:dyDescent="0.3">
      <c r="A6214">
        <v>0.950990435192965</v>
      </c>
      <c r="B6214">
        <v>3.5451000000000001</v>
      </c>
    </row>
    <row r="6215" spans="1:2" x14ac:dyDescent="0.3">
      <c r="A6215">
        <v>0.95115157514301163</v>
      </c>
      <c r="B6215">
        <v>3.5446999999999997</v>
      </c>
    </row>
    <row r="6216" spans="1:2" x14ac:dyDescent="0.3">
      <c r="A6216">
        <v>0.95130120509662641</v>
      </c>
      <c r="B6216">
        <v>3.5445000000000002</v>
      </c>
    </row>
    <row r="6217" spans="1:2" x14ac:dyDescent="0.3">
      <c r="A6217">
        <v>0.95145083505024097</v>
      </c>
      <c r="B6217">
        <v>3.5442</v>
      </c>
    </row>
    <row r="6218" spans="1:2" x14ac:dyDescent="0.3">
      <c r="A6218">
        <v>0.95161197500028771</v>
      </c>
      <c r="B6218">
        <v>3.5436000000000001</v>
      </c>
    </row>
    <row r="6219" spans="1:2" x14ac:dyDescent="0.3">
      <c r="A6219">
        <v>0.95176160495390238</v>
      </c>
      <c r="B6219">
        <v>3.5433000000000003</v>
      </c>
    </row>
    <row r="6220" spans="1:2" x14ac:dyDescent="0.3">
      <c r="A6220">
        <v>0.95191123490751717</v>
      </c>
      <c r="B6220">
        <v>3.5430999999999999</v>
      </c>
    </row>
    <row r="6221" spans="1:2" x14ac:dyDescent="0.3">
      <c r="A6221">
        <v>0.95206086486113173</v>
      </c>
      <c r="B6221">
        <v>3.5429000000000004</v>
      </c>
    </row>
    <row r="6222" spans="1:2" x14ac:dyDescent="0.3">
      <c r="A6222">
        <v>0.95222200481117847</v>
      </c>
      <c r="B6222">
        <v>3.5426000000000002</v>
      </c>
    </row>
    <row r="6223" spans="1:2" x14ac:dyDescent="0.3">
      <c r="A6223">
        <v>0.95237163476479325</v>
      </c>
      <c r="B6223">
        <v>3.5421999999999998</v>
      </c>
    </row>
    <row r="6224" spans="1:2" x14ac:dyDescent="0.3">
      <c r="A6224">
        <v>0.95252126471840803</v>
      </c>
      <c r="B6224">
        <v>3.5418000000000003</v>
      </c>
    </row>
    <row r="6225" spans="1:2" x14ac:dyDescent="0.3">
      <c r="A6225">
        <v>0.95268240466845444</v>
      </c>
      <c r="B6225">
        <v>3.5415000000000001</v>
      </c>
    </row>
    <row r="6226" spans="1:2" x14ac:dyDescent="0.3">
      <c r="A6226">
        <v>0.95283203462206922</v>
      </c>
      <c r="B6226">
        <v>3.5411000000000001</v>
      </c>
    </row>
    <row r="6227" spans="1:2" x14ac:dyDescent="0.3">
      <c r="A6227">
        <v>0.95298166457568401</v>
      </c>
      <c r="B6227">
        <v>3.5409000000000002</v>
      </c>
    </row>
    <row r="6228" spans="1:2" x14ac:dyDescent="0.3">
      <c r="A6228">
        <v>0.95314280452573064</v>
      </c>
      <c r="B6228">
        <v>3.5406</v>
      </c>
    </row>
    <row r="6229" spans="1:2" x14ac:dyDescent="0.3">
      <c r="A6229">
        <v>0.9532924344793452</v>
      </c>
      <c r="B6229">
        <v>3.5402</v>
      </c>
    </row>
    <row r="6230" spans="1:2" x14ac:dyDescent="0.3">
      <c r="A6230">
        <v>0.95344206443295998</v>
      </c>
      <c r="B6230">
        <v>3.5399000000000003</v>
      </c>
    </row>
    <row r="6231" spans="1:2" x14ac:dyDescent="0.3">
      <c r="A6231">
        <v>0.95359169438657476</v>
      </c>
      <c r="B6231">
        <v>3.5396999999999998</v>
      </c>
    </row>
    <row r="6232" spans="1:2" x14ac:dyDescent="0.3">
      <c r="A6232">
        <v>0.95375283433662139</v>
      </c>
      <c r="B6232">
        <v>3.5390000000000001</v>
      </c>
    </row>
    <row r="6233" spans="1:2" x14ac:dyDescent="0.3">
      <c r="A6233">
        <v>0.95390246429023595</v>
      </c>
      <c r="B6233">
        <v>3.5388000000000002</v>
      </c>
    </row>
    <row r="6234" spans="1:2" x14ac:dyDescent="0.3">
      <c r="A6234">
        <v>0.95405209424385073</v>
      </c>
      <c r="B6234">
        <v>3.5384000000000002</v>
      </c>
    </row>
    <row r="6235" spans="1:2" x14ac:dyDescent="0.3">
      <c r="A6235">
        <v>0.95421323419389736</v>
      </c>
      <c r="B6235">
        <v>3.5381</v>
      </c>
    </row>
    <row r="6236" spans="1:2" x14ac:dyDescent="0.3">
      <c r="A6236">
        <v>0.95436286414751215</v>
      </c>
      <c r="B6236">
        <v>3.5377000000000001</v>
      </c>
    </row>
    <row r="6237" spans="1:2" x14ac:dyDescent="0.3">
      <c r="A6237">
        <v>0.95451249410112671</v>
      </c>
      <c r="B6237">
        <v>3.5377000000000001</v>
      </c>
    </row>
    <row r="6238" spans="1:2" x14ac:dyDescent="0.3">
      <c r="A6238">
        <v>0.95467363405117334</v>
      </c>
      <c r="B6238">
        <v>3.5369999999999999</v>
      </c>
    </row>
    <row r="6239" spans="1:2" x14ac:dyDescent="0.3">
      <c r="A6239">
        <v>0.95482326400478812</v>
      </c>
      <c r="B6239">
        <v>3.5368000000000004</v>
      </c>
    </row>
    <row r="6240" spans="1:2" x14ac:dyDescent="0.3">
      <c r="A6240">
        <v>0.9549728939584029</v>
      </c>
      <c r="B6240">
        <v>3.5363000000000002</v>
      </c>
    </row>
    <row r="6241" spans="1:2" x14ac:dyDescent="0.3">
      <c r="A6241">
        <v>0.95513403390844942</v>
      </c>
      <c r="B6241">
        <v>3.5360999999999998</v>
      </c>
    </row>
    <row r="6242" spans="1:2" x14ac:dyDescent="0.3">
      <c r="A6242">
        <v>0.95528366386206409</v>
      </c>
      <c r="B6242">
        <v>3.5354999999999999</v>
      </c>
    </row>
    <row r="6243" spans="1:2" x14ac:dyDescent="0.3">
      <c r="A6243">
        <v>0.95543329381567887</v>
      </c>
      <c r="B6243">
        <v>3.5351999999999997</v>
      </c>
    </row>
    <row r="6244" spans="1:2" x14ac:dyDescent="0.3">
      <c r="A6244">
        <v>0.95558292376929344</v>
      </c>
      <c r="B6244">
        <v>3.5350000000000001</v>
      </c>
    </row>
    <row r="6245" spans="1:2" x14ac:dyDescent="0.3">
      <c r="A6245">
        <v>0.95574406371934018</v>
      </c>
      <c r="B6245">
        <v>3.5346000000000002</v>
      </c>
    </row>
    <row r="6246" spans="1:2" x14ac:dyDescent="0.3">
      <c r="A6246">
        <v>0.95589369367295496</v>
      </c>
      <c r="B6246">
        <v>3.5343000000000004</v>
      </c>
    </row>
    <row r="6247" spans="1:2" x14ac:dyDescent="0.3">
      <c r="A6247">
        <v>0.95604332362656974</v>
      </c>
      <c r="B6247">
        <v>3.5339</v>
      </c>
    </row>
    <row r="6248" spans="1:2" x14ac:dyDescent="0.3">
      <c r="A6248">
        <v>0.95620446357661637</v>
      </c>
      <c r="B6248">
        <v>3.5335999999999999</v>
      </c>
    </row>
    <row r="6249" spans="1:2" x14ac:dyDescent="0.3">
      <c r="A6249">
        <v>0.95635409353023093</v>
      </c>
      <c r="B6249">
        <v>3.5329999999999999</v>
      </c>
    </row>
    <row r="6250" spans="1:2" x14ac:dyDescent="0.3">
      <c r="A6250">
        <v>0.95650372348384571</v>
      </c>
      <c r="B6250">
        <v>3.5326999999999997</v>
      </c>
    </row>
    <row r="6251" spans="1:2" x14ac:dyDescent="0.3">
      <c r="A6251">
        <v>0.95666486343389234</v>
      </c>
      <c r="B6251">
        <v>3.5320999999999998</v>
      </c>
    </row>
    <row r="6252" spans="1:2" x14ac:dyDescent="0.3">
      <c r="A6252">
        <v>0.95681449338750713</v>
      </c>
      <c r="B6252">
        <v>3.5319000000000003</v>
      </c>
    </row>
    <row r="6253" spans="1:2" x14ac:dyDescent="0.3">
      <c r="A6253">
        <v>0.95696412334112169</v>
      </c>
      <c r="B6253">
        <v>3.5316000000000001</v>
      </c>
    </row>
    <row r="6254" spans="1:2" x14ac:dyDescent="0.3">
      <c r="A6254">
        <v>0.95711375329473647</v>
      </c>
      <c r="B6254">
        <v>3.5311999999999997</v>
      </c>
    </row>
    <row r="6255" spans="1:2" x14ac:dyDescent="0.3">
      <c r="A6255">
        <v>0.9572748932447831</v>
      </c>
      <c r="B6255">
        <v>3.5306999999999999</v>
      </c>
    </row>
    <row r="6256" spans="1:2" x14ac:dyDescent="0.3">
      <c r="A6256">
        <v>0.95742452319839766</v>
      </c>
      <c r="B6256">
        <v>3.5305</v>
      </c>
    </row>
    <row r="6257" spans="1:2" x14ac:dyDescent="0.3">
      <c r="A6257">
        <v>0.95757415315201244</v>
      </c>
      <c r="B6257">
        <v>3.5300000000000002</v>
      </c>
    </row>
    <row r="6258" spans="1:2" x14ac:dyDescent="0.3">
      <c r="A6258">
        <v>0.95773529310205907</v>
      </c>
      <c r="B6258">
        <v>3.5295999999999998</v>
      </c>
    </row>
    <row r="6259" spans="1:2" x14ac:dyDescent="0.3">
      <c r="A6259">
        <v>0.95788492305567385</v>
      </c>
      <c r="B6259">
        <v>3.5289000000000001</v>
      </c>
    </row>
    <row r="6260" spans="1:2" x14ac:dyDescent="0.3">
      <c r="A6260">
        <v>0.95803455300928841</v>
      </c>
      <c r="B6260">
        <v>3.5286999999999997</v>
      </c>
    </row>
    <row r="6261" spans="1:2" x14ac:dyDescent="0.3">
      <c r="A6261">
        <v>0.95819569295933504</v>
      </c>
      <c r="B6261">
        <v>3.5283000000000002</v>
      </c>
    </row>
    <row r="6262" spans="1:2" x14ac:dyDescent="0.3">
      <c r="A6262">
        <v>0.95834532291294983</v>
      </c>
      <c r="B6262">
        <v>3.528</v>
      </c>
    </row>
    <row r="6263" spans="1:2" x14ac:dyDescent="0.3">
      <c r="A6263">
        <v>0.95849495286656461</v>
      </c>
      <c r="B6263">
        <v>3.5274000000000001</v>
      </c>
    </row>
    <row r="6264" spans="1:2" x14ac:dyDescent="0.3">
      <c r="A6264">
        <v>0.95864458282017917</v>
      </c>
      <c r="B6264">
        <v>3.5269000000000004</v>
      </c>
    </row>
    <row r="6265" spans="1:2" x14ac:dyDescent="0.3">
      <c r="A6265">
        <v>0.9588057227702258</v>
      </c>
      <c r="B6265">
        <v>3.5265</v>
      </c>
    </row>
    <row r="6266" spans="1:2" x14ac:dyDescent="0.3">
      <c r="A6266">
        <v>0.95895535272384058</v>
      </c>
      <c r="B6266">
        <v>3.5261999999999998</v>
      </c>
    </row>
    <row r="6267" spans="1:2" x14ac:dyDescent="0.3">
      <c r="A6267">
        <v>0.95910498267745536</v>
      </c>
      <c r="B6267">
        <v>3.5255000000000001</v>
      </c>
    </row>
    <row r="6268" spans="1:2" x14ac:dyDescent="0.3">
      <c r="A6268">
        <v>0.95926612262750188</v>
      </c>
      <c r="B6268">
        <v>3.5253000000000001</v>
      </c>
    </row>
    <row r="6269" spans="1:2" x14ac:dyDescent="0.3">
      <c r="A6269">
        <v>0.95941575258111667</v>
      </c>
      <c r="B6269">
        <v>3.5251000000000001</v>
      </c>
    </row>
    <row r="6270" spans="1:2" x14ac:dyDescent="0.3">
      <c r="A6270">
        <v>0.95956538253473145</v>
      </c>
      <c r="B6270">
        <v>3.5246</v>
      </c>
    </row>
    <row r="6271" spans="1:2" x14ac:dyDescent="0.3">
      <c r="A6271">
        <v>0.95972652248477808</v>
      </c>
      <c r="B6271">
        <v>3.5238</v>
      </c>
    </row>
    <row r="6272" spans="1:2" x14ac:dyDescent="0.3">
      <c r="A6272">
        <v>0.95987615243839264</v>
      </c>
      <c r="B6272">
        <v>3.5234999999999999</v>
      </c>
    </row>
    <row r="6273" spans="1:2" x14ac:dyDescent="0.3">
      <c r="A6273">
        <v>0.96002578239200742</v>
      </c>
      <c r="B6273">
        <v>3.5229000000000004</v>
      </c>
    </row>
    <row r="6274" spans="1:2" x14ac:dyDescent="0.3">
      <c r="A6274">
        <v>0.96018692234205405</v>
      </c>
      <c r="B6274">
        <v>3.5224000000000002</v>
      </c>
    </row>
    <row r="6275" spans="1:2" x14ac:dyDescent="0.3">
      <c r="A6275">
        <v>0.96033655229566883</v>
      </c>
      <c r="B6275">
        <v>3.5220000000000002</v>
      </c>
    </row>
    <row r="6276" spans="1:2" x14ac:dyDescent="0.3">
      <c r="A6276">
        <v>0.96048618224928339</v>
      </c>
      <c r="B6276">
        <v>3.5217000000000001</v>
      </c>
    </row>
    <row r="6277" spans="1:2" x14ac:dyDescent="0.3">
      <c r="A6277">
        <v>0.96063581220289818</v>
      </c>
      <c r="B6277">
        <v>3.5211000000000001</v>
      </c>
    </row>
    <row r="6278" spans="1:2" x14ac:dyDescent="0.3">
      <c r="A6278">
        <v>0.96079695215294481</v>
      </c>
      <c r="B6278">
        <v>3.5206</v>
      </c>
    </row>
    <row r="6279" spans="1:2" x14ac:dyDescent="0.3">
      <c r="A6279">
        <v>0.96094658210655959</v>
      </c>
      <c r="B6279">
        <v>3.5199000000000003</v>
      </c>
    </row>
    <row r="6280" spans="1:2" x14ac:dyDescent="0.3">
      <c r="A6280">
        <v>0.96109621206017415</v>
      </c>
      <c r="B6280">
        <v>3.5195000000000003</v>
      </c>
    </row>
    <row r="6281" spans="1:2" x14ac:dyDescent="0.3">
      <c r="A6281">
        <v>0.96125735201022078</v>
      </c>
      <c r="B6281">
        <v>3.5190000000000001</v>
      </c>
    </row>
    <row r="6282" spans="1:2" x14ac:dyDescent="0.3">
      <c r="A6282">
        <v>0.96140698196383556</v>
      </c>
      <c r="B6282">
        <v>3.5186000000000002</v>
      </c>
    </row>
    <row r="6283" spans="1:2" x14ac:dyDescent="0.3">
      <c r="A6283">
        <v>0.96155661191745034</v>
      </c>
      <c r="B6283">
        <v>3.5181</v>
      </c>
    </row>
    <row r="6284" spans="1:2" x14ac:dyDescent="0.3">
      <c r="A6284">
        <v>0.96171775186749675</v>
      </c>
      <c r="B6284">
        <v>3.5174000000000003</v>
      </c>
    </row>
    <row r="6285" spans="1:2" x14ac:dyDescent="0.3">
      <c r="A6285">
        <v>0.96186738182111153</v>
      </c>
      <c r="B6285">
        <v>3.5169999999999999</v>
      </c>
    </row>
    <row r="6286" spans="1:2" x14ac:dyDescent="0.3">
      <c r="A6286">
        <v>0.96201701177472632</v>
      </c>
      <c r="B6286">
        <v>3.5165000000000002</v>
      </c>
    </row>
    <row r="6287" spans="1:2" x14ac:dyDescent="0.3">
      <c r="A6287">
        <v>0.9621666417283411</v>
      </c>
      <c r="B6287">
        <v>3.5159000000000002</v>
      </c>
    </row>
    <row r="6288" spans="1:2" x14ac:dyDescent="0.3">
      <c r="A6288">
        <v>0.96232778167838762</v>
      </c>
      <c r="B6288">
        <v>3.5154000000000001</v>
      </c>
    </row>
    <row r="6289" spans="1:2" x14ac:dyDescent="0.3">
      <c r="A6289">
        <v>0.96247741163200229</v>
      </c>
      <c r="B6289">
        <v>3.5148000000000001</v>
      </c>
    </row>
    <row r="6290" spans="1:2" x14ac:dyDescent="0.3">
      <c r="A6290">
        <v>0.96262704158561707</v>
      </c>
      <c r="B6290">
        <v>3.5145</v>
      </c>
    </row>
    <row r="6291" spans="1:2" x14ac:dyDescent="0.3">
      <c r="A6291">
        <v>0.96278818153566381</v>
      </c>
      <c r="B6291">
        <v>3.5139</v>
      </c>
    </row>
    <row r="6292" spans="1:2" x14ac:dyDescent="0.3">
      <c r="A6292">
        <v>0.96293781148927837</v>
      </c>
      <c r="B6292">
        <v>3.5131999999999999</v>
      </c>
    </row>
    <row r="6293" spans="1:2" x14ac:dyDescent="0.3">
      <c r="A6293">
        <v>0.96308744144289316</v>
      </c>
      <c r="B6293">
        <v>3.5125000000000002</v>
      </c>
    </row>
    <row r="6294" spans="1:2" x14ac:dyDescent="0.3">
      <c r="A6294">
        <v>0.96324858139293978</v>
      </c>
      <c r="B6294">
        <v>3.5123000000000002</v>
      </c>
    </row>
    <row r="6295" spans="1:2" x14ac:dyDescent="0.3">
      <c r="A6295">
        <v>0.96339821134655457</v>
      </c>
      <c r="B6295">
        <v>3.5114000000000001</v>
      </c>
    </row>
    <row r="6296" spans="1:2" x14ac:dyDescent="0.3">
      <c r="A6296">
        <v>0.96354784130016913</v>
      </c>
      <c r="B6296">
        <v>3.5110999999999999</v>
      </c>
    </row>
    <row r="6297" spans="1:2" x14ac:dyDescent="0.3">
      <c r="A6297">
        <v>0.96370898125021576</v>
      </c>
      <c r="B6297">
        <v>3.5105</v>
      </c>
    </row>
    <row r="6298" spans="1:2" x14ac:dyDescent="0.3">
      <c r="A6298">
        <v>0.96385861120383054</v>
      </c>
      <c r="B6298">
        <v>3.5098000000000003</v>
      </c>
    </row>
    <row r="6299" spans="1:2" x14ac:dyDescent="0.3">
      <c r="A6299">
        <v>0.96400824115744532</v>
      </c>
      <c r="B6299">
        <v>3.5091000000000001</v>
      </c>
    </row>
    <row r="6300" spans="1:2" x14ac:dyDescent="0.3">
      <c r="A6300">
        <v>0.96415787111105988</v>
      </c>
      <c r="B6300">
        <v>3.5086999999999997</v>
      </c>
    </row>
    <row r="6301" spans="1:2" x14ac:dyDescent="0.3">
      <c r="A6301">
        <v>0.96431901106110651</v>
      </c>
      <c r="B6301">
        <v>3.5078000000000005</v>
      </c>
    </row>
    <row r="6302" spans="1:2" x14ac:dyDescent="0.3">
      <c r="A6302">
        <v>0.9644686410147213</v>
      </c>
      <c r="B6302">
        <v>3.5075000000000003</v>
      </c>
    </row>
    <row r="6303" spans="1:2" x14ac:dyDescent="0.3">
      <c r="A6303">
        <v>0.96461827096833586</v>
      </c>
      <c r="B6303">
        <v>3.5066999999999999</v>
      </c>
    </row>
    <row r="6304" spans="1:2" x14ac:dyDescent="0.3">
      <c r="A6304">
        <v>0.96477941091838249</v>
      </c>
      <c r="B6304">
        <v>3.5061999999999998</v>
      </c>
    </row>
    <row r="6305" spans="1:2" x14ac:dyDescent="0.3">
      <c r="A6305">
        <v>0.96492904087199727</v>
      </c>
      <c r="B6305">
        <v>3.5055000000000001</v>
      </c>
    </row>
    <row r="6306" spans="1:2" x14ac:dyDescent="0.3">
      <c r="A6306">
        <v>0.96507867082561205</v>
      </c>
      <c r="B6306">
        <v>3.5048000000000004</v>
      </c>
    </row>
    <row r="6307" spans="1:2" x14ac:dyDescent="0.3">
      <c r="A6307">
        <v>0.96523981077565868</v>
      </c>
      <c r="B6307">
        <v>3.5042</v>
      </c>
    </row>
    <row r="6308" spans="1:2" x14ac:dyDescent="0.3">
      <c r="A6308">
        <v>0.96538944072927324</v>
      </c>
      <c r="B6308">
        <v>3.5036999999999998</v>
      </c>
    </row>
    <row r="6309" spans="1:2" x14ac:dyDescent="0.3">
      <c r="A6309">
        <v>0.96553907068288802</v>
      </c>
      <c r="B6309">
        <v>3.5030999999999999</v>
      </c>
    </row>
    <row r="6310" spans="1:2" x14ac:dyDescent="0.3">
      <c r="A6310">
        <v>0.96568870063650281</v>
      </c>
      <c r="B6310">
        <v>3.5021999999999998</v>
      </c>
    </row>
    <row r="6311" spans="1:2" x14ac:dyDescent="0.3">
      <c r="A6311">
        <v>0.96584984058654944</v>
      </c>
      <c r="B6311">
        <v>3.5019</v>
      </c>
    </row>
    <row r="6312" spans="1:2" x14ac:dyDescent="0.3">
      <c r="A6312">
        <v>0.965999470540164</v>
      </c>
      <c r="B6312">
        <v>3.5009999999999999</v>
      </c>
    </row>
    <row r="6313" spans="1:2" x14ac:dyDescent="0.3">
      <c r="A6313">
        <v>0.96614910049377878</v>
      </c>
      <c r="B6313">
        <v>3.5003000000000002</v>
      </c>
    </row>
    <row r="6314" spans="1:2" x14ac:dyDescent="0.3">
      <c r="A6314">
        <v>0.96631024044382552</v>
      </c>
      <c r="B6314">
        <v>3.4995000000000003</v>
      </c>
    </row>
    <row r="6315" spans="1:2" x14ac:dyDescent="0.3">
      <c r="A6315">
        <v>0.96645987039744008</v>
      </c>
      <c r="B6315">
        <v>3.4988000000000001</v>
      </c>
    </row>
    <row r="6316" spans="1:2" x14ac:dyDescent="0.3">
      <c r="A6316">
        <v>0.96660950035105486</v>
      </c>
      <c r="B6316">
        <v>3.4981</v>
      </c>
    </row>
    <row r="6317" spans="1:2" x14ac:dyDescent="0.3">
      <c r="A6317">
        <v>0.96677064030110149</v>
      </c>
      <c r="B6317">
        <v>3.4975999999999998</v>
      </c>
    </row>
    <row r="6318" spans="1:2" x14ac:dyDescent="0.3">
      <c r="A6318">
        <v>0.96692027025471627</v>
      </c>
      <c r="B6318">
        <v>3.4968000000000004</v>
      </c>
    </row>
    <row r="6319" spans="1:2" x14ac:dyDescent="0.3">
      <c r="A6319">
        <v>0.96706990020833083</v>
      </c>
      <c r="B6319">
        <v>3.4959000000000002</v>
      </c>
    </row>
    <row r="6320" spans="1:2" x14ac:dyDescent="0.3">
      <c r="A6320">
        <v>0.96723104015837746</v>
      </c>
      <c r="B6320">
        <v>3.4950000000000001</v>
      </c>
    </row>
    <row r="6321" spans="1:2" x14ac:dyDescent="0.3">
      <c r="A6321">
        <v>0.96738067011199225</v>
      </c>
      <c r="B6321">
        <v>3.4943000000000004</v>
      </c>
    </row>
    <row r="6322" spans="1:2" x14ac:dyDescent="0.3">
      <c r="A6322">
        <v>0.96753030006560703</v>
      </c>
      <c r="B6322">
        <v>3.4935999999999998</v>
      </c>
    </row>
    <row r="6323" spans="1:2" x14ac:dyDescent="0.3">
      <c r="A6323">
        <v>0.96767993001922159</v>
      </c>
      <c r="B6323">
        <v>3.4929000000000001</v>
      </c>
    </row>
    <row r="6324" spans="1:2" x14ac:dyDescent="0.3">
      <c r="A6324">
        <v>0.96784106996926822</v>
      </c>
      <c r="B6324">
        <v>3.4922</v>
      </c>
    </row>
    <row r="6325" spans="1:2" x14ac:dyDescent="0.3">
      <c r="A6325">
        <v>0.967990699922883</v>
      </c>
      <c r="B6325">
        <v>3.4913000000000003</v>
      </c>
    </row>
    <row r="6326" spans="1:2" x14ac:dyDescent="0.3">
      <c r="A6326">
        <v>0.96814032987649778</v>
      </c>
      <c r="B6326">
        <v>3.4904999999999999</v>
      </c>
    </row>
    <row r="6327" spans="1:2" x14ac:dyDescent="0.3">
      <c r="A6327">
        <v>0.96830146982654419</v>
      </c>
      <c r="B6327">
        <v>3.4895999999999998</v>
      </c>
    </row>
    <row r="6328" spans="1:2" x14ac:dyDescent="0.3">
      <c r="A6328">
        <v>0.96845109978015897</v>
      </c>
      <c r="B6328">
        <v>3.4889000000000001</v>
      </c>
    </row>
    <row r="6329" spans="1:2" x14ac:dyDescent="0.3">
      <c r="A6329">
        <v>0.96860072973377376</v>
      </c>
      <c r="B6329">
        <v>3.488</v>
      </c>
    </row>
    <row r="6330" spans="1:2" x14ac:dyDescent="0.3">
      <c r="A6330">
        <v>0.96876186968382039</v>
      </c>
      <c r="B6330">
        <v>3.4873000000000003</v>
      </c>
    </row>
    <row r="6331" spans="1:2" x14ac:dyDescent="0.3">
      <c r="A6331">
        <v>0.96891149963743495</v>
      </c>
      <c r="B6331">
        <v>3.4864000000000002</v>
      </c>
    </row>
    <row r="6332" spans="1:2" x14ac:dyDescent="0.3">
      <c r="A6332">
        <v>0.96906112959104973</v>
      </c>
      <c r="B6332">
        <v>3.4855</v>
      </c>
    </row>
    <row r="6333" spans="1:2" x14ac:dyDescent="0.3">
      <c r="A6333">
        <v>0.96921075954466451</v>
      </c>
      <c r="B6333">
        <v>3.4845999999999999</v>
      </c>
    </row>
    <row r="6334" spans="1:2" x14ac:dyDescent="0.3">
      <c r="A6334">
        <v>0.96937189949471114</v>
      </c>
      <c r="B6334">
        <v>3.4839000000000002</v>
      </c>
    </row>
    <row r="6335" spans="1:2" x14ac:dyDescent="0.3">
      <c r="A6335">
        <v>0.9695215294483257</v>
      </c>
      <c r="B6335">
        <v>3.4830000000000001</v>
      </c>
    </row>
    <row r="6336" spans="1:2" x14ac:dyDescent="0.3">
      <c r="A6336">
        <v>0.96967115940194049</v>
      </c>
      <c r="B6336">
        <v>3.4819</v>
      </c>
    </row>
    <row r="6337" spans="1:2" x14ac:dyDescent="0.3">
      <c r="A6337">
        <v>0.96983229935198723</v>
      </c>
      <c r="B6337">
        <v>3.4809999999999999</v>
      </c>
    </row>
    <row r="6338" spans="1:2" x14ac:dyDescent="0.3">
      <c r="A6338">
        <v>0.9699819293056019</v>
      </c>
      <c r="B6338">
        <v>3.4801000000000002</v>
      </c>
    </row>
    <row r="6339" spans="1:2" x14ac:dyDescent="0.3">
      <c r="A6339">
        <v>0.97013155925921657</v>
      </c>
      <c r="B6339">
        <v>3.4790000000000001</v>
      </c>
    </row>
    <row r="6340" spans="1:2" x14ac:dyDescent="0.3">
      <c r="A6340">
        <v>0.9702926992092632</v>
      </c>
      <c r="B6340">
        <v>3.4783000000000004</v>
      </c>
    </row>
    <row r="6341" spans="1:2" x14ac:dyDescent="0.3">
      <c r="A6341">
        <v>0.97044232916287798</v>
      </c>
      <c r="B6341">
        <v>3.4771999999999998</v>
      </c>
    </row>
    <row r="6342" spans="1:2" x14ac:dyDescent="0.3">
      <c r="A6342">
        <v>0.97059195911649276</v>
      </c>
      <c r="B6342">
        <v>3.4761000000000002</v>
      </c>
    </row>
    <row r="6343" spans="1:2" x14ac:dyDescent="0.3">
      <c r="A6343">
        <v>0.97074158907010732</v>
      </c>
      <c r="B6343">
        <v>3.4750000000000001</v>
      </c>
    </row>
    <row r="6344" spans="1:2" x14ac:dyDescent="0.3">
      <c r="A6344">
        <v>0.97090272902015395</v>
      </c>
      <c r="B6344">
        <v>3.4741</v>
      </c>
    </row>
    <row r="6345" spans="1:2" x14ac:dyDescent="0.3">
      <c r="A6345">
        <v>0.97105235897376874</v>
      </c>
      <c r="B6345">
        <v>3.4734000000000003</v>
      </c>
    </row>
    <row r="6346" spans="1:2" x14ac:dyDescent="0.3">
      <c r="A6346">
        <v>0.97120198892738352</v>
      </c>
      <c r="B6346">
        <v>3.472</v>
      </c>
    </row>
    <row r="6347" spans="1:2" x14ac:dyDescent="0.3">
      <c r="A6347">
        <v>0.97136312887742993</v>
      </c>
      <c r="B6347">
        <v>3.4710999999999999</v>
      </c>
    </row>
    <row r="6348" spans="1:2" x14ac:dyDescent="0.3">
      <c r="A6348">
        <v>0.97151275883104471</v>
      </c>
      <c r="B6348">
        <v>3.4698000000000002</v>
      </c>
    </row>
    <row r="6349" spans="1:2" x14ac:dyDescent="0.3">
      <c r="A6349">
        <v>0.97166238878465949</v>
      </c>
      <c r="B6349">
        <v>3.4689000000000001</v>
      </c>
    </row>
    <row r="6350" spans="1:2" x14ac:dyDescent="0.3">
      <c r="A6350">
        <v>0.97182352873470612</v>
      </c>
      <c r="B6350">
        <v>3.4681999999999999</v>
      </c>
    </row>
    <row r="6351" spans="1:2" x14ac:dyDescent="0.3">
      <c r="A6351">
        <v>0.97197315868832068</v>
      </c>
      <c r="B6351">
        <v>3.4668000000000001</v>
      </c>
    </row>
    <row r="6352" spans="1:2" x14ac:dyDescent="0.3">
      <c r="A6352">
        <v>0.97212278864193546</v>
      </c>
      <c r="B6352">
        <v>3.4657</v>
      </c>
    </row>
    <row r="6353" spans="1:2" x14ac:dyDescent="0.3">
      <c r="A6353">
        <v>0.97228392859198209</v>
      </c>
      <c r="B6353">
        <v>3.4648000000000003</v>
      </c>
    </row>
    <row r="6354" spans="1:2" x14ac:dyDescent="0.3">
      <c r="A6354">
        <v>0.97243355854559688</v>
      </c>
      <c r="B6354">
        <v>3.4635000000000002</v>
      </c>
    </row>
    <row r="6355" spans="1:2" x14ac:dyDescent="0.3">
      <c r="A6355">
        <v>0.97258318849921144</v>
      </c>
      <c r="B6355">
        <v>3.4623000000000004</v>
      </c>
    </row>
    <row r="6356" spans="1:2" x14ac:dyDescent="0.3">
      <c r="A6356">
        <v>0.97273281845282622</v>
      </c>
      <c r="B6356">
        <v>3.4611999999999998</v>
      </c>
    </row>
    <row r="6357" spans="1:2" x14ac:dyDescent="0.3">
      <c r="A6357">
        <v>0.97289395840287285</v>
      </c>
      <c r="B6357">
        <v>3.4603000000000002</v>
      </c>
    </row>
    <row r="6358" spans="1:2" x14ac:dyDescent="0.3">
      <c r="A6358">
        <v>0.97304358835648763</v>
      </c>
      <c r="B6358">
        <v>3.4590000000000001</v>
      </c>
    </row>
    <row r="6359" spans="1:2" x14ac:dyDescent="0.3">
      <c r="A6359">
        <v>0.97319321831010219</v>
      </c>
      <c r="B6359">
        <v>3.4578000000000002</v>
      </c>
    </row>
    <row r="6360" spans="1:2" x14ac:dyDescent="0.3">
      <c r="A6360">
        <v>0.97335435826014893</v>
      </c>
      <c r="B6360">
        <v>3.4565000000000001</v>
      </c>
    </row>
    <row r="6361" spans="1:2" x14ac:dyDescent="0.3">
      <c r="A6361">
        <v>0.9735039882137636</v>
      </c>
      <c r="B6361">
        <v>3.4552</v>
      </c>
    </row>
    <row r="6362" spans="1:2" x14ac:dyDescent="0.3">
      <c r="A6362">
        <v>0.97365361816737828</v>
      </c>
      <c r="B6362">
        <v>3.4538000000000002</v>
      </c>
    </row>
    <row r="6363" spans="1:2" x14ac:dyDescent="0.3">
      <c r="A6363">
        <v>0.97381475811742491</v>
      </c>
      <c r="B6363">
        <v>3.4527000000000001</v>
      </c>
    </row>
    <row r="6364" spans="1:2" x14ac:dyDescent="0.3">
      <c r="A6364">
        <v>0.97396438807103969</v>
      </c>
      <c r="B6364">
        <v>3.4513000000000003</v>
      </c>
    </row>
    <row r="6365" spans="1:2" x14ac:dyDescent="0.3">
      <c r="A6365">
        <v>0.97411401802465447</v>
      </c>
      <c r="B6365">
        <v>3.45</v>
      </c>
    </row>
    <row r="6366" spans="1:2" x14ac:dyDescent="0.3">
      <c r="A6366">
        <v>0.97426364797826903</v>
      </c>
      <c r="B6366">
        <v>3.4488000000000003</v>
      </c>
    </row>
    <row r="6367" spans="1:2" x14ac:dyDescent="0.3">
      <c r="A6367">
        <v>0.97442478792831566</v>
      </c>
      <c r="B6367">
        <v>3.4473000000000003</v>
      </c>
    </row>
    <row r="6368" spans="1:2" x14ac:dyDescent="0.3">
      <c r="A6368">
        <v>0.97457441788193044</v>
      </c>
      <c r="B6368">
        <v>3.4461999999999997</v>
      </c>
    </row>
    <row r="6369" spans="1:2" x14ac:dyDescent="0.3">
      <c r="A6369">
        <v>0.97472404783554523</v>
      </c>
      <c r="B6369">
        <v>3.4448000000000003</v>
      </c>
    </row>
    <row r="6370" spans="1:2" x14ac:dyDescent="0.3">
      <c r="A6370">
        <v>0.97488518778559186</v>
      </c>
      <c r="B6370">
        <v>3.4434</v>
      </c>
    </row>
    <row r="6371" spans="1:2" x14ac:dyDescent="0.3">
      <c r="A6371">
        <v>0.97503481773920642</v>
      </c>
      <c r="B6371">
        <v>3.4420999999999999</v>
      </c>
    </row>
    <row r="6372" spans="1:2" x14ac:dyDescent="0.3">
      <c r="A6372">
        <v>0.9751844476928212</v>
      </c>
      <c r="B6372">
        <v>3.4405000000000001</v>
      </c>
    </row>
    <row r="6373" spans="1:2" x14ac:dyDescent="0.3">
      <c r="A6373">
        <v>0.97534558764286783</v>
      </c>
      <c r="B6373">
        <v>3.4392</v>
      </c>
    </row>
    <row r="6374" spans="1:2" x14ac:dyDescent="0.3">
      <c r="A6374">
        <v>0.97549521759648239</v>
      </c>
      <c r="B6374">
        <v>3.4378000000000002</v>
      </c>
    </row>
    <row r="6375" spans="1:2" x14ac:dyDescent="0.3">
      <c r="A6375">
        <v>0.97564484755009717</v>
      </c>
      <c r="B6375">
        <v>3.4365000000000001</v>
      </c>
    </row>
    <row r="6376" spans="1:2" x14ac:dyDescent="0.3">
      <c r="A6376">
        <v>0.9758059875001438</v>
      </c>
      <c r="B6376">
        <v>3.4346999999999999</v>
      </c>
    </row>
    <row r="6377" spans="1:2" x14ac:dyDescent="0.3">
      <c r="A6377">
        <v>0.97595561745375858</v>
      </c>
      <c r="B6377">
        <v>3.4333000000000005</v>
      </c>
    </row>
    <row r="6378" spans="1:2" x14ac:dyDescent="0.3">
      <c r="A6378">
        <v>0.97610524740737314</v>
      </c>
      <c r="B6378">
        <v>3.4318000000000004</v>
      </c>
    </row>
    <row r="6379" spans="1:2" x14ac:dyDescent="0.3">
      <c r="A6379">
        <v>0.97625487736098793</v>
      </c>
      <c r="B6379">
        <v>3.4304000000000001</v>
      </c>
    </row>
    <row r="6380" spans="1:2" x14ac:dyDescent="0.3">
      <c r="A6380">
        <v>0.97641601731103456</v>
      </c>
      <c r="B6380">
        <v>3.4285999999999999</v>
      </c>
    </row>
    <row r="6381" spans="1:2" x14ac:dyDescent="0.3">
      <c r="A6381">
        <v>0.97656564726464934</v>
      </c>
      <c r="B6381">
        <v>3.427</v>
      </c>
    </row>
    <row r="6382" spans="1:2" x14ac:dyDescent="0.3">
      <c r="A6382">
        <v>0.9767152772182639</v>
      </c>
      <c r="B6382">
        <v>3.4255</v>
      </c>
    </row>
    <row r="6383" spans="1:2" x14ac:dyDescent="0.3">
      <c r="A6383">
        <v>0.97687641716831064</v>
      </c>
      <c r="B6383">
        <v>3.4236999999999997</v>
      </c>
    </row>
    <row r="6384" spans="1:2" x14ac:dyDescent="0.3">
      <c r="A6384">
        <v>0.97702604712192542</v>
      </c>
      <c r="B6384">
        <v>3.4224999999999999</v>
      </c>
    </row>
    <row r="6385" spans="1:2" x14ac:dyDescent="0.3">
      <c r="A6385">
        <v>0.97717567707554009</v>
      </c>
      <c r="B6385">
        <v>3.4209000000000001</v>
      </c>
    </row>
    <row r="6386" spans="1:2" x14ac:dyDescent="0.3">
      <c r="A6386">
        <v>0.97733681702558661</v>
      </c>
      <c r="B6386">
        <v>3.4189000000000003</v>
      </c>
    </row>
    <row r="6387" spans="1:2" x14ac:dyDescent="0.3">
      <c r="A6387">
        <v>0.9774864469792014</v>
      </c>
      <c r="B6387">
        <v>3.4171</v>
      </c>
    </row>
    <row r="6388" spans="1:2" x14ac:dyDescent="0.3">
      <c r="A6388">
        <v>0.97763607693281618</v>
      </c>
      <c r="B6388">
        <v>3.4155000000000002</v>
      </c>
    </row>
    <row r="6389" spans="1:2" x14ac:dyDescent="0.3">
      <c r="A6389">
        <v>0.97778570688643096</v>
      </c>
      <c r="B6389">
        <v>3.4135</v>
      </c>
    </row>
    <row r="6390" spans="1:2" x14ac:dyDescent="0.3">
      <c r="A6390">
        <v>0.97794684683647737</v>
      </c>
      <c r="B6390">
        <v>3.4118000000000004</v>
      </c>
    </row>
    <row r="6391" spans="1:2" x14ac:dyDescent="0.3">
      <c r="A6391">
        <v>0.97809647679009215</v>
      </c>
      <c r="B6391">
        <v>3.41</v>
      </c>
    </row>
    <row r="6392" spans="1:2" x14ac:dyDescent="0.3">
      <c r="A6392">
        <v>0.97824610674370693</v>
      </c>
      <c r="B6392">
        <v>3.4081000000000001</v>
      </c>
    </row>
    <row r="6393" spans="1:2" x14ac:dyDescent="0.3">
      <c r="A6393">
        <v>0.97840724669375356</v>
      </c>
      <c r="B6393">
        <v>3.4063000000000003</v>
      </c>
    </row>
    <row r="6394" spans="1:2" x14ac:dyDescent="0.3">
      <c r="A6394">
        <v>0.97855687664736812</v>
      </c>
      <c r="B6394">
        <v>3.4045000000000001</v>
      </c>
    </row>
    <row r="6395" spans="1:2" x14ac:dyDescent="0.3">
      <c r="A6395">
        <v>0.97870650660098291</v>
      </c>
      <c r="B6395">
        <v>3.4024999999999999</v>
      </c>
    </row>
    <row r="6396" spans="1:2" x14ac:dyDescent="0.3">
      <c r="A6396">
        <v>0.97886764655102954</v>
      </c>
      <c r="B6396">
        <v>3.4009</v>
      </c>
    </row>
    <row r="6397" spans="1:2" x14ac:dyDescent="0.3">
      <c r="A6397">
        <v>0.97901727650464432</v>
      </c>
      <c r="B6397">
        <v>3.3989000000000003</v>
      </c>
    </row>
    <row r="6398" spans="1:2" x14ac:dyDescent="0.3">
      <c r="A6398">
        <v>0.97916690645825888</v>
      </c>
      <c r="B6398">
        <v>3.3969</v>
      </c>
    </row>
    <row r="6399" spans="1:2" x14ac:dyDescent="0.3">
      <c r="A6399">
        <v>0.97932804640830551</v>
      </c>
      <c r="B6399">
        <v>3.3946999999999998</v>
      </c>
    </row>
    <row r="6400" spans="1:2" x14ac:dyDescent="0.3">
      <c r="A6400">
        <v>0.97947767636192029</v>
      </c>
      <c r="B6400">
        <v>3.3925999999999998</v>
      </c>
    </row>
    <row r="6401" spans="1:2" x14ac:dyDescent="0.3">
      <c r="A6401">
        <v>0.97962730631553507</v>
      </c>
      <c r="B6401">
        <v>3.3904000000000001</v>
      </c>
    </row>
    <row r="6402" spans="1:2" x14ac:dyDescent="0.3">
      <c r="A6402">
        <v>0.97977693626914963</v>
      </c>
      <c r="B6402">
        <v>3.3884000000000003</v>
      </c>
    </row>
    <row r="6403" spans="1:2" x14ac:dyDescent="0.3">
      <c r="A6403">
        <v>0.97993807621919626</v>
      </c>
      <c r="B6403">
        <v>3.3866000000000001</v>
      </c>
    </row>
    <row r="6404" spans="1:2" x14ac:dyDescent="0.3">
      <c r="A6404">
        <v>0.98008770617281105</v>
      </c>
      <c r="B6404">
        <v>3.3841000000000001</v>
      </c>
    </row>
    <row r="6405" spans="1:2" x14ac:dyDescent="0.3">
      <c r="A6405">
        <v>0.98023733612642583</v>
      </c>
      <c r="B6405">
        <v>3.3820999999999999</v>
      </c>
    </row>
    <row r="6406" spans="1:2" x14ac:dyDescent="0.3">
      <c r="A6406">
        <v>0.98039847607647235</v>
      </c>
      <c r="B6406">
        <v>3.3801999999999999</v>
      </c>
    </row>
    <row r="6407" spans="1:2" x14ac:dyDescent="0.3">
      <c r="A6407">
        <v>0.98054810603008713</v>
      </c>
      <c r="B6407">
        <v>3.3778000000000001</v>
      </c>
    </row>
    <row r="6408" spans="1:2" x14ac:dyDescent="0.3">
      <c r="A6408">
        <v>0.9806977359837018</v>
      </c>
      <c r="B6408">
        <v>3.3756999999999997</v>
      </c>
    </row>
    <row r="6409" spans="1:2" x14ac:dyDescent="0.3">
      <c r="A6409">
        <v>0.98085887593374854</v>
      </c>
      <c r="B6409">
        <v>3.3733000000000004</v>
      </c>
    </row>
    <row r="6410" spans="1:2" x14ac:dyDescent="0.3">
      <c r="A6410">
        <v>0.9810085058873631</v>
      </c>
      <c r="B6410">
        <v>3.3712</v>
      </c>
    </row>
    <row r="6411" spans="1:2" x14ac:dyDescent="0.3">
      <c r="A6411">
        <v>0.98115813584097789</v>
      </c>
      <c r="B6411">
        <v>3.3685999999999998</v>
      </c>
    </row>
    <row r="6412" spans="1:2" x14ac:dyDescent="0.3">
      <c r="A6412">
        <v>0.98130776579459267</v>
      </c>
      <c r="B6412">
        <v>3.3665000000000003</v>
      </c>
    </row>
    <row r="6413" spans="1:2" x14ac:dyDescent="0.3">
      <c r="A6413">
        <v>0.9814689057446393</v>
      </c>
      <c r="B6413">
        <v>3.3639999999999999</v>
      </c>
    </row>
    <row r="6414" spans="1:2" x14ac:dyDescent="0.3">
      <c r="A6414">
        <v>0.98161853569825386</v>
      </c>
      <c r="B6414">
        <v>3.3614000000000002</v>
      </c>
    </row>
    <row r="6415" spans="1:2" x14ac:dyDescent="0.3">
      <c r="A6415">
        <v>0.98176816565186864</v>
      </c>
      <c r="B6415">
        <v>3.3589000000000002</v>
      </c>
    </row>
    <row r="6416" spans="1:2" x14ac:dyDescent="0.3">
      <c r="A6416">
        <v>0.98192930560191527</v>
      </c>
      <c r="B6416">
        <v>3.3565999999999998</v>
      </c>
    </row>
    <row r="6417" spans="1:2" x14ac:dyDescent="0.3">
      <c r="A6417">
        <v>0.98207893555553005</v>
      </c>
      <c r="B6417">
        <v>3.3540999999999999</v>
      </c>
    </row>
    <row r="6418" spans="1:2" x14ac:dyDescent="0.3">
      <c r="A6418">
        <v>0.98222856550914461</v>
      </c>
      <c r="B6418">
        <v>3.3514000000000004</v>
      </c>
    </row>
    <row r="6419" spans="1:2" x14ac:dyDescent="0.3">
      <c r="A6419">
        <v>0.98238970545919124</v>
      </c>
      <c r="B6419">
        <v>3.3488000000000002</v>
      </c>
    </row>
    <row r="6420" spans="1:2" x14ac:dyDescent="0.3">
      <c r="A6420">
        <v>0.98253933541280603</v>
      </c>
      <c r="B6420">
        <v>3.3460999999999999</v>
      </c>
    </row>
    <row r="6421" spans="1:2" x14ac:dyDescent="0.3">
      <c r="A6421">
        <v>0.98268896536642059</v>
      </c>
      <c r="B6421">
        <v>3.3434000000000004</v>
      </c>
    </row>
    <row r="6422" spans="1:2" x14ac:dyDescent="0.3">
      <c r="A6422">
        <v>0.98283859532003537</v>
      </c>
      <c r="B6422">
        <v>3.3405999999999998</v>
      </c>
    </row>
    <row r="6423" spans="1:2" x14ac:dyDescent="0.3">
      <c r="A6423">
        <v>0.982999735270082</v>
      </c>
      <c r="B6423">
        <v>3.3376999999999999</v>
      </c>
    </row>
    <row r="6424" spans="1:2" x14ac:dyDescent="0.3">
      <c r="A6424">
        <v>0.98314936522369678</v>
      </c>
      <c r="B6424">
        <v>3.3348000000000004</v>
      </c>
    </row>
    <row r="6425" spans="1:2" x14ac:dyDescent="0.3">
      <c r="A6425">
        <v>0.98329899517731134</v>
      </c>
      <c r="B6425">
        <v>3.3321000000000001</v>
      </c>
    </row>
    <row r="6426" spans="1:2" x14ac:dyDescent="0.3">
      <c r="A6426">
        <v>0.98346013512735797</v>
      </c>
      <c r="B6426">
        <v>3.3291999999999997</v>
      </c>
    </row>
    <row r="6427" spans="1:2" x14ac:dyDescent="0.3">
      <c r="A6427">
        <v>0.98360976508097275</v>
      </c>
      <c r="B6427">
        <v>3.3263000000000003</v>
      </c>
    </row>
    <row r="6428" spans="1:2" x14ac:dyDescent="0.3">
      <c r="A6428">
        <v>0.98375939503458754</v>
      </c>
      <c r="B6428">
        <v>3.3235999999999999</v>
      </c>
    </row>
    <row r="6429" spans="1:2" x14ac:dyDescent="0.3">
      <c r="A6429">
        <v>0.98392053498463417</v>
      </c>
      <c r="B6429">
        <v>3.3205999999999998</v>
      </c>
    </row>
    <row r="6430" spans="1:2" x14ac:dyDescent="0.3">
      <c r="A6430">
        <v>0.98407016493824884</v>
      </c>
      <c r="B6430">
        <v>3.3179000000000003</v>
      </c>
    </row>
    <row r="6431" spans="1:2" x14ac:dyDescent="0.3">
      <c r="A6431">
        <v>0.98421979489186351</v>
      </c>
      <c r="B6431">
        <v>3.3146</v>
      </c>
    </row>
    <row r="6432" spans="1:2" x14ac:dyDescent="0.3">
      <c r="A6432">
        <v>0.98438093484191025</v>
      </c>
      <c r="B6432">
        <v>3.3115999999999999</v>
      </c>
    </row>
    <row r="6433" spans="1:2" x14ac:dyDescent="0.3">
      <c r="A6433">
        <v>0.98453056479552481</v>
      </c>
      <c r="B6433">
        <v>3.3087</v>
      </c>
    </row>
    <row r="6434" spans="1:2" x14ac:dyDescent="0.3">
      <c r="A6434">
        <v>0.98468019474913959</v>
      </c>
      <c r="B6434">
        <v>3.3054000000000001</v>
      </c>
    </row>
    <row r="6435" spans="1:2" x14ac:dyDescent="0.3">
      <c r="A6435">
        <v>0.98482982470275438</v>
      </c>
      <c r="B6435">
        <v>3.302</v>
      </c>
    </row>
    <row r="6436" spans="1:2" x14ac:dyDescent="0.3">
      <c r="A6436">
        <v>0.984990964652801</v>
      </c>
      <c r="B6436">
        <v>3.2989999999999999</v>
      </c>
    </row>
    <row r="6437" spans="1:2" x14ac:dyDescent="0.3">
      <c r="A6437">
        <v>0.98514059460641556</v>
      </c>
      <c r="B6437">
        <v>3.2957000000000001</v>
      </c>
    </row>
    <row r="6438" spans="1:2" x14ac:dyDescent="0.3">
      <c r="A6438">
        <v>0.98529022456003035</v>
      </c>
      <c r="B6438">
        <v>3.2923000000000004</v>
      </c>
    </row>
    <row r="6439" spans="1:2" x14ac:dyDescent="0.3">
      <c r="A6439">
        <v>0.98545136451007698</v>
      </c>
      <c r="B6439">
        <v>3.2890999999999999</v>
      </c>
    </row>
    <row r="6440" spans="1:2" x14ac:dyDescent="0.3">
      <c r="A6440">
        <v>0.98560099446369176</v>
      </c>
      <c r="B6440">
        <v>3.2856000000000001</v>
      </c>
    </row>
    <row r="6441" spans="1:2" x14ac:dyDescent="0.3">
      <c r="A6441">
        <v>0.98575062441730632</v>
      </c>
      <c r="B6441">
        <v>3.2822</v>
      </c>
    </row>
    <row r="6442" spans="1:2" x14ac:dyDescent="0.3">
      <c r="A6442">
        <v>0.98591176436735295</v>
      </c>
      <c r="B6442">
        <v>3.2789999999999999</v>
      </c>
    </row>
    <row r="6443" spans="1:2" x14ac:dyDescent="0.3">
      <c r="A6443">
        <v>0.98606139432096773</v>
      </c>
      <c r="B6443">
        <v>3.2754000000000003</v>
      </c>
    </row>
    <row r="6444" spans="1:2" x14ac:dyDescent="0.3">
      <c r="A6444">
        <v>0.98621102427458252</v>
      </c>
      <c r="B6444">
        <v>3.2721</v>
      </c>
    </row>
    <row r="6445" spans="1:2" x14ac:dyDescent="0.3">
      <c r="A6445">
        <v>0.98636065422819708</v>
      </c>
      <c r="B6445">
        <v>3.2684000000000002</v>
      </c>
    </row>
    <row r="6446" spans="1:2" x14ac:dyDescent="0.3">
      <c r="A6446">
        <v>0.9865217941782437</v>
      </c>
      <c r="B6446">
        <v>3.2646999999999999</v>
      </c>
    </row>
    <row r="6447" spans="1:2" x14ac:dyDescent="0.3">
      <c r="A6447">
        <v>0.98667142413185849</v>
      </c>
      <c r="B6447">
        <v>3.2610999999999999</v>
      </c>
    </row>
    <row r="6448" spans="1:2" x14ac:dyDescent="0.3">
      <c r="A6448">
        <v>0.98682105408547327</v>
      </c>
      <c r="B6448">
        <v>3.2575000000000003</v>
      </c>
    </row>
    <row r="6449" spans="1:2" x14ac:dyDescent="0.3">
      <c r="A6449">
        <v>0.98698219403551968</v>
      </c>
      <c r="B6449">
        <v>3.2539000000000002</v>
      </c>
    </row>
    <row r="6450" spans="1:2" x14ac:dyDescent="0.3">
      <c r="A6450">
        <v>0.98713182398913446</v>
      </c>
      <c r="B6450">
        <v>3.2498000000000005</v>
      </c>
    </row>
    <row r="6451" spans="1:2" x14ac:dyDescent="0.3">
      <c r="A6451">
        <v>0.98728145394274924</v>
      </c>
      <c r="B6451">
        <v>3.246</v>
      </c>
    </row>
    <row r="6452" spans="1:2" x14ac:dyDescent="0.3">
      <c r="A6452">
        <v>0.98744259389279587</v>
      </c>
      <c r="B6452">
        <v>3.2423999999999999</v>
      </c>
    </row>
    <row r="6453" spans="1:2" x14ac:dyDescent="0.3">
      <c r="A6453">
        <v>0.98759222384641054</v>
      </c>
      <c r="B6453">
        <v>3.2383000000000002</v>
      </c>
    </row>
    <row r="6454" spans="1:2" x14ac:dyDescent="0.3">
      <c r="A6454">
        <v>0.98774185380002522</v>
      </c>
      <c r="B6454">
        <v>3.2341000000000002</v>
      </c>
    </row>
    <row r="6455" spans="1:2" x14ac:dyDescent="0.3">
      <c r="A6455">
        <v>0.98790299375007196</v>
      </c>
      <c r="B6455">
        <v>3.2302</v>
      </c>
    </row>
    <row r="6456" spans="1:2" x14ac:dyDescent="0.3">
      <c r="A6456">
        <v>0.98805262370368674</v>
      </c>
      <c r="B6456">
        <v>3.2262</v>
      </c>
    </row>
    <row r="6457" spans="1:2" x14ac:dyDescent="0.3">
      <c r="A6457">
        <v>0.9882022536573013</v>
      </c>
      <c r="B6457">
        <v>3.2223000000000002</v>
      </c>
    </row>
    <row r="6458" spans="1:2" x14ac:dyDescent="0.3">
      <c r="A6458">
        <v>0.98835188361091608</v>
      </c>
      <c r="B6458">
        <v>3.2181000000000002</v>
      </c>
    </row>
    <row r="6459" spans="1:2" x14ac:dyDescent="0.3">
      <c r="A6459">
        <v>0.98851302356096271</v>
      </c>
      <c r="B6459">
        <v>3.2138000000000004</v>
      </c>
    </row>
    <row r="6460" spans="1:2" x14ac:dyDescent="0.3">
      <c r="A6460">
        <v>0.98866265351457749</v>
      </c>
      <c r="B6460">
        <v>3.2096999999999998</v>
      </c>
    </row>
    <row r="6461" spans="1:2" x14ac:dyDescent="0.3">
      <c r="A6461">
        <v>0.98881228346819205</v>
      </c>
      <c r="B6461">
        <v>3.2055000000000002</v>
      </c>
    </row>
    <row r="6462" spans="1:2" x14ac:dyDescent="0.3">
      <c r="A6462">
        <v>0.98897342341823868</v>
      </c>
      <c r="B6462">
        <v>3.2014</v>
      </c>
    </row>
    <row r="6463" spans="1:2" x14ac:dyDescent="0.3">
      <c r="A6463">
        <v>0.98912305337185347</v>
      </c>
      <c r="B6463">
        <v>3.1969000000000003</v>
      </c>
    </row>
    <row r="6464" spans="1:2" x14ac:dyDescent="0.3">
      <c r="A6464">
        <v>0.98927268332546825</v>
      </c>
      <c r="B6464">
        <v>3.1924000000000001</v>
      </c>
    </row>
    <row r="6465" spans="1:2" x14ac:dyDescent="0.3">
      <c r="A6465">
        <v>0.98943382327551466</v>
      </c>
      <c r="B6465">
        <v>3.1881999999999997</v>
      </c>
    </row>
    <row r="6466" spans="1:2" x14ac:dyDescent="0.3">
      <c r="A6466">
        <v>0.98958345322912944</v>
      </c>
      <c r="B6466">
        <v>3.1834000000000002</v>
      </c>
    </row>
    <row r="6467" spans="1:2" x14ac:dyDescent="0.3">
      <c r="A6467">
        <v>0.98973308318274422</v>
      </c>
      <c r="B6467">
        <v>3.1790000000000003</v>
      </c>
    </row>
    <row r="6468" spans="1:2" x14ac:dyDescent="0.3">
      <c r="A6468">
        <v>0.98988271313635878</v>
      </c>
      <c r="B6468">
        <v>3.1741999999999999</v>
      </c>
    </row>
    <row r="6469" spans="1:2" x14ac:dyDescent="0.3">
      <c r="A6469">
        <v>0.99004385308640541</v>
      </c>
      <c r="B6469">
        <v>3.1695000000000002</v>
      </c>
    </row>
    <row r="6470" spans="1:2" x14ac:dyDescent="0.3">
      <c r="A6470">
        <v>0.99019348304002019</v>
      </c>
      <c r="B6470">
        <v>3.165</v>
      </c>
    </row>
    <row r="6471" spans="1:2" x14ac:dyDescent="0.3">
      <c r="A6471">
        <v>0.99034311299363498</v>
      </c>
      <c r="B6471">
        <v>3.1600999999999999</v>
      </c>
    </row>
    <row r="6472" spans="1:2" x14ac:dyDescent="0.3">
      <c r="A6472">
        <v>0.99050425294368161</v>
      </c>
      <c r="B6472">
        <v>3.1553000000000004</v>
      </c>
    </row>
    <row r="6473" spans="1:2" x14ac:dyDescent="0.3">
      <c r="A6473">
        <v>0.99065388289729617</v>
      </c>
      <c r="B6473">
        <v>3.1505999999999998</v>
      </c>
    </row>
    <row r="6474" spans="1:2" x14ac:dyDescent="0.3">
      <c r="A6474">
        <v>0.99080351285091095</v>
      </c>
      <c r="B6474">
        <v>3.1456999999999997</v>
      </c>
    </row>
    <row r="6475" spans="1:2" x14ac:dyDescent="0.3">
      <c r="A6475">
        <v>0.99096465280095758</v>
      </c>
      <c r="B6475">
        <v>3.1406999999999998</v>
      </c>
    </row>
    <row r="6476" spans="1:2" x14ac:dyDescent="0.3">
      <c r="A6476">
        <v>0.99111428275457236</v>
      </c>
      <c r="B6476">
        <v>3.1356999999999999</v>
      </c>
    </row>
    <row r="6477" spans="1:2" x14ac:dyDescent="0.3">
      <c r="A6477">
        <v>0.99126391270818692</v>
      </c>
      <c r="B6477">
        <v>3.1308000000000002</v>
      </c>
    </row>
    <row r="6478" spans="1:2" x14ac:dyDescent="0.3">
      <c r="A6478">
        <v>0.99141354266180171</v>
      </c>
      <c r="B6478">
        <v>3.1255999999999999</v>
      </c>
    </row>
    <row r="6479" spans="1:2" x14ac:dyDescent="0.3">
      <c r="A6479">
        <v>0.99157468261184845</v>
      </c>
      <c r="B6479">
        <v>3.1205000000000003</v>
      </c>
    </row>
    <row r="6480" spans="1:2" x14ac:dyDescent="0.3">
      <c r="A6480">
        <v>0.99172431256546301</v>
      </c>
      <c r="B6480">
        <v>3.1154999999999999</v>
      </c>
    </row>
    <row r="6481" spans="1:2" x14ac:dyDescent="0.3">
      <c r="A6481">
        <v>0.99187394251907779</v>
      </c>
      <c r="B6481">
        <v>3.1101000000000001</v>
      </c>
    </row>
    <row r="6482" spans="1:2" x14ac:dyDescent="0.3">
      <c r="A6482">
        <v>0.99203508246912442</v>
      </c>
      <c r="B6482">
        <v>3.105</v>
      </c>
    </row>
    <row r="6483" spans="1:2" x14ac:dyDescent="0.3">
      <c r="A6483">
        <v>0.9921847124227392</v>
      </c>
      <c r="B6483">
        <v>3.0998000000000001</v>
      </c>
    </row>
    <row r="6484" spans="1:2" x14ac:dyDescent="0.3">
      <c r="A6484">
        <v>0.99233434237635376</v>
      </c>
      <c r="B6484">
        <v>3.0941999999999998</v>
      </c>
    </row>
    <row r="6485" spans="1:2" x14ac:dyDescent="0.3">
      <c r="A6485">
        <v>0.99249548232640039</v>
      </c>
      <c r="B6485">
        <v>3.089</v>
      </c>
    </row>
    <row r="6486" spans="1:2" x14ac:dyDescent="0.3">
      <c r="A6486">
        <v>0.99264511228001517</v>
      </c>
      <c r="B6486">
        <v>3.0834000000000001</v>
      </c>
    </row>
    <row r="6487" spans="1:2" x14ac:dyDescent="0.3">
      <c r="A6487">
        <v>0.99279474223362996</v>
      </c>
      <c r="B6487">
        <v>3.0779000000000001</v>
      </c>
    </row>
    <row r="6488" spans="1:2" x14ac:dyDescent="0.3">
      <c r="A6488">
        <v>0.99295588218367636</v>
      </c>
      <c r="B6488">
        <v>3.0723000000000003</v>
      </c>
    </row>
    <row r="6489" spans="1:2" x14ac:dyDescent="0.3">
      <c r="A6489">
        <v>0.99310551213729115</v>
      </c>
      <c r="B6489">
        <v>3.0667</v>
      </c>
    </row>
    <row r="6490" spans="1:2" x14ac:dyDescent="0.3">
      <c r="A6490">
        <v>0.99325514209090593</v>
      </c>
      <c r="B6490">
        <v>3.0608000000000004</v>
      </c>
    </row>
    <row r="6491" spans="1:2" x14ac:dyDescent="0.3">
      <c r="A6491">
        <v>0.99340477204452071</v>
      </c>
      <c r="B6491">
        <v>3.0551999999999997</v>
      </c>
    </row>
    <row r="6492" spans="1:2" x14ac:dyDescent="0.3">
      <c r="A6492">
        <v>0.99356591199456712</v>
      </c>
      <c r="B6492">
        <v>3.0494000000000003</v>
      </c>
    </row>
    <row r="6493" spans="1:2" x14ac:dyDescent="0.3">
      <c r="A6493">
        <v>0.9937155419481819</v>
      </c>
      <c r="B6493">
        <v>3.0433000000000003</v>
      </c>
    </row>
    <row r="6494" spans="1:2" x14ac:dyDescent="0.3">
      <c r="A6494">
        <v>0.99386517190179668</v>
      </c>
      <c r="B6494">
        <v>3.0375000000000001</v>
      </c>
    </row>
    <row r="6495" spans="1:2" x14ac:dyDescent="0.3">
      <c r="A6495">
        <v>0.99402631185184331</v>
      </c>
      <c r="B6495">
        <v>3.0318000000000001</v>
      </c>
    </row>
    <row r="6496" spans="1:2" x14ac:dyDescent="0.3">
      <c r="A6496">
        <v>0.99417594180545787</v>
      </c>
      <c r="B6496">
        <v>3.0255999999999998</v>
      </c>
    </row>
    <row r="6497" spans="1:2" x14ac:dyDescent="0.3">
      <c r="A6497">
        <v>0.99432557175907266</v>
      </c>
      <c r="B6497">
        <v>3.0194999999999999</v>
      </c>
    </row>
    <row r="6498" spans="1:2" x14ac:dyDescent="0.3">
      <c r="A6498">
        <v>0.99448671170911929</v>
      </c>
      <c r="B6498">
        <v>3.0131999999999999</v>
      </c>
    </row>
    <row r="6499" spans="1:2" x14ac:dyDescent="0.3">
      <c r="A6499">
        <v>0.99463634166273407</v>
      </c>
      <c r="B6499">
        <v>3.0069000000000004</v>
      </c>
    </row>
    <row r="6500" spans="1:2" x14ac:dyDescent="0.3">
      <c r="A6500">
        <v>0.99478597161634863</v>
      </c>
      <c r="B6500">
        <v>3.0008000000000004</v>
      </c>
    </row>
    <row r="6501" spans="1:2" x14ac:dyDescent="0.3">
      <c r="A6501">
        <v>0.99493560156996341</v>
      </c>
      <c r="B6501">
        <v>2.9944999999999999</v>
      </c>
    </row>
    <row r="6502" spans="1:2" x14ac:dyDescent="0.3">
      <c r="A6502">
        <v>0.99509674152001015</v>
      </c>
      <c r="B6502">
        <v>2.9878000000000005</v>
      </c>
    </row>
    <row r="6503" spans="1:2" x14ac:dyDescent="0.3">
      <c r="A6503">
        <v>0.99524637147362494</v>
      </c>
      <c r="B6503">
        <v>2.9815</v>
      </c>
    </row>
    <row r="6504" spans="1:2" x14ac:dyDescent="0.3">
      <c r="A6504">
        <v>0.9953960014272395</v>
      </c>
      <c r="B6504">
        <v>2.9749000000000003</v>
      </c>
    </row>
    <row r="6505" spans="1:2" x14ac:dyDescent="0.3">
      <c r="A6505">
        <v>0.99555714137728613</v>
      </c>
      <c r="B6505">
        <v>2.9681999999999999</v>
      </c>
    </row>
    <row r="6506" spans="1:2" x14ac:dyDescent="0.3">
      <c r="A6506">
        <v>0.99570677133090091</v>
      </c>
      <c r="B6506">
        <v>2.9614000000000003</v>
      </c>
    </row>
    <row r="6507" spans="1:2" x14ac:dyDescent="0.3">
      <c r="A6507">
        <v>0.99585640128451569</v>
      </c>
      <c r="B6507">
        <v>2.9544999999999999</v>
      </c>
    </row>
    <row r="6508" spans="1:2" x14ac:dyDescent="0.3">
      <c r="A6508">
        <v>0.9960175412345621</v>
      </c>
      <c r="B6508">
        <v>2.9479000000000002</v>
      </c>
    </row>
    <row r="6509" spans="1:2" x14ac:dyDescent="0.3">
      <c r="A6509">
        <v>0.99616717118817688</v>
      </c>
      <c r="B6509">
        <v>2.9410000000000003</v>
      </c>
    </row>
    <row r="6510" spans="1:2" x14ac:dyDescent="0.3">
      <c r="A6510">
        <v>0.99631680114179166</v>
      </c>
      <c r="B6510">
        <v>2.9338000000000002</v>
      </c>
    </row>
    <row r="6511" spans="1:2" x14ac:dyDescent="0.3">
      <c r="A6511">
        <v>0.99647794109183829</v>
      </c>
      <c r="B6511">
        <v>2.9268000000000001</v>
      </c>
    </row>
    <row r="6512" spans="1:2" x14ac:dyDescent="0.3">
      <c r="A6512">
        <v>0.99662757104545285</v>
      </c>
      <c r="B6512">
        <v>2.92</v>
      </c>
    </row>
    <row r="6513" spans="1:2" x14ac:dyDescent="0.3">
      <c r="A6513">
        <v>0.99677720099906764</v>
      </c>
      <c r="B6513">
        <v>2.9125999999999999</v>
      </c>
    </row>
    <row r="6514" spans="1:2" x14ac:dyDescent="0.3">
      <c r="A6514">
        <v>0.99692683095268242</v>
      </c>
      <c r="B6514">
        <v>2.9050000000000002</v>
      </c>
    </row>
    <row r="6515" spans="1:2" x14ac:dyDescent="0.3">
      <c r="A6515">
        <v>0.99708797090272905</v>
      </c>
      <c r="B6515">
        <v>2.8978000000000002</v>
      </c>
    </row>
    <row r="6516" spans="1:2" x14ac:dyDescent="0.3">
      <c r="A6516">
        <v>0.99723760085634361</v>
      </c>
      <c r="B6516">
        <v>2.8901999999999997</v>
      </c>
    </row>
    <row r="6517" spans="1:2" x14ac:dyDescent="0.3">
      <c r="A6517">
        <v>0.99738723080995839</v>
      </c>
      <c r="B6517">
        <v>2.8823000000000003</v>
      </c>
    </row>
    <row r="6518" spans="1:2" x14ac:dyDescent="0.3">
      <c r="A6518">
        <v>0.99754837076000502</v>
      </c>
      <c r="B6518">
        <v>2.8748</v>
      </c>
    </row>
    <row r="6519" spans="1:2" x14ac:dyDescent="0.3">
      <c r="A6519">
        <v>0.9976980007136198</v>
      </c>
      <c r="B6519">
        <v>2.8668000000000005</v>
      </c>
    </row>
    <row r="6520" spans="1:2" x14ac:dyDescent="0.3">
      <c r="A6520">
        <v>0.99784763066723436</v>
      </c>
      <c r="B6520">
        <v>2.8590999999999998</v>
      </c>
    </row>
    <row r="6521" spans="1:2" x14ac:dyDescent="0.3">
      <c r="A6521">
        <v>0.99800877061728099</v>
      </c>
      <c r="B6521">
        <v>2.851</v>
      </c>
    </row>
    <row r="6522" spans="1:2" x14ac:dyDescent="0.3">
      <c r="A6522">
        <v>0.99815840057089578</v>
      </c>
      <c r="B6522">
        <v>2.8431000000000002</v>
      </c>
    </row>
    <row r="6523" spans="1:2" x14ac:dyDescent="0.3">
      <c r="A6523">
        <v>0.99830803052451056</v>
      </c>
      <c r="B6523">
        <v>2.8351999999999999</v>
      </c>
    </row>
    <row r="6524" spans="1:2" x14ac:dyDescent="0.3">
      <c r="A6524">
        <v>0.99845766047812512</v>
      </c>
      <c r="B6524">
        <v>2.8269000000000002</v>
      </c>
    </row>
    <row r="6525" spans="1:2" x14ac:dyDescent="0.3">
      <c r="A6525">
        <v>0.99861880042817186</v>
      </c>
      <c r="B6525">
        <v>2.8184</v>
      </c>
    </row>
    <row r="6526" spans="1:2" x14ac:dyDescent="0.3">
      <c r="A6526">
        <v>0.99876843038178664</v>
      </c>
      <c r="B6526">
        <v>2.8100999999999998</v>
      </c>
    </row>
    <row r="6527" spans="1:2" x14ac:dyDescent="0.3">
      <c r="A6527">
        <v>0.9989180603354012</v>
      </c>
      <c r="B6527">
        <v>2.8016999999999999</v>
      </c>
    </row>
    <row r="6528" spans="1:2" x14ac:dyDescent="0.3">
      <c r="A6528">
        <v>0.99907920028544783</v>
      </c>
      <c r="B6528">
        <v>2.7936000000000001</v>
      </c>
    </row>
    <row r="6529" spans="1:2" x14ac:dyDescent="0.3">
      <c r="A6529">
        <v>0.99922883023906262</v>
      </c>
      <c r="B6529">
        <v>2.7848999999999999</v>
      </c>
    </row>
    <row r="6530" spans="1:2" x14ac:dyDescent="0.3">
      <c r="A6530">
        <v>0.9993784601926774</v>
      </c>
      <c r="B6530">
        <v>2.7763000000000004</v>
      </c>
    </row>
    <row r="6531" spans="1:2" x14ac:dyDescent="0.3">
      <c r="A6531">
        <v>0.99953960014272403</v>
      </c>
      <c r="B6531">
        <v>2.7675999999999998</v>
      </c>
    </row>
    <row r="6532" spans="1:2" x14ac:dyDescent="0.3">
      <c r="A6532">
        <v>0.99968923009633859</v>
      </c>
      <c r="B6532">
        <v>2.7588000000000004</v>
      </c>
    </row>
    <row r="6533" spans="1:2" x14ac:dyDescent="0.3">
      <c r="A6533">
        <v>0.99983886004995337</v>
      </c>
      <c r="B6533">
        <v>2.7502</v>
      </c>
    </row>
    <row r="6534" spans="1:2" x14ac:dyDescent="0.3">
      <c r="A6534">
        <v>1</v>
      </c>
      <c r="B6534">
        <v>2.7496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C56378-9E4F-4D7C-877F-A5F631C683B5}">
  <dimension ref="A1:B9587"/>
  <sheetViews>
    <sheetView workbookViewId="0">
      <selection activeCell="A4" sqref="A4"/>
    </sheetView>
  </sheetViews>
  <sheetFormatPr defaultRowHeight="14.4" x14ac:dyDescent="0.3"/>
  <cols>
    <col min="1" max="1" width="9" customWidth="1"/>
    <col min="2" max="2" width="12.88671875" customWidth="1"/>
  </cols>
  <sheetData>
    <row r="1" spans="1:2" x14ac:dyDescent="0.3">
      <c r="A1" t="s">
        <v>2</v>
      </c>
      <c r="B1" t="s">
        <v>4</v>
      </c>
    </row>
    <row r="2" spans="1:2" x14ac:dyDescent="0.3">
      <c r="A2">
        <v>1</v>
      </c>
      <c r="B2">
        <v>4.4309800000000002E-3</v>
      </c>
    </row>
    <row r="3" spans="1:2" x14ac:dyDescent="0.3">
      <c r="A3">
        <v>0.99989567999999995</v>
      </c>
      <c r="B3">
        <v>4.5900660000000003E-3</v>
      </c>
    </row>
    <row r="4" spans="1:2" x14ac:dyDescent="0.3">
      <c r="A4">
        <v>0.99979136000000002</v>
      </c>
      <c r="B4">
        <v>4.7489250000000002E-3</v>
      </c>
    </row>
    <row r="5" spans="1:2" x14ac:dyDescent="0.3">
      <c r="A5">
        <v>0.99968703999999997</v>
      </c>
      <c r="B5">
        <v>4.9075569999999999E-3</v>
      </c>
    </row>
    <row r="6" spans="1:2" x14ac:dyDescent="0.3">
      <c r="A6">
        <v>0.99958272000000004</v>
      </c>
      <c r="B6">
        <v>5.0659620000000002E-3</v>
      </c>
    </row>
    <row r="7" spans="1:2" x14ac:dyDescent="0.3">
      <c r="A7">
        <v>0.99947839999999999</v>
      </c>
      <c r="B7">
        <v>5.2241400000000004E-3</v>
      </c>
    </row>
    <row r="8" spans="1:2" x14ac:dyDescent="0.3">
      <c r="A8">
        <v>0.99937408000000005</v>
      </c>
      <c r="B8">
        <v>5.38209E-3</v>
      </c>
    </row>
    <row r="9" spans="1:2" x14ac:dyDescent="0.3">
      <c r="A9">
        <v>0.99926976000000001</v>
      </c>
      <c r="B9">
        <v>5.5398139999999997E-3</v>
      </c>
    </row>
    <row r="10" spans="1:2" x14ac:dyDescent="0.3">
      <c r="A10">
        <v>0.99916543999999996</v>
      </c>
      <c r="B10">
        <v>5.697311E-3</v>
      </c>
    </row>
    <row r="11" spans="1:2" x14ac:dyDescent="0.3">
      <c r="A11">
        <v>0.99906112000000002</v>
      </c>
      <c r="B11">
        <v>5.8545799999999999E-3</v>
      </c>
    </row>
    <row r="12" spans="1:2" x14ac:dyDescent="0.3">
      <c r="A12">
        <v>0.99895679999999998</v>
      </c>
      <c r="B12">
        <v>6.0116229999999998E-3</v>
      </c>
    </row>
    <row r="13" spans="1:2" x14ac:dyDescent="0.3">
      <c r="A13">
        <v>0.99885248100000001</v>
      </c>
      <c r="B13">
        <v>6.168438E-3</v>
      </c>
    </row>
    <row r="14" spans="1:2" x14ac:dyDescent="0.3">
      <c r="A14">
        <v>0.99874816099999997</v>
      </c>
      <c r="B14">
        <v>6.3250270000000004E-3</v>
      </c>
    </row>
    <row r="15" spans="1:2" x14ac:dyDescent="0.3">
      <c r="A15">
        <v>0.99864384100000003</v>
      </c>
      <c r="B15">
        <v>6.4813880000000003E-3</v>
      </c>
    </row>
    <row r="16" spans="1:2" x14ac:dyDescent="0.3">
      <c r="A16">
        <v>0.99853952099999999</v>
      </c>
      <c r="B16">
        <v>6.6375230000000002E-3</v>
      </c>
    </row>
    <row r="17" spans="1:2" x14ac:dyDescent="0.3">
      <c r="A17">
        <v>0.99843520100000005</v>
      </c>
      <c r="B17">
        <v>6.7934309999999999E-3</v>
      </c>
    </row>
    <row r="18" spans="1:2" x14ac:dyDescent="0.3">
      <c r="A18">
        <v>0.998330881</v>
      </c>
      <c r="B18">
        <v>6.9491120000000003E-3</v>
      </c>
    </row>
    <row r="19" spans="1:2" x14ac:dyDescent="0.3">
      <c r="A19">
        <v>0.99822656099999996</v>
      </c>
      <c r="B19">
        <v>7.104567E-3</v>
      </c>
    </row>
    <row r="20" spans="1:2" x14ac:dyDescent="0.3">
      <c r="A20">
        <v>0.99812224100000002</v>
      </c>
      <c r="B20">
        <v>7.259794E-3</v>
      </c>
    </row>
    <row r="21" spans="1:2" x14ac:dyDescent="0.3">
      <c r="A21">
        <v>0.99801792099999997</v>
      </c>
      <c r="B21">
        <v>7.4147950000000001E-3</v>
      </c>
    </row>
    <row r="22" spans="1:2" x14ac:dyDescent="0.3">
      <c r="A22">
        <v>0.99791360100000004</v>
      </c>
      <c r="B22">
        <v>7.569569E-3</v>
      </c>
    </row>
    <row r="23" spans="1:2" x14ac:dyDescent="0.3">
      <c r="A23">
        <v>0.99780928099999999</v>
      </c>
      <c r="B23">
        <v>7.7241159999999996E-3</v>
      </c>
    </row>
    <row r="24" spans="1:2" x14ac:dyDescent="0.3">
      <c r="A24">
        <v>0.99770496099999995</v>
      </c>
      <c r="B24">
        <v>7.8784370000000003E-3</v>
      </c>
    </row>
    <row r="25" spans="1:2" x14ac:dyDescent="0.3">
      <c r="A25">
        <v>0.99760064100000001</v>
      </c>
      <c r="B25">
        <v>8.0325310000000007E-3</v>
      </c>
    </row>
    <row r="26" spans="1:2" x14ac:dyDescent="0.3">
      <c r="A26">
        <v>0.99749632099999996</v>
      </c>
      <c r="B26">
        <v>8.1863990000000005E-3</v>
      </c>
    </row>
    <row r="27" spans="1:2" x14ac:dyDescent="0.3">
      <c r="A27">
        <v>0.99739200100000003</v>
      </c>
      <c r="B27">
        <v>8.34004E-3</v>
      </c>
    </row>
    <row r="28" spans="1:2" x14ac:dyDescent="0.3">
      <c r="A28">
        <v>0.99728768099999998</v>
      </c>
      <c r="B28">
        <v>8.4934550000000004E-3</v>
      </c>
    </row>
    <row r="29" spans="1:2" x14ac:dyDescent="0.3">
      <c r="A29">
        <v>0.99718336100000005</v>
      </c>
      <c r="B29">
        <v>8.6466430000000007E-3</v>
      </c>
    </row>
    <row r="30" spans="1:2" x14ac:dyDescent="0.3">
      <c r="A30">
        <v>0.997079041</v>
      </c>
      <c r="B30">
        <v>8.7996050000000003E-3</v>
      </c>
    </row>
    <row r="31" spans="1:2" x14ac:dyDescent="0.3">
      <c r="A31">
        <v>0.99697472099999995</v>
      </c>
      <c r="B31">
        <v>8.9523399999999996E-3</v>
      </c>
    </row>
    <row r="32" spans="1:2" x14ac:dyDescent="0.3">
      <c r="A32">
        <v>0.99687040100000002</v>
      </c>
      <c r="B32">
        <v>9.1048489999999999E-3</v>
      </c>
    </row>
    <row r="33" spans="1:2" x14ac:dyDescent="0.3">
      <c r="A33">
        <v>0.99676608099999997</v>
      </c>
      <c r="B33">
        <v>9.2571319999999995E-3</v>
      </c>
    </row>
    <row r="34" spans="1:2" x14ac:dyDescent="0.3">
      <c r="A34">
        <v>0.99666176100000003</v>
      </c>
      <c r="B34">
        <v>9.4091890000000001E-3</v>
      </c>
    </row>
    <row r="35" spans="1:2" x14ac:dyDescent="0.3">
      <c r="A35">
        <v>0.99655744199999996</v>
      </c>
      <c r="B35">
        <v>9.5610199999999999E-3</v>
      </c>
    </row>
    <row r="36" spans="1:2" x14ac:dyDescent="0.3">
      <c r="A36">
        <v>0.99645312200000002</v>
      </c>
      <c r="B36">
        <v>9.7126239999999996E-3</v>
      </c>
    </row>
    <row r="37" spans="1:2" x14ac:dyDescent="0.3">
      <c r="A37">
        <v>0.99634880199999998</v>
      </c>
      <c r="B37">
        <v>9.8640029999999997E-3</v>
      </c>
    </row>
    <row r="38" spans="1:2" x14ac:dyDescent="0.3">
      <c r="A38">
        <v>0.99624448200000004</v>
      </c>
      <c r="B38">
        <v>1.0015156000000001E-2</v>
      </c>
    </row>
    <row r="39" spans="1:2" x14ac:dyDescent="0.3">
      <c r="A39">
        <v>0.996140162</v>
      </c>
      <c r="B39">
        <v>1.0166082E-2</v>
      </c>
    </row>
    <row r="40" spans="1:2" x14ac:dyDescent="0.3">
      <c r="A40">
        <v>0.99603584199999995</v>
      </c>
      <c r="B40">
        <v>1.0316783E-2</v>
      </c>
    </row>
    <row r="41" spans="1:2" x14ac:dyDescent="0.3">
      <c r="A41">
        <v>0.99593152200000001</v>
      </c>
      <c r="B41">
        <v>1.0467258E-2</v>
      </c>
    </row>
    <row r="42" spans="1:2" x14ac:dyDescent="0.3">
      <c r="A42">
        <v>0.99582720199999997</v>
      </c>
      <c r="B42">
        <v>1.0617507E-2</v>
      </c>
    </row>
    <row r="43" spans="1:2" x14ac:dyDescent="0.3">
      <c r="A43">
        <v>0.99572288200000003</v>
      </c>
      <c r="B43">
        <v>1.0767531E-2</v>
      </c>
    </row>
    <row r="44" spans="1:2" x14ac:dyDescent="0.3">
      <c r="A44">
        <v>0.99561856199999998</v>
      </c>
      <c r="B44">
        <v>1.0917329E-2</v>
      </c>
    </row>
    <row r="45" spans="1:2" x14ac:dyDescent="0.3">
      <c r="A45">
        <v>0.99551424200000005</v>
      </c>
      <c r="B45">
        <v>1.1066901000000001E-2</v>
      </c>
    </row>
    <row r="46" spans="1:2" x14ac:dyDescent="0.3">
      <c r="A46">
        <v>0.995409922</v>
      </c>
      <c r="B46">
        <v>1.1216248E-2</v>
      </c>
    </row>
    <row r="47" spans="1:2" x14ac:dyDescent="0.3">
      <c r="A47">
        <v>0.99530560199999996</v>
      </c>
      <c r="B47">
        <v>1.1365369E-2</v>
      </c>
    </row>
    <row r="48" spans="1:2" x14ac:dyDescent="0.3">
      <c r="A48">
        <v>0.99520128200000002</v>
      </c>
      <c r="B48">
        <v>1.1514264999999999E-2</v>
      </c>
    </row>
    <row r="49" spans="1:2" x14ac:dyDescent="0.3">
      <c r="A49">
        <v>0.99509696199999997</v>
      </c>
      <c r="B49">
        <v>1.1662936E-2</v>
      </c>
    </row>
    <row r="50" spans="1:2" x14ac:dyDescent="0.3">
      <c r="A50">
        <v>0.99499264200000004</v>
      </c>
      <c r="B50">
        <v>1.1811380999999999E-2</v>
      </c>
    </row>
    <row r="51" spans="1:2" x14ac:dyDescent="0.3">
      <c r="A51">
        <v>0.99488832199999999</v>
      </c>
      <c r="B51">
        <v>1.1959602E-2</v>
      </c>
    </row>
    <row r="52" spans="1:2" x14ac:dyDescent="0.3">
      <c r="A52">
        <v>0.99478400199999995</v>
      </c>
      <c r="B52">
        <v>1.2107596999999999E-2</v>
      </c>
    </row>
    <row r="53" spans="1:2" x14ac:dyDescent="0.3">
      <c r="A53">
        <v>0.99467968200000001</v>
      </c>
      <c r="B53">
        <v>1.2255367E-2</v>
      </c>
    </row>
    <row r="54" spans="1:2" x14ac:dyDescent="0.3">
      <c r="A54">
        <v>0.99457536199999996</v>
      </c>
      <c r="B54">
        <v>1.2402912E-2</v>
      </c>
    </row>
    <row r="55" spans="1:2" x14ac:dyDescent="0.3">
      <c r="A55">
        <v>0.99447104200000003</v>
      </c>
      <c r="B55">
        <v>1.2550232999999999E-2</v>
      </c>
    </row>
    <row r="56" spans="1:2" x14ac:dyDescent="0.3">
      <c r="A56">
        <v>0.99436672199999998</v>
      </c>
      <c r="B56">
        <v>1.2697328000000001E-2</v>
      </c>
    </row>
    <row r="57" spans="1:2" x14ac:dyDescent="0.3">
      <c r="A57">
        <v>0.99426240300000002</v>
      </c>
      <c r="B57">
        <v>1.2844199000000001E-2</v>
      </c>
    </row>
    <row r="58" spans="1:2" x14ac:dyDescent="0.3">
      <c r="A58">
        <v>0.99415808299999997</v>
      </c>
      <c r="B58">
        <v>1.2990846E-2</v>
      </c>
    </row>
    <row r="59" spans="1:2" x14ac:dyDescent="0.3">
      <c r="A59">
        <v>0.99405376300000003</v>
      </c>
      <c r="B59">
        <v>1.3137266999999999E-2</v>
      </c>
    </row>
    <row r="60" spans="1:2" x14ac:dyDescent="0.3">
      <c r="A60">
        <v>0.99394944299999999</v>
      </c>
      <c r="B60">
        <v>1.3283464E-2</v>
      </c>
    </row>
    <row r="61" spans="1:2" x14ac:dyDescent="0.3">
      <c r="A61">
        <v>0.99384512300000005</v>
      </c>
      <c r="B61">
        <v>1.3429437000000001E-2</v>
      </c>
    </row>
    <row r="62" spans="1:2" x14ac:dyDescent="0.3">
      <c r="A62">
        <v>0.99374080300000001</v>
      </c>
      <c r="B62">
        <v>1.3575186E-2</v>
      </c>
    </row>
    <row r="63" spans="1:2" x14ac:dyDescent="0.3">
      <c r="A63">
        <v>0.99363648299999996</v>
      </c>
      <c r="B63">
        <v>1.3720710000000001E-2</v>
      </c>
    </row>
    <row r="64" spans="1:2" x14ac:dyDescent="0.3">
      <c r="A64">
        <v>0.99353216300000002</v>
      </c>
      <c r="B64">
        <v>1.386601E-2</v>
      </c>
    </row>
    <row r="65" spans="1:2" x14ac:dyDescent="0.3">
      <c r="A65">
        <v>0.99342784299999998</v>
      </c>
      <c r="B65">
        <v>1.4011086000000001E-2</v>
      </c>
    </row>
    <row r="66" spans="1:2" x14ac:dyDescent="0.3">
      <c r="A66">
        <v>0.99332352300000004</v>
      </c>
      <c r="B66">
        <v>1.4155938E-2</v>
      </c>
    </row>
    <row r="67" spans="1:2" x14ac:dyDescent="0.3">
      <c r="A67">
        <v>0.99321920299999999</v>
      </c>
      <c r="B67">
        <v>1.4300566000000001E-2</v>
      </c>
    </row>
    <row r="68" spans="1:2" x14ac:dyDescent="0.3">
      <c r="A68">
        <v>0.99311488299999995</v>
      </c>
      <c r="B68">
        <v>1.444497E-2</v>
      </c>
    </row>
    <row r="69" spans="1:2" x14ac:dyDescent="0.3">
      <c r="A69">
        <v>0.99301056300000001</v>
      </c>
      <c r="B69">
        <v>1.4589151E-2</v>
      </c>
    </row>
    <row r="70" spans="1:2" x14ac:dyDescent="0.3">
      <c r="A70">
        <v>0.99290624299999997</v>
      </c>
      <c r="B70">
        <v>1.4733108E-2</v>
      </c>
    </row>
    <row r="71" spans="1:2" x14ac:dyDescent="0.3">
      <c r="A71">
        <v>0.99280192300000003</v>
      </c>
      <c r="B71">
        <v>1.4876841E-2</v>
      </c>
    </row>
    <row r="72" spans="1:2" x14ac:dyDescent="0.3">
      <c r="A72">
        <v>0.99269760299999998</v>
      </c>
      <c r="B72">
        <v>1.5020350999999999E-2</v>
      </c>
    </row>
    <row r="73" spans="1:2" x14ac:dyDescent="0.3">
      <c r="A73">
        <v>0.99259328300000005</v>
      </c>
      <c r="B73">
        <v>1.5163638E-2</v>
      </c>
    </row>
    <row r="74" spans="1:2" x14ac:dyDescent="0.3">
      <c r="A74">
        <v>0.992488963</v>
      </c>
      <c r="B74">
        <v>1.5306701000000001E-2</v>
      </c>
    </row>
    <row r="75" spans="1:2" x14ac:dyDescent="0.3">
      <c r="A75">
        <v>0.99238464299999996</v>
      </c>
      <c r="B75">
        <v>1.5449541000000001E-2</v>
      </c>
    </row>
    <row r="76" spans="1:2" x14ac:dyDescent="0.3">
      <c r="A76">
        <v>0.99228032300000002</v>
      </c>
      <c r="B76">
        <v>1.5592158E-2</v>
      </c>
    </row>
    <row r="77" spans="1:2" x14ac:dyDescent="0.3">
      <c r="A77">
        <v>0.99217600299999997</v>
      </c>
      <c r="B77">
        <v>1.5734552999999998E-2</v>
      </c>
    </row>
    <row r="78" spans="1:2" x14ac:dyDescent="0.3">
      <c r="A78">
        <v>0.99207168300000004</v>
      </c>
      <c r="B78">
        <v>1.5876723999999998E-2</v>
      </c>
    </row>
    <row r="79" spans="1:2" x14ac:dyDescent="0.3">
      <c r="A79">
        <v>0.99196736399999996</v>
      </c>
      <c r="B79">
        <v>1.6018672000000001E-2</v>
      </c>
    </row>
    <row r="80" spans="1:2" x14ac:dyDescent="0.3">
      <c r="A80">
        <v>0.99186304400000003</v>
      </c>
      <c r="B80">
        <v>1.6160397999999999E-2</v>
      </c>
    </row>
    <row r="81" spans="1:2" x14ac:dyDescent="0.3">
      <c r="A81">
        <v>0.99175872399999998</v>
      </c>
      <c r="B81">
        <v>1.6301901000000001E-2</v>
      </c>
    </row>
    <row r="82" spans="1:2" x14ac:dyDescent="0.3">
      <c r="A82">
        <v>0.99165440400000004</v>
      </c>
      <c r="B82">
        <v>1.6443182000000001E-2</v>
      </c>
    </row>
    <row r="83" spans="1:2" x14ac:dyDescent="0.3">
      <c r="A83">
        <v>0.991550084</v>
      </c>
      <c r="B83">
        <v>1.6584241E-2</v>
      </c>
    </row>
    <row r="84" spans="1:2" x14ac:dyDescent="0.3">
      <c r="A84">
        <v>0.99144576399999995</v>
      </c>
      <c r="B84">
        <v>1.6725077000000001E-2</v>
      </c>
    </row>
    <row r="85" spans="1:2" x14ac:dyDescent="0.3">
      <c r="A85">
        <v>0.99134144400000002</v>
      </c>
      <c r="B85">
        <v>1.6865690999999999E-2</v>
      </c>
    </row>
    <row r="86" spans="1:2" x14ac:dyDescent="0.3">
      <c r="A86">
        <v>0.99123712399999997</v>
      </c>
      <c r="B86">
        <v>1.7006083000000002E-2</v>
      </c>
    </row>
    <row r="87" spans="1:2" x14ac:dyDescent="0.3">
      <c r="A87">
        <v>0.99113280400000003</v>
      </c>
      <c r="B87">
        <v>1.7146253E-2</v>
      </c>
    </row>
    <row r="88" spans="1:2" x14ac:dyDescent="0.3">
      <c r="A88">
        <v>0.99102848399999999</v>
      </c>
      <c r="B88">
        <v>1.7286201000000001E-2</v>
      </c>
    </row>
    <row r="89" spans="1:2" x14ac:dyDescent="0.3">
      <c r="A89">
        <v>0.99092416400000005</v>
      </c>
      <c r="B89">
        <v>1.7425927000000001E-2</v>
      </c>
    </row>
    <row r="90" spans="1:2" x14ac:dyDescent="0.3">
      <c r="A90">
        <v>0.99081984400000001</v>
      </c>
      <c r="B90">
        <v>1.7565431999999999E-2</v>
      </c>
    </row>
    <row r="91" spans="1:2" x14ac:dyDescent="0.3">
      <c r="A91">
        <v>0.99071552399999996</v>
      </c>
      <c r="B91">
        <v>1.7704715999999999E-2</v>
      </c>
    </row>
    <row r="92" spans="1:2" x14ac:dyDescent="0.3">
      <c r="A92">
        <v>0.99061120400000002</v>
      </c>
      <c r="B92">
        <v>1.7843778000000001E-2</v>
      </c>
    </row>
    <row r="93" spans="1:2" x14ac:dyDescent="0.3">
      <c r="A93">
        <v>0.99050688399999998</v>
      </c>
      <c r="B93">
        <v>1.7982617999999999E-2</v>
      </c>
    </row>
    <row r="94" spans="1:2" x14ac:dyDescent="0.3">
      <c r="A94">
        <v>0.99040256400000004</v>
      </c>
      <c r="B94">
        <v>1.8121238000000001E-2</v>
      </c>
    </row>
    <row r="95" spans="1:2" x14ac:dyDescent="0.3">
      <c r="A95">
        <v>0.99029824399999999</v>
      </c>
      <c r="B95">
        <v>1.8259635999999999E-2</v>
      </c>
    </row>
    <row r="96" spans="1:2" x14ac:dyDescent="0.3">
      <c r="A96">
        <v>0.99019392399999995</v>
      </c>
      <c r="B96">
        <v>1.8397813999999998E-2</v>
      </c>
    </row>
    <row r="97" spans="1:2" x14ac:dyDescent="0.3">
      <c r="A97">
        <v>0.99008960400000001</v>
      </c>
      <c r="B97">
        <v>1.8535770999999999E-2</v>
      </c>
    </row>
    <row r="98" spans="1:2" x14ac:dyDescent="0.3">
      <c r="A98">
        <v>0.98998528399999997</v>
      </c>
      <c r="B98">
        <v>1.8673506999999999E-2</v>
      </c>
    </row>
    <row r="99" spans="1:2" x14ac:dyDescent="0.3">
      <c r="A99">
        <v>0.98988096400000003</v>
      </c>
      <c r="B99">
        <v>1.8811022E-2</v>
      </c>
    </row>
    <row r="100" spans="1:2" x14ac:dyDescent="0.3">
      <c r="A100">
        <v>0.98977664499999995</v>
      </c>
      <c r="B100">
        <v>1.8948316999999999E-2</v>
      </c>
    </row>
    <row r="101" spans="1:2" x14ac:dyDescent="0.3">
      <c r="A101">
        <v>0.98967232500000002</v>
      </c>
      <c r="B101">
        <v>1.9085392E-2</v>
      </c>
    </row>
    <row r="102" spans="1:2" x14ac:dyDescent="0.3">
      <c r="A102">
        <v>0.98956800499999997</v>
      </c>
      <c r="B102">
        <v>1.9222247000000001E-2</v>
      </c>
    </row>
    <row r="103" spans="1:2" x14ac:dyDescent="0.3">
      <c r="A103">
        <v>0.98946368500000004</v>
      </c>
      <c r="B103">
        <v>1.9358881000000001E-2</v>
      </c>
    </row>
    <row r="104" spans="1:2" x14ac:dyDescent="0.3">
      <c r="A104">
        <v>0.98935936499999999</v>
      </c>
      <c r="B104">
        <v>1.9495295999999999E-2</v>
      </c>
    </row>
    <row r="105" spans="1:2" x14ac:dyDescent="0.3">
      <c r="A105">
        <v>0.98925504500000006</v>
      </c>
      <c r="B105">
        <v>1.9631490000000001E-2</v>
      </c>
    </row>
    <row r="106" spans="1:2" x14ac:dyDescent="0.3">
      <c r="A106">
        <v>0.98915072500000001</v>
      </c>
      <c r="B106">
        <v>1.9767465000000001E-2</v>
      </c>
    </row>
    <row r="107" spans="1:2" x14ac:dyDescent="0.3">
      <c r="A107">
        <v>0.98904640499999996</v>
      </c>
      <c r="B107">
        <v>1.9903220999999999E-2</v>
      </c>
    </row>
    <row r="108" spans="1:2" x14ac:dyDescent="0.3">
      <c r="A108">
        <v>0.98894208500000003</v>
      </c>
      <c r="B108">
        <v>2.0038757000000001E-2</v>
      </c>
    </row>
    <row r="109" spans="1:2" x14ac:dyDescent="0.3">
      <c r="A109">
        <v>0.98883776499999998</v>
      </c>
      <c r="B109">
        <v>2.0174073000000001E-2</v>
      </c>
    </row>
    <row r="110" spans="1:2" x14ac:dyDescent="0.3">
      <c r="A110">
        <v>0.98873344500000004</v>
      </c>
      <c r="B110">
        <v>2.0309171000000001E-2</v>
      </c>
    </row>
    <row r="111" spans="1:2" x14ac:dyDescent="0.3">
      <c r="A111">
        <v>0.988629125</v>
      </c>
      <c r="B111">
        <v>2.0444048999999999E-2</v>
      </c>
    </row>
    <row r="112" spans="1:2" x14ac:dyDescent="0.3">
      <c r="A112">
        <v>0.98852480499999995</v>
      </c>
      <c r="B112">
        <v>2.0578708000000001E-2</v>
      </c>
    </row>
    <row r="113" spans="1:2" x14ac:dyDescent="0.3">
      <c r="A113">
        <v>0.98842048500000002</v>
      </c>
      <c r="B113">
        <v>2.0713149E-2</v>
      </c>
    </row>
    <row r="114" spans="1:2" x14ac:dyDescent="0.3">
      <c r="A114">
        <v>0.98831616499999997</v>
      </c>
      <c r="B114">
        <v>2.0847371E-2</v>
      </c>
    </row>
    <row r="115" spans="1:2" x14ac:dyDescent="0.3">
      <c r="A115">
        <v>0.98821184500000003</v>
      </c>
      <c r="B115">
        <v>2.0981374000000001E-2</v>
      </c>
    </row>
    <row r="116" spans="1:2" x14ac:dyDescent="0.3">
      <c r="A116">
        <v>0.98810752499999999</v>
      </c>
      <c r="B116">
        <v>2.1115159000000001E-2</v>
      </c>
    </row>
    <row r="117" spans="1:2" x14ac:dyDescent="0.3">
      <c r="A117">
        <v>0.98800320500000005</v>
      </c>
      <c r="B117">
        <v>2.1248725999999999E-2</v>
      </c>
    </row>
    <row r="118" spans="1:2" x14ac:dyDescent="0.3">
      <c r="A118">
        <v>0.987898885</v>
      </c>
      <c r="B118">
        <v>2.1382074000000001E-2</v>
      </c>
    </row>
    <row r="119" spans="1:2" x14ac:dyDescent="0.3">
      <c r="A119">
        <v>0.98779456499999996</v>
      </c>
      <c r="B119">
        <v>2.1515204999999999E-2</v>
      </c>
    </row>
    <row r="120" spans="1:2" x14ac:dyDescent="0.3">
      <c r="A120">
        <v>0.98769024500000002</v>
      </c>
      <c r="B120">
        <v>2.1648117000000001E-2</v>
      </c>
    </row>
    <row r="121" spans="1:2" x14ac:dyDescent="0.3">
      <c r="A121">
        <v>0.98758592499999998</v>
      </c>
      <c r="B121">
        <v>2.1780812E-2</v>
      </c>
    </row>
    <row r="122" spans="1:2" x14ac:dyDescent="0.3">
      <c r="A122">
        <v>0.98748160600000001</v>
      </c>
      <c r="B122">
        <v>2.1913289999999998E-2</v>
      </c>
    </row>
    <row r="123" spans="1:2" x14ac:dyDescent="0.3">
      <c r="A123">
        <v>0.98737728599999997</v>
      </c>
      <c r="B123">
        <v>2.2045550000000001E-2</v>
      </c>
    </row>
    <row r="124" spans="1:2" x14ac:dyDescent="0.3">
      <c r="A124">
        <v>0.98727296600000003</v>
      </c>
      <c r="B124">
        <v>2.2177592999999999E-2</v>
      </c>
    </row>
    <row r="125" spans="1:2" x14ac:dyDescent="0.3">
      <c r="A125">
        <v>0.98716864599999998</v>
      </c>
      <c r="B125">
        <v>2.2309418000000001E-2</v>
      </c>
    </row>
    <row r="126" spans="1:2" x14ac:dyDescent="0.3">
      <c r="A126">
        <v>0.98706432600000005</v>
      </c>
      <c r="B126">
        <v>2.2441026999999999E-2</v>
      </c>
    </row>
    <row r="127" spans="1:2" x14ac:dyDescent="0.3">
      <c r="A127">
        <v>0.986960006</v>
      </c>
      <c r="B127">
        <v>2.2572418E-2</v>
      </c>
    </row>
    <row r="128" spans="1:2" x14ac:dyDescent="0.3">
      <c r="A128">
        <v>0.98685568599999995</v>
      </c>
      <c r="B128">
        <v>2.2703593000000001E-2</v>
      </c>
    </row>
    <row r="129" spans="1:2" x14ac:dyDescent="0.3">
      <c r="A129">
        <v>0.98675136600000002</v>
      </c>
      <c r="B129">
        <v>2.2834551000000002E-2</v>
      </c>
    </row>
    <row r="130" spans="1:2" x14ac:dyDescent="0.3">
      <c r="A130">
        <v>0.98664704599999997</v>
      </c>
      <c r="B130">
        <v>2.2965293000000001E-2</v>
      </c>
    </row>
    <row r="131" spans="1:2" x14ac:dyDescent="0.3">
      <c r="A131">
        <v>0.98654272600000004</v>
      </c>
      <c r="B131">
        <v>2.3095819E-2</v>
      </c>
    </row>
    <row r="132" spans="1:2" x14ac:dyDescent="0.3">
      <c r="A132">
        <v>0.98643840599999999</v>
      </c>
      <c r="B132">
        <v>2.3226127999999999E-2</v>
      </c>
    </row>
    <row r="133" spans="1:2" x14ac:dyDescent="0.3">
      <c r="A133">
        <v>0.98633408600000005</v>
      </c>
      <c r="B133">
        <v>2.3356221999999999E-2</v>
      </c>
    </row>
    <row r="134" spans="1:2" x14ac:dyDescent="0.3">
      <c r="A134">
        <v>0.98622976600000001</v>
      </c>
      <c r="B134">
        <v>2.3486099E-2</v>
      </c>
    </row>
    <row r="135" spans="1:2" x14ac:dyDescent="0.3">
      <c r="A135">
        <v>0.98612544599999996</v>
      </c>
      <c r="B135">
        <v>2.3615760999999999E-2</v>
      </c>
    </row>
    <row r="136" spans="1:2" x14ac:dyDescent="0.3">
      <c r="A136">
        <v>0.98602112600000003</v>
      </c>
      <c r="B136">
        <v>2.3745208E-2</v>
      </c>
    </row>
    <row r="137" spans="1:2" x14ac:dyDescent="0.3">
      <c r="A137">
        <v>0.98591680599999998</v>
      </c>
      <c r="B137">
        <v>2.3874439000000001E-2</v>
      </c>
    </row>
    <row r="138" spans="1:2" x14ac:dyDescent="0.3">
      <c r="A138">
        <v>0.98581248600000004</v>
      </c>
      <c r="B138">
        <v>2.4003455E-2</v>
      </c>
    </row>
    <row r="139" spans="1:2" x14ac:dyDescent="0.3">
      <c r="A139">
        <v>0.985708166</v>
      </c>
      <c r="B139">
        <v>2.4132254999999998E-2</v>
      </c>
    </row>
    <row r="140" spans="1:2" x14ac:dyDescent="0.3">
      <c r="A140">
        <v>0.98560384599999995</v>
      </c>
      <c r="B140">
        <v>2.4260840999999998E-2</v>
      </c>
    </row>
    <row r="141" spans="1:2" x14ac:dyDescent="0.3">
      <c r="A141">
        <v>0.98549952600000001</v>
      </c>
      <c r="B141">
        <v>2.4389212E-2</v>
      </c>
    </row>
    <row r="142" spans="1:2" x14ac:dyDescent="0.3">
      <c r="A142">
        <v>0.98539520599999997</v>
      </c>
      <c r="B142">
        <v>2.4517369000000001E-2</v>
      </c>
    </row>
    <row r="143" spans="1:2" x14ac:dyDescent="0.3">
      <c r="A143">
        <v>0.98529088600000003</v>
      </c>
      <c r="B143">
        <v>2.4645311E-2</v>
      </c>
    </row>
    <row r="144" spans="1:2" x14ac:dyDescent="0.3">
      <c r="A144">
        <v>0.98518656699999996</v>
      </c>
      <c r="B144">
        <v>2.4773038000000001E-2</v>
      </c>
    </row>
    <row r="145" spans="1:2" x14ac:dyDescent="0.3">
      <c r="A145">
        <v>0.98508224700000002</v>
      </c>
      <c r="B145">
        <v>2.4900551999999999E-2</v>
      </c>
    </row>
    <row r="146" spans="1:2" x14ac:dyDescent="0.3">
      <c r="A146">
        <v>0.98497792699999998</v>
      </c>
      <c r="B146">
        <v>2.5027851E-2</v>
      </c>
    </row>
    <row r="147" spans="1:2" x14ac:dyDescent="0.3">
      <c r="A147">
        <v>0.98487360700000004</v>
      </c>
      <c r="B147">
        <v>2.5154936999999999E-2</v>
      </c>
    </row>
    <row r="148" spans="1:2" x14ac:dyDescent="0.3">
      <c r="A148">
        <v>0.98476928699999999</v>
      </c>
      <c r="B148">
        <v>2.5281808999999999E-2</v>
      </c>
    </row>
    <row r="149" spans="1:2" x14ac:dyDescent="0.3">
      <c r="A149">
        <v>0.98466496699999995</v>
      </c>
      <c r="B149">
        <v>2.5408467000000001E-2</v>
      </c>
    </row>
    <row r="150" spans="1:2" x14ac:dyDescent="0.3">
      <c r="A150">
        <v>0.98456064700000001</v>
      </c>
      <c r="B150">
        <v>2.5534912999999999E-2</v>
      </c>
    </row>
    <row r="151" spans="1:2" x14ac:dyDescent="0.3">
      <c r="A151">
        <v>0.98445632699999996</v>
      </c>
      <c r="B151">
        <v>2.5661145E-2</v>
      </c>
    </row>
    <row r="152" spans="1:2" x14ac:dyDescent="0.3">
      <c r="A152">
        <v>0.98435200700000003</v>
      </c>
      <c r="B152">
        <v>2.5787162999999998E-2</v>
      </c>
    </row>
    <row r="153" spans="1:2" x14ac:dyDescent="0.3">
      <c r="A153">
        <v>0.98424768699999998</v>
      </c>
      <c r="B153">
        <v>2.591297E-2</v>
      </c>
    </row>
    <row r="154" spans="1:2" x14ac:dyDescent="0.3">
      <c r="A154">
        <v>0.98414336700000005</v>
      </c>
      <c r="B154">
        <v>2.6038563000000001E-2</v>
      </c>
    </row>
    <row r="155" spans="1:2" x14ac:dyDescent="0.3">
      <c r="A155">
        <v>0.984039047</v>
      </c>
      <c r="B155">
        <v>2.6163944000000001E-2</v>
      </c>
    </row>
    <row r="156" spans="1:2" x14ac:dyDescent="0.3">
      <c r="A156">
        <v>0.98393472699999995</v>
      </c>
      <c r="B156">
        <v>2.6289112E-2</v>
      </c>
    </row>
    <row r="157" spans="1:2" x14ac:dyDescent="0.3">
      <c r="A157">
        <v>0.98383040700000002</v>
      </c>
      <c r="B157">
        <v>2.6414068999999998E-2</v>
      </c>
    </row>
    <row r="158" spans="1:2" x14ac:dyDescent="0.3">
      <c r="A158">
        <v>0.98372608699999997</v>
      </c>
      <c r="B158">
        <v>2.6538813000000001E-2</v>
      </c>
    </row>
    <row r="159" spans="1:2" x14ac:dyDescent="0.3">
      <c r="A159">
        <v>0.98362176700000004</v>
      </c>
      <c r="B159">
        <v>2.6663346000000001E-2</v>
      </c>
    </row>
    <row r="160" spans="1:2" x14ac:dyDescent="0.3">
      <c r="A160">
        <v>0.98351744699999999</v>
      </c>
      <c r="B160">
        <v>2.6787666000000002E-2</v>
      </c>
    </row>
    <row r="161" spans="1:2" x14ac:dyDescent="0.3">
      <c r="A161">
        <v>0.98341312700000005</v>
      </c>
      <c r="B161">
        <v>2.6911775999999998E-2</v>
      </c>
    </row>
    <row r="162" spans="1:2" x14ac:dyDescent="0.3">
      <c r="A162">
        <v>0.98330880700000001</v>
      </c>
      <c r="B162">
        <v>2.7035673999999999E-2</v>
      </c>
    </row>
    <row r="163" spans="1:2" x14ac:dyDescent="0.3">
      <c r="A163">
        <v>0.98320448699999996</v>
      </c>
      <c r="B163">
        <v>2.715936E-2</v>
      </c>
    </row>
    <row r="164" spans="1:2" x14ac:dyDescent="0.3">
      <c r="A164">
        <v>0.98310016700000002</v>
      </c>
      <c r="B164">
        <v>2.7282836000000001E-2</v>
      </c>
    </row>
    <row r="165" spans="1:2" x14ac:dyDescent="0.3">
      <c r="A165">
        <v>0.98299584699999998</v>
      </c>
      <c r="B165">
        <v>2.7406100999999999E-2</v>
      </c>
    </row>
    <row r="166" spans="1:2" x14ac:dyDescent="0.3">
      <c r="A166">
        <v>0.98289152800000001</v>
      </c>
      <c r="B166">
        <v>2.7529155E-2</v>
      </c>
    </row>
    <row r="167" spans="1:2" x14ac:dyDescent="0.3">
      <c r="A167">
        <v>0.98278720799999997</v>
      </c>
      <c r="B167">
        <v>2.7651999E-2</v>
      </c>
    </row>
    <row r="168" spans="1:2" x14ac:dyDescent="0.3">
      <c r="A168">
        <v>0.98268288800000003</v>
      </c>
      <c r="B168">
        <v>2.7774632E-2</v>
      </c>
    </row>
    <row r="169" spans="1:2" x14ac:dyDescent="0.3">
      <c r="A169">
        <v>0.98257856799999999</v>
      </c>
      <c r="B169">
        <v>2.7897056E-2</v>
      </c>
    </row>
    <row r="170" spans="1:2" x14ac:dyDescent="0.3">
      <c r="A170">
        <v>0.98247424800000005</v>
      </c>
      <c r="B170">
        <v>2.8019268999999999E-2</v>
      </c>
    </row>
    <row r="171" spans="1:2" x14ac:dyDescent="0.3">
      <c r="A171">
        <v>0.982369928</v>
      </c>
      <c r="B171">
        <v>2.8141271999999998E-2</v>
      </c>
    </row>
    <row r="172" spans="1:2" x14ac:dyDescent="0.3">
      <c r="A172">
        <v>0.98226560799999996</v>
      </c>
      <c r="B172">
        <v>2.8263066E-2</v>
      </c>
    </row>
    <row r="173" spans="1:2" x14ac:dyDescent="0.3">
      <c r="A173">
        <v>0.98216128800000002</v>
      </c>
      <c r="B173">
        <v>2.8384651E-2</v>
      </c>
    </row>
    <row r="174" spans="1:2" x14ac:dyDescent="0.3">
      <c r="A174">
        <v>0.98205696799999997</v>
      </c>
      <c r="B174">
        <v>2.8506026E-2</v>
      </c>
    </row>
    <row r="175" spans="1:2" x14ac:dyDescent="0.3">
      <c r="A175">
        <v>0.98195264800000004</v>
      </c>
      <c r="B175">
        <v>2.8627191999999999E-2</v>
      </c>
    </row>
    <row r="176" spans="1:2" x14ac:dyDescent="0.3">
      <c r="A176">
        <v>0.98184832799999999</v>
      </c>
      <c r="B176">
        <v>2.8748149000000001E-2</v>
      </c>
    </row>
    <row r="177" spans="1:2" x14ac:dyDescent="0.3">
      <c r="A177">
        <v>0.98174400799999995</v>
      </c>
      <c r="B177">
        <v>2.8868898E-2</v>
      </c>
    </row>
    <row r="178" spans="1:2" x14ac:dyDescent="0.3">
      <c r="A178">
        <v>0.98163968800000001</v>
      </c>
      <c r="B178">
        <v>2.8989437999999999E-2</v>
      </c>
    </row>
    <row r="179" spans="1:2" x14ac:dyDescent="0.3">
      <c r="A179">
        <v>0.98153536799999996</v>
      </c>
      <c r="B179">
        <v>2.910977E-2</v>
      </c>
    </row>
    <row r="180" spans="1:2" x14ac:dyDescent="0.3">
      <c r="A180">
        <v>0.98143104800000003</v>
      </c>
      <c r="B180">
        <v>2.9229893E-2</v>
      </c>
    </row>
    <row r="181" spans="1:2" x14ac:dyDescent="0.3">
      <c r="A181">
        <v>0.98132672799999998</v>
      </c>
      <c r="B181">
        <v>2.9349809000000001E-2</v>
      </c>
    </row>
    <row r="182" spans="1:2" x14ac:dyDescent="0.3">
      <c r="A182">
        <v>0.98122240800000005</v>
      </c>
      <c r="B182">
        <v>2.9469516000000001E-2</v>
      </c>
    </row>
    <row r="183" spans="1:2" x14ac:dyDescent="0.3">
      <c r="A183">
        <v>0.981118088</v>
      </c>
      <c r="B183">
        <v>2.9589015999999999E-2</v>
      </c>
    </row>
    <row r="184" spans="1:2" x14ac:dyDescent="0.3">
      <c r="A184">
        <v>0.98101376799999995</v>
      </c>
      <c r="B184">
        <v>2.9708308999999999E-2</v>
      </c>
    </row>
    <row r="185" spans="1:2" x14ac:dyDescent="0.3">
      <c r="A185">
        <v>0.98090944800000002</v>
      </c>
      <c r="B185">
        <v>2.9827394E-2</v>
      </c>
    </row>
    <row r="186" spans="1:2" x14ac:dyDescent="0.3">
      <c r="A186">
        <v>0.98080512799999997</v>
      </c>
      <c r="B186">
        <v>2.9946271999999999E-2</v>
      </c>
    </row>
    <row r="187" spans="1:2" x14ac:dyDescent="0.3">
      <c r="A187">
        <v>0.98070080900000001</v>
      </c>
      <c r="B187">
        <v>3.0064944E-2</v>
      </c>
    </row>
    <row r="188" spans="1:2" x14ac:dyDescent="0.3">
      <c r="A188">
        <v>0.98059648899999996</v>
      </c>
      <c r="B188">
        <v>3.0183409000000001E-2</v>
      </c>
    </row>
    <row r="189" spans="1:2" x14ac:dyDescent="0.3">
      <c r="A189">
        <v>0.98049216900000002</v>
      </c>
      <c r="B189">
        <v>3.0301667000000001E-2</v>
      </c>
    </row>
    <row r="190" spans="1:2" x14ac:dyDescent="0.3">
      <c r="A190">
        <v>0.98038784899999998</v>
      </c>
      <c r="B190">
        <v>3.0419719000000001E-2</v>
      </c>
    </row>
    <row r="191" spans="1:2" x14ac:dyDescent="0.3">
      <c r="A191">
        <v>0.98028352900000004</v>
      </c>
      <c r="B191">
        <v>3.0537564E-2</v>
      </c>
    </row>
    <row r="192" spans="1:2" x14ac:dyDescent="0.3">
      <c r="A192">
        <v>0.980179209</v>
      </c>
      <c r="B192">
        <v>3.0655203999999998E-2</v>
      </c>
    </row>
    <row r="193" spans="1:2" x14ac:dyDescent="0.3">
      <c r="A193">
        <v>0.98007488899999995</v>
      </c>
      <c r="B193">
        <v>3.0772638000000001E-2</v>
      </c>
    </row>
    <row r="194" spans="1:2" x14ac:dyDescent="0.3">
      <c r="A194">
        <v>0.97997056900000001</v>
      </c>
      <c r="B194">
        <v>3.0889865999999998E-2</v>
      </c>
    </row>
    <row r="195" spans="1:2" x14ac:dyDescent="0.3">
      <c r="A195">
        <v>0.97986624899999997</v>
      </c>
      <c r="B195">
        <v>3.1006889999999999E-2</v>
      </c>
    </row>
    <row r="196" spans="1:2" x14ac:dyDescent="0.3">
      <c r="A196">
        <v>0.97976192900000003</v>
      </c>
      <c r="B196">
        <v>3.1123707E-2</v>
      </c>
    </row>
    <row r="197" spans="1:2" x14ac:dyDescent="0.3">
      <c r="A197">
        <v>0.97965760899999998</v>
      </c>
      <c r="B197">
        <v>3.1240319999999999E-2</v>
      </c>
    </row>
    <row r="198" spans="1:2" x14ac:dyDescent="0.3">
      <c r="A198">
        <v>0.97955328900000005</v>
      </c>
      <c r="B198">
        <v>3.1356728E-2</v>
      </c>
    </row>
    <row r="199" spans="1:2" x14ac:dyDescent="0.3">
      <c r="A199">
        <v>0.979448969</v>
      </c>
      <c r="B199">
        <v>3.1472932000000002E-2</v>
      </c>
    </row>
    <row r="200" spans="1:2" x14ac:dyDescent="0.3">
      <c r="A200">
        <v>0.97934464899999996</v>
      </c>
      <c r="B200">
        <v>3.1588931000000001E-2</v>
      </c>
    </row>
    <row r="201" spans="1:2" x14ac:dyDescent="0.3">
      <c r="A201">
        <v>0.97924032900000002</v>
      </c>
      <c r="B201">
        <v>3.1704726000000003E-2</v>
      </c>
    </row>
    <row r="202" spans="1:2" x14ac:dyDescent="0.3">
      <c r="A202">
        <v>0.97913600899999997</v>
      </c>
      <c r="B202">
        <v>3.1820317000000001E-2</v>
      </c>
    </row>
    <row r="203" spans="1:2" x14ac:dyDescent="0.3">
      <c r="A203">
        <v>0.97903168900000004</v>
      </c>
      <c r="B203">
        <v>3.1935704000000002E-2</v>
      </c>
    </row>
    <row r="204" spans="1:2" x14ac:dyDescent="0.3">
      <c r="A204">
        <v>0.97892736899999999</v>
      </c>
      <c r="B204">
        <v>3.2050887E-2</v>
      </c>
    </row>
    <row r="205" spans="1:2" x14ac:dyDescent="0.3">
      <c r="A205">
        <v>0.97882304899999995</v>
      </c>
      <c r="B205">
        <v>3.2165867000000001E-2</v>
      </c>
    </row>
    <row r="206" spans="1:2" x14ac:dyDescent="0.3">
      <c r="A206">
        <v>0.97871872900000001</v>
      </c>
      <c r="B206">
        <v>3.2280642999999998E-2</v>
      </c>
    </row>
    <row r="207" spans="1:2" x14ac:dyDescent="0.3">
      <c r="A207">
        <v>0.97861440899999996</v>
      </c>
      <c r="B207">
        <v>3.2395216999999997E-2</v>
      </c>
    </row>
    <row r="208" spans="1:2" x14ac:dyDescent="0.3">
      <c r="A208">
        <v>0.97851008900000003</v>
      </c>
      <c r="B208">
        <v>3.2509587999999999E-2</v>
      </c>
    </row>
    <row r="209" spans="1:2" x14ac:dyDescent="0.3">
      <c r="A209">
        <v>0.97840576999999995</v>
      </c>
      <c r="B209">
        <v>3.2623755999999997E-2</v>
      </c>
    </row>
    <row r="210" spans="1:2" x14ac:dyDescent="0.3">
      <c r="A210">
        <v>0.97830145000000002</v>
      </c>
      <c r="B210">
        <v>3.2737721999999997E-2</v>
      </c>
    </row>
    <row r="211" spans="1:2" x14ac:dyDescent="0.3">
      <c r="A211">
        <v>0.97819712999999997</v>
      </c>
      <c r="B211">
        <v>3.2851485E-2</v>
      </c>
    </row>
    <row r="212" spans="1:2" x14ac:dyDescent="0.3">
      <c r="A212">
        <v>0.97809281000000003</v>
      </c>
      <c r="B212">
        <v>3.2965045999999998E-2</v>
      </c>
    </row>
    <row r="213" spans="1:2" x14ac:dyDescent="0.3">
      <c r="A213">
        <v>0.97798848999999999</v>
      </c>
      <c r="B213">
        <v>3.3078405999999998E-2</v>
      </c>
    </row>
    <row r="214" spans="1:2" x14ac:dyDescent="0.3">
      <c r="A214">
        <v>0.97788417000000005</v>
      </c>
      <c r="B214">
        <v>3.3191564E-2</v>
      </c>
    </row>
    <row r="215" spans="1:2" x14ac:dyDescent="0.3">
      <c r="A215">
        <v>0.97777985000000001</v>
      </c>
      <c r="B215">
        <v>3.3304519999999997E-2</v>
      </c>
    </row>
    <row r="216" spans="1:2" x14ac:dyDescent="0.3">
      <c r="A216">
        <v>0.97767552999999996</v>
      </c>
      <c r="B216">
        <v>3.3417275000000003E-2</v>
      </c>
    </row>
    <row r="217" spans="1:2" x14ac:dyDescent="0.3">
      <c r="A217">
        <v>0.97757121000000002</v>
      </c>
      <c r="B217">
        <v>3.3529828999999997E-2</v>
      </c>
    </row>
    <row r="218" spans="1:2" x14ac:dyDescent="0.3">
      <c r="A218">
        <v>0.97746688999999998</v>
      </c>
      <c r="B218">
        <v>3.3642182E-2</v>
      </c>
    </row>
    <row r="219" spans="1:2" x14ac:dyDescent="0.3">
      <c r="A219">
        <v>0.97736257000000004</v>
      </c>
      <c r="B219">
        <v>3.3754335000000003E-2</v>
      </c>
    </row>
    <row r="220" spans="1:2" x14ac:dyDescent="0.3">
      <c r="A220">
        <v>0.97725824999999999</v>
      </c>
      <c r="B220">
        <v>3.3866287000000002E-2</v>
      </c>
    </row>
    <row r="221" spans="1:2" x14ac:dyDescent="0.3">
      <c r="A221">
        <v>0.97715392999999995</v>
      </c>
      <c r="B221">
        <v>3.3978039000000002E-2</v>
      </c>
    </row>
    <row r="222" spans="1:2" x14ac:dyDescent="0.3">
      <c r="A222">
        <v>0.97704961000000001</v>
      </c>
      <c r="B222">
        <v>3.4089591000000002E-2</v>
      </c>
    </row>
    <row r="223" spans="1:2" x14ac:dyDescent="0.3">
      <c r="A223">
        <v>0.97694528999999997</v>
      </c>
      <c r="B223">
        <v>3.4200942999999998E-2</v>
      </c>
    </row>
    <row r="224" spans="1:2" x14ac:dyDescent="0.3">
      <c r="A224">
        <v>0.97684097000000003</v>
      </c>
      <c r="B224">
        <v>3.4312095000000001E-2</v>
      </c>
    </row>
    <row r="225" spans="1:2" x14ac:dyDescent="0.3">
      <c r="A225">
        <v>0.97673664999999998</v>
      </c>
      <c r="B225">
        <v>3.4423047999999998E-2</v>
      </c>
    </row>
    <row r="226" spans="1:2" x14ac:dyDescent="0.3">
      <c r="A226">
        <v>0.97663233000000005</v>
      </c>
      <c r="B226">
        <v>3.4533802000000002E-2</v>
      </c>
    </row>
    <row r="227" spans="1:2" x14ac:dyDescent="0.3">
      <c r="A227">
        <v>0.97652801</v>
      </c>
      <c r="B227">
        <v>3.4644357000000001E-2</v>
      </c>
    </row>
    <row r="228" spans="1:2" x14ac:dyDescent="0.3">
      <c r="A228">
        <v>0.97642368999999996</v>
      </c>
      <c r="B228">
        <v>3.4754713E-2</v>
      </c>
    </row>
    <row r="229" spans="1:2" x14ac:dyDescent="0.3">
      <c r="A229">
        <v>0.97631937000000002</v>
      </c>
      <c r="B229">
        <v>3.4864869999999999E-2</v>
      </c>
    </row>
    <row r="230" spans="1:2" x14ac:dyDescent="0.3">
      <c r="A230">
        <v>0.97621504999999997</v>
      </c>
      <c r="B230">
        <v>3.4974828999999999E-2</v>
      </c>
    </row>
    <row r="231" spans="1:2" x14ac:dyDescent="0.3">
      <c r="A231">
        <v>0.97611073100000001</v>
      </c>
      <c r="B231">
        <v>3.5084589999999999E-2</v>
      </c>
    </row>
    <row r="232" spans="1:2" x14ac:dyDescent="0.3">
      <c r="A232">
        <v>0.97600641099999996</v>
      </c>
      <c r="B232">
        <v>3.5194152999999999E-2</v>
      </c>
    </row>
    <row r="233" spans="1:2" x14ac:dyDescent="0.3">
      <c r="A233">
        <v>0.97590209100000003</v>
      </c>
      <c r="B233">
        <v>3.5303517999999999E-2</v>
      </c>
    </row>
    <row r="234" spans="1:2" x14ac:dyDescent="0.3">
      <c r="A234">
        <v>0.97579777099999998</v>
      </c>
      <c r="B234">
        <v>3.5412685999999999E-2</v>
      </c>
    </row>
    <row r="235" spans="1:2" x14ac:dyDescent="0.3">
      <c r="A235">
        <v>0.97569345100000004</v>
      </c>
      <c r="B235">
        <v>3.5521655999999999E-2</v>
      </c>
    </row>
    <row r="236" spans="1:2" x14ac:dyDescent="0.3">
      <c r="A236">
        <v>0.975589131</v>
      </c>
      <c r="B236">
        <v>3.5630428999999998E-2</v>
      </c>
    </row>
    <row r="237" spans="1:2" x14ac:dyDescent="0.3">
      <c r="A237">
        <v>0.97548481099999995</v>
      </c>
      <c r="B237">
        <v>3.5739004999999997E-2</v>
      </c>
    </row>
    <row r="238" spans="1:2" x14ac:dyDescent="0.3">
      <c r="A238">
        <v>0.97538049100000002</v>
      </c>
      <c r="B238">
        <v>3.5847385000000002E-2</v>
      </c>
    </row>
    <row r="239" spans="1:2" x14ac:dyDescent="0.3">
      <c r="A239">
        <v>0.97527617099999997</v>
      </c>
      <c r="B239">
        <v>3.5955567000000001E-2</v>
      </c>
    </row>
    <row r="240" spans="1:2" x14ac:dyDescent="0.3">
      <c r="A240">
        <v>0.97517185100000003</v>
      </c>
      <c r="B240">
        <v>3.6063553999999998E-2</v>
      </c>
    </row>
    <row r="241" spans="1:2" x14ac:dyDescent="0.3">
      <c r="A241">
        <v>0.97506753099999999</v>
      </c>
      <c r="B241">
        <v>3.6171345000000001E-2</v>
      </c>
    </row>
    <row r="242" spans="1:2" x14ac:dyDescent="0.3">
      <c r="A242">
        <v>0.97496321100000005</v>
      </c>
      <c r="B242">
        <v>3.6278940000000003E-2</v>
      </c>
    </row>
    <row r="243" spans="1:2" x14ac:dyDescent="0.3">
      <c r="A243">
        <v>0.97485889100000001</v>
      </c>
      <c r="B243">
        <v>3.6386338999999997E-2</v>
      </c>
    </row>
    <row r="244" spans="1:2" x14ac:dyDescent="0.3">
      <c r="A244">
        <v>0.97475457099999996</v>
      </c>
      <c r="B244">
        <v>3.6493541999999997E-2</v>
      </c>
    </row>
    <row r="245" spans="1:2" x14ac:dyDescent="0.3">
      <c r="A245">
        <v>0.97465025100000002</v>
      </c>
      <c r="B245">
        <v>3.6600551000000002E-2</v>
      </c>
    </row>
    <row r="246" spans="1:2" x14ac:dyDescent="0.3">
      <c r="A246">
        <v>0.97454593099999998</v>
      </c>
      <c r="B246">
        <v>3.6707363999999999E-2</v>
      </c>
    </row>
    <row r="247" spans="1:2" x14ac:dyDescent="0.3">
      <c r="A247">
        <v>0.97444161100000004</v>
      </c>
      <c r="B247">
        <v>3.6813983000000002E-2</v>
      </c>
    </row>
    <row r="248" spans="1:2" x14ac:dyDescent="0.3">
      <c r="A248">
        <v>0.97433729099999999</v>
      </c>
      <c r="B248">
        <v>3.6920407000000002E-2</v>
      </c>
    </row>
    <row r="249" spans="1:2" x14ac:dyDescent="0.3">
      <c r="A249">
        <v>0.97423297099999995</v>
      </c>
      <c r="B249">
        <v>3.7026637000000001E-2</v>
      </c>
    </row>
    <row r="250" spans="1:2" x14ac:dyDescent="0.3">
      <c r="A250">
        <v>0.97412865100000001</v>
      </c>
      <c r="B250">
        <v>3.7132672999999998E-2</v>
      </c>
    </row>
    <row r="251" spans="1:2" x14ac:dyDescent="0.3">
      <c r="A251">
        <v>0.97402433099999997</v>
      </c>
      <c r="B251">
        <v>3.7238515E-2</v>
      </c>
    </row>
    <row r="252" spans="1:2" x14ac:dyDescent="0.3">
      <c r="A252">
        <v>0.97392001100000003</v>
      </c>
      <c r="B252">
        <v>3.7344163E-2</v>
      </c>
    </row>
    <row r="253" spans="1:2" x14ac:dyDescent="0.3">
      <c r="A253">
        <v>0.97381569199999996</v>
      </c>
      <c r="B253">
        <v>3.7449616999999998E-2</v>
      </c>
    </row>
    <row r="254" spans="1:2" x14ac:dyDescent="0.3">
      <c r="A254">
        <v>0.97371137200000002</v>
      </c>
      <c r="B254">
        <v>3.7554878E-2</v>
      </c>
    </row>
    <row r="255" spans="1:2" x14ac:dyDescent="0.3">
      <c r="A255">
        <v>0.97360705199999997</v>
      </c>
      <c r="B255">
        <v>3.7659946999999999E-2</v>
      </c>
    </row>
    <row r="256" spans="1:2" x14ac:dyDescent="0.3">
      <c r="A256">
        <v>0.97350273200000004</v>
      </c>
      <c r="B256">
        <v>3.7764822000000003E-2</v>
      </c>
    </row>
    <row r="257" spans="1:2" x14ac:dyDescent="0.3">
      <c r="A257">
        <v>0.97339841199999999</v>
      </c>
      <c r="B257">
        <v>3.7869504999999998E-2</v>
      </c>
    </row>
    <row r="258" spans="1:2" x14ac:dyDescent="0.3">
      <c r="A258">
        <v>0.97329409200000006</v>
      </c>
      <c r="B258">
        <v>3.7973995000000003E-2</v>
      </c>
    </row>
    <row r="259" spans="1:2" x14ac:dyDescent="0.3">
      <c r="A259">
        <v>0.97318977200000001</v>
      </c>
      <c r="B259">
        <v>3.8078292999999999E-2</v>
      </c>
    </row>
    <row r="260" spans="1:2" x14ac:dyDescent="0.3">
      <c r="A260">
        <v>0.97308545199999996</v>
      </c>
      <c r="B260">
        <v>3.8182399999999998E-2</v>
      </c>
    </row>
    <row r="261" spans="1:2" x14ac:dyDescent="0.3">
      <c r="A261">
        <v>0.97298113200000003</v>
      </c>
      <c r="B261">
        <v>3.8286314000000002E-2</v>
      </c>
    </row>
    <row r="262" spans="1:2" x14ac:dyDescent="0.3">
      <c r="A262">
        <v>0.97287681199999998</v>
      </c>
      <c r="B262">
        <v>3.8390037000000002E-2</v>
      </c>
    </row>
    <row r="263" spans="1:2" x14ac:dyDescent="0.3">
      <c r="A263">
        <v>0.97277249200000004</v>
      </c>
      <c r="B263">
        <v>3.8493568999999998E-2</v>
      </c>
    </row>
    <row r="264" spans="1:2" x14ac:dyDescent="0.3">
      <c r="A264">
        <v>0.972668172</v>
      </c>
      <c r="B264">
        <v>3.8596908999999999E-2</v>
      </c>
    </row>
    <row r="265" spans="1:2" x14ac:dyDescent="0.3">
      <c r="A265">
        <v>0.97256385199999995</v>
      </c>
      <c r="B265">
        <v>3.8700059000000002E-2</v>
      </c>
    </row>
    <row r="266" spans="1:2" x14ac:dyDescent="0.3">
      <c r="A266">
        <v>0.97245953200000002</v>
      </c>
      <c r="B266">
        <v>3.8803018000000002E-2</v>
      </c>
    </row>
    <row r="267" spans="1:2" x14ac:dyDescent="0.3">
      <c r="A267">
        <v>0.97235521199999997</v>
      </c>
      <c r="B267">
        <v>3.8905786999999997E-2</v>
      </c>
    </row>
    <row r="268" spans="1:2" x14ac:dyDescent="0.3">
      <c r="A268">
        <v>0.97225089200000003</v>
      </c>
      <c r="B268">
        <v>3.9008365000000003E-2</v>
      </c>
    </row>
    <row r="269" spans="1:2" x14ac:dyDescent="0.3">
      <c r="A269">
        <v>0.97214657199999999</v>
      </c>
      <c r="B269">
        <v>3.9110753999999998E-2</v>
      </c>
    </row>
    <row r="270" spans="1:2" x14ac:dyDescent="0.3">
      <c r="A270">
        <v>0.97204225200000005</v>
      </c>
      <c r="B270">
        <v>3.9212953000000002E-2</v>
      </c>
    </row>
    <row r="271" spans="1:2" x14ac:dyDescent="0.3">
      <c r="A271">
        <v>0.971937932</v>
      </c>
      <c r="B271">
        <v>3.9314962000000002E-2</v>
      </c>
    </row>
    <row r="272" spans="1:2" x14ac:dyDescent="0.3">
      <c r="A272">
        <v>0.97183361199999996</v>
      </c>
      <c r="B272">
        <v>3.9416781999999997E-2</v>
      </c>
    </row>
    <row r="273" spans="1:2" x14ac:dyDescent="0.3">
      <c r="A273">
        <v>0.97172929200000002</v>
      </c>
      <c r="B273">
        <v>3.9518413000000002E-2</v>
      </c>
    </row>
    <row r="274" spans="1:2" x14ac:dyDescent="0.3">
      <c r="A274">
        <v>0.97162497299999995</v>
      </c>
      <c r="B274">
        <v>3.9619855000000002E-2</v>
      </c>
    </row>
    <row r="275" spans="1:2" x14ac:dyDescent="0.3">
      <c r="A275">
        <v>0.97152065300000001</v>
      </c>
      <c r="B275">
        <v>3.9721107999999998E-2</v>
      </c>
    </row>
    <row r="276" spans="1:2" x14ac:dyDescent="0.3">
      <c r="A276">
        <v>0.97141633299999997</v>
      </c>
      <c r="B276">
        <v>3.9822173000000002E-2</v>
      </c>
    </row>
    <row r="277" spans="1:2" x14ac:dyDescent="0.3">
      <c r="A277">
        <v>0.97131201300000003</v>
      </c>
      <c r="B277">
        <v>3.9923050000000002E-2</v>
      </c>
    </row>
    <row r="278" spans="1:2" x14ac:dyDescent="0.3">
      <c r="A278">
        <v>0.97120769299999998</v>
      </c>
      <c r="B278">
        <v>4.0023739000000003E-2</v>
      </c>
    </row>
    <row r="279" spans="1:2" x14ac:dyDescent="0.3">
      <c r="A279">
        <v>0.97110337300000005</v>
      </c>
      <c r="B279">
        <v>4.0124239999999999E-2</v>
      </c>
    </row>
    <row r="280" spans="1:2" x14ac:dyDescent="0.3">
      <c r="A280">
        <v>0.970999053</v>
      </c>
      <c r="B280">
        <v>4.0224554000000003E-2</v>
      </c>
    </row>
    <row r="281" spans="1:2" x14ac:dyDescent="0.3">
      <c r="A281">
        <v>0.97089473299999995</v>
      </c>
      <c r="B281">
        <v>4.0324680000000002E-2</v>
      </c>
    </row>
    <row r="282" spans="1:2" x14ac:dyDescent="0.3">
      <c r="A282">
        <v>0.97079041300000002</v>
      </c>
      <c r="B282">
        <v>4.0424620000000001E-2</v>
      </c>
    </row>
    <row r="283" spans="1:2" x14ac:dyDescent="0.3">
      <c r="A283">
        <v>0.97068609299999997</v>
      </c>
      <c r="B283">
        <v>4.0524372000000003E-2</v>
      </c>
    </row>
    <row r="284" spans="1:2" x14ac:dyDescent="0.3">
      <c r="A284">
        <v>0.97058177300000004</v>
      </c>
      <c r="B284">
        <v>4.0623937999999998E-2</v>
      </c>
    </row>
    <row r="285" spans="1:2" x14ac:dyDescent="0.3">
      <c r="A285">
        <v>0.97047745299999999</v>
      </c>
      <c r="B285">
        <v>4.0723318000000001E-2</v>
      </c>
    </row>
    <row r="286" spans="1:2" x14ac:dyDescent="0.3">
      <c r="A286">
        <v>0.97037313300000005</v>
      </c>
      <c r="B286">
        <v>4.0822510999999999E-2</v>
      </c>
    </row>
    <row r="287" spans="1:2" x14ac:dyDescent="0.3">
      <c r="A287">
        <v>0.97026881300000001</v>
      </c>
      <c r="B287">
        <v>4.0921519000000003E-2</v>
      </c>
    </row>
    <row r="288" spans="1:2" x14ac:dyDescent="0.3">
      <c r="A288">
        <v>0.97016449299999996</v>
      </c>
      <c r="B288">
        <v>4.1020340000000002E-2</v>
      </c>
    </row>
    <row r="289" spans="1:2" x14ac:dyDescent="0.3">
      <c r="A289">
        <v>0.97006017300000003</v>
      </c>
      <c r="B289">
        <v>4.1118977000000001E-2</v>
      </c>
    </row>
    <row r="290" spans="1:2" x14ac:dyDescent="0.3">
      <c r="A290">
        <v>0.96995585299999998</v>
      </c>
      <c r="B290">
        <v>4.1217428E-2</v>
      </c>
    </row>
    <row r="291" spans="1:2" x14ac:dyDescent="0.3">
      <c r="A291">
        <v>0.96985153300000004</v>
      </c>
      <c r="B291">
        <v>4.1315694E-2</v>
      </c>
    </row>
    <row r="292" spans="1:2" x14ac:dyDescent="0.3">
      <c r="A292">
        <v>0.969747213</v>
      </c>
      <c r="B292">
        <v>4.1413775E-2</v>
      </c>
    </row>
    <row r="293" spans="1:2" x14ac:dyDescent="0.3">
      <c r="A293">
        <v>0.96964289299999995</v>
      </c>
      <c r="B293">
        <v>4.1511671999999999E-2</v>
      </c>
    </row>
    <row r="294" spans="1:2" x14ac:dyDescent="0.3">
      <c r="A294">
        <v>0.96953857300000001</v>
      </c>
      <c r="B294">
        <v>4.1609384999999999E-2</v>
      </c>
    </row>
    <row r="295" spans="1:2" x14ac:dyDescent="0.3">
      <c r="A295">
        <v>0.96943425299999997</v>
      </c>
      <c r="B295">
        <v>4.1706912999999998E-2</v>
      </c>
    </row>
    <row r="296" spans="1:2" x14ac:dyDescent="0.3">
      <c r="A296">
        <v>0.969329934</v>
      </c>
      <c r="B296">
        <v>4.1804257999999997E-2</v>
      </c>
    </row>
    <row r="297" spans="1:2" x14ac:dyDescent="0.3">
      <c r="A297">
        <v>0.96922561399999996</v>
      </c>
      <c r="B297">
        <v>4.1901419000000002E-2</v>
      </c>
    </row>
    <row r="298" spans="1:2" x14ac:dyDescent="0.3">
      <c r="A298">
        <v>0.96912129400000002</v>
      </c>
      <c r="B298">
        <v>4.1998396E-2</v>
      </c>
    </row>
    <row r="299" spans="1:2" x14ac:dyDescent="0.3">
      <c r="A299">
        <v>0.96901697399999998</v>
      </c>
      <c r="B299">
        <v>4.2095189999999998E-2</v>
      </c>
    </row>
    <row r="300" spans="1:2" x14ac:dyDescent="0.3">
      <c r="A300">
        <v>0.96891265400000004</v>
      </c>
      <c r="B300">
        <v>4.2191802E-2</v>
      </c>
    </row>
    <row r="301" spans="1:2" x14ac:dyDescent="0.3">
      <c r="A301">
        <v>0.96880833399999999</v>
      </c>
      <c r="B301">
        <v>4.2288231000000003E-2</v>
      </c>
    </row>
    <row r="302" spans="1:2" x14ac:dyDescent="0.3">
      <c r="A302">
        <v>0.96870401399999995</v>
      </c>
      <c r="B302">
        <v>4.2384476999999997E-2</v>
      </c>
    </row>
    <row r="303" spans="1:2" x14ac:dyDescent="0.3">
      <c r="A303">
        <v>0.96859969400000001</v>
      </c>
      <c r="B303">
        <v>4.2480540999999997E-2</v>
      </c>
    </row>
    <row r="304" spans="1:2" x14ac:dyDescent="0.3">
      <c r="A304">
        <v>0.96849537399999996</v>
      </c>
      <c r="B304">
        <v>4.2576423000000002E-2</v>
      </c>
    </row>
    <row r="305" spans="1:2" x14ac:dyDescent="0.3">
      <c r="A305">
        <v>0.96839105400000003</v>
      </c>
      <c r="B305">
        <v>4.2672122999999999E-2</v>
      </c>
    </row>
    <row r="306" spans="1:2" x14ac:dyDescent="0.3">
      <c r="A306">
        <v>0.96828673399999998</v>
      </c>
      <c r="B306">
        <v>4.2767642000000002E-2</v>
      </c>
    </row>
    <row r="307" spans="1:2" x14ac:dyDescent="0.3">
      <c r="A307">
        <v>0.96818241400000005</v>
      </c>
      <c r="B307">
        <v>4.2862979000000002E-2</v>
      </c>
    </row>
    <row r="308" spans="1:2" x14ac:dyDescent="0.3">
      <c r="A308">
        <v>0.968078094</v>
      </c>
      <c r="B308">
        <v>4.2958135000000001E-2</v>
      </c>
    </row>
    <row r="309" spans="1:2" x14ac:dyDescent="0.3">
      <c r="A309">
        <v>0.96797377399999995</v>
      </c>
      <c r="B309">
        <v>4.3053110999999998E-2</v>
      </c>
    </row>
    <row r="310" spans="1:2" x14ac:dyDescent="0.3">
      <c r="A310">
        <v>0.96786945400000002</v>
      </c>
      <c r="B310">
        <v>4.3147906E-2</v>
      </c>
    </row>
    <row r="311" spans="1:2" x14ac:dyDescent="0.3">
      <c r="A311">
        <v>0.96776513399999997</v>
      </c>
      <c r="B311">
        <v>4.324252E-2</v>
      </c>
    </row>
    <row r="312" spans="1:2" x14ac:dyDescent="0.3">
      <c r="A312">
        <v>0.96766081400000004</v>
      </c>
      <c r="B312">
        <v>4.3336953999999997E-2</v>
      </c>
    </row>
    <row r="313" spans="1:2" x14ac:dyDescent="0.3">
      <c r="A313">
        <v>0.96755649399999999</v>
      </c>
      <c r="B313">
        <v>4.3431208999999998E-2</v>
      </c>
    </row>
    <row r="314" spans="1:2" x14ac:dyDescent="0.3">
      <c r="A314">
        <v>0.96745217400000005</v>
      </c>
      <c r="B314">
        <v>4.3525282999999998E-2</v>
      </c>
    </row>
    <row r="315" spans="1:2" x14ac:dyDescent="0.3">
      <c r="A315">
        <v>0.96734785400000001</v>
      </c>
      <c r="B315">
        <v>4.3619179000000001E-2</v>
      </c>
    </row>
    <row r="316" spans="1:2" x14ac:dyDescent="0.3">
      <c r="A316">
        <v>0.96724353399999996</v>
      </c>
      <c r="B316">
        <v>4.3712895000000002E-2</v>
      </c>
    </row>
    <row r="317" spans="1:2" x14ac:dyDescent="0.3">
      <c r="A317">
        <v>0.96713921400000002</v>
      </c>
      <c r="B317">
        <v>4.3806431999999999E-2</v>
      </c>
    </row>
    <row r="318" spans="1:2" x14ac:dyDescent="0.3">
      <c r="A318">
        <v>0.96703489499999995</v>
      </c>
      <c r="B318">
        <v>4.3899790000000001E-2</v>
      </c>
    </row>
    <row r="319" spans="1:2" x14ac:dyDescent="0.3">
      <c r="A319">
        <v>0.96693057500000001</v>
      </c>
      <c r="B319">
        <v>4.3992969999999999E-2</v>
      </c>
    </row>
    <row r="320" spans="1:2" x14ac:dyDescent="0.3">
      <c r="A320">
        <v>0.96682625499999997</v>
      </c>
      <c r="B320">
        <v>4.4085971000000002E-2</v>
      </c>
    </row>
    <row r="321" spans="1:2" x14ac:dyDescent="0.3">
      <c r="A321">
        <v>0.96672193500000003</v>
      </c>
      <c r="B321">
        <v>4.4178795E-2</v>
      </c>
    </row>
    <row r="322" spans="1:2" x14ac:dyDescent="0.3">
      <c r="A322">
        <v>0.96661761499999999</v>
      </c>
      <c r="B322">
        <v>4.4271440000000002E-2</v>
      </c>
    </row>
    <row r="323" spans="1:2" x14ac:dyDescent="0.3">
      <c r="A323">
        <v>0.96651329500000005</v>
      </c>
      <c r="B323">
        <v>4.4363908000000001E-2</v>
      </c>
    </row>
    <row r="324" spans="1:2" x14ac:dyDescent="0.3">
      <c r="A324">
        <v>0.966408975</v>
      </c>
      <c r="B324">
        <v>4.4456199000000002E-2</v>
      </c>
    </row>
    <row r="325" spans="1:2" x14ac:dyDescent="0.3">
      <c r="A325">
        <v>0.96630465499999996</v>
      </c>
      <c r="B325">
        <v>4.4548312999999999E-2</v>
      </c>
    </row>
    <row r="326" spans="1:2" x14ac:dyDescent="0.3">
      <c r="A326">
        <v>0.96620033500000002</v>
      </c>
      <c r="B326">
        <v>4.4640249999999999E-2</v>
      </c>
    </row>
    <row r="327" spans="1:2" x14ac:dyDescent="0.3">
      <c r="A327">
        <v>0.96609601499999997</v>
      </c>
      <c r="B327">
        <v>4.4732010000000003E-2</v>
      </c>
    </row>
    <row r="328" spans="1:2" x14ac:dyDescent="0.3">
      <c r="A328">
        <v>0.96599169500000004</v>
      </c>
      <c r="B328">
        <v>4.4823593000000002E-2</v>
      </c>
    </row>
    <row r="329" spans="1:2" x14ac:dyDescent="0.3">
      <c r="A329">
        <v>0.96588737499999999</v>
      </c>
      <c r="B329">
        <v>4.4915001000000003E-2</v>
      </c>
    </row>
    <row r="330" spans="1:2" x14ac:dyDescent="0.3">
      <c r="A330">
        <v>0.96578305499999995</v>
      </c>
      <c r="B330">
        <v>4.5006233E-2</v>
      </c>
    </row>
    <row r="331" spans="1:2" x14ac:dyDescent="0.3">
      <c r="A331">
        <v>0.96567873500000001</v>
      </c>
      <c r="B331">
        <v>4.5097288999999999E-2</v>
      </c>
    </row>
    <row r="332" spans="1:2" x14ac:dyDescent="0.3">
      <c r="A332">
        <v>0.96557441499999996</v>
      </c>
      <c r="B332">
        <v>4.5188169E-2</v>
      </c>
    </row>
    <row r="333" spans="1:2" x14ac:dyDescent="0.3">
      <c r="A333">
        <v>0.96547009500000003</v>
      </c>
      <c r="B333">
        <v>4.5278873999999997E-2</v>
      </c>
    </row>
    <row r="334" spans="1:2" x14ac:dyDescent="0.3">
      <c r="A334">
        <v>0.96536577499999998</v>
      </c>
      <c r="B334">
        <v>4.5369405000000002E-2</v>
      </c>
    </row>
    <row r="335" spans="1:2" x14ac:dyDescent="0.3">
      <c r="A335">
        <v>0.96526145500000005</v>
      </c>
      <c r="B335">
        <v>4.5459760000000002E-2</v>
      </c>
    </row>
    <row r="336" spans="1:2" x14ac:dyDescent="0.3">
      <c r="A336">
        <v>0.965157135</v>
      </c>
      <c r="B336">
        <v>4.5549940999999997E-2</v>
      </c>
    </row>
    <row r="337" spans="1:2" x14ac:dyDescent="0.3">
      <c r="A337">
        <v>0.96505281499999995</v>
      </c>
      <c r="B337">
        <v>4.5639948E-2</v>
      </c>
    </row>
    <row r="338" spans="1:2" x14ac:dyDescent="0.3">
      <c r="A338">
        <v>0.96494849500000002</v>
      </c>
      <c r="B338">
        <v>4.5729780999999997E-2</v>
      </c>
    </row>
    <row r="339" spans="1:2" x14ac:dyDescent="0.3">
      <c r="A339">
        <v>0.96484417600000005</v>
      </c>
      <c r="B339">
        <v>4.5819440000000003E-2</v>
      </c>
    </row>
    <row r="340" spans="1:2" x14ac:dyDescent="0.3">
      <c r="A340">
        <v>0.96473985600000001</v>
      </c>
      <c r="B340">
        <v>4.5908925000000003E-2</v>
      </c>
    </row>
    <row r="341" spans="1:2" x14ac:dyDescent="0.3">
      <c r="A341">
        <v>0.96463553599999996</v>
      </c>
      <c r="B341">
        <v>4.5998236999999997E-2</v>
      </c>
    </row>
    <row r="342" spans="1:2" x14ac:dyDescent="0.3">
      <c r="A342">
        <v>0.96453121600000002</v>
      </c>
      <c r="B342">
        <v>4.6087375999999999E-2</v>
      </c>
    </row>
    <row r="343" spans="1:2" x14ac:dyDescent="0.3">
      <c r="A343">
        <v>0.96442689599999998</v>
      </c>
      <c r="B343">
        <v>4.6176342000000002E-2</v>
      </c>
    </row>
    <row r="344" spans="1:2" x14ac:dyDescent="0.3">
      <c r="A344">
        <v>0.96432257600000004</v>
      </c>
      <c r="B344">
        <v>4.6265135999999998E-2</v>
      </c>
    </row>
    <row r="345" spans="1:2" x14ac:dyDescent="0.3">
      <c r="A345">
        <v>0.964218256</v>
      </c>
      <c r="B345">
        <v>4.6353757000000002E-2</v>
      </c>
    </row>
    <row r="346" spans="1:2" x14ac:dyDescent="0.3">
      <c r="A346">
        <v>0.96411393599999995</v>
      </c>
      <c r="B346">
        <v>4.6442206E-2</v>
      </c>
    </row>
    <row r="347" spans="1:2" x14ac:dyDescent="0.3">
      <c r="A347">
        <v>0.96400961600000001</v>
      </c>
      <c r="B347">
        <v>4.6530482999999997E-2</v>
      </c>
    </row>
    <row r="348" spans="1:2" x14ac:dyDescent="0.3">
      <c r="A348">
        <v>0.96390529599999997</v>
      </c>
      <c r="B348">
        <v>4.6618589000000002E-2</v>
      </c>
    </row>
    <row r="349" spans="1:2" x14ac:dyDescent="0.3">
      <c r="A349">
        <v>0.96380097600000003</v>
      </c>
      <c r="B349">
        <v>4.6706523E-2</v>
      </c>
    </row>
    <row r="350" spans="1:2" x14ac:dyDescent="0.3">
      <c r="A350">
        <v>0.96369665599999998</v>
      </c>
      <c r="B350">
        <v>4.6794285999999997E-2</v>
      </c>
    </row>
    <row r="351" spans="1:2" x14ac:dyDescent="0.3">
      <c r="A351">
        <v>0.96359233600000005</v>
      </c>
      <c r="B351">
        <v>4.6881878000000002E-2</v>
      </c>
    </row>
    <row r="352" spans="1:2" x14ac:dyDescent="0.3">
      <c r="A352">
        <v>0.963488016</v>
      </c>
      <c r="B352">
        <v>4.6969298999999999E-2</v>
      </c>
    </row>
    <row r="353" spans="1:2" x14ac:dyDescent="0.3">
      <c r="A353">
        <v>0.96338369599999996</v>
      </c>
      <c r="B353">
        <v>4.7056550000000003E-2</v>
      </c>
    </row>
    <row r="354" spans="1:2" x14ac:dyDescent="0.3">
      <c r="A354">
        <v>0.96327937600000002</v>
      </c>
      <c r="B354">
        <v>4.7143629999999999E-2</v>
      </c>
    </row>
    <row r="355" spans="1:2" x14ac:dyDescent="0.3">
      <c r="A355">
        <v>0.96317505599999997</v>
      </c>
      <c r="B355">
        <v>4.7230541000000001E-2</v>
      </c>
    </row>
    <row r="356" spans="1:2" x14ac:dyDescent="0.3">
      <c r="A356">
        <v>0.96307073600000004</v>
      </c>
      <c r="B356">
        <v>4.7317282000000002E-2</v>
      </c>
    </row>
    <row r="357" spans="1:2" x14ac:dyDescent="0.3">
      <c r="A357">
        <v>0.96296641599999999</v>
      </c>
      <c r="B357">
        <v>4.7403853000000003E-2</v>
      </c>
    </row>
    <row r="358" spans="1:2" x14ac:dyDescent="0.3">
      <c r="A358">
        <v>0.96286209599999995</v>
      </c>
      <c r="B358">
        <v>4.7490255000000002E-2</v>
      </c>
    </row>
    <row r="359" spans="1:2" x14ac:dyDescent="0.3">
      <c r="A359">
        <v>0.96275777600000001</v>
      </c>
      <c r="B359">
        <v>4.7576488E-2</v>
      </c>
    </row>
    <row r="360" spans="1:2" x14ac:dyDescent="0.3">
      <c r="A360">
        <v>0.96265345599999996</v>
      </c>
      <c r="B360">
        <v>4.7662551999999997E-2</v>
      </c>
    </row>
    <row r="361" spans="1:2" x14ac:dyDescent="0.3">
      <c r="A361">
        <v>0.962549137</v>
      </c>
      <c r="B361">
        <v>4.7748447999999999E-2</v>
      </c>
    </row>
    <row r="362" spans="1:2" x14ac:dyDescent="0.3">
      <c r="A362">
        <v>0.96244481699999995</v>
      </c>
      <c r="B362">
        <v>4.7834175999999999E-2</v>
      </c>
    </row>
    <row r="363" spans="1:2" x14ac:dyDescent="0.3">
      <c r="A363">
        <v>0.96234049700000002</v>
      </c>
      <c r="B363">
        <v>4.7919734999999998E-2</v>
      </c>
    </row>
    <row r="364" spans="1:2" x14ac:dyDescent="0.3">
      <c r="A364">
        <v>0.96223617699999997</v>
      </c>
      <c r="B364">
        <v>4.8005126000000002E-2</v>
      </c>
    </row>
    <row r="365" spans="1:2" x14ac:dyDescent="0.3">
      <c r="A365">
        <v>0.96213185700000003</v>
      </c>
      <c r="B365">
        <v>4.8090349999999997E-2</v>
      </c>
    </row>
    <row r="366" spans="1:2" x14ac:dyDescent="0.3">
      <c r="A366">
        <v>0.96202753699999999</v>
      </c>
      <c r="B366">
        <v>4.8175407000000003E-2</v>
      </c>
    </row>
    <row r="367" spans="1:2" x14ac:dyDescent="0.3">
      <c r="A367">
        <v>0.96192321700000005</v>
      </c>
      <c r="B367">
        <v>4.8260296000000001E-2</v>
      </c>
    </row>
    <row r="368" spans="1:2" x14ac:dyDescent="0.3">
      <c r="A368">
        <v>0.96181889700000001</v>
      </c>
      <c r="B368">
        <v>4.8345019000000003E-2</v>
      </c>
    </row>
    <row r="369" spans="1:2" x14ac:dyDescent="0.3">
      <c r="A369">
        <v>0.96171457699999996</v>
      </c>
      <c r="B369">
        <v>4.8429575000000002E-2</v>
      </c>
    </row>
    <row r="370" spans="1:2" x14ac:dyDescent="0.3">
      <c r="A370">
        <v>0.96161025700000002</v>
      </c>
      <c r="B370">
        <v>4.8513964E-2</v>
      </c>
    </row>
    <row r="371" spans="1:2" x14ac:dyDescent="0.3">
      <c r="A371">
        <v>0.96150593699999998</v>
      </c>
      <c r="B371">
        <v>4.8598188E-2</v>
      </c>
    </row>
    <row r="372" spans="1:2" x14ac:dyDescent="0.3">
      <c r="A372">
        <v>0.96140161700000004</v>
      </c>
      <c r="B372">
        <v>4.8682244999999999E-2</v>
      </c>
    </row>
    <row r="373" spans="1:2" x14ac:dyDescent="0.3">
      <c r="A373">
        <v>0.961297297</v>
      </c>
      <c r="B373">
        <v>4.8766137000000001E-2</v>
      </c>
    </row>
    <row r="374" spans="1:2" x14ac:dyDescent="0.3">
      <c r="A374">
        <v>0.96119297699999995</v>
      </c>
      <c r="B374">
        <v>4.8849863E-2</v>
      </c>
    </row>
    <row r="375" spans="1:2" x14ac:dyDescent="0.3">
      <c r="A375">
        <v>0.96108865700000001</v>
      </c>
      <c r="B375">
        <v>4.8933424000000003E-2</v>
      </c>
    </row>
    <row r="376" spans="1:2" x14ac:dyDescent="0.3">
      <c r="A376">
        <v>0.96098433699999997</v>
      </c>
      <c r="B376">
        <v>4.9016821000000002E-2</v>
      </c>
    </row>
    <row r="377" spans="1:2" x14ac:dyDescent="0.3">
      <c r="A377">
        <v>0.96088001700000003</v>
      </c>
      <c r="B377">
        <v>4.9100051999999998E-2</v>
      </c>
    </row>
    <row r="378" spans="1:2" x14ac:dyDescent="0.3">
      <c r="A378">
        <v>0.96077569699999998</v>
      </c>
      <c r="B378">
        <v>4.9183118999999997E-2</v>
      </c>
    </row>
    <row r="379" spans="1:2" x14ac:dyDescent="0.3">
      <c r="A379">
        <v>0.96067137700000005</v>
      </c>
      <c r="B379">
        <v>4.9266022E-2</v>
      </c>
    </row>
    <row r="380" spans="1:2" x14ac:dyDescent="0.3">
      <c r="A380">
        <v>0.960567057</v>
      </c>
      <c r="B380">
        <v>4.9348760999999998E-2</v>
      </c>
    </row>
    <row r="381" spans="1:2" x14ac:dyDescent="0.3">
      <c r="A381">
        <v>0.96046273699999996</v>
      </c>
      <c r="B381">
        <v>4.9431335999999999E-2</v>
      </c>
    </row>
    <row r="382" spans="1:2" x14ac:dyDescent="0.3">
      <c r="A382">
        <v>0.96035841700000002</v>
      </c>
      <c r="B382">
        <v>4.9513746999999997E-2</v>
      </c>
    </row>
    <row r="383" spans="1:2" x14ac:dyDescent="0.3">
      <c r="A383">
        <v>0.96025409799999994</v>
      </c>
      <c r="B383">
        <v>4.9595994999999997E-2</v>
      </c>
    </row>
    <row r="384" spans="1:2" x14ac:dyDescent="0.3">
      <c r="A384">
        <v>0.96014977800000001</v>
      </c>
      <c r="B384">
        <v>4.9678080999999999E-2</v>
      </c>
    </row>
    <row r="385" spans="1:2" x14ac:dyDescent="0.3">
      <c r="A385">
        <v>0.96004545799999996</v>
      </c>
      <c r="B385">
        <v>4.9760002999999997E-2</v>
      </c>
    </row>
    <row r="386" spans="1:2" x14ac:dyDescent="0.3">
      <c r="A386">
        <v>0.95994113800000003</v>
      </c>
      <c r="B386">
        <v>4.9841762999999997E-2</v>
      </c>
    </row>
    <row r="387" spans="1:2" x14ac:dyDescent="0.3">
      <c r="A387">
        <v>0.95983681799999998</v>
      </c>
      <c r="B387">
        <v>4.9923360999999999E-2</v>
      </c>
    </row>
    <row r="388" spans="1:2" x14ac:dyDescent="0.3">
      <c r="A388">
        <v>0.95973249800000004</v>
      </c>
      <c r="B388">
        <v>5.0004795999999997E-2</v>
      </c>
    </row>
    <row r="389" spans="1:2" x14ac:dyDescent="0.3">
      <c r="A389">
        <v>0.959628178</v>
      </c>
      <c r="B389">
        <v>5.0086070000000003E-2</v>
      </c>
    </row>
    <row r="390" spans="1:2" x14ac:dyDescent="0.3">
      <c r="A390">
        <v>0.95952385799999995</v>
      </c>
      <c r="B390">
        <v>5.0167181999999998E-2</v>
      </c>
    </row>
    <row r="391" spans="1:2" x14ac:dyDescent="0.3">
      <c r="A391">
        <v>0.95941953800000002</v>
      </c>
      <c r="B391">
        <v>5.0248133E-2</v>
      </c>
    </row>
    <row r="392" spans="1:2" x14ac:dyDescent="0.3">
      <c r="A392">
        <v>0.95931521799999997</v>
      </c>
      <c r="B392">
        <v>5.0328921999999998E-2</v>
      </c>
    </row>
    <row r="393" spans="1:2" x14ac:dyDescent="0.3">
      <c r="A393">
        <v>0.95921089800000003</v>
      </c>
      <c r="B393">
        <v>5.0409550999999997E-2</v>
      </c>
    </row>
    <row r="394" spans="1:2" x14ac:dyDescent="0.3">
      <c r="A394">
        <v>0.95910657799999999</v>
      </c>
      <c r="B394">
        <v>5.0490018999999997E-2</v>
      </c>
    </row>
    <row r="395" spans="1:2" x14ac:dyDescent="0.3">
      <c r="A395">
        <v>0.95900225800000005</v>
      </c>
      <c r="B395">
        <v>5.0570326999999998E-2</v>
      </c>
    </row>
    <row r="396" spans="1:2" x14ac:dyDescent="0.3">
      <c r="A396">
        <v>0.95889793800000001</v>
      </c>
      <c r="B396">
        <v>5.0650474000000001E-2</v>
      </c>
    </row>
    <row r="397" spans="1:2" x14ac:dyDescent="0.3">
      <c r="A397">
        <v>0.95879361799999996</v>
      </c>
      <c r="B397">
        <v>5.0730461999999997E-2</v>
      </c>
    </row>
    <row r="398" spans="1:2" x14ac:dyDescent="0.3">
      <c r="A398">
        <v>0.95868929800000002</v>
      </c>
      <c r="B398">
        <v>5.0810290000000001E-2</v>
      </c>
    </row>
    <row r="399" spans="1:2" x14ac:dyDescent="0.3">
      <c r="A399">
        <v>0.95858497799999998</v>
      </c>
      <c r="B399">
        <v>5.0889958999999999E-2</v>
      </c>
    </row>
    <row r="400" spans="1:2" x14ac:dyDescent="0.3">
      <c r="A400">
        <v>0.95848065800000004</v>
      </c>
      <c r="B400">
        <v>5.0969467999999997E-2</v>
      </c>
    </row>
    <row r="401" spans="1:2" x14ac:dyDescent="0.3">
      <c r="A401">
        <v>0.95837633799999999</v>
      </c>
      <c r="B401">
        <v>5.1048818000000003E-2</v>
      </c>
    </row>
    <row r="402" spans="1:2" x14ac:dyDescent="0.3">
      <c r="A402">
        <v>0.95827201799999995</v>
      </c>
      <c r="B402">
        <v>5.1128010000000002E-2</v>
      </c>
    </row>
    <row r="403" spans="1:2" x14ac:dyDescent="0.3">
      <c r="A403">
        <v>0.95816769800000001</v>
      </c>
      <c r="B403">
        <v>5.1207044E-2</v>
      </c>
    </row>
    <row r="404" spans="1:2" x14ac:dyDescent="0.3">
      <c r="A404">
        <v>0.95806337799999997</v>
      </c>
      <c r="B404">
        <v>5.1285918999999999E-2</v>
      </c>
    </row>
    <row r="405" spans="1:2" x14ac:dyDescent="0.3">
      <c r="A405">
        <v>0.957959059</v>
      </c>
      <c r="B405">
        <v>5.1364635999999998E-2</v>
      </c>
    </row>
    <row r="406" spans="1:2" x14ac:dyDescent="0.3">
      <c r="A406">
        <v>0.95785473899999996</v>
      </c>
      <c r="B406">
        <v>5.1443194999999997E-2</v>
      </c>
    </row>
    <row r="407" spans="1:2" x14ac:dyDescent="0.3">
      <c r="A407">
        <v>0.95775041900000002</v>
      </c>
      <c r="B407">
        <v>5.1521597000000002E-2</v>
      </c>
    </row>
    <row r="408" spans="1:2" x14ac:dyDescent="0.3">
      <c r="A408">
        <v>0.95764609899999997</v>
      </c>
      <c r="B408">
        <v>5.1599841E-2</v>
      </c>
    </row>
    <row r="409" spans="1:2" x14ac:dyDescent="0.3">
      <c r="A409">
        <v>0.95754177900000004</v>
      </c>
      <c r="B409">
        <v>5.1677928999999997E-2</v>
      </c>
    </row>
    <row r="410" spans="1:2" x14ac:dyDescent="0.3">
      <c r="A410">
        <v>0.95743745899999999</v>
      </c>
      <c r="B410">
        <v>5.1755860000000001E-2</v>
      </c>
    </row>
    <row r="411" spans="1:2" x14ac:dyDescent="0.3">
      <c r="A411">
        <v>0.95733313900000006</v>
      </c>
      <c r="B411">
        <v>5.1833634000000003E-2</v>
      </c>
    </row>
    <row r="412" spans="1:2" x14ac:dyDescent="0.3">
      <c r="A412">
        <v>0.95722881900000001</v>
      </c>
      <c r="B412">
        <v>5.1911251999999998E-2</v>
      </c>
    </row>
    <row r="413" spans="1:2" x14ac:dyDescent="0.3">
      <c r="A413">
        <v>0.95712449899999996</v>
      </c>
      <c r="B413">
        <v>5.1988713999999998E-2</v>
      </c>
    </row>
    <row r="414" spans="1:2" x14ac:dyDescent="0.3">
      <c r="A414">
        <v>0.95702017900000003</v>
      </c>
      <c r="B414">
        <v>5.2066019999999998E-2</v>
      </c>
    </row>
    <row r="415" spans="1:2" x14ac:dyDescent="0.3">
      <c r="A415">
        <v>0.95691585899999998</v>
      </c>
      <c r="B415">
        <v>5.2143170000000003E-2</v>
      </c>
    </row>
    <row r="416" spans="1:2" x14ac:dyDescent="0.3">
      <c r="A416">
        <v>0.95681153900000004</v>
      </c>
      <c r="B416">
        <v>5.2220164999999999E-2</v>
      </c>
    </row>
    <row r="417" spans="1:2" x14ac:dyDescent="0.3">
      <c r="A417">
        <v>0.956707219</v>
      </c>
      <c r="B417">
        <v>5.2297005000000001E-2</v>
      </c>
    </row>
    <row r="418" spans="1:2" x14ac:dyDescent="0.3">
      <c r="A418">
        <v>0.95660289899999995</v>
      </c>
      <c r="B418">
        <v>5.2373691E-2</v>
      </c>
    </row>
    <row r="419" spans="1:2" x14ac:dyDescent="0.3">
      <c r="A419">
        <v>0.95649857900000002</v>
      </c>
      <c r="B419">
        <v>5.2450220999999998E-2</v>
      </c>
    </row>
    <row r="420" spans="1:2" x14ac:dyDescent="0.3">
      <c r="A420">
        <v>0.95639425899999997</v>
      </c>
      <c r="B420">
        <v>5.2526597000000001E-2</v>
      </c>
    </row>
    <row r="421" spans="1:2" x14ac:dyDescent="0.3">
      <c r="A421">
        <v>0.95628993900000003</v>
      </c>
      <c r="B421">
        <v>5.2602819000000002E-2</v>
      </c>
    </row>
    <row r="422" spans="1:2" x14ac:dyDescent="0.3">
      <c r="A422">
        <v>0.95618561899999999</v>
      </c>
      <c r="B422">
        <v>5.2678887000000001E-2</v>
      </c>
    </row>
    <row r="423" spans="1:2" x14ac:dyDescent="0.3">
      <c r="A423">
        <v>0.95608129900000005</v>
      </c>
      <c r="B423">
        <v>5.2754802000000003E-2</v>
      </c>
    </row>
    <row r="424" spans="1:2" x14ac:dyDescent="0.3">
      <c r="A424">
        <v>0.955976979</v>
      </c>
      <c r="B424">
        <v>5.2830562999999997E-2</v>
      </c>
    </row>
    <row r="425" spans="1:2" x14ac:dyDescent="0.3">
      <c r="A425">
        <v>0.95587265899999996</v>
      </c>
      <c r="B425">
        <v>5.2906171000000002E-2</v>
      </c>
    </row>
    <row r="426" spans="1:2" x14ac:dyDescent="0.3">
      <c r="A426">
        <v>0.95576833999999999</v>
      </c>
      <c r="B426">
        <v>5.2981624999999997E-2</v>
      </c>
    </row>
    <row r="427" spans="1:2" x14ac:dyDescent="0.3">
      <c r="A427">
        <v>0.95566401999999995</v>
      </c>
      <c r="B427">
        <v>5.3056928000000003E-2</v>
      </c>
    </row>
    <row r="428" spans="1:2" x14ac:dyDescent="0.3">
      <c r="A428">
        <v>0.95555970000000001</v>
      </c>
      <c r="B428">
        <v>5.3132077E-2</v>
      </c>
    </row>
    <row r="429" spans="1:2" x14ac:dyDescent="0.3">
      <c r="A429">
        <v>0.95545537999999997</v>
      </c>
      <c r="B429">
        <v>5.3207075E-2</v>
      </c>
    </row>
    <row r="430" spans="1:2" x14ac:dyDescent="0.3">
      <c r="A430">
        <v>0.95535106000000003</v>
      </c>
      <c r="B430">
        <v>5.3281920000000003E-2</v>
      </c>
    </row>
    <row r="431" spans="1:2" x14ac:dyDescent="0.3">
      <c r="A431">
        <v>0.95524673999999998</v>
      </c>
      <c r="B431">
        <v>5.3356613999999997E-2</v>
      </c>
    </row>
    <row r="432" spans="1:2" x14ac:dyDescent="0.3">
      <c r="A432">
        <v>0.95514242000000005</v>
      </c>
      <c r="B432">
        <v>5.3431156E-2</v>
      </c>
    </row>
    <row r="433" spans="1:2" x14ac:dyDescent="0.3">
      <c r="A433">
        <v>0.9550381</v>
      </c>
      <c r="B433">
        <v>5.3505547000000001E-2</v>
      </c>
    </row>
    <row r="434" spans="1:2" x14ac:dyDescent="0.3">
      <c r="A434">
        <v>0.95493377999999995</v>
      </c>
      <c r="B434">
        <v>5.3579786999999997E-2</v>
      </c>
    </row>
    <row r="435" spans="1:2" x14ac:dyDescent="0.3">
      <c r="A435">
        <v>0.95482946000000002</v>
      </c>
      <c r="B435">
        <v>5.3653876000000003E-2</v>
      </c>
    </row>
    <row r="436" spans="1:2" x14ac:dyDescent="0.3">
      <c r="A436">
        <v>0.95472513999999997</v>
      </c>
      <c r="B436">
        <v>5.3727814999999998E-2</v>
      </c>
    </row>
    <row r="437" spans="1:2" x14ac:dyDescent="0.3">
      <c r="A437">
        <v>0.95462082000000004</v>
      </c>
      <c r="B437">
        <v>5.3801603000000003E-2</v>
      </c>
    </row>
    <row r="438" spans="1:2" x14ac:dyDescent="0.3">
      <c r="A438">
        <v>0.95451649999999999</v>
      </c>
      <c r="B438">
        <v>5.3875241999999997E-2</v>
      </c>
    </row>
    <row r="439" spans="1:2" x14ac:dyDescent="0.3">
      <c r="A439">
        <v>0.95441218000000005</v>
      </c>
      <c r="B439">
        <v>5.394873E-2</v>
      </c>
    </row>
    <row r="440" spans="1:2" x14ac:dyDescent="0.3">
      <c r="A440">
        <v>0.95430786000000001</v>
      </c>
      <c r="B440">
        <v>5.4022068999999999E-2</v>
      </c>
    </row>
    <row r="441" spans="1:2" x14ac:dyDescent="0.3">
      <c r="A441">
        <v>0.95420353999999996</v>
      </c>
      <c r="B441">
        <v>5.4095258E-2</v>
      </c>
    </row>
    <row r="442" spans="1:2" x14ac:dyDescent="0.3">
      <c r="A442">
        <v>0.95409922000000003</v>
      </c>
      <c r="B442">
        <v>5.4168297999999997E-2</v>
      </c>
    </row>
    <row r="443" spans="1:2" x14ac:dyDescent="0.3">
      <c r="A443">
        <v>0.95399489999999998</v>
      </c>
      <c r="B443">
        <v>5.4241190000000002E-2</v>
      </c>
    </row>
    <row r="444" spans="1:2" x14ac:dyDescent="0.3">
      <c r="A444">
        <v>0.95389058000000004</v>
      </c>
      <c r="B444">
        <v>5.4313933000000002E-2</v>
      </c>
    </row>
    <row r="445" spans="1:2" x14ac:dyDescent="0.3">
      <c r="A445">
        <v>0.95378626</v>
      </c>
      <c r="B445">
        <v>5.4386526999999997E-2</v>
      </c>
    </row>
    <row r="446" spans="1:2" x14ac:dyDescent="0.3">
      <c r="A446">
        <v>0.95368193999999995</v>
      </c>
      <c r="B446">
        <v>5.4458973000000001E-2</v>
      </c>
    </row>
    <row r="447" spans="1:2" x14ac:dyDescent="0.3">
      <c r="A447">
        <v>0.95357762000000001</v>
      </c>
      <c r="B447">
        <v>5.4531270999999999E-2</v>
      </c>
    </row>
    <row r="448" spans="1:2" x14ac:dyDescent="0.3">
      <c r="A448">
        <v>0.95347330100000005</v>
      </c>
      <c r="B448">
        <v>5.4603421999999999E-2</v>
      </c>
    </row>
    <row r="449" spans="1:2" x14ac:dyDescent="0.3">
      <c r="A449">
        <v>0.953368981</v>
      </c>
      <c r="B449">
        <v>5.4675425E-2</v>
      </c>
    </row>
    <row r="450" spans="1:2" x14ac:dyDescent="0.3">
      <c r="A450">
        <v>0.95326466099999996</v>
      </c>
      <c r="B450">
        <v>5.4747281000000002E-2</v>
      </c>
    </row>
    <row r="451" spans="1:2" x14ac:dyDescent="0.3">
      <c r="A451">
        <v>0.95316034100000002</v>
      </c>
      <c r="B451">
        <v>5.4818989999999998E-2</v>
      </c>
    </row>
    <row r="452" spans="1:2" x14ac:dyDescent="0.3">
      <c r="A452">
        <v>0.95305602099999998</v>
      </c>
      <c r="B452">
        <v>5.4890552000000002E-2</v>
      </c>
    </row>
    <row r="453" spans="1:2" x14ac:dyDescent="0.3">
      <c r="A453">
        <v>0.95295170100000004</v>
      </c>
      <c r="B453">
        <v>5.4961968E-2</v>
      </c>
    </row>
    <row r="454" spans="1:2" x14ac:dyDescent="0.3">
      <c r="A454">
        <v>0.95284738099999999</v>
      </c>
      <c r="B454">
        <v>5.5033236999999999E-2</v>
      </c>
    </row>
    <row r="455" spans="1:2" x14ac:dyDescent="0.3">
      <c r="A455">
        <v>0.95274306099999995</v>
      </c>
      <c r="B455">
        <v>5.5104360999999998E-2</v>
      </c>
    </row>
    <row r="456" spans="1:2" x14ac:dyDescent="0.3">
      <c r="A456">
        <v>0.95263874100000001</v>
      </c>
      <c r="B456">
        <v>5.5175337999999997E-2</v>
      </c>
    </row>
    <row r="457" spans="1:2" x14ac:dyDescent="0.3">
      <c r="A457">
        <v>0.95253442099999996</v>
      </c>
      <c r="B457">
        <v>5.5246169999999997E-2</v>
      </c>
    </row>
    <row r="458" spans="1:2" x14ac:dyDescent="0.3">
      <c r="A458">
        <v>0.95243010100000003</v>
      </c>
      <c r="B458">
        <v>5.5316856999999997E-2</v>
      </c>
    </row>
    <row r="459" spans="1:2" x14ac:dyDescent="0.3">
      <c r="A459">
        <v>0.95232578099999998</v>
      </c>
      <c r="B459">
        <v>5.5387398999999997E-2</v>
      </c>
    </row>
    <row r="460" spans="1:2" x14ac:dyDescent="0.3">
      <c r="A460">
        <v>0.95222146100000005</v>
      </c>
      <c r="B460">
        <v>5.5457794999999997E-2</v>
      </c>
    </row>
    <row r="461" spans="1:2" x14ac:dyDescent="0.3">
      <c r="A461">
        <v>0.952117141</v>
      </c>
      <c r="B461">
        <v>5.5528048000000003E-2</v>
      </c>
    </row>
    <row r="462" spans="1:2" x14ac:dyDescent="0.3">
      <c r="A462">
        <v>0.95201282099999995</v>
      </c>
      <c r="B462">
        <v>5.5598155000000003E-2</v>
      </c>
    </row>
    <row r="463" spans="1:2" x14ac:dyDescent="0.3">
      <c r="A463">
        <v>0.95190850100000002</v>
      </c>
      <c r="B463">
        <v>5.5668119000000002E-2</v>
      </c>
    </row>
    <row r="464" spans="1:2" x14ac:dyDescent="0.3">
      <c r="A464">
        <v>0.95180418099999997</v>
      </c>
      <c r="B464">
        <v>5.5737939E-2</v>
      </c>
    </row>
    <row r="465" spans="1:2" x14ac:dyDescent="0.3">
      <c r="A465">
        <v>0.95169986100000004</v>
      </c>
      <c r="B465">
        <v>5.5807614999999998E-2</v>
      </c>
    </row>
    <row r="466" spans="1:2" x14ac:dyDescent="0.3">
      <c r="A466">
        <v>0.95159554099999999</v>
      </c>
      <c r="B466">
        <v>5.5877148000000001E-2</v>
      </c>
    </row>
    <row r="467" spans="1:2" x14ac:dyDescent="0.3">
      <c r="A467">
        <v>0.95149122100000005</v>
      </c>
      <c r="B467">
        <v>5.5946536999999998E-2</v>
      </c>
    </row>
    <row r="468" spans="1:2" x14ac:dyDescent="0.3">
      <c r="A468">
        <v>0.95138690100000001</v>
      </c>
      <c r="B468">
        <v>5.6015783999999999E-2</v>
      </c>
    </row>
    <row r="469" spans="1:2" x14ac:dyDescent="0.3">
      <c r="A469">
        <v>0.95128258099999996</v>
      </c>
      <c r="B469">
        <v>5.6084887999999999E-2</v>
      </c>
    </row>
    <row r="470" spans="1:2" x14ac:dyDescent="0.3">
      <c r="A470">
        <v>0.951178262</v>
      </c>
      <c r="B470">
        <v>5.6153848999999999E-2</v>
      </c>
    </row>
    <row r="471" spans="1:2" x14ac:dyDescent="0.3">
      <c r="A471">
        <v>0.95107394199999995</v>
      </c>
      <c r="B471">
        <v>5.6222668000000003E-2</v>
      </c>
    </row>
    <row r="472" spans="1:2" x14ac:dyDescent="0.3">
      <c r="A472">
        <v>0.95096962200000001</v>
      </c>
      <c r="B472">
        <v>5.6291345E-2</v>
      </c>
    </row>
    <row r="473" spans="1:2" x14ac:dyDescent="0.3">
      <c r="A473">
        <v>0.95086530199999997</v>
      </c>
      <c r="B473">
        <v>5.6359880000000001E-2</v>
      </c>
    </row>
    <row r="474" spans="1:2" x14ac:dyDescent="0.3">
      <c r="A474">
        <v>0.95076098200000003</v>
      </c>
      <c r="B474">
        <v>5.6428274E-2</v>
      </c>
    </row>
    <row r="475" spans="1:2" x14ac:dyDescent="0.3">
      <c r="A475">
        <v>0.95065666199999999</v>
      </c>
      <c r="B475">
        <v>5.6496526999999998E-2</v>
      </c>
    </row>
    <row r="476" spans="1:2" x14ac:dyDescent="0.3">
      <c r="A476">
        <v>0.95055234200000005</v>
      </c>
      <c r="B476">
        <v>5.6564638E-2</v>
      </c>
    </row>
    <row r="477" spans="1:2" x14ac:dyDescent="0.3">
      <c r="A477">
        <v>0.950448022</v>
      </c>
      <c r="B477">
        <v>5.6632608000000001E-2</v>
      </c>
    </row>
    <row r="478" spans="1:2" x14ac:dyDescent="0.3">
      <c r="A478">
        <v>0.95034370199999996</v>
      </c>
      <c r="B478">
        <v>5.6700437999999999E-2</v>
      </c>
    </row>
    <row r="479" spans="1:2" x14ac:dyDescent="0.3">
      <c r="A479">
        <v>0.95023938200000002</v>
      </c>
      <c r="B479">
        <v>5.6768128000000001E-2</v>
      </c>
    </row>
    <row r="480" spans="1:2" x14ac:dyDescent="0.3">
      <c r="A480">
        <v>0.95013506199999997</v>
      </c>
      <c r="B480">
        <v>5.6835677000000001E-2</v>
      </c>
    </row>
    <row r="481" spans="1:2" x14ac:dyDescent="0.3">
      <c r="A481">
        <v>0.95003074200000004</v>
      </c>
      <c r="B481">
        <v>5.6903086999999998E-2</v>
      </c>
    </row>
    <row r="482" spans="1:2" x14ac:dyDescent="0.3">
      <c r="A482">
        <v>0.94992642199999999</v>
      </c>
      <c r="B482">
        <v>5.6970356999999999E-2</v>
      </c>
    </row>
    <row r="483" spans="1:2" x14ac:dyDescent="0.3">
      <c r="A483">
        <v>0.94982210199999995</v>
      </c>
      <c r="B483">
        <v>5.7037486999999998E-2</v>
      </c>
    </row>
    <row r="484" spans="1:2" x14ac:dyDescent="0.3">
      <c r="A484">
        <v>0.94971778200000001</v>
      </c>
      <c r="B484">
        <v>5.7104478E-2</v>
      </c>
    </row>
    <row r="485" spans="1:2" x14ac:dyDescent="0.3">
      <c r="A485">
        <v>0.94961346199999996</v>
      </c>
      <c r="B485">
        <v>5.7171330999999999E-2</v>
      </c>
    </row>
    <row r="486" spans="1:2" x14ac:dyDescent="0.3">
      <c r="A486">
        <v>0.94950914200000003</v>
      </c>
      <c r="B486">
        <v>5.7238044000000002E-2</v>
      </c>
    </row>
    <row r="487" spans="1:2" x14ac:dyDescent="0.3">
      <c r="A487">
        <v>0.94940482199999998</v>
      </c>
      <c r="B487">
        <v>5.7304619000000001E-2</v>
      </c>
    </row>
    <row r="488" spans="1:2" x14ac:dyDescent="0.3">
      <c r="A488">
        <v>0.94930050200000005</v>
      </c>
      <c r="B488">
        <v>5.7371055999999997E-2</v>
      </c>
    </row>
    <row r="489" spans="1:2" x14ac:dyDescent="0.3">
      <c r="A489">
        <v>0.949196182</v>
      </c>
      <c r="B489">
        <v>5.7437355000000002E-2</v>
      </c>
    </row>
    <row r="490" spans="1:2" x14ac:dyDescent="0.3">
      <c r="A490">
        <v>0.94909186199999995</v>
      </c>
      <c r="B490">
        <v>5.7503515999999998E-2</v>
      </c>
    </row>
    <row r="491" spans="1:2" x14ac:dyDescent="0.3">
      <c r="A491">
        <v>0.94898754200000002</v>
      </c>
      <c r="B491">
        <v>5.7569539000000003E-2</v>
      </c>
    </row>
    <row r="492" spans="1:2" x14ac:dyDescent="0.3">
      <c r="A492">
        <v>0.94888322300000005</v>
      </c>
      <c r="B492">
        <v>5.7635424999999997E-2</v>
      </c>
    </row>
    <row r="493" spans="1:2" x14ac:dyDescent="0.3">
      <c r="A493">
        <v>0.94877890300000001</v>
      </c>
      <c r="B493">
        <v>5.7701174000000001E-2</v>
      </c>
    </row>
    <row r="494" spans="1:2" x14ac:dyDescent="0.3">
      <c r="A494">
        <v>0.94867458299999996</v>
      </c>
      <c r="B494">
        <v>5.7766786000000001E-2</v>
      </c>
    </row>
    <row r="495" spans="1:2" x14ac:dyDescent="0.3">
      <c r="A495">
        <v>0.94857026300000002</v>
      </c>
      <c r="B495">
        <v>5.7832262000000002E-2</v>
      </c>
    </row>
    <row r="496" spans="1:2" x14ac:dyDescent="0.3">
      <c r="A496">
        <v>0.94846594299999998</v>
      </c>
      <c r="B496">
        <v>5.7897601E-2</v>
      </c>
    </row>
    <row r="497" spans="1:2" x14ac:dyDescent="0.3">
      <c r="A497">
        <v>0.94836162300000004</v>
      </c>
      <c r="B497">
        <v>5.7962804E-2</v>
      </c>
    </row>
    <row r="498" spans="1:2" x14ac:dyDescent="0.3">
      <c r="A498">
        <v>0.948257303</v>
      </c>
      <c r="B498">
        <v>5.8027870000000002E-2</v>
      </c>
    </row>
    <row r="499" spans="1:2" x14ac:dyDescent="0.3">
      <c r="A499">
        <v>0.94815298299999995</v>
      </c>
      <c r="B499">
        <v>5.8092801999999999E-2</v>
      </c>
    </row>
    <row r="500" spans="1:2" x14ac:dyDescent="0.3">
      <c r="A500">
        <v>0.94804866300000001</v>
      </c>
      <c r="B500">
        <v>5.8157596999999998E-2</v>
      </c>
    </row>
    <row r="501" spans="1:2" x14ac:dyDescent="0.3">
      <c r="A501">
        <v>0.94794434299999997</v>
      </c>
      <c r="B501">
        <v>5.8222257999999999E-2</v>
      </c>
    </row>
    <row r="502" spans="1:2" x14ac:dyDescent="0.3">
      <c r="A502">
        <v>0.94784002300000003</v>
      </c>
      <c r="B502">
        <v>5.8286783000000002E-2</v>
      </c>
    </row>
    <row r="503" spans="1:2" x14ac:dyDescent="0.3">
      <c r="A503">
        <v>0.94773570299999998</v>
      </c>
      <c r="B503">
        <v>5.8351173999999999E-2</v>
      </c>
    </row>
    <row r="504" spans="1:2" x14ac:dyDescent="0.3">
      <c r="A504">
        <v>0.94763138300000005</v>
      </c>
      <c r="B504">
        <v>5.8415429999999997E-2</v>
      </c>
    </row>
    <row r="505" spans="1:2" x14ac:dyDescent="0.3">
      <c r="A505">
        <v>0.947527063</v>
      </c>
      <c r="B505">
        <v>5.8479551999999997E-2</v>
      </c>
    </row>
    <row r="506" spans="1:2" x14ac:dyDescent="0.3">
      <c r="A506">
        <v>0.94742274299999996</v>
      </c>
      <c r="B506">
        <v>5.8543539999999998E-2</v>
      </c>
    </row>
    <row r="507" spans="1:2" x14ac:dyDescent="0.3">
      <c r="A507">
        <v>0.94731842300000002</v>
      </c>
      <c r="B507">
        <v>5.8607393000000001E-2</v>
      </c>
    </row>
    <row r="508" spans="1:2" x14ac:dyDescent="0.3">
      <c r="A508">
        <v>0.94721410299999997</v>
      </c>
      <c r="B508">
        <v>5.8671114000000003E-2</v>
      </c>
    </row>
    <row r="509" spans="1:2" x14ac:dyDescent="0.3">
      <c r="A509">
        <v>0.94710978300000004</v>
      </c>
      <c r="B509">
        <v>5.8734700000000001E-2</v>
      </c>
    </row>
    <row r="510" spans="1:2" x14ac:dyDescent="0.3">
      <c r="A510">
        <v>0.94700546299999999</v>
      </c>
      <c r="B510">
        <v>5.8798153999999998E-2</v>
      </c>
    </row>
    <row r="511" spans="1:2" x14ac:dyDescent="0.3">
      <c r="A511">
        <v>0.94690114299999995</v>
      </c>
      <c r="B511">
        <v>5.8861475000000003E-2</v>
      </c>
    </row>
    <row r="512" spans="1:2" x14ac:dyDescent="0.3">
      <c r="A512">
        <v>0.94679682300000001</v>
      </c>
      <c r="B512">
        <v>5.8924663000000002E-2</v>
      </c>
    </row>
    <row r="513" spans="1:2" x14ac:dyDescent="0.3">
      <c r="A513">
        <v>0.94669250400000005</v>
      </c>
      <c r="B513">
        <v>5.8987718000000001E-2</v>
      </c>
    </row>
    <row r="514" spans="1:2" x14ac:dyDescent="0.3">
      <c r="A514">
        <v>0.946588184</v>
      </c>
      <c r="B514">
        <v>5.9050641000000001E-2</v>
      </c>
    </row>
    <row r="515" spans="1:2" x14ac:dyDescent="0.3">
      <c r="A515">
        <v>0.94648386399999995</v>
      </c>
      <c r="B515">
        <v>5.9113433E-2</v>
      </c>
    </row>
    <row r="516" spans="1:2" x14ac:dyDescent="0.3">
      <c r="A516">
        <v>0.94637954400000002</v>
      </c>
      <c r="B516">
        <v>5.9176092E-2</v>
      </c>
    </row>
    <row r="517" spans="1:2" x14ac:dyDescent="0.3">
      <c r="A517">
        <v>0.94627522399999997</v>
      </c>
      <c r="B517">
        <v>5.9238619999999999E-2</v>
      </c>
    </row>
    <row r="518" spans="1:2" x14ac:dyDescent="0.3">
      <c r="A518">
        <v>0.94617090400000003</v>
      </c>
      <c r="B518">
        <v>5.9301015999999998E-2</v>
      </c>
    </row>
    <row r="519" spans="1:2" x14ac:dyDescent="0.3">
      <c r="A519">
        <v>0.94606658399999999</v>
      </c>
      <c r="B519">
        <v>5.9363282000000003E-2</v>
      </c>
    </row>
    <row r="520" spans="1:2" x14ac:dyDescent="0.3">
      <c r="A520">
        <v>0.94596226400000005</v>
      </c>
      <c r="B520">
        <v>5.9425416000000002E-2</v>
      </c>
    </row>
    <row r="521" spans="1:2" x14ac:dyDescent="0.3">
      <c r="A521">
        <v>0.94585794400000001</v>
      </c>
      <c r="B521">
        <v>5.9487419999999999E-2</v>
      </c>
    </row>
    <row r="522" spans="1:2" x14ac:dyDescent="0.3">
      <c r="A522">
        <v>0.94575362399999996</v>
      </c>
      <c r="B522">
        <v>5.9549294000000003E-2</v>
      </c>
    </row>
    <row r="523" spans="1:2" x14ac:dyDescent="0.3">
      <c r="A523">
        <v>0.94564930400000002</v>
      </c>
      <c r="B523">
        <v>5.9611036999999999E-2</v>
      </c>
    </row>
    <row r="524" spans="1:2" x14ac:dyDescent="0.3">
      <c r="A524">
        <v>0.94554498399999998</v>
      </c>
      <c r="B524">
        <v>5.9672650000000001E-2</v>
      </c>
    </row>
    <row r="525" spans="1:2" x14ac:dyDescent="0.3">
      <c r="A525">
        <v>0.94544066400000004</v>
      </c>
      <c r="B525">
        <v>5.9734134000000001E-2</v>
      </c>
    </row>
    <row r="526" spans="1:2" x14ac:dyDescent="0.3">
      <c r="A526">
        <v>0.945336344</v>
      </c>
      <c r="B526">
        <v>5.9795488000000001E-2</v>
      </c>
    </row>
    <row r="527" spans="1:2" x14ac:dyDescent="0.3">
      <c r="A527">
        <v>0.94523202399999995</v>
      </c>
      <c r="B527">
        <v>5.9856711999999999E-2</v>
      </c>
    </row>
    <row r="528" spans="1:2" x14ac:dyDescent="0.3">
      <c r="A528">
        <v>0.94512770400000001</v>
      </c>
      <c r="B528">
        <v>5.9917808000000003E-2</v>
      </c>
    </row>
    <row r="529" spans="1:2" x14ac:dyDescent="0.3">
      <c r="A529">
        <v>0.94502338399999997</v>
      </c>
      <c r="B529">
        <v>5.9978774999999998E-2</v>
      </c>
    </row>
    <row r="530" spans="1:2" x14ac:dyDescent="0.3">
      <c r="A530">
        <v>0.94491906400000003</v>
      </c>
      <c r="B530">
        <v>6.0039612999999999E-2</v>
      </c>
    </row>
    <row r="531" spans="1:2" x14ac:dyDescent="0.3">
      <c r="A531">
        <v>0.94481474399999998</v>
      </c>
      <c r="B531">
        <v>6.0100321999999998E-2</v>
      </c>
    </row>
    <row r="532" spans="1:2" x14ac:dyDescent="0.3">
      <c r="A532">
        <v>0.94471042400000005</v>
      </c>
      <c r="B532">
        <v>6.0160904000000001E-2</v>
      </c>
    </row>
    <row r="533" spans="1:2" x14ac:dyDescent="0.3">
      <c r="A533">
        <v>0.944606104</v>
      </c>
      <c r="B533">
        <v>6.0221358000000003E-2</v>
      </c>
    </row>
    <row r="534" spans="1:2" x14ac:dyDescent="0.3">
      <c r="A534">
        <v>0.94450178399999996</v>
      </c>
      <c r="B534">
        <v>6.0281684000000002E-2</v>
      </c>
    </row>
    <row r="535" spans="1:2" x14ac:dyDescent="0.3">
      <c r="A535">
        <v>0.94439746499999999</v>
      </c>
      <c r="B535">
        <v>6.0341881999999999E-2</v>
      </c>
    </row>
    <row r="536" spans="1:2" x14ac:dyDescent="0.3">
      <c r="A536">
        <v>0.94429314499999994</v>
      </c>
      <c r="B536">
        <v>6.0401953000000001E-2</v>
      </c>
    </row>
    <row r="537" spans="1:2" x14ac:dyDescent="0.3">
      <c r="A537">
        <v>0.94418882500000001</v>
      </c>
      <c r="B537">
        <v>6.0461898E-2</v>
      </c>
    </row>
    <row r="538" spans="1:2" x14ac:dyDescent="0.3">
      <c r="A538">
        <v>0.94408450499999996</v>
      </c>
      <c r="B538">
        <v>6.0521714999999997E-2</v>
      </c>
    </row>
    <row r="539" spans="1:2" x14ac:dyDescent="0.3">
      <c r="A539">
        <v>0.94398018500000003</v>
      </c>
      <c r="B539">
        <v>6.0581405999999997E-2</v>
      </c>
    </row>
    <row r="540" spans="1:2" x14ac:dyDescent="0.3">
      <c r="A540">
        <v>0.94387586499999998</v>
      </c>
      <c r="B540">
        <v>6.0640970000000002E-2</v>
      </c>
    </row>
    <row r="541" spans="1:2" x14ac:dyDescent="0.3">
      <c r="A541">
        <v>0.94377154500000005</v>
      </c>
      <c r="B541">
        <v>6.0700407999999997E-2</v>
      </c>
    </row>
    <row r="542" spans="1:2" x14ac:dyDescent="0.3">
      <c r="A542">
        <v>0.943667225</v>
      </c>
      <c r="B542">
        <v>6.0759721000000003E-2</v>
      </c>
    </row>
    <row r="543" spans="1:2" x14ac:dyDescent="0.3">
      <c r="A543">
        <v>0.94356290499999995</v>
      </c>
      <c r="B543">
        <v>6.0818906999999998E-2</v>
      </c>
    </row>
    <row r="544" spans="1:2" x14ac:dyDescent="0.3">
      <c r="A544">
        <v>0.94345858500000002</v>
      </c>
      <c r="B544">
        <v>6.0877968999999997E-2</v>
      </c>
    </row>
    <row r="545" spans="1:2" x14ac:dyDescent="0.3">
      <c r="A545">
        <v>0.94335426499999997</v>
      </c>
      <c r="B545">
        <v>6.0936905E-2</v>
      </c>
    </row>
    <row r="546" spans="1:2" x14ac:dyDescent="0.3">
      <c r="A546">
        <v>0.94324994500000003</v>
      </c>
      <c r="B546">
        <v>6.0995715999999998E-2</v>
      </c>
    </row>
    <row r="547" spans="1:2" x14ac:dyDescent="0.3">
      <c r="A547">
        <v>0.94314562499999999</v>
      </c>
      <c r="B547">
        <v>6.1054402000000001E-2</v>
      </c>
    </row>
    <row r="548" spans="1:2" x14ac:dyDescent="0.3">
      <c r="A548">
        <v>0.94304130500000005</v>
      </c>
      <c r="B548">
        <v>6.1112962999999999E-2</v>
      </c>
    </row>
    <row r="549" spans="1:2" x14ac:dyDescent="0.3">
      <c r="A549">
        <v>0.94293698500000001</v>
      </c>
      <c r="B549">
        <v>6.1171400000000001E-2</v>
      </c>
    </row>
    <row r="550" spans="1:2" x14ac:dyDescent="0.3">
      <c r="A550">
        <v>0.94283266499999996</v>
      </c>
      <c r="B550">
        <v>6.1229713999999998E-2</v>
      </c>
    </row>
    <row r="551" spans="1:2" x14ac:dyDescent="0.3">
      <c r="A551">
        <v>0.94272834500000002</v>
      </c>
      <c r="B551">
        <v>6.1287902999999998E-2</v>
      </c>
    </row>
    <row r="552" spans="1:2" x14ac:dyDescent="0.3">
      <c r="A552">
        <v>0.94262402499999998</v>
      </c>
      <c r="B552">
        <v>6.1345968000000001E-2</v>
      </c>
    </row>
    <row r="553" spans="1:2" x14ac:dyDescent="0.3">
      <c r="A553">
        <v>0.94251970500000004</v>
      </c>
      <c r="B553">
        <v>6.1403909999999999E-2</v>
      </c>
    </row>
    <row r="554" spans="1:2" x14ac:dyDescent="0.3">
      <c r="A554">
        <v>0.94241538499999999</v>
      </c>
      <c r="B554">
        <v>6.1461729E-2</v>
      </c>
    </row>
    <row r="555" spans="1:2" x14ac:dyDescent="0.3">
      <c r="A555">
        <v>0.94231106499999995</v>
      </c>
      <c r="B555">
        <v>6.1519425000000003E-2</v>
      </c>
    </row>
    <row r="556" spans="1:2" x14ac:dyDescent="0.3">
      <c r="A556">
        <v>0.94220674500000001</v>
      </c>
      <c r="B556">
        <v>6.1576998000000001E-2</v>
      </c>
    </row>
    <row r="557" spans="1:2" x14ac:dyDescent="0.3">
      <c r="A557">
        <v>0.94210242600000005</v>
      </c>
      <c r="B557">
        <v>6.1634448000000001E-2</v>
      </c>
    </row>
    <row r="558" spans="1:2" x14ac:dyDescent="0.3">
      <c r="A558">
        <v>0.941998106</v>
      </c>
      <c r="B558">
        <v>6.1691775999999997E-2</v>
      </c>
    </row>
    <row r="559" spans="1:2" x14ac:dyDescent="0.3">
      <c r="A559">
        <v>0.94189378599999996</v>
      </c>
      <c r="B559">
        <v>6.1748982000000001E-2</v>
      </c>
    </row>
    <row r="560" spans="1:2" x14ac:dyDescent="0.3">
      <c r="A560">
        <v>0.94178946600000002</v>
      </c>
      <c r="B560">
        <v>6.1806066E-2</v>
      </c>
    </row>
    <row r="561" spans="1:2" x14ac:dyDescent="0.3">
      <c r="A561">
        <v>0.94168514599999997</v>
      </c>
      <c r="B561">
        <v>6.1863028E-2</v>
      </c>
    </row>
    <row r="562" spans="1:2" x14ac:dyDescent="0.3">
      <c r="A562">
        <v>0.94158082600000004</v>
      </c>
      <c r="B562">
        <v>6.1919869000000002E-2</v>
      </c>
    </row>
    <row r="563" spans="1:2" x14ac:dyDescent="0.3">
      <c r="A563">
        <v>0.94147650599999999</v>
      </c>
      <c r="B563">
        <v>6.1976588999999999E-2</v>
      </c>
    </row>
    <row r="564" spans="1:2" x14ac:dyDescent="0.3">
      <c r="A564">
        <v>0.94137218600000006</v>
      </c>
      <c r="B564">
        <v>6.2033186999999997E-2</v>
      </c>
    </row>
    <row r="565" spans="1:2" x14ac:dyDescent="0.3">
      <c r="A565">
        <v>0.94126786600000001</v>
      </c>
      <c r="B565">
        <v>6.2089665000000002E-2</v>
      </c>
    </row>
    <row r="566" spans="1:2" x14ac:dyDescent="0.3">
      <c r="A566">
        <v>0.94116354599999996</v>
      </c>
      <c r="B566">
        <v>6.2146022000000002E-2</v>
      </c>
    </row>
    <row r="567" spans="1:2" x14ac:dyDescent="0.3">
      <c r="A567">
        <v>0.94105922600000003</v>
      </c>
      <c r="B567">
        <v>6.2202258000000003E-2</v>
      </c>
    </row>
    <row r="568" spans="1:2" x14ac:dyDescent="0.3">
      <c r="A568">
        <v>0.94095490599999998</v>
      </c>
      <c r="B568">
        <v>6.2258374999999998E-2</v>
      </c>
    </row>
    <row r="569" spans="1:2" x14ac:dyDescent="0.3">
      <c r="A569">
        <v>0.94085058600000004</v>
      </c>
      <c r="B569">
        <v>6.2314372E-2</v>
      </c>
    </row>
    <row r="570" spans="1:2" x14ac:dyDescent="0.3">
      <c r="A570">
        <v>0.940746266</v>
      </c>
      <c r="B570">
        <v>6.2370248000000003E-2</v>
      </c>
    </row>
    <row r="571" spans="1:2" x14ac:dyDescent="0.3">
      <c r="A571">
        <v>0.94064194599999995</v>
      </c>
      <c r="B571">
        <v>6.2426005999999999E-2</v>
      </c>
    </row>
    <row r="572" spans="1:2" x14ac:dyDescent="0.3">
      <c r="A572">
        <v>0.94053762600000002</v>
      </c>
      <c r="B572">
        <v>6.2481644000000003E-2</v>
      </c>
    </row>
    <row r="573" spans="1:2" x14ac:dyDescent="0.3">
      <c r="A573">
        <v>0.94043330599999997</v>
      </c>
      <c r="B573">
        <v>6.2537163000000007E-2</v>
      </c>
    </row>
    <row r="574" spans="1:2" x14ac:dyDescent="0.3">
      <c r="A574">
        <v>0.94032898600000003</v>
      </c>
      <c r="B574">
        <v>6.2592563000000004E-2</v>
      </c>
    </row>
    <row r="575" spans="1:2" x14ac:dyDescent="0.3">
      <c r="A575">
        <v>0.94022466599999999</v>
      </c>
      <c r="B575">
        <v>6.2647843999999994E-2</v>
      </c>
    </row>
    <row r="576" spans="1:2" x14ac:dyDescent="0.3">
      <c r="A576">
        <v>0.94012034600000005</v>
      </c>
      <c r="B576">
        <v>6.2703007000000005E-2</v>
      </c>
    </row>
    <row r="577" spans="1:2" x14ac:dyDescent="0.3">
      <c r="A577">
        <v>0.940016026</v>
      </c>
      <c r="B577">
        <v>6.2758051999999995E-2</v>
      </c>
    </row>
    <row r="578" spans="1:2" x14ac:dyDescent="0.3">
      <c r="A578">
        <v>0.93991170599999996</v>
      </c>
      <c r="B578">
        <v>6.2812979000000005E-2</v>
      </c>
    </row>
    <row r="579" spans="1:2" x14ac:dyDescent="0.3">
      <c r="A579">
        <v>0.93980738699999999</v>
      </c>
      <c r="B579">
        <v>6.2867787999999994E-2</v>
      </c>
    </row>
    <row r="580" spans="1:2" x14ac:dyDescent="0.3">
      <c r="A580">
        <v>0.93970306699999995</v>
      </c>
      <c r="B580">
        <v>6.2922480000000003E-2</v>
      </c>
    </row>
    <row r="581" spans="1:2" x14ac:dyDescent="0.3">
      <c r="A581">
        <v>0.93959874700000001</v>
      </c>
      <c r="B581">
        <v>6.2977054000000005E-2</v>
      </c>
    </row>
    <row r="582" spans="1:2" x14ac:dyDescent="0.3">
      <c r="A582">
        <v>0.93949442699999997</v>
      </c>
      <c r="B582">
        <v>6.3031510999999998E-2</v>
      </c>
    </row>
    <row r="583" spans="1:2" x14ac:dyDescent="0.3">
      <c r="A583">
        <v>0.93939010700000003</v>
      </c>
      <c r="B583">
        <v>6.3085850999999998E-2</v>
      </c>
    </row>
    <row r="584" spans="1:2" x14ac:dyDescent="0.3">
      <c r="A584">
        <v>0.93928578699999998</v>
      </c>
      <c r="B584">
        <v>6.3140074000000004E-2</v>
      </c>
    </row>
    <row r="585" spans="1:2" x14ac:dyDescent="0.3">
      <c r="A585">
        <v>0.93918146700000005</v>
      </c>
      <c r="B585">
        <v>6.3194181000000002E-2</v>
      </c>
    </row>
    <row r="586" spans="1:2" x14ac:dyDescent="0.3">
      <c r="A586">
        <v>0.939077147</v>
      </c>
      <c r="B586">
        <v>6.3248172000000005E-2</v>
      </c>
    </row>
    <row r="587" spans="1:2" x14ac:dyDescent="0.3">
      <c r="A587">
        <v>0.93897282699999995</v>
      </c>
      <c r="B587">
        <v>6.3302047E-2</v>
      </c>
    </row>
    <row r="588" spans="1:2" x14ac:dyDescent="0.3">
      <c r="A588">
        <v>0.93886850700000002</v>
      </c>
      <c r="B588">
        <v>6.3355805000000001E-2</v>
      </c>
    </row>
    <row r="589" spans="1:2" x14ac:dyDescent="0.3">
      <c r="A589">
        <v>0.93876418699999997</v>
      </c>
      <c r="B589">
        <v>6.3409449000000007E-2</v>
      </c>
    </row>
    <row r="590" spans="1:2" x14ac:dyDescent="0.3">
      <c r="A590">
        <v>0.93865986700000004</v>
      </c>
      <c r="B590">
        <v>6.3462976000000004E-2</v>
      </c>
    </row>
    <row r="591" spans="1:2" x14ac:dyDescent="0.3">
      <c r="A591">
        <v>0.93855554699999999</v>
      </c>
      <c r="B591">
        <v>6.3516389000000006E-2</v>
      </c>
    </row>
    <row r="592" spans="1:2" x14ac:dyDescent="0.3">
      <c r="A592">
        <v>0.93845122700000005</v>
      </c>
      <c r="B592">
        <v>6.3569687E-2</v>
      </c>
    </row>
    <row r="593" spans="1:2" x14ac:dyDescent="0.3">
      <c r="A593">
        <v>0.93834690700000001</v>
      </c>
      <c r="B593">
        <v>6.3622868999999999E-2</v>
      </c>
    </row>
    <row r="594" spans="1:2" x14ac:dyDescent="0.3">
      <c r="A594">
        <v>0.93824258699999996</v>
      </c>
      <c r="B594">
        <v>6.3675938000000001E-2</v>
      </c>
    </row>
    <row r="595" spans="1:2" x14ac:dyDescent="0.3">
      <c r="A595">
        <v>0.93813826700000003</v>
      </c>
      <c r="B595">
        <v>6.3728890999999996E-2</v>
      </c>
    </row>
    <row r="596" spans="1:2" x14ac:dyDescent="0.3">
      <c r="A596">
        <v>0.93803394699999998</v>
      </c>
      <c r="B596">
        <v>6.3781730999999994E-2</v>
      </c>
    </row>
    <row r="597" spans="1:2" x14ac:dyDescent="0.3">
      <c r="A597">
        <v>0.93792962700000004</v>
      </c>
      <c r="B597">
        <v>6.3834456999999997E-2</v>
      </c>
    </row>
    <row r="598" spans="1:2" x14ac:dyDescent="0.3">
      <c r="A598">
        <v>0.937825307</v>
      </c>
      <c r="B598">
        <v>6.3887069000000005E-2</v>
      </c>
    </row>
    <row r="599" spans="1:2" x14ac:dyDescent="0.3">
      <c r="A599">
        <v>0.93772098699999995</v>
      </c>
      <c r="B599">
        <v>6.3939568000000002E-2</v>
      </c>
    </row>
    <row r="600" spans="1:2" x14ac:dyDescent="0.3">
      <c r="A600">
        <v>0.93761666799999999</v>
      </c>
      <c r="B600">
        <v>6.3991953000000004E-2</v>
      </c>
    </row>
    <row r="601" spans="1:2" x14ac:dyDescent="0.3">
      <c r="A601">
        <v>0.93751234800000005</v>
      </c>
      <c r="B601">
        <v>6.4044224999999996E-2</v>
      </c>
    </row>
    <row r="602" spans="1:2" x14ac:dyDescent="0.3">
      <c r="A602">
        <v>0.937408028</v>
      </c>
      <c r="B602">
        <v>6.4096385000000006E-2</v>
      </c>
    </row>
    <row r="603" spans="1:2" x14ac:dyDescent="0.3">
      <c r="A603">
        <v>0.93730370799999996</v>
      </c>
      <c r="B603">
        <v>6.4148432000000005E-2</v>
      </c>
    </row>
    <row r="604" spans="1:2" x14ac:dyDescent="0.3">
      <c r="A604">
        <v>0.93719938800000002</v>
      </c>
      <c r="B604">
        <v>6.4200365999999995E-2</v>
      </c>
    </row>
    <row r="605" spans="1:2" x14ac:dyDescent="0.3">
      <c r="A605">
        <v>0.93709506799999998</v>
      </c>
      <c r="B605">
        <v>6.4252188000000002E-2</v>
      </c>
    </row>
    <row r="606" spans="1:2" x14ac:dyDescent="0.3">
      <c r="A606">
        <v>0.93699074800000004</v>
      </c>
      <c r="B606">
        <v>6.4303897999999998E-2</v>
      </c>
    </row>
    <row r="607" spans="1:2" x14ac:dyDescent="0.3">
      <c r="A607">
        <v>0.93688642799999999</v>
      </c>
      <c r="B607">
        <v>6.4355495999999998E-2</v>
      </c>
    </row>
    <row r="608" spans="1:2" x14ac:dyDescent="0.3">
      <c r="A608">
        <v>0.93678210799999995</v>
      </c>
      <c r="B608">
        <v>6.4406983000000001E-2</v>
      </c>
    </row>
    <row r="609" spans="1:2" x14ac:dyDescent="0.3">
      <c r="A609">
        <v>0.93667778800000001</v>
      </c>
      <c r="B609">
        <v>6.4458357999999993E-2</v>
      </c>
    </row>
    <row r="610" spans="1:2" x14ac:dyDescent="0.3">
      <c r="A610">
        <v>0.93657346799999996</v>
      </c>
      <c r="B610">
        <v>6.4509622000000003E-2</v>
      </c>
    </row>
    <row r="611" spans="1:2" x14ac:dyDescent="0.3">
      <c r="A611">
        <v>0.93646914800000003</v>
      </c>
      <c r="B611">
        <v>6.4560775000000001E-2</v>
      </c>
    </row>
    <row r="612" spans="1:2" x14ac:dyDescent="0.3">
      <c r="A612">
        <v>0.93636482799999998</v>
      </c>
      <c r="B612">
        <v>6.4611817000000002E-2</v>
      </c>
    </row>
    <row r="613" spans="1:2" x14ac:dyDescent="0.3">
      <c r="A613">
        <v>0.93626050800000005</v>
      </c>
      <c r="B613">
        <v>6.4662749000000005E-2</v>
      </c>
    </row>
    <row r="614" spans="1:2" x14ac:dyDescent="0.3">
      <c r="A614">
        <v>0.936156188</v>
      </c>
      <c r="B614">
        <v>6.4713569999999998E-2</v>
      </c>
    </row>
    <row r="615" spans="1:2" x14ac:dyDescent="0.3">
      <c r="A615">
        <v>0.93605186799999995</v>
      </c>
      <c r="B615">
        <v>6.4764281000000007E-2</v>
      </c>
    </row>
    <row r="616" spans="1:2" x14ac:dyDescent="0.3">
      <c r="A616">
        <v>0.93594754800000002</v>
      </c>
      <c r="B616">
        <v>6.4814883000000004E-2</v>
      </c>
    </row>
    <row r="617" spans="1:2" x14ac:dyDescent="0.3">
      <c r="A617">
        <v>0.93584322799999997</v>
      </c>
      <c r="B617">
        <v>6.4865374000000003E-2</v>
      </c>
    </row>
    <row r="618" spans="1:2" x14ac:dyDescent="0.3">
      <c r="A618">
        <v>0.93573890800000004</v>
      </c>
      <c r="B618">
        <v>6.4915756000000005E-2</v>
      </c>
    </row>
    <row r="619" spans="1:2" x14ac:dyDescent="0.3">
      <c r="A619">
        <v>0.93563458799999999</v>
      </c>
      <c r="B619">
        <v>6.4966028999999995E-2</v>
      </c>
    </row>
    <row r="620" spans="1:2" x14ac:dyDescent="0.3">
      <c r="A620">
        <v>0.93553026800000005</v>
      </c>
      <c r="B620">
        <v>6.5016192E-2</v>
      </c>
    </row>
    <row r="621" spans="1:2" x14ac:dyDescent="0.3">
      <c r="A621">
        <v>0.93542594800000001</v>
      </c>
      <c r="B621">
        <v>6.5066246999999994E-2</v>
      </c>
    </row>
    <row r="622" spans="1:2" x14ac:dyDescent="0.3">
      <c r="A622">
        <v>0.93532162900000004</v>
      </c>
      <c r="B622">
        <v>6.5116193000000003E-2</v>
      </c>
    </row>
    <row r="623" spans="1:2" x14ac:dyDescent="0.3">
      <c r="A623">
        <v>0.935217309</v>
      </c>
      <c r="B623">
        <v>6.5166030999999999E-2</v>
      </c>
    </row>
    <row r="624" spans="1:2" x14ac:dyDescent="0.3">
      <c r="A624">
        <v>0.93511298899999995</v>
      </c>
      <c r="B624">
        <v>6.5215759999999998E-2</v>
      </c>
    </row>
    <row r="625" spans="1:2" x14ac:dyDescent="0.3">
      <c r="A625">
        <v>0.93500866900000001</v>
      </c>
      <c r="B625">
        <v>6.5265380999999997E-2</v>
      </c>
    </row>
    <row r="626" spans="1:2" x14ac:dyDescent="0.3">
      <c r="A626">
        <v>0.93490434899999997</v>
      </c>
      <c r="B626">
        <v>6.5314893999999998E-2</v>
      </c>
    </row>
    <row r="627" spans="1:2" x14ac:dyDescent="0.3">
      <c r="A627">
        <v>0.93480002900000003</v>
      </c>
      <c r="B627">
        <v>6.53643E-2</v>
      </c>
    </row>
    <row r="628" spans="1:2" x14ac:dyDescent="0.3">
      <c r="A628">
        <v>0.93469570899999999</v>
      </c>
      <c r="B628">
        <v>6.5413598000000003E-2</v>
      </c>
    </row>
    <row r="629" spans="1:2" x14ac:dyDescent="0.3">
      <c r="A629">
        <v>0.93459138900000005</v>
      </c>
      <c r="B629">
        <v>6.5462787999999994E-2</v>
      </c>
    </row>
    <row r="630" spans="1:2" x14ac:dyDescent="0.3">
      <c r="A630">
        <v>0.934487069</v>
      </c>
      <c r="B630">
        <v>6.5511871999999999E-2</v>
      </c>
    </row>
    <row r="631" spans="1:2" x14ac:dyDescent="0.3">
      <c r="A631">
        <v>0.93438274899999996</v>
      </c>
      <c r="B631">
        <v>6.5560849000000004E-2</v>
      </c>
    </row>
    <row r="632" spans="1:2" x14ac:dyDescent="0.3">
      <c r="A632">
        <v>0.93427842900000002</v>
      </c>
      <c r="B632">
        <v>6.5609718999999997E-2</v>
      </c>
    </row>
    <row r="633" spans="1:2" x14ac:dyDescent="0.3">
      <c r="A633">
        <v>0.93417410899999997</v>
      </c>
      <c r="B633">
        <v>6.5658483000000004E-2</v>
      </c>
    </row>
    <row r="634" spans="1:2" x14ac:dyDescent="0.3">
      <c r="A634">
        <v>0.93406978900000004</v>
      </c>
      <c r="B634">
        <v>6.5707140999999997E-2</v>
      </c>
    </row>
    <row r="635" spans="1:2" x14ac:dyDescent="0.3">
      <c r="A635">
        <v>0.93396546899999999</v>
      </c>
      <c r="B635">
        <v>6.5755692000000004E-2</v>
      </c>
    </row>
    <row r="636" spans="1:2" x14ac:dyDescent="0.3">
      <c r="A636">
        <v>0.93386114899999995</v>
      </c>
      <c r="B636">
        <v>6.5804137999999998E-2</v>
      </c>
    </row>
    <row r="637" spans="1:2" x14ac:dyDescent="0.3">
      <c r="A637">
        <v>0.93375682900000001</v>
      </c>
      <c r="B637">
        <v>6.5852478000000006E-2</v>
      </c>
    </row>
    <row r="638" spans="1:2" x14ac:dyDescent="0.3">
      <c r="A638">
        <v>0.93365250899999996</v>
      </c>
      <c r="B638">
        <v>6.5900712E-2</v>
      </c>
    </row>
    <row r="639" spans="1:2" x14ac:dyDescent="0.3">
      <c r="A639">
        <v>0.93354818900000003</v>
      </c>
      <c r="B639">
        <v>6.5948840999999994E-2</v>
      </c>
    </row>
    <row r="640" spans="1:2" x14ac:dyDescent="0.3">
      <c r="A640">
        <v>0.93344386899999998</v>
      </c>
      <c r="B640">
        <v>6.5996866000000001E-2</v>
      </c>
    </row>
    <row r="641" spans="1:2" x14ac:dyDescent="0.3">
      <c r="A641">
        <v>0.93333954900000005</v>
      </c>
      <c r="B641">
        <v>6.6044784999999995E-2</v>
      </c>
    </row>
    <row r="642" spans="1:2" x14ac:dyDescent="0.3">
      <c r="A642">
        <v>0.933235229</v>
      </c>
      <c r="B642">
        <v>6.6092600000000001E-2</v>
      </c>
    </row>
    <row r="643" spans="1:2" x14ac:dyDescent="0.3">
      <c r="A643">
        <v>0.93313090899999995</v>
      </c>
      <c r="B643">
        <v>6.6140309999999994E-2</v>
      </c>
    </row>
    <row r="644" spans="1:2" x14ac:dyDescent="0.3">
      <c r="A644">
        <v>0.93302658999999999</v>
      </c>
      <c r="B644">
        <v>6.6187916999999999E-2</v>
      </c>
    </row>
    <row r="645" spans="1:2" x14ac:dyDescent="0.3">
      <c r="A645">
        <v>0.93292227000000005</v>
      </c>
      <c r="B645">
        <v>6.6235419000000004E-2</v>
      </c>
    </row>
    <row r="646" spans="1:2" x14ac:dyDescent="0.3">
      <c r="A646">
        <v>0.93281795000000001</v>
      </c>
      <c r="B646">
        <v>6.6282816999999994E-2</v>
      </c>
    </row>
    <row r="647" spans="1:2" x14ac:dyDescent="0.3">
      <c r="A647">
        <v>0.93271362999999996</v>
      </c>
      <c r="B647">
        <v>6.6330111999999997E-2</v>
      </c>
    </row>
    <row r="648" spans="1:2" x14ac:dyDescent="0.3">
      <c r="A648">
        <v>0.93260931000000002</v>
      </c>
      <c r="B648">
        <v>6.6377302999999999E-2</v>
      </c>
    </row>
    <row r="649" spans="1:2" x14ac:dyDescent="0.3">
      <c r="A649">
        <v>0.93250498999999998</v>
      </c>
      <c r="B649">
        <v>6.6424390999999999E-2</v>
      </c>
    </row>
    <row r="650" spans="1:2" x14ac:dyDescent="0.3">
      <c r="A650">
        <v>0.93240067000000004</v>
      </c>
      <c r="B650">
        <v>6.6471375999999999E-2</v>
      </c>
    </row>
    <row r="651" spans="1:2" x14ac:dyDescent="0.3">
      <c r="A651">
        <v>0.93229635</v>
      </c>
      <c r="B651">
        <v>6.6518257999999997E-2</v>
      </c>
    </row>
    <row r="652" spans="1:2" x14ac:dyDescent="0.3">
      <c r="A652">
        <v>0.93219202999999995</v>
      </c>
      <c r="B652">
        <v>6.6565036999999994E-2</v>
      </c>
    </row>
    <row r="653" spans="1:2" x14ac:dyDescent="0.3">
      <c r="A653">
        <v>0.93208771000000001</v>
      </c>
      <c r="B653">
        <v>6.6611714000000002E-2</v>
      </c>
    </row>
    <row r="654" spans="1:2" x14ac:dyDescent="0.3">
      <c r="A654">
        <v>0.93198338999999997</v>
      </c>
      <c r="B654">
        <v>6.6658288999999996E-2</v>
      </c>
    </row>
    <row r="655" spans="1:2" x14ac:dyDescent="0.3">
      <c r="A655">
        <v>0.93187907000000003</v>
      </c>
      <c r="B655">
        <v>6.6704762000000001E-2</v>
      </c>
    </row>
    <row r="656" spans="1:2" x14ac:dyDescent="0.3">
      <c r="A656">
        <v>0.93177474999999998</v>
      </c>
      <c r="B656">
        <v>6.6751133000000004E-2</v>
      </c>
    </row>
    <row r="657" spans="1:2" x14ac:dyDescent="0.3">
      <c r="A657">
        <v>0.93167043000000005</v>
      </c>
      <c r="B657">
        <v>6.6797402000000006E-2</v>
      </c>
    </row>
    <row r="658" spans="1:2" x14ac:dyDescent="0.3">
      <c r="A658">
        <v>0.93156611</v>
      </c>
      <c r="B658">
        <v>6.6843570000000005E-2</v>
      </c>
    </row>
    <row r="659" spans="1:2" x14ac:dyDescent="0.3">
      <c r="A659">
        <v>0.93146178999999996</v>
      </c>
      <c r="B659">
        <v>6.6889636000000002E-2</v>
      </c>
    </row>
    <row r="660" spans="1:2" x14ac:dyDescent="0.3">
      <c r="A660">
        <v>0.93135747000000002</v>
      </c>
      <c r="B660">
        <v>6.6935601999999997E-2</v>
      </c>
    </row>
    <row r="661" spans="1:2" x14ac:dyDescent="0.3">
      <c r="A661">
        <v>0.93125314999999997</v>
      </c>
      <c r="B661">
        <v>6.6981467000000003E-2</v>
      </c>
    </row>
    <row r="662" spans="1:2" x14ac:dyDescent="0.3">
      <c r="A662">
        <v>0.93114883000000004</v>
      </c>
      <c r="B662">
        <v>6.7027231000000007E-2</v>
      </c>
    </row>
    <row r="663" spans="1:2" x14ac:dyDescent="0.3">
      <c r="A663">
        <v>0.93104450999999999</v>
      </c>
      <c r="B663">
        <v>6.7072893999999994E-2</v>
      </c>
    </row>
    <row r="664" spans="1:2" x14ac:dyDescent="0.3">
      <c r="A664">
        <v>0.93094018999999995</v>
      </c>
      <c r="B664">
        <v>6.7118457000000006E-2</v>
      </c>
    </row>
    <row r="665" spans="1:2" x14ac:dyDescent="0.3">
      <c r="A665">
        <v>0.93083587000000001</v>
      </c>
      <c r="B665">
        <v>6.7163920000000002E-2</v>
      </c>
    </row>
    <row r="666" spans="1:2" x14ac:dyDescent="0.3">
      <c r="A666">
        <v>0.93073155100000005</v>
      </c>
      <c r="B666">
        <v>6.7209283999999994E-2</v>
      </c>
    </row>
    <row r="667" spans="1:2" x14ac:dyDescent="0.3">
      <c r="A667">
        <v>0.930627231</v>
      </c>
      <c r="B667">
        <v>6.7254546999999998E-2</v>
      </c>
    </row>
    <row r="668" spans="1:2" x14ac:dyDescent="0.3">
      <c r="A668">
        <v>0.93052291099999995</v>
      </c>
      <c r="B668">
        <v>6.7299710999999998E-2</v>
      </c>
    </row>
    <row r="669" spans="1:2" x14ac:dyDescent="0.3">
      <c r="A669">
        <v>0.93041859100000002</v>
      </c>
      <c r="B669">
        <v>6.7344775999999995E-2</v>
      </c>
    </row>
    <row r="670" spans="1:2" x14ac:dyDescent="0.3">
      <c r="A670">
        <v>0.93031427099999997</v>
      </c>
      <c r="B670">
        <v>6.7389742000000002E-2</v>
      </c>
    </row>
    <row r="671" spans="1:2" x14ac:dyDescent="0.3">
      <c r="A671">
        <v>0.93020995100000003</v>
      </c>
      <c r="B671">
        <v>6.7434607999999993E-2</v>
      </c>
    </row>
    <row r="672" spans="1:2" x14ac:dyDescent="0.3">
      <c r="A672">
        <v>0.93010563099999999</v>
      </c>
      <c r="B672">
        <v>6.7479375999999994E-2</v>
      </c>
    </row>
    <row r="673" spans="1:2" x14ac:dyDescent="0.3">
      <c r="A673">
        <v>0.93000131100000005</v>
      </c>
      <c r="B673">
        <v>6.7524046000000004E-2</v>
      </c>
    </row>
    <row r="674" spans="1:2" x14ac:dyDescent="0.3">
      <c r="A674">
        <v>0.92989699100000001</v>
      </c>
      <c r="B674">
        <v>6.7568616999999997E-2</v>
      </c>
    </row>
    <row r="675" spans="1:2" x14ac:dyDescent="0.3">
      <c r="A675">
        <v>0.92979267099999996</v>
      </c>
      <c r="B675">
        <v>6.7613090000000001E-2</v>
      </c>
    </row>
    <row r="676" spans="1:2" x14ac:dyDescent="0.3">
      <c r="A676">
        <v>0.92968835100000002</v>
      </c>
      <c r="B676">
        <v>6.7657465E-2</v>
      </c>
    </row>
    <row r="677" spans="1:2" x14ac:dyDescent="0.3">
      <c r="A677">
        <v>0.92958403099999998</v>
      </c>
      <c r="B677">
        <v>6.7701741999999995E-2</v>
      </c>
    </row>
    <row r="678" spans="1:2" x14ac:dyDescent="0.3">
      <c r="A678">
        <v>0.92947971100000004</v>
      </c>
      <c r="B678">
        <v>6.7745922E-2</v>
      </c>
    </row>
    <row r="679" spans="1:2" x14ac:dyDescent="0.3">
      <c r="A679">
        <v>0.929375391</v>
      </c>
      <c r="B679">
        <v>6.7790004000000001E-2</v>
      </c>
    </row>
    <row r="680" spans="1:2" x14ac:dyDescent="0.3">
      <c r="A680">
        <v>0.92927107099999995</v>
      </c>
      <c r="B680">
        <v>6.7833989999999997E-2</v>
      </c>
    </row>
    <row r="681" spans="1:2" x14ac:dyDescent="0.3">
      <c r="A681">
        <v>0.92916675100000001</v>
      </c>
      <c r="B681">
        <v>6.7877878000000003E-2</v>
      </c>
    </row>
    <row r="682" spans="1:2" x14ac:dyDescent="0.3">
      <c r="A682">
        <v>0.92906243099999997</v>
      </c>
      <c r="B682">
        <v>6.7921669000000004E-2</v>
      </c>
    </row>
    <row r="683" spans="1:2" x14ac:dyDescent="0.3">
      <c r="A683">
        <v>0.92895811100000003</v>
      </c>
      <c r="B683">
        <v>6.7965364E-2</v>
      </c>
    </row>
    <row r="684" spans="1:2" x14ac:dyDescent="0.3">
      <c r="A684">
        <v>0.92885379099999998</v>
      </c>
      <c r="B684">
        <v>6.8008962000000006E-2</v>
      </c>
    </row>
    <row r="685" spans="1:2" x14ac:dyDescent="0.3">
      <c r="A685">
        <v>0.92874947100000005</v>
      </c>
      <c r="B685">
        <v>6.8052463999999993E-2</v>
      </c>
    </row>
    <row r="686" spans="1:2" x14ac:dyDescent="0.3">
      <c r="A686">
        <v>0.928645151</v>
      </c>
      <c r="B686">
        <v>6.8095870000000003E-2</v>
      </c>
    </row>
    <row r="687" spans="1:2" x14ac:dyDescent="0.3">
      <c r="A687">
        <v>0.92854083200000004</v>
      </c>
      <c r="B687">
        <v>6.8139180999999993E-2</v>
      </c>
    </row>
    <row r="688" spans="1:2" x14ac:dyDescent="0.3">
      <c r="A688">
        <v>0.92843651199999999</v>
      </c>
      <c r="B688">
        <v>6.8182395000000007E-2</v>
      </c>
    </row>
    <row r="689" spans="1:2" x14ac:dyDescent="0.3">
      <c r="A689">
        <v>0.92833219199999994</v>
      </c>
      <c r="B689">
        <v>6.8225514000000001E-2</v>
      </c>
    </row>
    <row r="690" spans="1:2" x14ac:dyDescent="0.3">
      <c r="A690">
        <v>0.92822787200000001</v>
      </c>
      <c r="B690">
        <v>6.8268538000000004E-2</v>
      </c>
    </row>
    <row r="691" spans="1:2" x14ac:dyDescent="0.3">
      <c r="A691">
        <v>0.92812355199999996</v>
      </c>
      <c r="B691">
        <v>6.8311467000000001E-2</v>
      </c>
    </row>
    <row r="692" spans="1:2" x14ac:dyDescent="0.3">
      <c r="A692">
        <v>0.92801923200000003</v>
      </c>
      <c r="B692">
        <v>6.8354300000000007E-2</v>
      </c>
    </row>
    <row r="693" spans="1:2" x14ac:dyDescent="0.3">
      <c r="A693">
        <v>0.92791491199999998</v>
      </c>
      <c r="B693">
        <v>6.8397039000000007E-2</v>
      </c>
    </row>
    <row r="694" spans="1:2" x14ac:dyDescent="0.3">
      <c r="A694">
        <v>0.92781059200000005</v>
      </c>
      <c r="B694">
        <v>6.8439684000000001E-2</v>
      </c>
    </row>
    <row r="695" spans="1:2" x14ac:dyDescent="0.3">
      <c r="A695">
        <v>0.927706272</v>
      </c>
      <c r="B695">
        <v>6.8482234000000003E-2</v>
      </c>
    </row>
    <row r="696" spans="1:2" x14ac:dyDescent="0.3">
      <c r="A696">
        <v>0.92760195199999995</v>
      </c>
      <c r="B696">
        <v>6.8524689999999999E-2</v>
      </c>
    </row>
    <row r="697" spans="1:2" x14ac:dyDescent="0.3">
      <c r="A697">
        <v>0.92749763200000002</v>
      </c>
      <c r="B697">
        <v>6.8567052000000003E-2</v>
      </c>
    </row>
    <row r="698" spans="1:2" x14ac:dyDescent="0.3">
      <c r="A698">
        <v>0.92739331199999997</v>
      </c>
      <c r="B698">
        <v>6.8609320000000001E-2</v>
      </c>
    </row>
    <row r="699" spans="1:2" x14ac:dyDescent="0.3">
      <c r="A699">
        <v>0.92728899200000003</v>
      </c>
      <c r="B699">
        <v>6.8651495000000007E-2</v>
      </c>
    </row>
    <row r="700" spans="1:2" x14ac:dyDescent="0.3">
      <c r="A700">
        <v>0.92718467199999999</v>
      </c>
      <c r="B700">
        <v>6.8693576000000006E-2</v>
      </c>
    </row>
    <row r="701" spans="1:2" x14ac:dyDescent="0.3">
      <c r="A701">
        <v>0.92708035200000005</v>
      </c>
      <c r="B701">
        <v>6.8735563999999999E-2</v>
      </c>
    </row>
    <row r="702" spans="1:2" x14ac:dyDescent="0.3">
      <c r="A702">
        <v>0.92697603200000001</v>
      </c>
      <c r="B702">
        <v>6.8777458999999999E-2</v>
      </c>
    </row>
    <row r="703" spans="1:2" x14ac:dyDescent="0.3">
      <c r="A703">
        <v>0.92687171199999996</v>
      </c>
      <c r="B703">
        <v>6.8819261000000007E-2</v>
      </c>
    </row>
    <row r="704" spans="1:2" x14ac:dyDescent="0.3">
      <c r="A704">
        <v>0.92676739200000002</v>
      </c>
      <c r="B704">
        <v>6.8860969999999994E-2</v>
      </c>
    </row>
    <row r="705" spans="1:2" x14ac:dyDescent="0.3">
      <c r="A705">
        <v>0.92666307199999998</v>
      </c>
      <c r="B705">
        <v>6.8902587000000001E-2</v>
      </c>
    </row>
    <row r="706" spans="1:2" x14ac:dyDescent="0.3">
      <c r="A706">
        <v>0.92655875200000004</v>
      </c>
      <c r="B706">
        <v>6.8944112000000002E-2</v>
      </c>
    </row>
    <row r="707" spans="1:2" x14ac:dyDescent="0.3">
      <c r="A707">
        <v>0.92645443199999999</v>
      </c>
      <c r="B707">
        <v>6.8985543999999996E-2</v>
      </c>
    </row>
    <row r="708" spans="1:2" x14ac:dyDescent="0.3">
      <c r="A708">
        <v>0.92635011199999995</v>
      </c>
      <c r="B708">
        <v>6.9026884999999996E-2</v>
      </c>
    </row>
    <row r="709" spans="1:2" x14ac:dyDescent="0.3">
      <c r="A709">
        <v>0.92624579299999998</v>
      </c>
      <c r="B709">
        <v>6.9068133000000004E-2</v>
      </c>
    </row>
    <row r="710" spans="1:2" x14ac:dyDescent="0.3">
      <c r="A710">
        <v>0.92614147300000005</v>
      </c>
      <c r="B710">
        <v>6.9109290000000004E-2</v>
      </c>
    </row>
    <row r="711" spans="1:2" x14ac:dyDescent="0.3">
      <c r="A711">
        <v>0.926037153</v>
      </c>
      <c r="B711">
        <v>6.9150355999999996E-2</v>
      </c>
    </row>
    <row r="712" spans="1:2" x14ac:dyDescent="0.3">
      <c r="A712">
        <v>0.92593283299999996</v>
      </c>
      <c r="B712">
        <v>6.9191330999999995E-2</v>
      </c>
    </row>
    <row r="713" spans="1:2" x14ac:dyDescent="0.3">
      <c r="A713">
        <v>0.92582851300000002</v>
      </c>
      <c r="B713">
        <v>6.9232214E-2</v>
      </c>
    </row>
    <row r="714" spans="1:2" x14ac:dyDescent="0.3">
      <c r="A714">
        <v>0.92572419299999997</v>
      </c>
      <c r="B714">
        <v>6.9273006999999998E-2</v>
      </c>
    </row>
    <row r="715" spans="1:2" x14ac:dyDescent="0.3">
      <c r="A715">
        <v>0.92561987300000004</v>
      </c>
      <c r="B715">
        <v>6.9313709000000001E-2</v>
      </c>
    </row>
    <row r="716" spans="1:2" x14ac:dyDescent="0.3">
      <c r="A716">
        <v>0.92551555299999999</v>
      </c>
      <c r="B716">
        <v>6.9354320999999997E-2</v>
      </c>
    </row>
    <row r="717" spans="1:2" x14ac:dyDescent="0.3">
      <c r="A717">
        <v>0.92541123300000006</v>
      </c>
      <c r="B717">
        <v>6.9394841999999998E-2</v>
      </c>
    </row>
    <row r="718" spans="1:2" x14ac:dyDescent="0.3">
      <c r="A718">
        <v>0.92530691300000001</v>
      </c>
      <c r="B718">
        <v>6.9435273000000006E-2</v>
      </c>
    </row>
    <row r="719" spans="1:2" x14ac:dyDescent="0.3">
      <c r="A719">
        <v>0.92520259299999996</v>
      </c>
      <c r="B719">
        <v>6.9475614000000005E-2</v>
      </c>
    </row>
    <row r="720" spans="1:2" x14ac:dyDescent="0.3">
      <c r="A720">
        <v>0.92509827300000003</v>
      </c>
      <c r="B720">
        <v>6.9515865999999996E-2</v>
      </c>
    </row>
    <row r="721" spans="1:2" x14ac:dyDescent="0.3">
      <c r="A721">
        <v>0.92499395299999998</v>
      </c>
      <c r="B721">
        <v>6.9556028000000006E-2</v>
      </c>
    </row>
    <row r="722" spans="1:2" x14ac:dyDescent="0.3">
      <c r="A722">
        <v>0.92488963300000004</v>
      </c>
      <c r="B722">
        <v>6.9596099999999994E-2</v>
      </c>
    </row>
    <row r="723" spans="1:2" x14ac:dyDescent="0.3">
      <c r="A723">
        <v>0.924785313</v>
      </c>
      <c r="B723">
        <v>6.9636083000000001E-2</v>
      </c>
    </row>
    <row r="724" spans="1:2" x14ac:dyDescent="0.3">
      <c r="A724">
        <v>0.92468099299999995</v>
      </c>
      <c r="B724">
        <v>6.9675978E-2</v>
      </c>
    </row>
    <row r="725" spans="1:2" x14ac:dyDescent="0.3">
      <c r="A725">
        <v>0.92457667300000002</v>
      </c>
      <c r="B725">
        <v>6.9715783000000003E-2</v>
      </c>
    </row>
    <row r="726" spans="1:2" x14ac:dyDescent="0.3">
      <c r="A726">
        <v>0.92447235299999997</v>
      </c>
      <c r="B726">
        <v>6.9755499999999998E-2</v>
      </c>
    </row>
    <row r="727" spans="1:2" x14ac:dyDescent="0.3">
      <c r="A727">
        <v>0.92436803300000003</v>
      </c>
      <c r="B727">
        <v>6.9795127999999998E-2</v>
      </c>
    </row>
    <row r="728" spans="1:2" x14ac:dyDescent="0.3">
      <c r="A728">
        <v>0.92426371299999999</v>
      </c>
      <c r="B728">
        <v>6.9834668000000003E-2</v>
      </c>
    </row>
    <row r="729" spans="1:2" x14ac:dyDescent="0.3">
      <c r="A729">
        <v>0.92415939300000005</v>
      </c>
      <c r="B729">
        <v>6.9874118999999998E-2</v>
      </c>
    </row>
    <row r="730" spans="1:2" x14ac:dyDescent="0.3">
      <c r="A730">
        <v>0.924055073</v>
      </c>
      <c r="B730">
        <v>6.9913482999999998E-2</v>
      </c>
    </row>
    <row r="731" spans="1:2" x14ac:dyDescent="0.3">
      <c r="A731">
        <v>0.92395075400000004</v>
      </c>
      <c r="B731">
        <v>6.9952759000000003E-2</v>
      </c>
    </row>
    <row r="732" spans="1:2" x14ac:dyDescent="0.3">
      <c r="A732">
        <v>0.92384643399999999</v>
      </c>
      <c r="B732">
        <v>6.9991947999999998E-2</v>
      </c>
    </row>
    <row r="733" spans="1:2" x14ac:dyDescent="0.3">
      <c r="A733">
        <v>0.92374211399999995</v>
      </c>
      <c r="B733">
        <v>7.0031047999999999E-2</v>
      </c>
    </row>
    <row r="734" spans="1:2" x14ac:dyDescent="0.3">
      <c r="A734">
        <v>0.92363779400000001</v>
      </c>
      <c r="B734">
        <v>7.0070062000000002E-2</v>
      </c>
    </row>
    <row r="735" spans="1:2" x14ac:dyDescent="0.3">
      <c r="A735">
        <v>0.92353347399999997</v>
      </c>
      <c r="B735">
        <v>7.0108988999999997E-2</v>
      </c>
    </row>
    <row r="736" spans="1:2" x14ac:dyDescent="0.3">
      <c r="A736">
        <v>0.92342915400000003</v>
      </c>
      <c r="B736">
        <v>7.0147827999999995E-2</v>
      </c>
    </row>
    <row r="737" spans="1:2" x14ac:dyDescent="0.3">
      <c r="A737">
        <v>0.92332483399999998</v>
      </c>
      <c r="B737">
        <v>7.0186580999999998E-2</v>
      </c>
    </row>
    <row r="738" spans="1:2" x14ac:dyDescent="0.3">
      <c r="A738">
        <v>0.92322051400000005</v>
      </c>
      <c r="B738">
        <v>7.0225248000000004E-2</v>
      </c>
    </row>
    <row r="739" spans="1:2" x14ac:dyDescent="0.3">
      <c r="A739">
        <v>0.923116194</v>
      </c>
      <c r="B739">
        <v>7.0263828E-2</v>
      </c>
    </row>
    <row r="740" spans="1:2" x14ac:dyDescent="0.3">
      <c r="A740">
        <v>0.92301187399999995</v>
      </c>
      <c r="B740">
        <v>7.0302322E-2</v>
      </c>
    </row>
    <row r="741" spans="1:2" x14ac:dyDescent="0.3">
      <c r="A741">
        <v>0.92290755400000002</v>
      </c>
      <c r="B741">
        <v>7.0340729000000005E-2</v>
      </c>
    </row>
    <row r="742" spans="1:2" x14ac:dyDescent="0.3">
      <c r="A742">
        <v>0.92280323399999997</v>
      </c>
      <c r="B742">
        <v>7.0379050999999998E-2</v>
      </c>
    </row>
    <row r="743" spans="1:2" x14ac:dyDescent="0.3">
      <c r="A743">
        <v>0.92269891400000004</v>
      </c>
      <c r="B743">
        <v>7.0417287999999995E-2</v>
      </c>
    </row>
    <row r="744" spans="1:2" x14ac:dyDescent="0.3">
      <c r="A744">
        <v>0.92259459399999999</v>
      </c>
      <c r="B744">
        <v>7.0455438999999995E-2</v>
      </c>
    </row>
    <row r="745" spans="1:2" x14ac:dyDescent="0.3">
      <c r="A745">
        <v>0.92249027400000005</v>
      </c>
      <c r="B745">
        <v>7.0493503999999998E-2</v>
      </c>
    </row>
    <row r="746" spans="1:2" x14ac:dyDescent="0.3">
      <c r="A746">
        <v>0.92238595400000001</v>
      </c>
      <c r="B746">
        <v>7.0531484000000005E-2</v>
      </c>
    </row>
    <row r="747" spans="1:2" x14ac:dyDescent="0.3">
      <c r="A747">
        <v>0.92228163399999996</v>
      </c>
      <c r="B747">
        <v>7.0569380000000001E-2</v>
      </c>
    </row>
    <row r="748" spans="1:2" x14ac:dyDescent="0.3">
      <c r="A748">
        <v>0.92217731400000003</v>
      </c>
      <c r="B748">
        <v>7.060719E-2</v>
      </c>
    </row>
    <row r="749" spans="1:2" x14ac:dyDescent="0.3">
      <c r="A749">
        <v>0.92207299399999998</v>
      </c>
      <c r="B749">
        <v>7.0644916000000002E-2</v>
      </c>
    </row>
    <row r="750" spans="1:2" x14ac:dyDescent="0.3">
      <c r="A750">
        <v>0.92196867400000004</v>
      </c>
      <c r="B750">
        <v>7.0682556999999993E-2</v>
      </c>
    </row>
    <row r="751" spans="1:2" x14ac:dyDescent="0.3">
      <c r="A751">
        <v>0.921864354</v>
      </c>
      <c r="B751">
        <v>7.0720114000000001E-2</v>
      </c>
    </row>
    <row r="752" spans="1:2" x14ac:dyDescent="0.3">
      <c r="A752">
        <v>0.92176003399999995</v>
      </c>
      <c r="B752">
        <v>7.0757586999999997E-2</v>
      </c>
    </row>
    <row r="753" spans="1:2" x14ac:dyDescent="0.3">
      <c r="A753">
        <v>0.92165571499999999</v>
      </c>
      <c r="B753">
        <v>7.0794975999999996E-2</v>
      </c>
    </row>
    <row r="754" spans="1:2" x14ac:dyDescent="0.3">
      <c r="A754">
        <v>0.92155139500000005</v>
      </c>
      <c r="B754">
        <v>7.0832281999999996E-2</v>
      </c>
    </row>
    <row r="755" spans="1:2" x14ac:dyDescent="0.3">
      <c r="A755">
        <v>0.921447075</v>
      </c>
      <c r="B755">
        <v>7.0869503E-2</v>
      </c>
    </row>
    <row r="756" spans="1:2" x14ac:dyDescent="0.3">
      <c r="A756">
        <v>0.92134275499999996</v>
      </c>
      <c r="B756">
        <v>7.0906642000000006E-2</v>
      </c>
    </row>
    <row r="757" spans="1:2" x14ac:dyDescent="0.3">
      <c r="A757">
        <v>0.92123843500000002</v>
      </c>
      <c r="B757">
        <v>7.0943697E-2</v>
      </c>
    </row>
    <row r="758" spans="1:2" x14ac:dyDescent="0.3">
      <c r="A758">
        <v>0.92113411499999998</v>
      </c>
      <c r="B758">
        <v>7.0980667999999997E-2</v>
      </c>
    </row>
    <row r="759" spans="1:2" x14ac:dyDescent="0.3">
      <c r="A759">
        <v>0.92102979500000004</v>
      </c>
      <c r="B759">
        <v>7.1017556999999995E-2</v>
      </c>
    </row>
    <row r="760" spans="1:2" x14ac:dyDescent="0.3">
      <c r="A760">
        <v>0.92092547499999999</v>
      </c>
      <c r="B760">
        <v>7.1054363999999995E-2</v>
      </c>
    </row>
    <row r="761" spans="1:2" x14ac:dyDescent="0.3">
      <c r="A761">
        <v>0.92082115499999995</v>
      </c>
      <c r="B761">
        <v>7.1091086999999997E-2</v>
      </c>
    </row>
    <row r="762" spans="1:2" x14ac:dyDescent="0.3">
      <c r="A762">
        <v>0.92071683500000001</v>
      </c>
      <c r="B762">
        <v>7.1127728000000001E-2</v>
      </c>
    </row>
    <row r="763" spans="1:2" x14ac:dyDescent="0.3">
      <c r="A763">
        <v>0.92061251499999996</v>
      </c>
      <c r="B763">
        <v>7.1164287000000007E-2</v>
      </c>
    </row>
    <row r="764" spans="1:2" x14ac:dyDescent="0.3">
      <c r="A764">
        <v>0.92050819500000003</v>
      </c>
      <c r="B764">
        <v>7.1200764E-2</v>
      </c>
    </row>
    <row r="765" spans="1:2" x14ac:dyDescent="0.3">
      <c r="A765">
        <v>0.92040387499999998</v>
      </c>
      <c r="B765">
        <v>7.1237158999999994E-2</v>
      </c>
    </row>
    <row r="766" spans="1:2" x14ac:dyDescent="0.3">
      <c r="A766">
        <v>0.92029955500000005</v>
      </c>
      <c r="B766">
        <v>7.1273472000000004E-2</v>
      </c>
    </row>
    <row r="767" spans="1:2" x14ac:dyDescent="0.3">
      <c r="A767">
        <v>0.920195235</v>
      </c>
      <c r="B767">
        <v>7.1309704000000002E-2</v>
      </c>
    </row>
    <row r="768" spans="1:2" x14ac:dyDescent="0.3">
      <c r="A768">
        <v>0.92009091499999995</v>
      </c>
      <c r="B768">
        <v>7.1345854E-2</v>
      </c>
    </row>
    <row r="769" spans="1:2" x14ac:dyDescent="0.3">
      <c r="A769">
        <v>0.91998659500000002</v>
      </c>
      <c r="B769">
        <v>7.1381923E-2</v>
      </c>
    </row>
    <row r="770" spans="1:2" x14ac:dyDescent="0.3">
      <c r="A770">
        <v>0.91988227499999997</v>
      </c>
      <c r="B770">
        <v>7.1417911000000001E-2</v>
      </c>
    </row>
    <row r="771" spans="1:2" x14ac:dyDescent="0.3">
      <c r="A771">
        <v>0.91977795500000004</v>
      </c>
      <c r="B771">
        <v>7.1453818000000002E-2</v>
      </c>
    </row>
    <row r="772" spans="1:2" x14ac:dyDescent="0.3">
      <c r="A772">
        <v>0.91967363499999999</v>
      </c>
      <c r="B772">
        <v>7.1489644000000005E-2</v>
      </c>
    </row>
    <row r="773" spans="1:2" x14ac:dyDescent="0.3">
      <c r="A773">
        <v>0.91956931500000005</v>
      </c>
      <c r="B773">
        <v>7.1525389999999994E-2</v>
      </c>
    </row>
    <row r="774" spans="1:2" x14ac:dyDescent="0.3">
      <c r="A774">
        <v>0.91946499599999998</v>
      </c>
      <c r="B774">
        <v>7.1561054999999998E-2</v>
      </c>
    </row>
    <row r="775" spans="1:2" x14ac:dyDescent="0.3">
      <c r="A775">
        <v>0.91936067600000004</v>
      </c>
      <c r="B775">
        <v>7.1596641000000003E-2</v>
      </c>
    </row>
    <row r="776" spans="1:2" x14ac:dyDescent="0.3">
      <c r="A776">
        <v>0.919256356</v>
      </c>
      <c r="B776">
        <v>7.1632145999999994E-2</v>
      </c>
    </row>
    <row r="777" spans="1:2" x14ac:dyDescent="0.3">
      <c r="A777">
        <v>0.91915203599999995</v>
      </c>
      <c r="B777">
        <v>7.1667570999999999E-2</v>
      </c>
    </row>
    <row r="778" spans="1:2" x14ac:dyDescent="0.3">
      <c r="A778">
        <v>0.91904771600000001</v>
      </c>
      <c r="B778">
        <v>7.1702916000000005E-2</v>
      </c>
    </row>
    <row r="779" spans="1:2" x14ac:dyDescent="0.3">
      <c r="A779">
        <v>0.91894339599999997</v>
      </c>
      <c r="B779">
        <v>7.1738181999999998E-2</v>
      </c>
    </row>
    <row r="780" spans="1:2" x14ac:dyDescent="0.3">
      <c r="A780">
        <v>0.91883907600000003</v>
      </c>
      <c r="B780">
        <v>7.1773368000000004E-2</v>
      </c>
    </row>
    <row r="781" spans="1:2" x14ac:dyDescent="0.3">
      <c r="A781">
        <v>0.91873475599999999</v>
      </c>
      <c r="B781">
        <v>7.1808474999999997E-2</v>
      </c>
    </row>
    <row r="782" spans="1:2" x14ac:dyDescent="0.3">
      <c r="A782">
        <v>0.91863043600000005</v>
      </c>
      <c r="B782">
        <v>7.1843503000000003E-2</v>
      </c>
    </row>
    <row r="783" spans="1:2" x14ac:dyDescent="0.3">
      <c r="A783">
        <v>0.918526116</v>
      </c>
      <c r="B783">
        <v>7.1878451999999995E-2</v>
      </c>
    </row>
    <row r="784" spans="1:2" x14ac:dyDescent="0.3">
      <c r="A784">
        <v>0.91842179599999996</v>
      </c>
      <c r="B784">
        <v>7.1913323000000001E-2</v>
      </c>
    </row>
    <row r="785" spans="1:2" x14ac:dyDescent="0.3">
      <c r="A785">
        <v>0.91831747600000002</v>
      </c>
      <c r="B785">
        <v>7.1948113999999994E-2</v>
      </c>
    </row>
    <row r="786" spans="1:2" x14ac:dyDescent="0.3">
      <c r="A786">
        <v>0.91821315599999997</v>
      </c>
      <c r="B786">
        <v>7.1982827999999999E-2</v>
      </c>
    </row>
    <row r="787" spans="1:2" x14ac:dyDescent="0.3">
      <c r="A787">
        <v>0.91810883600000004</v>
      </c>
      <c r="B787">
        <v>7.2017463000000004E-2</v>
      </c>
    </row>
    <row r="788" spans="1:2" x14ac:dyDescent="0.3">
      <c r="A788">
        <v>0.91800451599999999</v>
      </c>
      <c r="B788">
        <v>7.2052019999999994E-2</v>
      </c>
    </row>
    <row r="789" spans="1:2" x14ac:dyDescent="0.3">
      <c r="A789">
        <v>0.91790019599999995</v>
      </c>
      <c r="B789">
        <v>7.2086498999999998E-2</v>
      </c>
    </row>
    <row r="790" spans="1:2" x14ac:dyDescent="0.3">
      <c r="A790">
        <v>0.91779587600000001</v>
      </c>
      <c r="B790">
        <v>7.2120900000000002E-2</v>
      </c>
    </row>
    <row r="791" spans="1:2" x14ac:dyDescent="0.3">
      <c r="A791">
        <v>0.91769155599999996</v>
      </c>
      <c r="B791">
        <v>7.2155224000000004E-2</v>
      </c>
    </row>
    <row r="792" spans="1:2" x14ac:dyDescent="0.3">
      <c r="A792">
        <v>0.91758723600000003</v>
      </c>
      <c r="B792">
        <v>7.2189470000000006E-2</v>
      </c>
    </row>
    <row r="793" spans="1:2" x14ac:dyDescent="0.3">
      <c r="A793">
        <v>0.91748291599999998</v>
      </c>
      <c r="B793">
        <v>7.2223638000000007E-2</v>
      </c>
    </row>
    <row r="794" spans="1:2" x14ac:dyDescent="0.3">
      <c r="A794">
        <v>0.91737859600000005</v>
      </c>
      <c r="B794">
        <v>7.2257730000000006E-2</v>
      </c>
    </row>
    <row r="795" spans="1:2" x14ac:dyDescent="0.3">
      <c r="A795">
        <v>0.917274276</v>
      </c>
      <c r="B795">
        <v>7.2291745000000004E-2</v>
      </c>
    </row>
    <row r="796" spans="1:2" x14ac:dyDescent="0.3">
      <c r="A796">
        <v>0.91716995700000004</v>
      </c>
      <c r="B796">
        <v>7.2325683000000002E-2</v>
      </c>
    </row>
    <row r="797" spans="1:2" x14ac:dyDescent="0.3">
      <c r="A797">
        <v>0.91706563699999999</v>
      </c>
      <c r="B797">
        <v>7.2359543999999998E-2</v>
      </c>
    </row>
    <row r="798" spans="1:2" x14ac:dyDescent="0.3">
      <c r="A798">
        <v>0.91696131700000005</v>
      </c>
      <c r="B798">
        <v>7.2393329000000006E-2</v>
      </c>
    </row>
    <row r="799" spans="1:2" x14ac:dyDescent="0.3">
      <c r="A799">
        <v>0.91685699700000001</v>
      </c>
      <c r="B799">
        <v>7.2427037E-2</v>
      </c>
    </row>
    <row r="800" spans="1:2" x14ac:dyDescent="0.3">
      <c r="A800">
        <v>0.91675267699999996</v>
      </c>
      <c r="B800">
        <v>7.2460669000000005E-2</v>
      </c>
    </row>
    <row r="801" spans="1:2" x14ac:dyDescent="0.3">
      <c r="A801">
        <v>0.91664835700000002</v>
      </c>
      <c r="B801">
        <v>7.2494224999999995E-2</v>
      </c>
    </row>
    <row r="802" spans="1:2" x14ac:dyDescent="0.3">
      <c r="A802">
        <v>0.91654403699999998</v>
      </c>
      <c r="B802">
        <v>7.2527705999999997E-2</v>
      </c>
    </row>
    <row r="803" spans="1:2" x14ac:dyDescent="0.3">
      <c r="A803">
        <v>0.91643971700000004</v>
      </c>
      <c r="B803">
        <v>7.2561109999999998E-2</v>
      </c>
    </row>
    <row r="804" spans="1:2" x14ac:dyDescent="0.3">
      <c r="A804">
        <v>0.916335397</v>
      </c>
      <c r="B804">
        <v>7.2594439999999996E-2</v>
      </c>
    </row>
    <row r="805" spans="1:2" x14ac:dyDescent="0.3">
      <c r="A805">
        <v>0.91623107699999995</v>
      </c>
      <c r="B805">
        <v>7.2627692999999993E-2</v>
      </c>
    </row>
    <row r="806" spans="1:2" x14ac:dyDescent="0.3">
      <c r="A806">
        <v>0.91612675700000001</v>
      </c>
      <c r="B806">
        <v>7.2660872000000001E-2</v>
      </c>
    </row>
    <row r="807" spans="1:2" x14ac:dyDescent="0.3">
      <c r="A807">
        <v>0.91602243699999997</v>
      </c>
      <c r="B807">
        <v>7.2693974999999994E-2</v>
      </c>
    </row>
    <row r="808" spans="1:2" x14ac:dyDescent="0.3">
      <c r="A808">
        <v>0.91591811700000003</v>
      </c>
      <c r="B808">
        <v>7.2727003999999998E-2</v>
      </c>
    </row>
    <row r="809" spans="1:2" x14ac:dyDescent="0.3">
      <c r="A809">
        <v>0.91581379699999999</v>
      </c>
      <c r="B809">
        <v>7.2759957E-2</v>
      </c>
    </row>
    <row r="810" spans="1:2" x14ac:dyDescent="0.3">
      <c r="A810">
        <v>0.91570947700000005</v>
      </c>
      <c r="B810">
        <v>7.2792836E-2</v>
      </c>
    </row>
    <row r="811" spans="1:2" x14ac:dyDescent="0.3">
      <c r="A811">
        <v>0.915605157</v>
      </c>
      <c r="B811">
        <v>7.2825640999999997E-2</v>
      </c>
    </row>
    <row r="812" spans="1:2" x14ac:dyDescent="0.3">
      <c r="A812">
        <v>0.91550083699999996</v>
      </c>
      <c r="B812">
        <v>7.2858371000000005E-2</v>
      </c>
    </row>
    <row r="813" spans="1:2" x14ac:dyDescent="0.3">
      <c r="A813">
        <v>0.91539651700000002</v>
      </c>
      <c r="B813">
        <v>7.2891027999999997E-2</v>
      </c>
    </row>
    <row r="814" spans="1:2" x14ac:dyDescent="0.3">
      <c r="A814">
        <v>0.91529219699999997</v>
      </c>
      <c r="B814">
        <v>7.292361E-2</v>
      </c>
    </row>
    <row r="815" spans="1:2" x14ac:dyDescent="0.3">
      <c r="A815">
        <v>0.91518787700000004</v>
      </c>
      <c r="B815">
        <v>7.2956118E-2</v>
      </c>
    </row>
    <row r="816" spans="1:2" x14ac:dyDescent="0.3">
      <c r="A816">
        <v>0.91508355699999999</v>
      </c>
      <c r="B816">
        <v>7.2988552999999998E-2</v>
      </c>
    </row>
    <row r="817" spans="1:2" x14ac:dyDescent="0.3">
      <c r="A817">
        <v>0.91497923699999995</v>
      </c>
      <c r="B817">
        <v>7.3020914000000006E-2</v>
      </c>
    </row>
    <row r="818" spans="1:2" x14ac:dyDescent="0.3">
      <c r="A818">
        <v>0.91487491799999998</v>
      </c>
      <c r="B818">
        <v>7.3053201999999998E-2</v>
      </c>
    </row>
    <row r="819" spans="1:2" x14ac:dyDescent="0.3">
      <c r="A819">
        <v>0.91477059800000005</v>
      </c>
      <c r="B819">
        <v>7.3085417E-2</v>
      </c>
    </row>
    <row r="820" spans="1:2" x14ac:dyDescent="0.3">
      <c r="A820">
        <v>0.914666278</v>
      </c>
      <c r="B820">
        <v>7.3117557999999999E-2</v>
      </c>
    </row>
    <row r="821" spans="1:2" x14ac:dyDescent="0.3">
      <c r="A821">
        <v>0.91456195799999995</v>
      </c>
      <c r="B821">
        <v>7.3149626999999995E-2</v>
      </c>
    </row>
    <row r="822" spans="1:2" x14ac:dyDescent="0.3">
      <c r="A822">
        <v>0.91445763800000002</v>
      </c>
      <c r="B822">
        <v>7.3181623000000001E-2</v>
      </c>
    </row>
    <row r="823" spans="1:2" x14ac:dyDescent="0.3">
      <c r="A823">
        <v>0.91435331799999997</v>
      </c>
      <c r="B823">
        <v>7.3213547000000004E-2</v>
      </c>
    </row>
    <row r="824" spans="1:2" x14ac:dyDescent="0.3">
      <c r="A824">
        <v>0.91424899800000003</v>
      </c>
      <c r="B824">
        <v>7.3245398000000003E-2</v>
      </c>
    </row>
    <row r="825" spans="1:2" x14ac:dyDescent="0.3">
      <c r="A825">
        <v>0.91414467799999999</v>
      </c>
      <c r="B825">
        <v>7.3277175999999999E-2</v>
      </c>
    </row>
    <row r="826" spans="1:2" x14ac:dyDescent="0.3">
      <c r="A826">
        <v>0.91404035800000005</v>
      </c>
      <c r="B826">
        <v>7.3308883000000005E-2</v>
      </c>
    </row>
    <row r="827" spans="1:2" x14ac:dyDescent="0.3">
      <c r="A827">
        <v>0.91393603800000001</v>
      </c>
      <c r="B827">
        <v>7.3340516999999994E-2</v>
      </c>
    </row>
    <row r="828" spans="1:2" x14ac:dyDescent="0.3">
      <c r="A828">
        <v>0.91383171799999996</v>
      </c>
      <c r="B828">
        <v>7.3372080000000006E-2</v>
      </c>
    </row>
    <row r="829" spans="1:2" x14ac:dyDescent="0.3">
      <c r="A829">
        <v>0.91372739800000002</v>
      </c>
      <c r="B829">
        <v>7.3403571000000001E-2</v>
      </c>
    </row>
    <row r="830" spans="1:2" x14ac:dyDescent="0.3">
      <c r="A830">
        <v>0.91362307799999998</v>
      </c>
      <c r="B830">
        <v>7.3434991000000005E-2</v>
      </c>
    </row>
    <row r="831" spans="1:2" x14ac:dyDescent="0.3">
      <c r="A831">
        <v>0.91351875800000004</v>
      </c>
      <c r="B831">
        <v>7.3466339000000005E-2</v>
      </c>
    </row>
    <row r="832" spans="1:2" x14ac:dyDescent="0.3">
      <c r="A832">
        <v>0.913414438</v>
      </c>
      <c r="B832">
        <v>7.3497616000000002E-2</v>
      </c>
    </row>
    <row r="833" spans="1:2" x14ac:dyDescent="0.3">
      <c r="A833">
        <v>0.91331011799999995</v>
      </c>
      <c r="B833">
        <v>7.3528820999999994E-2</v>
      </c>
    </row>
    <row r="834" spans="1:2" x14ac:dyDescent="0.3">
      <c r="A834">
        <v>0.91320579800000001</v>
      </c>
      <c r="B834">
        <v>7.3559955999999996E-2</v>
      </c>
    </row>
    <row r="835" spans="1:2" x14ac:dyDescent="0.3">
      <c r="A835">
        <v>0.91310147799999997</v>
      </c>
      <c r="B835">
        <v>7.3591019999999993E-2</v>
      </c>
    </row>
    <row r="836" spans="1:2" x14ac:dyDescent="0.3">
      <c r="A836">
        <v>0.91299715800000003</v>
      </c>
      <c r="B836">
        <v>7.3622014E-2</v>
      </c>
    </row>
    <row r="837" spans="1:2" x14ac:dyDescent="0.3">
      <c r="A837">
        <v>0.91289283799999998</v>
      </c>
      <c r="B837">
        <v>7.3652937000000002E-2</v>
      </c>
    </row>
    <row r="838" spans="1:2" x14ac:dyDescent="0.3">
      <c r="A838">
        <v>0.91278851800000005</v>
      </c>
      <c r="B838">
        <v>7.3683789999999999E-2</v>
      </c>
    </row>
    <row r="839" spans="1:2" x14ac:dyDescent="0.3">
      <c r="A839">
        <v>0.912684198</v>
      </c>
      <c r="B839">
        <v>7.3714572000000006E-2</v>
      </c>
    </row>
    <row r="840" spans="1:2" x14ac:dyDescent="0.3">
      <c r="A840">
        <v>0.91257987900000004</v>
      </c>
      <c r="B840">
        <v>7.3745284999999994E-2</v>
      </c>
    </row>
    <row r="841" spans="1:2" x14ac:dyDescent="0.3">
      <c r="A841">
        <v>0.91247555899999999</v>
      </c>
      <c r="B841">
        <v>7.3775927000000005E-2</v>
      </c>
    </row>
    <row r="842" spans="1:2" x14ac:dyDescent="0.3">
      <c r="A842">
        <v>0.91237123899999995</v>
      </c>
      <c r="B842">
        <v>7.3806499999999997E-2</v>
      </c>
    </row>
    <row r="843" spans="1:2" x14ac:dyDescent="0.3">
      <c r="A843">
        <v>0.91226691900000001</v>
      </c>
      <c r="B843">
        <v>7.3837002999999998E-2</v>
      </c>
    </row>
    <row r="844" spans="1:2" x14ac:dyDescent="0.3">
      <c r="A844">
        <v>0.91216259899999996</v>
      </c>
      <c r="B844">
        <v>7.3867436999999994E-2</v>
      </c>
    </row>
    <row r="845" spans="1:2" x14ac:dyDescent="0.3">
      <c r="A845">
        <v>0.91205827900000003</v>
      </c>
      <c r="B845">
        <v>7.3897801999999999E-2</v>
      </c>
    </row>
    <row r="846" spans="1:2" x14ac:dyDescent="0.3">
      <c r="A846">
        <v>0.91195395899999998</v>
      </c>
      <c r="B846">
        <v>7.3928096999999998E-2</v>
      </c>
    </row>
    <row r="847" spans="1:2" x14ac:dyDescent="0.3">
      <c r="A847">
        <v>0.91184963900000005</v>
      </c>
      <c r="B847">
        <v>7.3958324000000006E-2</v>
      </c>
    </row>
    <row r="848" spans="1:2" x14ac:dyDescent="0.3">
      <c r="A848">
        <v>0.911745319</v>
      </c>
      <c r="B848">
        <v>7.3988480999999995E-2</v>
      </c>
    </row>
    <row r="849" spans="1:2" x14ac:dyDescent="0.3">
      <c r="A849">
        <v>0.91164099899999995</v>
      </c>
      <c r="B849">
        <v>7.4018570000000006E-2</v>
      </c>
    </row>
    <row r="850" spans="1:2" x14ac:dyDescent="0.3">
      <c r="A850">
        <v>0.91153667900000002</v>
      </c>
      <c r="B850">
        <v>7.4048590999999997E-2</v>
      </c>
    </row>
    <row r="851" spans="1:2" x14ac:dyDescent="0.3">
      <c r="A851">
        <v>0.91143235899999997</v>
      </c>
      <c r="B851">
        <v>7.4078541999999997E-2</v>
      </c>
    </row>
    <row r="852" spans="1:2" x14ac:dyDescent="0.3">
      <c r="A852">
        <v>0.91132803900000003</v>
      </c>
      <c r="B852">
        <v>7.4108426000000005E-2</v>
      </c>
    </row>
    <row r="853" spans="1:2" x14ac:dyDescent="0.3">
      <c r="A853">
        <v>0.91122371899999999</v>
      </c>
      <c r="B853">
        <v>7.4138241999999993E-2</v>
      </c>
    </row>
    <row r="854" spans="1:2" x14ac:dyDescent="0.3">
      <c r="A854">
        <v>0.91111939900000005</v>
      </c>
      <c r="B854">
        <v>7.4167989000000004E-2</v>
      </c>
    </row>
    <row r="855" spans="1:2" x14ac:dyDescent="0.3">
      <c r="A855">
        <v>0.91101507900000001</v>
      </c>
      <c r="B855">
        <v>7.4197668999999994E-2</v>
      </c>
    </row>
    <row r="856" spans="1:2" x14ac:dyDescent="0.3">
      <c r="A856">
        <v>0.91091075899999996</v>
      </c>
      <c r="B856">
        <v>7.4227281000000006E-2</v>
      </c>
    </row>
    <row r="857" spans="1:2" x14ac:dyDescent="0.3">
      <c r="A857">
        <v>0.91080643900000002</v>
      </c>
      <c r="B857">
        <v>7.4256824999999999E-2</v>
      </c>
    </row>
    <row r="858" spans="1:2" x14ac:dyDescent="0.3">
      <c r="A858">
        <v>0.91070211899999998</v>
      </c>
      <c r="B858">
        <v>7.4286302999999998E-2</v>
      </c>
    </row>
    <row r="859" spans="1:2" x14ac:dyDescent="0.3">
      <c r="A859">
        <v>0.91059779900000004</v>
      </c>
      <c r="B859">
        <v>7.4315712000000006E-2</v>
      </c>
    </row>
    <row r="860" spans="1:2" x14ac:dyDescent="0.3">
      <c r="A860">
        <v>0.91049347899999999</v>
      </c>
      <c r="B860">
        <v>7.4345054999999993E-2</v>
      </c>
    </row>
    <row r="861" spans="1:2" x14ac:dyDescent="0.3">
      <c r="A861">
        <v>0.91038916000000003</v>
      </c>
      <c r="B861">
        <v>7.4374331000000002E-2</v>
      </c>
    </row>
    <row r="862" spans="1:2" x14ac:dyDescent="0.3">
      <c r="A862">
        <v>0.91028483999999998</v>
      </c>
      <c r="B862">
        <v>7.4403540000000004E-2</v>
      </c>
    </row>
    <row r="863" spans="1:2" x14ac:dyDescent="0.3">
      <c r="A863">
        <v>0.91018052000000005</v>
      </c>
      <c r="B863">
        <v>7.4432682E-2</v>
      </c>
    </row>
    <row r="864" spans="1:2" x14ac:dyDescent="0.3">
      <c r="A864">
        <v>0.9100762</v>
      </c>
      <c r="B864">
        <v>7.4461758000000003E-2</v>
      </c>
    </row>
    <row r="865" spans="1:2" x14ac:dyDescent="0.3">
      <c r="A865">
        <v>0.90997187999999996</v>
      </c>
      <c r="B865">
        <v>7.4490766999999999E-2</v>
      </c>
    </row>
    <row r="866" spans="1:2" x14ac:dyDescent="0.3">
      <c r="A866">
        <v>0.90986756000000002</v>
      </c>
      <c r="B866">
        <v>7.4519710000000003E-2</v>
      </c>
    </row>
    <row r="867" spans="1:2" x14ac:dyDescent="0.3">
      <c r="A867">
        <v>0.90976323999999997</v>
      </c>
      <c r="B867">
        <v>7.4548586999999999E-2</v>
      </c>
    </row>
    <row r="868" spans="1:2" x14ac:dyDescent="0.3">
      <c r="A868">
        <v>0.90965892000000004</v>
      </c>
      <c r="B868">
        <v>7.4577398000000003E-2</v>
      </c>
    </row>
    <row r="869" spans="1:2" x14ac:dyDescent="0.3">
      <c r="A869">
        <v>0.90955459999999999</v>
      </c>
      <c r="B869">
        <v>7.4606143E-2</v>
      </c>
    </row>
    <row r="870" spans="1:2" x14ac:dyDescent="0.3">
      <c r="A870">
        <v>0.90945028000000006</v>
      </c>
      <c r="B870">
        <v>7.4634823000000003E-2</v>
      </c>
    </row>
    <row r="871" spans="1:2" x14ac:dyDescent="0.3">
      <c r="A871">
        <v>0.90934596000000001</v>
      </c>
      <c r="B871">
        <v>7.4663436999999999E-2</v>
      </c>
    </row>
    <row r="872" spans="1:2" x14ac:dyDescent="0.3">
      <c r="A872">
        <v>0.90924163999999996</v>
      </c>
      <c r="B872">
        <v>7.4691985000000002E-2</v>
      </c>
    </row>
    <row r="873" spans="1:2" x14ac:dyDescent="0.3">
      <c r="A873">
        <v>0.90913732000000003</v>
      </c>
      <c r="B873">
        <v>7.4720468999999998E-2</v>
      </c>
    </row>
    <row r="874" spans="1:2" x14ac:dyDescent="0.3">
      <c r="A874">
        <v>0.90903299999999998</v>
      </c>
      <c r="B874">
        <v>7.4748887E-2</v>
      </c>
    </row>
    <row r="875" spans="1:2" x14ac:dyDescent="0.3">
      <c r="A875">
        <v>0.90892868000000004</v>
      </c>
      <c r="B875">
        <v>7.4777239999999995E-2</v>
      </c>
    </row>
    <row r="876" spans="1:2" x14ac:dyDescent="0.3">
      <c r="A876">
        <v>0.90882436</v>
      </c>
      <c r="B876">
        <v>7.4805527999999996E-2</v>
      </c>
    </row>
    <row r="877" spans="1:2" x14ac:dyDescent="0.3">
      <c r="A877">
        <v>0.90872003999999995</v>
      </c>
      <c r="B877">
        <v>7.4833752000000003E-2</v>
      </c>
    </row>
    <row r="878" spans="1:2" x14ac:dyDescent="0.3">
      <c r="A878">
        <v>0.90861572000000002</v>
      </c>
      <c r="B878">
        <v>7.4861911000000003E-2</v>
      </c>
    </row>
    <row r="879" spans="1:2" x14ac:dyDescent="0.3">
      <c r="A879">
        <v>0.90851139999999997</v>
      </c>
      <c r="B879">
        <v>7.4890004999999996E-2</v>
      </c>
    </row>
    <row r="880" spans="1:2" x14ac:dyDescent="0.3">
      <c r="A880">
        <v>0.90840708000000003</v>
      </c>
      <c r="B880">
        <v>7.4918035999999993E-2</v>
      </c>
    </row>
    <row r="881" spans="1:2" x14ac:dyDescent="0.3">
      <c r="A881">
        <v>0.90830275999999999</v>
      </c>
      <c r="B881">
        <v>7.4946001999999998E-2</v>
      </c>
    </row>
    <row r="882" spans="1:2" x14ac:dyDescent="0.3">
      <c r="A882">
        <v>0.90819844000000005</v>
      </c>
      <c r="B882">
        <v>7.4973903999999994E-2</v>
      </c>
    </row>
    <row r="883" spans="1:2" x14ac:dyDescent="0.3">
      <c r="A883">
        <v>0.90809412099999998</v>
      </c>
      <c r="B883">
        <v>7.5001741999999996E-2</v>
      </c>
    </row>
    <row r="884" spans="1:2" x14ac:dyDescent="0.3">
      <c r="A884">
        <v>0.90798980100000004</v>
      </c>
      <c r="B884">
        <v>7.5029517000000004E-2</v>
      </c>
    </row>
    <row r="885" spans="1:2" x14ac:dyDescent="0.3">
      <c r="A885">
        <v>0.90788548099999999</v>
      </c>
      <c r="B885">
        <v>7.5057227000000004E-2</v>
      </c>
    </row>
    <row r="886" spans="1:2" x14ac:dyDescent="0.3">
      <c r="A886">
        <v>0.90778116099999995</v>
      </c>
      <c r="B886">
        <v>7.5084874999999995E-2</v>
      </c>
    </row>
    <row r="887" spans="1:2" x14ac:dyDescent="0.3">
      <c r="A887">
        <v>0.90767684100000001</v>
      </c>
      <c r="B887">
        <v>7.5112459000000006E-2</v>
      </c>
    </row>
    <row r="888" spans="1:2" x14ac:dyDescent="0.3">
      <c r="A888">
        <v>0.90757252099999997</v>
      </c>
      <c r="B888">
        <v>7.5139979999999995E-2</v>
      </c>
    </row>
    <row r="889" spans="1:2" x14ac:dyDescent="0.3">
      <c r="A889">
        <v>0.90746820100000003</v>
      </c>
      <c r="B889">
        <v>7.5167438000000003E-2</v>
      </c>
    </row>
    <row r="890" spans="1:2" x14ac:dyDescent="0.3">
      <c r="A890">
        <v>0.90736388099999998</v>
      </c>
      <c r="B890">
        <v>7.5194833000000003E-2</v>
      </c>
    </row>
    <row r="891" spans="1:2" x14ac:dyDescent="0.3">
      <c r="A891">
        <v>0.90725956100000005</v>
      </c>
      <c r="B891">
        <v>7.5222164999999994E-2</v>
      </c>
    </row>
    <row r="892" spans="1:2" x14ac:dyDescent="0.3">
      <c r="A892">
        <v>0.907155241</v>
      </c>
      <c r="B892">
        <v>7.5249434000000004E-2</v>
      </c>
    </row>
    <row r="893" spans="1:2" x14ac:dyDescent="0.3">
      <c r="A893">
        <v>0.90705092099999995</v>
      </c>
      <c r="B893">
        <v>7.5276641000000005E-2</v>
      </c>
    </row>
    <row r="894" spans="1:2" x14ac:dyDescent="0.3">
      <c r="A894">
        <v>0.90694660100000002</v>
      </c>
      <c r="B894">
        <v>7.5303785999999998E-2</v>
      </c>
    </row>
    <row r="895" spans="1:2" x14ac:dyDescent="0.3">
      <c r="A895">
        <v>0.90684228099999997</v>
      </c>
      <c r="B895">
        <v>7.5330867999999995E-2</v>
      </c>
    </row>
    <row r="896" spans="1:2" x14ac:dyDescent="0.3">
      <c r="A896">
        <v>0.90673796100000004</v>
      </c>
      <c r="B896">
        <v>7.5357888999999997E-2</v>
      </c>
    </row>
    <row r="897" spans="1:2" x14ac:dyDescent="0.3">
      <c r="A897">
        <v>0.90663364099999999</v>
      </c>
      <c r="B897">
        <v>7.5384847000000005E-2</v>
      </c>
    </row>
    <row r="898" spans="1:2" x14ac:dyDescent="0.3">
      <c r="A898">
        <v>0.90652932100000005</v>
      </c>
      <c r="B898">
        <v>7.5411743000000003E-2</v>
      </c>
    </row>
    <row r="899" spans="1:2" x14ac:dyDescent="0.3">
      <c r="A899">
        <v>0.90642500100000001</v>
      </c>
      <c r="B899">
        <v>7.5438578000000006E-2</v>
      </c>
    </row>
    <row r="900" spans="1:2" x14ac:dyDescent="0.3">
      <c r="A900">
        <v>0.90632068099999996</v>
      </c>
      <c r="B900">
        <v>7.5465351E-2</v>
      </c>
    </row>
    <row r="901" spans="1:2" x14ac:dyDescent="0.3">
      <c r="A901">
        <v>0.90621636100000003</v>
      </c>
      <c r="B901">
        <v>7.5492062999999998E-2</v>
      </c>
    </row>
    <row r="902" spans="1:2" x14ac:dyDescent="0.3">
      <c r="A902">
        <v>0.90611204099999998</v>
      </c>
      <c r="B902">
        <v>7.5518713000000001E-2</v>
      </c>
    </row>
    <row r="903" spans="1:2" x14ac:dyDescent="0.3">
      <c r="A903">
        <v>0.90600772100000004</v>
      </c>
      <c r="B903">
        <v>7.5545302999999994E-2</v>
      </c>
    </row>
    <row r="904" spans="1:2" x14ac:dyDescent="0.3">
      <c r="A904">
        <v>0.905903401</v>
      </c>
      <c r="B904">
        <v>7.5571831000000006E-2</v>
      </c>
    </row>
    <row r="905" spans="1:2" x14ac:dyDescent="0.3">
      <c r="A905">
        <v>0.90579908200000003</v>
      </c>
      <c r="B905">
        <v>7.5598297999999994E-2</v>
      </c>
    </row>
    <row r="906" spans="1:2" x14ac:dyDescent="0.3">
      <c r="A906">
        <v>0.90569476199999999</v>
      </c>
      <c r="B906">
        <v>7.5624705E-2</v>
      </c>
    </row>
    <row r="907" spans="1:2" x14ac:dyDescent="0.3">
      <c r="A907">
        <v>0.90559044200000005</v>
      </c>
      <c r="B907">
        <v>7.5651050999999997E-2</v>
      </c>
    </row>
    <row r="908" spans="1:2" x14ac:dyDescent="0.3">
      <c r="A908">
        <v>0.905486122</v>
      </c>
      <c r="B908">
        <v>7.5677335999999998E-2</v>
      </c>
    </row>
    <row r="909" spans="1:2" x14ac:dyDescent="0.3">
      <c r="A909">
        <v>0.90538180199999996</v>
      </c>
      <c r="B909">
        <v>7.5703561000000003E-2</v>
      </c>
    </row>
    <row r="910" spans="1:2" x14ac:dyDescent="0.3">
      <c r="A910">
        <v>0.90527748200000002</v>
      </c>
      <c r="B910">
        <v>7.5729725999999997E-2</v>
      </c>
    </row>
    <row r="911" spans="1:2" x14ac:dyDescent="0.3">
      <c r="A911">
        <v>0.90517316199999998</v>
      </c>
      <c r="B911">
        <v>7.5755829999999996E-2</v>
      </c>
    </row>
    <row r="912" spans="1:2" x14ac:dyDescent="0.3">
      <c r="A912">
        <v>0.90506884200000004</v>
      </c>
      <c r="B912">
        <v>7.5781874999999999E-2</v>
      </c>
    </row>
    <row r="913" spans="1:2" x14ac:dyDescent="0.3">
      <c r="A913">
        <v>0.90496452199999999</v>
      </c>
      <c r="B913">
        <v>7.5807860000000005E-2</v>
      </c>
    </row>
    <row r="914" spans="1:2" x14ac:dyDescent="0.3">
      <c r="A914">
        <v>0.90486020199999995</v>
      </c>
      <c r="B914">
        <v>7.5833785000000001E-2</v>
      </c>
    </row>
    <row r="915" spans="1:2" x14ac:dyDescent="0.3">
      <c r="A915">
        <v>0.90475588200000001</v>
      </c>
      <c r="B915">
        <v>7.5859650000000001E-2</v>
      </c>
    </row>
    <row r="916" spans="1:2" x14ac:dyDescent="0.3">
      <c r="A916">
        <v>0.90465156199999996</v>
      </c>
      <c r="B916">
        <v>7.5885456000000004E-2</v>
      </c>
    </row>
    <row r="917" spans="1:2" x14ac:dyDescent="0.3">
      <c r="A917">
        <v>0.90454724200000003</v>
      </c>
      <c r="B917">
        <v>7.5911201999999997E-2</v>
      </c>
    </row>
    <row r="918" spans="1:2" x14ac:dyDescent="0.3">
      <c r="A918">
        <v>0.90444292199999998</v>
      </c>
      <c r="B918">
        <v>7.5936890000000007E-2</v>
      </c>
    </row>
    <row r="919" spans="1:2" x14ac:dyDescent="0.3">
      <c r="A919">
        <v>0.90433860200000005</v>
      </c>
      <c r="B919">
        <v>7.5962518000000007E-2</v>
      </c>
    </row>
    <row r="920" spans="1:2" x14ac:dyDescent="0.3">
      <c r="A920">
        <v>0.904234282</v>
      </c>
      <c r="B920">
        <v>7.5988087999999995E-2</v>
      </c>
    </row>
    <row r="921" spans="1:2" x14ac:dyDescent="0.3">
      <c r="A921">
        <v>0.90412996199999995</v>
      </c>
      <c r="B921">
        <v>7.6013598000000002E-2</v>
      </c>
    </row>
    <row r="922" spans="1:2" x14ac:dyDescent="0.3">
      <c r="A922">
        <v>0.90402564200000002</v>
      </c>
      <c r="B922">
        <v>7.6039049999999997E-2</v>
      </c>
    </row>
    <row r="923" spans="1:2" x14ac:dyDescent="0.3">
      <c r="A923">
        <v>0.90392132199999997</v>
      </c>
      <c r="B923">
        <v>7.6064442999999995E-2</v>
      </c>
    </row>
    <row r="924" spans="1:2" x14ac:dyDescent="0.3">
      <c r="A924">
        <v>0.90381700200000004</v>
      </c>
      <c r="B924">
        <v>7.6089777999999997E-2</v>
      </c>
    </row>
    <row r="925" spans="1:2" x14ac:dyDescent="0.3">
      <c r="A925">
        <v>0.90371268199999999</v>
      </c>
      <c r="B925">
        <v>7.6115054000000001E-2</v>
      </c>
    </row>
    <row r="926" spans="1:2" x14ac:dyDescent="0.3">
      <c r="A926">
        <v>0.90360836300000003</v>
      </c>
      <c r="B926">
        <v>7.6140272999999994E-2</v>
      </c>
    </row>
    <row r="927" spans="1:2" x14ac:dyDescent="0.3">
      <c r="A927">
        <v>0.90350404299999998</v>
      </c>
      <c r="B927">
        <v>7.6165433000000005E-2</v>
      </c>
    </row>
    <row r="928" spans="1:2" x14ac:dyDescent="0.3">
      <c r="A928">
        <v>0.90339972300000004</v>
      </c>
      <c r="B928">
        <v>7.6190535000000004E-2</v>
      </c>
    </row>
    <row r="929" spans="1:2" x14ac:dyDescent="0.3">
      <c r="A929">
        <v>0.903295403</v>
      </c>
      <c r="B929">
        <v>7.6215580000000005E-2</v>
      </c>
    </row>
    <row r="930" spans="1:2" x14ac:dyDescent="0.3">
      <c r="A930">
        <v>0.90319108299999995</v>
      </c>
      <c r="B930">
        <v>7.6240566999999995E-2</v>
      </c>
    </row>
    <row r="931" spans="1:2" x14ac:dyDescent="0.3">
      <c r="A931">
        <v>0.90308676300000001</v>
      </c>
      <c r="B931">
        <v>7.6265496000000002E-2</v>
      </c>
    </row>
    <row r="932" spans="1:2" x14ac:dyDescent="0.3">
      <c r="A932">
        <v>0.90298244299999997</v>
      </c>
      <c r="B932">
        <v>7.6290367999999997E-2</v>
      </c>
    </row>
    <row r="933" spans="1:2" x14ac:dyDescent="0.3">
      <c r="A933">
        <v>0.90287812300000003</v>
      </c>
      <c r="B933">
        <v>7.6315181999999995E-2</v>
      </c>
    </row>
    <row r="934" spans="1:2" x14ac:dyDescent="0.3">
      <c r="A934">
        <v>0.90277380299999999</v>
      </c>
      <c r="B934">
        <v>7.6339939999999995E-2</v>
      </c>
    </row>
    <row r="935" spans="1:2" x14ac:dyDescent="0.3">
      <c r="A935">
        <v>0.90266948300000005</v>
      </c>
      <c r="B935">
        <v>7.6364639999999998E-2</v>
      </c>
    </row>
    <row r="936" spans="1:2" x14ac:dyDescent="0.3">
      <c r="A936">
        <v>0.902565163</v>
      </c>
      <c r="B936">
        <v>7.6389284000000002E-2</v>
      </c>
    </row>
    <row r="937" spans="1:2" x14ac:dyDescent="0.3">
      <c r="A937">
        <v>0.90246084299999996</v>
      </c>
      <c r="B937">
        <v>7.6413869999999995E-2</v>
      </c>
    </row>
    <row r="938" spans="1:2" x14ac:dyDescent="0.3">
      <c r="A938">
        <v>0.90235652300000002</v>
      </c>
      <c r="B938">
        <v>7.6438400000000004E-2</v>
      </c>
    </row>
    <row r="939" spans="1:2" x14ac:dyDescent="0.3">
      <c r="A939">
        <v>0.90225220299999997</v>
      </c>
      <c r="B939">
        <v>7.6462873000000001E-2</v>
      </c>
    </row>
    <row r="940" spans="1:2" x14ac:dyDescent="0.3">
      <c r="A940">
        <v>0.90214788300000004</v>
      </c>
      <c r="B940">
        <v>7.6487289999999999E-2</v>
      </c>
    </row>
    <row r="941" spans="1:2" x14ac:dyDescent="0.3">
      <c r="A941">
        <v>0.90204356299999999</v>
      </c>
      <c r="B941">
        <v>7.6511651E-2</v>
      </c>
    </row>
    <row r="942" spans="1:2" x14ac:dyDescent="0.3">
      <c r="A942">
        <v>0.90193924299999995</v>
      </c>
      <c r="B942">
        <v>7.6535955000000003E-2</v>
      </c>
    </row>
    <row r="943" spans="1:2" x14ac:dyDescent="0.3">
      <c r="A943">
        <v>0.90183492300000001</v>
      </c>
      <c r="B943">
        <v>7.6560204000000007E-2</v>
      </c>
    </row>
    <row r="944" spans="1:2" x14ac:dyDescent="0.3">
      <c r="A944">
        <v>0.90173060299999996</v>
      </c>
      <c r="B944">
        <v>7.6584395999999999E-2</v>
      </c>
    </row>
    <row r="945" spans="1:2" x14ac:dyDescent="0.3">
      <c r="A945">
        <v>0.90162628300000003</v>
      </c>
      <c r="B945">
        <v>7.6608533000000006E-2</v>
      </c>
    </row>
    <row r="946" spans="1:2" x14ac:dyDescent="0.3">
      <c r="A946">
        <v>0.90152196299999998</v>
      </c>
      <c r="B946">
        <v>7.6632614000000002E-2</v>
      </c>
    </row>
    <row r="947" spans="1:2" x14ac:dyDescent="0.3">
      <c r="A947">
        <v>0.90141764300000005</v>
      </c>
      <c r="B947">
        <v>7.6656638999999999E-2</v>
      </c>
    </row>
    <row r="948" spans="1:2" x14ac:dyDescent="0.3">
      <c r="A948">
        <v>0.90131332399999997</v>
      </c>
      <c r="B948">
        <v>7.6680608999999997E-2</v>
      </c>
    </row>
    <row r="949" spans="1:2" x14ac:dyDescent="0.3">
      <c r="A949">
        <v>0.90120900400000004</v>
      </c>
      <c r="B949">
        <v>7.6704523999999996E-2</v>
      </c>
    </row>
    <row r="950" spans="1:2" x14ac:dyDescent="0.3">
      <c r="A950">
        <v>0.90110468399999999</v>
      </c>
      <c r="B950">
        <v>7.6728382999999997E-2</v>
      </c>
    </row>
    <row r="951" spans="1:2" x14ac:dyDescent="0.3">
      <c r="A951">
        <v>0.90100036400000005</v>
      </c>
      <c r="B951">
        <v>7.6752186999999999E-2</v>
      </c>
    </row>
    <row r="952" spans="1:2" x14ac:dyDescent="0.3">
      <c r="A952">
        <v>0.90089604400000001</v>
      </c>
      <c r="B952">
        <v>7.6775937000000002E-2</v>
      </c>
    </row>
    <row r="953" spans="1:2" x14ac:dyDescent="0.3">
      <c r="A953">
        <v>0.90079172399999996</v>
      </c>
      <c r="B953">
        <v>7.6799630999999993E-2</v>
      </c>
    </row>
    <row r="954" spans="1:2" x14ac:dyDescent="0.3">
      <c r="A954">
        <v>0.90068740400000002</v>
      </c>
      <c r="B954">
        <v>7.6823270999999999E-2</v>
      </c>
    </row>
    <row r="955" spans="1:2" x14ac:dyDescent="0.3">
      <c r="A955">
        <v>0.90058308399999998</v>
      </c>
      <c r="B955">
        <v>7.6846856000000005E-2</v>
      </c>
    </row>
    <row r="956" spans="1:2" x14ac:dyDescent="0.3">
      <c r="A956">
        <v>0.90047876400000004</v>
      </c>
      <c r="B956">
        <v>7.6870386999999998E-2</v>
      </c>
    </row>
    <row r="957" spans="1:2" x14ac:dyDescent="0.3">
      <c r="A957">
        <v>0.900374444</v>
      </c>
      <c r="B957">
        <v>7.6893863000000007E-2</v>
      </c>
    </row>
    <row r="958" spans="1:2" x14ac:dyDescent="0.3">
      <c r="A958">
        <v>0.90027012399999995</v>
      </c>
      <c r="B958">
        <v>7.6917285000000002E-2</v>
      </c>
    </row>
    <row r="959" spans="1:2" x14ac:dyDescent="0.3">
      <c r="A959">
        <v>0.90016580400000001</v>
      </c>
      <c r="B959">
        <v>7.6940652999999998E-2</v>
      </c>
    </row>
    <row r="960" spans="1:2" x14ac:dyDescent="0.3">
      <c r="A960">
        <v>0.90006148399999997</v>
      </c>
      <c r="B960">
        <v>7.6963966999999994E-2</v>
      </c>
    </row>
    <row r="961" spans="1:2" x14ac:dyDescent="0.3">
      <c r="A961">
        <v>0.89995716400000003</v>
      </c>
      <c r="B961">
        <v>7.6987228000000005E-2</v>
      </c>
    </row>
    <row r="962" spans="1:2" x14ac:dyDescent="0.3">
      <c r="A962">
        <v>0.89985284399999999</v>
      </c>
      <c r="B962">
        <v>7.7010434000000003E-2</v>
      </c>
    </row>
    <row r="963" spans="1:2" x14ac:dyDescent="0.3">
      <c r="A963">
        <v>0.89974852400000005</v>
      </c>
      <c r="B963">
        <v>7.7033587000000001E-2</v>
      </c>
    </row>
    <row r="964" spans="1:2" x14ac:dyDescent="0.3">
      <c r="A964">
        <v>0.899644204</v>
      </c>
      <c r="B964">
        <v>7.7056685999999999E-2</v>
      </c>
    </row>
    <row r="965" spans="1:2" x14ac:dyDescent="0.3">
      <c r="A965">
        <v>0.89953988399999996</v>
      </c>
      <c r="B965">
        <v>7.7079731999999998E-2</v>
      </c>
    </row>
    <row r="966" spans="1:2" x14ac:dyDescent="0.3">
      <c r="A966">
        <v>0.89943556400000002</v>
      </c>
      <c r="B966">
        <v>7.7102723999999997E-2</v>
      </c>
    </row>
    <row r="967" spans="1:2" x14ac:dyDescent="0.3">
      <c r="A967">
        <v>0.89933124399999997</v>
      </c>
      <c r="B967">
        <v>7.7125662999999997E-2</v>
      </c>
    </row>
    <row r="968" spans="1:2" x14ac:dyDescent="0.3">
      <c r="A968">
        <v>0.89922692400000004</v>
      </c>
      <c r="B968">
        <v>7.7148549999999996E-2</v>
      </c>
    </row>
    <row r="969" spans="1:2" x14ac:dyDescent="0.3">
      <c r="A969">
        <v>0.89912260399999999</v>
      </c>
      <c r="B969">
        <v>7.7171382999999996E-2</v>
      </c>
    </row>
    <row r="970" spans="1:2" x14ac:dyDescent="0.3">
      <c r="A970">
        <v>0.89901828500000003</v>
      </c>
      <c r="B970">
        <v>7.7194162999999996E-2</v>
      </c>
    </row>
    <row r="971" spans="1:2" x14ac:dyDescent="0.3">
      <c r="A971">
        <v>0.89891396499999998</v>
      </c>
      <c r="B971">
        <v>7.7216890999999996E-2</v>
      </c>
    </row>
    <row r="972" spans="1:2" x14ac:dyDescent="0.3">
      <c r="A972">
        <v>0.89880964500000005</v>
      </c>
      <c r="B972">
        <v>7.7239565999999996E-2</v>
      </c>
    </row>
    <row r="973" spans="1:2" x14ac:dyDescent="0.3">
      <c r="A973">
        <v>0.898705325</v>
      </c>
      <c r="B973">
        <v>7.7262188999999995E-2</v>
      </c>
    </row>
    <row r="974" spans="1:2" x14ac:dyDescent="0.3">
      <c r="A974">
        <v>0.89860100499999995</v>
      </c>
      <c r="B974">
        <v>7.7284759999999994E-2</v>
      </c>
    </row>
    <row r="975" spans="1:2" x14ac:dyDescent="0.3">
      <c r="A975">
        <v>0.89849668500000002</v>
      </c>
      <c r="B975">
        <v>7.7307277999999993E-2</v>
      </c>
    </row>
    <row r="976" spans="1:2" x14ac:dyDescent="0.3">
      <c r="A976">
        <v>0.89839236499999997</v>
      </c>
      <c r="B976">
        <v>7.7329744000000006E-2</v>
      </c>
    </row>
    <row r="977" spans="1:2" x14ac:dyDescent="0.3">
      <c r="A977">
        <v>0.89828804500000003</v>
      </c>
      <c r="B977">
        <v>7.7352158000000004E-2</v>
      </c>
    </row>
    <row r="978" spans="1:2" x14ac:dyDescent="0.3">
      <c r="A978">
        <v>0.89818372499999999</v>
      </c>
      <c r="B978">
        <v>7.7374520000000002E-2</v>
      </c>
    </row>
    <row r="979" spans="1:2" x14ac:dyDescent="0.3">
      <c r="A979">
        <v>0.89807940500000005</v>
      </c>
      <c r="B979">
        <v>7.739683E-2</v>
      </c>
    </row>
    <row r="980" spans="1:2" x14ac:dyDescent="0.3">
      <c r="A980">
        <v>0.89797508500000001</v>
      </c>
      <c r="B980">
        <v>7.7419088999999996E-2</v>
      </c>
    </row>
    <row r="981" spans="1:2" x14ac:dyDescent="0.3">
      <c r="A981">
        <v>0.89787076499999996</v>
      </c>
      <c r="B981">
        <v>7.7441296000000007E-2</v>
      </c>
    </row>
    <row r="982" spans="1:2" x14ac:dyDescent="0.3">
      <c r="A982">
        <v>0.89776644500000002</v>
      </c>
      <c r="B982">
        <v>7.7463452000000002E-2</v>
      </c>
    </row>
    <row r="983" spans="1:2" x14ac:dyDescent="0.3">
      <c r="A983">
        <v>0.89766212499999998</v>
      </c>
      <c r="B983">
        <v>7.7485555999999997E-2</v>
      </c>
    </row>
    <row r="984" spans="1:2" x14ac:dyDescent="0.3">
      <c r="A984">
        <v>0.89755780500000004</v>
      </c>
      <c r="B984">
        <v>7.7507609000000005E-2</v>
      </c>
    </row>
    <row r="985" spans="1:2" x14ac:dyDescent="0.3">
      <c r="A985">
        <v>0.897453485</v>
      </c>
      <c r="B985">
        <v>7.7529610999999998E-2</v>
      </c>
    </row>
    <row r="986" spans="1:2" x14ac:dyDescent="0.3">
      <c r="A986">
        <v>0.89734916499999995</v>
      </c>
      <c r="B986">
        <v>7.7551563000000004E-2</v>
      </c>
    </row>
    <row r="987" spans="1:2" x14ac:dyDescent="0.3">
      <c r="A987">
        <v>0.89724484500000001</v>
      </c>
      <c r="B987">
        <v>7.7573462999999995E-2</v>
      </c>
    </row>
    <row r="988" spans="1:2" x14ac:dyDescent="0.3">
      <c r="A988">
        <v>0.89714052499999997</v>
      </c>
      <c r="B988">
        <v>7.7595312E-2</v>
      </c>
    </row>
    <row r="989" spans="1:2" x14ac:dyDescent="0.3">
      <c r="A989">
        <v>0.89703620500000003</v>
      </c>
      <c r="B989">
        <v>7.7617111000000003E-2</v>
      </c>
    </row>
    <row r="990" spans="1:2" x14ac:dyDescent="0.3">
      <c r="A990">
        <v>0.89693188499999998</v>
      </c>
      <c r="B990">
        <v>7.7638860000000004E-2</v>
      </c>
    </row>
    <row r="991" spans="1:2" x14ac:dyDescent="0.3">
      <c r="A991">
        <v>0.89682756500000005</v>
      </c>
      <c r="B991">
        <v>7.7660557000000005E-2</v>
      </c>
    </row>
    <row r="992" spans="1:2" x14ac:dyDescent="0.3">
      <c r="A992">
        <v>0.89672324599999997</v>
      </c>
      <c r="B992">
        <v>7.7682205000000004E-2</v>
      </c>
    </row>
    <row r="993" spans="1:2" x14ac:dyDescent="0.3">
      <c r="A993">
        <v>0.89661892600000004</v>
      </c>
      <c r="B993">
        <v>7.7703802000000002E-2</v>
      </c>
    </row>
    <row r="994" spans="1:2" x14ac:dyDescent="0.3">
      <c r="A994">
        <v>0.89651460599999999</v>
      </c>
      <c r="B994">
        <v>7.7725349999999999E-2</v>
      </c>
    </row>
    <row r="995" spans="1:2" x14ac:dyDescent="0.3">
      <c r="A995">
        <v>0.89641028599999995</v>
      </c>
      <c r="B995">
        <v>7.7746846999999994E-2</v>
      </c>
    </row>
    <row r="996" spans="1:2" x14ac:dyDescent="0.3">
      <c r="A996">
        <v>0.89630596600000001</v>
      </c>
      <c r="B996">
        <v>7.7768295000000001E-2</v>
      </c>
    </row>
    <row r="997" spans="1:2" x14ac:dyDescent="0.3">
      <c r="A997">
        <v>0.89620164599999996</v>
      </c>
      <c r="B997">
        <v>7.7789692999999993E-2</v>
      </c>
    </row>
    <row r="998" spans="1:2" x14ac:dyDescent="0.3">
      <c r="A998">
        <v>0.89609732600000003</v>
      </c>
      <c r="B998">
        <v>7.7811040999999997E-2</v>
      </c>
    </row>
    <row r="999" spans="1:2" x14ac:dyDescent="0.3">
      <c r="A999">
        <v>0.89599300599999998</v>
      </c>
      <c r="B999">
        <v>7.7832339E-2</v>
      </c>
    </row>
    <row r="1000" spans="1:2" x14ac:dyDescent="0.3">
      <c r="A1000">
        <v>0.89588868600000005</v>
      </c>
      <c r="B1000">
        <v>7.7853589000000001E-2</v>
      </c>
    </row>
    <row r="1001" spans="1:2" x14ac:dyDescent="0.3">
      <c r="A1001">
        <v>0.895784366</v>
      </c>
      <c r="B1001">
        <v>7.7874788E-2</v>
      </c>
    </row>
    <row r="1002" spans="1:2" x14ac:dyDescent="0.3">
      <c r="A1002">
        <v>0.89568004599999995</v>
      </c>
      <c r="B1002">
        <v>7.7895938999999997E-2</v>
      </c>
    </row>
    <row r="1003" spans="1:2" x14ac:dyDescent="0.3">
      <c r="A1003">
        <v>0.89557572600000002</v>
      </c>
      <c r="B1003">
        <v>7.7917041000000006E-2</v>
      </c>
    </row>
    <row r="1004" spans="1:2" x14ac:dyDescent="0.3">
      <c r="A1004">
        <v>0.89547140599999997</v>
      </c>
      <c r="B1004">
        <v>7.7938093E-2</v>
      </c>
    </row>
    <row r="1005" spans="1:2" x14ac:dyDescent="0.3">
      <c r="A1005">
        <v>0.89536708600000003</v>
      </c>
      <c r="B1005">
        <v>7.7959097000000005E-2</v>
      </c>
    </row>
    <row r="1006" spans="1:2" x14ac:dyDescent="0.3">
      <c r="A1006">
        <v>0.89526276599999999</v>
      </c>
      <c r="B1006">
        <v>7.7980051999999994E-2</v>
      </c>
    </row>
    <row r="1007" spans="1:2" x14ac:dyDescent="0.3">
      <c r="A1007">
        <v>0.89515844600000005</v>
      </c>
      <c r="B1007">
        <v>7.8000958999999995E-2</v>
      </c>
    </row>
    <row r="1008" spans="1:2" x14ac:dyDescent="0.3">
      <c r="A1008">
        <v>0.89505412600000001</v>
      </c>
      <c r="B1008">
        <v>7.8021816999999993E-2</v>
      </c>
    </row>
    <row r="1009" spans="1:2" x14ac:dyDescent="0.3">
      <c r="A1009">
        <v>0.89494980599999996</v>
      </c>
      <c r="B1009">
        <v>7.8042626000000004E-2</v>
      </c>
    </row>
    <row r="1010" spans="1:2" x14ac:dyDescent="0.3">
      <c r="A1010">
        <v>0.89484548600000002</v>
      </c>
      <c r="B1010">
        <v>7.8063386999999998E-2</v>
      </c>
    </row>
    <row r="1011" spans="1:2" x14ac:dyDescent="0.3">
      <c r="A1011">
        <v>0.89474116599999998</v>
      </c>
      <c r="B1011">
        <v>7.8084100000000004E-2</v>
      </c>
    </row>
    <row r="1012" spans="1:2" x14ac:dyDescent="0.3">
      <c r="A1012">
        <v>0.89463684600000004</v>
      </c>
      <c r="B1012">
        <v>7.8104765000000007E-2</v>
      </c>
    </row>
    <row r="1013" spans="1:2" x14ac:dyDescent="0.3">
      <c r="A1013">
        <v>0.89453252699999997</v>
      </c>
      <c r="B1013">
        <v>7.8125381999999993E-2</v>
      </c>
    </row>
    <row r="1014" spans="1:2" x14ac:dyDescent="0.3">
      <c r="A1014">
        <v>0.89442820700000003</v>
      </c>
      <c r="B1014">
        <v>7.8145951000000005E-2</v>
      </c>
    </row>
    <row r="1015" spans="1:2" x14ac:dyDescent="0.3">
      <c r="A1015">
        <v>0.89432388699999998</v>
      </c>
      <c r="B1015">
        <v>7.8166472000000001E-2</v>
      </c>
    </row>
    <row r="1016" spans="1:2" x14ac:dyDescent="0.3">
      <c r="A1016">
        <v>0.89421956700000005</v>
      </c>
      <c r="B1016">
        <v>7.8186944999999994E-2</v>
      </c>
    </row>
    <row r="1017" spans="1:2" x14ac:dyDescent="0.3">
      <c r="A1017">
        <v>0.894115247</v>
      </c>
      <c r="B1017">
        <v>7.8207370999999998E-2</v>
      </c>
    </row>
    <row r="1018" spans="1:2" x14ac:dyDescent="0.3">
      <c r="A1018">
        <v>0.89401092699999996</v>
      </c>
      <c r="B1018">
        <v>7.8227748999999999E-2</v>
      </c>
    </row>
    <row r="1019" spans="1:2" x14ac:dyDescent="0.3">
      <c r="A1019">
        <v>0.89390660700000002</v>
      </c>
      <c r="B1019">
        <v>7.8248079999999998E-2</v>
      </c>
    </row>
    <row r="1020" spans="1:2" x14ac:dyDescent="0.3">
      <c r="A1020">
        <v>0.89380228699999997</v>
      </c>
      <c r="B1020">
        <v>7.8268364000000007E-2</v>
      </c>
    </row>
    <row r="1021" spans="1:2" x14ac:dyDescent="0.3">
      <c r="A1021">
        <v>0.89369796700000004</v>
      </c>
      <c r="B1021">
        <v>7.8288600999999999E-2</v>
      </c>
    </row>
    <row r="1022" spans="1:2" x14ac:dyDescent="0.3">
      <c r="A1022">
        <v>0.89359364699999999</v>
      </c>
      <c r="B1022">
        <v>7.8308791000000003E-2</v>
      </c>
    </row>
    <row r="1023" spans="1:2" x14ac:dyDescent="0.3">
      <c r="A1023">
        <v>0.89348932700000006</v>
      </c>
      <c r="B1023">
        <v>7.8328933000000003E-2</v>
      </c>
    </row>
    <row r="1024" spans="1:2" x14ac:dyDescent="0.3">
      <c r="A1024">
        <v>0.89338500700000001</v>
      </c>
      <c r="B1024">
        <v>7.8349029000000001E-2</v>
      </c>
    </row>
    <row r="1025" spans="1:2" x14ac:dyDescent="0.3">
      <c r="A1025">
        <v>0.89328068699999996</v>
      </c>
      <c r="B1025">
        <v>7.8369077999999995E-2</v>
      </c>
    </row>
    <row r="1026" spans="1:2" x14ac:dyDescent="0.3">
      <c r="A1026">
        <v>0.89317636700000003</v>
      </c>
      <c r="B1026">
        <v>7.8389080999999999E-2</v>
      </c>
    </row>
    <row r="1027" spans="1:2" x14ac:dyDescent="0.3">
      <c r="A1027">
        <v>0.89307204699999998</v>
      </c>
      <c r="B1027">
        <v>7.8409037000000001E-2</v>
      </c>
    </row>
    <row r="1028" spans="1:2" x14ac:dyDescent="0.3">
      <c r="A1028">
        <v>0.89296772700000004</v>
      </c>
      <c r="B1028">
        <v>7.8428945999999999E-2</v>
      </c>
    </row>
    <row r="1029" spans="1:2" x14ac:dyDescent="0.3">
      <c r="A1029">
        <v>0.892863407</v>
      </c>
      <c r="B1029">
        <v>7.8448809999999994E-2</v>
      </c>
    </row>
    <row r="1030" spans="1:2" x14ac:dyDescent="0.3">
      <c r="A1030">
        <v>0.89275908699999995</v>
      </c>
      <c r="B1030">
        <v>7.8468626999999999E-2</v>
      </c>
    </row>
    <row r="1031" spans="1:2" x14ac:dyDescent="0.3">
      <c r="A1031">
        <v>0.89265476700000002</v>
      </c>
      <c r="B1031">
        <v>7.8488398000000001E-2</v>
      </c>
    </row>
    <row r="1032" spans="1:2" x14ac:dyDescent="0.3">
      <c r="A1032">
        <v>0.89255044699999997</v>
      </c>
      <c r="B1032">
        <v>7.8508122999999999E-2</v>
      </c>
    </row>
    <row r="1033" spans="1:2" x14ac:dyDescent="0.3">
      <c r="A1033">
        <v>0.89244612700000003</v>
      </c>
      <c r="B1033">
        <v>7.8527801999999994E-2</v>
      </c>
    </row>
    <row r="1034" spans="1:2" x14ac:dyDescent="0.3">
      <c r="A1034">
        <v>0.89234180699999999</v>
      </c>
      <c r="B1034">
        <v>7.8547434999999999E-2</v>
      </c>
    </row>
    <row r="1035" spans="1:2" x14ac:dyDescent="0.3">
      <c r="A1035">
        <v>0.89223748800000002</v>
      </c>
      <c r="B1035">
        <v>7.8567023E-2</v>
      </c>
    </row>
    <row r="1036" spans="1:2" x14ac:dyDescent="0.3">
      <c r="A1036">
        <v>0.89213316799999998</v>
      </c>
      <c r="B1036">
        <v>7.8586564999999997E-2</v>
      </c>
    </row>
    <row r="1037" spans="1:2" x14ac:dyDescent="0.3">
      <c r="A1037">
        <v>0.89202884800000004</v>
      </c>
      <c r="B1037">
        <v>7.8606061000000005E-2</v>
      </c>
    </row>
    <row r="1038" spans="1:2" x14ac:dyDescent="0.3">
      <c r="A1038">
        <v>0.89192452799999999</v>
      </c>
      <c r="B1038">
        <v>7.8625512999999994E-2</v>
      </c>
    </row>
    <row r="1039" spans="1:2" x14ac:dyDescent="0.3">
      <c r="A1039">
        <v>0.89182020799999995</v>
      </c>
      <c r="B1039">
        <v>7.8644918999999994E-2</v>
      </c>
    </row>
    <row r="1040" spans="1:2" x14ac:dyDescent="0.3">
      <c r="A1040">
        <v>0.89171588800000001</v>
      </c>
      <c r="B1040">
        <v>7.8664279000000004E-2</v>
      </c>
    </row>
    <row r="1041" spans="1:2" x14ac:dyDescent="0.3">
      <c r="A1041">
        <v>0.89161156799999997</v>
      </c>
      <c r="B1041">
        <v>7.8683594999999995E-2</v>
      </c>
    </row>
    <row r="1042" spans="1:2" x14ac:dyDescent="0.3">
      <c r="A1042">
        <v>0.89150724800000003</v>
      </c>
      <c r="B1042">
        <v>7.8702865999999996E-2</v>
      </c>
    </row>
    <row r="1043" spans="1:2" x14ac:dyDescent="0.3">
      <c r="A1043">
        <v>0.89140292799999998</v>
      </c>
      <c r="B1043">
        <v>7.8722091999999994E-2</v>
      </c>
    </row>
    <row r="1044" spans="1:2" x14ac:dyDescent="0.3">
      <c r="A1044">
        <v>0.89129860800000005</v>
      </c>
      <c r="B1044">
        <v>7.8741273000000001E-2</v>
      </c>
    </row>
    <row r="1045" spans="1:2" x14ac:dyDescent="0.3">
      <c r="A1045">
        <v>0.891194288</v>
      </c>
      <c r="B1045">
        <v>7.8760409000000003E-2</v>
      </c>
    </row>
    <row r="1046" spans="1:2" x14ac:dyDescent="0.3">
      <c r="A1046">
        <v>0.89108996799999995</v>
      </c>
      <c r="B1046">
        <v>7.8779501000000002E-2</v>
      </c>
    </row>
    <row r="1047" spans="1:2" x14ac:dyDescent="0.3">
      <c r="A1047">
        <v>0.89098564800000002</v>
      </c>
      <c r="B1047">
        <v>7.8798547999999996E-2</v>
      </c>
    </row>
    <row r="1048" spans="1:2" x14ac:dyDescent="0.3">
      <c r="A1048">
        <v>0.89088132799999997</v>
      </c>
      <c r="B1048">
        <v>7.8817551E-2</v>
      </c>
    </row>
    <row r="1049" spans="1:2" x14ac:dyDescent="0.3">
      <c r="A1049">
        <v>0.89077700800000004</v>
      </c>
      <c r="B1049">
        <v>7.8836509999999999E-2</v>
      </c>
    </row>
    <row r="1050" spans="1:2" x14ac:dyDescent="0.3">
      <c r="A1050">
        <v>0.89067268799999999</v>
      </c>
      <c r="B1050">
        <v>7.8855425000000007E-2</v>
      </c>
    </row>
    <row r="1051" spans="1:2" x14ac:dyDescent="0.3">
      <c r="A1051">
        <v>0.89056836800000005</v>
      </c>
      <c r="B1051">
        <v>7.8874294999999997E-2</v>
      </c>
    </row>
    <row r="1052" spans="1:2" x14ac:dyDescent="0.3">
      <c r="A1052">
        <v>0.89046404800000001</v>
      </c>
      <c r="B1052">
        <v>7.8893121999999996E-2</v>
      </c>
    </row>
    <row r="1053" spans="1:2" x14ac:dyDescent="0.3">
      <c r="A1053">
        <v>0.89035972799999996</v>
      </c>
      <c r="B1053">
        <v>7.8911904000000005E-2</v>
      </c>
    </row>
    <row r="1054" spans="1:2" x14ac:dyDescent="0.3">
      <c r="A1054">
        <v>0.89025540800000003</v>
      </c>
      <c r="B1054">
        <v>7.8930642999999995E-2</v>
      </c>
    </row>
    <row r="1055" spans="1:2" x14ac:dyDescent="0.3">
      <c r="A1055">
        <v>0.89015108799999998</v>
      </c>
      <c r="B1055">
        <v>7.8949338999999993E-2</v>
      </c>
    </row>
    <row r="1056" spans="1:2" x14ac:dyDescent="0.3">
      <c r="A1056">
        <v>0.89004676800000004</v>
      </c>
      <c r="B1056">
        <v>7.8967990000000002E-2</v>
      </c>
    </row>
    <row r="1057" spans="1:2" x14ac:dyDescent="0.3">
      <c r="A1057">
        <v>0.88994244899999997</v>
      </c>
      <c r="B1057">
        <v>7.8986599000000005E-2</v>
      </c>
    </row>
    <row r="1058" spans="1:2" x14ac:dyDescent="0.3">
      <c r="A1058">
        <v>0.88983812900000003</v>
      </c>
      <c r="B1058">
        <v>7.9005163000000003E-2</v>
      </c>
    </row>
    <row r="1059" spans="1:2" x14ac:dyDescent="0.3">
      <c r="A1059">
        <v>0.88973380899999999</v>
      </c>
      <c r="B1059">
        <v>7.9023684999999996E-2</v>
      </c>
    </row>
    <row r="1060" spans="1:2" x14ac:dyDescent="0.3">
      <c r="A1060">
        <v>0.88962948900000005</v>
      </c>
      <c r="B1060">
        <v>7.9042162999999999E-2</v>
      </c>
    </row>
    <row r="1061" spans="1:2" x14ac:dyDescent="0.3">
      <c r="A1061">
        <v>0.889525169</v>
      </c>
      <c r="B1061">
        <v>7.9060598999999995E-2</v>
      </c>
    </row>
    <row r="1062" spans="1:2" x14ac:dyDescent="0.3">
      <c r="A1062">
        <v>0.88942084899999996</v>
      </c>
      <c r="B1062">
        <v>7.9078991000000001E-2</v>
      </c>
    </row>
    <row r="1063" spans="1:2" x14ac:dyDescent="0.3">
      <c r="A1063">
        <v>0.88931652900000002</v>
      </c>
      <c r="B1063">
        <v>7.9097341000000002E-2</v>
      </c>
    </row>
    <row r="1064" spans="1:2" x14ac:dyDescent="0.3">
      <c r="A1064">
        <v>0.88921220899999998</v>
      </c>
      <c r="B1064">
        <v>7.9115646999999997E-2</v>
      </c>
    </row>
    <row r="1065" spans="1:2" x14ac:dyDescent="0.3">
      <c r="A1065">
        <v>0.88910788900000004</v>
      </c>
      <c r="B1065">
        <v>7.9133911000000001E-2</v>
      </c>
    </row>
    <row r="1066" spans="1:2" x14ac:dyDescent="0.3">
      <c r="A1066">
        <v>0.88900356899999999</v>
      </c>
      <c r="B1066">
        <v>7.9152133E-2</v>
      </c>
    </row>
    <row r="1067" spans="1:2" x14ac:dyDescent="0.3">
      <c r="A1067">
        <v>0.88889924899999995</v>
      </c>
      <c r="B1067">
        <v>7.9170310999999993E-2</v>
      </c>
    </row>
    <row r="1068" spans="1:2" x14ac:dyDescent="0.3">
      <c r="A1068">
        <v>0.88879492900000001</v>
      </c>
      <c r="B1068">
        <v>7.9188447999999995E-2</v>
      </c>
    </row>
    <row r="1069" spans="1:2" x14ac:dyDescent="0.3">
      <c r="A1069">
        <v>0.88869060899999996</v>
      </c>
      <c r="B1069">
        <v>7.9206542000000005E-2</v>
      </c>
    </row>
    <row r="1070" spans="1:2" x14ac:dyDescent="0.3">
      <c r="A1070">
        <v>0.88858628900000003</v>
      </c>
      <c r="B1070">
        <v>7.9224593999999995E-2</v>
      </c>
    </row>
    <row r="1071" spans="1:2" x14ac:dyDescent="0.3">
      <c r="A1071">
        <v>0.88848196899999998</v>
      </c>
      <c r="B1071">
        <v>7.9242603999999994E-2</v>
      </c>
    </row>
    <row r="1072" spans="1:2" x14ac:dyDescent="0.3">
      <c r="A1072">
        <v>0.88837764900000005</v>
      </c>
      <c r="B1072">
        <v>7.9260572000000001E-2</v>
      </c>
    </row>
    <row r="1073" spans="1:2" x14ac:dyDescent="0.3">
      <c r="A1073">
        <v>0.888273329</v>
      </c>
      <c r="B1073">
        <v>7.9278498000000003E-2</v>
      </c>
    </row>
    <row r="1074" spans="1:2" x14ac:dyDescent="0.3">
      <c r="A1074">
        <v>0.88816900899999995</v>
      </c>
      <c r="B1074">
        <v>7.9296381999999999E-2</v>
      </c>
    </row>
    <row r="1075" spans="1:2" x14ac:dyDescent="0.3">
      <c r="A1075">
        <v>0.88806468900000002</v>
      </c>
      <c r="B1075">
        <v>7.9314224000000003E-2</v>
      </c>
    </row>
    <row r="1076" spans="1:2" x14ac:dyDescent="0.3">
      <c r="A1076">
        <v>0.88796036899999997</v>
      </c>
      <c r="B1076">
        <v>7.9332025E-2</v>
      </c>
    </row>
    <row r="1077" spans="1:2" x14ac:dyDescent="0.3">
      <c r="A1077">
        <v>0.88785604900000004</v>
      </c>
      <c r="B1077">
        <v>7.9349784000000007E-2</v>
      </c>
    </row>
    <row r="1078" spans="1:2" x14ac:dyDescent="0.3">
      <c r="A1078">
        <v>0.88775172899999999</v>
      </c>
      <c r="B1078">
        <v>7.9367502000000006E-2</v>
      </c>
    </row>
    <row r="1079" spans="1:2" x14ac:dyDescent="0.3">
      <c r="A1079">
        <v>0.88764741000000003</v>
      </c>
      <c r="B1079">
        <v>7.9385178000000001E-2</v>
      </c>
    </row>
    <row r="1080" spans="1:2" x14ac:dyDescent="0.3">
      <c r="A1080">
        <v>0.88754308999999998</v>
      </c>
      <c r="B1080">
        <v>7.9402813000000003E-2</v>
      </c>
    </row>
    <row r="1081" spans="1:2" x14ac:dyDescent="0.3">
      <c r="A1081">
        <v>0.88743877000000004</v>
      </c>
      <c r="B1081">
        <v>7.9420406999999998E-2</v>
      </c>
    </row>
    <row r="1082" spans="1:2" x14ac:dyDescent="0.3">
      <c r="A1082">
        <v>0.88733445</v>
      </c>
      <c r="B1082">
        <v>7.9437960000000002E-2</v>
      </c>
    </row>
    <row r="1083" spans="1:2" x14ac:dyDescent="0.3">
      <c r="A1083">
        <v>0.88723012999999995</v>
      </c>
      <c r="B1083">
        <v>7.9455471999999999E-2</v>
      </c>
    </row>
    <row r="1084" spans="1:2" x14ac:dyDescent="0.3">
      <c r="A1084">
        <v>0.88712581000000001</v>
      </c>
      <c r="B1084">
        <v>7.9472943000000004E-2</v>
      </c>
    </row>
    <row r="1085" spans="1:2" x14ac:dyDescent="0.3">
      <c r="A1085">
        <v>0.88702148999999997</v>
      </c>
      <c r="B1085">
        <v>7.9490373000000003E-2</v>
      </c>
    </row>
    <row r="1086" spans="1:2" x14ac:dyDescent="0.3">
      <c r="A1086">
        <v>0.88691717000000003</v>
      </c>
      <c r="B1086">
        <v>7.9507762999999995E-2</v>
      </c>
    </row>
    <row r="1087" spans="1:2" x14ac:dyDescent="0.3">
      <c r="A1087">
        <v>0.88681284999999999</v>
      </c>
      <c r="B1087">
        <v>7.9525111999999995E-2</v>
      </c>
    </row>
    <row r="1088" spans="1:2" x14ac:dyDescent="0.3">
      <c r="A1088">
        <v>0.88670853000000005</v>
      </c>
      <c r="B1088">
        <v>7.9542420000000003E-2</v>
      </c>
    </row>
    <row r="1089" spans="1:2" x14ac:dyDescent="0.3">
      <c r="A1089">
        <v>0.88660421</v>
      </c>
      <c r="B1089">
        <v>7.9559688000000003E-2</v>
      </c>
    </row>
    <row r="1090" spans="1:2" x14ac:dyDescent="0.3">
      <c r="A1090">
        <v>0.88649988999999996</v>
      </c>
      <c r="B1090">
        <v>7.9576915999999998E-2</v>
      </c>
    </row>
    <row r="1091" spans="1:2" x14ac:dyDescent="0.3">
      <c r="A1091">
        <v>0.88639557000000002</v>
      </c>
      <c r="B1091">
        <v>7.9594102999999999E-2</v>
      </c>
    </row>
    <row r="1092" spans="1:2" x14ac:dyDescent="0.3">
      <c r="A1092">
        <v>0.88629124999999997</v>
      </c>
      <c r="B1092">
        <v>7.9611250999999994E-2</v>
      </c>
    </row>
    <row r="1093" spans="1:2" x14ac:dyDescent="0.3">
      <c r="A1093">
        <v>0.88618693000000004</v>
      </c>
      <c r="B1093">
        <v>7.9628357999999996E-2</v>
      </c>
    </row>
    <row r="1094" spans="1:2" x14ac:dyDescent="0.3">
      <c r="A1094">
        <v>0.88608260999999999</v>
      </c>
      <c r="B1094">
        <v>7.9645425000000006E-2</v>
      </c>
    </row>
    <row r="1095" spans="1:2" x14ac:dyDescent="0.3">
      <c r="A1095">
        <v>0.88597828999999995</v>
      </c>
      <c r="B1095">
        <v>7.9662451999999995E-2</v>
      </c>
    </row>
    <row r="1096" spans="1:2" x14ac:dyDescent="0.3">
      <c r="A1096">
        <v>0.88587397000000001</v>
      </c>
      <c r="B1096">
        <v>7.9679440000000004E-2</v>
      </c>
    </row>
    <row r="1097" spans="1:2" x14ac:dyDescent="0.3">
      <c r="A1097">
        <v>0.88576964999999996</v>
      </c>
      <c r="B1097">
        <v>7.9696388000000007E-2</v>
      </c>
    </row>
    <row r="1098" spans="1:2" x14ac:dyDescent="0.3">
      <c r="A1098">
        <v>0.88566533000000003</v>
      </c>
      <c r="B1098">
        <v>7.9713296000000003E-2</v>
      </c>
    </row>
    <row r="1099" spans="1:2" x14ac:dyDescent="0.3">
      <c r="A1099">
        <v>0.88556100999999998</v>
      </c>
      <c r="B1099">
        <v>7.9730165000000006E-2</v>
      </c>
    </row>
    <row r="1100" spans="1:2" x14ac:dyDescent="0.3">
      <c r="A1100">
        <v>0.88545669100000002</v>
      </c>
      <c r="B1100">
        <v>7.9746994000000002E-2</v>
      </c>
    </row>
    <row r="1101" spans="1:2" x14ac:dyDescent="0.3">
      <c r="A1101">
        <v>0.88535237099999997</v>
      </c>
      <c r="B1101">
        <v>7.9763784000000004E-2</v>
      </c>
    </row>
    <row r="1102" spans="1:2" x14ac:dyDescent="0.3">
      <c r="A1102">
        <v>0.88524805100000004</v>
      </c>
      <c r="B1102">
        <v>7.9780535E-2</v>
      </c>
    </row>
    <row r="1103" spans="1:2" x14ac:dyDescent="0.3">
      <c r="A1103">
        <v>0.88514373099999999</v>
      </c>
      <c r="B1103">
        <v>7.9797247000000002E-2</v>
      </c>
    </row>
    <row r="1104" spans="1:2" x14ac:dyDescent="0.3">
      <c r="A1104">
        <v>0.88503941100000005</v>
      </c>
      <c r="B1104">
        <v>7.9813918999999997E-2</v>
      </c>
    </row>
    <row r="1105" spans="1:2" x14ac:dyDescent="0.3">
      <c r="A1105">
        <v>0.88493509100000001</v>
      </c>
      <c r="B1105">
        <v>7.9830552999999999E-2</v>
      </c>
    </row>
    <row r="1106" spans="1:2" x14ac:dyDescent="0.3">
      <c r="A1106">
        <v>0.88483077099999996</v>
      </c>
      <c r="B1106">
        <v>7.9847148000000007E-2</v>
      </c>
    </row>
    <row r="1107" spans="1:2" x14ac:dyDescent="0.3">
      <c r="A1107">
        <v>0.88472645100000002</v>
      </c>
      <c r="B1107">
        <v>7.9863703999999994E-2</v>
      </c>
    </row>
    <row r="1108" spans="1:2" x14ac:dyDescent="0.3">
      <c r="A1108">
        <v>0.88462213099999998</v>
      </c>
      <c r="B1108">
        <v>7.9880221000000001E-2</v>
      </c>
    </row>
    <row r="1109" spans="1:2" x14ac:dyDescent="0.3">
      <c r="A1109">
        <v>0.88451781100000004</v>
      </c>
      <c r="B1109">
        <v>7.9896700000000001E-2</v>
      </c>
    </row>
    <row r="1110" spans="1:2" x14ac:dyDescent="0.3">
      <c r="A1110">
        <v>0.884413491</v>
      </c>
      <c r="B1110">
        <v>7.9913139999999994E-2</v>
      </c>
    </row>
    <row r="1111" spans="1:2" x14ac:dyDescent="0.3">
      <c r="A1111">
        <v>0.88430917099999995</v>
      </c>
      <c r="B1111">
        <v>7.9929541000000007E-2</v>
      </c>
    </row>
    <row r="1112" spans="1:2" x14ac:dyDescent="0.3">
      <c r="A1112">
        <v>0.88420485100000001</v>
      </c>
      <c r="B1112">
        <v>7.9945904999999998E-2</v>
      </c>
    </row>
    <row r="1113" spans="1:2" x14ac:dyDescent="0.3">
      <c r="A1113">
        <v>0.88410053099999997</v>
      </c>
      <c r="B1113">
        <v>7.9962229999999995E-2</v>
      </c>
    </row>
    <row r="1114" spans="1:2" x14ac:dyDescent="0.3">
      <c r="A1114">
        <v>0.88399621100000003</v>
      </c>
      <c r="B1114">
        <v>7.9978516999999999E-2</v>
      </c>
    </row>
    <row r="1115" spans="1:2" x14ac:dyDescent="0.3">
      <c r="A1115">
        <v>0.88389189099999999</v>
      </c>
      <c r="B1115">
        <v>7.9994764999999995E-2</v>
      </c>
    </row>
    <row r="1116" spans="1:2" x14ac:dyDescent="0.3">
      <c r="A1116">
        <v>0.88378757100000005</v>
      </c>
      <c r="B1116">
        <v>8.0010975999999998E-2</v>
      </c>
    </row>
    <row r="1117" spans="1:2" x14ac:dyDescent="0.3">
      <c r="A1117">
        <v>0.883683251</v>
      </c>
      <c r="B1117">
        <v>8.0027149000000006E-2</v>
      </c>
    </row>
    <row r="1118" spans="1:2" x14ac:dyDescent="0.3">
      <c r="A1118">
        <v>0.88357893099999996</v>
      </c>
      <c r="B1118">
        <v>8.0043284000000006E-2</v>
      </c>
    </row>
    <row r="1119" spans="1:2" x14ac:dyDescent="0.3">
      <c r="A1119">
        <v>0.88347461100000002</v>
      </c>
      <c r="B1119">
        <v>8.0059380999999999E-2</v>
      </c>
    </row>
    <row r="1120" spans="1:2" x14ac:dyDescent="0.3">
      <c r="A1120">
        <v>0.88337029099999997</v>
      </c>
      <c r="B1120">
        <v>8.0075440999999997E-2</v>
      </c>
    </row>
    <row r="1121" spans="1:2" x14ac:dyDescent="0.3">
      <c r="A1121">
        <v>0.88326597100000004</v>
      </c>
      <c r="B1121">
        <v>8.0091463000000002E-2</v>
      </c>
    </row>
    <row r="1122" spans="1:2" x14ac:dyDescent="0.3">
      <c r="A1122">
        <v>0.88316165199999996</v>
      </c>
      <c r="B1122">
        <v>8.0107447999999998E-2</v>
      </c>
    </row>
    <row r="1123" spans="1:2" x14ac:dyDescent="0.3">
      <c r="A1123">
        <v>0.88305733200000003</v>
      </c>
      <c r="B1123">
        <v>8.0123395E-2</v>
      </c>
    </row>
    <row r="1124" spans="1:2" x14ac:dyDescent="0.3">
      <c r="A1124">
        <v>0.88295301199999998</v>
      </c>
      <c r="B1124">
        <v>8.0139304999999994E-2</v>
      </c>
    </row>
    <row r="1125" spans="1:2" x14ac:dyDescent="0.3">
      <c r="A1125">
        <v>0.88284869200000005</v>
      </c>
      <c r="B1125">
        <v>8.0155176999999994E-2</v>
      </c>
    </row>
    <row r="1126" spans="1:2" x14ac:dyDescent="0.3">
      <c r="A1126">
        <v>0.882744372</v>
      </c>
      <c r="B1126">
        <v>8.0171012999999999E-2</v>
      </c>
    </row>
    <row r="1127" spans="1:2" x14ac:dyDescent="0.3">
      <c r="A1127">
        <v>0.88264005199999995</v>
      </c>
      <c r="B1127">
        <v>8.0186810999999997E-2</v>
      </c>
    </row>
    <row r="1128" spans="1:2" x14ac:dyDescent="0.3">
      <c r="A1128">
        <v>0.88253573200000002</v>
      </c>
      <c r="B1128">
        <v>8.0202572999999999E-2</v>
      </c>
    </row>
    <row r="1129" spans="1:2" x14ac:dyDescent="0.3">
      <c r="A1129">
        <v>0.88243141199999997</v>
      </c>
      <c r="B1129">
        <v>8.0218296999999994E-2</v>
      </c>
    </row>
    <row r="1130" spans="1:2" x14ac:dyDescent="0.3">
      <c r="A1130">
        <v>0.88232709200000004</v>
      </c>
      <c r="B1130">
        <v>8.0233984999999994E-2</v>
      </c>
    </row>
    <row r="1131" spans="1:2" x14ac:dyDescent="0.3">
      <c r="A1131">
        <v>0.88222277199999999</v>
      </c>
      <c r="B1131">
        <v>8.0249635999999999E-2</v>
      </c>
    </row>
    <row r="1132" spans="1:2" x14ac:dyDescent="0.3">
      <c r="A1132">
        <v>0.88211845200000005</v>
      </c>
      <c r="B1132">
        <v>8.0265250999999996E-2</v>
      </c>
    </row>
    <row r="1133" spans="1:2" x14ac:dyDescent="0.3">
      <c r="A1133">
        <v>0.88201413200000001</v>
      </c>
      <c r="B1133">
        <v>8.0280828999999998E-2</v>
      </c>
    </row>
    <row r="1134" spans="1:2" x14ac:dyDescent="0.3">
      <c r="A1134">
        <v>0.88190981199999996</v>
      </c>
      <c r="B1134">
        <v>8.0296370000000006E-2</v>
      </c>
    </row>
    <row r="1135" spans="1:2" x14ac:dyDescent="0.3">
      <c r="A1135">
        <v>0.88180549200000002</v>
      </c>
      <c r="B1135">
        <v>8.0311875000000005E-2</v>
      </c>
    </row>
    <row r="1136" spans="1:2" x14ac:dyDescent="0.3">
      <c r="A1136">
        <v>0.88170117199999998</v>
      </c>
      <c r="B1136">
        <v>8.0327343999999995E-2</v>
      </c>
    </row>
    <row r="1137" spans="1:2" x14ac:dyDescent="0.3">
      <c r="A1137">
        <v>0.88159685200000004</v>
      </c>
      <c r="B1137">
        <v>8.0342776000000005E-2</v>
      </c>
    </row>
    <row r="1138" spans="1:2" x14ac:dyDescent="0.3">
      <c r="A1138">
        <v>0.881492532</v>
      </c>
      <c r="B1138">
        <v>8.0358173000000005E-2</v>
      </c>
    </row>
    <row r="1139" spans="1:2" x14ac:dyDescent="0.3">
      <c r="A1139">
        <v>0.88138821199999995</v>
      </c>
      <c r="B1139">
        <v>8.0373532999999997E-2</v>
      </c>
    </row>
    <row r="1140" spans="1:2" x14ac:dyDescent="0.3">
      <c r="A1140">
        <v>0.88128389200000001</v>
      </c>
      <c r="B1140">
        <v>8.0388857999999994E-2</v>
      </c>
    </row>
    <row r="1141" spans="1:2" x14ac:dyDescent="0.3">
      <c r="A1141">
        <v>0.88117957199999997</v>
      </c>
      <c r="B1141">
        <v>8.0404145999999996E-2</v>
      </c>
    </row>
    <row r="1142" spans="1:2" x14ac:dyDescent="0.3">
      <c r="A1142">
        <v>0.88107525200000003</v>
      </c>
      <c r="B1142">
        <v>8.0419399000000003E-2</v>
      </c>
    </row>
    <row r="1143" spans="1:2" x14ac:dyDescent="0.3">
      <c r="A1143">
        <v>0.88097093199999998</v>
      </c>
      <c r="B1143">
        <v>8.0434616E-2</v>
      </c>
    </row>
    <row r="1144" spans="1:2" x14ac:dyDescent="0.3">
      <c r="A1144">
        <v>0.88086661300000002</v>
      </c>
      <c r="B1144">
        <v>8.0449798000000003E-2</v>
      </c>
    </row>
    <row r="1145" spans="1:2" x14ac:dyDescent="0.3">
      <c r="A1145">
        <v>0.88076229299999997</v>
      </c>
      <c r="B1145">
        <v>8.0464942999999997E-2</v>
      </c>
    </row>
    <row r="1146" spans="1:2" x14ac:dyDescent="0.3">
      <c r="A1146">
        <v>0.88065797300000004</v>
      </c>
      <c r="B1146">
        <v>8.0480053999999995E-2</v>
      </c>
    </row>
    <row r="1147" spans="1:2" x14ac:dyDescent="0.3">
      <c r="A1147">
        <v>0.88055365299999999</v>
      </c>
      <c r="B1147">
        <v>8.0495128999999999E-2</v>
      </c>
    </row>
    <row r="1148" spans="1:2" x14ac:dyDescent="0.3">
      <c r="A1148">
        <v>0.88044933299999995</v>
      </c>
      <c r="B1148">
        <v>8.0510169000000006E-2</v>
      </c>
    </row>
    <row r="1149" spans="1:2" x14ac:dyDescent="0.3">
      <c r="A1149">
        <v>0.88034501300000001</v>
      </c>
      <c r="B1149">
        <v>8.0525173000000005E-2</v>
      </c>
    </row>
    <row r="1150" spans="1:2" x14ac:dyDescent="0.3">
      <c r="A1150">
        <v>0.88024069299999996</v>
      </c>
      <c r="B1150">
        <v>8.0540141999999995E-2</v>
      </c>
    </row>
    <row r="1151" spans="1:2" x14ac:dyDescent="0.3">
      <c r="A1151">
        <v>0.88013637300000003</v>
      </c>
      <c r="B1151">
        <v>8.0555077000000003E-2</v>
      </c>
    </row>
    <row r="1152" spans="1:2" x14ac:dyDescent="0.3">
      <c r="A1152">
        <v>0.88003205299999998</v>
      </c>
      <c r="B1152">
        <v>8.0569976000000001E-2</v>
      </c>
    </row>
    <row r="1153" spans="1:2" x14ac:dyDescent="0.3">
      <c r="A1153">
        <v>0.87992773300000005</v>
      </c>
      <c r="B1153">
        <v>8.0584840000000005E-2</v>
      </c>
    </row>
    <row r="1154" spans="1:2" x14ac:dyDescent="0.3">
      <c r="A1154">
        <v>0.879823413</v>
      </c>
      <c r="B1154">
        <v>8.0599669999999998E-2</v>
      </c>
    </row>
    <row r="1155" spans="1:2" x14ac:dyDescent="0.3">
      <c r="A1155">
        <v>0.87971909299999995</v>
      </c>
      <c r="B1155">
        <v>8.0614464999999996E-2</v>
      </c>
    </row>
    <row r="1156" spans="1:2" x14ac:dyDescent="0.3">
      <c r="A1156">
        <v>0.87961477300000002</v>
      </c>
      <c r="B1156">
        <v>8.0629224999999999E-2</v>
      </c>
    </row>
    <row r="1157" spans="1:2" x14ac:dyDescent="0.3">
      <c r="A1157">
        <v>0.87951045299999997</v>
      </c>
      <c r="B1157">
        <v>8.0643951000000005E-2</v>
      </c>
    </row>
    <row r="1158" spans="1:2" x14ac:dyDescent="0.3">
      <c r="A1158">
        <v>0.87940613300000003</v>
      </c>
      <c r="B1158">
        <v>8.0658642000000003E-2</v>
      </c>
    </row>
    <row r="1159" spans="1:2" x14ac:dyDescent="0.3">
      <c r="A1159">
        <v>0.87930181299999999</v>
      </c>
      <c r="B1159">
        <v>8.0673298000000004E-2</v>
      </c>
    </row>
    <row r="1160" spans="1:2" x14ac:dyDescent="0.3">
      <c r="A1160">
        <v>0.87919749300000005</v>
      </c>
      <c r="B1160">
        <v>8.0687920999999996E-2</v>
      </c>
    </row>
    <row r="1161" spans="1:2" x14ac:dyDescent="0.3">
      <c r="A1161">
        <v>0.87909317300000001</v>
      </c>
      <c r="B1161">
        <v>8.0702509000000006E-2</v>
      </c>
    </row>
    <row r="1162" spans="1:2" x14ac:dyDescent="0.3">
      <c r="A1162">
        <v>0.87898885299999996</v>
      </c>
      <c r="B1162">
        <v>8.0717063000000006E-2</v>
      </c>
    </row>
    <row r="1163" spans="1:2" x14ac:dyDescent="0.3">
      <c r="A1163">
        <v>0.87888453300000002</v>
      </c>
      <c r="B1163">
        <v>8.0731582999999996E-2</v>
      </c>
    </row>
    <row r="1164" spans="1:2" x14ac:dyDescent="0.3">
      <c r="A1164">
        <v>0.87878021299999998</v>
      </c>
      <c r="B1164">
        <v>8.0746068000000004E-2</v>
      </c>
    </row>
    <row r="1165" spans="1:2" x14ac:dyDescent="0.3">
      <c r="A1165">
        <v>0.87867589300000004</v>
      </c>
      <c r="B1165">
        <v>8.0760520000000002E-2</v>
      </c>
    </row>
    <row r="1166" spans="1:2" x14ac:dyDescent="0.3">
      <c r="A1166">
        <v>0.87857157399999997</v>
      </c>
      <c r="B1166">
        <v>8.0774938000000004E-2</v>
      </c>
    </row>
    <row r="1167" spans="1:2" x14ac:dyDescent="0.3">
      <c r="A1167">
        <v>0.87846725400000003</v>
      </c>
      <c r="B1167">
        <v>8.0789322999999996E-2</v>
      </c>
    </row>
    <row r="1168" spans="1:2" x14ac:dyDescent="0.3">
      <c r="A1168">
        <v>0.87836293399999998</v>
      </c>
      <c r="B1168">
        <v>8.0803673000000006E-2</v>
      </c>
    </row>
    <row r="1169" spans="1:2" x14ac:dyDescent="0.3">
      <c r="A1169">
        <v>0.87825861400000005</v>
      </c>
      <c r="B1169">
        <v>8.0817990000000006E-2</v>
      </c>
    </row>
    <row r="1170" spans="1:2" x14ac:dyDescent="0.3">
      <c r="A1170">
        <v>0.878154294</v>
      </c>
      <c r="B1170">
        <v>8.0832272999999996E-2</v>
      </c>
    </row>
    <row r="1171" spans="1:2" x14ac:dyDescent="0.3">
      <c r="A1171">
        <v>0.87804997399999996</v>
      </c>
      <c r="B1171">
        <v>8.0846523000000003E-2</v>
      </c>
    </row>
    <row r="1172" spans="1:2" x14ac:dyDescent="0.3">
      <c r="A1172">
        <v>0.87794565400000002</v>
      </c>
      <c r="B1172">
        <v>8.086074E-2</v>
      </c>
    </row>
    <row r="1173" spans="1:2" x14ac:dyDescent="0.3">
      <c r="A1173">
        <v>0.87784133399999997</v>
      </c>
      <c r="B1173">
        <v>8.0874923000000001E-2</v>
      </c>
    </row>
    <row r="1174" spans="1:2" x14ac:dyDescent="0.3">
      <c r="A1174">
        <v>0.87773701400000004</v>
      </c>
      <c r="B1174">
        <v>8.0889073000000006E-2</v>
      </c>
    </row>
    <row r="1175" spans="1:2" x14ac:dyDescent="0.3">
      <c r="A1175">
        <v>0.87763269399999999</v>
      </c>
      <c r="B1175">
        <v>8.0903189E-2</v>
      </c>
    </row>
    <row r="1176" spans="1:2" x14ac:dyDescent="0.3">
      <c r="A1176">
        <v>0.87752837400000006</v>
      </c>
      <c r="B1176">
        <v>8.0917272999999998E-2</v>
      </c>
    </row>
    <row r="1177" spans="1:2" x14ac:dyDescent="0.3">
      <c r="A1177">
        <v>0.87742405400000001</v>
      </c>
      <c r="B1177">
        <v>8.0931323999999999E-2</v>
      </c>
    </row>
    <row r="1178" spans="1:2" x14ac:dyDescent="0.3">
      <c r="A1178">
        <v>0.87731973399999996</v>
      </c>
      <c r="B1178">
        <v>8.0945341000000004E-2</v>
      </c>
    </row>
    <row r="1179" spans="1:2" x14ac:dyDescent="0.3">
      <c r="A1179">
        <v>0.87721541400000003</v>
      </c>
      <c r="B1179">
        <v>8.0959325999999998E-2</v>
      </c>
    </row>
    <row r="1180" spans="1:2" x14ac:dyDescent="0.3">
      <c r="A1180">
        <v>0.87711109399999998</v>
      </c>
      <c r="B1180">
        <v>8.0973277999999996E-2</v>
      </c>
    </row>
    <row r="1181" spans="1:2" x14ac:dyDescent="0.3">
      <c r="A1181">
        <v>0.87700677400000004</v>
      </c>
      <c r="B1181">
        <v>8.0987197999999996E-2</v>
      </c>
    </row>
    <row r="1182" spans="1:2" x14ac:dyDescent="0.3">
      <c r="A1182">
        <v>0.876902454</v>
      </c>
      <c r="B1182">
        <v>8.1001084000000001E-2</v>
      </c>
    </row>
    <row r="1183" spans="1:2" x14ac:dyDescent="0.3">
      <c r="A1183">
        <v>0.87679813399999995</v>
      </c>
      <c r="B1183">
        <v>8.1014938999999994E-2</v>
      </c>
    </row>
    <row r="1184" spans="1:2" x14ac:dyDescent="0.3">
      <c r="A1184">
        <v>0.87669381400000002</v>
      </c>
      <c r="B1184">
        <v>8.1028760000000005E-2</v>
      </c>
    </row>
    <row r="1185" spans="1:2" x14ac:dyDescent="0.3">
      <c r="A1185">
        <v>0.87658949399999997</v>
      </c>
      <c r="B1185">
        <v>8.1042550000000005E-2</v>
      </c>
    </row>
    <row r="1186" spans="1:2" x14ac:dyDescent="0.3">
      <c r="A1186">
        <v>0.87648517400000003</v>
      </c>
      <c r="B1186">
        <v>8.1056306999999994E-2</v>
      </c>
    </row>
    <row r="1187" spans="1:2" x14ac:dyDescent="0.3">
      <c r="A1187">
        <v>0.87638085499999996</v>
      </c>
      <c r="B1187">
        <v>8.1070031000000001E-2</v>
      </c>
    </row>
    <row r="1188" spans="1:2" x14ac:dyDescent="0.3">
      <c r="A1188">
        <v>0.87627653500000002</v>
      </c>
      <c r="B1188">
        <v>8.1083723999999996E-2</v>
      </c>
    </row>
    <row r="1189" spans="1:2" x14ac:dyDescent="0.3">
      <c r="A1189">
        <v>0.87617221499999998</v>
      </c>
      <c r="B1189">
        <v>8.1097383999999995E-2</v>
      </c>
    </row>
    <row r="1190" spans="1:2" x14ac:dyDescent="0.3">
      <c r="A1190">
        <v>0.87606789500000004</v>
      </c>
      <c r="B1190">
        <v>8.1111012999999996E-2</v>
      </c>
    </row>
    <row r="1191" spans="1:2" x14ac:dyDescent="0.3">
      <c r="A1191">
        <v>0.87596357499999999</v>
      </c>
      <c r="B1191">
        <v>8.1124609E-2</v>
      </c>
    </row>
    <row r="1192" spans="1:2" x14ac:dyDescent="0.3">
      <c r="A1192">
        <v>0.87585925499999995</v>
      </c>
      <c r="B1192">
        <v>8.1138173999999993E-2</v>
      </c>
    </row>
    <row r="1193" spans="1:2" x14ac:dyDescent="0.3">
      <c r="A1193">
        <v>0.87575493500000001</v>
      </c>
      <c r="B1193">
        <v>8.1151706000000004E-2</v>
      </c>
    </row>
    <row r="1194" spans="1:2" x14ac:dyDescent="0.3">
      <c r="A1194">
        <v>0.87565061499999997</v>
      </c>
      <c r="B1194">
        <v>8.1165208000000003E-2</v>
      </c>
    </row>
    <row r="1195" spans="1:2" x14ac:dyDescent="0.3">
      <c r="A1195">
        <v>0.87554629500000003</v>
      </c>
      <c r="B1195">
        <v>8.1178677000000005E-2</v>
      </c>
    </row>
    <row r="1196" spans="1:2" x14ac:dyDescent="0.3">
      <c r="A1196">
        <v>0.87544197499999998</v>
      </c>
      <c r="B1196">
        <v>8.1192114999999995E-2</v>
      </c>
    </row>
    <row r="1197" spans="1:2" x14ac:dyDescent="0.3">
      <c r="A1197">
        <v>0.87533765500000005</v>
      </c>
      <c r="B1197">
        <v>8.1205521000000003E-2</v>
      </c>
    </row>
    <row r="1198" spans="1:2" x14ac:dyDescent="0.3">
      <c r="A1198">
        <v>0.875233335</v>
      </c>
      <c r="B1198">
        <v>8.1218895999999999E-2</v>
      </c>
    </row>
    <row r="1199" spans="1:2" x14ac:dyDescent="0.3">
      <c r="A1199">
        <v>0.87512901499999995</v>
      </c>
      <c r="B1199">
        <v>8.1232238999999998E-2</v>
      </c>
    </row>
    <row r="1200" spans="1:2" x14ac:dyDescent="0.3">
      <c r="A1200">
        <v>0.87502469500000002</v>
      </c>
      <c r="B1200">
        <v>8.1245551999999999E-2</v>
      </c>
    </row>
    <row r="1201" spans="1:2" x14ac:dyDescent="0.3">
      <c r="A1201">
        <v>0.87492037499999997</v>
      </c>
      <c r="B1201">
        <v>8.1258833000000003E-2</v>
      </c>
    </row>
    <row r="1202" spans="1:2" x14ac:dyDescent="0.3">
      <c r="A1202">
        <v>0.87481605500000004</v>
      </c>
      <c r="B1202">
        <v>8.1272082999999995E-2</v>
      </c>
    </row>
    <row r="1203" spans="1:2" x14ac:dyDescent="0.3">
      <c r="A1203">
        <v>0.87471173499999999</v>
      </c>
      <c r="B1203">
        <v>8.1285301000000004E-2</v>
      </c>
    </row>
    <row r="1204" spans="1:2" x14ac:dyDescent="0.3">
      <c r="A1204">
        <v>0.87460741500000005</v>
      </c>
      <c r="B1204">
        <v>8.1298489000000002E-2</v>
      </c>
    </row>
    <row r="1205" spans="1:2" x14ac:dyDescent="0.3">
      <c r="A1205">
        <v>0.87450309500000001</v>
      </c>
      <c r="B1205">
        <v>8.1311646000000001E-2</v>
      </c>
    </row>
    <row r="1206" spans="1:2" x14ac:dyDescent="0.3">
      <c r="A1206">
        <v>0.87439877499999996</v>
      </c>
      <c r="B1206">
        <v>8.1324772000000004E-2</v>
      </c>
    </row>
    <row r="1207" spans="1:2" x14ac:dyDescent="0.3">
      <c r="A1207">
        <v>0.87429445500000003</v>
      </c>
      <c r="B1207">
        <v>8.1337866999999994E-2</v>
      </c>
    </row>
    <row r="1208" spans="1:2" x14ac:dyDescent="0.3">
      <c r="A1208">
        <v>0.87419013499999998</v>
      </c>
      <c r="B1208">
        <v>8.1350932000000001E-2</v>
      </c>
    </row>
    <row r="1209" spans="1:2" x14ac:dyDescent="0.3">
      <c r="A1209">
        <v>0.87408581600000002</v>
      </c>
      <c r="B1209">
        <v>8.1363965999999996E-2</v>
      </c>
    </row>
    <row r="1210" spans="1:2" x14ac:dyDescent="0.3">
      <c r="A1210">
        <v>0.87398149599999997</v>
      </c>
      <c r="B1210">
        <v>8.1376968999999993E-2</v>
      </c>
    </row>
    <row r="1211" spans="1:2" x14ac:dyDescent="0.3">
      <c r="A1211">
        <v>0.87387717600000003</v>
      </c>
      <c r="B1211">
        <v>8.1389942000000007E-2</v>
      </c>
    </row>
    <row r="1212" spans="1:2" x14ac:dyDescent="0.3">
      <c r="A1212">
        <v>0.87377285599999999</v>
      </c>
      <c r="B1212">
        <v>8.1402883999999995E-2</v>
      </c>
    </row>
    <row r="1213" spans="1:2" x14ac:dyDescent="0.3">
      <c r="A1213">
        <v>0.87366853600000005</v>
      </c>
      <c r="B1213">
        <v>8.1415795999999999E-2</v>
      </c>
    </row>
    <row r="1214" spans="1:2" x14ac:dyDescent="0.3">
      <c r="A1214">
        <v>0.873564216</v>
      </c>
      <c r="B1214">
        <v>8.1428678000000004E-2</v>
      </c>
    </row>
    <row r="1215" spans="1:2" x14ac:dyDescent="0.3">
      <c r="A1215">
        <v>0.87345989599999996</v>
      </c>
      <c r="B1215">
        <v>8.1441528999999999E-2</v>
      </c>
    </row>
    <row r="1216" spans="1:2" x14ac:dyDescent="0.3">
      <c r="A1216">
        <v>0.87335557600000002</v>
      </c>
      <c r="B1216">
        <v>8.1454350999999994E-2</v>
      </c>
    </row>
    <row r="1217" spans="1:2" x14ac:dyDescent="0.3">
      <c r="A1217">
        <v>0.87325125599999998</v>
      </c>
      <c r="B1217">
        <v>8.1467142000000006E-2</v>
      </c>
    </row>
    <row r="1218" spans="1:2" x14ac:dyDescent="0.3">
      <c r="A1218">
        <v>0.87314693600000004</v>
      </c>
      <c r="B1218">
        <v>8.1479904000000006E-2</v>
      </c>
    </row>
    <row r="1219" spans="1:2" x14ac:dyDescent="0.3">
      <c r="A1219">
        <v>0.87304261599999999</v>
      </c>
      <c r="B1219">
        <v>8.1492634999999994E-2</v>
      </c>
    </row>
    <row r="1220" spans="1:2" x14ac:dyDescent="0.3">
      <c r="A1220">
        <v>0.87293829599999995</v>
      </c>
      <c r="B1220">
        <v>8.1505335999999998E-2</v>
      </c>
    </row>
    <row r="1221" spans="1:2" x14ac:dyDescent="0.3">
      <c r="A1221">
        <v>0.87283397600000001</v>
      </c>
      <c r="B1221">
        <v>8.1518008000000003E-2</v>
      </c>
    </row>
    <row r="1222" spans="1:2" x14ac:dyDescent="0.3">
      <c r="A1222">
        <v>0.87272965599999996</v>
      </c>
      <c r="B1222">
        <v>8.1530649999999996E-2</v>
      </c>
    </row>
    <row r="1223" spans="1:2" x14ac:dyDescent="0.3">
      <c r="A1223">
        <v>0.87262533600000003</v>
      </c>
      <c r="B1223">
        <v>8.1543263000000005E-2</v>
      </c>
    </row>
    <row r="1224" spans="1:2" x14ac:dyDescent="0.3">
      <c r="A1224">
        <v>0.87252101599999998</v>
      </c>
      <c r="B1224">
        <v>8.1555845000000002E-2</v>
      </c>
    </row>
    <row r="1225" spans="1:2" x14ac:dyDescent="0.3">
      <c r="A1225">
        <v>0.87241669600000005</v>
      </c>
      <c r="B1225">
        <v>8.1568399E-2</v>
      </c>
    </row>
    <row r="1226" spans="1:2" x14ac:dyDescent="0.3">
      <c r="A1226">
        <v>0.872312376</v>
      </c>
      <c r="B1226">
        <v>8.1580923E-2</v>
      </c>
    </row>
    <row r="1227" spans="1:2" x14ac:dyDescent="0.3">
      <c r="A1227">
        <v>0.87220805599999995</v>
      </c>
      <c r="B1227">
        <v>8.1593417000000001E-2</v>
      </c>
    </row>
    <row r="1228" spans="1:2" x14ac:dyDescent="0.3">
      <c r="A1228">
        <v>0.87210373600000002</v>
      </c>
      <c r="B1228">
        <v>8.1605882000000005E-2</v>
      </c>
    </row>
    <row r="1229" spans="1:2" x14ac:dyDescent="0.3">
      <c r="A1229">
        <v>0.87199941599999997</v>
      </c>
      <c r="B1229">
        <v>8.1618317999999995E-2</v>
      </c>
    </row>
    <row r="1230" spans="1:2" x14ac:dyDescent="0.3">
      <c r="A1230">
        <v>0.87189509600000004</v>
      </c>
      <c r="B1230">
        <v>8.1630725000000001E-2</v>
      </c>
    </row>
    <row r="1231" spans="1:2" x14ac:dyDescent="0.3">
      <c r="A1231">
        <v>0.87179077699999996</v>
      </c>
      <c r="B1231">
        <v>8.1643102999999995E-2</v>
      </c>
    </row>
    <row r="1232" spans="1:2" x14ac:dyDescent="0.3">
      <c r="A1232">
        <v>0.87168645700000003</v>
      </c>
      <c r="B1232">
        <v>8.1655451000000004E-2</v>
      </c>
    </row>
    <row r="1233" spans="1:2" x14ac:dyDescent="0.3">
      <c r="A1233">
        <v>0.87158213699999998</v>
      </c>
      <c r="B1233">
        <v>8.1667771E-2</v>
      </c>
    </row>
    <row r="1234" spans="1:2" x14ac:dyDescent="0.3">
      <c r="A1234">
        <v>0.87147781700000004</v>
      </c>
      <c r="B1234">
        <v>8.1680061999999998E-2</v>
      </c>
    </row>
    <row r="1235" spans="1:2" x14ac:dyDescent="0.3">
      <c r="A1235">
        <v>0.871373497</v>
      </c>
      <c r="B1235">
        <v>8.1692323999999997E-2</v>
      </c>
    </row>
    <row r="1236" spans="1:2" x14ac:dyDescent="0.3">
      <c r="A1236">
        <v>0.87126917699999995</v>
      </c>
      <c r="B1236">
        <v>8.1704556999999997E-2</v>
      </c>
    </row>
    <row r="1237" spans="1:2" x14ac:dyDescent="0.3">
      <c r="A1237">
        <v>0.87116485700000001</v>
      </c>
      <c r="B1237">
        <v>8.1716760999999999E-2</v>
      </c>
    </row>
    <row r="1238" spans="1:2" x14ac:dyDescent="0.3">
      <c r="A1238">
        <v>0.87106053699999997</v>
      </c>
      <c r="B1238">
        <v>8.1728937000000002E-2</v>
      </c>
    </row>
    <row r="1239" spans="1:2" x14ac:dyDescent="0.3">
      <c r="A1239">
        <v>0.87095621700000003</v>
      </c>
      <c r="B1239">
        <v>8.1741085000000005E-2</v>
      </c>
    </row>
    <row r="1240" spans="1:2" x14ac:dyDescent="0.3">
      <c r="A1240">
        <v>0.87085189699999999</v>
      </c>
      <c r="B1240">
        <v>8.1753202999999997E-2</v>
      </c>
    </row>
    <row r="1241" spans="1:2" x14ac:dyDescent="0.3">
      <c r="A1241">
        <v>0.87074757700000005</v>
      </c>
      <c r="B1241">
        <v>8.1765294000000002E-2</v>
      </c>
    </row>
    <row r="1242" spans="1:2" x14ac:dyDescent="0.3">
      <c r="A1242">
        <v>0.870643257</v>
      </c>
      <c r="B1242">
        <v>8.1777355999999995E-2</v>
      </c>
    </row>
    <row r="1243" spans="1:2" x14ac:dyDescent="0.3">
      <c r="A1243">
        <v>0.87053893699999996</v>
      </c>
      <c r="B1243">
        <v>8.1789390000000003E-2</v>
      </c>
    </row>
    <row r="1244" spans="1:2" x14ac:dyDescent="0.3">
      <c r="A1244">
        <v>0.87043461700000002</v>
      </c>
      <c r="B1244">
        <v>8.1801394999999999E-2</v>
      </c>
    </row>
    <row r="1245" spans="1:2" x14ac:dyDescent="0.3">
      <c r="A1245">
        <v>0.87033029699999997</v>
      </c>
      <c r="B1245">
        <v>8.1813372999999995E-2</v>
      </c>
    </row>
    <row r="1246" spans="1:2" x14ac:dyDescent="0.3">
      <c r="A1246">
        <v>0.87022597700000004</v>
      </c>
      <c r="B1246">
        <v>8.1825322000000006E-2</v>
      </c>
    </row>
    <row r="1247" spans="1:2" x14ac:dyDescent="0.3">
      <c r="A1247">
        <v>0.87012165699999999</v>
      </c>
      <c r="B1247">
        <v>8.1837243000000004E-2</v>
      </c>
    </row>
    <row r="1248" spans="1:2" x14ac:dyDescent="0.3">
      <c r="A1248">
        <v>0.87001733699999995</v>
      </c>
      <c r="B1248">
        <v>8.1849136000000003E-2</v>
      </c>
    </row>
    <row r="1249" spans="1:2" x14ac:dyDescent="0.3">
      <c r="A1249">
        <v>0.86991301700000001</v>
      </c>
      <c r="B1249">
        <v>8.1861002000000002E-2</v>
      </c>
    </row>
    <row r="1250" spans="1:2" x14ac:dyDescent="0.3">
      <c r="A1250">
        <v>0.86980869699999996</v>
      </c>
      <c r="B1250">
        <v>8.1872839000000003E-2</v>
      </c>
    </row>
    <row r="1251" spans="1:2" x14ac:dyDescent="0.3">
      <c r="A1251">
        <v>0.86970437700000003</v>
      </c>
      <c r="B1251">
        <v>8.1884649000000004E-2</v>
      </c>
    </row>
    <row r="1252" spans="1:2" x14ac:dyDescent="0.3">
      <c r="A1252">
        <v>0.86960005699999998</v>
      </c>
      <c r="B1252">
        <v>8.1896431000000006E-2</v>
      </c>
    </row>
    <row r="1253" spans="1:2" x14ac:dyDescent="0.3">
      <c r="A1253">
        <v>0.86949573800000002</v>
      </c>
      <c r="B1253">
        <v>8.1908185999999994E-2</v>
      </c>
    </row>
    <row r="1254" spans="1:2" x14ac:dyDescent="0.3">
      <c r="A1254">
        <v>0.86939141799999997</v>
      </c>
      <c r="B1254">
        <v>8.1919912999999997E-2</v>
      </c>
    </row>
    <row r="1255" spans="1:2" x14ac:dyDescent="0.3">
      <c r="A1255">
        <v>0.86928709800000004</v>
      </c>
      <c r="B1255">
        <v>8.1931612000000001E-2</v>
      </c>
    </row>
    <row r="1256" spans="1:2" x14ac:dyDescent="0.3">
      <c r="A1256">
        <v>0.86918277799999999</v>
      </c>
      <c r="B1256">
        <v>8.1943284000000005E-2</v>
      </c>
    </row>
    <row r="1257" spans="1:2" x14ac:dyDescent="0.3">
      <c r="A1257">
        <v>0.86907845800000005</v>
      </c>
      <c r="B1257">
        <v>8.1954928999999996E-2</v>
      </c>
    </row>
    <row r="1258" spans="1:2" x14ac:dyDescent="0.3">
      <c r="A1258">
        <v>0.86897413800000001</v>
      </c>
      <c r="B1258">
        <v>8.1966546000000001E-2</v>
      </c>
    </row>
    <row r="1259" spans="1:2" x14ac:dyDescent="0.3">
      <c r="A1259">
        <v>0.86886981799999996</v>
      </c>
      <c r="B1259">
        <v>8.1978135999999993E-2</v>
      </c>
    </row>
    <row r="1260" spans="1:2" x14ac:dyDescent="0.3">
      <c r="A1260">
        <v>0.86876549800000002</v>
      </c>
      <c r="B1260">
        <v>8.1989698999999999E-2</v>
      </c>
    </row>
    <row r="1261" spans="1:2" x14ac:dyDescent="0.3">
      <c r="A1261">
        <v>0.86866117799999998</v>
      </c>
      <c r="B1261">
        <v>8.2001235000000006E-2</v>
      </c>
    </row>
    <row r="1262" spans="1:2" x14ac:dyDescent="0.3">
      <c r="A1262">
        <v>0.86855685800000004</v>
      </c>
      <c r="B1262">
        <v>8.2012743999999999E-2</v>
      </c>
    </row>
    <row r="1263" spans="1:2" x14ac:dyDescent="0.3">
      <c r="A1263">
        <v>0.868452538</v>
      </c>
      <c r="B1263">
        <v>8.2024226000000006E-2</v>
      </c>
    </row>
    <row r="1264" spans="1:2" x14ac:dyDescent="0.3">
      <c r="A1264">
        <v>0.86834821799999995</v>
      </c>
      <c r="B1264">
        <v>8.203568E-2</v>
      </c>
    </row>
    <row r="1265" spans="1:2" x14ac:dyDescent="0.3">
      <c r="A1265">
        <v>0.86824389800000001</v>
      </c>
      <c r="B1265">
        <v>8.2047107999999994E-2</v>
      </c>
    </row>
    <row r="1266" spans="1:2" x14ac:dyDescent="0.3">
      <c r="A1266">
        <v>0.86813957799999997</v>
      </c>
      <c r="B1266">
        <v>8.2058509000000002E-2</v>
      </c>
    </row>
    <row r="1267" spans="1:2" x14ac:dyDescent="0.3">
      <c r="A1267">
        <v>0.86803525800000003</v>
      </c>
      <c r="B1267">
        <v>8.2069883999999996E-2</v>
      </c>
    </row>
    <row r="1268" spans="1:2" x14ac:dyDescent="0.3">
      <c r="A1268">
        <v>0.86793093799999999</v>
      </c>
      <c r="B1268">
        <v>8.2081232000000004E-2</v>
      </c>
    </row>
    <row r="1269" spans="1:2" x14ac:dyDescent="0.3">
      <c r="A1269">
        <v>0.86782661800000005</v>
      </c>
      <c r="B1269">
        <v>8.2092552999999999E-2</v>
      </c>
    </row>
    <row r="1270" spans="1:2" x14ac:dyDescent="0.3">
      <c r="A1270">
        <v>0.867722298</v>
      </c>
      <c r="B1270">
        <v>8.2103846999999994E-2</v>
      </c>
    </row>
    <row r="1271" spans="1:2" x14ac:dyDescent="0.3">
      <c r="A1271">
        <v>0.86761797799999996</v>
      </c>
      <c r="B1271">
        <v>8.2115116000000002E-2</v>
      </c>
    </row>
    <row r="1272" spans="1:2" x14ac:dyDescent="0.3">
      <c r="A1272">
        <v>0.86751365800000002</v>
      </c>
      <c r="B1272">
        <v>8.2126356999999997E-2</v>
      </c>
    </row>
    <row r="1273" spans="1:2" x14ac:dyDescent="0.3">
      <c r="A1273">
        <v>0.86740933799999997</v>
      </c>
      <c r="B1273">
        <v>8.2137573000000005E-2</v>
      </c>
    </row>
    <row r="1274" spans="1:2" x14ac:dyDescent="0.3">
      <c r="A1274">
        <v>0.86730501900000001</v>
      </c>
      <c r="B1274">
        <v>8.2148762E-2</v>
      </c>
    </row>
    <row r="1275" spans="1:2" x14ac:dyDescent="0.3">
      <c r="A1275">
        <v>0.86720069899999996</v>
      </c>
      <c r="B1275">
        <v>8.2159924999999995E-2</v>
      </c>
    </row>
    <row r="1276" spans="1:2" x14ac:dyDescent="0.3">
      <c r="A1276">
        <v>0.86709637900000003</v>
      </c>
      <c r="B1276">
        <v>8.2171061000000004E-2</v>
      </c>
    </row>
    <row r="1277" spans="1:2" x14ac:dyDescent="0.3">
      <c r="A1277">
        <v>0.86699205899999998</v>
      </c>
      <c r="B1277">
        <v>8.2182171999999998E-2</v>
      </c>
    </row>
    <row r="1278" spans="1:2" x14ac:dyDescent="0.3">
      <c r="A1278">
        <v>0.86688773900000005</v>
      </c>
      <c r="B1278">
        <v>8.2193256000000006E-2</v>
      </c>
    </row>
    <row r="1279" spans="1:2" x14ac:dyDescent="0.3">
      <c r="A1279">
        <v>0.866783419</v>
      </c>
      <c r="B1279">
        <v>8.2204315E-2</v>
      </c>
    </row>
    <row r="1280" spans="1:2" x14ac:dyDescent="0.3">
      <c r="A1280">
        <v>0.86667909899999995</v>
      </c>
      <c r="B1280">
        <v>8.2215347999999994E-2</v>
      </c>
    </row>
    <row r="1281" spans="1:2" x14ac:dyDescent="0.3">
      <c r="A1281">
        <v>0.86657477900000002</v>
      </c>
      <c r="B1281">
        <v>8.2226354000000001E-2</v>
      </c>
    </row>
    <row r="1282" spans="1:2" x14ac:dyDescent="0.3">
      <c r="A1282">
        <v>0.86647045899999997</v>
      </c>
      <c r="B1282">
        <v>8.2237334999999995E-2</v>
      </c>
    </row>
    <row r="1283" spans="1:2" x14ac:dyDescent="0.3">
      <c r="A1283">
        <v>0.86636613900000004</v>
      </c>
      <c r="B1283">
        <v>8.2248290000000002E-2</v>
      </c>
    </row>
    <row r="1284" spans="1:2" x14ac:dyDescent="0.3">
      <c r="A1284">
        <v>0.86626181899999999</v>
      </c>
      <c r="B1284">
        <v>8.2259219999999994E-2</v>
      </c>
    </row>
    <row r="1285" spans="1:2" x14ac:dyDescent="0.3">
      <c r="A1285">
        <v>0.86615749900000005</v>
      </c>
      <c r="B1285">
        <v>8.2270124E-2</v>
      </c>
    </row>
    <row r="1286" spans="1:2" x14ac:dyDescent="0.3">
      <c r="A1286">
        <v>0.86605317900000001</v>
      </c>
      <c r="B1286">
        <v>8.2281002000000006E-2</v>
      </c>
    </row>
    <row r="1287" spans="1:2" x14ac:dyDescent="0.3">
      <c r="A1287">
        <v>0.86594885899999996</v>
      </c>
      <c r="B1287">
        <v>8.2291854999999997E-2</v>
      </c>
    </row>
    <row r="1288" spans="1:2" x14ac:dyDescent="0.3">
      <c r="A1288">
        <v>0.86584453900000002</v>
      </c>
      <c r="B1288">
        <v>8.2302683000000001E-2</v>
      </c>
    </row>
    <row r="1289" spans="1:2" x14ac:dyDescent="0.3">
      <c r="A1289">
        <v>0.86574021899999998</v>
      </c>
      <c r="B1289">
        <v>8.2313485000000006E-2</v>
      </c>
    </row>
    <row r="1290" spans="1:2" x14ac:dyDescent="0.3">
      <c r="A1290">
        <v>0.86563589900000004</v>
      </c>
      <c r="B1290">
        <v>8.2324260999999996E-2</v>
      </c>
    </row>
    <row r="1291" spans="1:2" x14ac:dyDescent="0.3">
      <c r="A1291">
        <v>0.865531579</v>
      </c>
      <c r="B1291">
        <v>8.2335012999999999E-2</v>
      </c>
    </row>
    <row r="1292" spans="1:2" x14ac:dyDescent="0.3">
      <c r="A1292">
        <v>0.86542725899999995</v>
      </c>
      <c r="B1292">
        <v>8.2345739000000001E-2</v>
      </c>
    </row>
    <row r="1293" spans="1:2" x14ac:dyDescent="0.3">
      <c r="A1293">
        <v>0.86532293900000001</v>
      </c>
      <c r="B1293">
        <v>8.2356440000000003E-2</v>
      </c>
    </row>
    <row r="1294" spans="1:2" x14ac:dyDescent="0.3">
      <c r="A1294">
        <v>0.86521861899999997</v>
      </c>
      <c r="B1294">
        <v>8.2367116000000004E-2</v>
      </c>
    </row>
    <row r="1295" spans="1:2" x14ac:dyDescent="0.3">
      <c r="A1295">
        <v>0.86511429900000003</v>
      </c>
      <c r="B1295">
        <v>8.2377767000000005E-2</v>
      </c>
    </row>
    <row r="1296" spans="1:2" x14ac:dyDescent="0.3">
      <c r="A1296">
        <v>0.86500997999999996</v>
      </c>
      <c r="B1296">
        <v>8.2388394000000004E-2</v>
      </c>
    </row>
    <row r="1297" spans="1:2" x14ac:dyDescent="0.3">
      <c r="A1297">
        <v>0.86490566000000002</v>
      </c>
      <c r="B1297">
        <v>8.2398995000000003E-2</v>
      </c>
    </row>
    <row r="1298" spans="1:2" x14ac:dyDescent="0.3">
      <c r="A1298">
        <v>0.86480133999999997</v>
      </c>
      <c r="B1298">
        <v>8.2409571000000001E-2</v>
      </c>
    </row>
    <row r="1299" spans="1:2" x14ac:dyDescent="0.3">
      <c r="A1299">
        <v>0.86469702000000004</v>
      </c>
      <c r="B1299">
        <v>8.2420122999999998E-2</v>
      </c>
    </row>
    <row r="1300" spans="1:2" x14ac:dyDescent="0.3">
      <c r="A1300">
        <v>0.86459269999999999</v>
      </c>
      <c r="B1300">
        <v>8.2430649999999994E-2</v>
      </c>
    </row>
    <row r="1301" spans="1:2" x14ac:dyDescent="0.3">
      <c r="A1301">
        <v>0.86448837999999995</v>
      </c>
      <c r="B1301">
        <v>8.2441152000000004E-2</v>
      </c>
    </row>
    <row r="1302" spans="1:2" x14ac:dyDescent="0.3">
      <c r="A1302">
        <v>0.86438406000000001</v>
      </c>
      <c r="B1302">
        <v>8.2451629999999998E-2</v>
      </c>
    </row>
    <row r="1303" spans="1:2" x14ac:dyDescent="0.3">
      <c r="A1303">
        <v>0.86427973999999996</v>
      </c>
      <c r="B1303">
        <v>8.2462083000000005E-2</v>
      </c>
    </row>
    <row r="1304" spans="1:2" x14ac:dyDescent="0.3">
      <c r="A1304">
        <v>0.86417542000000003</v>
      </c>
      <c r="B1304">
        <v>8.2472510999999998E-2</v>
      </c>
    </row>
    <row r="1305" spans="1:2" x14ac:dyDescent="0.3">
      <c r="A1305">
        <v>0.86407109999999998</v>
      </c>
      <c r="B1305">
        <v>8.2482915000000004E-2</v>
      </c>
    </row>
    <row r="1306" spans="1:2" x14ac:dyDescent="0.3">
      <c r="A1306">
        <v>0.86396678000000005</v>
      </c>
      <c r="B1306">
        <v>8.2493294999999994E-2</v>
      </c>
    </row>
    <row r="1307" spans="1:2" x14ac:dyDescent="0.3">
      <c r="A1307">
        <v>0.86386246</v>
      </c>
      <c r="B1307">
        <v>8.2503650999999997E-2</v>
      </c>
    </row>
    <row r="1308" spans="1:2" x14ac:dyDescent="0.3">
      <c r="A1308">
        <v>0.86375813999999995</v>
      </c>
      <c r="B1308">
        <v>8.2513982E-2</v>
      </c>
    </row>
    <row r="1309" spans="1:2" x14ac:dyDescent="0.3">
      <c r="A1309">
        <v>0.86365382000000002</v>
      </c>
      <c r="B1309">
        <v>8.2524289000000001E-2</v>
      </c>
    </row>
    <row r="1310" spans="1:2" x14ac:dyDescent="0.3">
      <c r="A1310">
        <v>0.86354949999999997</v>
      </c>
      <c r="B1310">
        <v>8.2534572E-2</v>
      </c>
    </row>
    <row r="1311" spans="1:2" x14ac:dyDescent="0.3">
      <c r="A1311">
        <v>0.86344518000000003</v>
      </c>
      <c r="B1311">
        <v>8.2544830999999999E-2</v>
      </c>
    </row>
    <row r="1312" spans="1:2" x14ac:dyDescent="0.3">
      <c r="A1312">
        <v>0.86334085999999999</v>
      </c>
      <c r="B1312">
        <v>8.2555064999999997E-2</v>
      </c>
    </row>
    <row r="1313" spans="1:2" x14ac:dyDescent="0.3">
      <c r="A1313">
        <v>0.86323654000000005</v>
      </c>
      <c r="B1313">
        <v>8.2565276000000007E-2</v>
      </c>
    </row>
    <row r="1314" spans="1:2" x14ac:dyDescent="0.3">
      <c r="A1314">
        <v>0.86313222000000001</v>
      </c>
      <c r="B1314">
        <v>8.2575463000000002E-2</v>
      </c>
    </row>
    <row r="1315" spans="1:2" x14ac:dyDescent="0.3">
      <c r="A1315">
        <v>0.86302789999999996</v>
      </c>
      <c r="B1315">
        <v>8.2585625999999995E-2</v>
      </c>
    </row>
    <row r="1316" spans="1:2" x14ac:dyDescent="0.3">
      <c r="A1316">
        <v>0.86292358000000002</v>
      </c>
      <c r="B1316">
        <v>8.2595766000000001E-2</v>
      </c>
    </row>
    <row r="1317" spans="1:2" x14ac:dyDescent="0.3">
      <c r="A1317">
        <v>0.86281925999999998</v>
      </c>
      <c r="B1317">
        <v>8.2605881000000006E-2</v>
      </c>
    </row>
    <row r="1318" spans="1:2" x14ac:dyDescent="0.3">
      <c r="A1318">
        <v>0.86271494100000001</v>
      </c>
      <c r="B1318">
        <v>8.2615972999999995E-2</v>
      </c>
    </row>
    <row r="1319" spans="1:2" x14ac:dyDescent="0.3">
      <c r="A1319">
        <v>0.86261062099999997</v>
      </c>
      <c r="B1319">
        <v>8.2626040999999997E-2</v>
      </c>
    </row>
    <row r="1320" spans="1:2" x14ac:dyDescent="0.3">
      <c r="A1320">
        <v>0.86250630100000003</v>
      </c>
      <c r="B1320">
        <v>8.2636085999999997E-2</v>
      </c>
    </row>
    <row r="1321" spans="1:2" x14ac:dyDescent="0.3">
      <c r="A1321">
        <v>0.86240198099999998</v>
      </c>
      <c r="B1321">
        <v>8.2646106999999996E-2</v>
      </c>
    </row>
    <row r="1322" spans="1:2" x14ac:dyDescent="0.3">
      <c r="A1322">
        <v>0.86229766100000005</v>
      </c>
      <c r="B1322">
        <v>8.2656104999999994E-2</v>
      </c>
    </row>
    <row r="1323" spans="1:2" x14ac:dyDescent="0.3">
      <c r="A1323">
        <v>0.862193341</v>
      </c>
      <c r="B1323">
        <v>8.2666079000000003E-2</v>
      </c>
    </row>
    <row r="1324" spans="1:2" x14ac:dyDescent="0.3">
      <c r="A1324">
        <v>0.86208902099999996</v>
      </c>
      <c r="B1324">
        <v>8.2676029999999998E-2</v>
      </c>
    </row>
    <row r="1325" spans="1:2" x14ac:dyDescent="0.3">
      <c r="A1325">
        <v>0.86198470100000002</v>
      </c>
      <c r="B1325">
        <v>8.2685958000000004E-2</v>
      </c>
    </row>
    <row r="1326" spans="1:2" x14ac:dyDescent="0.3">
      <c r="A1326">
        <v>0.86188038099999997</v>
      </c>
      <c r="B1326">
        <v>8.2695861999999995E-2</v>
      </c>
    </row>
    <row r="1327" spans="1:2" x14ac:dyDescent="0.3">
      <c r="A1327">
        <v>0.86177606100000004</v>
      </c>
      <c r="B1327">
        <v>8.2705742999999998E-2</v>
      </c>
    </row>
    <row r="1328" spans="1:2" x14ac:dyDescent="0.3">
      <c r="A1328">
        <v>0.86167174099999999</v>
      </c>
      <c r="B1328">
        <v>8.2715601E-2</v>
      </c>
    </row>
    <row r="1329" spans="1:2" x14ac:dyDescent="0.3">
      <c r="A1329">
        <v>0.86156742100000006</v>
      </c>
      <c r="B1329">
        <v>8.2725435999999999E-2</v>
      </c>
    </row>
    <row r="1330" spans="1:2" x14ac:dyDescent="0.3">
      <c r="A1330">
        <v>0.86146310100000001</v>
      </c>
      <c r="B1330">
        <v>8.2735248999999997E-2</v>
      </c>
    </row>
    <row r="1331" spans="1:2" x14ac:dyDescent="0.3">
      <c r="A1331">
        <v>0.86135878099999996</v>
      </c>
      <c r="B1331">
        <v>8.2745038000000007E-2</v>
      </c>
    </row>
    <row r="1332" spans="1:2" x14ac:dyDescent="0.3">
      <c r="A1332">
        <v>0.86125446100000003</v>
      </c>
      <c r="B1332">
        <v>8.2754804000000001E-2</v>
      </c>
    </row>
    <row r="1333" spans="1:2" x14ac:dyDescent="0.3">
      <c r="A1333">
        <v>0.86115014099999998</v>
      </c>
      <c r="B1333">
        <v>8.2764546999999994E-2</v>
      </c>
    </row>
    <row r="1334" spans="1:2" x14ac:dyDescent="0.3">
      <c r="A1334">
        <v>0.86104582100000004</v>
      </c>
      <c r="B1334">
        <v>8.2774267999999998E-2</v>
      </c>
    </row>
    <row r="1335" spans="1:2" x14ac:dyDescent="0.3">
      <c r="A1335">
        <v>0.860941501</v>
      </c>
      <c r="B1335">
        <v>8.2783966E-2</v>
      </c>
    </row>
    <row r="1336" spans="1:2" x14ac:dyDescent="0.3">
      <c r="A1336">
        <v>0.86083718099999995</v>
      </c>
      <c r="B1336">
        <v>8.2793641000000001E-2</v>
      </c>
    </row>
    <row r="1337" spans="1:2" x14ac:dyDescent="0.3">
      <c r="A1337">
        <v>0.86073286100000002</v>
      </c>
      <c r="B1337">
        <v>8.2803293E-2</v>
      </c>
    </row>
    <row r="1338" spans="1:2" x14ac:dyDescent="0.3">
      <c r="A1338">
        <v>0.86062854099999997</v>
      </c>
      <c r="B1338">
        <v>8.2812922999999997E-2</v>
      </c>
    </row>
    <row r="1339" spans="1:2" x14ac:dyDescent="0.3">
      <c r="A1339">
        <v>0.86052422100000003</v>
      </c>
      <c r="B1339">
        <v>8.2822531000000005E-2</v>
      </c>
    </row>
    <row r="1340" spans="1:2" x14ac:dyDescent="0.3">
      <c r="A1340">
        <v>0.86041990199999996</v>
      </c>
      <c r="B1340">
        <v>8.2832115999999997E-2</v>
      </c>
    </row>
    <row r="1341" spans="1:2" x14ac:dyDescent="0.3">
      <c r="A1341">
        <v>0.86031558200000002</v>
      </c>
      <c r="B1341">
        <v>8.2841678000000002E-2</v>
      </c>
    </row>
    <row r="1342" spans="1:2" x14ac:dyDescent="0.3">
      <c r="A1342">
        <v>0.86021126199999998</v>
      </c>
      <c r="B1342">
        <v>8.2851218000000004E-2</v>
      </c>
    </row>
    <row r="1343" spans="1:2" x14ac:dyDescent="0.3">
      <c r="A1343">
        <v>0.86010694200000004</v>
      </c>
      <c r="B1343">
        <v>8.2860736000000004E-2</v>
      </c>
    </row>
    <row r="1344" spans="1:2" x14ac:dyDescent="0.3">
      <c r="A1344">
        <v>0.86000262199999999</v>
      </c>
      <c r="B1344">
        <v>8.2870232000000002E-2</v>
      </c>
    </row>
    <row r="1345" spans="1:2" x14ac:dyDescent="0.3">
      <c r="A1345">
        <v>0.85989830199999995</v>
      </c>
      <c r="B1345">
        <v>8.2879704999999998E-2</v>
      </c>
    </row>
    <row r="1346" spans="1:2" x14ac:dyDescent="0.3">
      <c r="A1346">
        <v>0.85979398200000001</v>
      </c>
      <c r="B1346">
        <v>8.2889156000000005E-2</v>
      </c>
    </row>
    <row r="1347" spans="1:2" x14ac:dyDescent="0.3">
      <c r="A1347">
        <v>0.85968966199999997</v>
      </c>
      <c r="B1347">
        <v>8.2898585999999996E-2</v>
      </c>
    </row>
    <row r="1348" spans="1:2" x14ac:dyDescent="0.3">
      <c r="A1348">
        <v>0.85958534200000003</v>
      </c>
      <c r="B1348">
        <v>8.2907992999999999E-2</v>
      </c>
    </row>
    <row r="1349" spans="1:2" x14ac:dyDescent="0.3">
      <c r="A1349">
        <v>0.85948102199999998</v>
      </c>
      <c r="B1349">
        <v>8.2917378E-2</v>
      </c>
    </row>
    <row r="1350" spans="1:2" x14ac:dyDescent="0.3">
      <c r="A1350">
        <v>0.85937670200000005</v>
      </c>
      <c r="B1350">
        <v>8.2926740999999998E-2</v>
      </c>
    </row>
    <row r="1351" spans="1:2" x14ac:dyDescent="0.3">
      <c r="A1351">
        <v>0.859272382</v>
      </c>
      <c r="B1351">
        <v>8.2936082999999994E-2</v>
      </c>
    </row>
    <row r="1352" spans="1:2" x14ac:dyDescent="0.3">
      <c r="A1352">
        <v>0.85916806199999995</v>
      </c>
      <c r="B1352">
        <v>8.2945402000000001E-2</v>
      </c>
    </row>
    <row r="1353" spans="1:2" x14ac:dyDescent="0.3">
      <c r="A1353">
        <v>0.85906374200000002</v>
      </c>
      <c r="B1353">
        <v>8.2954700000000006E-2</v>
      </c>
    </row>
    <row r="1354" spans="1:2" x14ac:dyDescent="0.3">
      <c r="A1354">
        <v>0.85895942199999997</v>
      </c>
      <c r="B1354">
        <v>8.2963975999999995E-2</v>
      </c>
    </row>
    <row r="1355" spans="1:2" x14ac:dyDescent="0.3">
      <c r="A1355">
        <v>0.85885510200000004</v>
      </c>
      <c r="B1355">
        <v>8.2973229999999995E-2</v>
      </c>
    </row>
    <row r="1356" spans="1:2" x14ac:dyDescent="0.3">
      <c r="A1356">
        <v>0.85875078199999999</v>
      </c>
      <c r="B1356">
        <v>8.2982463000000006E-2</v>
      </c>
    </row>
    <row r="1357" spans="1:2" x14ac:dyDescent="0.3">
      <c r="A1357">
        <v>0.85864646200000005</v>
      </c>
      <c r="B1357">
        <v>8.2991674000000001E-2</v>
      </c>
    </row>
    <row r="1358" spans="1:2" x14ac:dyDescent="0.3">
      <c r="A1358">
        <v>0.85854214200000001</v>
      </c>
      <c r="B1358">
        <v>8.3000863999999994E-2</v>
      </c>
    </row>
    <row r="1359" spans="1:2" x14ac:dyDescent="0.3">
      <c r="A1359">
        <v>0.85843782199999996</v>
      </c>
      <c r="B1359">
        <v>8.3010031999999997E-2</v>
      </c>
    </row>
    <row r="1360" spans="1:2" x14ac:dyDescent="0.3">
      <c r="A1360">
        <v>0.85833350200000003</v>
      </c>
      <c r="B1360">
        <v>8.3019178999999999E-2</v>
      </c>
    </row>
    <row r="1361" spans="1:2" x14ac:dyDescent="0.3">
      <c r="A1361">
        <v>0.85822918299999995</v>
      </c>
      <c r="B1361">
        <v>8.3028303999999997E-2</v>
      </c>
    </row>
    <row r="1362" spans="1:2" x14ac:dyDescent="0.3">
      <c r="A1362">
        <v>0.85812486300000002</v>
      </c>
      <c r="B1362">
        <v>8.3037407999999993E-2</v>
      </c>
    </row>
    <row r="1363" spans="1:2" x14ac:dyDescent="0.3">
      <c r="A1363">
        <v>0.85802054299999997</v>
      </c>
      <c r="B1363">
        <v>8.3046491E-2</v>
      </c>
    </row>
    <row r="1364" spans="1:2" x14ac:dyDescent="0.3">
      <c r="A1364">
        <v>0.85791622300000003</v>
      </c>
      <c r="B1364">
        <v>8.3055553000000004E-2</v>
      </c>
    </row>
    <row r="1365" spans="1:2" x14ac:dyDescent="0.3">
      <c r="A1365">
        <v>0.85781190299999999</v>
      </c>
      <c r="B1365">
        <v>8.3064593000000006E-2</v>
      </c>
    </row>
    <row r="1366" spans="1:2" x14ac:dyDescent="0.3">
      <c r="A1366">
        <v>0.85770758300000005</v>
      </c>
      <c r="B1366">
        <v>8.3073613000000004E-2</v>
      </c>
    </row>
    <row r="1367" spans="1:2" x14ac:dyDescent="0.3">
      <c r="A1367">
        <v>0.857603263</v>
      </c>
      <c r="B1367">
        <v>8.3082611000000001E-2</v>
      </c>
    </row>
    <row r="1368" spans="1:2" x14ac:dyDescent="0.3">
      <c r="A1368">
        <v>0.85749894299999996</v>
      </c>
      <c r="B1368">
        <v>8.3091587999999994E-2</v>
      </c>
    </row>
    <row r="1369" spans="1:2" x14ac:dyDescent="0.3">
      <c r="A1369">
        <v>0.85739462300000002</v>
      </c>
      <c r="B1369">
        <v>8.3100544999999998E-2</v>
      </c>
    </row>
    <row r="1370" spans="1:2" x14ac:dyDescent="0.3">
      <c r="A1370">
        <v>0.85729030299999998</v>
      </c>
      <c r="B1370">
        <v>8.3109479999999999E-2</v>
      </c>
    </row>
    <row r="1371" spans="1:2" x14ac:dyDescent="0.3">
      <c r="A1371">
        <v>0.85718598300000004</v>
      </c>
      <c r="B1371">
        <v>8.3118394999999998E-2</v>
      </c>
    </row>
    <row r="1372" spans="1:2" x14ac:dyDescent="0.3">
      <c r="A1372">
        <v>0.85708166299999999</v>
      </c>
      <c r="B1372">
        <v>8.3127288999999993E-2</v>
      </c>
    </row>
    <row r="1373" spans="1:2" x14ac:dyDescent="0.3">
      <c r="A1373">
        <v>0.85697734299999995</v>
      </c>
      <c r="B1373">
        <v>8.3136162E-2</v>
      </c>
    </row>
    <row r="1374" spans="1:2" x14ac:dyDescent="0.3">
      <c r="A1374">
        <v>0.85687302300000001</v>
      </c>
      <c r="B1374">
        <v>8.3145014000000003E-2</v>
      </c>
    </row>
    <row r="1375" spans="1:2" x14ac:dyDescent="0.3">
      <c r="A1375">
        <v>0.85676870299999996</v>
      </c>
      <c r="B1375">
        <v>8.3153846000000003E-2</v>
      </c>
    </row>
    <row r="1376" spans="1:2" x14ac:dyDescent="0.3">
      <c r="A1376">
        <v>0.85666438300000003</v>
      </c>
      <c r="B1376">
        <v>8.3162657000000001E-2</v>
      </c>
    </row>
    <row r="1377" spans="1:2" x14ac:dyDescent="0.3">
      <c r="A1377">
        <v>0.85656006299999998</v>
      </c>
      <c r="B1377">
        <v>8.3171447999999995E-2</v>
      </c>
    </row>
    <row r="1378" spans="1:2" x14ac:dyDescent="0.3">
      <c r="A1378">
        <v>0.85645574300000005</v>
      </c>
      <c r="B1378">
        <v>8.3180218E-2</v>
      </c>
    </row>
    <row r="1379" spans="1:2" x14ac:dyDescent="0.3">
      <c r="A1379">
        <v>0.856351423</v>
      </c>
      <c r="B1379">
        <v>8.3188967000000003E-2</v>
      </c>
    </row>
    <row r="1380" spans="1:2" x14ac:dyDescent="0.3">
      <c r="A1380">
        <v>0.85624710299999995</v>
      </c>
      <c r="B1380">
        <v>8.3197696000000002E-2</v>
      </c>
    </row>
    <row r="1381" spans="1:2" x14ac:dyDescent="0.3">
      <c r="A1381">
        <v>0.85614278300000002</v>
      </c>
      <c r="B1381">
        <v>8.3206404999999997E-2</v>
      </c>
    </row>
    <row r="1382" spans="1:2" x14ac:dyDescent="0.3">
      <c r="A1382">
        <v>0.85603846299999997</v>
      </c>
      <c r="B1382">
        <v>8.3215094000000003E-2</v>
      </c>
    </row>
    <row r="1383" spans="1:2" x14ac:dyDescent="0.3">
      <c r="A1383">
        <v>0.85593414400000001</v>
      </c>
      <c r="B1383">
        <v>8.3223762000000007E-2</v>
      </c>
    </row>
    <row r="1384" spans="1:2" x14ac:dyDescent="0.3">
      <c r="A1384">
        <v>0.85582982399999996</v>
      </c>
      <c r="B1384">
        <v>8.3232410000000007E-2</v>
      </c>
    </row>
    <row r="1385" spans="1:2" x14ac:dyDescent="0.3">
      <c r="A1385">
        <v>0.85572550400000003</v>
      </c>
      <c r="B1385">
        <v>8.3241038000000003E-2</v>
      </c>
    </row>
    <row r="1386" spans="1:2" x14ac:dyDescent="0.3">
      <c r="A1386">
        <v>0.85562118399999998</v>
      </c>
      <c r="B1386">
        <v>8.3249645999999997E-2</v>
      </c>
    </row>
    <row r="1387" spans="1:2" x14ac:dyDescent="0.3">
      <c r="A1387">
        <v>0.85551686400000004</v>
      </c>
      <c r="B1387">
        <v>8.3258234E-2</v>
      </c>
    </row>
    <row r="1388" spans="1:2" x14ac:dyDescent="0.3">
      <c r="A1388">
        <v>0.855412544</v>
      </c>
      <c r="B1388">
        <v>8.3266802000000001E-2</v>
      </c>
    </row>
    <row r="1389" spans="1:2" x14ac:dyDescent="0.3">
      <c r="A1389">
        <v>0.85530822399999995</v>
      </c>
      <c r="B1389">
        <v>8.3275348999999999E-2</v>
      </c>
    </row>
    <row r="1390" spans="1:2" x14ac:dyDescent="0.3">
      <c r="A1390">
        <v>0.85520390400000001</v>
      </c>
      <c r="B1390">
        <v>8.3283877000000006E-2</v>
      </c>
    </row>
    <row r="1391" spans="1:2" x14ac:dyDescent="0.3">
      <c r="A1391">
        <v>0.85509958399999997</v>
      </c>
      <c r="B1391">
        <v>8.3292384999999997E-2</v>
      </c>
    </row>
    <row r="1392" spans="1:2" x14ac:dyDescent="0.3">
      <c r="A1392">
        <v>0.85499526400000003</v>
      </c>
      <c r="B1392">
        <v>8.3300873999999997E-2</v>
      </c>
    </row>
    <row r="1393" spans="1:2" x14ac:dyDescent="0.3">
      <c r="A1393">
        <v>0.85489094399999999</v>
      </c>
      <c r="B1393">
        <v>8.3309341999999995E-2</v>
      </c>
    </row>
    <row r="1394" spans="1:2" x14ac:dyDescent="0.3">
      <c r="A1394">
        <v>0.85478662400000005</v>
      </c>
      <c r="B1394">
        <v>8.3317791000000002E-2</v>
      </c>
    </row>
    <row r="1395" spans="1:2" x14ac:dyDescent="0.3">
      <c r="A1395">
        <v>0.854682304</v>
      </c>
      <c r="B1395">
        <v>8.3326220000000006E-2</v>
      </c>
    </row>
    <row r="1396" spans="1:2" x14ac:dyDescent="0.3">
      <c r="A1396">
        <v>0.85457798399999996</v>
      </c>
      <c r="B1396">
        <v>8.3334628999999993E-2</v>
      </c>
    </row>
    <row r="1397" spans="1:2" x14ac:dyDescent="0.3">
      <c r="A1397">
        <v>0.85447366400000002</v>
      </c>
      <c r="B1397">
        <v>8.3343019000000004E-2</v>
      </c>
    </row>
    <row r="1398" spans="1:2" x14ac:dyDescent="0.3">
      <c r="A1398">
        <v>0.85436934399999998</v>
      </c>
      <c r="B1398">
        <v>8.3351388999999998E-2</v>
      </c>
    </row>
    <row r="1399" spans="1:2" x14ac:dyDescent="0.3">
      <c r="A1399">
        <v>0.85426502400000004</v>
      </c>
      <c r="B1399">
        <v>8.3359740000000002E-2</v>
      </c>
    </row>
    <row r="1400" spans="1:2" x14ac:dyDescent="0.3">
      <c r="A1400">
        <v>0.85416070399999999</v>
      </c>
      <c r="B1400">
        <v>8.3368072000000001E-2</v>
      </c>
    </row>
    <row r="1401" spans="1:2" x14ac:dyDescent="0.3">
      <c r="A1401">
        <v>0.85405638399999995</v>
      </c>
      <c r="B1401">
        <v>8.3376383999999998E-2</v>
      </c>
    </row>
    <row r="1402" spans="1:2" x14ac:dyDescent="0.3">
      <c r="A1402">
        <v>0.85395206400000001</v>
      </c>
      <c r="B1402">
        <v>8.3384676000000005E-2</v>
      </c>
    </row>
    <row r="1403" spans="1:2" x14ac:dyDescent="0.3">
      <c r="A1403">
        <v>0.85384774399999996</v>
      </c>
      <c r="B1403">
        <v>8.3392949999999993E-2</v>
      </c>
    </row>
    <row r="1404" spans="1:2" x14ac:dyDescent="0.3">
      <c r="A1404">
        <v>0.85374342400000003</v>
      </c>
      <c r="B1404">
        <v>8.3401204000000007E-2</v>
      </c>
    </row>
    <row r="1405" spans="1:2" x14ac:dyDescent="0.3">
      <c r="A1405">
        <v>0.85363910499999995</v>
      </c>
      <c r="B1405">
        <v>8.3409439000000002E-2</v>
      </c>
    </row>
    <row r="1406" spans="1:2" x14ac:dyDescent="0.3">
      <c r="A1406">
        <v>0.85353478500000002</v>
      </c>
      <c r="B1406">
        <v>8.3417654999999993E-2</v>
      </c>
    </row>
    <row r="1407" spans="1:2" x14ac:dyDescent="0.3">
      <c r="A1407">
        <v>0.85343046499999997</v>
      </c>
      <c r="B1407">
        <v>8.3425850999999995E-2</v>
      </c>
    </row>
    <row r="1408" spans="1:2" x14ac:dyDescent="0.3">
      <c r="A1408">
        <v>0.85332614500000004</v>
      </c>
      <c r="B1408">
        <v>8.3434029000000007E-2</v>
      </c>
    </row>
    <row r="1409" spans="1:2" x14ac:dyDescent="0.3">
      <c r="A1409">
        <v>0.85322182499999999</v>
      </c>
      <c r="B1409">
        <v>8.3442187000000001E-2</v>
      </c>
    </row>
    <row r="1410" spans="1:2" x14ac:dyDescent="0.3">
      <c r="A1410">
        <v>0.85311750500000005</v>
      </c>
      <c r="B1410">
        <v>8.3450327000000005E-2</v>
      </c>
    </row>
    <row r="1411" spans="1:2" x14ac:dyDescent="0.3">
      <c r="A1411">
        <v>0.85301318500000001</v>
      </c>
      <c r="B1411">
        <v>8.3458448000000005E-2</v>
      </c>
    </row>
    <row r="1412" spans="1:2" x14ac:dyDescent="0.3">
      <c r="A1412">
        <v>0.85290886499999996</v>
      </c>
      <c r="B1412">
        <v>8.3466549000000001E-2</v>
      </c>
    </row>
    <row r="1413" spans="1:2" x14ac:dyDescent="0.3">
      <c r="A1413">
        <v>0.85280454500000002</v>
      </c>
      <c r="B1413">
        <v>8.3474631999999993E-2</v>
      </c>
    </row>
    <row r="1414" spans="1:2" x14ac:dyDescent="0.3">
      <c r="A1414">
        <v>0.85270022499999998</v>
      </c>
      <c r="B1414">
        <v>8.3482696999999995E-2</v>
      </c>
    </row>
    <row r="1415" spans="1:2" x14ac:dyDescent="0.3">
      <c r="A1415">
        <v>0.85259590500000004</v>
      </c>
      <c r="B1415">
        <v>8.3490742000000007E-2</v>
      </c>
    </row>
    <row r="1416" spans="1:2" x14ac:dyDescent="0.3">
      <c r="A1416">
        <v>0.852491585</v>
      </c>
      <c r="B1416">
        <v>8.3498769E-2</v>
      </c>
    </row>
    <row r="1417" spans="1:2" x14ac:dyDescent="0.3">
      <c r="A1417">
        <v>0.85238726499999995</v>
      </c>
      <c r="B1417">
        <v>8.3506777000000004E-2</v>
      </c>
    </row>
    <row r="1418" spans="1:2" x14ac:dyDescent="0.3">
      <c r="A1418">
        <v>0.85228294500000001</v>
      </c>
      <c r="B1418">
        <v>8.3514767000000004E-2</v>
      </c>
    </row>
    <row r="1419" spans="1:2" x14ac:dyDescent="0.3">
      <c r="A1419">
        <v>0.85217862499999997</v>
      </c>
      <c r="B1419">
        <v>8.3522737E-2</v>
      </c>
    </row>
    <row r="1420" spans="1:2" x14ac:dyDescent="0.3">
      <c r="A1420">
        <v>0.85207430500000003</v>
      </c>
      <c r="B1420">
        <v>8.3530690000000005E-2</v>
      </c>
    </row>
    <row r="1421" spans="1:2" x14ac:dyDescent="0.3">
      <c r="A1421">
        <v>0.85196998499999999</v>
      </c>
      <c r="B1421">
        <v>8.3538624000000006E-2</v>
      </c>
    </row>
    <row r="1422" spans="1:2" x14ac:dyDescent="0.3">
      <c r="A1422">
        <v>0.85186566500000005</v>
      </c>
      <c r="B1422">
        <v>8.3546539000000003E-2</v>
      </c>
    </row>
    <row r="1423" spans="1:2" x14ac:dyDescent="0.3">
      <c r="A1423">
        <v>0.851761345</v>
      </c>
      <c r="B1423">
        <v>8.3554436999999995E-2</v>
      </c>
    </row>
    <row r="1424" spans="1:2" x14ac:dyDescent="0.3">
      <c r="A1424">
        <v>0.85165702499999996</v>
      </c>
      <c r="B1424">
        <v>8.3562314999999998E-2</v>
      </c>
    </row>
    <row r="1425" spans="1:2" x14ac:dyDescent="0.3">
      <c r="A1425">
        <v>0.85155270500000002</v>
      </c>
      <c r="B1425">
        <v>8.3570175999999996E-2</v>
      </c>
    </row>
    <row r="1426" spans="1:2" x14ac:dyDescent="0.3">
      <c r="A1426">
        <v>0.85144838499999997</v>
      </c>
      <c r="B1426">
        <v>8.3578018000000004E-2</v>
      </c>
    </row>
    <row r="1427" spans="1:2" x14ac:dyDescent="0.3">
      <c r="A1427">
        <v>0.85134406600000001</v>
      </c>
      <c r="B1427">
        <v>8.3585841999999994E-2</v>
      </c>
    </row>
    <row r="1428" spans="1:2" x14ac:dyDescent="0.3">
      <c r="A1428">
        <v>0.85123974599999996</v>
      </c>
      <c r="B1428">
        <v>8.3593648000000007E-2</v>
      </c>
    </row>
    <row r="1429" spans="1:2" x14ac:dyDescent="0.3">
      <c r="A1429">
        <v>0.85113542600000003</v>
      </c>
      <c r="B1429">
        <v>8.3601436000000001E-2</v>
      </c>
    </row>
    <row r="1430" spans="1:2" x14ac:dyDescent="0.3">
      <c r="A1430">
        <v>0.85103110599999998</v>
      </c>
      <c r="B1430">
        <v>8.3609206000000005E-2</v>
      </c>
    </row>
    <row r="1431" spans="1:2" x14ac:dyDescent="0.3">
      <c r="A1431">
        <v>0.85092678600000005</v>
      </c>
      <c r="B1431">
        <v>8.3616958000000005E-2</v>
      </c>
    </row>
    <row r="1432" spans="1:2" x14ac:dyDescent="0.3">
      <c r="A1432">
        <v>0.850822466</v>
      </c>
      <c r="B1432">
        <v>8.3624692E-2</v>
      </c>
    </row>
    <row r="1433" spans="1:2" x14ac:dyDescent="0.3">
      <c r="A1433">
        <v>0.85071814599999995</v>
      </c>
      <c r="B1433">
        <v>8.3632408000000005E-2</v>
      </c>
    </row>
    <row r="1434" spans="1:2" x14ac:dyDescent="0.3">
      <c r="A1434">
        <v>0.85061382600000002</v>
      </c>
      <c r="B1434">
        <v>8.3640106000000006E-2</v>
      </c>
    </row>
    <row r="1435" spans="1:2" x14ac:dyDescent="0.3">
      <c r="A1435">
        <v>0.85050950599999997</v>
      </c>
      <c r="B1435">
        <v>8.3647786000000002E-2</v>
      </c>
    </row>
    <row r="1436" spans="1:2" x14ac:dyDescent="0.3">
      <c r="A1436">
        <v>0.85040518600000004</v>
      </c>
      <c r="B1436">
        <v>8.3655447999999993E-2</v>
      </c>
    </row>
    <row r="1437" spans="1:2" x14ac:dyDescent="0.3">
      <c r="A1437">
        <v>0.85030086599999999</v>
      </c>
      <c r="B1437">
        <v>8.3663092999999994E-2</v>
      </c>
    </row>
    <row r="1438" spans="1:2" x14ac:dyDescent="0.3">
      <c r="A1438">
        <v>0.85019654600000005</v>
      </c>
      <c r="B1438">
        <v>8.3670719000000005E-2</v>
      </c>
    </row>
    <row r="1439" spans="1:2" x14ac:dyDescent="0.3">
      <c r="A1439">
        <v>0.85009222600000001</v>
      </c>
      <c r="B1439">
        <v>8.3678328999999996E-2</v>
      </c>
    </row>
    <row r="1440" spans="1:2" x14ac:dyDescent="0.3">
      <c r="A1440">
        <v>0.84998790599999996</v>
      </c>
      <c r="B1440">
        <v>8.3685919999999997E-2</v>
      </c>
    </row>
    <row r="1441" spans="1:2" x14ac:dyDescent="0.3">
      <c r="A1441">
        <v>0.84988358600000002</v>
      </c>
      <c r="B1441">
        <v>8.3693493999999993E-2</v>
      </c>
    </row>
    <row r="1442" spans="1:2" x14ac:dyDescent="0.3">
      <c r="A1442">
        <v>0.84977926599999998</v>
      </c>
      <c r="B1442">
        <v>8.3701050999999999E-2</v>
      </c>
    </row>
    <row r="1443" spans="1:2" x14ac:dyDescent="0.3">
      <c r="A1443">
        <v>0.84967494600000004</v>
      </c>
      <c r="B1443">
        <v>8.3708589999999999E-2</v>
      </c>
    </row>
    <row r="1444" spans="1:2" x14ac:dyDescent="0.3">
      <c r="A1444">
        <v>0.849570626</v>
      </c>
      <c r="B1444">
        <v>8.3716110999999996E-2</v>
      </c>
    </row>
    <row r="1445" spans="1:2" x14ac:dyDescent="0.3">
      <c r="A1445">
        <v>0.84946630599999995</v>
      </c>
      <c r="B1445">
        <v>8.3723615000000001E-2</v>
      </c>
    </row>
    <row r="1446" spans="1:2" x14ac:dyDescent="0.3">
      <c r="A1446">
        <v>0.84936198600000001</v>
      </c>
      <c r="B1446">
        <v>8.3731102000000002E-2</v>
      </c>
    </row>
    <row r="1447" spans="1:2" x14ac:dyDescent="0.3">
      <c r="A1447">
        <v>0.84925766599999997</v>
      </c>
      <c r="B1447">
        <v>8.3738570999999998E-2</v>
      </c>
    </row>
    <row r="1448" spans="1:2" x14ac:dyDescent="0.3">
      <c r="A1448">
        <v>0.849153347</v>
      </c>
      <c r="B1448">
        <v>8.3746023000000003E-2</v>
      </c>
    </row>
    <row r="1449" spans="1:2" x14ac:dyDescent="0.3">
      <c r="A1449">
        <v>0.84904902699999996</v>
      </c>
      <c r="B1449">
        <v>8.3753458000000003E-2</v>
      </c>
    </row>
    <row r="1450" spans="1:2" x14ac:dyDescent="0.3">
      <c r="A1450">
        <v>0.84894470700000002</v>
      </c>
      <c r="B1450">
        <v>8.3760875999999998E-2</v>
      </c>
    </row>
    <row r="1451" spans="1:2" x14ac:dyDescent="0.3">
      <c r="A1451">
        <v>0.84884038699999997</v>
      </c>
      <c r="B1451">
        <v>8.3768276000000003E-2</v>
      </c>
    </row>
    <row r="1452" spans="1:2" x14ac:dyDescent="0.3">
      <c r="A1452">
        <v>0.84873606700000004</v>
      </c>
      <c r="B1452">
        <v>8.3775660000000002E-2</v>
      </c>
    </row>
    <row r="1453" spans="1:2" x14ac:dyDescent="0.3">
      <c r="A1453">
        <v>0.84863174699999999</v>
      </c>
      <c r="B1453">
        <v>8.3783025999999997E-2</v>
      </c>
    </row>
    <row r="1454" spans="1:2" x14ac:dyDescent="0.3">
      <c r="A1454">
        <v>0.84852742699999995</v>
      </c>
      <c r="B1454">
        <v>8.3790375E-2</v>
      </c>
    </row>
    <row r="1455" spans="1:2" x14ac:dyDescent="0.3">
      <c r="A1455">
        <v>0.84842310700000001</v>
      </c>
      <c r="B1455">
        <v>8.3797706999999999E-2</v>
      </c>
    </row>
    <row r="1456" spans="1:2" x14ac:dyDescent="0.3">
      <c r="A1456">
        <v>0.84831878699999996</v>
      </c>
      <c r="B1456">
        <v>8.3805023000000006E-2</v>
      </c>
    </row>
    <row r="1457" spans="1:2" x14ac:dyDescent="0.3">
      <c r="A1457">
        <v>0.84821446700000003</v>
      </c>
      <c r="B1457">
        <v>8.3812320999999995E-2</v>
      </c>
    </row>
    <row r="1458" spans="1:2" x14ac:dyDescent="0.3">
      <c r="A1458">
        <v>0.84811014699999998</v>
      </c>
      <c r="B1458">
        <v>8.3819603000000006E-2</v>
      </c>
    </row>
    <row r="1459" spans="1:2" x14ac:dyDescent="0.3">
      <c r="A1459">
        <v>0.84800582700000005</v>
      </c>
      <c r="B1459">
        <v>8.3826867999999999E-2</v>
      </c>
    </row>
    <row r="1460" spans="1:2" x14ac:dyDescent="0.3">
      <c r="A1460">
        <v>0.847901507</v>
      </c>
      <c r="B1460">
        <v>8.3834116E-2</v>
      </c>
    </row>
    <row r="1461" spans="1:2" x14ac:dyDescent="0.3">
      <c r="A1461">
        <v>0.84779718699999995</v>
      </c>
      <c r="B1461">
        <v>8.3841346999999997E-2</v>
      </c>
    </row>
    <row r="1462" spans="1:2" x14ac:dyDescent="0.3">
      <c r="A1462">
        <v>0.84769286700000002</v>
      </c>
      <c r="B1462">
        <v>8.3848561000000002E-2</v>
      </c>
    </row>
    <row r="1463" spans="1:2" x14ac:dyDescent="0.3">
      <c r="A1463">
        <v>0.84758854699999997</v>
      </c>
      <c r="B1463">
        <v>8.3855759000000002E-2</v>
      </c>
    </row>
    <row r="1464" spans="1:2" x14ac:dyDescent="0.3">
      <c r="A1464">
        <v>0.84748422700000003</v>
      </c>
      <c r="B1464">
        <v>8.3862939999999997E-2</v>
      </c>
    </row>
    <row r="1465" spans="1:2" x14ac:dyDescent="0.3">
      <c r="A1465">
        <v>0.84737990699999999</v>
      </c>
      <c r="B1465">
        <v>8.3870105E-2</v>
      </c>
    </row>
    <row r="1466" spans="1:2" x14ac:dyDescent="0.3">
      <c r="A1466">
        <v>0.84727558700000005</v>
      </c>
      <c r="B1466">
        <v>8.3877252999999999E-2</v>
      </c>
    </row>
    <row r="1467" spans="1:2" x14ac:dyDescent="0.3">
      <c r="A1467">
        <v>0.84717126700000001</v>
      </c>
      <c r="B1467">
        <v>8.3884385000000006E-2</v>
      </c>
    </row>
    <row r="1468" spans="1:2" x14ac:dyDescent="0.3">
      <c r="A1468">
        <v>0.84706694699999996</v>
      </c>
      <c r="B1468">
        <v>8.3891499999999994E-2</v>
      </c>
    </row>
    <row r="1469" spans="1:2" x14ac:dyDescent="0.3">
      <c r="A1469">
        <v>0.84696262700000002</v>
      </c>
      <c r="B1469">
        <v>8.3898599000000004E-2</v>
      </c>
    </row>
    <row r="1470" spans="1:2" x14ac:dyDescent="0.3">
      <c r="A1470">
        <v>0.84685830799999995</v>
      </c>
      <c r="B1470">
        <v>8.3905680999999996E-2</v>
      </c>
    </row>
    <row r="1471" spans="1:2" x14ac:dyDescent="0.3">
      <c r="A1471">
        <v>0.84675398800000001</v>
      </c>
      <c r="B1471">
        <v>8.3912746999999996E-2</v>
      </c>
    </row>
    <row r="1472" spans="1:2" x14ac:dyDescent="0.3">
      <c r="A1472">
        <v>0.84664966799999997</v>
      </c>
      <c r="B1472">
        <v>8.3919797000000004E-2</v>
      </c>
    </row>
    <row r="1473" spans="1:2" x14ac:dyDescent="0.3">
      <c r="A1473">
        <v>0.84654534800000003</v>
      </c>
      <c r="B1473">
        <v>8.3926830999999993E-2</v>
      </c>
    </row>
    <row r="1474" spans="1:2" x14ac:dyDescent="0.3">
      <c r="A1474">
        <v>0.84644102799999998</v>
      </c>
      <c r="B1474">
        <v>8.3933848000000005E-2</v>
      </c>
    </row>
    <row r="1475" spans="1:2" x14ac:dyDescent="0.3">
      <c r="A1475">
        <v>0.84633670800000005</v>
      </c>
      <c r="B1475">
        <v>8.3940848999999998E-2</v>
      </c>
    </row>
    <row r="1476" spans="1:2" x14ac:dyDescent="0.3">
      <c r="A1476">
        <v>0.846232388</v>
      </c>
      <c r="B1476">
        <v>8.3947833999999999E-2</v>
      </c>
    </row>
    <row r="1477" spans="1:2" x14ac:dyDescent="0.3">
      <c r="A1477">
        <v>0.84612806799999996</v>
      </c>
      <c r="B1477">
        <v>8.3954802999999995E-2</v>
      </c>
    </row>
    <row r="1478" spans="1:2" x14ac:dyDescent="0.3">
      <c r="A1478">
        <v>0.84602374800000002</v>
      </c>
      <c r="B1478">
        <v>8.3961755999999999E-2</v>
      </c>
    </row>
    <row r="1479" spans="1:2" x14ac:dyDescent="0.3">
      <c r="A1479">
        <v>0.84591942799999997</v>
      </c>
      <c r="B1479">
        <v>8.3968692999999997E-2</v>
      </c>
    </row>
    <row r="1480" spans="1:2" x14ac:dyDescent="0.3">
      <c r="A1480">
        <v>0.84581510800000004</v>
      </c>
      <c r="B1480">
        <v>8.3975614000000004E-2</v>
      </c>
    </row>
    <row r="1481" spans="1:2" x14ac:dyDescent="0.3">
      <c r="A1481">
        <v>0.84571078799999999</v>
      </c>
      <c r="B1481">
        <v>8.3982519000000005E-2</v>
      </c>
    </row>
    <row r="1482" spans="1:2" x14ac:dyDescent="0.3">
      <c r="A1482">
        <v>0.84560646799999994</v>
      </c>
      <c r="B1482">
        <v>8.3989408000000002E-2</v>
      </c>
    </row>
    <row r="1483" spans="1:2" x14ac:dyDescent="0.3">
      <c r="A1483">
        <v>0.84550214800000001</v>
      </c>
      <c r="B1483">
        <v>8.3996281000000006E-2</v>
      </c>
    </row>
    <row r="1484" spans="1:2" x14ac:dyDescent="0.3">
      <c r="A1484">
        <v>0.84539782799999996</v>
      </c>
      <c r="B1484">
        <v>8.4003138000000005E-2</v>
      </c>
    </row>
    <row r="1485" spans="1:2" x14ac:dyDescent="0.3">
      <c r="A1485">
        <v>0.84529350800000003</v>
      </c>
      <c r="B1485">
        <v>8.4009979999999998E-2</v>
      </c>
    </row>
    <row r="1486" spans="1:2" x14ac:dyDescent="0.3">
      <c r="A1486">
        <v>0.84518918799999998</v>
      </c>
      <c r="B1486">
        <v>8.4016805999999999E-2</v>
      </c>
    </row>
    <row r="1487" spans="1:2" x14ac:dyDescent="0.3">
      <c r="A1487">
        <v>0.84508486800000004</v>
      </c>
      <c r="B1487">
        <v>8.4023615999999995E-2</v>
      </c>
    </row>
    <row r="1488" spans="1:2" x14ac:dyDescent="0.3">
      <c r="A1488">
        <v>0.844980548</v>
      </c>
      <c r="B1488">
        <v>8.4030410999999999E-2</v>
      </c>
    </row>
    <row r="1489" spans="1:2" x14ac:dyDescent="0.3">
      <c r="A1489">
        <v>0.84487622799999995</v>
      </c>
      <c r="B1489">
        <v>8.4037189999999998E-2</v>
      </c>
    </row>
    <row r="1490" spans="1:2" x14ac:dyDescent="0.3">
      <c r="A1490">
        <v>0.84477190800000002</v>
      </c>
      <c r="B1490">
        <v>8.4043953000000005E-2</v>
      </c>
    </row>
    <row r="1491" spans="1:2" x14ac:dyDescent="0.3">
      <c r="A1491">
        <v>0.84466758799999997</v>
      </c>
      <c r="B1491">
        <v>8.4050701000000005E-2</v>
      </c>
    </row>
    <row r="1492" spans="1:2" x14ac:dyDescent="0.3">
      <c r="A1492">
        <v>0.84456326900000001</v>
      </c>
      <c r="B1492">
        <v>8.4057433000000001E-2</v>
      </c>
    </row>
    <row r="1493" spans="1:2" x14ac:dyDescent="0.3">
      <c r="A1493">
        <v>0.84445894899999996</v>
      </c>
      <c r="B1493">
        <v>8.4064150000000004E-2</v>
      </c>
    </row>
    <row r="1494" spans="1:2" x14ac:dyDescent="0.3">
      <c r="A1494">
        <v>0.84435462900000002</v>
      </c>
      <c r="B1494">
        <v>8.4070851000000002E-2</v>
      </c>
    </row>
    <row r="1495" spans="1:2" x14ac:dyDescent="0.3">
      <c r="A1495">
        <v>0.84425030899999998</v>
      </c>
      <c r="B1495">
        <v>8.4077536999999994E-2</v>
      </c>
    </row>
    <row r="1496" spans="1:2" x14ac:dyDescent="0.3">
      <c r="A1496">
        <v>0.84414598900000004</v>
      </c>
      <c r="B1496">
        <v>8.4084207999999994E-2</v>
      </c>
    </row>
    <row r="1497" spans="1:2" x14ac:dyDescent="0.3">
      <c r="A1497">
        <v>0.84404166899999999</v>
      </c>
      <c r="B1497">
        <v>8.4090863000000002E-2</v>
      </c>
    </row>
    <row r="1498" spans="1:2" x14ac:dyDescent="0.3">
      <c r="A1498">
        <v>0.84393734899999995</v>
      </c>
      <c r="B1498">
        <v>8.4097503000000004E-2</v>
      </c>
    </row>
    <row r="1499" spans="1:2" x14ac:dyDescent="0.3">
      <c r="A1499">
        <v>0.84383302900000001</v>
      </c>
      <c r="B1499">
        <v>8.4104128E-2</v>
      </c>
    </row>
    <row r="1500" spans="1:2" x14ac:dyDescent="0.3">
      <c r="A1500">
        <v>0.84372870899999997</v>
      </c>
      <c r="B1500">
        <v>8.4110738000000004E-2</v>
      </c>
    </row>
    <row r="1501" spans="1:2" x14ac:dyDescent="0.3">
      <c r="A1501">
        <v>0.84362438900000003</v>
      </c>
      <c r="B1501">
        <v>8.4117332000000003E-2</v>
      </c>
    </row>
    <row r="1502" spans="1:2" x14ac:dyDescent="0.3">
      <c r="A1502">
        <v>0.84352006899999998</v>
      </c>
      <c r="B1502">
        <v>8.4123911999999995E-2</v>
      </c>
    </row>
    <row r="1503" spans="1:2" x14ac:dyDescent="0.3">
      <c r="A1503">
        <v>0.84341574900000005</v>
      </c>
      <c r="B1503">
        <v>8.4130475999999996E-2</v>
      </c>
    </row>
    <row r="1504" spans="1:2" x14ac:dyDescent="0.3">
      <c r="A1504">
        <v>0.843311429</v>
      </c>
      <c r="B1504">
        <v>8.4137025000000004E-2</v>
      </c>
    </row>
    <row r="1505" spans="1:2" x14ac:dyDescent="0.3">
      <c r="A1505">
        <v>0.84320710899999995</v>
      </c>
      <c r="B1505">
        <v>8.4143560000000006E-2</v>
      </c>
    </row>
    <row r="1506" spans="1:2" x14ac:dyDescent="0.3">
      <c r="A1506">
        <v>0.84310278900000002</v>
      </c>
      <c r="B1506">
        <v>8.4150079000000003E-2</v>
      </c>
    </row>
    <row r="1507" spans="1:2" x14ac:dyDescent="0.3">
      <c r="A1507">
        <v>0.84299846899999997</v>
      </c>
      <c r="B1507">
        <v>8.4156582999999993E-2</v>
      </c>
    </row>
    <row r="1508" spans="1:2" x14ac:dyDescent="0.3">
      <c r="A1508">
        <v>0.84289414900000004</v>
      </c>
      <c r="B1508">
        <v>8.4163073000000005E-2</v>
      </c>
    </row>
    <row r="1509" spans="1:2" x14ac:dyDescent="0.3">
      <c r="A1509">
        <v>0.84278982899999999</v>
      </c>
      <c r="B1509">
        <v>8.4169546999999997E-2</v>
      </c>
    </row>
    <row r="1510" spans="1:2" x14ac:dyDescent="0.3">
      <c r="A1510">
        <v>0.84268550900000005</v>
      </c>
      <c r="B1510">
        <v>8.4176006999999997E-2</v>
      </c>
    </row>
    <row r="1511" spans="1:2" x14ac:dyDescent="0.3">
      <c r="A1511">
        <v>0.84258118900000001</v>
      </c>
      <c r="B1511">
        <v>8.4182452000000005E-2</v>
      </c>
    </row>
    <row r="1512" spans="1:2" x14ac:dyDescent="0.3">
      <c r="A1512">
        <v>0.84247686899999996</v>
      </c>
      <c r="B1512">
        <v>8.4188882000000007E-2</v>
      </c>
    </row>
    <row r="1513" spans="1:2" x14ac:dyDescent="0.3">
      <c r="A1513">
        <v>0.84237255</v>
      </c>
      <c r="B1513">
        <v>8.4195298000000002E-2</v>
      </c>
    </row>
    <row r="1514" spans="1:2" x14ac:dyDescent="0.3">
      <c r="A1514">
        <v>0.84226822999999995</v>
      </c>
      <c r="B1514">
        <v>8.4201699000000005E-2</v>
      </c>
    </row>
    <row r="1515" spans="1:2" x14ac:dyDescent="0.3">
      <c r="A1515">
        <v>0.84216391000000002</v>
      </c>
      <c r="B1515">
        <v>8.4208085000000002E-2</v>
      </c>
    </row>
    <row r="1516" spans="1:2" x14ac:dyDescent="0.3">
      <c r="A1516">
        <v>0.84205958999999997</v>
      </c>
      <c r="B1516">
        <v>8.4214455999999993E-2</v>
      </c>
    </row>
    <row r="1517" spans="1:2" x14ac:dyDescent="0.3">
      <c r="A1517">
        <v>0.84195527000000003</v>
      </c>
      <c r="B1517">
        <v>8.4220813000000005E-2</v>
      </c>
    </row>
    <row r="1518" spans="1:2" x14ac:dyDescent="0.3">
      <c r="A1518">
        <v>0.84185094999999999</v>
      </c>
      <c r="B1518">
        <v>8.4227155999999997E-2</v>
      </c>
    </row>
    <row r="1519" spans="1:2" x14ac:dyDescent="0.3">
      <c r="A1519">
        <v>0.84174663000000005</v>
      </c>
      <c r="B1519">
        <v>8.4233483999999997E-2</v>
      </c>
    </row>
    <row r="1520" spans="1:2" x14ac:dyDescent="0.3">
      <c r="A1520">
        <v>0.84164231</v>
      </c>
      <c r="B1520">
        <v>8.4239798000000005E-2</v>
      </c>
    </row>
    <row r="1521" spans="1:2" x14ac:dyDescent="0.3">
      <c r="A1521">
        <v>0.84153798999999996</v>
      </c>
      <c r="B1521">
        <v>8.4246097000000006E-2</v>
      </c>
    </row>
    <row r="1522" spans="1:2" x14ac:dyDescent="0.3">
      <c r="A1522">
        <v>0.84143367000000002</v>
      </c>
      <c r="B1522">
        <v>8.4252382000000001E-2</v>
      </c>
    </row>
    <row r="1523" spans="1:2" x14ac:dyDescent="0.3">
      <c r="A1523">
        <v>0.84132934999999998</v>
      </c>
      <c r="B1523">
        <v>8.4258652000000003E-2</v>
      </c>
    </row>
    <row r="1524" spans="1:2" x14ac:dyDescent="0.3">
      <c r="A1524">
        <v>0.84122503000000004</v>
      </c>
      <c r="B1524">
        <v>8.4264907999999999E-2</v>
      </c>
    </row>
    <row r="1525" spans="1:2" x14ac:dyDescent="0.3">
      <c r="A1525">
        <v>0.84112070999999999</v>
      </c>
      <c r="B1525">
        <v>8.4271150000000003E-2</v>
      </c>
    </row>
    <row r="1526" spans="1:2" x14ac:dyDescent="0.3">
      <c r="A1526">
        <v>0.84101638999999995</v>
      </c>
      <c r="B1526">
        <v>8.4277377000000001E-2</v>
      </c>
    </row>
    <row r="1527" spans="1:2" x14ac:dyDescent="0.3">
      <c r="A1527">
        <v>0.84091207000000001</v>
      </c>
      <c r="B1527">
        <v>8.4283591000000005E-2</v>
      </c>
    </row>
    <row r="1528" spans="1:2" x14ac:dyDescent="0.3">
      <c r="A1528">
        <v>0.84080774999999996</v>
      </c>
      <c r="B1528">
        <v>8.4289790000000003E-2</v>
      </c>
    </row>
    <row r="1529" spans="1:2" x14ac:dyDescent="0.3">
      <c r="A1529">
        <v>0.84070343000000003</v>
      </c>
      <c r="B1529">
        <v>8.4295974999999995E-2</v>
      </c>
    </row>
    <row r="1530" spans="1:2" x14ac:dyDescent="0.3">
      <c r="A1530">
        <v>0.84059910999999998</v>
      </c>
      <c r="B1530">
        <v>8.4302145999999994E-2</v>
      </c>
    </row>
    <row r="1531" spans="1:2" x14ac:dyDescent="0.3">
      <c r="A1531">
        <v>0.84049479000000005</v>
      </c>
      <c r="B1531">
        <v>8.4308303000000001E-2</v>
      </c>
    </row>
    <row r="1532" spans="1:2" x14ac:dyDescent="0.3">
      <c r="A1532">
        <v>0.84039047</v>
      </c>
      <c r="B1532">
        <v>8.4314446000000001E-2</v>
      </c>
    </row>
    <row r="1533" spans="1:2" x14ac:dyDescent="0.3">
      <c r="A1533">
        <v>0.84028614999999995</v>
      </c>
      <c r="B1533">
        <v>8.4320574999999995E-2</v>
      </c>
    </row>
    <row r="1534" spans="1:2" x14ac:dyDescent="0.3">
      <c r="A1534">
        <v>0.84018183000000002</v>
      </c>
      <c r="B1534">
        <v>8.4326689999999996E-2</v>
      </c>
    </row>
    <row r="1535" spans="1:2" x14ac:dyDescent="0.3">
      <c r="A1535">
        <v>0.84007751100000005</v>
      </c>
      <c r="B1535">
        <v>8.4332791000000004E-2</v>
      </c>
    </row>
    <row r="1536" spans="1:2" x14ac:dyDescent="0.3">
      <c r="A1536">
        <v>0.83997319100000001</v>
      </c>
      <c r="B1536">
        <v>8.4338878000000006E-2</v>
      </c>
    </row>
    <row r="1537" spans="1:2" x14ac:dyDescent="0.3">
      <c r="A1537">
        <v>0.83986887099999996</v>
      </c>
      <c r="B1537">
        <v>8.4344951000000001E-2</v>
      </c>
    </row>
    <row r="1538" spans="1:2" x14ac:dyDescent="0.3">
      <c r="A1538">
        <v>0.83976455100000003</v>
      </c>
      <c r="B1538">
        <v>8.4351011000000004E-2</v>
      </c>
    </row>
    <row r="1539" spans="1:2" x14ac:dyDescent="0.3">
      <c r="A1539">
        <v>0.83966023099999998</v>
      </c>
      <c r="B1539">
        <v>8.4357056999999999E-2</v>
      </c>
    </row>
    <row r="1540" spans="1:2" x14ac:dyDescent="0.3">
      <c r="A1540">
        <v>0.83955591100000004</v>
      </c>
      <c r="B1540">
        <v>8.4363089000000002E-2</v>
      </c>
    </row>
    <row r="1541" spans="1:2" x14ac:dyDescent="0.3">
      <c r="A1541">
        <v>0.839451591</v>
      </c>
      <c r="B1541">
        <v>8.4369106999999999E-2</v>
      </c>
    </row>
    <row r="1542" spans="1:2" x14ac:dyDescent="0.3">
      <c r="A1542">
        <v>0.83934727099999995</v>
      </c>
      <c r="B1542">
        <v>8.4375111000000003E-2</v>
      </c>
    </row>
    <row r="1543" spans="1:2" x14ac:dyDescent="0.3">
      <c r="A1543">
        <v>0.83924295100000001</v>
      </c>
      <c r="B1543">
        <v>8.4381101999999999E-2</v>
      </c>
    </row>
    <row r="1544" spans="1:2" x14ac:dyDescent="0.3">
      <c r="A1544">
        <v>0.83913863099999997</v>
      </c>
      <c r="B1544">
        <v>8.4387080000000003E-2</v>
      </c>
    </row>
    <row r="1545" spans="1:2" x14ac:dyDescent="0.3">
      <c r="A1545">
        <v>0.83903431100000003</v>
      </c>
      <c r="B1545">
        <v>8.4393043000000001E-2</v>
      </c>
    </row>
    <row r="1546" spans="1:2" x14ac:dyDescent="0.3">
      <c r="A1546">
        <v>0.83892999099999999</v>
      </c>
      <c r="B1546">
        <v>8.4398994000000005E-2</v>
      </c>
    </row>
    <row r="1547" spans="1:2" x14ac:dyDescent="0.3">
      <c r="A1547">
        <v>0.83882567100000005</v>
      </c>
      <c r="B1547">
        <v>8.4404930000000003E-2</v>
      </c>
    </row>
    <row r="1548" spans="1:2" x14ac:dyDescent="0.3">
      <c r="A1548">
        <v>0.838721351</v>
      </c>
      <c r="B1548">
        <v>8.4410853999999994E-2</v>
      </c>
    </row>
    <row r="1549" spans="1:2" x14ac:dyDescent="0.3">
      <c r="A1549">
        <v>0.83861703099999996</v>
      </c>
      <c r="B1549">
        <v>8.4416763000000006E-2</v>
      </c>
    </row>
    <row r="1550" spans="1:2" x14ac:dyDescent="0.3">
      <c r="A1550">
        <v>0.83851271100000002</v>
      </c>
      <c r="B1550">
        <v>8.4422659999999997E-2</v>
      </c>
    </row>
    <row r="1551" spans="1:2" x14ac:dyDescent="0.3">
      <c r="A1551">
        <v>0.83840839099999998</v>
      </c>
      <c r="B1551">
        <v>8.4428542999999995E-2</v>
      </c>
    </row>
    <row r="1552" spans="1:2" x14ac:dyDescent="0.3">
      <c r="A1552">
        <v>0.83830407100000004</v>
      </c>
      <c r="B1552">
        <v>8.4434413E-2</v>
      </c>
    </row>
    <row r="1553" spans="1:2" x14ac:dyDescent="0.3">
      <c r="A1553">
        <v>0.83819975099999999</v>
      </c>
      <c r="B1553">
        <v>8.4440268999999998E-2</v>
      </c>
    </row>
    <row r="1554" spans="1:2" x14ac:dyDescent="0.3">
      <c r="A1554">
        <v>0.83809543099999995</v>
      </c>
      <c r="B1554">
        <v>8.4446112000000004E-2</v>
      </c>
    </row>
    <row r="1555" spans="1:2" x14ac:dyDescent="0.3">
      <c r="A1555">
        <v>0.83799111100000001</v>
      </c>
      <c r="B1555">
        <v>8.4451942000000002E-2</v>
      </c>
    </row>
    <row r="1556" spans="1:2" x14ac:dyDescent="0.3">
      <c r="A1556">
        <v>0.83788679099999996</v>
      </c>
      <c r="B1556">
        <v>8.4457758999999993E-2</v>
      </c>
    </row>
    <row r="1557" spans="1:2" x14ac:dyDescent="0.3">
      <c r="A1557">
        <v>0.837782472</v>
      </c>
      <c r="B1557">
        <v>8.4463562000000006E-2</v>
      </c>
    </row>
    <row r="1558" spans="1:2" x14ac:dyDescent="0.3">
      <c r="A1558">
        <v>0.83767815199999995</v>
      </c>
      <c r="B1558">
        <v>8.4469352999999997E-2</v>
      </c>
    </row>
    <row r="1559" spans="1:2" x14ac:dyDescent="0.3">
      <c r="A1559">
        <v>0.83757383200000002</v>
      </c>
      <c r="B1559">
        <v>8.4475129999999996E-2</v>
      </c>
    </row>
    <row r="1560" spans="1:2" x14ac:dyDescent="0.3">
      <c r="A1560">
        <v>0.83746951199999997</v>
      </c>
      <c r="B1560">
        <v>8.4480894000000001E-2</v>
      </c>
    </row>
    <row r="1561" spans="1:2" x14ac:dyDescent="0.3">
      <c r="A1561">
        <v>0.83736519200000004</v>
      </c>
      <c r="B1561">
        <v>8.4486644999999999E-2</v>
      </c>
    </row>
    <row r="1562" spans="1:2" x14ac:dyDescent="0.3">
      <c r="A1562">
        <v>0.83726087199999999</v>
      </c>
      <c r="B1562">
        <v>8.4492384000000004E-2</v>
      </c>
    </row>
    <row r="1563" spans="1:2" x14ac:dyDescent="0.3">
      <c r="A1563">
        <v>0.83715655200000005</v>
      </c>
      <c r="B1563">
        <v>8.4498109000000002E-2</v>
      </c>
    </row>
    <row r="1564" spans="1:2" x14ac:dyDescent="0.3">
      <c r="A1564">
        <v>0.83705223200000001</v>
      </c>
      <c r="B1564">
        <v>8.4503821000000007E-2</v>
      </c>
    </row>
    <row r="1565" spans="1:2" x14ac:dyDescent="0.3">
      <c r="A1565">
        <v>0.83694791199999996</v>
      </c>
      <c r="B1565">
        <v>8.4509520000000005E-2</v>
      </c>
    </row>
    <row r="1566" spans="1:2" x14ac:dyDescent="0.3">
      <c r="A1566">
        <v>0.83684359200000002</v>
      </c>
      <c r="B1566">
        <v>8.4515206999999995E-2</v>
      </c>
    </row>
    <row r="1567" spans="1:2" x14ac:dyDescent="0.3">
      <c r="A1567">
        <v>0.83673927199999998</v>
      </c>
      <c r="B1567">
        <v>8.4520881000000006E-2</v>
      </c>
    </row>
    <row r="1568" spans="1:2" x14ac:dyDescent="0.3">
      <c r="A1568">
        <v>0.83663495200000004</v>
      </c>
      <c r="B1568">
        <v>8.4526541999999996E-2</v>
      </c>
    </row>
    <row r="1569" spans="1:2" x14ac:dyDescent="0.3">
      <c r="A1569">
        <v>0.836530632</v>
      </c>
      <c r="B1569">
        <v>8.4532189999999993E-2</v>
      </c>
    </row>
    <row r="1570" spans="1:2" x14ac:dyDescent="0.3">
      <c r="A1570">
        <v>0.83642631199999995</v>
      </c>
      <c r="B1570">
        <v>8.4537824999999997E-2</v>
      </c>
    </row>
    <row r="1571" spans="1:2" x14ac:dyDescent="0.3">
      <c r="A1571">
        <v>0.83632199200000001</v>
      </c>
      <c r="B1571">
        <v>8.4543447999999993E-2</v>
      </c>
    </row>
    <row r="1572" spans="1:2" x14ac:dyDescent="0.3">
      <c r="A1572">
        <v>0.83621767199999997</v>
      </c>
      <c r="B1572">
        <v>8.4549057999999996E-2</v>
      </c>
    </row>
    <row r="1573" spans="1:2" x14ac:dyDescent="0.3">
      <c r="A1573">
        <v>0.83611335200000003</v>
      </c>
      <c r="B1573">
        <v>8.4554655000000006E-2</v>
      </c>
    </row>
    <row r="1574" spans="1:2" x14ac:dyDescent="0.3">
      <c r="A1574">
        <v>0.83600903199999999</v>
      </c>
      <c r="B1574">
        <v>8.4560239999999995E-2</v>
      </c>
    </row>
    <row r="1575" spans="1:2" x14ac:dyDescent="0.3">
      <c r="A1575">
        <v>0.83590471200000005</v>
      </c>
      <c r="B1575">
        <v>8.4565812000000004E-2</v>
      </c>
    </row>
    <row r="1576" spans="1:2" x14ac:dyDescent="0.3">
      <c r="A1576">
        <v>0.835800392</v>
      </c>
      <c r="B1576">
        <v>8.4571372000000006E-2</v>
      </c>
    </row>
    <row r="1577" spans="1:2" x14ac:dyDescent="0.3">
      <c r="A1577">
        <v>0.83569607199999996</v>
      </c>
      <c r="B1577">
        <v>8.4576919E-2</v>
      </c>
    </row>
    <row r="1578" spans="1:2" x14ac:dyDescent="0.3">
      <c r="A1578">
        <v>0.83559175200000002</v>
      </c>
      <c r="B1578">
        <v>8.4582453000000002E-2</v>
      </c>
    </row>
    <row r="1579" spans="1:2" x14ac:dyDescent="0.3">
      <c r="A1579">
        <v>0.83548743299999995</v>
      </c>
      <c r="B1579">
        <v>8.4587975999999995E-2</v>
      </c>
    </row>
    <row r="1580" spans="1:2" x14ac:dyDescent="0.3">
      <c r="A1580">
        <v>0.83538311300000001</v>
      </c>
      <c r="B1580">
        <v>8.4593484999999996E-2</v>
      </c>
    </row>
    <row r="1581" spans="1:2" x14ac:dyDescent="0.3">
      <c r="A1581">
        <v>0.83527879299999996</v>
      </c>
      <c r="B1581">
        <v>8.4598983000000003E-2</v>
      </c>
    </row>
    <row r="1582" spans="1:2" x14ac:dyDescent="0.3">
      <c r="A1582">
        <v>0.83517447300000003</v>
      </c>
      <c r="B1582">
        <v>8.4604468000000002E-2</v>
      </c>
    </row>
    <row r="1583" spans="1:2" x14ac:dyDescent="0.3">
      <c r="A1583">
        <v>0.83507015299999998</v>
      </c>
      <c r="B1583">
        <v>8.4609940999999994E-2</v>
      </c>
    </row>
    <row r="1584" spans="1:2" x14ac:dyDescent="0.3">
      <c r="A1584">
        <v>0.83496583300000005</v>
      </c>
      <c r="B1584">
        <v>8.4615401000000007E-2</v>
      </c>
    </row>
    <row r="1585" spans="1:2" x14ac:dyDescent="0.3">
      <c r="A1585">
        <v>0.834861513</v>
      </c>
      <c r="B1585">
        <v>8.4620848999999998E-2</v>
      </c>
    </row>
    <row r="1586" spans="1:2" x14ac:dyDescent="0.3">
      <c r="A1586">
        <v>0.83475719299999995</v>
      </c>
      <c r="B1586">
        <v>8.4626284999999996E-2</v>
      </c>
    </row>
    <row r="1587" spans="1:2" x14ac:dyDescent="0.3">
      <c r="A1587">
        <v>0.83465287300000002</v>
      </c>
      <c r="B1587">
        <v>8.4631708999999999E-2</v>
      </c>
    </row>
    <row r="1588" spans="1:2" x14ac:dyDescent="0.3">
      <c r="A1588">
        <v>0.83454855299999997</v>
      </c>
      <c r="B1588">
        <v>8.4637119999999996E-2</v>
      </c>
    </row>
    <row r="1589" spans="1:2" x14ac:dyDescent="0.3">
      <c r="A1589">
        <v>0.83444423300000004</v>
      </c>
      <c r="B1589">
        <v>8.4642519999999999E-2</v>
      </c>
    </row>
    <row r="1590" spans="1:2" x14ac:dyDescent="0.3">
      <c r="A1590">
        <v>0.83433991299999999</v>
      </c>
      <c r="B1590">
        <v>8.4647906999999994E-2</v>
      </c>
    </row>
    <row r="1591" spans="1:2" x14ac:dyDescent="0.3">
      <c r="A1591">
        <v>0.83423559300000005</v>
      </c>
      <c r="B1591">
        <v>8.4653281999999996E-2</v>
      </c>
    </row>
    <row r="1592" spans="1:2" x14ac:dyDescent="0.3">
      <c r="A1592">
        <v>0.83413127300000001</v>
      </c>
      <c r="B1592">
        <v>8.4658646000000004E-2</v>
      </c>
    </row>
    <row r="1593" spans="1:2" x14ac:dyDescent="0.3">
      <c r="A1593">
        <v>0.83402695299999996</v>
      </c>
      <c r="B1593">
        <v>8.4663997000000005E-2</v>
      </c>
    </row>
    <row r="1594" spans="1:2" x14ac:dyDescent="0.3">
      <c r="A1594">
        <v>0.83392263300000002</v>
      </c>
      <c r="B1594">
        <v>8.4669335999999998E-2</v>
      </c>
    </row>
    <row r="1595" spans="1:2" x14ac:dyDescent="0.3">
      <c r="A1595">
        <v>0.83381831299999998</v>
      </c>
      <c r="B1595">
        <v>8.4674662999999997E-2</v>
      </c>
    </row>
    <row r="1596" spans="1:2" x14ac:dyDescent="0.3">
      <c r="A1596">
        <v>0.83371399300000004</v>
      </c>
      <c r="B1596">
        <v>8.4679979000000002E-2</v>
      </c>
    </row>
    <row r="1597" spans="1:2" x14ac:dyDescent="0.3">
      <c r="A1597">
        <v>0.833609673</v>
      </c>
      <c r="B1597">
        <v>8.4685282000000001E-2</v>
      </c>
    </row>
    <row r="1598" spans="1:2" x14ac:dyDescent="0.3">
      <c r="A1598">
        <v>0.83350535299999995</v>
      </c>
      <c r="B1598">
        <v>8.4690574000000005E-2</v>
      </c>
    </row>
    <row r="1599" spans="1:2" x14ac:dyDescent="0.3">
      <c r="A1599">
        <v>0.83340103300000001</v>
      </c>
      <c r="B1599">
        <v>8.4695854000000001E-2</v>
      </c>
    </row>
    <row r="1600" spans="1:2" x14ac:dyDescent="0.3">
      <c r="A1600">
        <v>0.83329671400000005</v>
      </c>
      <c r="B1600">
        <v>8.4701122000000004E-2</v>
      </c>
    </row>
    <row r="1601" spans="1:2" x14ac:dyDescent="0.3">
      <c r="A1601">
        <v>0.833192394</v>
      </c>
      <c r="B1601">
        <v>8.4706377999999999E-2</v>
      </c>
    </row>
    <row r="1602" spans="1:2" x14ac:dyDescent="0.3">
      <c r="A1602">
        <v>0.83308807399999996</v>
      </c>
      <c r="B1602">
        <v>8.4711623E-2</v>
      </c>
    </row>
    <row r="1603" spans="1:2" x14ac:dyDescent="0.3">
      <c r="A1603">
        <v>0.83298375400000002</v>
      </c>
      <c r="B1603">
        <v>8.4716854999999994E-2</v>
      </c>
    </row>
    <row r="1604" spans="1:2" x14ac:dyDescent="0.3">
      <c r="A1604">
        <v>0.83287943399999997</v>
      </c>
      <c r="B1604">
        <v>8.4722077000000007E-2</v>
      </c>
    </row>
    <row r="1605" spans="1:2" x14ac:dyDescent="0.3">
      <c r="A1605">
        <v>0.83277511400000004</v>
      </c>
      <c r="B1605">
        <v>8.4727285999999999E-2</v>
      </c>
    </row>
    <row r="1606" spans="1:2" x14ac:dyDescent="0.3">
      <c r="A1606">
        <v>0.83267079399999999</v>
      </c>
      <c r="B1606">
        <v>8.4732483999999997E-2</v>
      </c>
    </row>
    <row r="1607" spans="1:2" x14ac:dyDescent="0.3">
      <c r="A1607">
        <v>0.83256647399999995</v>
      </c>
      <c r="B1607">
        <v>8.4737670000000001E-2</v>
      </c>
    </row>
    <row r="1608" spans="1:2" x14ac:dyDescent="0.3">
      <c r="A1608">
        <v>0.83246215400000001</v>
      </c>
      <c r="B1608">
        <v>8.4742844999999997E-2</v>
      </c>
    </row>
    <row r="1609" spans="1:2" x14ac:dyDescent="0.3">
      <c r="A1609">
        <v>0.83235783399999996</v>
      </c>
      <c r="B1609">
        <v>8.4748008E-2</v>
      </c>
    </row>
    <row r="1610" spans="1:2" x14ac:dyDescent="0.3">
      <c r="A1610">
        <v>0.83225351400000003</v>
      </c>
      <c r="B1610">
        <v>8.4753159999999994E-2</v>
      </c>
    </row>
    <row r="1611" spans="1:2" x14ac:dyDescent="0.3">
      <c r="A1611">
        <v>0.83214919399999998</v>
      </c>
      <c r="B1611">
        <v>8.4758299999999995E-2</v>
      </c>
    </row>
    <row r="1612" spans="1:2" x14ac:dyDescent="0.3">
      <c r="A1612">
        <v>0.83204487400000005</v>
      </c>
      <c r="B1612">
        <v>8.4763429000000001E-2</v>
      </c>
    </row>
    <row r="1613" spans="1:2" x14ac:dyDescent="0.3">
      <c r="A1613">
        <v>0.831940554</v>
      </c>
      <c r="B1613">
        <v>8.4768547E-2</v>
      </c>
    </row>
    <row r="1614" spans="1:2" x14ac:dyDescent="0.3">
      <c r="A1614">
        <v>0.83183623399999995</v>
      </c>
      <c r="B1614">
        <v>8.4773653000000004E-2</v>
      </c>
    </row>
    <row r="1615" spans="1:2" x14ac:dyDescent="0.3">
      <c r="A1615">
        <v>0.83173191400000002</v>
      </c>
      <c r="B1615">
        <v>8.4778748000000001E-2</v>
      </c>
    </row>
    <row r="1616" spans="1:2" x14ac:dyDescent="0.3">
      <c r="A1616">
        <v>0.83162759399999997</v>
      </c>
      <c r="B1616">
        <v>8.4783831000000004E-2</v>
      </c>
    </row>
    <row r="1617" spans="1:2" x14ac:dyDescent="0.3">
      <c r="A1617">
        <v>0.83152327400000003</v>
      </c>
      <c r="B1617">
        <v>8.4788902999999999E-2</v>
      </c>
    </row>
    <row r="1618" spans="1:2" x14ac:dyDescent="0.3">
      <c r="A1618">
        <v>0.83141895399999999</v>
      </c>
      <c r="B1618">
        <v>8.4793963999999999E-2</v>
      </c>
    </row>
    <row r="1619" spans="1:2" x14ac:dyDescent="0.3">
      <c r="A1619">
        <v>0.83131463400000005</v>
      </c>
      <c r="B1619">
        <v>8.4799014000000006E-2</v>
      </c>
    </row>
    <row r="1620" spans="1:2" x14ac:dyDescent="0.3">
      <c r="A1620">
        <v>0.83121031400000001</v>
      </c>
      <c r="B1620">
        <v>8.4804052000000005E-2</v>
      </c>
    </row>
    <row r="1621" spans="1:2" x14ac:dyDescent="0.3">
      <c r="A1621">
        <v>0.83110599399999996</v>
      </c>
      <c r="B1621">
        <v>8.4809078999999996E-2</v>
      </c>
    </row>
    <row r="1622" spans="1:2" x14ac:dyDescent="0.3">
      <c r="A1622">
        <v>0.831001675</v>
      </c>
      <c r="B1622">
        <v>8.4814095000000006E-2</v>
      </c>
    </row>
    <row r="1623" spans="1:2" x14ac:dyDescent="0.3">
      <c r="A1623">
        <v>0.83089735499999995</v>
      </c>
      <c r="B1623">
        <v>8.4819099999999994E-2</v>
      </c>
    </row>
    <row r="1624" spans="1:2" x14ac:dyDescent="0.3">
      <c r="A1624">
        <v>0.83079303500000001</v>
      </c>
      <c r="B1624">
        <v>8.4824094000000003E-2</v>
      </c>
    </row>
    <row r="1625" spans="1:2" x14ac:dyDescent="0.3">
      <c r="A1625">
        <v>0.83068871499999997</v>
      </c>
      <c r="B1625">
        <v>8.4829077000000003E-2</v>
      </c>
    </row>
    <row r="1626" spans="1:2" x14ac:dyDescent="0.3">
      <c r="A1626">
        <v>0.83058439500000003</v>
      </c>
      <c r="B1626">
        <v>8.4834048999999995E-2</v>
      </c>
    </row>
    <row r="1627" spans="1:2" x14ac:dyDescent="0.3">
      <c r="A1627">
        <v>0.83048007499999998</v>
      </c>
      <c r="B1627">
        <v>8.4839010000000006E-2</v>
      </c>
    </row>
    <row r="1628" spans="1:2" x14ac:dyDescent="0.3">
      <c r="A1628">
        <v>0.83037575500000005</v>
      </c>
      <c r="B1628">
        <v>8.4843959999999996E-2</v>
      </c>
    </row>
    <row r="1629" spans="1:2" x14ac:dyDescent="0.3">
      <c r="A1629">
        <v>0.830271435</v>
      </c>
      <c r="B1629">
        <v>8.4848899000000005E-2</v>
      </c>
    </row>
    <row r="1630" spans="1:2" x14ac:dyDescent="0.3">
      <c r="A1630">
        <v>0.83016711499999996</v>
      </c>
      <c r="B1630">
        <v>8.4853827000000007E-2</v>
      </c>
    </row>
    <row r="1631" spans="1:2" x14ac:dyDescent="0.3">
      <c r="A1631">
        <v>0.83006279500000002</v>
      </c>
      <c r="B1631">
        <v>8.4858744E-2</v>
      </c>
    </row>
    <row r="1632" spans="1:2" x14ac:dyDescent="0.3">
      <c r="A1632">
        <v>0.82995847499999997</v>
      </c>
      <c r="B1632">
        <v>8.4863649999999999E-2</v>
      </c>
    </row>
    <row r="1633" spans="1:2" x14ac:dyDescent="0.3">
      <c r="A1633">
        <v>0.82985415500000004</v>
      </c>
      <c r="B1633">
        <v>8.4868546000000003E-2</v>
      </c>
    </row>
    <row r="1634" spans="1:2" x14ac:dyDescent="0.3">
      <c r="A1634">
        <v>0.82974983499999999</v>
      </c>
      <c r="B1634">
        <v>8.4873430999999999E-2</v>
      </c>
    </row>
    <row r="1635" spans="1:2" x14ac:dyDescent="0.3">
      <c r="A1635">
        <v>0.82964551499999994</v>
      </c>
      <c r="B1635">
        <v>8.4878305000000001E-2</v>
      </c>
    </row>
    <row r="1636" spans="1:2" x14ac:dyDescent="0.3">
      <c r="A1636">
        <v>0.82954119500000001</v>
      </c>
      <c r="B1636">
        <v>8.4883167999999995E-2</v>
      </c>
    </row>
    <row r="1637" spans="1:2" x14ac:dyDescent="0.3">
      <c r="A1637">
        <v>0.82943687499999996</v>
      </c>
      <c r="B1637">
        <v>8.4888019999999995E-2</v>
      </c>
    </row>
    <row r="1638" spans="1:2" x14ac:dyDescent="0.3">
      <c r="A1638">
        <v>0.82933255500000003</v>
      </c>
      <c r="B1638">
        <v>8.4892861999999999E-2</v>
      </c>
    </row>
    <row r="1639" spans="1:2" x14ac:dyDescent="0.3">
      <c r="A1639">
        <v>0.82922823499999998</v>
      </c>
      <c r="B1639">
        <v>8.4897692999999996E-2</v>
      </c>
    </row>
    <row r="1640" spans="1:2" x14ac:dyDescent="0.3">
      <c r="A1640">
        <v>0.82912391500000004</v>
      </c>
      <c r="B1640">
        <v>8.4902513999999998E-2</v>
      </c>
    </row>
    <row r="1641" spans="1:2" x14ac:dyDescent="0.3">
      <c r="A1641">
        <v>0.829019595</v>
      </c>
      <c r="B1641">
        <v>8.4907324000000006E-2</v>
      </c>
    </row>
    <row r="1642" spans="1:2" x14ac:dyDescent="0.3">
      <c r="A1642">
        <v>0.82891527499999995</v>
      </c>
      <c r="B1642">
        <v>8.4912123000000006E-2</v>
      </c>
    </row>
    <row r="1643" spans="1:2" x14ac:dyDescent="0.3">
      <c r="A1643">
        <v>0.82881095500000002</v>
      </c>
      <c r="B1643">
        <v>8.4916911999999997E-2</v>
      </c>
    </row>
    <row r="1644" spans="1:2" x14ac:dyDescent="0.3">
      <c r="A1644">
        <v>0.82870663600000005</v>
      </c>
      <c r="B1644">
        <v>8.4921689999999994E-2</v>
      </c>
    </row>
    <row r="1645" spans="1:2" x14ac:dyDescent="0.3">
      <c r="A1645">
        <v>0.82860231600000001</v>
      </c>
      <c r="B1645">
        <v>8.4926457999999996E-2</v>
      </c>
    </row>
    <row r="1646" spans="1:2" x14ac:dyDescent="0.3">
      <c r="A1646">
        <v>0.82849799599999996</v>
      </c>
      <c r="B1646">
        <v>8.4931215000000004E-2</v>
      </c>
    </row>
    <row r="1647" spans="1:2" x14ac:dyDescent="0.3">
      <c r="A1647">
        <v>0.82839367600000002</v>
      </c>
      <c r="B1647">
        <v>8.4935962000000004E-2</v>
      </c>
    </row>
    <row r="1648" spans="1:2" x14ac:dyDescent="0.3">
      <c r="A1648">
        <v>0.82828935599999998</v>
      </c>
      <c r="B1648">
        <v>8.4940698999999995E-2</v>
      </c>
    </row>
    <row r="1649" spans="1:2" x14ac:dyDescent="0.3">
      <c r="A1649">
        <v>0.82818503600000004</v>
      </c>
      <c r="B1649">
        <v>8.4945425000000005E-2</v>
      </c>
    </row>
    <row r="1650" spans="1:2" x14ac:dyDescent="0.3">
      <c r="A1650">
        <v>0.82808071599999999</v>
      </c>
      <c r="B1650">
        <v>8.4950141000000007E-2</v>
      </c>
    </row>
    <row r="1651" spans="1:2" x14ac:dyDescent="0.3">
      <c r="A1651">
        <v>0.82797639599999995</v>
      </c>
      <c r="B1651">
        <v>8.4954846000000001E-2</v>
      </c>
    </row>
    <row r="1652" spans="1:2" x14ac:dyDescent="0.3">
      <c r="A1652">
        <v>0.82787207600000001</v>
      </c>
      <c r="B1652">
        <v>8.4959541E-2</v>
      </c>
    </row>
    <row r="1653" spans="1:2" x14ac:dyDescent="0.3">
      <c r="A1653">
        <v>0.82776775599999997</v>
      </c>
      <c r="B1653">
        <v>8.4964226000000004E-2</v>
      </c>
    </row>
    <row r="1654" spans="1:2" x14ac:dyDescent="0.3">
      <c r="A1654">
        <v>0.82766343600000003</v>
      </c>
      <c r="B1654">
        <v>8.4968900999999999E-2</v>
      </c>
    </row>
    <row r="1655" spans="1:2" x14ac:dyDescent="0.3">
      <c r="A1655">
        <v>0.82755911599999998</v>
      </c>
      <c r="B1655">
        <v>8.4973565000000001E-2</v>
      </c>
    </row>
    <row r="1656" spans="1:2" x14ac:dyDescent="0.3">
      <c r="A1656">
        <v>0.82745479600000005</v>
      </c>
      <c r="B1656">
        <v>8.4978218999999994E-2</v>
      </c>
    </row>
    <row r="1657" spans="1:2" x14ac:dyDescent="0.3">
      <c r="A1657">
        <v>0.827350476</v>
      </c>
      <c r="B1657">
        <v>8.4982863000000006E-2</v>
      </c>
    </row>
    <row r="1658" spans="1:2" x14ac:dyDescent="0.3">
      <c r="A1658">
        <v>0.82724615599999995</v>
      </c>
      <c r="B1658">
        <v>8.4987496999999995E-2</v>
      </c>
    </row>
    <row r="1659" spans="1:2" x14ac:dyDescent="0.3">
      <c r="A1659">
        <v>0.82714183600000002</v>
      </c>
      <c r="B1659">
        <v>8.4992121000000004E-2</v>
      </c>
    </row>
    <row r="1660" spans="1:2" x14ac:dyDescent="0.3">
      <c r="A1660">
        <v>0.82703751599999997</v>
      </c>
      <c r="B1660">
        <v>8.4996735000000004E-2</v>
      </c>
    </row>
    <row r="1661" spans="1:2" x14ac:dyDescent="0.3">
      <c r="A1661">
        <v>0.82693319600000004</v>
      </c>
      <c r="B1661">
        <v>8.5001338999999995E-2</v>
      </c>
    </row>
    <row r="1662" spans="1:2" x14ac:dyDescent="0.3">
      <c r="A1662">
        <v>0.82682887599999999</v>
      </c>
      <c r="B1662">
        <v>8.5005932000000006E-2</v>
      </c>
    </row>
    <row r="1663" spans="1:2" x14ac:dyDescent="0.3">
      <c r="A1663">
        <v>0.82672455600000005</v>
      </c>
      <c r="B1663">
        <v>8.5010515999999994E-2</v>
      </c>
    </row>
    <row r="1664" spans="1:2" x14ac:dyDescent="0.3">
      <c r="A1664">
        <v>0.82662023600000001</v>
      </c>
      <c r="B1664">
        <v>8.5015090000000001E-2</v>
      </c>
    </row>
    <row r="1665" spans="1:2" x14ac:dyDescent="0.3">
      <c r="A1665">
        <v>0.82651591599999996</v>
      </c>
      <c r="B1665">
        <v>8.5019654E-2</v>
      </c>
    </row>
    <row r="1666" spans="1:2" x14ac:dyDescent="0.3">
      <c r="A1666">
        <v>0.826411597</v>
      </c>
      <c r="B1666">
        <v>8.5024207000000004E-2</v>
      </c>
    </row>
    <row r="1667" spans="1:2" x14ac:dyDescent="0.3">
      <c r="A1667">
        <v>0.82630727699999995</v>
      </c>
      <c r="B1667">
        <v>8.5028751E-2</v>
      </c>
    </row>
    <row r="1668" spans="1:2" x14ac:dyDescent="0.3">
      <c r="A1668">
        <v>0.82620295700000002</v>
      </c>
      <c r="B1668">
        <v>8.5033285E-2</v>
      </c>
    </row>
    <row r="1669" spans="1:2" x14ac:dyDescent="0.3">
      <c r="A1669">
        <v>0.82609863699999997</v>
      </c>
      <c r="B1669">
        <v>8.5037810000000005E-2</v>
      </c>
    </row>
    <row r="1670" spans="1:2" x14ac:dyDescent="0.3">
      <c r="A1670">
        <v>0.82599431700000003</v>
      </c>
      <c r="B1670">
        <v>8.5042324000000002E-2</v>
      </c>
    </row>
    <row r="1671" spans="1:2" x14ac:dyDescent="0.3">
      <c r="A1671">
        <v>0.82588999699999999</v>
      </c>
      <c r="B1671">
        <v>8.5046829000000004E-2</v>
      </c>
    </row>
    <row r="1672" spans="1:2" x14ac:dyDescent="0.3">
      <c r="A1672">
        <v>0.82578567700000005</v>
      </c>
      <c r="B1672">
        <v>8.5051322999999998E-2</v>
      </c>
    </row>
    <row r="1673" spans="1:2" x14ac:dyDescent="0.3">
      <c r="A1673">
        <v>0.825681357</v>
      </c>
      <c r="B1673">
        <v>8.5055808999999996E-2</v>
      </c>
    </row>
    <row r="1674" spans="1:2" x14ac:dyDescent="0.3">
      <c r="A1674">
        <v>0.82557703699999996</v>
      </c>
      <c r="B1674">
        <v>8.5060284E-2</v>
      </c>
    </row>
    <row r="1675" spans="1:2" x14ac:dyDescent="0.3">
      <c r="A1675">
        <v>0.82547271700000002</v>
      </c>
      <c r="B1675">
        <v>8.5064749999999995E-2</v>
      </c>
    </row>
    <row r="1676" spans="1:2" x14ac:dyDescent="0.3">
      <c r="A1676">
        <v>0.82536839699999998</v>
      </c>
      <c r="B1676">
        <v>8.5069205999999994E-2</v>
      </c>
    </row>
    <row r="1677" spans="1:2" x14ac:dyDescent="0.3">
      <c r="A1677">
        <v>0.82526407700000004</v>
      </c>
      <c r="B1677">
        <v>8.5073652E-2</v>
      </c>
    </row>
    <row r="1678" spans="1:2" x14ac:dyDescent="0.3">
      <c r="A1678">
        <v>0.82515975699999999</v>
      </c>
      <c r="B1678">
        <v>8.5078088999999996E-2</v>
      </c>
    </row>
    <row r="1679" spans="1:2" x14ac:dyDescent="0.3">
      <c r="A1679">
        <v>0.82505543699999995</v>
      </c>
      <c r="B1679">
        <v>8.5082515999999997E-2</v>
      </c>
    </row>
    <row r="1680" spans="1:2" x14ac:dyDescent="0.3">
      <c r="A1680">
        <v>0.82495111700000001</v>
      </c>
      <c r="B1680">
        <v>8.5086934000000003E-2</v>
      </c>
    </row>
    <row r="1681" spans="1:2" x14ac:dyDescent="0.3">
      <c r="A1681">
        <v>0.82484679699999996</v>
      </c>
      <c r="B1681">
        <v>8.5091342E-2</v>
      </c>
    </row>
    <row r="1682" spans="1:2" x14ac:dyDescent="0.3">
      <c r="A1682">
        <v>0.82474247700000003</v>
      </c>
      <c r="B1682">
        <v>8.5095741000000003E-2</v>
      </c>
    </row>
    <row r="1683" spans="1:2" x14ac:dyDescent="0.3">
      <c r="A1683">
        <v>0.82463815699999998</v>
      </c>
      <c r="B1683">
        <v>8.5100129999999996E-2</v>
      </c>
    </row>
    <row r="1684" spans="1:2" x14ac:dyDescent="0.3">
      <c r="A1684">
        <v>0.82453383700000005</v>
      </c>
      <c r="B1684">
        <v>8.5104509999999994E-2</v>
      </c>
    </row>
    <row r="1685" spans="1:2" x14ac:dyDescent="0.3">
      <c r="A1685">
        <v>0.824429517</v>
      </c>
      <c r="B1685">
        <v>8.5108879999999998E-2</v>
      </c>
    </row>
    <row r="1686" spans="1:2" x14ac:dyDescent="0.3">
      <c r="A1686">
        <v>0.82432519699999995</v>
      </c>
      <c r="B1686">
        <v>8.5113241000000006E-2</v>
      </c>
    </row>
    <row r="1687" spans="1:2" x14ac:dyDescent="0.3">
      <c r="A1687">
        <v>0.82422087799999999</v>
      </c>
      <c r="B1687">
        <v>8.5117592000000006E-2</v>
      </c>
    </row>
    <row r="1688" spans="1:2" x14ac:dyDescent="0.3">
      <c r="A1688">
        <v>0.82411655800000005</v>
      </c>
      <c r="B1688">
        <v>8.5121934999999996E-2</v>
      </c>
    </row>
    <row r="1689" spans="1:2" x14ac:dyDescent="0.3">
      <c r="A1689">
        <v>0.82401223800000001</v>
      </c>
      <c r="B1689">
        <v>8.5126267000000005E-2</v>
      </c>
    </row>
    <row r="1690" spans="1:2" x14ac:dyDescent="0.3">
      <c r="A1690">
        <v>0.82390791799999996</v>
      </c>
      <c r="B1690">
        <v>8.5130591000000005E-2</v>
      </c>
    </row>
    <row r="1691" spans="1:2" x14ac:dyDescent="0.3">
      <c r="A1691">
        <v>0.82380359800000003</v>
      </c>
      <c r="B1691">
        <v>8.5134904999999997E-2</v>
      </c>
    </row>
    <row r="1692" spans="1:2" x14ac:dyDescent="0.3">
      <c r="A1692">
        <v>0.82369927799999998</v>
      </c>
      <c r="B1692">
        <v>8.5139210000000007E-2</v>
      </c>
    </row>
    <row r="1693" spans="1:2" x14ac:dyDescent="0.3">
      <c r="A1693">
        <v>0.82359495800000004</v>
      </c>
      <c r="B1693">
        <v>8.5143505999999994E-2</v>
      </c>
    </row>
    <row r="1694" spans="1:2" x14ac:dyDescent="0.3">
      <c r="A1694">
        <v>0.823490638</v>
      </c>
      <c r="B1694">
        <v>8.5147792999999999E-2</v>
      </c>
    </row>
    <row r="1695" spans="1:2" x14ac:dyDescent="0.3">
      <c r="A1695">
        <v>0.82338631799999995</v>
      </c>
      <c r="B1695">
        <v>8.5152069999999996E-2</v>
      </c>
    </row>
    <row r="1696" spans="1:2" x14ac:dyDescent="0.3">
      <c r="A1696">
        <v>0.82328199800000001</v>
      </c>
      <c r="B1696">
        <v>8.5156337999999998E-2</v>
      </c>
    </row>
    <row r="1697" spans="1:2" x14ac:dyDescent="0.3">
      <c r="A1697">
        <v>0.82317767799999997</v>
      </c>
      <c r="B1697">
        <v>8.5160597000000005E-2</v>
      </c>
    </row>
    <row r="1698" spans="1:2" x14ac:dyDescent="0.3">
      <c r="A1698">
        <v>0.82307335800000003</v>
      </c>
      <c r="B1698">
        <v>8.5164847000000002E-2</v>
      </c>
    </row>
    <row r="1699" spans="1:2" x14ac:dyDescent="0.3">
      <c r="A1699">
        <v>0.82296903799999999</v>
      </c>
      <c r="B1699">
        <v>8.5169088000000004E-2</v>
      </c>
    </row>
    <row r="1700" spans="1:2" x14ac:dyDescent="0.3">
      <c r="A1700">
        <v>0.82286471800000005</v>
      </c>
      <c r="B1700">
        <v>8.5173319999999997E-2</v>
      </c>
    </row>
    <row r="1701" spans="1:2" x14ac:dyDescent="0.3">
      <c r="A1701">
        <v>0.822760398</v>
      </c>
      <c r="B1701">
        <v>8.5177542999999994E-2</v>
      </c>
    </row>
    <row r="1702" spans="1:2" x14ac:dyDescent="0.3">
      <c r="A1702">
        <v>0.82265607799999996</v>
      </c>
      <c r="B1702">
        <v>8.5181756999999997E-2</v>
      </c>
    </row>
    <row r="1703" spans="1:2" x14ac:dyDescent="0.3">
      <c r="A1703">
        <v>0.82255175800000002</v>
      </c>
      <c r="B1703">
        <v>8.5185962000000004E-2</v>
      </c>
    </row>
    <row r="1704" spans="1:2" x14ac:dyDescent="0.3">
      <c r="A1704">
        <v>0.82244743799999998</v>
      </c>
      <c r="B1704">
        <v>8.5190158000000002E-2</v>
      </c>
    </row>
    <row r="1705" spans="1:2" x14ac:dyDescent="0.3">
      <c r="A1705">
        <v>0.82234311800000004</v>
      </c>
      <c r="B1705">
        <v>8.5194345000000005E-2</v>
      </c>
    </row>
    <row r="1706" spans="1:2" x14ac:dyDescent="0.3">
      <c r="A1706">
        <v>0.82223879799999999</v>
      </c>
      <c r="B1706">
        <v>8.5198522999999998E-2</v>
      </c>
    </row>
    <row r="1707" spans="1:2" x14ac:dyDescent="0.3">
      <c r="A1707">
        <v>0.82213447799999995</v>
      </c>
      <c r="B1707">
        <v>8.5202691999999997E-2</v>
      </c>
    </row>
    <row r="1708" spans="1:2" x14ac:dyDescent="0.3">
      <c r="A1708">
        <v>0.82203015800000001</v>
      </c>
      <c r="B1708">
        <v>8.5206852E-2</v>
      </c>
    </row>
    <row r="1709" spans="1:2" x14ac:dyDescent="0.3">
      <c r="A1709">
        <v>0.82192583900000005</v>
      </c>
      <c r="B1709">
        <v>8.5211004000000007E-2</v>
      </c>
    </row>
    <row r="1710" spans="1:2" x14ac:dyDescent="0.3">
      <c r="A1710">
        <v>0.821821519</v>
      </c>
      <c r="B1710">
        <v>8.5215146000000005E-2</v>
      </c>
    </row>
    <row r="1711" spans="1:2" x14ac:dyDescent="0.3">
      <c r="A1711">
        <v>0.82171719899999995</v>
      </c>
      <c r="B1711">
        <v>8.5219279999999994E-2</v>
      </c>
    </row>
    <row r="1712" spans="1:2" x14ac:dyDescent="0.3">
      <c r="A1712">
        <v>0.82161287900000002</v>
      </c>
      <c r="B1712">
        <v>8.5223405000000002E-2</v>
      </c>
    </row>
    <row r="1713" spans="1:2" x14ac:dyDescent="0.3">
      <c r="A1713">
        <v>0.82150855899999997</v>
      </c>
      <c r="B1713">
        <v>8.5227522E-2</v>
      </c>
    </row>
    <row r="1714" spans="1:2" x14ac:dyDescent="0.3">
      <c r="A1714">
        <v>0.82140423900000004</v>
      </c>
      <c r="B1714">
        <v>8.5231629000000003E-2</v>
      </c>
    </row>
    <row r="1715" spans="1:2" x14ac:dyDescent="0.3">
      <c r="A1715">
        <v>0.82129991899999999</v>
      </c>
      <c r="B1715">
        <v>8.5235727999999997E-2</v>
      </c>
    </row>
    <row r="1716" spans="1:2" x14ac:dyDescent="0.3">
      <c r="A1716">
        <v>0.82119559900000005</v>
      </c>
      <c r="B1716">
        <v>8.5239818999999994E-2</v>
      </c>
    </row>
    <row r="1717" spans="1:2" x14ac:dyDescent="0.3">
      <c r="A1717">
        <v>0.82109127900000001</v>
      </c>
      <c r="B1717">
        <v>8.5243899999999997E-2</v>
      </c>
    </row>
    <row r="1718" spans="1:2" x14ac:dyDescent="0.3">
      <c r="A1718">
        <v>0.82098695899999996</v>
      </c>
      <c r="B1718">
        <v>8.5247973000000005E-2</v>
      </c>
    </row>
    <row r="1719" spans="1:2" x14ac:dyDescent="0.3">
      <c r="A1719">
        <v>0.82088263900000003</v>
      </c>
      <c r="B1719">
        <v>8.5252038000000002E-2</v>
      </c>
    </row>
    <row r="1720" spans="1:2" x14ac:dyDescent="0.3">
      <c r="A1720">
        <v>0.82077831899999998</v>
      </c>
      <c r="B1720">
        <v>8.5256094000000004E-2</v>
      </c>
    </row>
    <row r="1721" spans="1:2" x14ac:dyDescent="0.3">
      <c r="A1721">
        <v>0.82067399900000004</v>
      </c>
      <c r="B1721">
        <v>8.5260140999999998E-2</v>
      </c>
    </row>
    <row r="1722" spans="1:2" x14ac:dyDescent="0.3">
      <c r="A1722">
        <v>0.820569679</v>
      </c>
      <c r="B1722">
        <v>8.5264179999999995E-2</v>
      </c>
    </row>
    <row r="1723" spans="1:2" x14ac:dyDescent="0.3">
      <c r="A1723">
        <v>0.82046535899999995</v>
      </c>
      <c r="B1723">
        <v>8.5268209999999997E-2</v>
      </c>
    </row>
    <row r="1724" spans="1:2" x14ac:dyDescent="0.3">
      <c r="A1724">
        <v>0.82036103900000001</v>
      </c>
      <c r="B1724">
        <v>8.5272232000000003E-2</v>
      </c>
    </row>
    <row r="1725" spans="1:2" x14ac:dyDescent="0.3">
      <c r="A1725">
        <v>0.82025671899999997</v>
      </c>
      <c r="B1725">
        <v>8.5276245000000001E-2</v>
      </c>
    </row>
    <row r="1726" spans="1:2" x14ac:dyDescent="0.3">
      <c r="A1726">
        <v>0.82015239900000003</v>
      </c>
      <c r="B1726">
        <v>8.5280250000000002E-2</v>
      </c>
    </row>
    <row r="1727" spans="1:2" x14ac:dyDescent="0.3">
      <c r="A1727">
        <v>0.82004807899999999</v>
      </c>
      <c r="B1727">
        <v>8.5284246999999994E-2</v>
      </c>
    </row>
    <row r="1728" spans="1:2" x14ac:dyDescent="0.3">
      <c r="A1728">
        <v>0.81994375900000005</v>
      </c>
      <c r="B1728">
        <v>8.5288235000000004E-2</v>
      </c>
    </row>
    <row r="1729" spans="1:2" x14ac:dyDescent="0.3">
      <c r="A1729">
        <v>0.819839439</v>
      </c>
      <c r="B1729">
        <v>8.5292215000000005E-2</v>
      </c>
    </row>
    <row r="1730" spans="1:2" x14ac:dyDescent="0.3">
      <c r="A1730">
        <v>0.81973511899999996</v>
      </c>
      <c r="B1730">
        <v>8.5296185999999996E-2</v>
      </c>
    </row>
    <row r="1731" spans="1:2" x14ac:dyDescent="0.3">
      <c r="A1731">
        <v>0.81963079999999999</v>
      </c>
      <c r="B1731">
        <v>8.5300150000000005E-2</v>
      </c>
    </row>
    <row r="1732" spans="1:2" x14ac:dyDescent="0.3">
      <c r="A1732">
        <v>0.81952647999999995</v>
      </c>
      <c r="B1732">
        <v>8.5304104000000006E-2</v>
      </c>
    </row>
    <row r="1733" spans="1:2" x14ac:dyDescent="0.3">
      <c r="A1733">
        <v>0.81942216000000001</v>
      </c>
      <c r="B1733">
        <v>8.5308050999999996E-2</v>
      </c>
    </row>
    <row r="1734" spans="1:2" x14ac:dyDescent="0.3">
      <c r="A1734">
        <v>0.81931783999999996</v>
      </c>
      <c r="B1734">
        <v>8.5311989000000005E-2</v>
      </c>
    </row>
    <row r="1735" spans="1:2" x14ac:dyDescent="0.3">
      <c r="A1735">
        <v>0.81921352000000003</v>
      </c>
      <c r="B1735">
        <v>8.5315919000000004E-2</v>
      </c>
    </row>
    <row r="1736" spans="1:2" x14ac:dyDescent="0.3">
      <c r="A1736">
        <v>0.81910919999999998</v>
      </c>
      <c r="B1736">
        <v>8.5319840999999993E-2</v>
      </c>
    </row>
    <row r="1737" spans="1:2" x14ac:dyDescent="0.3">
      <c r="A1737">
        <v>0.81900488000000005</v>
      </c>
      <c r="B1737">
        <v>8.5323755000000001E-2</v>
      </c>
    </row>
    <row r="1738" spans="1:2" x14ac:dyDescent="0.3">
      <c r="A1738">
        <v>0.81890056</v>
      </c>
      <c r="B1738">
        <v>8.5327660999999999E-2</v>
      </c>
    </row>
    <row r="1739" spans="1:2" x14ac:dyDescent="0.3">
      <c r="A1739">
        <v>0.81879623999999995</v>
      </c>
      <c r="B1739">
        <v>8.5331558000000002E-2</v>
      </c>
    </row>
    <row r="1740" spans="1:2" x14ac:dyDescent="0.3">
      <c r="A1740">
        <v>0.81869192000000002</v>
      </c>
      <c r="B1740">
        <v>8.5335446999999995E-2</v>
      </c>
    </row>
    <row r="1741" spans="1:2" x14ac:dyDescent="0.3">
      <c r="A1741">
        <v>0.81858759999999997</v>
      </c>
      <c r="B1741">
        <v>8.5339329000000005E-2</v>
      </c>
    </row>
    <row r="1742" spans="1:2" x14ac:dyDescent="0.3">
      <c r="A1742">
        <v>0.81848328000000004</v>
      </c>
      <c r="B1742">
        <v>8.5343202000000007E-2</v>
      </c>
    </row>
    <row r="1743" spans="1:2" x14ac:dyDescent="0.3">
      <c r="A1743">
        <v>0.81837895999999999</v>
      </c>
      <c r="B1743">
        <v>8.5347066999999999E-2</v>
      </c>
    </row>
    <row r="1744" spans="1:2" x14ac:dyDescent="0.3">
      <c r="A1744">
        <v>0.81827464000000005</v>
      </c>
      <c r="B1744">
        <v>8.5350923999999995E-2</v>
      </c>
    </row>
    <row r="1745" spans="1:2" x14ac:dyDescent="0.3">
      <c r="A1745">
        <v>0.81817032000000001</v>
      </c>
      <c r="B1745">
        <v>8.5354772999999995E-2</v>
      </c>
    </row>
    <row r="1746" spans="1:2" x14ac:dyDescent="0.3">
      <c r="A1746">
        <v>0.81806599999999996</v>
      </c>
      <c r="B1746">
        <v>8.5358613999999999E-2</v>
      </c>
    </row>
    <row r="1747" spans="1:2" x14ac:dyDescent="0.3">
      <c r="A1747">
        <v>0.81796168000000002</v>
      </c>
      <c r="B1747">
        <v>8.5362447999999994E-2</v>
      </c>
    </row>
    <row r="1748" spans="1:2" x14ac:dyDescent="0.3">
      <c r="A1748">
        <v>0.81785735999999998</v>
      </c>
      <c r="B1748">
        <v>8.5366273000000006E-2</v>
      </c>
    </row>
    <row r="1749" spans="1:2" x14ac:dyDescent="0.3">
      <c r="A1749">
        <v>0.81775304000000004</v>
      </c>
      <c r="B1749">
        <v>8.5370089999999996E-2</v>
      </c>
    </row>
    <row r="1750" spans="1:2" x14ac:dyDescent="0.3">
      <c r="A1750">
        <v>0.81764872</v>
      </c>
      <c r="B1750">
        <v>8.5373900000000003E-2</v>
      </c>
    </row>
    <row r="1751" spans="1:2" x14ac:dyDescent="0.3">
      <c r="A1751">
        <v>0.81754439999999995</v>
      </c>
      <c r="B1751">
        <v>8.5377701E-2</v>
      </c>
    </row>
    <row r="1752" spans="1:2" x14ac:dyDescent="0.3">
      <c r="A1752">
        <v>0.81744008000000001</v>
      </c>
      <c r="B1752">
        <v>8.5381495000000002E-2</v>
      </c>
    </row>
    <row r="1753" spans="1:2" x14ac:dyDescent="0.3">
      <c r="A1753">
        <v>0.81733576100000005</v>
      </c>
      <c r="B1753">
        <v>8.5385280999999993E-2</v>
      </c>
    </row>
    <row r="1754" spans="1:2" x14ac:dyDescent="0.3">
      <c r="A1754">
        <v>0.817231441</v>
      </c>
      <c r="B1754">
        <v>8.5389059000000003E-2</v>
      </c>
    </row>
    <row r="1755" spans="1:2" x14ac:dyDescent="0.3">
      <c r="A1755">
        <v>0.81712712099999996</v>
      </c>
      <c r="B1755">
        <v>8.5392830000000003E-2</v>
      </c>
    </row>
    <row r="1756" spans="1:2" x14ac:dyDescent="0.3">
      <c r="A1756">
        <v>0.81702280100000002</v>
      </c>
      <c r="B1756">
        <v>8.5396591999999993E-2</v>
      </c>
    </row>
    <row r="1757" spans="1:2" x14ac:dyDescent="0.3">
      <c r="A1757">
        <v>0.81691848099999997</v>
      </c>
      <c r="B1757">
        <v>8.5400347000000001E-2</v>
      </c>
    </row>
    <row r="1758" spans="1:2" x14ac:dyDescent="0.3">
      <c r="A1758">
        <v>0.81681416100000004</v>
      </c>
      <c r="B1758">
        <v>8.5404094E-2</v>
      </c>
    </row>
    <row r="1759" spans="1:2" x14ac:dyDescent="0.3">
      <c r="A1759">
        <v>0.81670984099999999</v>
      </c>
      <c r="B1759">
        <v>8.5407834000000002E-2</v>
      </c>
    </row>
    <row r="1760" spans="1:2" x14ac:dyDescent="0.3">
      <c r="A1760">
        <v>0.81660552099999995</v>
      </c>
      <c r="B1760">
        <v>8.5411565999999994E-2</v>
      </c>
    </row>
    <row r="1761" spans="1:2" x14ac:dyDescent="0.3">
      <c r="A1761">
        <v>0.81650120100000001</v>
      </c>
      <c r="B1761">
        <v>8.5415290000000005E-2</v>
      </c>
    </row>
    <row r="1762" spans="1:2" x14ac:dyDescent="0.3">
      <c r="A1762">
        <v>0.81639688099999996</v>
      </c>
      <c r="B1762">
        <v>8.5419006000000006E-2</v>
      </c>
    </row>
    <row r="1763" spans="1:2" x14ac:dyDescent="0.3">
      <c r="A1763">
        <v>0.81629256100000003</v>
      </c>
      <c r="B1763">
        <v>8.5422714999999996E-2</v>
      </c>
    </row>
    <row r="1764" spans="1:2" x14ac:dyDescent="0.3">
      <c r="A1764">
        <v>0.81618824099999998</v>
      </c>
      <c r="B1764">
        <v>8.5426417000000004E-2</v>
      </c>
    </row>
    <row r="1765" spans="1:2" x14ac:dyDescent="0.3">
      <c r="A1765">
        <v>0.81608392100000005</v>
      </c>
      <c r="B1765">
        <v>8.5430111000000003E-2</v>
      </c>
    </row>
    <row r="1766" spans="1:2" x14ac:dyDescent="0.3">
      <c r="A1766">
        <v>0.815979601</v>
      </c>
      <c r="B1766">
        <v>8.5433797000000006E-2</v>
      </c>
    </row>
    <row r="1767" spans="1:2" x14ac:dyDescent="0.3">
      <c r="A1767">
        <v>0.81587528099999995</v>
      </c>
      <c r="B1767">
        <v>8.5437475999999998E-2</v>
      </c>
    </row>
    <row r="1768" spans="1:2" x14ac:dyDescent="0.3">
      <c r="A1768">
        <v>0.81577096100000002</v>
      </c>
      <c r="B1768">
        <v>8.5441146999999995E-2</v>
      </c>
    </row>
    <row r="1769" spans="1:2" x14ac:dyDescent="0.3">
      <c r="A1769">
        <v>0.81566664099999997</v>
      </c>
      <c r="B1769">
        <v>8.5444810999999996E-2</v>
      </c>
    </row>
    <row r="1770" spans="1:2" x14ac:dyDescent="0.3">
      <c r="A1770">
        <v>0.81556232100000003</v>
      </c>
      <c r="B1770">
        <v>8.5448467E-2</v>
      </c>
    </row>
    <row r="1771" spans="1:2" x14ac:dyDescent="0.3">
      <c r="A1771">
        <v>0.81545800099999999</v>
      </c>
      <c r="B1771">
        <v>8.5452115999999995E-2</v>
      </c>
    </row>
    <row r="1772" spans="1:2" x14ac:dyDescent="0.3">
      <c r="A1772">
        <v>0.81535368100000005</v>
      </c>
      <c r="B1772">
        <v>8.5455758000000007E-2</v>
      </c>
    </row>
    <row r="1773" spans="1:2" x14ac:dyDescent="0.3">
      <c r="A1773">
        <v>0.81524936100000001</v>
      </c>
      <c r="B1773">
        <v>8.5459391999999995E-2</v>
      </c>
    </row>
    <row r="1774" spans="1:2" x14ac:dyDescent="0.3">
      <c r="A1774">
        <v>0.81514504200000004</v>
      </c>
      <c r="B1774">
        <v>8.5463018000000002E-2</v>
      </c>
    </row>
    <row r="1775" spans="1:2" x14ac:dyDescent="0.3">
      <c r="A1775">
        <v>0.815040722</v>
      </c>
      <c r="B1775">
        <v>8.5466637999999998E-2</v>
      </c>
    </row>
    <row r="1776" spans="1:2" x14ac:dyDescent="0.3">
      <c r="A1776">
        <v>0.81493640199999995</v>
      </c>
      <c r="B1776">
        <v>8.5470249999999998E-2</v>
      </c>
    </row>
    <row r="1777" spans="1:2" x14ac:dyDescent="0.3">
      <c r="A1777">
        <v>0.81483208200000001</v>
      </c>
      <c r="B1777">
        <v>8.5473855000000001E-2</v>
      </c>
    </row>
    <row r="1778" spans="1:2" x14ac:dyDescent="0.3">
      <c r="A1778">
        <v>0.81472776199999997</v>
      </c>
      <c r="B1778">
        <v>8.5477451999999995E-2</v>
      </c>
    </row>
    <row r="1779" spans="1:2" x14ac:dyDescent="0.3">
      <c r="A1779">
        <v>0.81462344200000003</v>
      </c>
      <c r="B1779">
        <v>8.5481041999999993E-2</v>
      </c>
    </row>
    <row r="1780" spans="1:2" x14ac:dyDescent="0.3">
      <c r="A1780">
        <v>0.81451912199999998</v>
      </c>
      <c r="B1780">
        <v>8.5484624999999995E-2</v>
      </c>
    </row>
    <row r="1781" spans="1:2" x14ac:dyDescent="0.3">
      <c r="A1781">
        <v>0.81441480200000005</v>
      </c>
      <c r="B1781">
        <v>8.5488201E-2</v>
      </c>
    </row>
    <row r="1782" spans="1:2" x14ac:dyDescent="0.3">
      <c r="A1782">
        <v>0.814310482</v>
      </c>
      <c r="B1782">
        <v>8.5491769999999995E-2</v>
      </c>
    </row>
    <row r="1783" spans="1:2" x14ac:dyDescent="0.3">
      <c r="A1783">
        <v>0.81420616199999996</v>
      </c>
      <c r="B1783">
        <v>8.5495330999999994E-2</v>
      </c>
    </row>
    <row r="1784" spans="1:2" x14ac:dyDescent="0.3">
      <c r="A1784">
        <v>0.81410184200000002</v>
      </c>
      <c r="B1784">
        <v>8.5498885999999996E-2</v>
      </c>
    </row>
    <row r="1785" spans="1:2" x14ac:dyDescent="0.3">
      <c r="A1785">
        <v>0.81399752199999997</v>
      </c>
      <c r="B1785">
        <v>8.5502433000000003E-2</v>
      </c>
    </row>
    <row r="1786" spans="1:2" x14ac:dyDescent="0.3">
      <c r="A1786">
        <v>0.81389320200000004</v>
      </c>
      <c r="B1786">
        <v>8.5505972999999999E-2</v>
      </c>
    </row>
    <row r="1787" spans="1:2" x14ac:dyDescent="0.3">
      <c r="A1787">
        <v>0.81378888199999999</v>
      </c>
      <c r="B1787">
        <v>8.5509505999999999E-2</v>
      </c>
    </row>
    <row r="1788" spans="1:2" x14ac:dyDescent="0.3">
      <c r="A1788">
        <v>0.81368456199999994</v>
      </c>
      <c r="B1788">
        <v>8.5513031000000003E-2</v>
      </c>
    </row>
    <row r="1789" spans="1:2" x14ac:dyDescent="0.3">
      <c r="A1789">
        <v>0.81358024200000001</v>
      </c>
      <c r="B1789">
        <v>8.5516549999999997E-2</v>
      </c>
    </row>
    <row r="1790" spans="1:2" x14ac:dyDescent="0.3">
      <c r="A1790">
        <v>0.81347592199999996</v>
      </c>
      <c r="B1790">
        <v>8.5520061999999994E-2</v>
      </c>
    </row>
    <row r="1791" spans="1:2" x14ac:dyDescent="0.3">
      <c r="A1791">
        <v>0.81337160200000003</v>
      </c>
      <c r="B1791">
        <v>8.5523566999999995E-2</v>
      </c>
    </row>
    <row r="1792" spans="1:2" x14ac:dyDescent="0.3">
      <c r="A1792">
        <v>0.81326728199999998</v>
      </c>
      <c r="B1792">
        <v>8.5527064E-2</v>
      </c>
    </row>
    <row r="1793" spans="1:2" x14ac:dyDescent="0.3">
      <c r="A1793">
        <v>0.81316296200000004</v>
      </c>
      <c r="B1793">
        <v>8.5530554999999994E-2</v>
      </c>
    </row>
    <row r="1794" spans="1:2" x14ac:dyDescent="0.3">
      <c r="A1794">
        <v>0.813058642</v>
      </c>
      <c r="B1794">
        <v>8.5534039000000006E-2</v>
      </c>
    </row>
    <row r="1795" spans="1:2" x14ac:dyDescent="0.3">
      <c r="A1795">
        <v>0.81295432199999995</v>
      </c>
      <c r="B1795">
        <v>8.5537515999999994E-2</v>
      </c>
    </row>
    <row r="1796" spans="1:2" x14ac:dyDescent="0.3">
      <c r="A1796">
        <v>0.81285000299999999</v>
      </c>
      <c r="B1796">
        <v>8.5540985999999999E-2</v>
      </c>
    </row>
    <row r="1797" spans="1:2" x14ac:dyDescent="0.3">
      <c r="A1797">
        <v>0.81274568300000005</v>
      </c>
      <c r="B1797">
        <v>8.5544448999999995E-2</v>
      </c>
    </row>
    <row r="1798" spans="1:2" x14ac:dyDescent="0.3">
      <c r="A1798">
        <v>0.81264136300000001</v>
      </c>
      <c r="B1798">
        <v>8.5547904999999994E-2</v>
      </c>
    </row>
    <row r="1799" spans="1:2" x14ac:dyDescent="0.3">
      <c r="A1799">
        <v>0.81253704299999996</v>
      </c>
      <c r="B1799">
        <v>8.5551354999999996E-2</v>
      </c>
    </row>
    <row r="1800" spans="1:2" x14ac:dyDescent="0.3">
      <c r="A1800">
        <v>0.81243272300000002</v>
      </c>
      <c r="B1800">
        <v>8.5554797000000002E-2</v>
      </c>
    </row>
    <row r="1801" spans="1:2" x14ac:dyDescent="0.3">
      <c r="A1801">
        <v>0.81232840299999998</v>
      </c>
      <c r="B1801">
        <v>8.5558232999999997E-2</v>
      </c>
    </row>
    <row r="1802" spans="1:2" x14ac:dyDescent="0.3">
      <c r="A1802">
        <v>0.81222408300000004</v>
      </c>
      <c r="B1802">
        <v>8.5561661999999997E-2</v>
      </c>
    </row>
    <row r="1803" spans="1:2" x14ac:dyDescent="0.3">
      <c r="A1803">
        <v>0.81211976299999999</v>
      </c>
      <c r="B1803">
        <v>8.5565084E-2</v>
      </c>
    </row>
    <row r="1804" spans="1:2" x14ac:dyDescent="0.3">
      <c r="A1804">
        <v>0.81201544299999995</v>
      </c>
      <c r="B1804">
        <v>8.5568499000000006E-2</v>
      </c>
    </row>
    <row r="1805" spans="1:2" x14ac:dyDescent="0.3">
      <c r="A1805">
        <v>0.81191112300000001</v>
      </c>
      <c r="B1805">
        <v>8.5571908000000002E-2</v>
      </c>
    </row>
    <row r="1806" spans="1:2" x14ac:dyDescent="0.3">
      <c r="A1806">
        <v>0.81180680299999997</v>
      </c>
      <c r="B1806">
        <v>8.5575310000000002E-2</v>
      </c>
    </row>
    <row r="1807" spans="1:2" x14ac:dyDescent="0.3">
      <c r="A1807">
        <v>0.81170248300000003</v>
      </c>
      <c r="B1807">
        <v>8.5578705000000005E-2</v>
      </c>
    </row>
    <row r="1808" spans="1:2" x14ac:dyDescent="0.3">
      <c r="A1808">
        <v>0.81159816299999998</v>
      </c>
      <c r="B1808">
        <v>8.5582093999999997E-2</v>
      </c>
    </row>
    <row r="1809" spans="1:2" x14ac:dyDescent="0.3">
      <c r="A1809">
        <v>0.81149384300000005</v>
      </c>
      <c r="B1809">
        <v>8.5585475999999994E-2</v>
      </c>
    </row>
    <row r="1810" spans="1:2" x14ac:dyDescent="0.3">
      <c r="A1810">
        <v>0.811389523</v>
      </c>
      <c r="B1810">
        <v>8.5588850999999994E-2</v>
      </c>
    </row>
    <row r="1811" spans="1:2" x14ac:dyDescent="0.3">
      <c r="A1811">
        <v>0.81128520299999995</v>
      </c>
      <c r="B1811">
        <v>8.5592219999999997E-2</v>
      </c>
    </row>
    <row r="1812" spans="1:2" x14ac:dyDescent="0.3">
      <c r="A1812">
        <v>0.81118088300000002</v>
      </c>
      <c r="B1812">
        <v>8.5595582000000003E-2</v>
      </c>
    </row>
    <row r="1813" spans="1:2" x14ac:dyDescent="0.3">
      <c r="A1813">
        <v>0.81107656299999997</v>
      </c>
      <c r="B1813">
        <v>8.5598937999999999E-2</v>
      </c>
    </row>
    <row r="1814" spans="1:2" x14ac:dyDescent="0.3">
      <c r="A1814">
        <v>0.81097224300000004</v>
      </c>
      <c r="B1814">
        <v>8.5602286999999999E-2</v>
      </c>
    </row>
    <row r="1815" spans="1:2" x14ac:dyDescent="0.3">
      <c r="A1815">
        <v>0.81086792299999999</v>
      </c>
      <c r="B1815">
        <v>8.5605629000000003E-2</v>
      </c>
    </row>
    <row r="1816" spans="1:2" x14ac:dyDescent="0.3">
      <c r="A1816">
        <v>0.81076360300000005</v>
      </c>
      <c r="B1816">
        <v>8.5608964999999995E-2</v>
      </c>
    </row>
    <row r="1817" spans="1:2" x14ac:dyDescent="0.3">
      <c r="A1817">
        <v>0.81065928300000001</v>
      </c>
      <c r="B1817">
        <v>8.5612295000000005E-2</v>
      </c>
    </row>
    <row r="1818" spans="1:2" x14ac:dyDescent="0.3">
      <c r="A1818">
        <v>0.81055496400000004</v>
      </c>
      <c r="B1818">
        <v>8.5615618000000004E-2</v>
      </c>
    </row>
    <row r="1819" spans="1:2" x14ac:dyDescent="0.3">
      <c r="A1819">
        <v>0.810450644</v>
      </c>
      <c r="B1819">
        <v>8.5618933999999994E-2</v>
      </c>
    </row>
    <row r="1820" spans="1:2" x14ac:dyDescent="0.3">
      <c r="A1820">
        <v>0.81034632399999995</v>
      </c>
      <c r="B1820">
        <v>8.5622244E-2</v>
      </c>
    </row>
    <row r="1821" spans="1:2" x14ac:dyDescent="0.3">
      <c r="A1821">
        <v>0.81024200400000002</v>
      </c>
      <c r="B1821">
        <v>8.5625547999999996E-2</v>
      </c>
    </row>
    <row r="1822" spans="1:2" x14ac:dyDescent="0.3">
      <c r="A1822">
        <v>0.81013768399999997</v>
      </c>
      <c r="B1822">
        <v>8.5628844999999995E-2</v>
      </c>
    </row>
    <row r="1823" spans="1:2" x14ac:dyDescent="0.3">
      <c r="A1823">
        <v>0.81003336400000003</v>
      </c>
      <c r="B1823">
        <v>8.5632135999999998E-2</v>
      </c>
    </row>
    <row r="1824" spans="1:2" x14ac:dyDescent="0.3">
      <c r="A1824">
        <v>0.80992904399999999</v>
      </c>
      <c r="B1824">
        <v>8.5635421000000003E-2</v>
      </c>
    </row>
    <row r="1825" spans="1:2" x14ac:dyDescent="0.3">
      <c r="A1825">
        <v>0.80982472400000005</v>
      </c>
      <c r="B1825">
        <v>8.5638698999999999E-2</v>
      </c>
    </row>
    <row r="1826" spans="1:2" x14ac:dyDescent="0.3">
      <c r="A1826">
        <v>0.809720404</v>
      </c>
      <c r="B1826">
        <v>8.5641970999999997E-2</v>
      </c>
    </row>
    <row r="1827" spans="1:2" x14ac:dyDescent="0.3">
      <c r="A1827">
        <v>0.80961608399999996</v>
      </c>
      <c r="B1827">
        <v>8.5645236E-2</v>
      </c>
    </row>
    <row r="1828" spans="1:2" x14ac:dyDescent="0.3">
      <c r="A1828">
        <v>0.80951176400000002</v>
      </c>
      <c r="B1828">
        <v>8.5648495000000005E-2</v>
      </c>
    </row>
    <row r="1829" spans="1:2" x14ac:dyDescent="0.3">
      <c r="A1829">
        <v>0.80940744399999998</v>
      </c>
      <c r="B1829">
        <v>8.5651748E-2</v>
      </c>
    </row>
    <row r="1830" spans="1:2" x14ac:dyDescent="0.3">
      <c r="A1830">
        <v>0.80930312400000004</v>
      </c>
      <c r="B1830">
        <v>8.5654994999999998E-2</v>
      </c>
    </row>
    <row r="1831" spans="1:2" x14ac:dyDescent="0.3">
      <c r="A1831">
        <v>0.80919880399999999</v>
      </c>
      <c r="B1831">
        <v>8.5658235999999999E-2</v>
      </c>
    </row>
    <row r="1832" spans="1:2" x14ac:dyDescent="0.3">
      <c r="A1832">
        <v>0.80909448399999995</v>
      </c>
      <c r="B1832">
        <v>8.5661470000000003E-2</v>
      </c>
    </row>
    <row r="1833" spans="1:2" x14ac:dyDescent="0.3">
      <c r="A1833">
        <v>0.80899016400000001</v>
      </c>
      <c r="B1833">
        <v>8.5664697999999997E-2</v>
      </c>
    </row>
    <row r="1834" spans="1:2" x14ac:dyDescent="0.3">
      <c r="A1834">
        <v>0.80888584399999996</v>
      </c>
      <c r="B1834">
        <v>8.5667919999999995E-2</v>
      </c>
    </row>
    <row r="1835" spans="1:2" x14ac:dyDescent="0.3">
      <c r="A1835">
        <v>0.80878152400000003</v>
      </c>
      <c r="B1835">
        <v>8.5671135999999995E-2</v>
      </c>
    </row>
    <row r="1836" spans="1:2" x14ac:dyDescent="0.3">
      <c r="A1836">
        <v>0.80867720399999998</v>
      </c>
      <c r="B1836">
        <v>8.5674345999999998E-2</v>
      </c>
    </row>
    <row r="1837" spans="1:2" x14ac:dyDescent="0.3">
      <c r="A1837">
        <v>0.80857288400000005</v>
      </c>
      <c r="B1837">
        <v>8.5677549000000006E-2</v>
      </c>
    </row>
    <row r="1838" spans="1:2" x14ac:dyDescent="0.3">
      <c r="A1838">
        <v>0.808468564</v>
      </c>
      <c r="B1838">
        <v>8.5680747000000002E-2</v>
      </c>
    </row>
    <row r="1839" spans="1:2" x14ac:dyDescent="0.3">
      <c r="A1839">
        <v>0.80836424399999995</v>
      </c>
      <c r="B1839">
        <v>8.5683938000000001E-2</v>
      </c>
    </row>
    <row r="1840" spans="1:2" x14ac:dyDescent="0.3">
      <c r="A1840">
        <v>0.80825992499999999</v>
      </c>
      <c r="B1840">
        <v>8.5687124000000003E-2</v>
      </c>
    </row>
    <row r="1841" spans="1:2" x14ac:dyDescent="0.3">
      <c r="A1841">
        <v>0.80815560500000005</v>
      </c>
      <c r="B1841">
        <v>8.5690302999999995E-2</v>
      </c>
    </row>
    <row r="1842" spans="1:2" x14ac:dyDescent="0.3">
      <c r="A1842">
        <v>0.80805128500000001</v>
      </c>
      <c r="B1842">
        <v>8.5693476000000005E-2</v>
      </c>
    </row>
    <row r="1843" spans="1:2" x14ac:dyDescent="0.3">
      <c r="A1843">
        <v>0.80794696499999996</v>
      </c>
      <c r="B1843">
        <v>8.5696643000000003E-2</v>
      </c>
    </row>
    <row r="1844" spans="1:2" x14ac:dyDescent="0.3">
      <c r="A1844">
        <v>0.80784264500000003</v>
      </c>
      <c r="B1844">
        <v>8.5699805000000004E-2</v>
      </c>
    </row>
    <row r="1845" spans="1:2" x14ac:dyDescent="0.3">
      <c r="A1845">
        <v>0.80773832499999998</v>
      </c>
      <c r="B1845">
        <v>8.5702959999999995E-2</v>
      </c>
    </row>
    <row r="1846" spans="1:2" x14ac:dyDescent="0.3">
      <c r="A1846">
        <v>0.80763400500000004</v>
      </c>
      <c r="B1846">
        <v>8.5706110000000002E-2</v>
      </c>
    </row>
    <row r="1847" spans="1:2" x14ac:dyDescent="0.3">
      <c r="A1847">
        <v>0.807529685</v>
      </c>
      <c r="B1847">
        <v>8.5709252999999999E-2</v>
      </c>
    </row>
    <row r="1848" spans="1:2" x14ac:dyDescent="0.3">
      <c r="A1848">
        <v>0.80742536499999995</v>
      </c>
      <c r="B1848">
        <v>8.5712390999999999E-2</v>
      </c>
    </row>
    <row r="1849" spans="1:2" x14ac:dyDescent="0.3">
      <c r="A1849">
        <v>0.80732104500000001</v>
      </c>
      <c r="B1849">
        <v>8.5715522000000002E-2</v>
      </c>
    </row>
    <row r="1850" spans="1:2" x14ac:dyDescent="0.3">
      <c r="A1850">
        <v>0.80721672499999997</v>
      </c>
      <c r="B1850">
        <v>8.5718647999999995E-2</v>
      </c>
    </row>
    <row r="1851" spans="1:2" x14ac:dyDescent="0.3">
      <c r="A1851">
        <v>0.80711240500000003</v>
      </c>
      <c r="B1851">
        <v>8.5721768000000004E-2</v>
      </c>
    </row>
    <row r="1852" spans="1:2" x14ac:dyDescent="0.3">
      <c r="A1852">
        <v>0.80700808499999999</v>
      </c>
      <c r="B1852">
        <v>8.5724882000000002E-2</v>
      </c>
    </row>
    <row r="1853" spans="1:2" x14ac:dyDescent="0.3">
      <c r="A1853">
        <v>0.80690376500000005</v>
      </c>
      <c r="B1853">
        <v>8.5727990000000004E-2</v>
      </c>
    </row>
    <row r="1854" spans="1:2" x14ac:dyDescent="0.3">
      <c r="A1854">
        <v>0.806799445</v>
      </c>
      <c r="B1854">
        <v>8.5731092999999994E-2</v>
      </c>
    </row>
    <row r="1855" spans="1:2" x14ac:dyDescent="0.3">
      <c r="A1855">
        <v>0.80669512499999996</v>
      </c>
      <c r="B1855">
        <v>8.5734189000000002E-2</v>
      </c>
    </row>
    <row r="1856" spans="1:2" x14ac:dyDescent="0.3">
      <c r="A1856">
        <v>0.80659080500000002</v>
      </c>
      <c r="B1856">
        <v>8.5737279999999999E-2</v>
      </c>
    </row>
    <row r="1857" spans="1:2" x14ac:dyDescent="0.3">
      <c r="A1857">
        <v>0.80648648499999998</v>
      </c>
      <c r="B1857">
        <v>8.5740365999999998E-2</v>
      </c>
    </row>
    <row r="1858" spans="1:2" x14ac:dyDescent="0.3">
      <c r="A1858">
        <v>0.80638216500000004</v>
      </c>
      <c r="B1858">
        <v>8.5743445000000001E-2</v>
      </c>
    </row>
    <row r="1859" spans="1:2" x14ac:dyDescent="0.3">
      <c r="A1859">
        <v>0.80627784499999999</v>
      </c>
      <c r="B1859">
        <v>8.5746518999999993E-2</v>
      </c>
    </row>
    <row r="1860" spans="1:2" x14ac:dyDescent="0.3">
      <c r="A1860">
        <v>0.80617352499999995</v>
      </c>
      <c r="B1860">
        <v>8.5749587000000002E-2</v>
      </c>
    </row>
    <row r="1861" spans="1:2" x14ac:dyDescent="0.3">
      <c r="A1861">
        <v>0.80606920599999998</v>
      </c>
      <c r="B1861">
        <v>8.5752649E-2</v>
      </c>
    </row>
    <row r="1862" spans="1:2" x14ac:dyDescent="0.3">
      <c r="A1862">
        <v>0.80596488600000005</v>
      </c>
      <c r="B1862">
        <v>8.5755706000000001E-2</v>
      </c>
    </row>
    <row r="1863" spans="1:2" x14ac:dyDescent="0.3">
      <c r="A1863">
        <v>0.805860566</v>
      </c>
      <c r="B1863">
        <v>8.5758757000000005E-2</v>
      </c>
    </row>
    <row r="1864" spans="1:2" x14ac:dyDescent="0.3">
      <c r="A1864">
        <v>0.80575624599999995</v>
      </c>
      <c r="B1864">
        <v>8.5761801999999998E-2</v>
      </c>
    </row>
    <row r="1865" spans="1:2" x14ac:dyDescent="0.3">
      <c r="A1865">
        <v>0.80565192600000002</v>
      </c>
      <c r="B1865">
        <v>8.5764841999999994E-2</v>
      </c>
    </row>
    <row r="1866" spans="1:2" x14ac:dyDescent="0.3">
      <c r="A1866">
        <v>0.80554760599999997</v>
      </c>
      <c r="B1866">
        <v>8.5767876000000007E-2</v>
      </c>
    </row>
    <row r="1867" spans="1:2" x14ac:dyDescent="0.3">
      <c r="A1867">
        <v>0.80544328600000004</v>
      </c>
      <c r="B1867">
        <v>8.5770904999999995E-2</v>
      </c>
    </row>
    <row r="1868" spans="1:2" x14ac:dyDescent="0.3">
      <c r="A1868">
        <v>0.80533896599999999</v>
      </c>
      <c r="B1868">
        <v>8.5773927999999999E-2</v>
      </c>
    </row>
    <row r="1869" spans="1:2" x14ac:dyDescent="0.3">
      <c r="A1869">
        <v>0.80523464600000005</v>
      </c>
      <c r="B1869">
        <v>8.5776946000000007E-2</v>
      </c>
    </row>
    <row r="1870" spans="1:2" x14ac:dyDescent="0.3">
      <c r="A1870">
        <v>0.80513032600000001</v>
      </c>
      <c r="B1870">
        <v>8.5779958000000003E-2</v>
      </c>
    </row>
    <row r="1871" spans="1:2" x14ac:dyDescent="0.3">
      <c r="A1871">
        <v>0.80502600599999996</v>
      </c>
      <c r="B1871">
        <v>8.5782964000000003E-2</v>
      </c>
    </row>
    <row r="1872" spans="1:2" x14ac:dyDescent="0.3">
      <c r="A1872">
        <v>0.80492168600000003</v>
      </c>
      <c r="B1872">
        <v>8.5785966000000005E-2</v>
      </c>
    </row>
    <row r="1873" spans="1:2" x14ac:dyDescent="0.3">
      <c r="A1873">
        <v>0.80481736599999998</v>
      </c>
      <c r="B1873">
        <v>8.5788960999999997E-2</v>
      </c>
    </row>
    <row r="1874" spans="1:2" x14ac:dyDescent="0.3">
      <c r="A1874">
        <v>0.80471304600000004</v>
      </c>
      <c r="B1874">
        <v>8.5791951000000005E-2</v>
      </c>
    </row>
    <row r="1875" spans="1:2" x14ac:dyDescent="0.3">
      <c r="A1875">
        <v>0.804608726</v>
      </c>
      <c r="B1875">
        <v>8.5794936000000002E-2</v>
      </c>
    </row>
    <row r="1876" spans="1:2" x14ac:dyDescent="0.3">
      <c r="A1876">
        <v>0.80450440599999995</v>
      </c>
      <c r="B1876">
        <v>8.5797916000000002E-2</v>
      </c>
    </row>
    <row r="1877" spans="1:2" x14ac:dyDescent="0.3">
      <c r="A1877">
        <v>0.80440008600000001</v>
      </c>
      <c r="B1877">
        <v>8.5800890000000005E-2</v>
      </c>
    </row>
    <row r="1878" spans="1:2" x14ac:dyDescent="0.3">
      <c r="A1878">
        <v>0.80429576599999997</v>
      </c>
      <c r="B1878">
        <v>8.5803857999999997E-2</v>
      </c>
    </row>
    <row r="1879" spans="1:2" x14ac:dyDescent="0.3">
      <c r="A1879">
        <v>0.80419144600000003</v>
      </c>
      <c r="B1879">
        <v>8.5806821000000005E-2</v>
      </c>
    </row>
    <row r="1880" spans="1:2" x14ac:dyDescent="0.3">
      <c r="A1880">
        <v>0.80408712599999999</v>
      </c>
      <c r="B1880">
        <v>8.5809779000000003E-2</v>
      </c>
    </row>
    <row r="1881" spans="1:2" x14ac:dyDescent="0.3">
      <c r="A1881">
        <v>0.80398280600000005</v>
      </c>
      <c r="B1881">
        <v>8.5812732000000003E-2</v>
      </c>
    </row>
    <row r="1882" spans="1:2" x14ac:dyDescent="0.3">
      <c r="A1882">
        <v>0.803878486</v>
      </c>
      <c r="B1882">
        <v>8.5815679000000006E-2</v>
      </c>
    </row>
    <row r="1883" spans="1:2" x14ac:dyDescent="0.3">
      <c r="A1883">
        <v>0.80377416700000004</v>
      </c>
      <c r="B1883">
        <v>8.5818620999999998E-2</v>
      </c>
    </row>
    <row r="1884" spans="1:2" x14ac:dyDescent="0.3">
      <c r="A1884">
        <v>0.80366984699999999</v>
      </c>
      <c r="B1884">
        <v>8.5821558000000006E-2</v>
      </c>
    </row>
    <row r="1885" spans="1:2" x14ac:dyDescent="0.3">
      <c r="A1885">
        <v>0.80356552699999995</v>
      </c>
      <c r="B1885">
        <v>8.5824489000000004E-2</v>
      </c>
    </row>
    <row r="1886" spans="1:2" x14ac:dyDescent="0.3">
      <c r="A1886">
        <v>0.80346120700000001</v>
      </c>
      <c r="B1886">
        <v>8.5827415000000004E-2</v>
      </c>
    </row>
    <row r="1887" spans="1:2" x14ac:dyDescent="0.3">
      <c r="A1887">
        <v>0.80335688699999996</v>
      </c>
      <c r="B1887">
        <v>8.5830335999999993E-2</v>
      </c>
    </row>
    <row r="1888" spans="1:2" x14ac:dyDescent="0.3">
      <c r="A1888">
        <v>0.80325256700000003</v>
      </c>
      <c r="B1888">
        <v>8.5833251999999999E-2</v>
      </c>
    </row>
    <row r="1889" spans="1:2" x14ac:dyDescent="0.3">
      <c r="A1889">
        <v>0.80314824699999998</v>
      </c>
      <c r="B1889">
        <v>8.5836162999999993E-2</v>
      </c>
    </row>
    <row r="1890" spans="1:2" x14ac:dyDescent="0.3">
      <c r="A1890">
        <v>0.80304392700000005</v>
      </c>
      <c r="B1890">
        <v>8.5839068000000004E-2</v>
      </c>
    </row>
    <row r="1891" spans="1:2" x14ac:dyDescent="0.3">
      <c r="A1891">
        <v>0.802939607</v>
      </c>
      <c r="B1891">
        <v>8.5841968000000005E-2</v>
      </c>
    </row>
    <row r="1892" spans="1:2" x14ac:dyDescent="0.3">
      <c r="A1892">
        <v>0.80283528699999995</v>
      </c>
      <c r="B1892">
        <v>8.5844862999999993E-2</v>
      </c>
    </row>
    <row r="1893" spans="1:2" x14ac:dyDescent="0.3">
      <c r="A1893">
        <v>0.80273096700000002</v>
      </c>
      <c r="B1893">
        <v>8.5847752999999999E-2</v>
      </c>
    </row>
    <row r="1894" spans="1:2" x14ac:dyDescent="0.3">
      <c r="A1894">
        <v>0.80262664699999997</v>
      </c>
      <c r="B1894">
        <v>8.5850638000000007E-2</v>
      </c>
    </row>
    <row r="1895" spans="1:2" x14ac:dyDescent="0.3">
      <c r="A1895">
        <v>0.80252232700000004</v>
      </c>
      <c r="B1895">
        <v>8.5853518000000004E-2</v>
      </c>
    </row>
    <row r="1896" spans="1:2" x14ac:dyDescent="0.3">
      <c r="A1896">
        <v>0.80241800699999999</v>
      </c>
      <c r="B1896">
        <v>8.5856393000000003E-2</v>
      </c>
    </row>
    <row r="1897" spans="1:2" x14ac:dyDescent="0.3">
      <c r="A1897">
        <v>0.80231368700000005</v>
      </c>
      <c r="B1897">
        <v>8.5859262000000006E-2</v>
      </c>
    </row>
    <row r="1898" spans="1:2" x14ac:dyDescent="0.3">
      <c r="A1898">
        <v>0.80220936700000001</v>
      </c>
      <c r="B1898">
        <v>8.5862126999999996E-2</v>
      </c>
    </row>
    <row r="1899" spans="1:2" x14ac:dyDescent="0.3">
      <c r="A1899">
        <v>0.80210504699999996</v>
      </c>
      <c r="B1899">
        <v>8.5864987000000004E-2</v>
      </c>
    </row>
    <row r="1900" spans="1:2" x14ac:dyDescent="0.3">
      <c r="A1900">
        <v>0.80200072700000002</v>
      </c>
      <c r="B1900">
        <v>8.5867841E-2</v>
      </c>
    </row>
    <row r="1901" spans="1:2" x14ac:dyDescent="0.3">
      <c r="A1901">
        <v>0.80189640699999998</v>
      </c>
      <c r="B1901">
        <v>8.5870690999999999E-2</v>
      </c>
    </row>
    <row r="1902" spans="1:2" x14ac:dyDescent="0.3">
      <c r="A1902">
        <v>0.80179208700000004</v>
      </c>
      <c r="B1902">
        <v>8.5873536E-2</v>
      </c>
    </row>
    <row r="1903" spans="1:2" x14ac:dyDescent="0.3">
      <c r="A1903">
        <v>0.801687767</v>
      </c>
      <c r="B1903">
        <v>8.5876375000000005E-2</v>
      </c>
    </row>
    <row r="1904" spans="1:2" x14ac:dyDescent="0.3">
      <c r="A1904">
        <v>0.80158344699999995</v>
      </c>
      <c r="B1904">
        <v>8.5879209999999997E-2</v>
      </c>
    </row>
    <row r="1905" spans="1:2" x14ac:dyDescent="0.3">
      <c r="A1905">
        <v>0.80147912799999999</v>
      </c>
      <c r="B1905">
        <v>8.5882040000000007E-2</v>
      </c>
    </row>
    <row r="1906" spans="1:2" x14ac:dyDescent="0.3">
      <c r="A1906">
        <v>0.80137480800000005</v>
      </c>
      <c r="B1906">
        <v>8.5884865000000005E-2</v>
      </c>
    </row>
    <row r="1907" spans="1:2" x14ac:dyDescent="0.3">
      <c r="A1907">
        <v>0.801270488</v>
      </c>
      <c r="B1907">
        <v>8.5887685000000005E-2</v>
      </c>
    </row>
    <row r="1908" spans="1:2" x14ac:dyDescent="0.3">
      <c r="A1908">
        <v>0.80116616799999996</v>
      </c>
      <c r="B1908">
        <v>8.5890499999999995E-2</v>
      </c>
    </row>
    <row r="1909" spans="1:2" x14ac:dyDescent="0.3">
      <c r="A1909">
        <v>0.80106184800000002</v>
      </c>
      <c r="B1909">
        <v>8.589331E-2</v>
      </c>
    </row>
    <row r="1910" spans="1:2" x14ac:dyDescent="0.3">
      <c r="A1910">
        <v>0.80095752799999997</v>
      </c>
      <c r="B1910">
        <v>8.5896115999999995E-2</v>
      </c>
    </row>
    <row r="1911" spans="1:2" x14ac:dyDescent="0.3">
      <c r="A1911">
        <v>0.80085320800000004</v>
      </c>
      <c r="B1911">
        <v>8.5898917000000005E-2</v>
      </c>
    </row>
    <row r="1912" spans="1:2" x14ac:dyDescent="0.3">
      <c r="A1912">
        <v>0.80074888799999999</v>
      </c>
      <c r="B1912">
        <v>8.5901713000000005E-2</v>
      </c>
    </row>
    <row r="1913" spans="1:2" x14ac:dyDescent="0.3">
      <c r="A1913">
        <v>0.80064456799999995</v>
      </c>
      <c r="B1913">
        <v>8.5904504000000007E-2</v>
      </c>
    </row>
    <row r="1914" spans="1:2" x14ac:dyDescent="0.3">
      <c r="A1914">
        <v>0.80054024800000001</v>
      </c>
      <c r="B1914">
        <v>8.5907289999999997E-2</v>
      </c>
    </row>
    <row r="1915" spans="1:2" x14ac:dyDescent="0.3">
      <c r="A1915">
        <v>0.80043592799999996</v>
      </c>
      <c r="B1915">
        <v>8.5910071000000005E-2</v>
      </c>
    </row>
    <row r="1916" spans="1:2" x14ac:dyDescent="0.3">
      <c r="A1916">
        <v>0.80033160800000003</v>
      </c>
      <c r="B1916">
        <v>8.5912848E-2</v>
      </c>
    </row>
    <row r="1917" spans="1:2" x14ac:dyDescent="0.3">
      <c r="A1917">
        <v>0.80022728799999998</v>
      </c>
      <c r="B1917">
        <v>8.5915619999999998E-2</v>
      </c>
    </row>
    <row r="1918" spans="1:2" x14ac:dyDescent="0.3">
      <c r="A1918">
        <v>0.80012296800000005</v>
      </c>
      <c r="B1918">
        <v>8.5918387999999998E-2</v>
      </c>
    </row>
    <row r="1919" spans="1:2" x14ac:dyDescent="0.3">
      <c r="A1919">
        <v>0.800018648</v>
      </c>
      <c r="B1919">
        <v>8.5921150000000002E-2</v>
      </c>
    </row>
    <row r="1920" spans="1:2" x14ac:dyDescent="0.3">
      <c r="A1920">
        <v>0.79991432799999995</v>
      </c>
      <c r="B1920">
        <v>8.5923907999999993E-2</v>
      </c>
    </row>
    <row r="1921" spans="1:2" x14ac:dyDescent="0.3">
      <c r="A1921">
        <v>0.79981000800000002</v>
      </c>
      <c r="B1921">
        <v>8.5926662000000001E-2</v>
      </c>
    </row>
    <row r="1922" spans="1:2" x14ac:dyDescent="0.3">
      <c r="A1922">
        <v>0.79970568799999997</v>
      </c>
      <c r="B1922">
        <v>8.5929409999999998E-2</v>
      </c>
    </row>
    <row r="1923" spans="1:2" x14ac:dyDescent="0.3">
      <c r="A1923">
        <v>0.79960136800000003</v>
      </c>
      <c r="B1923">
        <v>8.5932154999999996E-2</v>
      </c>
    </row>
    <row r="1924" spans="1:2" x14ac:dyDescent="0.3">
      <c r="A1924">
        <v>0.79949704799999999</v>
      </c>
      <c r="B1924">
        <v>8.5934893999999998E-2</v>
      </c>
    </row>
    <row r="1925" spans="1:2" x14ac:dyDescent="0.3">
      <c r="A1925">
        <v>0.79939272800000005</v>
      </c>
      <c r="B1925">
        <v>8.5937629000000001E-2</v>
      </c>
    </row>
    <row r="1926" spans="1:2" x14ac:dyDescent="0.3">
      <c r="A1926">
        <v>0.79928840800000001</v>
      </c>
      <c r="B1926">
        <v>8.5940358999999994E-2</v>
      </c>
    </row>
    <row r="1927" spans="1:2" x14ac:dyDescent="0.3">
      <c r="A1927">
        <v>0.79918408900000004</v>
      </c>
      <c r="B1927">
        <v>8.5943085000000002E-2</v>
      </c>
    </row>
    <row r="1928" spans="1:2" x14ac:dyDescent="0.3">
      <c r="A1928">
        <v>0.799079769</v>
      </c>
      <c r="B1928">
        <v>8.5945806E-2</v>
      </c>
    </row>
    <row r="1929" spans="1:2" x14ac:dyDescent="0.3">
      <c r="A1929">
        <v>0.79897544899999995</v>
      </c>
      <c r="B1929">
        <v>8.5948522999999999E-2</v>
      </c>
    </row>
    <row r="1930" spans="1:2" x14ac:dyDescent="0.3">
      <c r="A1930">
        <v>0.79887112900000001</v>
      </c>
      <c r="B1930">
        <v>8.5951235000000001E-2</v>
      </c>
    </row>
    <row r="1931" spans="1:2" x14ac:dyDescent="0.3">
      <c r="A1931">
        <v>0.79876680899999997</v>
      </c>
      <c r="B1931">
        <v>8.5953942000000005E-2</v>
      </c>
    </row>
    <row r="1932" spans="1:2" x14ac:dyDescent="0.3">
      <c r="A1932">
        <v>0.79866248900000003</v>
      </c>
      <c r="B1932">
        <v>8.5956645999999998E-2</v>
      </c>
    </row>
    <row r="1933" spans="1:2" x14ac:dyDescent="0.3">
      <c r="A1933">
        <v>0.79855816899999998</v>
      </c>
      <c r="B1933">
        <v>8.5959343999999993E-2</v>
      </c>
    </row>
    <row r="1934" spans="1:2" x14ac:dyDescent="0.3">
      <c r="A1934">
        <v>0.79845384900000005</v>
      </c>
      <c r="B1934">
        <v>8.5962039000000004E-2</v>
      </c>
    </row>
    <row r="1935" spans="1:2" x14ac:dyDescent="0.3">
      <c r="A1935">
        <v>0.798349529</v>
      </c>
      <c r="B1935">
        <v>8.5964728000000004E-2</v>
      </c>
    </row>
    <row r="1936" spans="1:2" x14ac:dyDescent="0.3">
      <c r="A1936">
        <v>0.79824520899999996</v>
      </c>
      <c r="B1936">
        <v>8.5967414000000006E-2</v>
      </c>
    </row>
    <row r="1937" spans="1:2" x14ac:dyDescent="0.3">
      <c r="A1937">
        <v>0.79814088900000002</v>
      </c>
      <c r="B1937">
        <v>8.5970094999999996E-2</v>
      </c>
    </row>
    <row r="1938" spans="1:2" x14ac:dyDescent="0.3">
      <c r="A1938">
        <v>0.79803656899999997</v>
      </c>
      <c r="B1938">
        <v>8.5972771000000003E-2</v>
      </c>
    </row>
    <row r="1939" spans="1:2" x14ac:dyDescent="0.3">
      <c r="A1939">
        <v>0.79793224900000004</v>
      </c>
      <c r="B1939">
        <v>8.5975442999999999E-2</v>
      </c>
    </row>
    <row r="1940" spans="1:2" x14ac:dyDescent="0.3">
      <c r="A1940">
        <v>0.79782792899999999</v>
      </c>
      <c r="B1940">
        <v>8.5978110999999996E-2</v>
      </c>
    </row>
    <row r="1941" spans="1:2" x14ac:dyDescent="0.3">
      <c r="A1941">
        <v>0.79772360899999994</v>
      </c>
      <c r="B1941">
        <v>8.5980774999999995E-2</v>
      </c>
    </row>
    <row r="1942" spans="1:2" x14ac:dyDescent="0.3">
      <c r="A1942">
        <v>0.79761928900000001</v>
      </c>
      <c r="B1942">
        <v>8.5983433999999997E-2</v>
      </c>
    </row>
    <row r="1943" spans="1:2" x14ac:dyDescent="0.3">
      <c r="A1943">
        <v>0.79751496899999996</v>
      </c>
      <c r="B1943">
        <v>8.5986089000000002E-2</v>
      </c>
    </row>
    <row r="1944" spans="1:2" x14ac:dyDescent="0.3">
      <c r="A1944">
        <v>0.79741064900000003</v>
      </c>
      <c r="B1944">
        <v>8.5988738999999995E-2</v>
      </c>
    </row>
    <row r="1945" spans="1:2" x14ac:dyDescent="0.3">
      <c r="A1945">
        <v>0.79730632899999998</v>
      </c>
      <c r="B1945">
        <v>8.5991385000000004E-2</v>
      </c>
    </row>
    <row r="1946" spans="1:2" x14ac:dyDescent="0.3">
      <c r="A1946">
        <v>0.79720200900000004</v>
      </c>
      <c r="B1946">
        <v>8.5994027000000001E-2</v>
      </c>
    </row>
    <row r="1947" spans="1:2" x14ac:dyDescent="0.3">
      <c r="A1947">
        <v>0.797097689</v>
      </c>
      <c r="B1947">
        <v>8.5996665E-2</v>
      </c>
    </row>
    <row r="1948" spans="1:2" x14ac:dyDescent="0.3">
      <c r="A1948">
        <v>0.79699337000000003</v>
      </c>
      <c r="B1948">
        <v>8.5999299000000001E-2</v>
      </c>
    </row>
    <row r="1949" spans="1:2" x14ac:dyDescent="0.3">
      <c r="A1949">
        <v>0.79688904999999999</v>
      </c>
      <c r="B1949">
        <v>8.6001928000000005E-2</v>
      </c>
    </row>
    <row r="1950" spans="1:2" x14ac:dyDescent="0.3">
      <c r="A1950">
        <v>0.79678473000000005</v>
      </c>
      <c r="B1950">
        <v>8.6004552999999997E-2</v>
      </c>
    </row>
    <row r="1951" spans="1:2" x14ac:dyDescent="0.3">
      <c r="A1951">
        <v>0.79668041000000001</v>
      </c>
      <c r="B1951">
        <v>8.6007174000000006E-2</v>
      </c>
    </row>
    <row r="1952" spans="1:2" x14ac:dyDescent="0.3">
      <c r="A1952">
        <v>0.79657608999999996</v>
      </c>
      <c r="B1952">
        <v>8.6009791000000002E-2</v>
      </c>
    </row>
    <row r="1953" spans="1:2" x14ac:dyDescent="0.3">
      <c r="A1953">
        <v>0.79647177000000002</v>
      </c>
      <c r="B1953">
        <v>8.6012403000000001E-2</v>
      </c>
    </row>
    <row r="1954" spans="1:2" x14ac:dyDescent="0.3">
      <c r="A1954">
        <v>0.79636744999999998</v>
      </c>
      <c r="B1954">
        <v>8.6015012000000002E-2</v>
      </c>
    </row>
    <row r="1955" spans="1:2" x14ac:dyDescent="0.3">
      <c r="A1955">
        <v>0.79626313000000004</v>
      </c>
      <c r="B1955">
        <v>8.6017616000000005E-2</v>
      </c>
    </row>
    <row r="1956" spans="1:2" x14ac:dyDescent="0.3">
      <c r="A1956">
        <v>0.79615880999999999</v>
      </c>
      <c r="B1956">
        <v>8.6020215999999997E-2</v>
      </c>
    </row>
    <row r="1957" spans="1:2" x14ac:dyDescent="0.3">
      <c r="A1957">
        <v>0.79605448999999995</v>
      </c>
      <c r="B1957">
        <v>8.6022812000000004E-2</v>
      </c>
    </row>
    <row r="1958" spans="1:2" x14ac:dyDescent="0.3">
      <c r="A1958">
        <v>0.79595017000000001</v>
      </c>
      <c r="B1958">
        <v>8.6025404E-2</v>
      </c>
    </row>
    <row r="1959" spans="1:2" x14ac:dyDescent="0.3">
      <c r="A1959">
        <v>0.79584584999999997</v>
      </c>
      <c r="B1959">
        <v>8.6027991999999998E-2</v>
      </c>
    </row>
    <row r="1960" spans="1:2" x14ac:dyDescent="0.3">
      <c r="A1960">
        <v>0.79574153000000003</v>
      </c>
      <c r="B1960">
        <v>8.6030575999999997E-2</v>
      </c>
    </row>
    <row r="1961" spans="1:2" x14ac:dyDescent="0.3">
      <c r="A1961">
        <v>0.79563720999999998</v>
      </c>
      <c r="B1961">
        <v>8.6033156E-2</v>
      </c>
    </row>
    <row r="1962" spans="1:2" x14ac:dyDescent="0.3">
      <c r="A1962">
        <v>0.79553289000000005</v>
      </c>
      <c r="B1962">
        <v>8.6035731000000004E-2</v>
      </c>
    </row>
    <row r="1963" spans="1:2" x14ac:dyDescent="0.3">
      <c r="A1963">
        <v>0.79542857</v>
      </c>
      <c r="B1963">
        <v>8.6038302999999997E-2</v>
      </c>
    </row>
    <row r="1964" spans="1:2" x14ac:dyDescent="0.3">
      <c r="A1964">
        <v>0.79532424999999995</v>
      </c>
      <c r="B1964">
        <v>8.6040871000000005E-2</v>
      </c>
    </row>
    <row r="1965" spans="1:2" x14ac:dyDescent="0.3">
      <c r="A1965">
        <v>0.79521993000000002</v>
      </c>
      <c r="B1965">
        <v>8.6043435000000001E-2</v>
      </c>
    </row>
    <row r="1966" spans="1:2" x14ac:dyDescent="0.3">
      <c r="A1966">
        <v>0.79511560999999997</v>
      </c>
      <c r="B1966">
        <v>8.6045995E-2</v>
      </c>
    </row>
    <row r="1967" spans="1:2" x14ac:dyDescent="0.3">
      <c r="A1967">
        <v>0.79501129000000004</v>
      </c>
      <c r="B1967">
        <v>8.6048551000000001E-2</v>
      </c>
    </row>
    <row r="1968" spans="1:2" x14ac:dyDescent="0.3">
      <c r="A1968">
        <v>0.79490696999999999</v>
      </c>
      <c r="B1968">
        <v>8.6051103000000004E-2</v>
      </c>
    </row>
    <row r="1969" spans="1:2" x14ac:dyDescent="0.3">
      <c r="A1969">
        <v>0.79480265000000005</v>
      </c>
      <c r="B1969">
        <v>8.6053650999999995E-2</v>
      </c>
    </row>
    <row r="1970" spans="1:2" x14ac:dyDescent="0.3">
      <c r="A1970">
        <v>0.79469833099999998</v>
      </c>
      <c r="B1970">
        <v>8.6056195000000002E-2</v>
      </c>
    </row>
    <row r="1971" spans="1:2" x14ac:dyDescent="0.3">
      <c r="A1971">
        <v>0.79459401100000004</v>
      </c>
      <c r="B1971">
        <v>8.6058734999999997E-2</v>
      </c>
    </row>
    <row r="1972" spans="1:2" x14ac:dyDescent="0.3">
      <c r="A1972">
        <v>0.794489691</v>
      </c>
      <c r="B1972">
        <v>8.6061270999999995E-2</v>
      </c>
    </row>
    <row r="1973" spans="1:2" x14ac:dyDescent="0.3">
      <c r="A1973">
        <v>0.79438537099999995</v>
      </c>
      <c r="B1973">
        <v>8.6063803999999994E-2</v>
      </c>
    </row>
    <row r="1974" spans="1:2" x14ac:dyDescent="0.3">
      <c r="A1974">
        <v>0.79428105100000002</v>
      </c>
      <c r="B1974">
        <v>8.6066331999999995E-2</v>
      </c>
    </row>
    <row r="1975" spans="1:2" x14ac:dyDescent="0.3">
      <c r="A1975">
        <v>0.79417673099999997</v>
      </c>
      <c r="B1975">
        <v>8.6068856999999999E-2</v>
      </c>
    </row>
    <row r="1976" spans="1:2" x14ac:dyDescent="0.3">
      <c r="A1976">
        <v>0.79407241100000003</v>
      </c>
      <c r="B1976">
        <v>8.6071378000000004E-2</v>
      </c>
    </row>
    <row r="1977" spans="1:2" x14ac:dyDescent="0.3">
      <c r="A1977">
        <v>0.79396809099999999</v>
      </c>
      <c r="B1977">
        <v>8.6073895999999997E-2</v>
      </c>
    </row>
    <row r="1978" spans="1:2" x14ac:dyDescent="0.3">
      <c r="A1978">
        <v>0.79386377100000005</v>
      </c>
      <c r="B1978">
        <v>8.6076409000000006E-2</v>
      </c>
    </row>
    <row r="1979" spans="1:2" x14ac:dyDescent="0.3">
      <c r="A1979">
        <v>0.793759451</v>
      </c>
      <c r="B1979">
        <v>8.6078919000000004E-2</v>
      </c>
    </row>
    <row r="1980" spans="1:2" x14ac:dyDescent="0.3">
      <c r="A1980">
        <v>0.79365513099999996</v>
      </c>
      <c r="B1980">
        <v>8.6081424000000004E-2</v>
      </c>
    </row>
    <row r="1981" spans="1:2" x14ac:dyDescent="0.3">
      <c r="A1981">
        <v>0.79355081100000002</v>
      </c>
      <c r="B1981">
        <v>8.6083927000000005E-2</v>
      </c>
    </row>
    <row r="1982" spans="1:2" x14ac:dyDescent="0.3">
      <c r="A1982">
        <v>0.79344649099999998</v>
      </c>
      <c r="B1982">
        <v>8.6086424999999994E-2</v>
      </c>
    </row>
    <row r="1983" spans="1:2" x14ac:dyDescent="0.3">
      <c r="A1983">
        <v>0.79334217100000004</v>
      </c>
      <c r="B1983">
        <v>8.6088919999999999E-2</v>
      </c>
    </row>
    <row r="1984" spans="1:2" x14ac:dyDescent="0.3">
      <c r="A1984">
        <v>0.79323785099999999</v>
      </c>
      <c r="B1984">
        <v>8.6091411000000007E-2</v>
      </c>
    </row>
    <row r="1985" spans="1:2" x14ac:dyDescent="0.3">
      <c r="A1985">
        <v>0.79313353099999995</v>
      </c>
      <c r="B1985">
        <v>8.6093898000000002E-2</v>
      </c>
    </row>
    <row r="1986" spans="1:2" x14ac:dyDescent="0.3">
      <c r="A1986">
        <v>0.79302921100000001</v>
      </c>
      <c r="B1986">
        <v>8.6096381999999999E-2</v>
      </c>
    </row>
    <row r="1987" spans="1:2" x14ac:dyDescent="0.3">
      <c r="A1987">
        <v>0.79292489099999997</v>
      </c>
      <c r="B1987">
        <v>8.6098861999999998E-2</v>
      </c>
    </row>
    <row r="1988" spans="1:2" x14ac:dyDescent="0.3">
      <c r="A1988">
        <v>0.79282057100000003</v>
      </c>
      <c r="B1988">
        <v>8.6101337999999999E-2</v>
      </c>
    </row>
    <row r="1989" spans="1:2" x14ac:dyDescent="0.3">
      <c r="A1989">
        <v>0.79271625099999998</v>
      </c>
      <c r="B1989">
        <v>8.6103811000000002E-2</v>
      </c>
    </row>
    <row r="1990" spans="1:2" x14ac:dyDescent="0.3">
      <c r="A1990">
        <v>0.79261193100000005</v>
      </c>
      <c r="B1990">
        <v>8.6106279999999993E-2</v>
      </c>
    </row>
    <row r="1991" spans="1:2" x14ac:dyDescent="0.3">
      <c r="A1991">
        <v>0.792507611</v>
      </c>
      <c r="B1991">
        <v>8.6108745E-2</v>
      </c>
    </row>
    <row r="1992" spans="1:2" x14ac:dyDescent="0.3">
      <c r="A1992">
        <v>0.79240329200000004</v>
      </c>
      <c r="B1992">
        <v>8.6111206999999995E-2</v>
      </c>
    </row>
    <row r="1993" spans="1:2" x14ac:dyDescent="0.3">
      <c r="A1993">
        <v>0.79229897199999999</v>
      </c>
      <c r="B1993">
        <v>8.6113666000000005E-2</v>
      </c>
    </row>
    <row r="1994" spans="1:2" x14ac:dyDescent="0.3">
      <c r="A1994">
        <v>0.79219465200000005</v>
      </c>
      <c r="B1994">
        <v>8.6116121000000004E-2</v>
      </c>
    </row>
    <row r="1995" spans="1:2" x14ac:dyDescent="0.3">
      <c r="A1995">
        <v>0.79209033200000001</v>
      </c>
      <c r="B1995">
        <v>8.6118572000000004E-2</v>
      </c>
    </row>
    <row r="1996" spans="1:2" x14ac:dyDescent="0.3">
      <c r="A1996">
        <v>0.79198601199999996</v>
      </c>
      <c r="B1996">
        <v>8.6121020000000006E-2</v>
      </c>
    </row>
    <row r="1997" spans="1:2" x14ac:dyDescent="0.3">
      <c r="A1997">
        <v>0.79188169200000003</v>
      </c>
      <c r="B1997">
        <v>8.6123463999999997E-2</v>
      </c>
    </row>
    <row r="1998" spans="1:2" x14ac:dyDescent="0.3">
      <c r="A1998">
        <v>0.79177737199999998</v>
      </c>
      <c r="B1998">
        <v>8.6125904000000003E-2</v>
      </c>
    </row>
    <row r="1999" spans="1:2" x14ac:dyDescent="0.3">
      <c r="A1999">
        <v>0.79167305200000004</v>
      </c>
      <c r="B1999">
        <v>8.6128341999999997E-2</v>
      </c>
    </row>
    <row r="2000" spans="1:2" x14ac:dyDescent="0.3">
      <c r="A2000">
        <v>0.791568732</v>
      </c>
      <c r="B2000">
        <v>8.6130775000000007E-2</v>
      </c>
    </row>
    <row r="2001" spans="1:2" x14ac:dyDescent="0.3">
      <c r="A2001">
        <v>0.79146441199999995</v>
      </c>
      <c r="B2001">
        <v>8.6133206000000004E-2</v>
      </c>
    </row>
    <row r="2002" spans="1:2" x14ac:dyDescent="0.3">
      <c r="A2002">
        <v>0.79136009200000001</v>
      </c>
      <c r="B2002">
        <v>8.6135633000000003E-2</v>
      </c>
    </row>
    <row r="2003" spans="1:2" x14ac:dyDescent="0.3">
      <c r="A2003">
        <v>0.79125577199999997</v>
      </c>
      <c r="B2003">
        <v>8.6138056000000005E-2</v>
      </c>
    </row>
    <row r="2004" spans="1:2" x14ac:dyDescent="0.3">
      <c r="A2004">
        <v>0.79115145200000003</v>
      </c>
      <c r="B2004">
        <v>8.6140475999999994E-2</v>
      </c>
    </row>
    <row r="2005" spans="1:2" x14ac:dyDescent="0.3">
      <c r="A2005">
        <v>0.79104713199999999</v>
      </c>
      <c r="B2005">
        <v>8.6142892999999998E-2</v>
      </c>
    </row>
    <row r="2006" spans="1:2" x14ac:dyDescent="0.3">
      <c r="A2006">
        <v>0.79094281200000005</v>
      </c>
      <c r="B2006">
        <v>8.6145306000000005E-2</v>
      </c>
    </row>
    <row r="2007" spans="1:2" x14ac:dyDescent="0.3">
      <c r="A2007">
        <v>0.790838492</v>
      </c>
      <c r="B2007">
        <v>8.6147715999999999E-2</v>
      </c>
    </row>
    <row r="2008" spans="1:2" x14ac:dyDescent="0.3">
      <c r="A2008">
        <v>0.79073417199999996</v>
      </c>
      <c r="B2008">
        <v>8.6150121999999996E-2</v>
      </c>
    </row>
    <row r="2009" spans="1:2" x14ac:dyDescent="0.3">
      <c r="A2009">
        <v>0.79062985200000002</v>
      </c>
      <c r="B2009">
        <v>8.6152524999999994E-2</v>
      </c>
    </row>
    <row r="2010" spans="1:2" x14ac:dyDescent="0.3">
      <c r="A2010">
        <v>0.79052553199999998</v>
      </c>
      <c r="B2010">
        <v>8.6154924999999993E-2</v>
      </c>
    </row>
    <row r="2011" spans="1:2" x14ac:dyDescent="0.3">
      <c r="A2011">
        <v>0.79042121200000004</v>
      </c>
      <c r="B2011">
        <v>8.6157321999999995E-2</v>
      </c>
    </row>
    <row r="2012" spans="1:2" x14ac:dyDescent="0.3">
      <c r="A2012">
        <v>0.79031689199999999</v>
      </c>
      <c r="B2012">
        <v>8.6159714999999998E-2</v>
      </c>
    </row>
    <row r="2013" spans="1:2" x14ac:dyDescent="0.3">
      <c r="A2013">
        <v>0.79021257300000003</v>
      </c>
      <c r="B2013">
        <v>8.6162105000000003E-2</v>
      </c>
    </row>
    <row r="2014" spans="1:2" x14ac:dyDescent="0.3">
      <c r="A2014">
        <v>0.79010825299999998</v>
      </c>
      <c r="B2014">
        <v>8.6164491999999995E-2</v>
      </c>
    </row>
    <row r="2015" spans="1:2" x14ac:dyDescent="0.3">
      <c r="A2015">
        <v>0.79000393300000005</v>
      </c>
      <c r="B2015">
        <v>8.6166875000000004E-2</v>
      </c>
    </row>
    <row r="2016" spans="1:2" x14ac:dyDescent="0.3">
      <c r="A2016">
        <v>0.789899613</v>
      </c>
      <c r="B2016">
        <v>8.6169255E-2</v>
      </c>
    </row>
    <row r="2017" spans="1:2" x14ac:dyDescent="0.3">
      <c r="A2017">
        <v>0.78979529299999995</v>
      </c>
      <c r="B2017">
        <v>8.6171631999999998E-2</v>
      </c>
    </row>
    <row r="2018" spans="1:2" x14ac:dyDescent="0.3">
      <c r="A2018">
        <v>0.78969097300000002</v>
      </c>
      <c r="B2018">
        <v>8.6174005999999997E-2</v>
      </c>
    </row>
    <row r="2019" spans="1:2" x14ac:dyDescent="0.3">
      <c r="A2019">
        <v>0.78958665299999997</v>
      </c>
      <c r="B2019">
        <v>8.6176375999999999E-2</v>
      </c>
    </row>
    <row r="2020" spans="1:2" x14ac:dyDescent="0.3">
      <c r="A2020">
        <v>0.78948233300000004</v>
      </c>
      <c r="B2020">
        <v>8.6178743000000002E-2</v>
      </c>
    </row>
    <row r="2021" spans="1:2" x14ac:dyDescent="0.3">
      <c r="A2021">
        <v>0.78937801299999999</v>
      </c>
      <c r="B2021">
        <v>8.6181108000000006E-2</v>
      </c>
    </row>
    <row r="2022" spans="1:2" x14ac:dyDescent="0.3">
      <c r="A2022">
        <v>0.78927369300000005</v>
      </c>
      <c r="B2022">
        <v>8.6183468999999999E-2</v>
      </c>
    </row>
    <row r="2023" spans="1:2" x14ac:dyDescent="0.3">
      <c r="A2023">
        <v>0.78916937300000001</v>
      </c>
      <c r="B2023">
        <v>8.6185825999999993E-2</v>
      </c>
    </row>
    <row r="2024" spans="1:2" x14ac:dyDescent="0.3">
      <c r="A2024">
        <v>0.78906505299999996</v>
      </c>
      <c r="B2024">
        <v>8.6188181000000003E-2</v>
      </c>
    </row>
    <row r="2025" spans="1:2" x14ac:dyDescent="0.3">
      <c r="A2025">
        <v>0.78896073300000003</v>
      </c>
      <c r="B2025">
        <v>8.6190533E-2</v>
      </c>
    </row>
    <row r="2026" spans="1:2" x14ac:dyDescent="0.3">
      <c r="A2026">
        <v>0.78885641299999998</v>
      </c>
      <c r="B2026">
        <v>8.6192880999999999E-2</v>
      </c>
    </row>
    <row r="2027" spans="1:2" x14ac:dyDescent="0.3">
      <c r="A2027">
        <v>0.78875209300000004</v>
      </c>
      <c r="B2027">
        <v>8.6195226E-2</v>
      </c>
    </row>
    <row r="2028" spans="1:2" x14ac:dyDescent="0.3">
      <c r="A2028">
        <v>0.788647773</v>
      </c>
      <c r="B2028">
        <v>8.6197569000000002E-2</v>
      </c>
    </row>
    <row r="2029" spans="1:2" x14ac:dyDescent="0.3">
      <c r="A2029">
        <v>0.78854345299999995</v>
      </c>
      <c r="B2029">
        <v>8.6199908000000006E-2</v>
      </c>
    </row>
    <row r="2030" spans="1:2" x14ac:dyDescent="0.3">
      <c r="A2030">
        <v>0.78843913300000001</v>
      </c>
      <c r="B2030">
        <v>8.6202243999999997E-2</v>
      </c>
    </row>
    <row r="2031" spans="1:2" x14ac:dyDescent="0.3">
      <c r="A2031">
        <v>0.78833481299999997</v>
      </c>
      <c r="B2031">
        <v>8.6204577000000004E-2</v>
      </c>
    </row>
    <row r="2032" spans="1:2" x14ac:dyDescent="0.3">
      <c r="A2032">
        <v>0.78823049300000003</v>
      </c>
      <c r="B2032">
        <v>8.6206906999999999E-2</v>
      </c>
    </row>
    <row r="2033" spans="1:2" x14ac:dyDescent="0.3">
      <c r="A2033">
        <v>0.78812617299999999</v>
      </c>
      <c r="B2033">
        <v>8.6209233999999996E-2</v>
      </c>
    </row>
    <row r="2034" spans="1:2" x14ac:dyDescent="0.3">
      <c r="A2034">
        <v>0.78802185300000005</v>
      </c>
      <c r="B2034">
        <v>8.6211557999999994E-2</v>
      </c>
    </row>
    <row r="2035" spans="1:2" x14ac:dyDescent="0.3">
      <c r="A2035">
        <v>0.78791753399999997</v>
      </c>
      <c r="B2035">
        <v>8.6213878999999993E-2</v>
      </c>
    </row>
    <row r="2036" spans="1:2" x14ac:dyDescent="0.3">
      <c r="A2036">
        <v>0.78781321400000004</v>
      </c>
      <c r="B2036">
        <v>8.6216196999999994E-2</v>
      </c>
    </row>
    <row r="2037" spans="1:2" x14ac:dyDescent="0.3">
      <c r="A2037">
        <v>0.78770889399999999</v>
      </c>
      <c r="B2037">
        <v>8.6218511999999997E-2</v>
      </c>
    </row>
    <row r="2038" spans="1:2" x14ac:dyDescent="0.3">
      <c r="A2038">
        <v>0.78760457399999995</v>
      </c>
      <c r="B2038">
        <v>8.6220824000000001E-2</v>
      </c>
    </row>
    <row r="2039" spans="1:2" x14ac:dyDescent="0.3">
      <c r="A2039">
        <v>0.78750025400000001</v>
      </c>
      <c r="B2039">
        <v>8.6223134000000007E-2</v>
      </c>
    </row>
    <row r="2040" spans="1:2" x14ac:dyDescent="0.3">
      <c r="A2040">
        <v>0.78739593399999996</v>
      </c>
      <c r="B2040">
        <v>8.622544E-2</v>
      </c>
    </row>
    <row r="2041" spans="1:2" x14ac:dyDescent="0.3">
      <c r="A2041">
        <v>0.78729161400000003</v>
      </c>
      <c r="B2041">
        <v>8.6227742999999996E-2</v>
      </c>
    </row>
    <row r="2042" spans="1:2" x14ac:dyDescent="0.3">
      <c r="A2042">
        <v>0.78718729399999998</v>
      </c>
      <c r="B2042">
        <v>8.6230044000000006E-2</v>
      </c>
    </row>
    <row r="2043" spans="1:2" x14ac:dyDescent="0.3">
      <c r="A2043">
        <v>0.78708297400000005</v>
      </c>
      <c r="B2043">
        <v>8.6232341000000004E-2</v>
      </c>
    </row>
    <row r="2044" spans="1:2" x14ac:dyDescent="0.3">
      <c r="A2044">
        <v>0.786978654</v>
      </c>
      <c r="B2044">
        <v>8.6234636000000003E-2</v>
      </c>
    </row>
    <row r="2045" spans="1:2" x14ac:dyDescent="0.3">
      <c r="A2045">
        <v>0.78687433399999995</v>
      </c>
      <c r="B2045">
        <v>8.6236928000000004E-2</v>
      </c>
    </row>
    <row r="2046" spans="1:2" x14ac:dyDescent="0.3">
      <c r="A2046">
        <v>0.78677001400000002</v>
      </c>
      <c r="B2046">
        <v>8.6239217000000007E-2</v>
      </c>
    </row>
    <row r="2047" spans="1:2" x14ac:dyDescent="0.3">
      <c r="A2047">
        <v>0.78666569399999997</v>
      </c>
      <c r="B2047">
        <v>8.6241502999999997E-2</v>
      </c>
    </row>
    <row r="2048" spans="1:2" x14ac:dyDescent="0.3">
      <c r="A2048">
        <v>0.78656137400000004</v>
      </c>
      <c r="B2048">
        <v>8.6243787000000002E-2</v>
      </c>
    </row>
    <row r="2049" spans="1:2" x14ac:dyDescent="0.3">
      <c r="A2049">
        <v>0.78645705399999999</v>
      </c>
      <c r="B2049">
        <v>8.6246066999999996E-2</v>
      </c>
    </row>
    <row r="2050" spans="1:2" x14ac:dyDescent="0.3">
      <c r="A2050">
        <v>0.78635273400000005</v>
      </c>
      <c r="B2050">
        <v>8.6248345000000004E-2</v>
      </c>
    </row>
    <row r="2051" spans="1:2" x14ac:dyDescent="0.3">
      <c r="A2051">
        <v>0.78624841400000001</v>
      </c>
      <c r="B2051">
        <v>8.625062E-2</v>
      </c>
    </row>
    <row r="2052" spans="1:2" x14ac:dyDescent="0.3">
      <c r="A2052">
        <v>0.78614409399999996</v>
      </c>
      <c r="B2052">
        <v>8.6252891999999998E-2</v>
      </c>
    </row>
    <row r="2053" spans="1:2" x14ac:dyDescent="0.3">
      <c r="A2053">
        <v>0.78603977400000002</v>
      </c>
      <c r="B2053">
        <v>8.6255161999999996E-2</v>
      </c>
    </row>
    <row r="2054" spans="1:2" x14ac:dyDescent="0.3">
      <c r="A2054">
        <v>0.78593545399999998</v>
      </c>
      <c r="B2054">
        <v>8.6257428999999997E-2</v>
      </c>
    </row>
    <row r="2055" spans="1:2" x14ac:dyDescent="0.3">
      <c r="A2055">
        <v>0.78583113400000004</v>
      </c>
      <c r="B2055">
        <v>8.6259692999999998E-2</v>
      </c>
    </row>
    <row r="2056" spans="1:2" x14ac:dyDescent="0.3">
      <c r="A2056">
        <v>0.785726814</v>
      </c>
      <c r="B2056">
        <v>8.6261954000000002E-2</v>
      </c>
    </row>
    <row r="2057" spans="1:2" x14ac:dyDescent="0.3">
      <c r="A2057">
        <v>0.78562249500000003</v>
      </c>
      <c r="B2057">
        <v>8.6264213000000006E-2</v>
      </c>
    </row>
    <row r="2058" spans="1:2" x14ac:dyDescent="0.3">
      <c r="A2058">
        <v>0.78551817499999999</v>
      </c>
      <c r="B2058">
        <v>8.6266468999999998E-2</v>
      </c>
    </row>
    <row r="2059" spans="1:2" x14ac:dyDescent="0.3">
      <c r="A2059">
        <v>0.78541385500000005</v>
      </c>
      <c r="B2059">
        <v>8.6268722000000006E-2</v>
      </c>
    </row>
    <row r="2060" spans="1:2" x14ac:dyDescent="0.3">
      <c r="A2060">
        <v>0.785309535</v>
      </c>
      <c r="B2060">
        <v>8.6270973000000001E-2</v>
      </c>
    </row>
    <row r="2061" spans="1:2" x14ac:dyDescent="0.3">
      <c r="A2061">
        <v>0.78520521499999996</v>
      </c>
      <c r="B2061">
        <v>8.6273220999999997E-2</v>
      </c>
    </row>
    <row r="2062" spans="1:2" x14ac:dyDescent="0.3">
      <c r="A2062">
        <v>0.78510089500000002</v>
      </c>
      <c r="B2062">
        <v>8.6275465999999995E-2</v>
      </c>
    </row>
    <row r="2063" spans="1:2" x14ac:dyDescent="0.3">
      <c r="A2063">
        <v>0.78499657499999997</v>
      </c>
      <c r="B2063">
        <v>8.6277708999999994E-2</v>
      </c>
    </row>
    <row r="2064" spans="1:2" x14ac:dyDescent="0.3">
      <c r="A2064">
        <v>0.78489225500000004</v>
      </c>
      <c r="B2064">
        <v>8.6279948999999995E-2</v>
      </c>
    </row>
    <row r="2065" spans="1:2" x14ac:dyDescent="0.3">
      <c r="A2065">
        <v>0.78478793499999999</v>
      </c>
      <c r="B2065">
        <v>8.6282186999999996E-2</v>
      </c>
    </row>
    <row r="2066" spans="1:2" x14ac:dyDescent="0.3">
      <c r="A2066">
        <v>0.78468361499999995</v>
      </c>
      <c r="B2066">
        <v>8.6284422E-2</v>
      </c>
    </row>
    <row r="2067" spans="1:2" x14ac:dyDescent="0.3">
      <c r="A2067">
        <v>0.78457929500000001</v>
      </c>
      <c r="B2067">
        <v>8.6286654000000004E-2</v>
      </c>
    </row>
    <row r="2068" spans="1:2" x14ac:dyDescent="0.3">
      <c r="A2068">
        <v>0.78447497499999996</v>
      </c>
      <c r="B2068">
        <v>8.6288883999999996E-2</v>
      </c>
    </row>
    <row r="2069" spans="1:2" x14ac:dyDescent="0.3">
      <c r="A2069">
        <v>0.78437065500000003</v>
      </c>
      <c r="B2069">
        <v>8.6291111000000004E-2</v>
      </c>
    </row>
    <row r="2070" spans="1:2" x14ac:dyDescent="0.3">
      <c r="A2070">
        <v>0.78426633499999998</v>
      </c>
      <c r="B2070">
        <v>8.6293335999999998E-2</v>
      </c>
    </row>
    <row r="2071" spans="1:2" x14ac:dyDescent="0.3">
      <c r="A2071">
        <v>0.78416201500000005</v>
      </c>
      <c r="B2071">
        <v>8.6295558999999994E-2</v>
      </c>
    </row>
    <row r="2072" spans="1:2" x14ac:dyDescent="0.3">
      <c r="A2072">
        <v>0.784057695</v>
      </c>
      <c r="B2072">
        <v>8.6297778000000006E-2</v>
      </c>
    </row>
    <row r="2073" spans="1:2" x14ac:dyDescent="0.3">
      <c r="A2073">
        <v>0.78395337499999995</v>
      </c>
      <c r="B2073">
        <v>8.6299996000000004E-2</v>
      </c>
    </row>
    <row r="2074" spans="1:2" x14ac:dyDescent="0.3">
      <c r="A2074">
        <v>0.78384905500000002</v>
      </c>
      <c r="B2074">
        <v>8.6302210000000004E-2</v>
      </c>
    </row>
    <row r="2075" spans="1:2" x14ac:dyDescent="0.3">
      <c r="A2075">
        <v>0.78374473499999997</v>
      </c>
      <c r="B2075">
        <v>8.6304423000000005E-2</v>
      </c>
    </row>
    <row r="2076" spans="1:2" x14ac:dyDescent="0.3">
      <c r="A2076">
        <v>0.78364041500000003</v>
      </c>
      <c r="B2076">
        <v>8.6306632999999994E-2</v>
      </c>
    </row>
    <row r="2077" spans="1:2" x14ac:dyDescent="0.3">
      <c r="A2077">
        <v>0.78353609499999999</v>
      </c>
      <c r="B2077">
        <v>8.6308839999999998E-2</v>
      </c>
    </row>
    <row r="2078" spans="1:2" x14ac:dyDescent="0.3">
      <c r="A2078">
        <v>0.78343177500000005</v>
      </c>
      <c r="B2078">
        <v>8.6311045000000003E-2</v>
      </c>
    </row>
    <row r="2079" spans="1:2" x14ac:dyDescent="0.3">
      <c r="A2079">
        <v>0.78332745599999998</v>
      </c>
      <c r="B2079">
        <v>8.6313247999999995E-2</v>
      </c>
    </row>
    <row r="2080" spans="1:2" x14ac:dyDescent="0.3">
      <c r="A2080">
        <v>0.78322313600000004</v>
      </c>
      <c r="B2080">
        <v>8.6315448000000003E-2</v>
      </c>
    </row>
    <row r="2081" spans="1:2" x14ac:dyDescent="0.3">
      <c r="A2081">
        <v>0.783118816</v>
      </c>
      <c r="B2081">
        <v>8.6317645999999998E-2</v>
      </c>
    </row>
    <row r="2082" spans="1:2" x14ac:dyDescent="0.3">
      <c r="A2082">
        <v>0.78301449599999995</v>
      </c>
      <c r="B2082">
        <v>8.6319840999999994E-2</v>
      </c>
    </row>
    <row r="2083" spans="1:2" x14ac:dyDescent="0.3">
      <c r="A2083">
        <v>0.78291017600000001</v>
      </c>
      <c r="B2083">
        <v>8.6322034000000006E-2</v>
      </c>
    </row>
    <row r="2084" spans="1:2" x14ac:dyDescent="0.3">
      <c r="A2084">
        <v>0.78280585599999997</v>
      </c>
      <c r="B2084">
        <v>8.6324225000000004E-2</v>
      </c>
    </row>
    <row r="2085" spans="1:2" x14ac:dyDescent="0.3">
      <c r="A2085">
        <v>0.78270153600000003</v>
      </c>
      <c r="B2085">
        <v>8.6326414000000004E-2</v>
      </c>
    </row>
    <row r="2086" spans="1:2" x14ac:dyDescent="0.3">
      <c r="A2086">
        <v>0.78259721599999998</v>
      </c>
      <c r="B2086">
        <v>8.6328600000000005E-2</v>
      </c>
    </row>
    <row r="2087" spans="1:2" x14ac:dyDescent="0.3">
      <c r="A2087">
        <v>0.78249289600000005</v>
      </c>
      <c r="B2087">
        <v>8.6330783999999994E-2</v>
      </c>
    </row>
    <row r="2088" spans="1:2" x14ac:dyDescent="0.3">
      <c r="A2088">
        <v>0.782388576</v>
      </c>
      <c r="B2088">
        <v>8.6332964999999998E-2</v>
      </c>
    </row>
    <row r="2089" spans="1:2" x14ac:dyDescent="0.3">
      <c r="A2089">
        <v>0.78228425599999996</v>
      </c>
      <c r="B2089">
        <v>8.6335144000000003E-2</v>
      </c>
    </row>
    <row r="2090" spans="1:2" x14ac:dyDescent="0.3">
      <c r="A2090">
        <v>0.78217993600000002</v>
      </c>
      <c r="B2090">
        <v>8.6337320999999995E-2</v>
      </c>
    </row>
    <row r="2091" spans="1:2" x14ac:dyDescent="0.3">
      <c r="A2091">
        <v>0.78207561599999997</v>
      </c>
      <c r="B2091">
        <v>8.6339496000000002E-2</v>
      </c>
    </row>
    <row r="2092" spans="1:2" x14ac:dyDescent="0.3">
      <c r="A2092">
        <v>0.78197129600000004</v>
      </c>
      <c r="B2092">
        <v>8.6341667999999996E-2</v>
      </c>
    </row>
    <row r="2093" spans="1:2" x14ac:dyDescent="0.3">
      <c r="A2093">
        <v>0.78186697599999999</v>
      </c>
      <c r="B2093">
        <v>8.6343838000000006E-2</v>
      </c>
    </row>
    <row r="2094" spans="1:2" x14ac:dyDescent="0.3">
      <c r="A2094">
        <v>0.78176265599999994</v>
      </c>
      <c r="B2094">
        <v>8.6346006000000003E-2</v>
      </c>
    </row>
    <row r="2095" spans="1:2" x14ac:dyDescent="0.3">
      <c r="A2095">
        <v>0.78165833600000001</v>
      </c>
      <c r="B2095">
        <v>8.6348172000000001E-2</v>
      </c>
    </row>
    <row r="2096" spans="1:2" x14ac:dyDescent="0.3">
      <c r="A2096">
        <v>0.78155401599999996</v>
      </c>
      <c r="B2096">
        <v>8.6350336E-2</v>
      </c>
    </row>
    <row r="2097" spans="1:2" x14ac:dyDescent="0.3">
      <c r="A2097">
        <v>0.78144969600000003</v>
      </c>
      <c r="B2097">
        <v>8.6352497E-2</v>
      </c>
    </row>
    <row r="2098" spans="1:2" x14ac:dyDescent="0.3">
      <c r="A2098">
        <v>0.78134537599999998</v>
      </c>
      <c r="B2098">
        <v>8.6354656000000002E-2</v>
      </c>
    </row>
    <row r="2099" spans="1:2" x14ac:dyDescent="0.3">
      <c r="A2099">
        <v>0.78124105600000004</v>
      </c>
      <c r="B2099">
        <v>8.6356813000000004E-2</v>
      </c>
    </row>
    <row r="2100" spans="1:2" x14ac:dyDescent="0.3">
      <c r="A2100">
        <v>0.78113673699999997</v>
      </c>
      <c r="B2100">
        <v>8.6358967999999994E-2</v>
      </c>
    </row>
    <row r="2101" spans="1:2" x14ac:dyDescent="0.3">
      <c r="A2101">
        <v>0.78103241700000003</v>
      </c>
      <c r="B2101">
        <v>8.6361120999999999E-2</v>
      </c>
    </row>
    <row r="2102" spans="1:2" x14ac:dyDescent="0.3">
      <c r="A2102">
        <v>0.78092809699999999</v>
      </c>
      <c r="B2102">
        <v>8.6363271000000005E-2</v>
      </c>
    </row>
    <row r="2103" spans="1:2" x14ac:dyDescent="0.3">
      <c r="A2103">
        <v>0.78082377700000005</v>
      </c>
      <c r="B2103">
        <v>8.6365419999999998E-2</v>
      </c>
    </row>
    <row r="2104" spans="1:2" x14ac:dyDescent="0.3">
      <c r="A2104">
        <v>0.78071945700000001</v>
      </c>
      <c r="B2104">
        <v>8.6367566000000007E-2</v>
      </c>
    </row>
    <row r="2105" spans="1:2" x14ac:dyDescent="0.3">
      <c r="A2105">
        <v>0.78061513699999996</v>
      </c>
      <c r="B2105">
        <v>8.6369711000000002E-2</v>
      </c>
    </row>
    <row r="2106" spans="1:2" x14ac:dyDescent="0.3">
      <c r="A2106">
        <v>0.78051081700000002</v>
      </c>
      <c r="B2106">
        <v>8.6371852999999998E-2</v>
      </c>
    </row>
    <row r="2107" spans="1:2" x14ac:dyDescent="0.3">
      <c r="A2107">
        <v>0.78040649699999998</v>
      </c>
      <c r="B2107">
        <v>8.6373992999999996E-2</v>
      </c>
    </row>
    <row r="2108" spans="1:2" x14ac:dyDescent="0.3">
      <c r="A2108">
        <v>0.78030217700000004</v>
      </c>
      <c r="B2108">
        <v>8.6376130999999995E-2</v>
      </c>
    </row>
    <row r="2109" spans="1:2" x14ac:dyDescent="0.3">
      <c r="A2109">
        <v>0.78019785699999999</v>
      </c>
      <c r="B2109">
        <v>8.6378266999999995E-2</v>
      </c>
    </row>
    <row r="2110" spans="1:2" x14ac:dyDescent="0.3">
      <c r="A2110">
        <v>0.78009353699999995</v>
      </c>
      <c r="B2110">
        <v>8.6380400999999996E-2</v>
      </c>
    </row>
    <row r="2111" spans="1:2" x14ac:dyDescent="0.3">
      <c r="A2111">
        <v>0.77998921700000001</v>
      </c>
      <c r="B2111">
        <v>8.6382532999999997E-2</v>
      </c>
    </row>
    <row r="2112" spans="1:2" x14ac:dyDescent="0.3">
      <c r="A2112">
        <v>0.77988489699999997</v>
      </c>
      <c r="B2112">
        <v>8.6384664E-2</v>
      </c>
    </row>
    <row r="2113" spans="1:2" x14ac:dyDescent="0.3">
      <c r="A2113">
        <v>0.77978057700000003</v>
      </c>
      <c r="B2113">
        <v>8.6386792000000004E-2</v>
      </c>
    </row>
    <row r="2114" spans="1:2" x14ac:dyDescent="0.3">
      <c r="A2114">
        <v>0.77967625699999998</v>
      </c>
      <c r="B2114">
        <v>8.6388917999999995E-2</v>
      </c>
    </row>
    <row r="2115" spans="1:2" x14ac:dyDescent="0.3">
      <c r="A2115">
        <v>0.77957193700000005</v>
      </c>
      <c r="B2115">
        <v>8.6391042000000001E-2</v>
      </c>
    </row>
    <row r="2116" spans="1:2" x14ac:dyDescent="0.3">
      <c r="A2116">
        <v>0.779467617</v>
      </c>
      <c r="B2116">
        <v>8.6393163999999995E-2</v>
      </c>
    </row>
    <row r="2117" spans="1:2" x14ac:dyDescent="0.3">
      <c r="A2117">
        <v>0.77936329699999995</v>
      </c>
      <c r="B2117">
        <v>8.6395284000000003E-2</v>
      </c>
    </row>
    <row r="2118" spans="1:2" x14ac:dyDescent="0.3">
      <c r="A2118">
        <v>0.77925897700000002</v>
      </c>
      <c r="B2118">
        <v>8.6397402999999998E-2</v>
      </c>
    </row>
    <row r="2119" spans="1:2" x14ac:dyDescent="0.3">
      <c r="A2119">
        <v>0.77915465699999997</v>
      </c>
      <c r="B2119">
        <v>8.6399518999999994E-2</v>
      </c>
    </row>
    <row r="2120" spans="1:2" x14ac:dyDescent="0.3">
      <c r="A2120">
        <v>0.77905033700000004</v>
      </c>
      <c r="B2120">
        <v>8.6401633000000005E-2</v>
      </c>
    </row>
    <row r="2121" spans="1:2" x14ac:dyDescent="0.3">
      <c r="A2121">
        <v>0.77894601699999999</v>
      </c>
      <c r="B2121">
        <v>8.6403746000000003E-2</v>
      </c>
    </row>
    <row r="2122" spans="1:2" x14ac:dyDescent="0.3">
      <c r="A2122">
        <v>0.77884169800000003</v>
      </c>
      <c r="B2122">
        <v>8.6405857000000003E-2</v>
      </c>
    </row>
    <row r="2123" spans="1:2" x14ac:dyDescent="0.3">
      <c r="A2123">
        <v>0.77873737799999998</v>
      </c>
      <c r="B2123">
        <v>8.6407966000000003E-2</v>
      </c>
    </row>
    <row r="2124" spans="1:2" x14ac:dyDescent="0.3">
      <c r="A2124">
        <v>0.77863305800000004</v>
      </c>
      <c r="B2124">
        <v>8.6410073000000004E-2</v>
      </c>
    </row>
    <row r="2125" spans="1:2" x14ac:dyDescent="0.3">
      <c r="A2125">
        <v>0.778528738</v>
      </c>
      <c r="B2125">
        <v>8.6412178000000006E-2</v>
      </c>
    </row>
    <row r="2126" spans="1:2" x14ac:dyDescent="0.3">
      <c r="A2126">
        <v>0.77842441799999995</v>
      </c>
      <c r="B2126">
        <v>8.6414280999999996E-2</v>
      </c>
    </row>
    <row r="2127" spans="1:2" x14ac:dyDescent="0.3">
      <c r="A2127">
        <v>0.77832009800000002</v>
      </c>
      <c r="B2127">
        <v>8.6416382999999999E-2</v>
      </c>
    </row>
    <row r="2128" spans="1:2" x14ac:dyDescent="0.3">
      <c r="A2128">
        <v>0.77821577799999997</v>
      </c>
      <c r="B2128">
        <v>8.6418482000000005E-2</v>
      </c>
    </row>
    <row r="2129" spans="1:2" x14ac:dyDescent="0.3">
      <c r="A2129">
        <v>0.77811145800000003</v>
      </c>
      <c r="B2129">
        <v>8.6420579999999997E-2</v>
      </c>
    </row>
    <row r="2130" spans="1:2" x14ac:dyDescent="0.3">
      <c r="A2130">
        <v>0.77800713799999999</v>
      </c>
      <c r="B2130">
        <v>8.6422676000000004E-2</v>
      </c>
    </row>
    <row r="2131" spans="1:2" x14ac:dyDescent="0.3">
      <c r="A2131">
        <v>0.77790281800000005</v>
      </c>
      <c r="B2131">
        <v>8.6424770999999997E-2</v>
      </c>
    </row>
    <row r="2132" spans="1:2" x14ac:dyDescent="0.3">
      <c r="A2132">
        <v>0.777798498</v>
      </c>
      <c r="B2132">
        <v>8.6426863000000007E-2</v>
      </c>
    </row>
    <row r="2133" spans="1:2" x14ac:dyDescent="0.3">
      <c r="A2133">
        <v>0.77769417799999996</v>
      </c>
      <c r="B2133">
        <v>8.6428954000000002E-2</v>
      </c>
    </row>
    <row r="2134" spans="1:2" x14ac:dyDescent="0.3">
      <c r="A2134">
        <v>0.77758985800000002</v>
      </c>
      <c r="B2134">
        <v>8.6431042999999999E-2</v>
      </c>
    </row>
    <row r="2135" spans="1:2" x14ac:dyDescent="0.3">
      <c r="A2135">
        <v>0.77748553799999998</v>
      </c>
      <c r="B2135">
        <v>8.6433130999999996E-2</v>
      </c>
    </row>
    <row r="2136" spans="1:2" x14ac:dyDescent="0.3">
      <c r="A2136">
        <v>0.77738121800000004</v>
      </c>
      <c r="B2136">
        <v>8.6435215999999995E-2</v>
      </c>
    </row>
    <row r="2137" spans="1:2" x14ac:dyDescent="0.3">
      <c r="A2137">
        <v>0.77727689799999999</v>
      </c>
      <c r="B2137">
        <v>8.6437299999999995E-2</v>
      </c>
    </row>
    <row r="2138" spans="1:2" x14ac:dyDescent="0.3">
      <c r="A2138">
        <v>0.77717257799999995</v>
      </c>
      <c r="B2138">
        <v>8.6439382999999995E-2</v>
      </c>
    </row>
    <row r="2139" spans="1:2" x14ac:dyDescent="0.3">
      <c r="A2139">
        <v>0.77706825800000001</v>
      </c>
      <c r="B2139">
        <v>8.6441462999999996E-2</v>
      </c>
    </row>
    <row r="2140" spans="1:2" x14ac:dyDescent="0.3">
      <c r="A2140">
        <v>0.77696393799999997</v>
      </c>
      <c r="B2140">
        <v>8.6443541999999998E-2</v>
      </c>
    </row>
    <row r="2141" spans="1:2" x14ac:dyDescent="0.3">
      <c r="A2141">
        <v>0.77685961800000003</v>
      </c>
      <c r="B2141">
        <v>8.6445620000000001E-2</v>
      </c>
    </row>
    <row r="2142" spans="1:2" x14ac:dyDescent="0.3">
      <c r="A2142">
        <v>0.77675529799999998</v>
      </c>
      <c r="B2142">
        <v>8.6447695000000005E-2</v>
      </c>
    </row>
    <row r="2143" spans="1:2" x14ac:dyDescent="0.3">
      <c r="A2143">
        <v>0.77665097800000005</v>
      </c>
      <c r="B2143">
        <v>8.6449768999999996E-2</v>
      </c>
    </row>
    <row r="2144" spans="1:2" x14ac:dyDescent="0.3">
      <c r="A2144">
        <v>0.77654665899999997</v>
      </c>
      <c r="B2144">
        <v>8.6451842000000001E-2</v>
      </c>
    </row>
    <row r="2145" spans="1:2" x14ac:dyDescent="0.3">
      <c r="A2145">
        <v>0.77644233900000004</v>
      </c>
      <c r="B2145">
        <v>8.6453912999999993E-2</v>
      </c>
    </row>
    <row r="2146" spans="1:2" x14ac:dyDescent="0.3">
      <c r="A2146">
        <v>0.77633801899999999</v>
      </c>
      <c r="B2146">
        <v>8.6455982000000001E-2</v>
      </c>
    </row>
    <row r="2147" spans="1:2" x14ac:dyDescent="0.3">
      <c r="A2147">
        <v>0.77623369900000005</v>
      </c>
      <c r="B2147">
        <v>8.6458049999999995E-2</v>
      </c>
    </row>
    <row r="2148" spans="1:2" x14ac:dyDescent="0.3">
      <c r="A2148">
        <v>0.77612937900000001</v>
      </c>
      <c r="B2148">
        <v>8.6460116000000004E-2</v>
      </c>
    </row>
    <row r="2149" spans="1:2" x14ac:dyDescent="0.3">
      <c r="A2149">
        <v>0.77602505899999996</v>
      </c>
      <c r="B2149">
        <v>8.646218E-2</v>
      </c>
    </row>
    <row r="2150" spans="1:2" x14ac:dyDescent="0.3">
      <c r="A2150">
        <v>0.77592073900000003</v>
      </c>
      <c r="B2150">
        <v>8.6464242999999996E-2</v>
      </c>
    </row>
    <row r="2151" spans="1:2" x14ac:dyDescent="0.3">
      <c r="A2151">
        <v>0.77581641899999998</v>
      </c>
      <c r="B2151">
        <v>8.6466304999999993E-2</v>
      </c>
    </row>
    <row r="2152" spans="1:2" x14ac:dyDescent="0.3">
      <c r="A2152">
        <v>0.77571209900000004</v>
      </c>
      <c r="B2152">
        <v>8.6468365000000005E-2</v>
      </c>
    </row>
    <row r="2153" spans="1:2" x14ac:dyDescent="0.3">
      <c r="A2153">
        <v>0.775607779</v>
      </c>
      <c r="B2153">
        <v>8.6470423000000005E-2</v>
      </c>
    </row>
    <row r="2154" spans="1:2" x14ac:dyDescent="0.3">
      <c r="A2154">
        <v>0.77550345899999995</v>
      </c>
      <c r="B2154">
        <v>8.6472480000000004E-2</v>
      </c>
    </row>
    <row r="2155" spans="1:2" x14ac:dyDescent="0.3">
      <c r="A2155">
        <v>0.77539913900000002</v>
      </c>
      <c r="B2155">
        <v>8.6474536000000005E-2</v>
      </c>
    </row>
    <row r="2156" spans="1:2" x14ac:dyDescent="0.3">
      <c r="A2156">
        <v>0.77529481899999997</v>
      </c>
      <c r="B2156">
        <v>8.6476590000000006E-2</v>
      </c>
    </row>
    <row r="2157" spans="1:2" x14ac:dyDescent="0.3">
      <c r="A2157">
        <v>0.77519049900000003</v>
      </c>
      <c r="B2157">
        <v>8.6478641999999994E-2</v>
      </c>
    </row>
    <row r="2158" spans="1:2" x14ac:dyDescent="0.3">
      <c r="A2158">
        <v>0.77508617899999999</v>
      </c>
      <c r="B2158">
        <v>8.6480692999999997E-2</v>
      </c>
    </row>
    <row r="2159" spans="1:2" x14ac:dyDescent="0.3">
      <c r="A2159">
        <v>0.77498185900000005</v>
      </c>
      <c r="B2159">
        <v>8.6482743000000001E-2</v>
      </c>
    </row>
    <row r="2160" spans="1:2" x14ac:dyDescent="0.3">
      <c r="A2160">
        <v>0.774877539</v>
      </c>
      <c r="B2160">
        <v>8.6484791000000005E-2</v>
      </c>
    </row>
    <row r="2161" spans="1:2" x14ac:dyDescent="0.3">
      <c r="A2161">
        <v>0.77477321899999996</v>
      </c>
      <c r="B2161">
        <v>8.6486837999999996E-2</v>
      </c>
    </row>
    <row r="2162" spans="1:2" x14ac:dyDescent="0.3">
      <c r="A2162">
        <v>0.77466889900000002</v>
      </c>
      <c r="B2162">
        <v>8.6488883000000003E-2</v>
      </c>
    </row>
    <row r="2163" spans="1:2" x14ac:dyDescent="0.3">
      <c r="A2163">
        <v>0.77456457899999998</v>
      </c>
      <c r="B2163">
        <v>8.6490926999999995E-2</v>
      </c>
    </row>
    <row r="2164" spans="1:2" x14ac:dyDescent="0.3">
      <c r="A2164">
        <v>0.77446025900000004</v>
      </c>
      <c r="B2164">
        <v>8.6492970000000002E-2</v>
      </c>
    </row>
    <row r="2165" spans="1:2" x14ac:dyDescent="0.3">
      <c r="A2165">
        <v>0.77435593899999999</v>
      </c>
      <c r="B2165">
        <v>8.6495010999999997E-2</v>
      </c>
    </row>
    <row r="2166" spans="1:2" x14ac:dyDescent="0.3">
      <c r="A2166">
        <v>0.77425162000000003</v>
      </c>
      <c r="B2166">
        <v>8.6497051000000005E-2</v>
      </c>
    </row>
    <row r="2167" spans="1:2" x14ac:dyDescent="0.3">
      <c r="A2167">
        <v>0.77414729999999998</v>
      </c>
      <c r="B2167">
        <v>8.6499090000000001E-2</v>
      </c>
    </row>
    <row r="2168" spans="1:2" x14ac:dyDescent="0.3">
      <c r="A2168">
        <v>0.77404298000000005</v>
      </c>
      <c r="B2168">
        <v>8.6501126999999997E-2</v>
      </c>
    </row>
    <row r="2169" spans="1:2" x14ac:dyDescent="0.3">
      <c r="A2169">
        <v>0.77393866</v>
      </c>
      <c r="B2169">
        <v>8.6503162999999994E-2</v>
      </c>
    </row>
    <row r="2170" spans="1:2" x14ac:dyDescent="0.3">
      <c r="A2170">
        <v>0.77383433999999995</v>
      </c>
      <c r="B2170">
        <v>8.6505198000000005E-2</v>
      </c>
    </row>
    <row r="2171" spans="1:2" x14ac:dyDescent="0.3">
      <c r="A2171">
        <v>0.77373002000000002</v>
      </c>
      <c r="B2171">
        <v>8.6507231000000004E-2</v>
      </c>
    </row>
    <row r="2172" spans="1:2" x14ac:dyDescent="0.3">
      <c r="A2172">
        <v>0.77362569999999997</v>
      </c>
      <c r="B2172">
        <v>8.6509263000000003E-2</v>
      </c>
    </row>
    <row r="2173" spans="1:2" x14ac:dyDescent="0.3">
      <c r="A2173">
        <v>0.77352138000000004</v>
      </c>
      <c r="B2173">
        <v>8.6511294000000002E-2</v>
      </c>
    </row>
    <row r="2174" spans="1:2" x14ac:dyDescent="0.3">
      <c r="A2174">
        <v>0.77341705999999999</v>
      </c>
      <c r="B2174">
        <v>8.6513323000000003E-2</v>
      </c>
    </row>
    <row r="2175" spans="1:2" x14ac:dyDescent="0.3">
      <c r="A2175">
        <v>0.77331274000000005</v>
      </c>
      <c r="B2175">
        <v>8.6515351000000004E-2</v>
      </c>
    </row>
    <row r="2176" spans="1:2" x14ac:dyDescent="0.3">
      <c r="A2176">
        <v>0.77320842000000001</v>
      </c>
      <c r="B2176">
        <v>8.6517378000000006E-2</v>
      </c>
    </row>
    <row r="2177" spans="1:2" x14ac:dyDescent="0.3">
      <c r="A2177">
        <v>0.77310409999999996</v>
      </c>
      <c r="B2177">
        <v>8.6519403999999994E-2</v>
      </c>
    </row>
    <row r="2178" spans="1:2" x14ac:dyDescent="0.3">
      <c r="A2178">
        <v>0.77299978000000003</v>
      </c>
      <c r="B2178">
        <v>8.6521428999999997E-2</v>
      </c>
    </row>
    <row r="2179" spans="1:2" x14ac:dyDescent="0.3">
      <c r="A2179">
        <v>0.77289545999999998</v>
      </c>
      <c r="B2179">
        <v>8.6523452000000001E-2</v>
      </c>
    </row>
    <row r="2180" spans="1:2" x14ac:dyDescent="0.3">
      <c r="A2180">
        <v>0.77279114000000004</v>
      </c>
      <c r="B2180">
        <v>8.6525474000000005E-2</v>
      </c>
    </row>
    <row r="2181" spans="1:2" x14ac:dyDescent="0.3">
      <c r="A2181">
        <v>0.77268682</v>
      </c>
      <c r="B2181">
        <v>8.6527494999999996E-2</v>
      </c>
    </row>
    <row r="2182" spans="1:2" x14ac:dyDescent="0.3">
      <c r="A2182">
        <v>0.77258249999999995</v>
      </c>
      <c r="B2182">
        <v>8.6529515000000001E-2</v>
      </c>
    </row>
    <row r="2183" spans="1:2" x14ac:dyDescent="0.3">
      <c r="A2183">
        <v>0.77247818000000001</v>
      </c>
      <c r="B2183">
        <v>8.6531533999999993E-2</v>
      </c>
    </row>
    <row r="2184" spans="1:2" x14ac:dyDescent="0.3">
      <c r="A2184">
        <v>0.77237385999999997</v>
      </c>
      <c r="B2184">
        <v>8.6533551E-2</v>
      </c>
    </row>
    <row r="2185" spans="1:2" x14ac:dyDescent="0.3">
      <c r="A2185">
        <v>0.77226954000000003</v>
      </c>
      <c r="B2185">
        <v>8.6535567999999993E-2</v>
      </c>
    </row>
    <row r="2186" spans="1:2" x14ac:dyDescent="0.3">
      <c r="A2186">
        <v>0.77216521999999999</v>
      </c>
      <c r="B2186">
        <v>8.6537583000000001E-2</v>
      </c>
    </row>
    <row r="2187" spans="1:2" x14ac:dyDescent="0.3">
      <c r="A2187">
        <v>0.77206090100000002</v>
      </c>
      <c r="B2187">
        <v>8.6539596999999996E-2</v>
      </c>
    </row>
    <row r="2188" spans="1:2" x14ac:dyDescent="0.3">
      <c r="A2188">
        <v>0.77195658099999998</v>
      </c>
      <c r="B2188">
        <v>8.6541610000000005E-2</v>
      </c>
    </row>
    <row r="2189" spans="1:2" x14ac:dyDescent="0.3">
      <c r="A2189">
        <v>0.77185226100000004</v>
      </c>
      <c r="B2189">
        <v>8.6543622000000001E-2</v>
      </c>
    </row>
    <row r="2190" spans="1:2" x14ac:dyDescent="0.3">
      <c r="A2190">
        <v>0.77174794099999999</v>
      </c>
      <c r="B2190">
        <v>8.6545632999999997E-2</v>
      </c>
    </row>
    <row r="2191" spans="1:2" x14ac:dyDescent="0.3">
      <c r="A2191">
        <v>0.77164362099999995</v>
      </c>
      <c r="B2191">
        <v>8.6547642999999994E-2</v>
      </c>
    </row>
    <row r="2192" spans="1:2" x14ac:dyDescent="0.3">
      <c r="A2192">
        <v>0.77153930100000001</v>
      </c>
      <c r="B2192">
        <v>8.6549651000000005E-2</v>
      </c>
    </row>
    <row r="2193" spans="1:2" x14ac:dyDescent="0.3">
      <c r="A2193">
        <v>0.77143498099999996</v>
      </c>
      <c r="B2193">
        <v>8.6551659000000003E-2</v>
      </c>
    </row>
    <row r="2194" spans="1:2" x14ac:dyDescent="0.3">
      <c r="A2194">
        <v>0.77133066100000003</v>
      </c>
      <c r="B2194">
        <v>8.6553666000000001E-2</v>
      </c>
    </row>
    <row r="2195" spans="1:2" x14ac:dyDescent="0.3">
      <c r="A2195">
        <v>0.77122634099999998</v>
      </c>
      <c r="B2195">
        <v>8.6555671000000001E-2</v>
      </c>
    </row>
    <row r="2196" spans="1:2" x14ac:dyDescent="0.3">
      <c r="A2196">
        <v>0.77112202100000005</v>
      </c>
      <c r="B2196">
        <v>8.6557676E-2</v>
      </c>
    </row>
    <row r="2197" spans="1:2" x14ac:dyDescent="0.3">
      <c r="A2197">
        <v>0.771017701</v>
      </c>
      <c r="B2197">
        <v>8.655968E-2</v>
      </c>
    </row>
    <row r="2198" spans="1:2" x14ac:dyDescent="0.3">
      <c r="A2198">
        <v>0.77091338099999995</v>
      </c>
      <c r="B2198">
        <v>8.6561682000000001E-2</v>
      </c>
    </row>
    <row r="2199" spans="1:2" x14ac:dyDescent="0.3">
      <c r="A2199">
        <v>0.77080906100000002</v>
      </c>
      <c r="B2199">
        <v>8.6563684000000002E-2</v>
      </c>
    </row>
    <row r="2200" spans="1:2" x14ac:dyDescent="0.3">
      <c r="A2200">
        <v>0.77070474099999997</v>
      </c>
      <c r="B2200">
        <v>8.6565685000000003E-2</v>
      </c>
    </row>
    <row r="2201" spans="1:2" x14ac:dyDescent="0.3">
      <c r="A2201">
        <v>0.77060042100000004</v>
      </c>
      <c r="B2201">
        <v>8.6567684000000006E-2</v>
      </c>
    </row>
    <row r="2202" spans="1:2" x14ac:dyDescent="0.3">
      <c r="A2202">
        <v>0.77049610099999999</v>
      </c>
      <c r="B2202">
        <v>8.6569682999999994E-2</v>
      </c>
    </row>
    <row r="2203" spans="1:2" x14ac:dyDescent="0.3">
      <c r="A2203">
        <v>0.77039178100000005</v>
      </c>
      <c r="B2203">
        <v>8.6571680999999998E-2</v>
      </c>
    </row>
    <row r="2204" spans="1:2" x14ac:dyDescent="0.3">
      <c r="A2204">
        <v>0.77028746100000001</v>
      </c>
      <c r="B2204">
        <v>8.6573678000000001E-2</v>
      </c>
    </row>
    <row r="2205" spans="1:2" x14ac:dyDescent="0.3">
      <c r="A2205">
        <v>0.77018314099999996</v>
      </c>
      <c r="B2205">
        <v>8.6575674000000005E-2</v>
      </c>
    </row>
    <row r="2206" spans="1:2" x14ac:dyDescent="0.3">
      <c r="A2206">
        <v>0.77007882100000002</v>
      </c>
      <c r="B2206">
        <v>8.6577668999999996E-2</v>
      </c>
    </row>
    <row r="2207" spans="1:2" x14ac:dyDescent="0.3">
      <c r="A2207">
        <v>0.76997450099999998</v>
      </c>
      <c r="B2207">
        <v>8.6579664000000001E-2</v>
      </c>
    </row>
    <row r="2208" spans="1:2" x14ac:dyDescent="0.3">
      <c r="A2208">
        <v>0.76987018100000004</v>
      </c>
      <c r="B2208">
        <v>8.6581657000000006E-2</v>
      </c>
    </row>
    <row r="2209" spans="1:2" x14ac:dyDescent="0.3">
      <c r="A2209">
        <v>0.76976586199999997</v>
      </c>
      <c r="B2209">
        <v>8.6583649999999998E-2</v>
      </c>
    </row>
    <row r="2210" spans="1:2" x14ac:dyDescent="0.3">
      <c r="A2210">
        <v>0.76966154200000003</v>
      </c>
      <c r="B2210">
        <v>8.6585641000000005E-2</v>
      </c>
    </row>
    <row r="2211" spans="1:2" x14ac:dyDescent="0.3">
      <c r="A2211">
        <v>0.76955722199999999</v>
      </c>
      <c r="B2211">
        <v>8.6587631999999998E-2</v>
      </c>
    </row>
    <row r="2212" spans="1:2" x14ac:dyDescent="0.3">
      <c r="A2212">
        <v>0.76945290200000005</v>
      </c>
      <c r="B2212">
        <v>8.6589622000000005E-2</v>
      </c>
    </row>
    <row r="2213" spans="1:2" x14ac:dyDescent="0.3">
      <c r="A2213">
        <v>0.769348582</v>
      </c>
      <c r="B2213">
        <v>8.6591610999999999E-2</v>
      </c>
    </row>
    <row r="2214" spans="1:2" x14ac:dyDescent="0.3">
      <c r="A2214">
        <v>0.76924426199999996</v>
      </c>
      <c r="B2214">
        <v>8.6593600000000007E-2</v>
      </c>
    </row>
    <row r="2215" spans="1:2" x14ac:dyDescent="0.3">
      <c r="A2215">
        <v>0.76913994200000002</v>
      </c>
      <c r="B2215">
        <v>8.6595587000000002E-2</v>
      </c>
    </row>
    <row r="2216" spans="1:2" x14ac:dyDescent="0.3">
      <c r="A2216">
        <v>0.76903562199999997</v>
      </c>
      <c r="B2216">
        <v>8.6597573999999997E-2</v>
      </c>
    </row>
    <row r="2217" spans="1:2" x14ac:dyDescent="0.3">
      <c r="A2217">
        <v>0.76893130200000004</v>
      </c>
      <c r="B2217">
        <v>8.6599560000000006E-2</v>
      </c>
    </row>
    <row r="2218" spans="1:2" x14ac:dyDescent="0.3">
      <c r="A2218">
        <v>0.76882698199999999</v>
      </c>
      <c r="B2218">
        <v>8.6601546000000001E-2</v>
      </c>
    </row>
    <row r="2219" spans="1:2" x14ac:dyDescent="0.3">
      <c r="A2219">
        <v>0.76872266199999995</v>
      </c>
      <c r="B2219">
        <v>8.6603529999999998E-2</v>
      </c>
    </row>
    <row r="2220" spans="1:2" x14ac:dyDescent="0.3">
      <c r="A2220">
        <v>0.76861834200000001</v>
      </c>
      <c r="B2220">
        <v>8.6605513999999995E-2</v>
      </c>
    </row>
    <row r="2221" spans="1:2" x14ac:dyDescent="0.3">
      <c r="A2221">
        <v>0.76851402199999996</v>
      </c>
      <c r="B2221">
        <v>8.6607497000000006E-2</v>
      </c>
    </row>
    <row r="2222" spans="1:2" x14ac:dyDescent="0.3">
      <c r="A2222">
        <v>0.76840970200000003</v>
      </c>
      <c r="B2222">
        <v>8.6609479000000003E-2</v>
      </c>
    </row>
    <row r="2223" spans="1:2" x14ac:dyDescent="0.3">
      <c r="A2223">
        <v>0.76830538199999998</v>
      </c>
      <c r="B2223">
        <v>8.6611461000000001E-2</v>
      </c>
    </row>
    <row r="2224" spans="1:2" x14ac:dyDescent="0.3">
      <c r="A2224">
        <v>0.76820106200000005</v>
      </c>
      <c r="B2224">
        <v>8.6613441999999999E-2</v>
      </c>
    </row>
    <row r="2225" spans="1:2" x14ac:dyDescent="0.3">
      <c r="A2225">
        <v>0.768096742</v>
      </c>
      <c r="B2225">
        <v>8.6615421999999997E-2</v>
      </c>
    </row>
    <row r="2226" spans="1:2" x14ac:dyDescent="0.3">
      <c r="A2226">
        <v>0.76799242199999995</v>
      </c>
      <c r="B2226">
        <v>8.6617401999999996E-2</v>
      </c>
    </row>
    <row r="2227" spans="1:2" x14ac:dyDescent="0.3">
      <c r="A2227">
        <v>0.76788810200000002</v>
      </c>
      <c r="B2227">
        <v>8.6619380999999995E-2</v>
      </c>
    </row>
    <row r="2228" spans="1:2" x14ac:dyDescent="0.3">
      <c r="A2228">
        <v>0.76778378199999997</v>
      </c>
      <c r="B2228">
        <v>8.6621358999999995E-2</v>
      </c>
    </row>
    <row r="2229" spans="1:2" x14ac:dyDescent="0.3">
      <c r="A2229">
        <v>0.76767946200000003</v>
      </c>
      <c r="B2229">
        <v>8.6623336999999995E-2</v>
      </c>
    </row>
    <row r="2230" spans="1:2" x14ac:dyDescent="0.3">
      <c r="A2230">
        <v>0.76757514199999999</v>
      </c>
      <c r="B2230">
        <v>8.6625313999999995E-2</v>
      </c>
    </row>
    <row r="2231" spans="1:2" x14ac:dyDescent="0.3">
      <c r="A2231">
        <v>0.76747082300000002</v>
      </c>
      <c r="B2231">
        <v>8.6627290999999995E-2</v>
      </c>
    </row>
    <row r="2232" spans="1:2" x14ac:dyDescent="0.3">
      <c r="A2232">
        <v>0.76736650299999998</v>
      </c>
      <c r="B2232">
        <v>8.6629265999999996E-2</v>
      </c>
    </row>
    <row r="2233" spans="1:2" x14ac:dyDescent="0.3">
      <c r="A2233">
        <v>0.76726218300000004</v>
      </c>
      <c r="B2233">
        <v>8.6631241999999997E-2</v>
      </c>
    </row>
    <row r="2234" spans="1:2" x14ac:dyDescent="0.3">
      <c r="A2234">
        <v>0.767157863</v>
      </c>
      <c r="B2234">
        <v>8.6633215999999999E-2</v>
      </c>
    </row>
    <row r="2235" spans="1:2" x14ac:dyDescent="0.3">
      <c r="A2235">
        <v>0.76705354299999995</v>
      </c>
      <c r="B2235">
        <v>8.6635190000000001E-2</v>
      </c>
    </row>
    <row r="2236" spans="1:2" x14ac:dyDescent="0.3">
      <c r="A2236">
        <v>0.76694922300000001</v>
      </c>
      <c r="B2236">
        <v>8.6637164000000003E-2</v>
      </c>
    </row>
    <row r="2237" spans="1:2" x14ac:dyDescent="0.3">
      <c r="A2237">
        <v>0.76684490299999997</v>
      </c>
      <c r="B2237">
        <v>8.6639137000000005E-2</v>
      </c>
    </row>
    <row r="2238" spans="1:2" x14ac:dyDescent="0.3">
      <c r="A2238">
        <v>0.76674058300000003</v>
      </c>
      <c r="B2238">
        <v>8.6641108999999994E-2</v>
      </c>
    </row>
    <row r="2239" spans="1:2" x14ac:dyDescent="0.3">
      <c r="A2239">
        <v>0.76663626299999998</v>
      </c>
      <c r="B2239">
        <v>8.6643080999999997E-2</v>
      </c>
    </row>
    <row r="2240" spans="1:2" x14ac:dyDescent="0.3">
      <c r="A2240">
        <v>0.76653194300000005</v>
      </c>
      <c r="B2240">
        <v>8.6645053E-2</v>
      </c>
    </row>
    <row r="2241" spans="1:2" x14ac:dyDescent="0.3">
      <c r="A2241">
        <v>0.766427623</v>
      </c>
      <c r="B2241">
        <v>8.6647024000000003E-2</v>
      </c>
    </row>
    <row r="2242" spans="1:2" x14ac:dyDescent="0.3">
      <c r="A2242">
        <v>0.76632330299999996</v>
      </c>
      <c r="B2242">
        <v>8.6648993999999993E-2</v>
      </c>
    </row>
    <row r="2243" spans="1:2" x14ac:dyDescent="0.3">
      <c r="A2243">
        <v>0.76621898300000002</v>
      </c>
      <c r="B2243">
        <v>8.6650963999999997E-2</v>
      </c>
    </row>
    <row r="2244" spans="1:2" x14ac:dyDescent="0.3">
      <c r="A2244">
        <v>0.76611466299999997</v>
      </c>
      <c r="B2244">
        <v>8.6652934000000001E-2</v>
      </c>
    </row>
    <row r="2245" spans="1:2" x14ac:dyDescent="0.3">
      <c r="A2245">
        <v>0.76601034300000004</v>
      </c>
      <c r="B2245">
        <v>8.6654903000000005E-2</v>
      </c>
    </row>
    <row r="2246" spans="1:2" x14ac:dyDescent="0.3">
      <c r="A2246">
        <v>0.76590602299999999</v>
      </c>
      <c r="B2246">
        <v>8.6656870999999996E-2</v>
      </c>
    </row>
    <row r="2247" spans="1:2" x14ac:dyDescent="0.3">
      <c r="A2247">
        <v>0.76580170299999994</v>
      </c>
      <c r="B2247">
        <v>8.6658839000000001E-2</v>
      </c>
    </row>
    <row r="2248" spans="1:2" x14ac:dyDescent="0.3">
      <c r="A2248">
        <v>0.76569738300000001</v>
      </c>
      <c r="B2248">
        <v>8.6660807000000006E-2</v>
      </c>
    </row>
    <row r="2249" spans="1:2" x14ac:dyDescent="0.3">
      <c r="A2249">
        <v>0.76559306299999996</v>
      </c>
      <c r="B2249">
        <v>8.6662773999999998E-2</v>
      </c>
    </row>
    <row r="2250" spans="1:2" x14ac:dyDescent="0.3">
      <c r="A2250">
        <v>0.76548874300000003</v>
      </c>
      <c r="B2250">
        <v>8.6664741000000003E-2</v>
      </c>
    </row>
    <row r="2251" spans="1:2" x14ac:dyDescent="0.3">
      <c r="A2251">
        <v>0.76538442299999998</v>
      </c>
      <c r="B2251">
        <v>8.6666707999999995E-2</v>
      </c>
    </row>
    <row r="2252" spans="1:2" x14ac:dyDescent="0.3">
      <c r="A2252">
        <v>0.76528010300000004</v>
      </c>
      <c r="B2252">
        <v>8.6668674000000001E-2</v>
      </c>
    </row>
    <row r="2253" spans="1:2" x14ac:dyDescent="0.3">
      <c r="A2253">
        <v>0.76517578399999997</v>
      </c>
      <c r="B2253">
        <v>8.6670639999999993E-2</v>
      </c>
    </row>
    <row r="2254" spans="1:2" x14ac:dyDescent="0.3">
      <c r="A2254">
        <v>0.76507146400000003</v>
      </c>
      <c r="B2254">
        <v>8.6672605E-2</v>
      </c>
    </row>
    <row r="2255" spans="1:2" x14ac:dyDescent="0.3">
      <c r="A2255">
        <v>0.76496714399999999</v>
      </c>
      <c r="B2255">
        <v>8.6674570000000006E-2</v>
      </c>
    </row>
    <row r="2256" spans="1:2" x14ac:dyDescent="0.3">
      <c r="A2256">
        <v>0.76486282400000005</v>
      </c>
      <c r="B2256">
        <v>8.6676534999999999E-2</v>
      </c>
    </row>
    <row r="2257" spans="1:2" x14ac:dyDescent="0.3">
      <c r="A2257">
        <v>0.76475850400000001</v>
      </c>
      <c r="B2257">
        <v>8.6678499000000006E-2</v>
      </c>
    </row>
    <row r="2258" spans="1:2" x14ac:dyDescent="0.3">
      <c r="A2258">
        <v>0.76465418399999996</v>
      </c>
      <c r="B2258">
        <v>8.6680462999999999E-2</v>
      </c>
    </row>
    <row r="2259" spans="1:2" x14ac:dyDescent="0.3">
      <c r="A2259">
        <v>0.76454986400000002</v>
      </c>
      <c r="B2259">
        <v>8.6682427000000006E-2</v>
      </c>
    </row>
    <row r="2260" spans="1:2" x14ac:dyDescent="0.3">
      <c r="A2260">
        <v>0.76444554399999998</v>
      </c>
      <c r="B2260">
        <v>8.668439E-2</v>
      </c>
    </row>
    <row r="2261" spans="1:2" x14ac:dyDescent="0.3">
      <c r="A2261">
        <v>0.76434122400000004</v>
      </c>
      <c r="B2261">
        <v>8.6686353999999993E-2</v>
      </c>
    </row>
    <row r="2262" spans="1:2" x14ac:dyDescent="0.3">
      <c r="A2262">
        <v>0.76423690399999999</v>
      </c>
      <c r="B2262">
        <v>8.6688316000000001E-2</v>
      </c>
    </row>
    <row r="2263" spans="1:2" x14ac:dyDescent="0.3">
      <c r="A2263">
        <v>0.76413258399999995</v>
      </c>
      <c r="B2263">
        <v>8.6690278999999995E-2</v>
      </c>
    </row>
    <row r="2264" spans="1:2" x14ac:dyDescent="0.3">
      <c r="A2264">
        <v>0.76402826400000001</v>
      </c>
      <c r="B2264">
        <v>8.6692242000000003E-2</v>
      </c>
    </row>
    <row r="2265" spans="1:2" x14ac:dyDescent="0.3">
      <c r="A2265">
        <v>0.76392394399999997</v>
      </c>
      <c r="B2265">
        <v>8.6694203999999997E-2</v>
      </c>
    </row>
    <row r="2266" spans="1:2" x14ac:dyDescent="0.3">
      <c r="A2266">
        <v>0.76381962400000003</v>
      </c>
      <c r="B2266">
        <v>8.6696166000000005E-2</v>
      </c>
    </row>
    <row r="2267" spans="1:2" x14ac:dyDescent="0.3">
      <c r="A2267">
        <v>0.76371530399999998</v>
      </c>
      <c r="B2267">
        <v>8.6698127E-2</v>
      </c>
    </row>
    <row r="2268" spans="1:2" x14ac:dyDescent="0.3">
      <c r="A2268">
        <v>0.76361098400000005</v>
      </c>
      <c r="B2268">
        <v>8.6700088999999994E-2</v>
      </c>
    </row>
    <row r="2269" spans="1:2" x14ac:dyDescent="0.3">
      <c r="A2269">
        <v>0.763506664</v>
      </c>
      <c r="B2269">
        <v>8.6702050000000003E-2</v>
      </c>
    </row>
    <row r="2270" spans="1:2" x14ac:dyDescent="0.3">
      <c r="A2270">
        <v>0.76340234399999995</v>
      </c>
      <c r="B2270">
        <v>8.6704010999999997E-2</v>
      </c>
    </row>
    <row r="2271" spans="1:2" x14ac:dyDescent="0.3">
      <c r="A2271">
        <v>0.76329802400000002</v>
      </c>
      <c r="B2271">
        <v>8.6705972000000006E-2</v>
      </c>
    </row>
    <row r="2272" spans="1:2" x14ac:dyDescent="0.3">
      <c r="A2272">
        <v>0.76319370399999997</v>
      </c>
      <c r="B2272">
        <v>8.6707933000000001E-2</v>
      </c>
    </row>
    <row r="2273" spans="1:2" x14ac:dyDescent="0.3">
      <c r="A2273">
        <v>0.76308938400000004</v>
      </c>
      <c r="B2273">
        <v>8.6709893999999996E-2</v>
      </c>
    </row>
    <row r="2274" spans="1:2" x14ac:dyDescent="0.3">
      <c r="A2274">
        <v>0.76298506499999996</v>
      </c>
      <c r="B2274">
        <v>8.6711855000000004E-2</v>
      </c>
    </row>
    <row r="2275" spans="1:2" x14ac:dyDescent="0.3">
      <c r="A2275">
        <v>0.76288074500000003</v>
      </c>
      <c r="B2275">
        <v>8.6713815E-2</v>
      </c>
    </row>
    <row r="2276" spans="1:2" x14ac:dyDescent="0.3">
      <c r="A2276">
        <v>0.76277642499999998</v>
      </c>
      <c r="B2276">
        <v>8.6715774999999995E-2</v>
      </c>
    </row>
    <row r="2277" spans="1:2" x14ac:dyDescent="0.3">
      <c r="A2277">
        <v>0.76267210500000004</v>
      </c>
      <c r="B2277">
        <v>8.6717735000000004E-2</v>
      </c>
    </row>
    <row r="2278" spans="1:2" x14ac:dyDescent="0.3">
      <c r="A2278">
        <v>0.762567785</v>
      </c>
      <c r="B2278">
        <v>8.6719695999999999E-2</v>
      </c>
    </row>
    <row r="2279" spans="1:2" x14ac:dyDescent="0.3">
      <c r="A2279">
        <v>0.76246346499999995</v>
      </c>
      <c r="B2279">
        <v>8.6721655999999994E-2</v>
      </c>
    </row>
    <row r="2280" spans="1:2" x14ac:dyDescent="0.3">
      <c r="A2280">
        <v>0.76235914500000002</v>
      </c>
      <c r="B2280">
        <v>8.6723615000000004E-2</v>
      </c>
    </row>
    <row r="2281" spans="1:2" x14ac:dyDescent="0.3">
      <c r="A2281">
        <v>0.76225482499999997</v>
      </c>
      <c r="B2281">
        <v>8.6725574999999999E-2</v>
      </c>
    </row>
    <row r="2282" spans="1:2" x14ac:dyDescent="0.3">
      <c r="A2282">
        <v>0.76215050500000003</v>
      </c>
      <c r="B2282">
        <v>8.6727534999999994E-2</v>
      </c>
    </row>
    <row r="2283" spans="1:2" x14ac:dyDescent="0.3">
      <c r="A2283">
        <v>0.76204618499999999</v>
      </c>
      <c r="B2283">
        <v>8.6729495000000004E-2</v>
      </c>
    </row>
    <row r="2284" spans="1:2" x14ac:dyDescent="0.3">
      <c r="A2284">
        <v>0.76194186500000005</v>
      </c>
      <c r="B2284">
        <v>8.6731454999999999E-2</v>
      </c>
    </row>
    <row r="2285" spans="1:2" x14ac:dyDescent="0.3">
      <c r="A2285">
        <v>0.761837545</v>
      </c>
      <c r="B2285">
        <v>8.6733414999999994E-2</v>
      </c>
    </row>
    <row r="2286" spans="1:2" x14ac:dyDescent="0.3">
      <c r="A2286">
        <v>0.76173322499999996</v>
      </c>
      <c r="B2286">
        <v>8.6735374000000004E-2</v>
      </c>
    </row>
    <row r="2287" spans="1:2" x14ac:dyDescent="0.3">
      <c r="A2287">
        <v>0.76162890500000002</v>
      </c>
      <c r="B2287">
        <v>8.6737333999999999E-2</v>
      </c>
    </row>
    <row r="2288" spans="1:2" x14ac:dyDescent="0.3">
      <c r="A2288">
        <v>0.76152458499999998</v>
      </c>
      <c r="B2288">
        <v>8.6739293999999995E-2</v>
      </c>
    </row>
    <row r="2289" spans="1:2" x14ac:dyDescent="0.3">
      <c r="A2289">
        <v>0.76142026500000004</v>
      </c>
      <c r="B2289">
        <v>8.6741254000000004E-2</v>
      </c>
    </row>
    <row r="2290" spans="1:2" x14ac:dyDescent="0.3">
      <c r="A2290">
        <v>0.76131594499999999</v>
      </c>
      <c r="B2290">
        <v>8.6743213E-2</v>
      </c>
    </row>
    <row r="2291" spans="1:2" x14ac:dyDescent="0.3">
      <c r="A2291">
        <v>0.76121162499999995</v>
      </c>
      <c r="B2291">
        <v>8.6745172999999995E-2</v>
      </c>
    </row>
    <row r="2292" spans="1:2" x14ac:dyDescent="0.3">
      <c r="A2292">
        <v>0.76110730500000001</v>
      </c>
      <c r="B2292">
        <v>8.6747133000000004E-2</v>
      </c>
    </row>
    <row r="2293" spans="1:2" x14ac:dyDescent="0.3">
      <c r="A2293">
        <v>0.76100298499999997</v>
      </c>
      <c r="B2293">
        <v>8.6749092999999999E-2</v>
      </c>
    </row>
    <row r="2294" spans="1:2" x14ac:dyDescent="0.3">
      <c r="A2294">
        <v>0.76089866500000003</v>
      </c>
      <c r="B2294">
        <v>8.6751052999999995E-2</v>
      </c>
    </row>
    <row r="2295" spans="1:2" x14ac:dyDescent="0.3">
      <c r="A2295">
        <v>0.76079434499999998</v>
      </c>
      <c r="B2295">
        <v>8.6753014000000003E-2</v>
      </c>
    </row>
    <row r="2296" spans="1:2" x14ac:dyDescent="0.3">
      <c r="A2296">
        <v>0.76069002600000002</v>
      </c>
      <c r="B2296">
        <v>8.6754973999999999E-2</v>
      </c>
    </row>
    <row r="2297" spans="1:2" x14ac:dyDescent="0.3">
      <c r="A2297">
        <v>0.76058570599999997</v>
      </c>
      <c r="B2297">
        <v>8.6756933999999994E-2</v>
      </c>
    </row>
    <row r="2298" spans="1:2" x14ac:dyDescent="0.3">
      <c r="A2298">
        <v>0.76048138600000004</v>
      </c>
      <c r="B2298">
        <v>8.6758895000000003E-2</v>
      </c>
    </row>
    <row r="2299" spans="1:2" x14ac:dyDescent="0.3">
      <c r="A2299">
        <v>0.76037706599999999</v>
      </c>
      <c r="B2299">
        <v>8.6760854999999998E-2</v>
      </c>
    </row>
    <row r="2300" spans="1:2" x14ac:dyDescent="0.3">
      <c r="A2300">
        <v>0.76027274600000005</v>
      </c>
      <c r="B2300">
        <v>8.6762816000000006E-2</v>
      </c>
    </row>
    <row r="2301" spans="1:2" x14ac:dyDescent="0.3">
      <c r="A2301">
        <v>0.76016842600000001</v>
      </c>
      <c r="B2301">
        <v>8.6764777000000001E-2</v>
      </c>
    </row>
    <row r="2302" spans="1:2" x14ac:dyDescent="0.3">
      <c r="A2302">
        <v>0.76006410599999996</v>
      </c>
      <c r="B2302">
        <v>8.6766737999999996E-2</v>
      </c>
    </row>
    <row r="2303" spans="1:2" x14ac:dyDescent="0.3">
      <c r="A2303">
        <v>0.75995978600000003</v>
      </c>
      <c r="B2303">
        <v>8.6768700000000004E-2</v>
      </c>
    </row>
    <row r="2304" spans="1:2" x14ac:dyDescent="0.3">
      <c r="A2304">
        <v>0.75985546599999998</v>
      </c>
      <c r="B2304">
        <v>8.6770660999999999E-2</v>
      </c>
    </row>
    <row r="2305" spans="1:2" x14ac:dyDescent="0.3">
      <c r="A2305">
        <v>0.75975114600000004</v>
      </c>
      <c r="B2305">
        <v>8.6772622999999993E-2</v>
      </c>
    </row>
    <row r="2306" spans="1:2" x14ac:dyDescent="0.3">
      <c r="A2306">
        <v>0.759646826</v>
      </c>
      <c r="B2306">
        <v>8.6774585000000001E-2</v>
      </c>
    </row>
    <row r="2307" spans="1:2" x14ac:dyDescent="0.3">
      <c r="A2307">
        <v>0.75954250599999995</v>
      </c>
      <c r="B2307">
        <v>8.6776546999999996E-2</v>
      </c>
    </row>
    <row r="2308" spans="1:2" x14ac:dyDescent="0.3">
      <c r="A2308">
        <v>0.75943818600000002</v>
      </c>
      <c r="B2308">
        <v>8.6778509000000004E-2</v>
      </c>
    </row>
    <row r="2309" spans="1:2" x14ac:dyDescent="0.3">
      <c r="A2309">
        <v>0.75933386599999997</v>
      </c>
      <c r="B2309">
        <v>8.6780471999999997E-2</v>
      </c>
    </row>
    <row r="2310" spans="1:2" x14ac:dyDescent="0.3">
      <c r="A2310">
        <v>0.75922954600000003</v>
      </c>
      <c r="B2310">
        <v>8.6782435000000005E-2</v>
      </c>
    </row>
    <row r="2311" spans="1:2" x14ac:dyDescent="0.3">
      <c r="A2311">
        <v>0.75912522599999999</v>
      </c>
      <c r="B2311">
        <v>8.6784397999999999E-2</v>
      </c>
    </row>
    <row r="2312" spans="1:2" x14ac:dyDescent="0.3">
      <c r="A2312">
        <v>0.75902090600000005</v>
      </c>
      <c r="B2312">
        <v>8.6786361000000006E-2</v>
      </c>
    </row>
    <row r="2313" spans="1:2" x14ac:dyDescent="0.3">
      <c r="A2313">
        <v>0.758916586</v>
      </c>
      <c r="B2313">
        <v>8.6788324999999999E-2</v>
      </c>
    </row>
    <row r="2314" spans="1:2" x14ac:dyDescent="0.3">
      <c r="A2314">
        <v>0.75881226599999996</v>
      </c>
      <c r="B2314">
        <v>8.6790289000000007E-2</v>
      </c>
    </row>
    <row r="2315" spans="1:2" x14ac:dyDescent="0.3">
      <c r="A2315">
        <v>0.75870794600000002</v>
      </c>
      <c r="B2315">
        <v>8.6792253999999999E-2</v>
      </c>
    </row>
    <row r="2316" spans="1:2" x14ac:dyDescent="0.3">
      <c r="A2316">
        <v>0.75860362599999998</v>
      </c>
      <c r="B2316">
        <v>8.6794218000000006E-2</v>
      </c>
    </row>
    <row r="2317" spans="1:2" x14ac:dyDescent="0.3">
      <c r="A2317">
        <v>0.75849930600000004</v>
      </c>
      <c r="B2317">
        <v>8.6796182999999999E-2</v>
      </c>
    </row>
    <row r="2318" spans="1:2" x14ac:dyDescent="0.3">
      <c r="A2318">
        <v>0.75839498699999996</v>
      </c>
      <c r="B2318">
        <v>8.6798148000000006E-2</v>
      </c>
    </row>
    <row r="2319" spans="1:2" x14ac:dyDescent="0.3">
      <c r="A2319">
        <v>0.75829066700000003</v>
      </c>
      <c r="B2319">
        <v>8.6800113999999998E-2</v>
      </c>
    </row>
    <row r="2320" spans="1:2" x14ac:dyDescent="0.3">
      <c r="A2320">
        <v>0.75818634699999998</v>
      </c>
      <c r="B2320">
        <v>8.6802080000000004E-2</v>
      </c>
    </row>
    <row r="2321" spans="1:2" x14ac:dyDescent="0.3">
      <c r="A2321">
        <v>0.75808202700000005</v>
      </c>
      <c r="B2321">
        <v>8.6804046999999995E-2</v>
      </c>
    </row>
    <row r="2322" spans="1:2" x14ac:dyDescent="0.3">
      <c r="A2322">
        <v>0.757977707</v>
      </c>
      <c r="B2322">
        <v>8.6806013000000001E-2</v>
      </c>
    </row>
    <row r="2323" spans="1:2" x14ac:dyDescent="0.3">
      <c r="A2323">
        <v>0.75787338699999995</v>
      </c>
      <c r="B2323">
        <v>8.6807981000000006E-2</v>
      </c>
    </row>
    <row r="2324" spans="1:2" x14ac:dyDescent="0.3">
      <c r="A2324">
        <v>0.75776906700000002</v>
      </c>
      <c r="B2324">
        <v>8.6809947999999998E-2</v>
      </c>
    </row>
    <row r="2325" spans="1:2" x14ac:dyDescent="0.3">
      <c r="A2325">
        <v>0.75766474699999997</v>
      </c>
      <c r="B2325">
        <v>8.6811916000000003E-2</v>
      </c>
    </row>
    <row r="2326" spans="1:2" x14ac:dyDescent="0.3">
      <c r="A2326">
        <v>0.75756042700000004</v>
      </c>
      <c r="B2326">
        <v>8.6813884999999993E-2</v>
      </c>
    </row>
    <row r="2327" spans="1:2" x14ac:dyDescent="0.3">
      <c r="A2327">
        <v>0.75745610699999999</v>
      </c>
      <c r="B2327">
        <v>8.6815853999999998E-2</v>
      </c>
    </row>
    <row r="2328" spans="1:2" x14ac:dyDescent="0.3">
      <c r="A2328">
        <v>0.75735178700000005</v>
      </c>
      <c r="B2328">
        <v>8.6817823000000002E-2</v>
      </c>
    </row>
    <row r="2329" spans="1:2" x14ac:dyDescent="0.3">
      <c r="A2329">
        <v>0.75724746700000001</v>
      </c>
      <c r="B2329">
        <v>8.6819793000000006E-2</v>
      </c>
    </row>
    <row r="2330" spans="1:2" x14ac:dyDescent="0.3">
      <c r="A2330">
        <v>0.75714314699999996</v>
      </c>
      <c r="B2330">
        <v>8.6821762999999996E-2</v>
      </c>
    </row>
    <row r="2331" spans="1:2" x14ac:dyDescent="0.3">
      <c r="A2331">
        <v>0.75703882700000003</v>
      </c>
      <c r="B2331">
        <v>8.6823734E-2</v>
      </c>
    </row>
    <row r="2332" spans="1:2" x14ac:dyDescent="0.3">
      <c r="A2332">
        <v>0.75693450699999998</v>
      </c>
      <c r="B2332">
        <v>8.6825705000000003E-2</v>
      </c>
    </row>
    <row r="2333" spans="1:2" x14ac:dyDescent="0.3">
      <c r="A2333">
        <v>0.75683018700000004</v>
      </c>
      <c r="B2333">
        <v>8.6827677000000006E-2</v>
      </c>
    </row>
    <row r="2334" spans="1:2" x14ac:dyDescent="0.3">
      <c r="A2334">
        <v>0.756725867</v>
      </c>
      <c r="B2334">
        <v>8.6829648999999995E-2</v>
      </c>
    </row>
    <row r="2335" spans="1:2" x14ac:dyDescent="0.3">
      <c r="A2335">
        <v>0.75662154699999995</v>
      </c>
      <c r="B2335">
        <v>8.6831621999999997E-2</v>
      </c>
    </row>
    <row r="2336" spans="1:2" x14ac:dyDescent="0.3">
      <c r="A2336">
        <v>0.75651722700000001</v>
      </c>
      <c r="B2336">
        <v>8.6833595999999999E-2</v>
      </c>
    </row>
    <row r="2337" spans="1:2" x14ac:dyDescent="0.3">
      <c r="A2337">
        <v>0.75641290699999997</v>
      </c>
      <c r="B2337">
        <v>8.6835570000000001E-2</v>
      </c>
    </row>
    <row r="2338" spans="1:2" x14ac:dyDescent="0.3">
      <c r="A2338">
        <v>0.75630858700000003</v>
      </c>
      <c r="B2338">
        <v>8.6837544000000003E-2</v>
      </c>
    </row>
    <row r="2339" spans="1:2" x14ac:dyDescent="0.3">
      <c r="A2339">
        <v>0.75620426699999999</v>
      </c>
      <c r="B2339">
        <v>8.6839519000000004E-2</v>
      </c>
    </row>
    <row r="2340" spans="1:2" x14ac:dyDescent="0.3">
      <c r="A2340">
        <v>0.75609994800000002</v>
      </c>
      <c r="B2340">
        <v>8.6841495000000005E-2</v>
      </c>
    </row>
    <row r="2341" spans="1:2" x14ac:dyDescent="0.3">
      <c r="A2341">
        <v>0.75599562799999998</v>
      </c>
      <c r="B2341">
        <v>8.6843471000000005E-2</v>
      </c>
    </row>
    <row r="2342" spans="1:2" x14ac:dyDescent="0.3">
      <c r="A2342">
        <v>0.75589130800000004</v>
      </c>
      <c r="B2342">
        <v>8.6845448000000006E-2</v>
      </c>
    </row>
    <row r="2343" spans="1:2" x14ac:dyDescent="0.3">
      <c r="A2343">
        <v>0.75578698799999999</v>
      </c>
      <c r="B2343">
        <v>8.6847425000000006E-2</v>
      </c>
    </row>
    <row r="2344" spans="1:2" x14ac:dyDescent="0.3">
      <c r="A2344">
        <v>0.75568266799999995</v>
      </c>
      <c r="B2344">
        <v>8.6849403000000006E-2</v>
      </c>
    </row>
    <row r="2345" spans="1:2" x14ac:dyDescent="0.3">
      <c r="A2345">
        <v>0.75557834800000001</v>
      </c>
      <c r="B2345">
        <v>8.6851382000000005E-2</v>
      </c>
    </row>
    <row r="2346" spans="1:2" x14ac:dyDescent="0.3">
      <c r="A2346">
        <v>0.75547402799999996</v>
      </c>
      <c r="B2346">
        <v>8.6853362000000003E-2</v>
      </c>
    </row>
    <row r="2347" spans="1:2" x14ac:dyDescent="0.3">
      <c r="A2347">
        <v>0.75536970800000003</v>
      </c>
      <c r="B2347">
        <v>8.6855342000000002E-2</v>
      </c>
    </row>
    <row r="2348" spans="1:2" x14ac:dyDescent="0.3">
      <c r="A2348">
        <v>0.75526538799999998</v>
      </c>
      <c r="B2348">
        <v>8.6857322000000001E-2</v>
      </c>
    </row>
    <row r="2349" spans="1:2" x14ac:dyDescent="0.3">
      <c r="A2349">
        <v>0.75516106800000005</v>
      </c>
      <c r="B2349">
        <v>8.6859303999999998E-2</v>
      </c>
    </row>
    <row r="2350" spans="1:2" x14ac:dyDescent="0.3">
      <c r="A2350">
        <v>0.755056748</v>
      </c>
      <c r="B2350">
        <v>8.6861285999999996E-2</v>
      </c>
    </row>
    <row r="2351" spans="1:2" x14ac:dyDescent="0.3">
      <c r="A2351">
        <v>0.75495242799999995</v>
      </c>
      <c r="B2351">
        <v>8.6863269000000007E-2</v>
      </c>
    </row>
    <row r="2352" spans="1:2" x14ac:dyDescent="0.3">
      <c r="A2352">
        <v>0.75484810800000002</v>
      </c>
      <c r="B2352">
        <v>8.6865252000000004E-2</v>
      </c>
    </row>
    <row r="2353" spans="1:2" x14ac:dyDescent="0.3">
      <c r="A2353">
        <v>0.75474378799999997</v>
      </c>
      <c r="B2353">
        <v>8.6867236E-2</v>
      </c>
    </row>
    <row r="2354" spans="1:2" x14ac:dyDescent="0.3">
      <c r="A2354">
        <v>0.75463946800000004</v>
      </c>
      <c r="B2354">
        <v>8.6869220999999996E-2</v>
      </c>
    </row>
    <row r="2355" spans="1:2" x14ac:dyDescent="0.3">
      <c r="A2355">
        <v>0.75453514799999999</v>
      </c>
      <c r="B2355">
        <v>8.6871207000000006E-2</v>
      </c>
    </row>
    <row r="2356" spans="1:2" x14ac:dyDescent="0.3">
      <c r="A2356">
        <v>0.75443082800000005</v>
      </c>
      <c r="B2356">
        <v>8.6873194000000001E-2</v>
      </c>
    </row>
    <row r="2357" spans="1:2" x14ac:dyDescent="0.3">
      <c r="A2357">
        <v>0.75432650800000001</v>
      </c>
      <c r="B2357">
        <v>8.6875180999999996E-2</v>
      </c>
    </row>
    <row r="2358" spans="1:2" x14ac:dyDescent="0.3">
      <c r="A2358">
        <v>0.75422218799999996</v>
      </c>
      <c r="B2358">
        <v>8.6877169000000004E-2</v>
      </c>
    </row>
    <row r="2359" spans="1:2" x14ac:dyDescent="0.3">
      <c r="A2359">
        <v>0.75411786800000002</v>
      </c>
      <c r="B2359">
        <v>8.6879157999999998E-2</v>
      </c>
    </row>
    <row r="2360" spans="1:2" x14ac:dyDescent="0.3">
      <c r="A2360">
        <v>0.75401354799999998</v>
      </c>
      <c r="B2360">
        <v>8.6881147000000006E-2</v>
      </c>
    </row>
    <row r="2361" spans="1:2" x14ac:dyDescent="0.3">
      <c r="A2361">
        <v>0.75390922900000001</v>
      </c>
      <c r="B2361">
        <v>8.6883137999999999E-2</v>
      </c>
    </row>
    <row r="2362" spans="1:2" x14ac:dyDescent="0.3">
      <c r="A2362">
        <v>0.75380490899999997</v>
      </c>
      <c r="B2362">
        <v>8.6885129000000005E-2</v>
      </c>
    </row>
    <row r="2363" spans="1:2" x14ac:dyDescent="0.3">
      <c r="A2363">
        <v>0.75370058900000003</v>
      </c>
      <c r="B2363">
        <v>8.6887120999999998E-2</v>
      </c>
    </row>
    <row r="2364" spans="1:2" x14ac:dyDescent="0.3">
      <c r="A2364">
        <v>0.75359626899999999</v>
      </c>
      <c r="B2364">
        <v>8.6889114000000003E-2</v>
      </c>
    </row>
    <row r="2365" spans="1:2" x14ac:dyDescent="0.3">
      <c r="A2365">
        <v>0.75349194900000005</v>
      </c>
      <c r="B2365">
        <v>8.6891107999999995E-2</v>
      </c>
    </row>
    <row r="2366" spans="1:2" x14ac:dyDescent="0.3">
      <c r="A2366">
        <v>0.753387629</v>
      </c>
      <c r="B2366">
        <v>8.6893102E-2</v>
      </c>
    </row>
    <row r="2367" spans="1:2" x14ac:dyDescent="0.3">
      <c r="A2367">
        <v>0.75328330899999996</v>
      </c>
      <c r="B2367">
        <v>8.6895098000000004E-2</v>
      </c>
    </row>
    <row r="2368" spans="1:2" x14ac:dyDescent="0.3">
      <c r="A2368">
        <v>0.75317898900000002</v>
      </c>
      <c r="B2368">
        <v>8.6897093999999994E-2</v>
      </c>
    </row>
    <row r="2369" spans="1:2" x14ac:dyDescent="0.3">
      <c r="A2369">
        <v>0.75307466899999997</v>
      </c>
      <c r="B2369">
        <v>8.6899091999999997E-2</v>
      </c>
    </row>
    <row r="2370" spans="1:2" x14ac:dyDescent="0.3">
      <c r="A2370">
        <v>0.75297034900000004</v>
      </c>
      <c r="B2370">
        <v>8.690109E-2</v>
      </c>
    </row>
    <row r="2371" spans="1:2" x14ac:dyDescent="0.3">
      <c r="A2371">
        <v>0.75286602899999999</v>
      </c>
      <c r="B2371">
        <v>8.6903089000000003E-2</v>
      </c>
    </row>
    <row r="2372" spans="1:2" x14ac:dyDescent="0.3">
      <c r="A2372">
        <v>0.75276170899999995</v>
      </c>
      <c r="B2372">
        <v>8.6905089000000005E-2</v>
      </c>
    </row>
    <row r="2373" spans="1:2" x14ac:dyDescent="0.3">
      <c r="A2373">
        <v>0.75265738900000001</v>
      </c>
      <c r="B2373">
        <v>8.6907090000000006E-2</v>
      </c>
    </row>
    <row r="2374" spans="1:2" x14ac:dyDescent="0.3">
      <c r="A2374">
        <v>0.75255306899999996</v>
      </c>
      <c r="B2374">
        <v>8.6909091999999993E-2</v>
      </c>
    </row>
    <row r="2375" spans="1:2" x14ac:dyDescent="0.3">
      <c r="A2375">
        <v>0.75244874900000003</v>
      </c>
      <c r="B2375">
        <v>8.6911094999999994E-2</v>
      </c>
    </row>
    <row r="2376" spans="1:2" x14ac:dyDescent="0.3">
      <c r="A2376">
        <v>0.75234442899999998</v>
      </c>
      <c r="B2376">
        <v>8.6913098999999994E-2</v>
      </c>
    </row>
    <row r="2377" spans="1:2" x14ac:dyDescent="0.3">
      <c r="A2377">
        <v>0.75224010900000005</v>
      </c>
      <c r="B2377">
        <v>8.6915104000000007E-2</v>
      </c>
    </row>
    <row r="2378" spans="1:2" x14ac:dyDescent="0.3">
      <c r="A2378">
        <v>0.752135789</v>
      </c>
      <c r="B2378">
        <v>8.6917110000000006E-2</v>
      </c>
    </row>
    <row r="2379" spans="1:2" x14ac:dyDescent="0.3">
      <c r="A2379">
        <v>0.75203146899999995</v>
      </c>
      <c r="B2379">
        <v>8.6919117000000004E-2</v>
      </c>
    </row>
    <row r="2380" spans="1:2" x14ac:dyDescent="0.3">
      <c r="A2380">
        <v>0.75192714900000002</v>
      </c>
      <c r="B2380">
        <v>8.6921125000000002E-2</v>
      </c>
    </row>
    <row r="2381" spans="1:2" x14ac:dyDescent="0.3">
      <c r="A2381">
        <v>0.75182282899999997</v>
      </c>
      <c r="B2381">
        <v>8.6923133999999999E-2</v>
      </c>
    </row>
    <row r="2382" spans="1:2" x14ac:dyDescent="0.3">
      <c r="A2382">
        <v>0.75171850900000003</v>
      </c>
      <c r="B2382">
        <v>8.6925143999999996E-2</v>
      </c>
    </row>
    <row r="2383" spans="1:2" x14ac:dyDescent="0.3">
      <c r="A2383">
        <v>0.75161418999999996</v>
      </c>
      <c r="B2383">
        <v>8.6927155000000006E-2</v>
      </c>
    </row>
    <row r="2384" spans="1:2" x14ac:dyDescent="0.3">
      <c r="A2384">
        <v>0.75150987000000002</v>
      </c>
      <c r="B2384">
        <v>8.6929167000000002E-2</v>
      </c>
    </row>
    <row r="2385" spans="1:2" x14ac:dyDescent="0.3">
      <c r="A2385">
        <v>0.75140554999999998</v>
      </c>
      <c r="B2385">
        <v>8.6931180999999996E-2</v>
      </c>
    </row>
    <row r="2386" spans="1:2" x14ac:dyDescent="0.3">
      <c r="A2386">
        <v>0.75130123000000004</v>
      </c>
      <c r="B2386">
        <v>8.6933195000000005E-2</v>
      </c>
    </row>
    <row r="2387" spans="1:2" x14ac:dyDescent="0.3">
      <c r="A2387">
        <v>0.75119691</v>
      </c>
      <c r="B2387">
        <v>8.6935209999999999E-2</v>
      </c>
    </row>
    <row r="2388" spans="1:2" x14ac:dyDescent="0.3">
      <c r="A2388">
        <v>0.75109258999999995</v>
      </c>
      <c r="B2388">
        <v>8.6937227000000006E-2</v>
      </c>
    </row>
    <row r="2389" spans="1:2" x14ac:dyDescent="0.3">
      <c r="A2389">
        <v>0.75098827000000001</v>
      </c>
      <c r="B2389">
        <v>8.6939243999999999E-2</v>
      </c>
    </row>
    <row r="2390" spans="1:2" x14ac:dyDescent="0.3">
      <c r="A2390">
        <v>0.75088394999999997</v>
      </c>
      <c r="B2390">
        <v>8.6941263000000005E-2</v>
      </c>
    </row>
    <row r="2391" spans="1:2" x14ac:dyDescent="0.3">
      <c r="A2391">
        <v>0.75077963000000003</v>
      </c>
      <c r="B2391">
        <v>8.6943282999999996E-2</v>
      </c>
    </row>
    <row r="2392" spans="1:2" x14ac:dyDescent="0.3">
      <c r="A2392">
        <v>0.75067530999999998</v>
      </c>
      <c r="B2392">
        <v>8.6945304000000001E-2</v>
      </c>
    </row>
    <row r="2393" spans="1:2" x14ac:dyDescent="0.3">
      <c r="A2393">
        <v>0.75057099000000005</v>
      </c>
      <c r="B2393">
        <v>8.6947326000000005E-2</v>
      </c>
    </row>
    <row r="2394" spans="1:2" x14ac:dyDescent="0.3">
      <c r="A2394">
        <v>0.75046667</v>
      </c>
      <c r="B2394">
        <v>8.6949349999999995E-2</v>
      </c>
    </row>
    <row r="2395" spans="1:2" x14ac:dyDescent="0.3">
      <c r="A2395">
        <v>0.75036234999999996</v>
      </c>
      <c r="B2395">
        <v>8.6951373999999998E-2</v>
      </c>
    </row>
    <row r="2396" spans="1:2" x14ac:dyDescent="0.3">
      <c r="A2396">
        <v>0.75025803000000002</v>
      </c>
      <c r="B2396">
        <v>8.69534E-2</v>
      </c>
    </row>
    <row r="2397" spans="1:2" x14ac:dyDescent="0.3">
      <c r="A2397">
        <v>0.75015370999999997</v>
      </c>
      <c r="B2397">
        <v>8.6955427000000002E-2</v>
      </c>
    </row>
    <row r="2398" spans="1:2" x14ac:dyDescent="0.3">
      <c r="A2398">
        <v>0.75004939000000004</v>
      </c>
      <c r="B2398">
        <v>8.6957455000000003E-2</v>
      </c>
    </row>
    <row r="2399" spans="1:2" x14ac:dyDescent="0.3">
      <c r="A2399">
        <v>0.74994506999999999</v>
      </c>
      <c r="B2399">
        <v>8.6959485000000003E-2</v>
      </c>
    </row>
    <row r="2400" spans="1:2" x14ac:dyDescent="0.3">
      <c r="A2400">
        <v>0.74984074999999994</v>
      </c>
      <c r="B2400">
        <v>8.6961516000000003E-2</v>
      </c>
    </row>
    <row r="2401" spans="1:2" x14ac:dyDescent="0.3">
      <c r="A2401">
        <v>0.74973643000000001</v>
      </c>
      <c r="B2401">
        <v>8.6963548000000002E-2</v>
      </c>
    </row>
    <row r="2402" spans="1:2" x14ac:dyDescent="0.3">
      <c r="A2402">
        <v>0.74963210999999996</v>
      </c>
      <c r="B2402">
        <v>8.6965581E-2</v>
      </c>
    </row>
    <row r="2403" spans="1:2" x14ac:dyDescent="0.3">
      <c r="A2403">
        <v>0.74952779000000003</v>
      </c>
      <c r="B2403">
        <v>8.6967614999999998E-2</v>
      </c>
    </row>
    <row r="2404" spans="1:2" x14ac:dyDescent="0.3">
      <c r="A2404">
        <v>0.74942346999999998</v>
      </c>
      <c r="B2404">
        <v>8.6969650999999995E-2</v>
      </c>
    </row>
    <row r="2405" spans="1:2" x14ac:dyDescent="0.3">
      <c r="A2405">
        <v>0.74931915100000002</v>
      </c>
      <c r="B2405">
        <v>8.6971688000000005E-2</v>
      </c>
    </row>
    <row r="2406" spans="1:2" x14ac:dyDescent="0.3">
      <c r="A2406">
        <v>0.74921483099999997</v>
      </c>
      <c r="B2406">
        <v>8.6973726000000001E-2</v>
      </c>
    </row>
    <row r="2407" spans="1:2" x14ac:dyDescent="0.3">
      <c r="A2407">
        <v>0.74911051100000003</v>
      </c>
      <c r="B2407">
        <v>8.6975765999999996E-2</v>
      </c>
    </row>
    <row r="2408" spans="1:2" x14ac:dyDescent="0.3">
      <c r="A2408">
        <v>0.74900619099999999</v>
      </c>
      <c r="B2408">
        <v>8.6977807000000004E-2</v>
      </c>
    </row>
    <row r="2409" spans="1:2" x14ac:dyDescent="0.3">
      <c r="A2409">
        <v>0.74890187100000005</v>
      </c>
      <c r="B2409">
        <v>8.6979848999999998E-2</v>
      </c>
    </row>
    <row r="2410" spans="1:2" x14ac:dyDescent="0.3">
      <c r="A2410">
        <v>0.74879755100000001</v>
      </c>
      <c r="B2410">
        <v>8.6981893000000005E-2</v>
      </c>
    </row>
    <row r="2411" spans="1:2" x14ac:dyDescent="0.3">
      <c r="A2411">
        <v>0.74869323099999996</v>
      </c>
      <c r="B2411">
        <v>8.6983937999999997E-2</v>
      </c>
    </row>
    <row r="2412" spans="1:2" x14ac:dyDescent="0.3">
      <c r="A2412">
        <v>0.74858891100000002</v>
      </c>
      <c r="B2412">
        <v>8.6985985000000002E-2</v>
      </c>
    </row>
    <row r="2413" spans="1:2" x14ac:dyDescent="0.3">
      <c r="A2413">
        <v>0.74848459099999998</v>
      </c>
      <c r="B2413">
        <v>8.6988033000000006E-2</v>
      </c>
    </row>
    <row r="2414" spans="1:2" x14ac:dyDescent="0.3">
      <c r="A2414">
        <v>0.74838027100000004</v>
      </c>
      <c r="B2414">
        <v>8.6990081999999996E-2</v>
      </c>
    </row>
    <row r="2415" spans="1:2" x14ac:dyDescent="0.3">
      <c r="A2415">
        <v>0.74827595099999999</v>
      </c>
      <c r="B2415">
        <v>8.6992132E-2</v>
      </c>
    </row>
    <row r="2416" spans="1:2" x14ac:dyDescent="0.3">
      <c r="A2416">
        <v>0.74817163099999995</v>
      </c>
      <c r="B2416">
        <v>8.6994184000000002E-2</v>
      </c>
    </row>
    <row r="2417" spans="1:2" x14ac:dyDescent="0.3">
      <c r="A2417">
        <v>0.74806731100000001</v>
      </c>
      <c r="B2417">
        <v>8.6996238000000004E-2</v>
      </c>
    </row>
    <row r="2418" spans="1:2" x14ac:dyDescent="0.3">
      <c r="A2418">
        <v>0.74796299099999997</v>
      </c>
      <c r="B2418">
        <v>8.6998293000000004E-2</v>
      </c>
    </row>
    <row r="2419" spans="1:2" x14ac:dyDescent="0.3">
      <c r="A2419">
        <v>0.74785867100000003</v>
      </c>
      <c r="B2419">
        <v>8.7000349000000005E-2</v>
      </c>
    </row>
    <row r="2420" spans="1:2" x14ac:dyDescent="0.3">
      <c r="A2420">
        <v>0.74775435099999998</v>
      </c>
      <c r="B2420">
        <v>8.7002407000000004E-2</v>
      </c>
    </row>
    <row r="2421" spans="1:2" x14ac:dyDescent="0.3">
      <c r="A2421">
        <v>0.74765003100000005</v>
      </c>
      <c r="B2421">
        <v>8.7004466000000003E-2</v>
      </c>
    </row>
    <row r="2422" spans="1:2" x14ac:dyDescent="0.3">
      <c r="A2422">
        <v>0.747545711</v>
      </c>
      <c r="B2422">
        <v>8.7006527E-2</v>
      </c>
    </row>
    <row r="2423" spans="1:2" x14ac:dyDescent="0.3">
      <c r="A2423">
        <v>0.74744139099999996</v>
      </c>
      <c r="B2423">
        <v>8.7008588999999997E-2</v>
      </c>
    </row>
    <row r="2424" spans="1:2" x14ac:dyDescent="0.3">
      <c r="A2424">
        <v>0.74733707100000002</v>
      </c>
      <c r="B2424">
        <v>8.7010652999999993E-2</v>
      </c>
    </row>
    <row r="2425" spans="1:2" x14ac:dyDescent="0.3">
      <c r="A2425">
        <v>0.74723275099999997</v>
      </c>
      <c r="B2425">
        <v>8.7012719000000002E-2</v>
      </c>
    </row>
    <row r="2426" spans="1:2" x14ac:dyDescent="0.3">
      <c r="A2426">
        <v>0.74712843100000004</v>
      </c>
      <c r="B2426">
        <v>8.7014784999999997E-2</v>
      </c>
    </row>
    <row r="2427" spans="1:2" x14ac:dyDescent="0.3">
      <c r="A2427">
        <v>0.74702411199999996</v>
      </c>
      <c r="B2427">
        <v>8.7016854000000005E-2</v>
      </c>
    </row>
    <row r="2428" spans="1:2" x14ac:dyDescent="0.3">
      <c r="A2428">
        <v>0.74691979200000003</v>
      </c>
      <c r="B2428">
        <v>8.7018923999999997E-2</v>
      </c>
    </row>
    <row r="2429" spans="1:2" x14ac:dyDescent="0.3">
      <c r="A2429">
        <v>0.74681547199999998</v>
      </c>
      <c r="B2429">
        <v>8.7020995000000004E-2</v>
      </c>
    </row>
    <row r="2430" spans="1:2" x14ac:dyDescent="0.3">
      <c r="A2430">
        <v>0.74671115200000004</v>
      </c>
      <c r="B2430">
        <v>8.7023067999999995E-2</v>
      </c>
    </row>
    <row r="2431" spans="1:2" x14ac:dyDescent="0.3">
      <c r="A2431">
        <v>0.746606832</v>
      </c>
      <c r="B2431">
        <v>8.7025142999999999E-2</v>
      </c>
    </row>
    <row r="2432" spans="1:2" x14ac:dyDescent="0.3">
      <c r="A2432">
        <v>0.74650251199999995</v>
      </c>
      <c r="B2432">
        <v>8.7027219000000003E-2</v>
      </c>
    </row>
    <row r="2433" spans="1:2" x14ac:dyDescent="0.3">
      <c r="A2433">
        <v>0.74639819200000002</v>
      </c>
      <c r="B2433">
        <v>8.7029297000000005E-2</v>
      </c>
    </row>
    <row r="2434" spans="1:2" x14ac:dyDescent="0.3">
      <c r="A2434">
        <v>0.74629387199999997</v>
      </c>
      <c r="B2434">
        <v>8.7031375999999994E-2</v>
      </c>
    </row>
    <row r="2435" spans="1:2" x14ac:dyDescent="0.3">
      <c r="A2435">
        <v>0.74618955200000003</v>
      </c>
      <c r="B2435">
        <v>8.7033457999999994E-2</v>
      </c>
    </row>
    <row r="2436" spans="1:2" x14ac:dyDescent="0.3">
      <c r="A2436">
        <v>0.74608523199999999</v>
      </c>
      <c r="B2436">
        <v>8.7035539999999995E-2</v>
      </c>
    </row>
    <row r="2437" spans="1:2" x14ac:dyDescent="0.3">
      <c r="A2437">
        <v>0.74598091200000005</v>
      </c>
      <c r="B2437">
        <v>8.7037624999999993E-2</v>
      </c>
    </row>
    <row r="2438" spans="1:2" x14ac:dyDescent="0.3">
      <c r="A2438">
        <v>0.745876592</v>
      </c>
      <c r="B2438">
        <v>8.7039711000000006E-2</v>
      </c>
    </row>
    <row r="2439" spans="1:2" x14ac:dyDescent="0.3">
      <c r="A2439">
        <v>0.74577227199999996</v>
      </c>
      <c r="B2439">
        <v>8.7041798000000004E-2</v>
      </c>
    </row>
    <row r="2440" spans="1:2" x14ac:dyDescent="0.3">
      <c r="A2440">
        <v>0.74566795200000002</v>
      </c>
      <c r="B2440">
        <v>8.7043888E-2</v>
      </c>
    </row>
    <row r="2441" spans="1:2" x14ac:dyDescent="0.3">
      <c r="A2441">
        <v>0.74556363199999998</v>
      </c>
      <c r="B2441">
        <v>8.7045978999999996E-2</v>
      </c>
    </row>
    <row r="2442" spans="1:2" x14ac:dyDescent="0.3">
      <c r="A2442">
        <v>0.74545931200000004</v>
      </c>
      <c r="B2442">
        <v>8.7048072000000004E-2</v>
      </c>
    </row>
    <row r="2443" spans="1:2" x14ac:dyDescent="0.3">
      <c r="A2443">
        <v>0.74535499199999999</v>
      </c>
      <c r="B2443">
        <v>8.7050165999999998E-2</v>
      </c>
    </row>
    <row r="2444" spans="1:2" x14ac:dyDescent="0.3">
      <c r="A2444">
        <v>0.74525067199999995</v>
      </c>
      <c r="B2444">
        <v>8.7052263000000005E-2</v>
      </c>
    </row>
    <row r="2445" spans="1:2" x14ac:dyDescent="0.3">
      <c r="A2445">
        <v>0.74514635200000001</v>
      </c>
      <c r="B2445">
        <v>8.7054360999999997E-2</v>
      </c>
    </row>
    <row r="2446" spans="1:2" x14ac:dyDescent="0.3">
      <c r="A2446">
        <v>0.74504203199999997</v>
      </c>
      <c r="B2446">
        <v>8.7056460000000002E-2</v>
      </c>
    </row>
    <row r="2447" spans="1:2" x14ac:dyDescent="0.3">
      <c r="A2447">
        <v>0.74493771200000003</v>
      </c>
      <c r="B2447">
        <v>8.7058562000000006E-2</v>
      </c>
    </row>
    <row r="2448" spans="1:2" x14ac:dyDescent="0.3">
      <c r="A2448">
        <v>0.74483339299999995</v>
      </c>
      <c r="B2448">
        <v>8.7060664999999995E-2</v>
      </c>
    </row>
    <row r="2449" spans="1:2" x14ac:dyDescent="0.3">
      <c r="A2449">
        <v>0.74472907300000002</v>
      </c>
      <c r="B2449">
        <v>8.7062769999999998E-2</v>
      </c>
    </row>
    <row r="2450" spans="1:2" x14ac:dyDescent="0.3">
      <c r="A2450">
        <v>0.74462475299999997</v>
      </c>
      <c r="B2450">
        <v>8.7064876999999999E-2</v>
      </c>
    </row>
    <row r="2451" spans="1:2" x14ac:dyDescent="0.3">
      <c r="A2451">
        <v>0.74452043300000004</v>
      </c>
      <c r="B2451">
        <v>8.7066985999999999E-2</v>
      </c>
    </row>
    <row r="2452" spans="1:2" x14ac:dyDescent="0.3">
      <c r="A2452">
        <v>0.74441611299999999</v>
      </c>
      <c r="B2452">
        <v>8.7069095999999999E-2</v>
      </c>
    </row>
    <row r="2453" spans="1:2" x14ac:dyDescent="0.3">
      <c r="A2453">
        <v>0.74431179300000005</v>
      </c>
      <c r="B2453">
        <v>8.7071208999999997E-2</v>
      </c>
    </row>
    <row r="2454" spans="1:2" x14ac:dyDescent="0.3">
      <c r="A2454">
        <v>0.74420747300000001</v>
      </c>
      <c r="B2454">
        <v>8.7073322999999994E-2</v>
      </c>
    </row>
    <row r="2455" spans="1:2" x14ac:dyDescent="0.3">
      <c r="A2455">
        <v>0.74410315299999996</v>
      </c>
      <c r="B2455">
        <v>8.7075439000000004E-2</v>
      </c>
    </row>
    <row r="2456" spans="1:2" x14ac:dyDescent="0.3">
      <c r="A2456">
        <v>0.74399883300000003</v>
      </c>
      <c r="B2456">
        <v>8.7077557E-2</v>
      </c>
    </row>
    <row r="2457" spans="1:2" x14ac:dyDescent="0.3">
      <c r="A2457">
        <v>0.74389451299999998</v>
      </c>
      <c r="B2457">
        <v>8.7079676999999994E-2</v>
      </c>
    </row>
    <row r="2458" spans="1:2" x14ac:dyDescent="0.3">
      <c r="A2458">
        <v>0.74379019300000004</v>
      </c>
      <c r="B2458">
        <v>8.7081798000000002E-2</v>
      </c>
    </row>
    <row r="2459" spans="1:2" x14ac:dyDescent="0.3">
      <c r="A2459">
        <v>0.743685873</v>
      </c>
      <c r="B2459">
        <v>8.7083921999999994E-2</v>
      </c>
    </row>
    <row r="2460" spans="1:2" x14ac:dyDescent="0.3">
      <c r="A2460">
        <v>0.74358155299999995</v>
      </c>
      <c r="B2460">
        <v>8.7086047E-2</v>
      </c>
    </row>
    <row r="2461" spans="1:2" x14ac:dyDescent="0.3">
      <c r="A2461">
        <v>0.74347723300000002</v>
      </c>
      <c r="B2461">
        <v>8.7088175000000004E-2</v>
      </c>
    </row>
    <row r="2462" spans="1:2" x14ac:dyDescent="0.3">
      <c r="A2462">
        <v>0.74337291299999997</v>
      </c>
      <c r="B2462">
        <v>8.7090303999999993E-2</v>
      </c>
    </row>
    <row r="2463" spans="1:2" x14ac:dyDescent="0.3">
      <c r="A2463">
        <v>0.74326859300000003</v>
      </c>
      <c r="B2463">
        <v>8.7092434999999996E-2</v>
      </c>
    </row>
    <row r="2464" spans="1:2" x14ac:dyDescent="0.3">
      <c r="A2464">
        <v>0.74316427299999999</v>
      </c>
      <c r="B2464">
        <v>8.7094568999999997E-2</v>
      </c>
    </row>
    <row r="2465" spans="1:2" x14ac:dyDescent="0.3">
      <c r="A2465">
        <v>0.74305995300000005</v>
      </c>
      <c r="B2465">
        <v>8.7096703999999997E-2</v>
      </c>
    </row>
    <row r="2466" spans="1:2" x14ac:dyDescent="0.3">
      <c r="A2466">
        <v>0.742955633</v>
      </c>
      <c r="B2466">
        <v>8.7098840999999996E-2</v>
      </c>
    </row>
    <row r="2467" spans="1:2" x14ac:dyDescent="0.3">
      <c r="A2467">
        <v>0.74285131299999996</v>
      </c>
      <c r="B2467">
        <v>8.7100979999999995E-2</v>
      </c>
    </row>
    <row r="2468" spans="1:2" x14ac:dyDescent="0.3">
      <c r="A2468">
        <v>0.74274699300000002</v>
      </c>
      <c r="B2468">
        <v>8.7103121000000006E-2</v>
      </c>
    </row>
    <row r="2469" spans="1:2" x14ac:dyDescent="0.3">
      <c r="A2469">
        <v>0.74264267299999998</v>
      </c>
      <c r="B2469">
        <v>8.7105264000000002E-2</v>
      </c>
    </row>
    <row r="2470" spans="1:2" x14ac:dyDescent="0.3">
      <c r="A2470">
        <v>0.74253835400000001</v>
      </c>
      <c r="B2470">
        <v>8.7107409999999996E-2</v>
      </c>
    </row>
    <row r="2471" spans="1:2" x14ac:dyDescent="0.3">
      <c r="A2471">
        <v>0.74243403399999996</v>
      </c>
      <c r="B2471">
        <v>8.7109557000000004E-2</v>
      </c>
    </row>
    <row r="2472" spans="1:2" x14ac:dyDescent="0.3">
      <c r="A2472">
        <v>0.74232971400000003</v>
      </c>
      <c r="B2472">
        <v>8.7111705999999997E-2</v>
      </c>
    </row>
    <row r="2473" spans="1:2" x14ac:dyDescent="0.3">
      <c r="A2473">
        <v>0.74222539399999998</v>
      </c>
      <c r="B2473">
        <v>8.7113858000000002E-2</v>
      </c>
    </row>
    <row r="2474" spans="1:2" x14ac:dyDescent="0.3">
      <c r="A2474">
        <v>0.74212107400000005</v>
      </c>
      <c r="B2474">
        <v>8.7116010999999993E-2</v>
      </c>
    </row>
    <row r="2475" spans="1:2" x14ac:dyDescent="0.3">
      <c r="A2475">
        <v>0.742016754</v>
      </c>
      <c r="B2475">
        <v>8.7118166999999996E-2</v>
      </c>
    </row>
    <row r="2476" spans="1:2" x14ac:dyDescent="0.3">
      <c r="A2476">
        <v>0.74191243399999995</v>
      </c>
      <c r="B2476">
        <v>8.7120323999999999E-2</v>
      </c>
    </row>
    <row r="2477" spans="1:2" x14ac:dyDescent="0.3">
      <c r="A2477">
        <v>0.74180811400000002</v>
      </c>
      <c r="B2477">
        <v>8.7122484E-2</v>
      </c>
    </row>
    <row r="2478" spans="1:2" x14ac:dyDescent="0.3">
      <c r="A2478">
        <v>0.74170379399999997</v>
      </c>
      <c r="B2478">
        <v>8.7124646E-2</v>
      </c>
    </row>
    <row r="2479" spans="1:2" x14ac:dyDescent="0.3">
      <c r="A2479">
        <v>0.74159947400000004</v>
      </c>
      <c r="B2479">
        <v>8.7126809999999999E-2</v>
      </c>
    </row>
    <row r="2480" spans="1:2" x14ac:dyDescent="0.3">
      <c r="A2480">
        <v>0.74149515399999999</v>
      </c>
      <c r="B2480">
        <v>8.7128975999999997E-2</v>
      </c>
    </row>
    <row r="2481" spans="1:2" x14ac:dyDescent="0.3">
      <c r="A2481">
        <v>0.74139083400000005</v>
      </c>
      <c r="B2481">
        <v>8.7131143999999994E-2</v>
      </c>
    </row>
    <row r="2482" spans="1:2" x14ac:dyDescent="0.3">
      <c r="A2482">
        <v>0.74128651400000001</v>
      </c>
      <c r="B2482">
        <v>8.7133314000000003E-2</v>
      </c>
    </row>
    <row r="2483" spans="1:2" x14ac:dyDescent="0.3">
      <c r="A2483">
        <v>0.74118219399999996</v>
      </c>
      <c r="B2483">
        <v>8.7135486999999998E-2</v>
      </c>
    </row>
    <row r="2484" spans="1:2" x14ac:dyDescent="0.3">
      <c r="A2484">
        <v>0.74107787400000003</v>
      </c>
      <c r="B2484">
        <v>8.7137662000000005E-2</v>
      </c>
    </row>
    <row r="2485" spans="1:2" x14ac:dyDescent="0.3">
      <c r="A2485">
        <v>0.74097355399999998</v>
      </c>
      <c r="B2485">
        <v>8.7139837999999997E-2</v>
      </c>
    </row>
    <row r="2486" spans="1:2" x14ac:dyDescent="0.3">
      <c r="A2486">
        <v>0.74086923400000004</v>
      </c>
      <c r="B2486">
        <v>8.7142018000000002E-2</v>
      </c>
    </row>
    <row r="2487" spans="1:2" x14ac:dyDescent="0.3">
      <c r="A2487">
        <v>0.740764914</v>
      </c>
      <c r="B2487">
        <v>8.7144199000000006E-2</v>
      </c>
    </row>
    <row r="2488" spans="1:2" x14ac:dyDescent="0.3">
      <c r="A2488">
        <v>0.74066059399999995</v>
      </c>
      <c r="B2488">
        <v>8.7146382999999994E-2</v>
      </c>
    </row>
    <row r="2489" spans="1:2" x14ac:dyDescent="0.3">
      <c r="A2489">
        <v>0.74055627400000001</v>
      </c>
      <c r="B2489">
        <v>8.7148567999999996E-2</v>
      </c>
    </row>
    <row r="2490" spans="1:2" x14ac:dyDescent="0.3">
      <c r="A2490">
        <v>0.74045195399999997</v>
      </c>
      <c r="B2490">
        <v>8.7150756999999995E-2</v>
      </c>
    </row>
    <row r="2491" spans="1:2" x14ac:dyDescent="0.3">
      <c r="A2491">
        <v>0.74034763400000003</v>
      </c>
      <c r="B2491">
        <v>8.7152946999999995E-2</v>
      </c>
    </row>
    <row r="2492" spans="1:2" x14ac:dyDescent="0.3">
      <c r="A2492">
        <v>0.74024331499999996</v>
      </c>
      <c r="B2492">
        <v>8.7155139000000006E-2</v>
      </c>
    </row>
    <row r="2493" spans="1:2" x14ac:dyDescent="0.3">
      <c r="A2493">
        <v>0.74013899500000002</v>
      </c>
      <c r="B2493">
        <v>8.7157334000000003E-2</v>
      </c>
    </row>
    <row r="2494" spans="1:2" x14ac:dyDescent="0.3">
      <c r="A2494">
        <v>0.74003467499999998</v>
      </c>
      <c r="B2494">
        <v>8.7159531999999998E-2</v>
      </c>
    </row>
    <row r="2495" spans="1:2" x14ac:dyDescent="0.3">
      <c r="A2495">
        <v>0.73993035500000004</v>
      </c>
      <c r="B2495">
        <v>8.7161731000000006E-2</v>
      </c>
    </row>
    <row r="2496" spans="1:2" x14ac:dyDescent="0.3">
      <c r="A2496">
        <v>0.73982603499999999</v>
      </c>
      <c r="B2496">
        <v>8.7163932999999999E-2</v>
      </c>
    </row>
    <row r="2497" spans="1:2" x14ac:dyDescent="0.3">
      <c r="A2497">
        <v>0.73972171499999995</v>
      </c>
      <c r="B2497">
        <v>8.7166137000000005E-2</v>
      </c>
    </row>
    <row r="2498" spans="1:2" x14ac:dyDescent="0.3">
      <c r="A2498">
        <v>0.73961739500000001</v>
      </c>
      <c r="B2498">
        <v>8.7168343999999995E-2</v>
      </c>
    </row>
    <row r="2499" spans="1:2" x14ac:dyDescent="0.3">
      <c r="A2499">
        <v>0.73951307499999996</v>
      </c>
      <c r="B2499">
        <v>8.7170552999999998E-2</v>
      </c>
    </row>
    <row r="2500" spans="1:2" x14ac:dyDescent="0.3">
      <c r="A2500">
        <v>0.73940875500000003</v>
      </c>
      <c r="B2500">
        <v>8.7172764E-2</v>
      </c>
    </row>
    <row r="2501" spans="1:2" x14ac:dyDescent="0.3">
      <c r="A2501">
        <v>0.73930443499999998</v>
      </c>
      <c r="B2501">
        <v>8.7174977000000001E-2</v>
      </c>
    </row>
    <row r="2502" spans="1:2" x14ac:dyDescent="0.3">
      <c r="A2502">
        <v>0.73920011500000005</v>
      </c>
      <c r="B2502">
        <v>8.7177194E-2</v>
      </c>
    </row>
    <row r="2503" spans="1:2" x14ac:dyDescent="0.3">
      <c r="A2503">
        <v>0.739095795</v>
      </c>
      <c r="B2503">
        <v>8.7179411999999998E-2</v>
      </c>
    </row>
    <row r="2504" spans="1:2" x14ac:dyDescent="0.3">
      <c r="A2504">
        <v>0.73899147499999995</v>
      </c>
      <c r="B2504">
        <v>8.7181632999999994E-2</v>
      </c>
    </row>
    <row r="2505" spans="1:2" x14ac:dyDescent="0.3">
      <c r="A2505">
        <v>0.73888715500000002</v>
      </c>
      <c r="B2505">
        <v>8.7183856000000004E-2</v>
      </c>
    </row>
    <row r="2506" spans="1:2" x14ac:dyDescent="0.3">
      <c r="A2506">
        <v>0.73878283499999997</v>
      </c>
      <c r="B2506">
        <v>8.7186081999999998E-2</v>
      </c>
    </row>
    <row r="2507" spans="1:2" x14ac:dyDescent="0.3">
      <c r="A2507">
        <v>0.73867851500000004</v>
      </c>
      <c r="B2507">
        <v>8.7188310000000005E-2</v>
      </c>
    </row>
    <row r="2508" spans="1:2" x14ac:dyDescent="0.3">
      <c r="A2508">
        <v>0.73857419499999999</v>
      </c>
      <c r="B2508">
        <v>8.7190540999999996E-2</v>
      </c>
    </row>
    <row r="2509" spans="1:2" x14ac:dyDescent="0.3">
      <c r="A2509">
        <v>0.73846987500000005</v>
      </c>
      <c r="B2509">
        <v>8.7192774000000001E-2</v>
      </c>
    </row>
    <row r="2510" spans="1:2" x14ac:dyDescent="0.3">
      <c r="A2510">
        <v>0.73836555500000001</v>
      </c>
      <c r="B2510">
        <v>8.7195009000000004E-2</v>
      </c>
    </row>
    <row r="2511" spans="1:2" x14ac:dyDescent="0.3">
      <c r="A2511">
        <v>0.73826123499999996</v>
      </c>
      <c r="B2511">
        <v>8.7197247000000006E-2</v>
      </c>
    </row>
    <row r="2512" spans="1:2" x14ac:dyDescent="0.3">
      <c r="A2512">
        <v>0.73815691500000002</v>
      </c>
      <c r="B2512">
        <v>8.7199488000000006E-2</v>
      </c>
    </row>
    <row r="2513" spans="1:2" x14ac:dyDescent="0.3">
      <c r="A2513">
        <v>0.73805259499999998</v>
      </c>
      <c r="B2513">
        <v>8.7201731000000005E-2</v>
      </c>
    </row>
    <row r="2514" spans="1:2" x14ac:dyDescent="0.3">
      <c r="A2514">
        <v>0.73794827600000001</v>
      </c>
      <c r="B2514">
        <v>8.7203977000000002E-2</v>
      </c>
    </row>
    <row r="2515" spans="1:2" x14ac:dyDescent="0.3">
      <c r="A2515">
        <v>0.73784395599999997</v>
      </c>
      <c r="B2515">
        <v>8.7206224999999998E-2</v>
      </c>
    </row>
    <row r="2516" spans="1:2" x14ac:dyDescent="0.3">
      <c r="A2516">
        <v>0.73773963600000003</v>
      </c>
      <c r="B2516">
        <v>8.7208475999999993E-2</v>
      </c>
    </row>
    <row r="2517" spans="1:2" x14ac:dyDescent="0.3">
      <c r="A2517">
        <v>0.73763531599999999</v>
      </c>
      <c r="B2517">
        <v>8.7210729000000001E-2</v>
      </c>
    </row>
    <row r="2518" spans="1:2" x14ac:dyDescent="0.3">
      <c r="A2518">
        <v>0.73753099600000005</v>
      </c>
      <c r="B2518">
        <v>8.7212985000000007E-2</v>
      </c>
    </row>
    <row r="2519" spans="1:2" x14ac:dyDescent="0.3">
      <c r="A2519">
        <v>0.737426676</v>
      </c>
      <c r="B2519">
        <v>8.7215242999999998E-2</v>
      </c>
    </row>
    <row r="2520" spans="1:2" x14ac:dyDescent="0.3">
      <c r="A2520">
        <v>0.73732235599999996</v>
      </c>
      <c r="B2520">
        <v>8.7217504000000001E-2</v>
      </c>
    </row>
    <row r="2521" spans="1:2" x14ac:dyDescent="0.3">
      <c r="A2521">
        <v>0.73721803600000002</v>
      </c>
      <c r="B2521">
        <v>8.7219768000000003E-2</v>
      </c>
    </row>
    <row r="2522" spans="1:2" x14ac:dyDescent="0.3">
      <c r="A2522">
        <v>0.73711371599999997</v>
      </c>
      <c r="B2522">
        <v>8.7222034000000004E-2</v>
      </c>
    </row>
    <row r="2523" spans="1:2" x14ac:dyDescent="0.3">
      <c r="A2523">
        <v>0.73700939600000004</v>
      </c>
      <c r="B2523">
        <v>8.7224303000000003E-2</v>
      </c>
    </row>
    <row r="2524" spans="1:2" x14ac:dyDescent="0.3">
      <c r="A2524">
        <v>0.73690507599999999</v>
      </c>
      <c r="B2524">
        <v>8.7226575000000001E-2</v>
      </c>
    </row>
    <row r="2525" spans="1:2" x14ac:dyDescent="0.3">
      <c r="A2525">
        <v>0.73680075599999995</v>
      </c>
      <c r="B2525">
        <v>8.7228848999999997E-2</v>
      </c>
    </row>
    <row r="2526" spans="1:2" x14ac:dyDescent="0.3">
      <c r="A2526">
        <v>0.73669643600000001</v>
      </c>
      <c r="B2526">
        <v>8.7231126000000006E-2</v>
      </c>
    </row>
    <row r="2527" spans="1:2" x14ac:dyDescent="0.3">
      <c r="A2527">
        <v>0.73659211599999996</v>
      </c>
      <c r="B2527">
        <v>8.7233405999999999E-2</v>
      </c>
    </row>
    <row r="2528" spans="1:2" x14ac:dyDescent="0.3">
      <c r="A2528">
        <v>0.73648779600000003</v>
      </c>
      <c r="B2528">
        <v>8.7235688000000006E-2</v>
      </c>
    </row>
    <row r="2529" spans="1:2" x14ac:dyDescent="0.3">
      <c r="A2529">
        <v>0.73638347599999998</v>
      </c>
      <c r="B2529">
        <v>8.7237972999999996E-2</v>
      </c>
    </row>
    <row r="2530" spans="1:2" x14ac:dyDescent="0.3">
      <c r="A2530">
        <v>0.73627915600000005</v>
      </c>
      <c r="B2530">
        <v>8.7240261E-2</v>
      </c>
    </row>
    <row r="2531" spans="1:2" x14ac:dyDescent="0.3">
      <c r="A2531">
        <v>0.736174836</v>
      </c>
      <c r="B2531">
        <v>8.7242551000000002E-2</v>
      </c>
    </row>
    <row r="2532" spans="1:2" x14ac:dyDescent="0.3">
      <c r="A2532">
        <v>0.73607051599999995</v>
      </c>
      <c r="B2532">
        <v>8.7244845000000001E-2</v>
      </c>
    </row>
    <row r="2533" spans="1:2" x14ac:dyDescent="0.3">
      <c r="A2533">
        <v>0.73596619600000002</v>
      </c>
      <c r="B2533">
        <v>8.7247141E-2</v>
      </c>
    </row>
    <row r="2534" spans="1:2" x14ac:dyDescent="0.3">
      <c r="A2534">
        <v>0.73586187599999997</v>
      </c>
      <c r="B2534">
        <v>8.7249438999999998E-2</v>
      </c>
    </row>
    <row r="2535" spans="1:2" x14ac:dyDescent="0.3">
      <c r="A2535">
        <v>0.73575755700000001</v>
      </c>
      <c r="B2535">
        <v>8.7251740999999994E-2</v>
      </c>
    </row>
    <row r="2536" spans="1:2" x14ac:dyDescent="0.3">
      <c r="A2536">
        <v>0.73565323699999996</v>
      </c>
      <c r="B2536">
        <v>8.7254045000000002E-2</v>
      </c>
    </row>
    <row r="2537" spans="1:2" x14ac:dyDescent="0.3">
      <c r="A2537">
        <v>0.73554891700000002</v>
      </c>
      <c r="B2537">
        <v>8.7256351999999995E-2</v>
      </c>
    </row>
    <row r="2538" spans="1:2" x14ac:dyDescent="0.3">
      <c r="A2538">
        <v>0.73544459699999998</v>
      </c>
      <c r="B2538">
        <v>8.7258662000000001E-2</v>
      </c>
    </row>
    <row r="2539" spans="1:2" x14ac:dyDescent="0.3">
      <c r="A2539">
        <v>0.73534027700000004</v>
      </c>
      <c r="B2539">
        <v>8.7260975000000005E-2</v>
      </c>
    </row>
    <row r="2540" spans="1:2" x14ac:dyDescent="0.3">
      <c r="A2540">
        <v>0.735235957</v>
      </c>
      <c r="B2540">
        <v>8.7263291000000007E-2</v>
      </c>
    </row>
    <row r="2541" spans="1:2" x14ac:dyDescent="0.3">
      <c r="A2541">
        <v>0.73513163699999995</v>
      </c>
      <c r="B2541">
        <v>8.7265608999999994E-2</v>
      </c>
    </row>
    <row r="2542" spans="1:2" x14ac:dyDescent="0.3">
      <c r="A2542">
        <v>0.73502731700000001</v>
      </c>
      <c r="B2542">
        <v>8.7267931000000007E-2</v>
      </c>
    </row>
    <row r="2543" spans="1:2" x14ac:dyDescent="0.3">
      <c r="A2543">
        <v>0.73492299699999997</v>
      </c>
      <c r="B2543">
        <v>8.7270255000000005E-2</v>
      </c>
    </row>
    <row r="2544" spans="1:2" x14ac:dyDescent="0.3">
      <c r="A2544">
        <v>0.73481867700000003</v>
      </c>
      <c r="B2544">
        <v>8.7272582000000001E-2</v>
      </c>
    </row>
    <row r="2545" spans="1:2" x14ac:dyDescent="0.3">
      <c r="A2545">
        <v>0.73471435699999998</v>
      </c>
      <c r="B2545">
        <v>8.7274911999999996E-2</v>
      </c>
    </row>
    <row r="2546" spans="1:2" x14ac:dyDescent="0.3">
      <c r="A2546">
        <v>0.73461003700000005</v>
      </c>
      <c r="B2546">
        <v>8.7277245000000003E-2</v>
      </c>
    </row>
    <row r="2547" spans="1:2" x14ac:dyDescent="0.3">
      <c r="A2547">
        <v>0.734505717</v>
      </c>
      <c r="B2547">
        <v>8.7279580999999995E-2</v>
      </c>
    </row>
    <row r="2548" spans="1:2" x14ac:dyDescent="0.3">
      <c r="A2548">
        <v>0.73440139699999996</v>
      </c>
      <c r="B2548">
        <v>8.7281918999999999E-2</v>
      </c>
    </row>
    <row r="2549" spans="1:2" x14ac:dyDescent="0.3">
      <c r="A2549">
        <v>0.73429707700000002</v>
      </c>
      <c r="B2549">
        <v>8.7284261000000002E-2</v>
      </c>
    </row>
    <row r="2550" spans="1:2" x14ac:dyDescent="0.3">
      <c r="A2550">
        <v>0.73419275699999997</v>
      </c>
      <c r="B2550">
        <v>8.7286606000000003E-2</v>
      </c>
    </row>
    <row r="2551" spans="1:2" x14ac:dyDescent="0.3">
      <c r="A2551">
        <v>0.73408843700000004</v>
      </c>
      <c r="B2551">
        <v>8.7288953000000002E-2</v>
      </c>
    </row>
    <row r="2552" spans="1:2" x14ac:dyDescent="0.3">
      <c r="A2552">
        <v>0.73398411699999999</v>
      </c>
      <c r="B2552">
        <v>8.7291304E-2</v>
      </c>
    </row>
    <row r="2553" spans="1:2" x14ac:dyDescent="0.3">
      <c r="A2553">
        <v>0.73387979699999994</v>
      </c>
      <c r="B2553">
        <v>8.7293657999999996E-2</v>
      </c>
    </row>
    <row r="2554" spans="1:2" x14ac:dyDescent="0.3">
      <c r="A2554">
        <v>0.73377547700000001</v>
      </c>
      <c r="B2554">
        <v>8.7296014000000005E-2</v>
      </c>
    </row>
    <row r="2555" spans="1:2" x14ac:dyDescent="0.3">
      <c r="A2555">
        <v>0.73367115699999996</v>
      </c>
      <c r="B2555">
        <v>8.7298373999999998E-2</v>
      </c>
    </row>
    <row r="2556" spans="1:2" x14ac:dyDescent="0.3">
      <c r="A2556">
        <v>0.73356683700000003</v>
      </c>
      <c r="B2556">
        <v>8.7300737000000003E-2</v>
      </c>
    </row>
    <row r="2557" spans="1:2" x14ac:dyDescent="0.3">
      <c r="A2557">
        <v>0.73346251799999995</v>
      </c>
      <c r="B2557">
        <v>8.7303101999999994E-2</v>
      </c>
    </row>
    <row r="2558" spans="1:2" x14ac:dyDescent="0.3">
      <c r="A2558">
        <v>0.73335819800000002</v>
      </c>
      <c r="B2558">
        <v>8.7305470999999996E-2</v>
      </c>
    </row>
    <row r="2559" spans="1:2" x14ac:dyDescent="0.3">
      <c r="A2559">
        <v>0.73325387799999997</v>
      </c>
      <c r="B2559">
        <v>8.7307842999999996E-2</v>
      </c>
    </row>
    <row r="2560" spans="1:2" x14ac:dyDescent="0.3">
      <c r="A2560">
        <v>0.73314955800000003</v>
      </c>
      <c r="B2560">
        <v>8.7310217999999995E-2</v>
      </c>
    </row>
    <row r="2561" spans="1:2" x14ac:dyDescent="0.3">
      <c r="A2561">
        <v>0.73304523799999999</v>
      </c>
      <c r="B2561">
        <v>8.7312596000000006E-2</v>
      </c>
    </row>
    <row r="2562" spans="1:2" x14ac:dyDescent="0.3">
      <c r="A2562">
        <v>0.73294091800000005</v>
      </c>
      <c r="B2562">
        <v>8.7314977000000002E-2</v>
      </c>
    </row>
    <row r="2563" spans="1:2" x14ac:dyDescent="0.3">
      <c r="A2563">
        <v>0.73283659800000001</v>
      </c>
      <c r="B2563">
        <v>8.7317360999999996E-2</v>
      </c>
    </row>
    <row r="2564" spans="1:2" x14ac:dyDescent="0.3">
      <c r="A2564">
        <v>0.73273227799999996</v>
      </c>
      <c r="B2564">
        <v>8.7319749000000002E-2</v>
      </c>
    </row>
    <row r="2565" spans="1:2" x14ac:dyDescent="0.3">
      <c r="A2565">
        <v>0.73262795800000002</v>
      </c>
      <c r="B2565">
        <v>8.7322138999999993E-2</v>
      </c>
    </row>
    <row r="2566" spans="1:2" x14ac:dyDescent="0.3">
      <c r="A2566">
        <v>0.73252363799999998</v>
      </c>
      <c r="B2566">
        <v>8.7324532999999996E-2</v>
      </c>
    </row>
    <row r="2567" spans="1:2" x14ac:dyDescent="0.3">
      <c r="A2567">
        <v>0.73241931800000004</v>
      </c>
      <c r="B2567">
        <v>8.7326929999999997E-2</v>
      </c>
    </row>
    <row r="2568" spans="1:2" x14ac:dyDescent="0.3">
      <c r="A2568">
        <v>0.73231499799999999</v>
      </c>
      <c r="B2568">
        <v>8.7329329999999997E-2</v>
      </c>
    </row>
    <row r="2569" spans="1:2" x14ac:dyDescent="0.3">
      <c r="A2569">
        <v>0.73221067799999995</v>
      </c>
      <c r="B2569">
        <v>8.7331732999999995E-2</v>
      </c>
    </row>
    <row r="2570" spans="1:2" x14ac:dyDescent="0.3">
      <c r="A2570">
        <v>0.73210635800000001</v>
      </c>
      <c r="B2570">
        <v>8.7334140000000005E-2</v>
      </c>
    </row>
    <row r="2571" spans="1:2" x14ac:dyDescent="0.3">
      <c r="A2571">
        <v>0.73200203799999997</v>
      </c>
      <c r="B2571">
        <v>8.7336548999999999E-2</v>
      </c>
    </row>
    <row r="2572" spans="1:2" x14ac:dyDescent="0.3">
      <c r="A2572">
        <v>0.73189771800000003</v>
      </c>
      <c r="B2572">
        <v>8.7338962000000006E-2</v>
      </c>
    </row>
    <row r="2573" spans="1:2" x14ac:dyDescent="0.3">
      <c r="A2573">
        <v>0.73179339799999998</v>
      </c>
      <c r="B2573">
        <v>8.7341377999999997E-2</v>
      </c>
    </row>
    <row r="2574" spans="1:2" x14ac:dyDescent="0.3">
      <c r="A2574">
        <v>0.73168907800000005</v>
      </c>
      <c r="B2574">
        <v>8.7343798E-2</v>
      </c>
    </row>
    <row r="2575" spans="1:2" x14ac:dyDescent="0.3">
      <c r="A2575">
        <v>0.731584758</v>
      </c>
      <c r="B2575">
        <v>8.7346220000000002E-2</v>
      </c>
    </row>
    <row r="2576" spans="1:2" x14ac:dyDescent="0.3">
      <c r="A2576">
        <v>0.73148043799999996</v>
      </c>
      <c r="B2576">
        <v>8.7348646000000002E-2</v>
      </c>
    </row>
    <row r="2577" spans="1:2" x14ac:dyDescent="0.3">
      <c r="A2577">
        <v>0.73137611800000002</v>
      </c>
      <c r="B2577">
        <v>8.7351075E-2</v>
      </c>
    </row>
    <row r="2578" spans="1:2" x14ac:dyDescent="0.3">
      <c r="A2578">
        <v>0.73127179799999997</v>
      </c>
      <c r="B2578">
        <v>8.7353507999999996E-2</v>
      </c>
    </row>
    <row r="2579" spans="1:2" x14ac:dyDescent="0.3">
      <c r="A2579">
        <v>0.73116747900000001</v>
      </c>
      <c r="B2579">
        <v>8.7355944000000005E-2</v>
      </c>
    </row>
    <row r="2580" spans="1:2" x14ac:dyDescent="0.3">
      <c r="A2580">
        <v>0.73106315899999996</v>
      </c>
      <c r="B2580">
        <v>8.7358382999999998E-2</v>
      </c>
    </row>
    <row r="2581" spans="1:2" x14ac:dyDescent="0.3">
      <c r="A2581">
        <v>0.73095883900000003</v>
      </c>
      <c r="B2581">
        <v>8.7360825000000003E-2</v>
      </c>
    </row>
    <row r="2582" spans="1:2" x14ac:dyDescent="0.3">
      <c r="A2582">
        <v>0.73085451899999998</v>
      </c>
      <c r="B2582">
        <v>8.7363271000000006E-2</v>
      </c>
    </row>
    <row r="2583" spans="1:2" x14ac:dyDescent="0.3">
      <c r="A2583">
        <v>0.73075019900000004</v>
      </c>
      <c r="B2583">
        <v>8.7365719999999994E-2</v>
      </c>
    </row>
    <row r="2584" spans="1:2" x14ac:dyDescent="0.3">
      <c r="A2584">
        <v>0.730645879</v>
      </c>
      <c r="B2584">
        <v>8.7368172999999993E-2</v>
      </c>
    </row>
    <row r="2585" spans="1:2" x14ac:dyDescent="0.3">
      <c r="A2585">
        <v>0.73054155899999995</v>
      </c>
      <c r="B2585">
        <v>8.7370629000000005E-2</v>
      </c>
    </row>
    <row r="2586" spans="1:2" x14ac:dyDescent="0.3">
      <c r="A2586">
        <v>0.73043723900000002</v>
      </c>
      <c r="B2586">
        <v>8.7373088000000002E-2</v>
      </c>
    </row>
    <row r="2587" spans="1:2" x14ac:dyDescent="0.3">
      <c r="A2587">
        <v>0.73033291899999997</v>
      </c>
      <c r="B2587">
        <v>8.7375550999999996E-2</v>
      </c>
    </row>
    <row r="2588" spans="1:2" x14ac:dyDescent="0.3">
      <c r="A2588">
        <v>0.73022859900000003</v>
      </c>
      <c r="B2588">
        <v>8.7378017000000002E-2</v>
      </c>
    </row>
    <row r="2589" spans="1:2" x14ac:dyDescent="0.3">
      <c r="A2589">
        <v>0.73012427899999999</v>
      </c>
      <c r="B2589">
        <v>8.7380487000000007E-2</v>
      </c>
    </row>
    <row r="2590" spans="1:2" x14ac:dyDescent="0.3">
      <c r="A2590">
        <v>0.73001995900000005</v>
      </c>
      <c r="B2590">
        <v>8.7382959999999996E-2</v>
      </c>
    </row>
    <row r="2591" spans="1:2" x14ac:dyDescent="0.3">
      <c r="A2591">
        <v>0.729915639</v>
      </c>
      <c r="B2591">
        <v>8.7385436999999996E-2</v>
      </c>
    </row>
    <row r="2592" spans="1:2" x14ac:dyDescent="0.3">
      <c r="A2592">
        <v>0.72981131899999996</v>
      </c>
      <c r="B2592">
        <v>8.7387916999999996E-2</v>
      </c>
    </row>
    <row r="2593" spans="1:2" x14ac:dyDescent="0.3">
      <c r="A2593">
        <v>0.72970699900000002</v>
      </c>
      <c r="B2593">
        <v>8.7390399999999993E-2</v>
      </c>
    </row>
    <row r="2594" spans="1:2" x14ac:dyDescent="0.3">
      <c r="A2594">
        <v>0.72960267899999998</v>
      </c>
      <c r="B2594">
        <v>8.7392887000000002E-2</v>
      </c>
    </row>
    <row r="2595" spans="1:2" x14ac:dyDescent="0.3">
      <c r="A2595">
        <v>0.72949835900000004</v>
      </c>
      <c r="B2595">
        <v>8.7395377999999996E-2</v>
      </c>
    </row>
    <row r="2596" spans="1:2" x14ac:dyDescent="0.3">
      <c r="A2596">
        <v>0.72939403899999999</v>
      </c>
      <c r="B2596">
        <v>8.7397872000000001E-2</v>
      </c>
    </row>
    <row r="2597" spans="1:2" x14ac:dyDescent="0.3">
      <c r="A2597">
        <v>0.72928971899999995</v>
      </c>
      <c r="B2597">
        <v>8.7400369000000006E-2</v>
      </c>
    </row>
    <row r="2598" spans="1:2" x14ac:dyDescent="0.3">
      <c r="A2598">
        <v>0.72918539900000001</v>
      </c>
      <c r="B2598">
        <v>8.7402870999999993E-2</v>
      </c>
    </row>
    <row r="2599" spans="1:2" x14ac:dyDescent="0.3">
      <c r="A2599">
        <v>0.72908107899999997</v>
      </c>
      <c r="B2599">
        <v>8.7405374999999993E-2</v>
      </c>
    </row>
    <row r="2600" spans="1:2" x14ac:dyDescent="0.3">
      <c r="A2600">
        <v>0.72897676</v>
      </c>
      <c r="B2600">
        <v>8.7407884000000005E-2</v>
      </c>
    </row>
    <row r="2601" spans="1:2" x14ac:dyDescent="0.3">
      <c r="A2601">
        <v>0.72887243999999995</v>
      </c>
      <c r="B2601">
        <v>8.7410395000000002E-2</v>
      </c>
    </row>
    <row r="2602" spans="1:2" x14ac:dyDescent="0.3">
      <c r="A2602">
        <v>0.72876812000000002</v>
      </c>
      <c r="B2602">
        <v>8.7412910999999996E-2</v>
      </c>
    </row>
    <row r="2603" spans="1:2" x14ac:dyDescent="0.3">
      <c r="A2603">
        <v>0.72866379999999997</v>
      </c>
      <c r="B2603">
        <v>8.7415430000000002E-2</v>
      </c>
    </row>
    <row r="2604" spans="1:2" x14ac:dyDescent="0.3">
      <c r="A2604">
        <v>0.72855948000000004</v>
      </c>
      <c r="B2604">
        <v>8.7417953000000007E-2</v>
      </c>
    </row>
    <row r="2605" spans="1:2" x14ac:dyDescent="0.3">
      <c r="A2605">
        <v>0.72845515999999999</v>
      </c>
      <c r="B2605">
        <v>8.7420478999999995E-2</v>
      </c>
    </row>
    <row r="2606" spans="1:2" x14ac:dyDescent="0.3">
      <c r="A2606">
        <v>0.72835084000000005</v>
      </c>
      <c r="B2606">
        <v>8.7423008999999996E-2</v>
      </c>
    </row>
    <row r="2607" spans="1:2" x14ac:dyDescent="0.3">
      <c r="A2607">
        <v>0.72824652000000001</v>
      </c>
      <c r="B2607">
        <v>8.7425542999999994E-2</v>
      </c>
    </row>
    <row r="2608" spans="1:2" x14ac:dyDescent="0.3">
      <c r="A2608">
        <v>0.72814219999999996</v>
      </c>
      <c r="B2608">
        <v>8.7428080000000005E-2</v>
      </c>
    </row>
    <row r="2609" spans="1:2" x14ac:dyDescent="0.3">
      <c r="A2609">
        <v>0.72803788000000003</v>
      </c>
      <c r="B2609">
        <v>8.7430621E-2</v>
      </c>
    </row>
    <row r="2610" spans="1:2" x14ac:dyDescent="0.3">
      <c r="A2610">
        <v>0.72793355999999998</v>
      </c>
      <c r="B2610">
        <v>8.7433166000000007E-2</v>
      </c>
    </row>
    <row r="2611" spans="1:2" x14ac:dyDescent="0.3">
      <c r="A2611">
        <v>0.72782924000000004</v>
      </c>
      <c r="B2611">
        <v>8.7435714999999997E-2</v>
      </c>
    </row>
    <row r="2612" spans="1:2" x14ac:dyDescent="0.3">
      <c r="A2612">
        <v>0.72772492</v>
      </c>
      <c r="B2612">
        <v>8.7438267E-2</v>
      </c>
    </row>
    <row r="2613" spans="1:2" x14ac:dyDescent="0.3">
      <c r="A2613">
        <v>0.72762059999999995</v>
      </c>
      <c r="B2613">
        <v>8.7440823000000001E-2</v>
      </c>
    </row>
    <row r="2614" spans="1:2" x14ac:dyDescent="0.3">
      <c r="A2614">
        <v>0.72751628000000002</v>
      </c>
      <c r="B2614">
        <v>8.7443383E-2</v>
      </c>
    </row>
    <row r="2615" spans="1:2" x14ac:dyDescent="0.3">
      <c r="A2615">
        <v>0.72741195999999997</v>
      </c>
      <c r="B2615">
        <v>8.7445945999999997E-2</v>
      </c>
    </row>
    <row r="2616" spans="1:2" x14ac:dyDescent="0.3">
      <c r="A2616">
        <v>0.72730764000000003</v>
      </c>
      <c r="B2616">
        <v>8.7448513000000005E-2</v>
      </c>
    </row>
    <row r="2617" spans="1:2" x14ac:dyDescent="0.3">
      <c r="A2617">
        <v>0.72720331999999999</v>
      </c>
      <c r="B2617">
        <v>8.7451083999999998E-2</v>
      </c>
    </row>
    <row r="2618" spans="1:2" x14ac:dyDescent="0.3">
      <c r="A2618">
        <v>0.72709900000000005</v>
      </c>
      <c r="B2618">
        <v>8.7453659000000003E-2</v>
      </c>
    </row>
    <row r="2619" spans="1:2" x14ac:dyDescent="0.3">
      <c r="A2619">
        <v>0.72699468</v>
      </c>
      <c r="B2619">
        <v>8.7456238000000006E-2</v>
      </c>
    </row>
    <row r="2620" spans="1:2" x14ac:dyDescent="0.3">
      <c r="A2620">
        <v>0.72689035999999996</v>
      </c>
      <c r="B2620">
        <v>8.7458820000000007E-2</v>
      </c>
    </row>
    <row r="2621" spans="1:2" x14ac:dyDescent="0.3">
      <c r="A2621">
        <v>0.72678604000000002</v>
      </c>
      <c r="B2621">
        <v>8.7461407000000005E-2</v>
      </c>
    </row>
    <row r="2622" spans="1:2" x14ac:dyDescent="0.3">
      <c r="A2622">
        <v>0.72668172099999995</v>
      </c>
      <c r="B2622">
        <v>8.7463997000000002E-2</v>
      </c>
    </row>
    <row r="2623" spans="1:2" x14ac:dyDescent="0.3">
      <c r="A2623">
        <v>0.72657740100000001</v>
      </c>
      <c r="B2623">
        <v>8.7466590999999996E-2</v>
      </c>
    </row>
    <row r="2624" spans="1:2" x14ac:dyDescent="0.3">
      <c r="A2624">
        <v>0.72647308099999997</v>
      </c>
      <c r="B2624">
        <v>8.7469189000000003E-2</v>
      </c>
    </row>
    <row r="2625" spans="1:2" x14ac:dyDescent="0.3">
      <c r="A2625">
        <v>0.72636876100000003</v>
      </c>
      <c r="B2625">
        <v>8.7471790999999993E-2</v>
      </c>
    </row>
    <row r="2626" spans="1:2" x14ac:dyDescent="0.3">
      <c r="A2626">
        <v>0.72626444099999998</v>
      </c>
      <c r="B2626">
        <v>8.7474396999999995E-2</v>
      </c>
    </row>
    <row r="2627" spans="1:2" x14ac:dyDescent="0.3">
      <c r="A2627">
        <v>0.72616012100000005</v>
      </c>
      <c r="B2627">
        <v>8.7477005999999996E-2</v>
      </c>
    </row>
    <row r="2628" spans="1:2" x14ac:dyDescent="0.3">
      <c r="A2628">
        <v>0.726055801</v>
      </c>
      <c r="B2628">
        <v>8.7479619999999994E-2</v>
      </c>
    </row>
    <row r="2629" spans="1:2" x14ac:dyDescent="0.3">
      <c r="A2629">
        <v>0.72595148099999995</v>
      </c>
      <c r="B2629">
        <v>8.7482238000000004E-2</v>
      </c>
    </row>
    <row r="2630" spans="1:2" x14ac:dyDescent="0.3">
      <c r="A2630">
        <v>0.72584716100000002</v>
      </c>
      <c r="B2630">
        <v>8.7484858999999998E-2</v>
      </c>
    </row>
    <row r="2631" spans="1:2" x14ac:dyDescent="0.3">
      <c r="A2631">
        <v>0.72574284099999997</v>
      </c>
      <c r="B2631">
        <v>8.7487485000000004E-2</v>
      </c>
    </row>
    <row r="2632" spans="1:2" x14ac:dyDescent="0.3">
      <c r="A2632">
        <v>0.72563852100000004</v>
      </c>
      <c r="B2632">
        <v>8.7490113999999994E-2</v>
      </c>
    </row>
    <row r="2633" spans="1:2" x14ac:dyDescent="0.3">
      <c r="A2633">
        <v>0.72553420099999999</v>
      </c>
      <c r="B2633">
        <v>8.7492747999999995E-2</v>
      </c>
    </row>
    <row r="2634" spans="1:2" x14ac:dyDescent="0.3">
      <c r="A2634">
        <v>0.72542988100000005</v>
      </c>
      <c r="B2634">
        <v>8.7495384999999995E-2</v>
      </c>
    </row>
    <row r="2635" spans="1:2" x14ac:dyDescent="0.3">
      <c r="A2635">
        <v>0.72532556100000001</v>
      </c>
      <c r="B2635">
        <v>8.7498027000000006E-2</v>
      </c>
    </row>
    <row r="2636" spans="1:2" x14ac:dyDescent="0.3">
      <c r="A2636">
        <v>0.72522124099999996</v>
      </c>
      <c r="B2636">
        <v>8.7500672000000002E-2</v>
      </c>
    </row>
    <row r="2637" spans="1:2" x14ac:dyDescent="0.3">
      <c r="A2637">
        <v>0.72511692100000003</v>
      </c>
      <c r="B2637">
        <v>8.7503321999999994E-2</v>
      </c>
    </row>
    <row r="2638" spans="1:2" x14ac:dyDescent="0.3">
      <c r="A2638">
        <v>0.72501260099999998</v>
      </c>
      <c r="B2638">
        <v>8.7505975999999999E-2</v>
      </c>
    </row>
    <row r="2639" spans="1:2" x14ac:dyDescent="0.3">
      <c r="A2639">
        <v>0.72490828100000004</v>
      </c>
      <c r="B2639">
        <v>8.7508634000000002E-2</v>
      </c>
    </row>
    <row r="2640" spans="1:2" x14ac:dyDescent="0.3">
      <c r="A2640">
        <v>0.724803961</v>
      </c>
      <c r="B2640">
        <v>8.7511296000000002E-2</v>
      </c>
    </row>
    <row r="2641" spans="1:2" x14ac:dyDescent="0.3">
      <c r="A2641">
        <v>0.72469964099999995</v>
      </c>
      <c r="B2641">
        <v>8.7513962000000001E-2</v>
      </c>
    </row>
    <row r="2642" spans="1:2" x14ac:dyDescent="0.3">
      <c r="A2642">
        <v>0.72459532100000001</v>
      </c>
      <c r="B2642">
        <v>8.7516631999999997E-2</v>
      </c>
    </row>
    <row r="2643" spans="1:2" x14ac:dyDescent="0.3">
      <c r="A2643">
        <v>0.72449100099999997</v>
      </c>
      <c r="B2643">
        <v>8.7519306000000005E-2</v>
      </c>
    </row>
    <row r="2644" spans="1:2" x14ac:dyDescent="0.3">
      <c r="A2644">
        <v>0.724386682</v>
      </c>
      <c r="B2644">
        <v>8.7521983999999997E-2</v>
      </c>
    </row>
    <row r="2645" spans="1:2" x14ac:dyDescent="0.3">
      <c r="A2645">
        <v>0.72428236199999996</v>
      </c>
      <c r="B2645">
        <v>8.7524667E-2</v>
      </c>
    </row>
    <row r="2646" spans="1:2" x14ac:dyDescent="0.3">
      <c r="A2646">
        <v>0.72417804200000002</v>
      </c>
      <c r="B2646">
        <v>8.7527354000000002E-2</v>
      </c>
    </row>
    <row r="2647" spans="1:2" x14ac:dyDescent="0.3">
      <c r="A2647">
        <v>0.72407372199999998</v>
      </c>
      <c r="B2647">
        <v>8.7530044000000001E-2</v>
      </c>
    </row>
    <row r="2648" spans="1:2" x14ac:dyDescent="0.3">
      <c r="A2648">
        <v>0.72396940200000004</v>
      </c>
      <c r="B2648">
        <v>8.7532739999999998E-2</v>
      </c>
    </row>
    <row r="2649" spans="1:2" x14ac:dyDescent="0.3">
      <c r="A2649">
        <v>0.72386508199999999</v>
      </c>
      <c r="B2649">
        <v>8.7535439000000007E-2</v>
      </c>
    </row>
    <row r="2650" spans="1:2" x14ac:dyDescent="0.3">
      <c r="A2650">
        <v>0.72376076199999995</v>
      </c>
      <c r="B2650">
        <v>8.7538141999999999E-2</v>
      </c>
    </row>
    <row r="2651" spans="1:2" x14ac:dyDescent="0.3">
      <c r="A2651">
        <v>0.72365644200000001</v>
      </c>
      <c r="B2651">
        <v>8.7540850000000003E-2</v>
      </c>
    </row>
    <row r="2652" spans="1:2" x14ac:dyDescent="0.3">
      <c r="A2652">
        <v>0.72355212199999996</v>
      </c>
      <c r="B2652">
        <v>8.7543562000000005E-2</v>
      </c>
    </row>
    <row r="2653" spans="1:2" x14ac:dyDescent="0.3">
      <c r="A2653">
        <v>0.72344780200000003</v>
      </c>
      <c r="B2653">
        <v>8.7546279000000005E-2</v>
      </c>
    </row>
    <row r="2654" spans="1:2" x14ac:dyDescent="0.3">
      <c r="A2654">
        <v>0.72334348199999998</v>
      </c>
      <c r="B2654">
        <v>8.7548999000000002E-2</v>
      </c>
    </row>
    <row r="2655" spans="1:2" x14ac:dyDescent="0.3">
      <c r="A2655">
        <v>0.72323916200000005</v>
      </c>
      <c r="B2655">
        <v>8.7551723999999997E-2</v>
      </c>
    </row>
    <row r="2656" spans="1:2" x14ac:dyDescent="0.3">
      <c r="A2656">
        <v>0.723134842</v>
      </c>
      <c r="B2656">
        <v>8.7554453000000004E-2</v>
      </c>
    </row>
    <row r="2657" spans="1:2" x14ac:dyDescent="0.3">
      <c r="A2657">
        <v>0.72303052199999995</v>
      </c>
      <c r="B2657">
        <v>8.7557186999999995E-2</v>
      </c>
    </row>
    <row r="2658" spans="1:2" x14ac:dyDescent="0.3">
      <c r="A2658">
        <v>0.72292620200000002</v>
      </c>
      <c r="B2658">
        <v>8.7559923999999997E-2</v>
      </c>
    </row>
    <row r="2659" spans="1:2" x14ac:dyDescent="0.3">
      <c r="A2659">
        <v>0.72282188199999997</v>
      </c>
      <c r="B2659">
        <v>8.7562666999999997E-2</v>
      </c>
    </row>
    <row r="2660" spans="1:2" x14ac:dyDescent="0.3">
      <c r="A2660">
        <v>0.72271756200000004</v>
      </c>
      <c r="B2660">
        <v>8.7565412999999995E-2</v>
      </c>
    </row>
    <row r="2661" spans="1:2" x14ac:dyDescent="0.3">
      <c r="A2661">
        <v>0.72261324199999999</v>
      </c>
      <c r="B2661">
        <v>8.7568164000000004E-2</v>
      </c>
    </row>
    <row r="2662" spans="1:2" x14ac:dyDescent="0.3">
      <c r="A2662">
        <v>0.72250892200000005</v>
      </c>
      <c r="B2662">
        <v>8.7570918999999997E-2</v>
      </c>
    </row>
    <row r="2663" spans="1:2" x14ac:dyDescent="0.3">
      <c r="A2663">
        <v>0.72240460200000001</v>
      </c>
      <c r="B2663">
        <v>8.7573679000000001E-2</v>
      </c>
    </row>
    <row r="2664" spans="1:2" x14ac:dyDescent="0.3">
      <c r="A2664">
        <v>0.72230028199999996</v>
      </c>
      <c r="B2664">
        <v>8.7576443000000004E-2</v>
      </c>
    </row>
    <row r="2665" spans="1:2" x14ac:dyDescent="0.3">
      <c r="A2665">
        <v>0.72219596200000002</v>
      </c>
      <c r="B2665">
        <v>8.7579212000000004E-2</v>
      </c>
    </row>
    <row r="2666" spans="1:2" x14ac:dyDescent="0.3">
      <c r="A2666">
        <v>0.72209164299999995</v>
      </c>
      <c r="B2666">
        <v>8.7581985000000001E-2</v>
      </c>
    </row>
    <row r="2667" spans="1:2" x14ac:dyDescent="0.3">
      <c r="A2667">
        <v>0.72198732300000001</v>
      </c>
      <c r="B2667">
        <v>8.7584761999999997E-2</v>
      </c>
    </row>
    <row r="2668" spans="1:2" x14ac:dyDescent="0.3">
      <c r="A2668">
        <v>0.72188300299999997</v>
      </c>
      <c r="B2668">
        <v>8.7587544000000003E-2</v>
      </c>
    </row>
    <row r="2669" spans="1:2" x14ac:dyDescent="0.3">
      <c r="A2669">
        <v>0.72177868300000003</v>
      </c>
      <c r="B2669">
        <v>8.7590329999999994E-2</v>
      </c>
    </row>
    <row r="2670" spans="1:2" x14ac:dyDescent="0.3">
      <c r="A2670">
        <v>0.72167436299999999</v>
      </c>
      <c r="B2670">
        <v>8.7593120999999996E-2</v>
      </c>
    </row>
    <row r="2671" spans="1:2" x14ac:dyDescent="0.3">
      <c r="A2671">
        <v>0.72157004300000005</v>
      </c>
      <c r="B2671">
        <v>8.7595915999999996E-2</v>
      </c>
    </row>
    <row r="2672" spans="1:2" x14ac:dyDescent="0.3">
      <c r="A2672">
        <v>0.721465723</v>
      </c>
      <c r="B2672">
        <v>8.7598715999999993E-2</v>
      </c>
    </row>
    <row r="2673" spans="1:2" x14ac:dyDescent="0.3">
      <c r="A2673">
        <v>0.72136140299999996</v>
      </c>
      <c r="B2673">
        <v>8.7601521000000002E-2</v>
      </c>
    </row>
    <row r="2674" spans="1:2" x14ac:dyDescent="0.3">
      <c r="A2674">
        <v>0.72125708300000002</v>
      </c>
      <c r="B2674">
        <v>8.7604329999999994E-2</v>
      </c>
    </row>
    <row r="2675" spans="1:2" x14ac:dyDescent="0.3">
      <c r="A2675">
        <v>0.72115276299999997</v>
      </c>
      <c r="B2675">
        <v>8.7607142999999998E-2</v>
      </c>
    </row>
    <row r="2676" spans="1:2" x14ac:dyDescent="0.3">
      <c r="A2676">
        <v>0.72104844300000004</v>
      </c>
      <c r="B2676">
        <v>8.7609961E-2</v>
      </c>
    </row>
    <row r="2677" spans="1:2" x14ac:dyDescent="0.3">
      <c r="A2677">
        <v>0.72094412299999999</v>
      </c>
      <c r="B2677">
        <v>8.7612783999999999E-2</v>
      </c>
    </row>
    <row r="2678" spans="1:2" x14ac:dyDescent="0.3">
      <c r="A2678">
        <v>0.72083980299999995</v>
      </c>
      <c r="B2678">
        <v>8.7615610999999996E-2</v>
      </c>
    </row>
    <row r="2679" spans="1:2" x14ac:dyDescent="0.3">
      <c r="A2679">
        <v>0.72073548300000001</v>
      </c>
      <c r="B2679">
        <v>8.7618443000000004E-2</v>
      </c>
    </row>
    <row r="2680" spans="1:2" x14ac:dyDescent="0.3">
      <c r="A2680">
        <v>0.72063116299999996</v>
      </c>
      <c r="B2680">
        <v>8.7621279999999996E-2</v>
      </c>
    </row>
    <row r="2681" spans="1:2" x14ac:dyDescent="0.3">
      <c r="A2681">
        <v>0.72052684300000003</v>
      </c>
      <c r="B2681">
        <v>8.7624120999999999E-2</v>
      </c>
    </row>
    <row r="2682" spans="1:2" x14ac:dyDescent="0.3">
      <c r="A2682">
        <v>0.72042252299999998</v>
      </c>
      <c r="B2682">
        <v>8.7626967E-2</v>
      </c>
    </row>
    <row r="2683" spans="1:2" x14ac:dyDescent="0.3">
      <c r="A2683">
        <v>0.72031820300000005</v>
      </c>
      <c r="B2683">
        <v>8.7629816999999999E-2</v>
      </c>
    </row>
    <row r="2684" spans="1:2" x14ac:dyDescent="0.3">
      <c r="A2684">
        <v>0.720213883</v>
      </c>
      <c r="B2684">
        <v>8.7632671999999995E-2</v>
      </c>
    </row>
    <row r="2685" spans="1:2" x14ac:dyDescent="0.3">
      <c r="A2685">
        <v>0.72010956299999995</v>
      </c>
      <c r="B2685">
        <v>8.7635532000000002E-2</v>
      </c>
    </row>
    <row r="2686" spans="1:2" x14ac:dyDescent="0.3">
      <c r="A2686">
        <v>0.72000524300000002</v>
      </c>
      <c r="B2686">
        <v>8.7638397000000007E-2</v>
      </c>
    </row>
    <row r="2687" spans="1:2" x14ac:dyDescent="0.3">
      <c r="A2687">
        <v>0.71990092400000005</v>
      </c>
      <c r="B2687">
        <v>8.7641265999999995E-2</v>
      </c>
    </row>
    <row r="2688" spans="1:2" x14ac:dyDescent="0.3">
      <c r="A2688">
        <v>0.71979660400000001</v>
      </c>
      <c r="B2688">
        <v>8.7644139999999995E-2</v>
      </c>
    </row>
    <row r="2689" spans="1:2" x14ac:dyDescent="0.3">
      <c r="A2689">
        <v>0.71969228399999996</v>
      </c>
      <c r="B2689">
        <v>8.7647019000000007E-2</v>
      </c>
    </row>
    <row r="2690" spans="1:2" x14ac:dyDescent="0.3">
      <c r="A2690">
        <v>0.71958796400000002</v>
      </c>
      <c r="B2690">
        <v>8.7649903000000001E-2</v>
      </c>
    </row>
    <row r="2691" spans="1:2" x14ac:dyDescent="0.3">
      <c r="A2691">
        <v>0.71948364399999998</v>
      </c>
      <c r="B2691">
        <v>8.7652790999999994E-2</v>
      </c>
    </row>
    <row r="2692" spans="1:2" x14ac:dyDescent="0.3">
      <c r="A2692">
        <v>0.71937932400000004</v>
      </c>
      <c r="B2692">
        <v>8.7655683999999998E-2</v>
      </c>
    </row>
    <row r="2693" spans="1:2" x14ac:dyDescent="0.3">
      <c r="A2693">
        <v>0.719275004</v>
      </c>
      <c r="B2693">
        <v>8.7658581999999999E-2</v>
      </c>
    </row>
    <row r="2694" spans="1:2" x14ac:dyDescent="0.3">
      <c r="A2694">
        <v>0.71917068399999995</v>
      </c>
      <c r="B2694">
        <v>8.7661484999999997E-2</v>
      </c>
    </row>
    <row r="2695" spans="1:2" x14ac:dyDescent="0.3">
      <c r="A2695">
        <v>0.71906636400000001</v>
      </c>
      <c r="B2695">
        <v>8.7664391999999994E-2</v>
      </c>
    </row>
    <row r="2696" spans="1:2" x14ac:dyDescent="0.3">
      <c r="A2696">
        <v>0.71896204399999997</v>
      </c>
      <c r="B2696">
        <v>8.7667305000000001E-2</v>
      </c>
    </row>
    <row r="2697" spans="1:2" x14ac:dyDescent="0.3">
      <c r="A2697">
        <v>0.71885772400000003</v>
      </c>
      <c r="B2697">
        <v>8.7670222000000006E-2</v>
      </c>
    </row>
    <row r="2698" spans="1:2" x14ac:dyDescent="0.3">
      <c r="A2698">
        <v>0.71875340399999998</v>
      </c>
      <c r="B2698">
        <v>8.7673144999999994E-2</v>
      </c>
    </row>
    <row r="2699" spans="1:2" x14ac:dyDescent="0.3">
      <c r="A2699">
        <v>0.71864908400000005</v>
      </c>
      <c r="B2699">
        <v>8.7676071999999994E-2</v>
      </c>
    </row>
    <row r="2700" spans="1:2" x14ac:dyDescent="0.3">
      <c r="A2700">
        <v>0.718544764</v>
      </c>
      <c r="B2700">
        <v>8.7679004000000005E-2</v>
      </c>
    </row>
    <row r="2701" spans="1:2" x14ac:dyDescent="0.3">
      <c r="A2701">
        <v>0.71844044399999996</v>
      </c>
      <c r="B2701">
        <v>8.7681940999999999E-2</v>
      </c>
    </row>
    <row r="2702" spans="1:2" x14ac:dyDescent="0.3">
      <c r="A2702">
        <v>0.71833612400000002</v>
      </c>
      <c r="B2702">
        <v>8.7684883000000005E-2</v>
      </c>
    </row>
    <row r="2703" spans="1:2" x14ac:dyDescent="0.3">
      <c r="A2703">
        <v>0.71823180399999997</v>
      </c>
      <c r="B2703">
        <v>8.7687828999999995E-2</v>
      </c>
    </row>
    <row r="2704" spans="1:2" x14ac:dyDescent="0.3">
      <c r="A2704">
        <v>0.71812748400000004</v>
      </c>
      <c r="B2704">
        <v>8.7690780999999995E-2</v>
      </c>
    </row>
    <row r="2705" spans="1:2" x14ac:dyDescent="0.3">
      <c r="A2705">
        <v>0.71802316399999999</v>
      </c>
      <c r="B2705">
        <v>8.7693737999999993E-2</v>
      </c>
    </row>
    <row r="2706" spans="1:2" x14ac:dyDescent="0.3">
      <c r="A2706">
        <v>0.71791884399999994</v>
      </c>
      <c r="B2706">
        <v>8.7696700000000002E-2</v>
      </c>
    </row>
    <row r="2707" spans="1:2" x14ac:dyDescent="0.3">
      <c r="A2707">
        <v>0.71781452400000001</v>
      </c>
      <c r="B2707">
        <v>8.7699665999999996E-2</v>
      </c>
    </row>
    <row r="2708" spans="1:2" x14ac:dyDescent="0.3">
      <c r="A2708">
        <v>0.71771020399999996</v>
      </c>
      <c r="B2708">
        <v>8.7702637999999999E-2</v>
      </c>
    </row>
    <row r="2709" spans="1:2" x14ac:dyDescent="0.3">
      <c r="A2709">
        <v>0.717605885</v>
      </c>
      <c r="B2709">
        <v>8.7705615000000001E-2</v>
      </c>
    </row>
    <row r="2710" spans="1:2" x14ac:dyDescent="0.3">
      <c r="A2710">
        <v>0.71750156499999995</v>
      </c>
      <c r="B2710">
        <v>8.7708596999999999E-2</v>
      </c>
    </row>
    <row r="2711" spans="1:2" x14ac:dyDescent="0.3">
      <c r="A2711">
        <v>0.71739724500000002</v>
      </c>
      <c r="B2711">
        <v>8.7711583999999995E-2</v>
      </c>
    </row>
    <row r="2712" spans="1:2" x14ac:dyDescent="0.3">
      <c r="A2712">
        <v>0.71729292499999997</v>
      </c>
      <c r="B2712">
        <v>8.7714576000000002E-2</v>
      </c>
    </row>
    <row r="2713" spans="1:2" x14ac:dyDescent="0.3">
      <c r="A2713">
        <v>0.71718860500000003</v>
      </c>
      <c r="B2713">
        <v>8.7717572999999993E-2</v>
      </c>
    </row>
    <row r="2714" spans="1:2" x14ac:dyDescent="0.3">
      <c r="A2714">
        <v>0.71708428499999999</v>
      </c>
      <c r="B2714">
        <v>8.7720574999999995E-2</v>
      </c>
    </row>
    <row r="2715" spans="1:2" x14ac:dyDescent="0.3">
      <c r="A2715">
        <v>0.71697996500000005</v>
      </c>
      <c r="B2715">
        <v>8.7723582999999994E-2</v>
      </c>
    </row>
    <row r="2716" spans="1:2" x14ac:dyDescent="0.3">
      <c r="A2716">
        <v>0.71687564500000001</v>
      </c>
      <c r="B2716">
        <v>8.7726595000000004E-2</v>
      </c>
    </row>
    <row r="2717" spans="1:2" x14ac:dyDescent="0.3">
      <c r="A2717">
        <v>0.71677132499999996</v>
      </c>
      <c r="B2717">
        <v>8.7729612999999998E-2</v>
      </c>
    </row>
    <row r="2718" spans="1:2" x14ac:dyDescent="0.3">
      <c r="A2718">
        <v>0.71666700500000002</v>
      </c>
      <c r="B2718">
        <v>8.7732635000000003E-2</v>
      </c>
    </row>
    <row r="2719" spans="1:2" x14ac:dyDescent="0.3">
      <c r="A2719">
        <v>0.71656268499999998</v>
      </c>
      <c r="B2719">
        <v>8.7735663000000005E-2</v>
      </c>
    </row>
    <row r="2720" spans="1:2" x14ac:dyDescent="0.3">
      <c r="A2720">
        <v>0.71645836500000004</v>
      </c>
      <c r="B2720">
        <v>8.7738697000000004E-2</v>
      </c>
    </row>
    <row r="2721" spans="1:2" x14ac:dyDescent="0.3">
      <c r="A2721">
        <v>0.71635404499999999</v>
      </c>
      <c r="B2721">
        <v>8.7741735000000001E-2</v>
      </c>
    </row>
    <row r="2722" spans="1:2" x14ac:dyDescent="0.3">
      <c r="A2722">
        <v>0.71624972499999995</v>
      </c>
      <c r="B2722">
        <v>8.7744777999999995E-2</v>
      </c>
    </row>
    <row r="2723" spans="1:2" x14ac:dyDescent="0.3">
      <c r="A2723">
        <v>0.71614540500000001</v>
      </c>
      <c r="B2723">
        <v>8.7747827E-2</v>
      </c>
    </row>
    <row r="2724" spans="1:2" x14ac:dyDescent="0.3">
      <c r="A2724">
        <v>0.71604108499999997</v>
      </c>
      <c r="B2724">
        <v>8.7750881000000003E-2</v>
      </c>
    </row>
    <row r="2725" spans="1:2" x14ac:dyDescent="0.3">
      <c r="A2725">
        <v>0.71593676500000003</v>
      </c>
      <c r="B2725">
        <v>8.7753941000000002E-2</v>
      </c>
    </row>
    <row r="2726" spans="1:2" x14ac:dyDescent="0.3">
      <c r="A2726">
        <v>0.71583244499999998</v>
      </c>
      <c r="B2726">
        <v>8.7757004999999999E-2</v>
      </c>
    </row>
    <row r="2727" spans="1:2" x14ac:dyDescent="0.3">
      <c r="A2727">
        <v>0.71572812500000005</v>
      </c>
      <c r="B2727">
        <v>8.7760075000000007E-2</v>
      </c>
    </row>
    <row r="2728" spans="1:2" x14ac:dyDescent="0.3">
      <c r="A2728">
        <v>0.715623805</v>
      </c>
      <c r="B2728">
        <v>8.7763149999999998E-2</v>
      </c>
    </row>
    <row r="2729" spans="1:2" x14ac:dyDescent="0.3">
      <c r="A2729">
        <v>0.71551948499999996</v>
      </c>
      <c r="B2729">
        <v>8.7766231E-2</v>
      </c>
    </row>
    <row r="2730" spans="1:2" x14ac:dyDescent="0.3">
      <c r="A2730">
        <v>0.71541516500000002</v>
      </c>
      <c r="B2730">
        <v>8.7769316999999999E-2</v>
      </c>
    </row>
    <row r="2731" spans="1:2" x14ac:dyDescent="0.3">
      <c r="A2731">
        <v>0.71531084599999994</v>
      </c>
      <c r="B2731">
        <v>8.7772407999999996E-2</v>
      </c>
    </row>
    <row r="2732" spans="1:2" x14ac:dyDescent="0.3">
      <c r="A2732">
        <v>0.71520652600000001</v>
      </c>
      <c r="B2732">
        <v>8.7775504000000004E-2</v>
      </c>
    </row>
    <row r="2733" spans="1:2" x14ac:dyDescent="0.3">
      <c r="A2733">
        <v>0.71510220599999996</v>
      </c>
      <c r="B2733">
        <v>8.7778605999999995E-2</v>
      </c>
    </row>
    <row r="2734" spans="1:2" x14ac:dyDescent="0.3">
      <c r="A2734">
        <v>0.71499788600000003</v>
      </c>
      <c r="B2734">
        <v>8.7781713999999997E-2</v>
      </c>
    </row>
    <row r="2735" spans="1:2" x14ac:dyDescent="0.3">
      <c r="A2735">
        <v>0.71489356599999998</v>
      </c>
      <c r="B2735">
        <v>8.7784825999999996E-2</v>
      </c>
    </row>
    <row r="2736" spans="1:2" x14ac:dyDescent="0.3">
      <c r="A2736">
        <v>0.71478924600000004</v>
      </c>
      <c r="B2736">
        <v>8.7787945000000006E-2</v>
      </c>
    </row>
    <row r="2737" spans="1:2" x14ac:dyDescent="0.3">
      <c r="A2737">
        <v>0.714684926</v>
      </c>
      <c r="B2737">
        <v>8.7791068E-2</v>
      </c>
    </row>
    <row r="2738" spans="1:2" x14ac:dyDescent="0.3">
      <c r="A2738">
        <v>0.71458060599999995</v>
      </c>
      <c r="B2738">
        <v>8.7794197000000004E-2</v>
      </c>
    </row>
    <row r="2739" spans="1:2" x14ac:dyDescent="0.3">
      <c r="A2739">
        <v>0.71447628600000002</v>
      </c>
      <c r="B2739">
        <v>8.7797332000000006E-2</v>
      </c>
    </row>
    <row r="2740" spans="1:2" x14ac:dyDescent="0.3">
      <c r="A2740">
        <v>0.71437196599999997</v>
      </c>
      <c r="B2740">
        <v>8.7800472000000004E-2</v>
      </c>
    </row>
    <row r="2741" spans="1:2" x14ac:dyDescent="0.3">
      <c r="A2741">
        <v>0.71426764600000003</v>
      </c>
      <c r="B2741">
        <v>8.7803617E-2</v>
      </c>
    </row>
    <row r="2742" spans="1:2" x14ac:dyDescent="0.3">
      <c r="A2742">
        <v>0.71416332599999999</v>
      </c>
      <c r="B2742">
        <v>8.7806767999999993E-2</v>
      </c>
    </row>
    <row r="2743" spans="1:2" x14ac:dyDescent="0.3">
      <c r="A2743">
        <v>0.71405900600000005</v>
      </c>
      <c r="B2743">
        <v>8.7809924999999997E-2</v>
      </c>
    </row>
    <row r="2744" spans="1:2" x14ac:dyDescent="0.3">
      <c r="A2744">
        <v>0.71395468600000001</v>
      </c>
      <c r="B2744">
        <v>8.7813086999999998E-2</v>
      </c>
    </row>
    <row r="2745" spans="1:2" x14ac:dyDescent="0.3">
      <c r="A2745">
        <v>0.71385036599999996</v>
      </c>
      <c r="B2745">
        <v>8.7816254999999996E-2</v>
      </c>
    </row>
    <row r="2746" spans="1:2" x14ac:dyDescent="0.3">
      <c r="A2746">
        <v>0.71374604600000002</v>
      </c>
      <c r="B2746">
        <v>8.7819428000000005E-2</v>
      </c>
    </row>
    <row r="2747" spans="1:2" x14ac:dyDescent="0.3">
      <c r="A2747">
        <v>0.71364172599999998</v>
      </c>
      <c r="B2747">
        <v>8.7822606999999997E-2</v>
      </c>
    </row>
    <row r="2748" spans="1:2" x14ac:dyDescent="0.3">
      <c r="A2748">
        <v>0.71353740600000004</v>
      </c>
      <c r="B2748">
        <v>8.7825791E-2</v>
      </c>
    </row>
    <row r="2749" spans="1:2" x14ac:dyDescent="0.3">
      <c r="A2749">
        <v>0.71343308599999999</v>
      </c>
      <c r="B2749">
        <v>8.7828981E-2</v>
      </c>
    </row>
    <row r="2750" spans="1:2" x14ac:dyDescent="0.3">
      <c r="A2750">
        <v>0.71332876599999995</v>
      </c>
      <c r="B2750">
        <v>8.7832176999999997E-2</v>
      </c>
    </row>
    <row r="2751" spans="1:2" x14ac:dyDescent="0.3">
      <c r="A2751">
        <v>0.71322444600000001</v>
      </c>
      <c r="B2751">
        <v>8.7835378000000006E-2</v>
      </c>
    </row>
    <row r="2752" spans="1:2" x14ac:dyDescent="0.3">
      <c r="A2752">
        <v>0.71312012599999997</v>
      </c>
      <c r="B2752">
        <v>8.7838584999999997E-2</v>
      </c>
    </row>
    <row r="2753" spans="1:2" x14ac:dyDescent="0.3">
      <c r="A2753">
        <v>0.713015807</v>
      </c>
      <c r="B2753">
        <v>8.7841796999999999E-2</v>
      </c>
    </row>
    <row r="2754" spans="1:2" x14ac:dyDescent="0.3">
      <c r="A2754">
        <v>0.71291148699999995</v>
      </c>
      <c r="B2754">
        <v>8.7845015999999998E-2</v>
      </c>
    </row>
    <row r="2755" spans="1:2" x14ac:dyDescent="0.3">
      <c r="A2755">
        <v>0.71280716700000002</v>
      </c>
      <c r="B2755">
        <v>8.7848239999999994E-2</v>
      </c>
    </row>
    <row r="2756" spans="1:2" x14ac:dyDescent="0.3">
      <c r="A2756">
        <v>0.71270284699999997</v>
      </c>
      <c r="B2756">
        <v>8.7851469000000001E-2</v>
      </c>
    </row>
    <row r="2757" spans="1:2" x14ac:dyDescent="0.3">
      <c r="A2757">
        <v>0.71259852700000004</v>
      </c>
      <c r="B2757">
        <v>8.7854705000000005E-2</v>
      </c>
    </row>
    <row r="2758" spans="1:2" x14ac:dyDescent="0.3">
      <c r="A2758">
        <v>0.71249420699999999</v>
      </c>
      <c r="B2758">
        <v>8.7857946000000006E-2</v>
      </c>
    </row>
    <row r="2759" spans="1:2" x14ac:dyDescent="0.3">
      <c r="A2759">
        <v>0.71238988700000005</v>
      </c>
      <c r="B2759">
        <v>8.7861193000000004E-2</v>
      </c>
    </row>
    <row r="2760" spans="1:2" x14ac:dyDescent="0.3">
      <c r="A2760">
        <v>0.71228556700000001</v>
      </c>
      <c r="B2760">
        <v>8.7864445999999999E-2</v>
      </c>
    </row>
    <row r="2761" spans="1:2" x14ac:dyDescent="0.3">
      <c r="A2761">
        <v>0.71218124699999996</v>
      </c>
      <c r="B2761">
        <v>8.7867704000000005E-2</v>
      </c>
    </row>
    <row r="2762" spans="1:2" x14ac:dyDescent="0.3">
      <c r="A2762">
        <v>0.71207692700000003</v>
      </c>
      <c r="B2762">
        <v>8.7870967999999994E-2</v>
      </c>
    </row>
    <row r="2763" spans="1:2" x14ac:dyDescent="0.3">
      <c r="A2763">
        <v>0.71197260699999998</v>
      </c>
      <c r="B2763">
        <v>8.7874239000000007E-2</v>
      </c>
    </row>
    <row r="2764" spans="1:2" x14ac:dyDescent="0.3">
      <c r="A2764">
        <v>0.71186828700000004</v>
      </c>
      <c r="B2764">
        <v>8.7877515000000003E-2</v>
      </c>
    </row>
    <row r="2765" spans="1:2" x14ac:dyDescent="0.3">
      <c r="A2765">
        <v>0.711763967</v>
      </c>
      <c r="B2765">
        <v>8.7880795999999997E-2</v>
      </c>
    </row>
    <row r="2766" spans="1:2" x14ac:dyDescent="0.3">
      <c r="A2766">
        <v>0.71165964699999995</v>
      </c>
      <c r="B2766">
        <v>8.7884084000000001E-2</v>
      </c>
    </row>
    <row r="2767" spans="1:2" x14ac:dyDescent="0.3">
      <c r="A2767">
        <v>0.71155532700000002</v>
      </c>
      <c r="B2767">
        <v>8.7887378000000002E-2</v>
      </c>
    </row>
    <row r="2768" spans="1:2" x14ac:dyDescent="0.3">
      <c r="A2768">
        <v>0.71145100699999997</v>
      </c>
      <c r="B2768">
        <v>8.7890677E-2</v>
      </c>
    </row>
    <row r="2769" spans="1:2" x14ac:dyDescent="0.3">
      <c r="A2769">
        <v>0.71134668700000003</v>
      </c>
      <c r="B2769">
        <v>8.7893982999999995E-2</v>
      </c>
    </row>
    <row r="2770" spans="1:2" x14ac:dyDescent="0.3">
      <c r="A2770">
        <v>0.71124236699999999</v>
      </c>
      <c r="B2770">
        <v>8.7897294000000001E-2</v>
      </c>
    </row>
    <row r="2771" spans="1:2" x14ac:dyDescent="0.3">
      <c r="A2771">
        <v>0.71113804700000005</v>
      </c>
      <c r="B2771">
        <v>8.7900611000000003E-2</v>
      </c>
    </row>
    <row r="2772" spans="1:2" x14ac:dyDescent="0.3">
      <c r="A2772">
        <v>0.711033727</v>
      </c>
      <c r="B2772">
        <v>8.7903935000000002E-2</v>
      </c>
    </row>
    <row r="2773" spans="1:2" x14ac:dyDescent="0.3">
      <c r="A2773">
        <v>0.71092940699999996</v>
      </c>
      <c r="B2773">
        <v>8.7907263999999999E-2</v>
      </c>
    </row>
    <row r="2774" spans="1:2" x14ac:dyDescent="0.3">
      <c r="A2774">
        <v>0.71082508799999999</v>
      </c>
      <c r="B2774">
        <v>8.7910599000000006E-2</v>
      </c>
    </row>
    <row r="2775" spans="1:2" x14ac:dyDescent="0.3">
      <c r="A2775">
        <v>0.71072076799999995</v>
      </c>
      <c r="B2775">
        <v>8.7913939999999996E-2</v>
      </c>
    </row>
    <row r="2776" spans="1:2" x14ac:dyDescent="0.3">
      <c r="A2776">
        <v>0.71061644800000001</v>
      </c>
      <c r="B2776">
        <v>8.7917286999999997E-2</v>
      </c>
    </row>
    <row r="2777" spans="1:2" x14ac:dyDescent="0.3">
      <c r="A2777">
        <v>0.71051212799999997</v>
      </c>
      <c r="B2777">
        <v>8.7920640999999994E-2</v>
      </c>
    </row>
    <row r="2778" spans="1:2" x14ac:dyDescent="0.3">
      <c r="A2778">
        <v>0.71040780800000003</v>
      </c>
      <c r="B2778">
        <v>8.7924000000000002E-2</v>
      </c>
    </row>
    <row r="2779" spans="1:2" x14ac:dyDescent="0.3">
      <c r="A2779">
        <v>0.71030348799999998</v>
      </c>
      <c r="B2779">
        <v>8.7927364999999993E-2</v>
      </c>
    </row>
    <row r="2780" spans="1:2" x14ac:dyDescent="0.3">
      <c r="A2780">
        <v>0.71019916800000005</v>
      </c>
      <c r="B2780">
        <v>8.7930736999999995E-2</v>
      </c>
    </row>
    <row r="2781" spans="1:2" x14ac:dyDescent="0.3">
      <c r="A2781">
        <v>0.710094848</v>
      </c>
      <c r="B2781">
        <v>8.7934114999999993E-2</v>
      </c>
    </row>
    <row r="2782" spans="1:2" x14ac:dyDescent="0.3">
      <c r="A2782">
        <v>0.70999052799999995</v>
      </c>
      <c r="B2782">
        <v>8.7937498000000003E-2</v>
      </c>
    </row>
    <row r="2783" spans="1:2" x14ac:dyDescent="0.3">
      <c r="A2783">
        <v>0.70988620800000002</v>
      </c>
      <c r="B2783">
        <v>8.7940887999999995E-2</v>
      </c>
    </row>
    <row r="2784" spans="1:2" x14ac:dyDescent="0.3">
      <c r="A2784">
        <v>0.70978188799999997</v>
      </c>
      <c r="B2784">
        <v>8.7944283999999998E-2</v>
      </c>
    </row>
    <row r="2785" spans="1:2" x14ac:dyDescent="0.3">
      <c r="A2785">
        <v>0.70967756800000004</v>
      </c>
      <c r="B2785">
        <v>8.7947685999999997E-2</v>
      </c>
    </row>
    <row r="2786" spans="1:2" x14ac:dyDescent="0.3">
      <c r="A2786">
        <v>0.70957324799999999</v>
      </c>
      <c r="B2786">
        <v>8.7951093999999994E-2</v>
      </c>
    </row>
    <row r="2787" spans="1:2" x14ac:dyDescent="0.3">
      <c r="A2787">
        <v>0.70946892800000005</v>
      </c>
      <c r="B2787">
        <v>8.7954509E-2</v>
      </c>
    </row>
    <row r="2788" spans="1:2" x14ac:dyDescent="0.3">
      <c r="A2788">
        <v>0.70936460800000001</v>
      </c>
      <c r="B2788">
        <v>8.7957930000000004E-2</v>
      </c>
    </row>
    <row r="2789" spans="1:2" x14ac:dyDescent="0.3">
      <c r="A2789">
        <v>0.70926028799999996</v>
      </c>
      <c r="B2789">
        <v>8.7961356000000004E-2</v>
      </c>
    </row>
    <row r="2790" spans="1:2" x14ac:dyDescent="0.3">
      <c r="A2790">
        <v>0.70915596800000003</v>
      </c>
      <c r="B2790">
        <v>8.7964790000000001E-2</v>
      </c>
    </row>
    <row r="2791" spans="1:2" x14ac:dyDescent="0.3">
      <c r="A2791">
        <v>0.70905164799999998</v>
      </c>
      <c r="B2791">
        <v>8.7968228999999995E-2</v>
      </c>
    </row>
    <row r="2792" spans="1:2" x14ac:dyDescent="0.3">
      <c r="A2792">
        <v>0.70894732800000004</v>
      </c>
      <c r="B2792">
        <v>8.7971674999999999E-2</v>
      </c>
    </row>
    <row r="2793" spans="1:2" x14ac:dyDescent="0.3">
      <c r="A2793">
        <v>0.708843008</v>
      </c>
      <c r="B2793">
        <v>8.7975127E-2</v>
      </c>
    </row>
    <row r="2794" spans="1:2" x14ac:dyDescent="0.3">
      <c r="A2794">
        <v>0.70873868799999995</v>
      </c>
      <c r="B2794">
        <v>8.7978584999999998E-2</v>
      </c>
    </row>
    <row r="2795" spans="1:2" x14ac:dyDescent="0.3">
      <c r="A2795">
        <v>0.70863436800000001</v>
      </c>
      <c r="B2795">
        <v>8.7982049000000007E-2</v>
      </c>
    </row>
    <row r="2796" spans="1:2" x14ac:dyDescent="0.3">
      <c r="A2796">
        <v>0.70853004900000005</v>
      </c>
      <c r="B2796">
        <v>8.7985519999999998E-2</v>
      </c>
    </row>
    <row r="2797" spans="1:2" x14ac:dyDescent="0.3">
      <c r="A2797">
        <v>0.708425729</v>
      </c>
      <c r="B2797">
        <v>8.7988996999999999E-2</v>
      </c>
    </row>
    <row r="2798" spans="1:2" x14ac:dyDescent="0.3">
      <c r="A2798">
        <v>0.70832140899999996</v>
      </c>
      <c r="B2798">
        <v>8.7992480999999997E-2</v>
      </c>
    </row>
    <row r="2799" spans="1:2" x14ac:dyDescent="0.3">
      <c r="A2799">
        <v>0.70821708900000002</v>
      </c>
      <c r="B2799">
        <v>8.7995971000000006E-2</v>
      </c>
    </row>
    <row r="2800" spans="1:2" x14ac:dyDescent="0.3">
      <c r="A2800">
        <v>0.70811276899999998</v>
      </c>
      <c r="B2800">
        <v>8.7999466999999998E-2</v>
      </c>
    </row>
    <row r="2801" spans="1:2" x14ac:dyDescent="0.3">
      <c r="A2801">
        <v>0.70800844900000004</v>
      </c>
      <c r="B2801">
        <v>8.800297E-2</v>
      </c>
    </row>
    <row r="2802" spans="1:2" x14ac:dyDescent="0.3">
      <c r="A2802">
        <v>0.70790412899999999</v>
      </c>
      <c r="B2802">
        <v>8.8006478999999999E-2</v>
      </c>
    </row>
    <row r="2803" spans="1:2" x14ac:dyDescent="0.3">
      <c r="A2803">
        <v>0.70779980899999995</v>
      </c>
      <c r="B2803">
        <v>8.8009994999999994E-2</v>
      </c>
    </row>
    <row r="2804" spans="1:2" x14ac:dyDescent="0.3">
      <c r="A2804">
        <v>0.70769548900000001</v>
      </c>
      <c r="B2804">
        <v>8.8013516999999999E-2</v>
      </c>
    </row>
    <row r="2805" spans="1:2" x14ac:dyDescent="0.3">
      <c r="A2805">
        <v>0.70759116899999996</v>
      </c>
      <c r="B2805">
        <v>8.8017046000000002E-2</v>
      </c>
    </row>
    <row r="2806" spans="1:2" x14ac:dyDescent="0.3">
      <c r="A2806">
        <v>0.70748684900000003</v>
      </c>
      <c r="B2806">
        <v>8.8020581000000001E-2</v>
      </c>
    </row>
    <row r="2807" spans="1:2" x14ac:dyDescent="0.3">
      <c r="A2807">
        <v>0.70738252899999998</v>
      </c>
      <c r="B2807">
        <v>8.8024121999999996E-2</v>
      </c>
    </row>
    <row r="2808" spans="1:2" x14ac:dyDescent="0.3">
      <c r="A2808">
        <v>0.70727820900000005</v>
      </c>
      <c r="B2808">
        <v>8.8027670000000002E-2</v>
      </c>
    </row>
    <row r="2809" spans="1:2" x14ac:dyDescent="0.3">
      <c r="A2809">
        <v>0.707173889</v>
      </c>
      <c r="B2809">
        <v>8.8031225000000005E-2</v>
      </c>
    </row>
    <row r="2810" spans="1:2" x14ac:dyDescent="0.3">
      <c r="A2810">
        <v>0.70706956899999995</v>
      </c>
      <c r="B2810">
        <v>8.8034786000000004E-2</v>
      </c>
    </row>
    <row r="2811" spans="1:2" x14ac:dyDescent="0.3">
      <c r="A2811">
        <v>0.70696524900000002</v>
      </c>
      <c r="B2811">
        <v>8.8038353999999999E-2</v>
      </c>
    </row>
    <row r="2812" spans="1:2" x14ac:dyDescent="0.3">
      <c r="A2812">
        <v>0.70686092899999997</v>
      </c>
      <c r="B2812">
        <v>8.8041928000000005E-2</v>
      </c>
    </row>
    <row r="2813" spans="1:2" x14ac:dyDescent="0.3">
      <c r="A2813">
        <v>0.70675660900000004</v>
      </c>
      <c r="B2813">
        <v>8.8045508999999994E-2</v>
      </c>
    </row>
    <row r="2814" spans="1:2" x14ac:dyDescent="0.3">
      <c r="A2814">
        <v>0.70665228899999999</v>
      </c>
      <c r="B2814">
        <v>8.8049095999999993E-2</v>
      </c>
    </row>
    <row r="2815" spans="1:2" x14ac:dyDescent="0.3">
      <c r="A2815">
        <v>0.70654796900000005</v>
      </c>
      <c r="B2815">
        <v>8.8052691000000002E-2</v>
      </c>
    </row>
    <row r="2816" spans="1:2" x14ac:dyDescent="0.3">
      <c r="A2816">
        <v>0.70644364900000001</v>
      </c>
      <c r="B2816">
        <v>8.8056290999999995E-2</v>
      </c>
    </row>
    <row r="2817" spans="1:2" x14ac:dyDescent="0.3">
      <c r="A2817">
        <v>0.70633932899999996</v>
      </c>
      <c r="B2817">
        <v>8.8059898999999997E-2</v>
      </c>
    </row>
    <row r="2818" spans="1:2" x14ac:dyDescent="0.3">
      <c r="A2818">
        <v>0.70623501</v>
      </c>
      <c r="B2818">
        <v>8.8063512999999996E-2</v>
      </c>
    </row>
    <row r="2819" spans="1:2" x14ac:dyDescent="0.3">
      <c r="A2819">
        <v>0.70613068999999995</v>
      </c>
      <c r="B2819">
        <v>8.8067134000000005E-2</v>
      </c>
    </row>
    <row r="2820" spans="1:2" x14ac:dyDescent="0.3">
      <c r="A2820">
        <v>0.70602637000000001</v>
      </c>
      <c r="B2820">
        <v>8.8070760999999997E-2</v>
      </c>
    </row>
    <row r="2821" spans="1:2" x14ac:dyDescent="0.3">
      <c r="A2821">
        <v>0.70592204999999997</v>
      </c>
      <c r="B2821">
        <v>8.8074395E-2</v>
      </c>
    </row>
    <row r="2822" spans="1:2" x14ac:dyDescent="0.3">
      <c r="A2822">
        <v>0.70581773000000003</v>
      </c>
      <c r="B2822">
        <v>8.8078035999999998E-2</v>
      </c>
    </row>
    <row r="2823" spans="1:2" x14ac:dyDescent="0.3">
      <c r="A2823">
        <v>0.70571340999999999</v>
      </c>
      <c r="B2823">
        <v>8.8081683999999993E-2</v>
      </c>
    </row>
    <row r="2824" spans="1:2" x14ac:dyDescent="0.3">
      <c r="A2824">
        <v>0.70560909000000005</v>
      </c>
      <c r="B2824">
        <v>8.8085338999999999E-2</v>
      </c>
    </row>
    <row r="2825" spans="1:2" x14ac:dyDescent="0.3">
      <c r="A2825">
        <v>0.70550477</v>
      </c>
      <c r="B2825">
        <v>8.8089000000000001E-2</v>
      </c>
    </row>
    <row r="2826" spans="1:2" x14ac:dyDescent="0.3">
      <c r="A2826">
        <v>0.70540044999999996</v>
      </c>
      <c r="B2826">
        <v>8.8092667999999999E-2</v>
      </c>
    </row>
    <row r="2827" spans="1:2" x14ac:dyDescent="0.3">
      <c r="A2827">
        <v>0.70529613000000002</v>
      </c>
      <c r="B2827">
        <v>8.8096342999999994E-2</v>
      </c>
    </row>
    <row r="2828" spans="1:2" x14ac:dyDescent="0.3">
      <c r="A2828">
        <v>0.70519180999999997</v>
      </c>
      <c r="B2828">
        <v>8.8100024999999998E-2</v>
      </c>
    </row>
    <row r="2829" spans="1:2" x14ac:dyDescent="0.3">
      <c r="A2829">
        <v>0.70508749000000004</v>
      </c>
      <c r="B2829">
        <v>8.8103714E-2</v>
      </c>
    </row>
    <row r="2830" spans="1:2" x14ac:dyDescent="0.3">
      <c r="A2830">
        <v>0.70498316999999999</v>
      </c>
      <c r="B2830">
        <v>8.8107408999999998E-2</v>
      </c>
    </row>
    <row r="2831" spans="1:2" x14ac:dyDescent="0.3">
      <c r="A2831">
        <v>0.70487884999999995</v>
      </c>
      <c r="B2831">
        <v>8.8111111000000006E-2</v>
      </c>
    </row>
    <row r="2832" spans="1:2" x14ac:dyDescent="0.3">
      <c r="A2832">
        <v>0.70477453000000001</v>
      </c>
      <c r="B2832">
        <v>8.8114820999999996E-2</v>
      </c>
    </row>
    <row r="2833" spans="1:2" x14ac:dyDescent="0.3">
      <c r="A2833">
        <v>0.70467020999999996</v>
      </c>
      <c r="B2833">
        <v>8.8118536999999997E-2</v>
      </c>
    </row>
    <row r="2834" spans="1:2" x14ac:dyDescent="0.3">
      <c r="A2834">
        <v>0.70456589000000003</v>
      </c>
      <c r="B2834">
        <v>8.8122259999999994E-2</v>
      </c>
    </row>
    <row r="2835" spans="1:2" x14ac:dyDescent="0.3">
      <c r="A2835">
        <v>0.70446156999999998</v>
      </c>
      <c r="B2835">
        <v>8.8125990000000001E-2</v>
      </c>
    </row>
    <row r="2836" spans="1:2" x14ac:dyDescent="0.3">
      <c r="A2836">
        <v>0.70435725000000005</v>
      </c>
      <c r="B2836">
        <v>8.8129727000000005E-2</v>
      </c>
    </row>
    <row r="2837" spans="1:2" x14ac:dyDescent="0.3">
      <c r="A2837">
        <v>0.70425293</v>
      </c>
      <c r="B2837">
        <v>8.8133471000000005E-2</v>
      </c>
    </row>
    <row r="2838" spans="1:2" x14ac:dyDescent="0.3">
      <c r="A2838">
        <v>0.70414860999999995</v>
      </c>
      <c r="B2838">
        <v>8.8137223000000001E-2</v>
      </c>
    </row>
    <row r="2839" spans="1:2" x14ac:dyDescent="0.3">
      <c r="A2839">
        <v>0.70404429000000002</v>
      </c>
      <c r="B2839">
        <v>8.8140980999999993E-2</v>
      </c>
    </row>
    <row r="2840" spans="1:2" x14ac:dyDescent="0.3">
      <c r="A2840">
        <v>0.70393997100000005</v>
      </c>
      <c r="B2840">
        <v>8.8144745999999996E-2</v>
      </c>
    </row>
    <row r="2841" spans="1:2" x14ac:dyDescent="0.3">
      <c r="A2841">
        <v>0.70383565100000001</v>
      </c>
      <c r="B2841">
        <v>8.8148517999999995E-2</v>
      </c>
    </row>
    <row r="2842" spans="1:2" x14ac:dyDescent="0.3">
      <c r="A2842">
        <v>0.70373133099999996</v>
      </c>
      <c r="B2842">
        <v>8.8152297000000004E-2</v>
      </c>
    </row>
    <row r="2843" spans="1:2" x14ac:dyDescent="0.3">
      <c r="A2843">
        <v>0.70362701100000002</v>
      </c>
      <c r="B2843">
        <v>8.8156082999999996E-2</v>
      </c>
    </row>
    <row r="2844" spans="1:2" x14ac:dyDescent="0.3">
      <c r="A2844">
        <v>0.70352269099999998</v>
      </c>
      <c r="B2844">
        <v>8.8159876999999998E-2</v>
      </c>
    </row>
    <row r="2845" spans="1:2" x14ac:dyDescent="0.3">
      <c r="A2845">
        <v>0.70341837100000004</v>
      </c>
      <c r="B2845">
        <v>8.8163676999999996E-2</v>
      </c>
    </row>
    <row r="2846" spans="1:2" x14ac:dyDescent="0.3">
      <c r="A2846">
        <v>0.703314051</v>
      </c>
      <c r="B2846">
        <v>8.8167485000000004E-2</v>
      </c>
    </row>
    <row r="2847" spans="1:2" x14ac:dyDescent="0.3">
      <c r="A2847">
        <v>0.70320973099999995</v>
      </c>
      <c r="B2847">
        <v>8.8171299999999994E-2</v>
      </c>
    </row>
    <row r="2848" spans="1:2" x14ac:dyDescent="0.3">
      <c r="A2848">
        <v>0.70310541100000001</v>
      </c>
      <c r="B2848">
        <v>8.8175121999999995E-2</v>
      </c>
    </row>
    <row r="2849" spans="1:2" x14ac:dyDescent="0.3">
      <c r="A2849">
        <v>0.70300109099999997</v>
      </c>
      <c r="B2849">
        <v>8.8178951000000005E-2</v>
      </c>
    </row>
    <row r="2850" spans="1:2" x14ac:dyDescent="0.3">
      <c r="A2850">
        <v>0.70289677100000003</v>
      </c>
      <c r="B2850">
        <v>8.8182787999999998E-2</v>
      </c>
    </row>
    <row r="2851" spans="1:2" x14ac:dyDescent="0.3">
      <c r="A2851">
        <v>0.70279245099999998</v>
      </c>
      <c r="B2851">
        <v>8.8186631000000001E-2</v>
      </c>
    </row>
    <row r="2852" spans="1:2" x14ac:dyDescent="0.3">
      <c r="A2852">
        <v>0.70268813100000005</v>
      </c>
      <c r="B2852">
        <v>8.8190482000000001E-2</v>
      </c>
    </row>
    <row r="2853" spans="1:2" x14ac:dyDescent="0.3">
      <c r="A2853">
        <v>0.702583811</v>
      </c>
      <c r="B2853">
        <v>8.8194339999999996E-2</v>
      </c>
    </row>
    <row r="2854" spans="1:2" x14ac:dyDescent="0.3">
      <c r="A2854">
        <v>0.70247949099999996</v>
      </c>
      <c r="B2854">
        <v>8.8198205000000002E-2</v>
      </c>
    </row>
    <row r="2855" spans="1:2" x14ac:dyDescent="0.3">
      <c r="A2855">
        <v>0.70237517100000002</v>
      </c>
      <c r="B2855">
        <v>8.8202078000000003E-2</v>
      </c>
    </row>
    <row r="2856" spans="1:2" x14ac:dyDescent="0.3">
      <c r="A2856">
        <v>0.70227085099999997</v>
      </c>
      <c r="B2856">
        <v>8.8205958000000001E-2</v>
      </c>
    </row>
    <row r="2857" spans="1:2" x14ac:dyDescent="0.3">
      <c r="A2857">
        <v>0.70216653100000004</v>
      </c>
      <c r="B2857">
        <v>8.8209844999999995E-2</v>
      </c>
    </row>
    <row r="2858" spans="1:2" x14ac:dyDescent="0.3">
      <c r="A2858">
        <v>0.70206221099999999</v>
      </c>
      <c r="B2858">
        <v>8.8213739999999999E-2</v>
      </c>
    </row>
    <row r="2859" spans="1:2" x14ac:dyDescent="0.3">
      <c r="A2859">
        <v>0.70195789099999994</v>
      </c>
      <c r="B2859">
        <v>8.8217641999999999E-2</v>
      </c>
    </row>
    <row r="2860" spans="1:2" x14ac:dyDescent="0.3">
      <c r="A2860">
        <v>0.70185357100000001</v>
      </c>
      <c r="B2860">
        <v>8.8221550999999995E-2</v>
      </c>
    </row>
    <row r="2861" spans="1:2" x14ac:dyDescent="0.3">
      <c r="A2861">
        <v>0.70174925200000005</v>
      </c>
      <c r="B2861">
        <v>8.8225468000000001E-2</v>
      </c>
    </row>
    <row r="2862" spans="1:2" x14ac:dyDescent="0.3">
      <c r="A2862">
        <v>0.701644932</v>
      </c>
      <c r="B2862">
        <v>8.8229392000000004E-2</v>
      </c>
    </row>
    <row r="2863" spans="1:2" x14ac:dyDescent="0.3">
      <c r="A2863">
        <v>0.70154061199999995</v>
      </c>
      <c r="B2863">
        <v>8.8233323000000002E-2</v>
      </c>
    </row>
    <row r="2864" spans="1:2" x14ac:dyDescent="0.3">
      <c r="A2864">
        <v>0.70143629200000002</v>
      </c>
      <c r="B2864">
        <v>8.8237261999999997E-2</v>
      </c>
    </row>
    <row r="2865" spans="1:2" x14ac:dyDescent="0.3">
      <c r="A2865">
        <v>0.70133197199999997</v>
      </c>
      <c r="B2865">
        <v>8.8241209000000001E-2</v>
      </c>
    </row>
    <row r="2866" spans="1:2" x14ac:dyDescent="0.3">
      <c r="A2866">
        <v>0.70122765200000003</v>
      </c>
      <c r="B2866">
        <v>8.8245162000000002E-2</v>
      </c>
    </row>
    <row r="2867" spans="1:2" x14ac:dyDescent="0.3">
      <c r="A2867">
        <v>0.70112333199999999</v>
      </c>
      <c r="B2867">
        <v>8.8249123999999998E-2</v>
      </c>
    </row>
    <row r="2868" spans="1:2" x14ac:dyDescent="0.3">
      <c r="A2868">
        <v>0.70101901200000005</v>
      </c>
      <c r="B2868">
        <v>8.8253093000000005E-2</v>
      </c>
    </row>
    <row r="2869" spans="1:2" x14ac:dyDescent="0.3">
      <c r="A2869">
        <v>0.70091469200000001</v>
      </c>
      <c r="B2869">
        <v>8.8257068999999994E-2</v>
      </c>
    </row>
    <row r="2870" spans="1:2" x14ac:dyDescent="0.3">
      <c r="A2870">
        <v>0.70081037199999996</v>
      </c>
      <c r="B2870">
        <v>8.8261053000000006E-2</v>
      </c>
    </row>
    <row r="2871" spans="1:2" x14ac:dyDescent="0.3">
      <c r="A2871">
        <v>0.70070605200000002</v>
      </c>
      <c r="B2871">
        <v>8.8265044000000001E-2</v>
      </c>
    </row>
    <row r="2872" spans="1:2" x14ac:dyDescent="0.3">
      <c r="A2872">
        <v>0.70060173199999998</v>
      </c>
      <c r="B2872">
        <v>8.8269043000000005E-2</v>
      </c>
    </row>
    <row r="2873" spans="1:2" x14ac:dyDescent="0.3">
      <c r="A2873">
        <v>0.70049741200000004</v>
      </c>
      <c r="B2873">
        <v>8.8273050000000006E-2</v>
      </c>
    </row>
    <row r="2874" spans="1:2" x14ac:dyDescent="0.3">
      <c r="A2874">
        <v>0.70039309199999999</v>
      </c>
      <c r="B2874">
        <v>8.8277064000000002E-2</v>
      </c>
    </row>
    <row r="2875" spans="1:2" x14ac:dyDescent="0.3">
      <c r="A2875">
        <v>0.70028877199999995</v>
      </c>
      <c r="B2875">
        <v>8.8281085999999995E-2</v>
      </c>
    </row>
    <row r="2876" spans="1:2" x14ac:dyDescent="0.3">
      <c r="A2876">
        <v>0.70018445200000001</v>
      </c>
      <c r="B2876">
        <v>8.8285114999999997E-2</v>
      </c>
    </row>
    <row r="2877" spans="1:2" x14ac:dyDescent="0.3">
      <c r="A2877">
        <v>0.70008013199999997</v>
      </c>
      <c r="B2877">
        <v>8.8289152999999995E-2</v>
      </c>
    </row>
    <row r="2878" spans="1:2" x14ac:dyDescent="0.3">
      <c r="A2878">
        <v>0.69997581200000003</v>
      </c>
      <c r="B2878">
        <v>8.8293197000000004E-2</v>
      </c>
    </row>
    <row r="2879" spans="1:2" x14ac:dyDescent="0.3">
      <c r="A2879">
        <v>0.69987149199999998</v>
      </c>
      <c r="B2879">
        <v>8.8297249999999994E-2</v>
      </c>
    </row>
    <row r="2880" spans="1:2" x14ac:dyDescent="0.3">
      <c r="A2880">
        <v>0.69976717200000005</v>
      </c>
      <c r="B2880">
        <v>8.8301309999999994E-2</v>
      </c>
    </row>
    <row r="2881" spans="1:2" x14ac:dyDescent="0.3">
      <c r="A2881">
        <v>0.699662852</v>
      </c>
      <c r="B2881">
        <v>8.8305378000000004E-2</v>
      </c>
    </row>
    <row r="2882" spans="1:2" x14ac:dyDescent="0.3">
      <c r="A2882">
        <v>0.69955853199999996</v>
      </c>
      <c r="B2882">
        <v>8.8309453999999996E-2</v>
      </c>
    </row>
    <row r="2883" spans="1:2" x14ac:dyDescent="0.3">
      <c r="A2883">
        <v>0.69945421299999999</v>
      </c>
      <c r="B2883">
        <v>8.8313536999999998E-2</v>
      </c>
    </row>
    <row r="2884" spans="1:2" x14ac:dyDescent="0.3">
      <c r="A2884">
        <v>0.69934989299999994</v>
      </c>
      <c r="B2884">
        <v>8.8317627999999995E-2</v>
      </c>
    </row>
    <row r="2885" spans="1:2" x14ac:dyDescent="0.3">
      <c r="A2885">
        <v>0.69924557300000001</v>
      </c>
      <c r="B2885">
        <v>8.8321727000000003E-2</v>
      </c>
    </row>
    <row r="2886" spans="1:2" x14ac:dyDescent="0.3">
      <c r="A2886">
        <v>0.69914125299999996</v>
      </c>
      <c r="B2886">
        <v>8.8325834000000006E-2</v>
      </c>
    </row>
    <row r="2887" spans="1:2" x14ac:dyDescent="0.3">
      <c r="A2887">
        <v>0.69903693300000003</v>
      </c>
      <c r="B2887">
        <v>8.8329948000000005E-2</v>
      </c>
    </row>
    <row r="2888" spans="1:2" x14ac:dyDescent="0.3">
      <c r="A2888">
        <v>0.69893261299999998</v>
      </c>
      <c r="B2888">
        <v>8.8334071E-2</v>
      </c>
    </row>
    <row r="2889" spans="1:2" x14ac:dyDescent="0.3">
      <c r="A2889">
        <v>0.69882829300000004</v>
      </c>
      <c r="B2889">
        <v>8.8338201000000005E-2</v>
      </c>
    </row>
    <row r="2890" spans="1:2" x14ac:dyDescent="0.3">
      <c r="A2890">
        <v>0.698723973</v>
      </c>
      <c r="B2890">
        <v>8.8342339000000006E-2</v>
      </c>
    </row>
    <row r="2891" spans="1:2" x14ac:dyDescent="0.3">
      <c r="A2891">
        <v>0.69861965299999995</v>
      </c>
      <c r="B2891">
        <v>8.8346486000000002E-2</v>
      </c>
    </row>
    <row r="2892" spans="1:2" x14ac:dyDescent="0.3">
      <c r="A2892">
        <v>0.69851533300000002</v>
      </c>
      <c r="B2892">
        <v>8.8350639999999994E-2</v>
      </c>
    </row>
    <row r="2893" spans="1:2" x14ac:dyDescent="0.3">
      <c r="A2893">
        <v>0.69841101299999997</v>
      </c>
      <c r="B2893">
        <v>8.8354800999999997E-2</v>
      </c>
    </row>
    <row r="2894" spans="1:2" x14ac:dyDescent="0.3">
      <c r="A2894">
        <v>0.69830669300000003</v>
      </c>
      <c r="B2894">
        <v>8.8358970999999994E-2</v>
      </c>
    </row>
    <row r="2895" spans="1:2" x14ac:dyDescent="0.3">
      <c r="A2895">
        <v>0.69820237299999999</v>
      </c>
      <c r="B2895">
        <v>8.8363149000000002E-2</v>
      </c>
    </row>
    <row r="2896" spans="1:2" x14ac:dyDescent="0.3">
      <c r="A2896">
        <v>0.69809805300000005</v>
      </c>
      <c r="B2896">
        <v>8.8367335000000005E-2</v>
      </c>
    </row>
    <row r="2897" spans="1:2" x14ac:dyDescent="0.3">
      <c r="A2897">
        <v>0.69799373300000001</v>
      </c>
      <c r="B2897">
        <v>8.8371529000000004E-2</v>
      </c>
    </row>
    <row r="2898" spans="1:2" x14ac:dyDescent="0.3">
      <c r="A2898">
        <v>0.69788941299999996</v>
      </c>
      <c r="B2898">
        <v>8.8375730999999999E-2</v>
      </c>
    </row>
    <row r="2899" spans="1:2" x14ac:dyDescent="0.3">
      <c r="A2899">
        <v>0.69778509300000002</v>
      </c>
      <c r="B2899">
        <v>8.8379941000000004E-2</v>
      </c>
    </row>
    <row r="2900" spans="1:2" x14ac:dyDescent="0.3">
      <c r="A2900">
        <v>0.69768077299999998</v>
      </c>
      <c r="B2900">
        <v>8.8384158000000004E-2</v>
      </c>
    </row>
    <row r="2901" spans="1:2" x14ac:dyDescent="0.3">
      <c r="A2901">
        <v>0.69757645300000004</v>
      </c>
      <c r="B2901">
        <v>8.8388384E-2</v>
      </c>
    </row>
    <row r="2902" spans="1:2" x14ac:dyDescent="0.3">
      <c r="A2902">
        <v>0.69747213299999999</v>
      </c>
      <c r="B2902">
        <v>8.8392619000000006E-2</v>
      </c>
    </row>
    <row r="2903" spans="1:2" x14ac:dyDescent="0.3">
      <c r="A2903">
        <v>0.69736781299999995</v>
      </c>
      <c r="B2903">
        <v>8.8396860999999993E-2</v>
      </c>
    </row>
    <row r="2904" spans="1:2" x14ac:dyDescent="0.3">
      <c r="A2904">
        <v>0.69726349300000001</v>
      </c>
      <c r="B2904">
        <v>8.8401111000000004E-2</v>
      </c>
    </row>
    <row r="2905" spans="1:2" x14ac:dyDescent="0.3">
      <c r="A2905">
        <v>0.69715917400000005</v>
      </c>
      <c r="B2905">
        <v>8.8405369999999997E-2</v>
      </c>
    </row>
    <row r="2906" spans="1:2" x14ac:dyDescent="0.3">
      <c r="A2906">
        <v>0.697054854</v>
      </c>
      <c r="B2906">
        <v>8.8409636E-2</v>
      </c>
    </row>
    <row r="2907" spans="1:2" x14ac:dyDescent="0.3">
      <c r="A2907">
        <v>0.69695053399999995</v>
      </c>
      <c r="B2907">
        <v>8.8413910999999998E-2</v>
      </c>
    </row>
    <row r="2908" spans="1:2" x14ac:dyDescent="0.3">
      <c r="A2908">
        <v>0.69684621400000002</v>
      </c>
      <c r="B2908">
        <v>8.8418194000000006E-2</v>
      </c>
    </row>
    <row r="2909" spans="1:2" x14ac:dyDescent="0.3">
      <c r="A2909">
        <v>0.69674189399999997</v>
      </c>
      <c r="B2909">
        <v>8.8422484999999995E-2</v>
      </c>
    </row>
    <row r="2910" spans="1:2" x14ac:dyDescent="0.3">
      <c r="A2910">
        <v>0.69663757400000004</v>
      </c>
      <c r="B2910">
        <v>8.8426784999999994E-2</v>
      </c>
    </row>
    <row r="2911" spans="1:2" x14ac:dyDescent="0.3">
      <c r="A2911">
        <v>0.69653325399999999</v>
      </c>
      <c r="B2911">
        <v>8.8431092000000003E-2</v>
      </c>
    </row>
    <row r="2912" spans="1:2" x14ac:dyDescent="0.3">
      <c r="A2912">
        <v>0.69642893400000005</v>
      </c>
      <c r="B2912">
        <v>8.8435407999999993E-2</v>
      </c>
    </row>
    <row r="2913" spans="1:2" x14ac:dyDescent="0.3">
      <c r="A2913">
        <v>0.69632461400000001</v>
      </c>
      <c r="B2913">
        <v>8.8439731999999993E-2</v>
      </c>
    </row>
    <row r="2914" spans="1:2" x14ac:dyDescent="0.3">
      <c r="A2914">
        <v>0.69622029399999996</v>
      </c>
      <c r="B2914">
        <v>8.8444065000000002E-2</v>
      </c>
    </row>
    <row r="2915" spans="1:2" x14ac:dyDescent="0.3">
      <c r="A2915">
        <v>0.69611597400000003</v>
      </c>
      <c r="B2915">
        <v>8.8448405999999993E-2</v>
      </c>
    </row>
    <row r="2916" spans="1:2" x14ac:dyDescent="0.3">
      <c r="A2916">
        <v>0.69601165399999998</v>
      </c>
      <c r="B2916">
        <v>8.8452754999999994E-2</v>
      </c>
    </row>
    <row r="2917" spans="1:2" x14ac:dyDescent="0.3">
      <c r="A2917">
        <v>0.69590733400000004</v>
      </c>
      <c r="B2917">
        <v>8.8457112000000004E-2</v>
      </c>
    </row>
    <row r="2918" spans="1:2" x14ac:dyDescent="0.3">
      <c r="A2918">
        <v>0.695803014</v>
      </c>
      <c r="B2918">
        <v>8.8461477999999996E-2</v>
      </c>
    </row>
    <row r="2919" spans="1:2" x14ac:dyDescent="0.3">
      <c r="A2919">
        <v>0.69569869399999995</v>
      </c>
      <c r="B2919">
        <v>8.8465852999999997E-2</v>
      </c>
    </row>
    <row r="2920" spans="1:2" x14ac:dyDescent="0.3">
      <c r="A2920">
        <v>0.69559437400000002</v>
      </c>
      <c r="B2920">
        <v>8.8470234999999994E-2</v>
      </c>
    </row>
    <row r="2921" spans="1:2" x14ac:dyDescent="0.3">
      <c r="A2921">
        <v>0.69549005399999997</v>
      </c>
      <c r="B2921">
        <v>8.8474626000000001E-2</v>
      </c>
    </row>
    <row r="2922" spans="1:2" x14ac:dyDescent="0.3">
      <c r="A2922">
        <v>0.69538573400000003</v>
      </c>
      <c r="B2922">
        <v>8.8479026000000002E-2</v>
      </c>
    </row>
    <row r="2923" spans="1:2" x14ac:dyDescent="0.3">
      <c r="A2923">
        <v>0.69528141399999999</v>
      </c>
      <c r="B2923">
        <v>8.8483434E-2</v>
      </c>
    </row>
    <row r="2924" spans="1:2" x14ac:dyDescent="0.3">
      <c r="A2924">
        <v>0.69517709400000005</v>
      </c>
      <c r="B2924">
        <v>8.8487850000000007E-2</v>
      </c>
    </row>
    <row r="2925" spans="1:2" x14ac:dyDescent="0.3">
      <c r="A2925">
        <v>0.695072774</v>
      </c>
      <c r="B2925">
        <v>8.8492274999999995E-2</v>
      </c>
    </row>
    <row r="2926" spans="1:2" x14ac:dyDescent="0.3">
      <c r="A2926">
        <v>0.69496845399999996</v>
      </c>
      <c r="B2926">
        <v>8.8496709000000007E-2</v>
      </c>
    </row>
    <row r="2927" spans="1:2" x14ac:dyDescent="0.3">
      <c r="A2927">
        <v>0.69486413499999999</v>
      </c>
      <c r="B2927">
        <v>8.8501151E-2</v>
      </c>
    </row>
    <row r="2928" spans="1:2" x14ac:dyDescent="0.3">
      <c r="A2928">
        <v>0.69475981499999995</v>
      </c>
      <c r="B2928">
        <v>8.8505601000000003E-2</v>
      </c>
    </row>
    <row r="2929" spans="1:2" x14ac:dyDescent="0.3">
      <c r="A2929">
        <v>0.69465549500000001</v>
      </c>
      <c r="B2929">
        <v>8.8510061000000001E-2</v>
      </c>
    </row>
    <row r="2930" spans="1:2" x14ac:dyDescent="0.3">
      <c r="A2930">
        <v>0.69455117499999997</v>
      </c>
      <c r="B2930">
        <v>8.8514527999999995E-2</v>
      </c>
    </row>
    <row r="2931" spans="1:2" x14ac:dyDescent="0.3">
      <c r="A2931">
        <v>0.69444685500000003</v>
      </c>
      <c r="B2931">
        <v>8.8519004999999998E-2</v>
      </c>
    </row>
    <row r="2932" spans="1:2" x14ac:dyDescent="0.3">
      <c r="A2932">
        <v>0.69434253499999998</v>
      </c>
      <c r="B2932">
        <v>8.8523489999999996E-2</v>
      </c>
    </row>
    <row r="2933" spans="1:2" x14ac:dyDescent="0.3">
      <c r="A2933">
        <v>0.69423821500000005</v>
      </c>
      <c r="B2933">
        <v>8.8527983000000005E-2</v>
      </c>
    </row>
    <row r="2934" spans="1:2" x14ac:dyDescent="0.3">
      <c r="A2934">
        <v>0.694133895</v>
      </c>
      <c r="B2934">
        <v>8.8532484999999994E-2</v>
      </c>
    </row>
    <row r="2935" spans="1:2" x14ac:dyDescent="0.3">
      <c r="A2935">
        <v>0.69402957499999995</v>
      </c>
      <c r="B2935">
        <v>8.8536996000000007E-2</v>
      </c>
    </row>
    <row r="2936" spans="1:2" x14ac:dyDescent="0.3">
      <c r="A2936">
        <v>0.69392525500000002</v>
      </c>
      <c r="B2936">
        <v>8.8541516000000001E-2</v>
      </c>
    </row>
    <row r="2937" spans="1:2" x14ac:dyDescent="0.3">
      <c r="A2937">
        <v>0.69382093499999997</v>
      </c>
      <c r="B2937">
        <v>8.8546044000000004E-2</v>
      </c>
    </row>
    <row r="2938" spans="1:2" x14ac:dyDescent="0.3">
      <c r="A2938">
        <v>0.69371661500000004</v>
      </c>
      <c r="B2938">
        <v>8.8550581000000003E-2</v>
      </c>
    </row>
    <row r="2939" spans="1:2" x14ac:dyDescent="0.3">
      <c r="A2939">
        <v>0.69361229499999999</v>
      </c>
      <c r="B2939">
        <v>8.8555126999999997E-2</v>
      </c>
    </row>
    <row r="2940" spans="1:2" x14ac:dyDescent="0.3">
      <c r="A2940">
        <v>0.69350797500000005</v>
      </c>
      <c r="B2940">
        <v>8.8559682000000001E-2</v>
      </c>
    </row>
    <row r="2941" spans="1:2" x14ac:dyDescent="0.3">
      <c r="A2941">
        <v>0.69340365500000001</v>
      </c>
      <c r="B2941">
        <v>8.8564245E-2</v>
      </c>
    </row>
    <row r="2942" spans="1:2" x14ac:dyDescent="0.3">
      <c r="A2942">
        <v>0.69329933499999996</v>
      </c>
      <c r="B2942">
        <v>8.8568816999999994E-2</v>
      </c>
    </row>
    <row r="2943" spans="1:2" x14ac:dyDescent="0.3">
      <c r="A2943">
        <v>0.69319501500000003</v>
      </c>
      <c r="B2943">
        <v>8.8573397999999998E-2</v>
      </c>
    </row>
    <row r="2944" spans="1:2" x14ac:dyDescent="0.3">
      <c r="A2944">
        <v>0.69309069499999998</v>
      </c>
      <c r="B2944">
        <v>8.8577987999999996E-2</v>
      </c>
    </row>
    <row r="2945" spans="1:2" x14ac:dyDescent="0.3">
      <c r="A2945">
        <v>0.69298637500000004</v>
      </c>
      <c r="B2945">
        <v>8.8582587000000004E-2</v>
      </c>
    </row>
    <row r="2946" spans="1:2" x14ac:dyDescent="0.3">
      <c r="A2946">
        <v>0.692882055</v>
      </c>
      <c r="B2946">
        <v>8.8587193999999994E-2</v>
      </c>
    </row>
    <row r="2947" spans="1:2" x14ac:dyDescent="0.3">
      <c r="A2947">
        <v>0.69277773499999995</v>
      </c>
      <c r="B2947">
        <v>8.8591811000000006E-2</v>
      </c>
    </row>
    <row r="2948" spans="1:2" x14ac:dyDescent="0.3">
      <c r="A2948">
        <v>0.69267341599999999</v>
      </c>
      <c r="B2948">
        <v>8.8596436000000001E-2</v>
      </c>
    </row>
    <row r="2949" spans="1:2" x14ac:dyDescent="0.3">
      <c r="A2949">
        <v>0.69256909600000005</v>
      </c>
      <c r="B2949">
        <v>8.8601070000000004E-2</v>
      </c>
    </row>
    <row r="2950" spans="1:2" x14ac:dyDescent="0.3">
      <c r="A2950">
        <v>0.692464776</v>
      </c>
      <c r="B2950">
        <v>8.8605714000000002E-2</v>
      </c>
    </row>
    <row r="2951" spans="1:2" x14ac:dyDescent="0.3">
      <c r="A2951">
        <v>0.69236045599999996</v>
      </c>
      <c r="B2951">
        <v>8.8610365999999996E-2</v>
      </c>
    </row>
    <row r="2952" spans="1:2" x14ac:dyDescent="0.3">
      <c r="A2952">
        <v>0.69225613600000002</v>
      </c>
      <c r="B2952">
        <v>8.8615026999999999E-2</v>
      </c>
    </row>
    <row r="2953" spans="1:2" x14ac:dyDescent="0.3">
      <c r="A2953">
        <v>0.69215181599999998</v>
      </c>
      <c r="B2953">
        <v>8.8619696999999997E-2</v>
      </c>
    </row>
    <row r="2954" spans="1:2" x14ac:dyDescent="0.3">
      <c r="A2954">
        <v>0.69204749600000004</v>
      </c>
      <c r="B2954">
        <v>8.8624376000000005E-2</v>
      </c>
    </row>
    <row r="2955" spans="1:2" x14ac:dyDescent="0.3">
      <c r="A2955">
        <v>0.69194317599999999</v>
      </c>
      <c r="B2955">
        <v>8.8629065000000007E-2</v>
      </c>
    </row>
    <row r="2956" spans="1:2" x14ac:dyDescent="0.3">
      <c r="A2956">
        <v>0.69183885599999995</v>
      </c>
      <c r="B2956">
        <v>8.8633762000000005E-2</v>
      </c>
    </row>
    <row r="2957" spans="1:2" x14ac:dyDescent="0.3">
      <c r="A2957">
        <v>0.69173453600000001</v>
      </c>
      <c r="B2957">
        <v>8.8638467999999998E-2</v>
      </c>
    </row>
    <row r="2958" spans="1:2" x14ac:dyDescent="0.3">
      <c r="A2958">
        <v>0.69163021599999996</v>
      </c>
      <c r="B2958">
        <v>8.8643184E-2</v>
      </c>
    </row>
    <row r="2959" spans="1:2" x14ac:dyDescent="0.3">
      <c r="A2959">
        <v>0.69152589600000003</v>
      </c>
      <c r="B2959">
        <v>8.8647908999999997E-2</v>
      </c>
    </row>
    <row r="2960" spans="1:2" x14ac:dyDescent="0.3">
      <c r="A2960">
        <v>0.69142157599999998</v>
      </c>
      <c r="B2960">
        <v>8.8652642000000004E-2</v>
      </c>
    </row>
    <row r="2961" spans="1:2" x14ac:dyDescent="0.3">
      <c r="A2961">
        <v>0.69131725600000005</v>
      </c>
      <c r="B2961">
        <v>8.8657385000000005E-2</v>
      </c>
    </row>
    <row r="2962" spans="1:2" x14ac:dyDescent="0.3">
      <c r="A2962">
        <v>0.691212936</v>
      </c>
      <c r="B2962">
        <v>8.8662137000000002E-2</v>
      </c>
    </row>
    <row r="2963" spans="1:2" x14ac:dyDescent="0.3">
      <c r="A2963">
        <v>0.69110861599999995</v>
      </c>
      <c r="B2963">
        <v>8.8666897999999994E-2</v>
      </c>
    </row>
    <row r="2964" spans="1:2" x14ac:dyDescent="0.3">
      <c r="A2964">
        <v>0.69100429600000002</v>
      </c>
      <c r="B2964">
        <v>8.8671668999999995E-2</v>
      </c>
    </row>
    <row r="2965" spans="1:2" x14ac:dyDescent="0.3">
      <c r="A2965">
        <v>0.69089997599999997</v>
      </c>
      <c r="B2965">
        <v>8.8676449000000004E-2</v>
      </c>
    </row>
    <row r="2966" spans="1:2" x14ac:dyDescent="0.3">
      <c r="A2966">
        <v>0.69079565600000004</v>
      </c>
      <c r="B2966">
        <v>8.8681237999999996E-2</v>
      </c>
    </row>
    <row r="2967" spans="1:2" x14ac:dyDescent="0.3">
      <c r="A2967">
        <v>0.69069133599999999</v>
      </c>
      <c r="B2967">
        <v>8.8686035999999996E-2</v>
      </c>
    </row>
    <row r="2968" spans="1:2" x14ac:dyDescent="0.3">
      <c r="A2968">
        <v>0.69058701600000005</v>
      </c>
      <c r="B2968">
        <v>8.8690843000000005E-2</v>
      </c>
    </row>
    <row r="2969" spans="1:2" x14ac:dyDescent="0.3">
      <c r="A2969">
        <v>0.69048269600000001</v>
      </c>
      <c r="B2969">
        <v>8.8695659999999996E-2</v>
      </c>
    </row>
    <row r="2970" spans="1:2" x14ac:dyDescent="0.3">
      <c r="A2970">
        <v>0.69037837700000004</v>
      </c>
      <c r="B2970">
        <v>8.8700485999999995E-2</v>
      </c>
    </row>
    <row r="2971" spans="1:2" x14ac:dyDescent="0.3">
      <c r="A2971">
        <v>0.690274057</v>
      </c>
      <c r="B2971">
        <v>8.8705322000000003E-2</v>
      </c>
    </row>
    <row r="2972" spans="1:2" x14ac:dyDescent="0.3">
      <c r="A2972">
        <v>0.69016973699999995</v>
      </c>
      <c r="B2972">
        <v>8.8710165999999993E-2</v>
      </c>
    </row>
    <row r="2973" spans="1:2" x14ac:dyDescent="0.3">
      <c r="A2973">
        <v>0.69006541700000001</v>
      </c>
      <c r="B2973">
        <v>8.8715021000000005E-2</v>
      </c>
    </row>
    <row r="2974" spans="1:2" x14ac:dyDescent="0.3">
      <c r="A2974">
        <v>0.68996109699999997</v>
      </c>
      <c r="B2974">
        <v>8.8719883999999999E-2</v>
      </c>
    </row>
    <row r="2975" spans="1:2" x14ac:dyDescent="0.3">
      <c r="A2975">
        <v>0.68985677700000003</v>
      </c>
      <c r="B2975">
        <v>8.8724757000000001E-2</v>
      </c>
    </row>
    <row r="2976" spans="1:2" x14ac:dyDescent="0.3">
      <c r="A2976">
        <v>0.68975245699999999</v>
      </c>
      <c r="B2976">
        <v>8.8729639999999999E-2</v>
      </c>
    </row>
    <row r="2977" spans="1:2" x14ac:dyDescent="0.3">
      <c r="A2977">
        <v>0.68964813700000005</v>
      </c>
      <c r="B2977">
        <v>8.8734531000000005E-2</v>
      </c>
    </row>
    <row r="2978" spans="1:2" x14ac:dyDescent="0.3">
      <c r="A2978">
        <v>0.689543817</v>
      </c>
      <c r="B2978">
        <v>8.8739433000000006E-2</v>
      </c>
    </row>
    <row r="2979" spans="1:2" x14ac:dyDescent="0.3">
      <c r="A2979">
        <v>0.68943949699999996</v>
      </c>
      <c r="B2979">
        <v>8.8744344000000003E-2</v>
      </c>
    </row>
    <row r="2980" spans="1:2" x14ac:dyDescent="0.3">
      <c r="A2980">
        <v>0.68933517700000002</v>
      </c>
      <c r="B2980">
        <v>8.8749263999999994E-2</v>
      </c>
    </row>
    <row r="2981" spans="1:2" x14ac:dyDescent="0.3">
      <c r="A2981">
        <v>0.68923085699999997</v>
      </c>
      <c r="B2981">
        <v>8.8754193999999995E-2</v>
      </c>
    </row>
    <row r="2982" spans="1:2" x14ac:dyDescent="0.3">
      <c r="A2982">
        <v>0.68912653700000004</v>
      </c>
      <c r="B2982">
        <v>8.8759133000000004E-2</v>
      </c>
    </row>
    <row r="2983" spans="1:2" x14ac:dyDescent="0.3">
      <c r="A2983">
        <v>0.68902221699999999</v>
      </c>
      <c r="B2983">
        <v>8.8764081999999994E-2</v>
      </c>
    </row>
    <row r="2984" spans="1:2" x14ac:dyDescent="0.3">
      <c r="A2984">
        <v>0.68891789699999995</v>
      </c>
      <c r="B2984">
        <v>8.8769041000000007E-2</v>
      </c>
    </row>
    <row r="2985" spans="1:2" x14ac:dyDescent="0.3">
      <c r="A2985">
        <v>0.68881357700000001</v>
      </c>
      <c r="B2985">
        <v>8.8774009000000001E-2</v>
      </c>
    </row>
    <row r="2986" spans="1:2" x14ac:dyDescent="0.3">
      <c r="A2986">
        <v>0.68870925699999996</v>
      </c>
      <c r="B2986">
        <v>8.8778987000000004E-2</v>
      </c>
    </row>
    <row r="2987" spans="1:2" x14ac:dyDescent="0.3">
      <c r="A2987">
        <v>0.68860493700000003</v>
      </c>
      <c r="B2987">
        <v>8.8783974000000002E-2</v>
      </c>
    </row>
    <row r="2988" spans="1:2" x14ac:dyDescent="0.3">
      <c r="A2988">
        <v>0.68850061699999998</v>
      </c>
      <c r="B2988">
        <v>8.8788970999999994E-2</v>
      </c>
    </row>
    <row r="2989" spans="1:2" x14ac:dyDescent="0.3">
      <c r="A2989">
        <v>0.68839629700000005</v>
      </c>
      <c r="B2989">
        <v>8.8793977999999996E-2</v>
      </c>
    </row>
    <row r="2990" spans="1:2" x14ac:dyDescent="0.3">
      <c r="A2990">
        <v>0.688291977</v>
      </c>
      <c r="B2990">
        <v>8.8798994000000006E-2</v>
      </c>
    </row>
    <row r="2991" spans="1:2" x14ac:dyDescent="0.3">
      <c r="A2991">
        <v>0.68818765699999995</v>
      </c>
      <c r="B2991">
        <v>8.8804020999999997E-2</v>
      </c>
    </row>
    <row r="2992" spans="1:2" x14ac:dyDescent="0.3">
      <c r="A2992">
        <v>0.68808333799999999</v>
      </c>
      <c r="B2992">
        <v>8.8809055999999997E-2</v>
      </c>
    </row>
    <row r="2993" spans="1:2" x14ac:dyDescent="0.3">
      <c r="A2993">
        <v>0.68797901800000005</v>
      </c>
      <c r="B2993">
        <v>8.8814102000000006E-2</v>
      </c>
    </row>
    <row r="2994" spans="1:2" x14ac:dyDescent="0.3">
      <c r="A2994">
        <v>0.68787469800000001</v>
      </c>
      <c r="B2994">
        <v>8.8819157999999995E-2</v>
      </c>
    </row>
    <row r="2995" spans="1:2" x14ac:dyDescent="0.3">
      <c r="A2995">
        <v>0.68777037799999996</v>
      </c>
      <c r="B2995">
        <v>8.8824222999999994E-2</v>
      </c>
    </row>
    <row r="2996" spans="1:2" x14ac:dyDescent="0.3">
      <c r="A2996">
        <v>0.68766605800000002</v>
      </c>
      <c r="B2996">
        <v>8.8829298000000001E-2</v>
      </c>
    </row>
    <row r="2997" spans="1:2" x14ac:dyDescent="0.3">
      <c r="A2997">
        <v>0.68756173799999998</v>
      </c>
      <c r="B2997">
        <v>8.8834383000000003E-2</v>
      </c>
    </row>
    <row r="2998" spans="1:2" x14ac:dyDescent="0.3">
      <c r="A2998">
        <v>0.68745741800000004</v>
      </c>
      <c r="B2998">
        <v>8.8839477E-2</v>
      </c>
    </row>
    <row r="2999" spans="1:2" x14ac:dyDescent="0.3">
      <c r="A2999">
        <v>0.687353098</v>
      </c>
      <c r="B2999">
        <v>8.8844582000000005E-2</v>
      </c>
    </row>
    <row r="3000" spans="1:2" x14ac:dyDescent="0.3">
      <c r="A3000">
        <v>0.68724877799999995</v>
      </c>
      <c r="B3000">
        <v>8.8849696000000006E-2</v>
      </c>
    </row>
    <row r="3001" spans="1:2" x14ac:dyDescent="0.3">
      <c r="A3001">
        <v>0.68714445800000001</v>
      </c>
      <c r="B3001">
        <v>8.8854821E-2</v>
      </c>
    </row>
    <row r="3002" spans="1:2" x14ac:dyDescent="0.3">
      <c r="A3002">
        <v>0.68704013799999997</v>
      </c>
      <c r="B3002">
        <v>8.8859955000000004E-2</v>
      </c>
    </row>
    <row r="3003" spans="1:2" x14ac:dyDescent="0.3">
      <c r="A3003">
        <v>0.68693581800000003</v>
      </c>
      <c r="B3003">
        <v>8.8865099000000003E-2</v>
      </c>
    </row>
    <row r="3004" spans="1:2" x14ac:dyDescent="0.3">
      <c r="A3004">
        <v>0.68683149799999998</v>
      </c>
      <c r="B3004">
        <v>8.8870253999999996E-2</v>
      </c>
    </row>
    <row r="3005" spans="1:2" x14ac:dyDescent="0.3">
      <c r="A3005">
        <v>0.68672717800000005</v>
      </c>
      <c r="B3005">
        <v>8.8875417999999998E-2</v>
      </c>
    </row>
    <row r="3006" spans="1:2" x14ac:dyDescent="0.3">
      <c r="A3006">
        <v>0.686622858</v>
      </c>
      <c r="B3006">
        <v>8.8880591999999994E-2</v>
      </c>
    </row>
    <row r="3007" spans="1:2" x14ac:dyDescent="0.3">
      <c r="A3007">
        <v>0.68651853799999996</v>
      </c>
      <c r="B3007">
        <v>8.8885776E-2</v>
      </c>
    </row>
    <row r="3008" spans="1:2" x14ac:dyDescent="0.3">
      <c r="A3008">
        <v>0.68641421800000002</v>
      </c>
      <c r="B3008">
        <v>8.889097E-2</v>
      </c>
    </row>
    <row r="3009" spans="1:2" x14ac:dyDescent="0.3">
      <c r="A3009">
        <v>0.68630989799999997</v>
      </c>
      <c r="B3009">
        <v>8.8896174999999994E-2</v>
      </c>
    </row>
    <row r="3010" spans="1:2" x14ac:dyDescent="0.3">
      <c r="A3010">
        <v>0.68620557800000004</v>
      </c>
      <c r="B3010">
        <v>8.8901388999999997E-2</v>
      </c>
    </row>
    <row r="3011" spans="1:2" x14ac:dyDescent="0.3">
      <c r="A3011">
        <v>0.68610125799999999</v>
      </c>
      <c r="B3011">
        <v>8.8906613999999995E-2</v>
      </c>
    </row>
    <row r="3012" spans="1:2" x14ac:dyDescent="0.3">
      <c r="A3012">
        <v>0.68599693799999995</v>
      </c>
      <c r="B3012">
        <v>8.8911848000000002E-2</v>
      </c>
    </row>
    <row r="3013" spans="1:2" x14ac:dyDescent="0.3">
      <c r="A3013">
        <v>0.68589261800000001</v>
      </c>
      <c r="B3013">
        <v>8.8917093000000003E-2</v>
      </c>
    </row>
    <row r="3014" spans="1:2" x14ac:dyDescent="0.3">
      <c r="A3014">
        <v>0.68578829900000005</v>
      </c>
      <c r="B3014">
        <v>8.8922347999999998E-2</v>
      </c>
    </row>
    <row r="3015" spans="1:2" x14ac:dyDescent="0.3">
      <c r="A3015">
        <v>0.685683979</v>
      </c>
      <c r="B3015">
        <v>8.8927613000000003E-2</v>
      </c>
    </row>
    <row r="3016" spans="1:2" x14ac:dyDescent="0.3">
      <c r="A3016">
        <v>0.68557965899999995</v>
      </c>
      <c r="B3016">
        <v>8.8932888000000002E-2</v>
      </c>
    </row>
    <row r="3017" spans="1:2" x14ac:dyDescent="0.3">
      <c r="A3017">
        <v>0.68547533900000002</v>
      </c>
      <c r="B3017">
        <v>8.8938173999999995E-2</v>
      </c>
    </row>
    <row r="3018" spans="1:2" x14ac:dyDescent="0.3">
      <c r="A3018">
        <v>0.68537101899999997</v>
      </c>
      <c r="B3018">
        <v>8.8943469999999997E-2</v>
      </c>
    </row>
    <row r="3019" spans="1:2" x14ac:dyDescent="0.3">
      <c r="A3019">
        <v>0.68526669900000003</v>
      </c>
      <c r="B3019">
        <v>8.8948775999999993E-2</v>
      </c>
    </row>
    <row r="3020" spans="1:2" x14ac:dyDescent="0.3">
      <c r="A3020">
        <v>0.68516237899999999</v>
      </c>
      <c r="B3020">
        <v>8.8954091999999998E-2</v>
      </c>
    </row>
    <row r="3021" spans="1:2" x14ac:dyDescent="0.3">
      <c r="A3021">
        <v>0.68505805900000005</v>
      </c>
      <c r="B3021">
        <v>8.8959417999999998E-2</v>
      </c>
    </row>
    <row r="3022" spans="1:2" x14ac:dyDescent="0.3">
      <c r="A3022">
        <v>0.68495373900000001</v>
      </c>
      <c r="B3022">
        <v>8.8964755000000006E-2</v>
      </c>
    </row>
    <row r="3023" spans="1:2" x14ac:dyDescent="0.3">
      <c r="A3023">
        <v>0.68484941899999996</v>
      </c>
      <c r="B3023">
        <v>8.8970101999999995E-2</v>
      </c>
    </row>
    <row r="3024" spans="1:2" x14ac:dyDescent="0.3">
      <c r="A3024">
        <v>0.68474509900000002</v>
      </c>
      <c r="B3024">
        <v>8.8975460000000006E-2</v>
      </c>
    </row>
    <row r="3025" spans="1:2" x14ac:dyDescent="0.3">
      <c r="A3025">
        <v>0.68464077899999998</v>
      </c>
      <c r="B3025">
        <v>8.8980827999999998E-2</v>
      </c>
    </row>
    <row r="3026" spans="1:2" x14ac:dyDescent="0.3">
      <c r="A3026">
        <v>0.68453645900000004</v>
      </c>
      <c r="B3026">
        <v>8.8986205999999998E-2</v>
      </c>
    </row>
    <row r="3027" spans="1:2" x14ac:dyDescent="0.3">
      <c r="A3027">
        <v>0.68443213899999999</v>
      </c>
      <c r="B3027">
        <v>8.8991595000000007E-2</v>
      </c>
    </row>
    <row r="3028" spans="1:2" x14ac:dyDescent="0.3">
      <c r="A3028">
        <v>0.68432781899999995</v>
      </c>
      <c r="B3028">
        <v>8.8996993999999996E-2</v>
      </c>
    </row>
    <row r="3029" spans="1:2" x14ac:dyDescent="0.3">
      <c r="A3029">
        <v>0.68422349900000001</v>
      </c>
      <c r="B3029">
        <v>8.9002403999999993E-2</v>
      </c>
    </row>
    <row r="3030" spans="1:2" x14ac:dyDescent="0.3">
      <c r="A3030">
        <v>0.68411917899999997</v>
      </c>
      <c r="B3030">
        <v>8.9007823999999999E-2</v>
      </c>
    </row>
    <row r="3031" spans="1:2" x14ac:dyDescent="0.3">
      <c r="A3031">
        <v>0.68401485900000003</v>
      </c>
      <c r="B3031">
        <v>8.9013254E-2</v>
      </c>
    </row>
    <row r="3032" spans="1:2" x14ac:dyDescent="0.3">
      <c r="A3032">
        <v>0.68391053899999998</v>
      </c>
      <c r="B3032">
        <v>8.9018694999999995E-2</v>
      </c>
    </row>
    <row r="3033" spans="1:2" x14ac:dyDescent="0.3">
      <c r="A3033">
        <v>0.68380621900000005</v>
      </c>
      <c r="B3033">
        <v>8.9024146999999998E-2</v>
      </c>
    </row>
    <row r="3034" spans="1:2" x14ac:dyDescent="0.3">
      <c r="A3034">
        <v>0.683701899</v>
      </c>
      <c r="B3034">
        <v>8.9029608999999996E-2</v>
      </c>
    </row>
    <row r="3035" spans="1:2" x14ac:dyDescent="0.3">
      <c r="A3035">
        <v>0.68359758000000004</v>
      </c>
      <c r="B3035">
        <v>8.9035082000000002E-2</v>
      </c>
    </row>
    <row r="3036" spans="1:2" x14ac:dyDescent="0.3">
      <c r="A3036">
        <v>0.68349325999999999</v>
      </c>
      <c r="B3036">
        <v>8.9040565000000002E-2</v>
      </c>
    </row>
    <row r="3037" spans="1:2" x14ac:dyDescent="0.3">
      <c r="A3037">
        <v>0.68338893999999994</v>
      </c>
      <c r="B3037">
        <v>8.9046058999999997E-2</v>
      </c>
    </row>
    <row r="3038" spans="1:2" x14ac:dyDescent="0.3">
      <c r="A3038">
        <v>0.68328462000000001</v>
      </c>
      <c r="B3038">
        <v>8.9051564E-2</v>
      </c>
    </row>
    <row r="3039" spans="1:2" x14ac:dyDescent="0.3">
      <c r="A3039">
        <v>0.68318029999999996</v>
      </c>
      <c r="B3039">
        <v>8.9057078999999997E-2</v>
      </c>
    </row>
    <row r="3040" spans="1:2" x14ac:dyDescent="0.3">
      <c r="A3040">
        <v>0.68307598000000003</v>
      </c>
      <c r="B3040">
        <v>8.9062605000000003E-2</v>
      </c>
    </row>
    <row r="3041" spans="1:2" x14ac:dyDescent="0.3">
      <c r="A3041">
        <v>0.68297165999999998</v>
      </c>
      <c r="B3041">
        <v>8.9068141000000003E-2</v>
      </c>
    </row>
    <row r="3042" spans="1:2" x14ac:dyDescent="0.3">
      <c r="A3042">
        <v>0.68286734000000004</v>
      </c>
      <c r="B3042">
        <v>8.9073687999999998E-2</v>
      </c>
    </row>
    <row r="3043" spans="1:2" x14ac:dyDescent="0.3">
      <c r="A3043">
        <v>0.68276302</v>
      </c>
      <c r="B3043">
        <v>8.9079246000000001E-2</v>
      </c>
    </row>
    <row r="3044" spans="1:2" x14ac:dyDescent="0.3">
      <c r="A3044">
        <v>0.68265869999999995</v>
      </c>
      <c r="B3044">
        <v>8.9084814999999998E-2</v>
      </c>
    </row>
    <row r="3045" spans="1:2" x14ac:dyDescent="0.3">
      <c r="A3045">
        <v>0.68255438000000002</v>
      </c>
      <c r="B3045">
        <v>8.9090394000000003E-2</v>
      </c>
    </row>
    <row r="3046" spans="1:2" x14ac:dyDescent="0.3">
      <c r="A3046">
        <v>0.68245005999999997</v>
      </c>
      <c r="B3046">
        <v>8.9095985000000003E-2</v>
      </c>
    </row>
    <row r="3047" spans="1:2" x14ac:dyDescent="0.3">
      <c r="A3047">
        <v>0.68234574000000003</v>
      </c>
      <c r="B3047">
        <v>8.9101585999999997E-2</v>
      </c>
    </row>
    <row r="3048" spans="1:2" x14ac:dyDescent="0.3">
      <c r="A3048">
        <v>0.68224141999999999</v>
      </c>
      <c r="B3048">
        <v>8.9107197999999999E-2</v>
      </c>
    </row>
    <row r="3049" spans="1:2" x14ac:dyDescent="0.3">
      <c r="A3049">
        <v>0.68213710000000005</v>
      </c>
      <c r="B3049">
        <v>8.9112819999999995E-2</v>
      </c>
    </row>
    <row r="3050" spans="1:2" x14ac:dyDescent="0.3">
      <c r="A3050">
        <v>0.68203278000000001</v>
      </c>
      <c r="B3050">
        <v>8.9118454E-2</v>
      </c>
    </row>
    <row r="3051" spans="1:2" x14ac:dyDescent="0.3">
      <c r="A3051">
        <v>0.68192845999999996</v>
      </c>
      <c r="B3051">
        <v>8.9124097999999999E-2</v>
      </c>
    </row>
    <row r="3052" spans="1:2" x14ac:dyDescent="0.3">
      <c r="A3052">
        <v>0.68182414000000002</v>
      </c>
      <c r="B3052">
        <v>8.9129754000000005E-2</v>
      </c>
    </row>
    <row r="3053" spans="1:2" x14ac:dyDescent="0.3">
      <c r="A3053">
        <v>0.68171981999999998</v>
      </c>
      <c r="B3053">
        <v>8.9135420000000007E-2</v>
      </c>
    </row>
    <row r="3054" spans="1:2" x14ac:dyDescent="0.3">
      <c r="A3054">
        <v>0.68161550000000004</v>
      </c>
      <c r="B3054">
        <v>8.9141097000000002E-2</v>
      </c>
    </row>
    <row r="3055" spans="1:2" x14ac:dyDescent="0.3">
      <c r="A3055">
        <v>0.68151117999999999</v>
      </c>
      <c r="B3055">
        <v>8.9146785000000006E-2</v>
      </c>
    </row>
    <row r="3056" spans="1:2" x14ac:dyDescent="0.3">
      <c r="A3056">
        <v>0.68140685999999995</v>
      </c>
      <c r="B3056">
        <v>8.9152485000000004E-2</v>
      </c>
    </row>
    <row r="3057" spans="1:2" x14ac:dyDescent="0.3">
      <c r="A3057">
        <v>0.68130254099999998</v>
      </c>
      <c r="B3057">
        <v>8.9158194999999996E-2</v>
      </c>
    </row>
    <row r="3058" spans="1:2" x14ac:dyDescent="0.3">
      <c r="A3058">
        <v>0.68119822100000005</v>
      </c>
      <c r="B3058">
        <v>8.9163915999999996E-2</v>
      </c>
    </row>
    <row r="3059" spans="1:2" x14ac:dyDescent="0.3">
      <c r="A3059">
        <v>0.681093901</v>
      </c>
      <c r="B3059">
        <v>8.9169648000000004E-2</v>
      </c>
    </row>
    <row r="3060" spans="1:2" x14ac:dyDescent="0.3">
      <c r="A3060">
        <v>0.68098958099999995</v>
      </c>
      <c r="B3060">
        <v>8.9175391000000007E-2</v>
      </c>
    </row>
    <row r="3061" spans="1:2" x14ac:dyDescent="0.3">
      <c r="A3061">
        <v>0.68088526100000002</v>
      </c>
      <c r="B3061">
        <v>8.9181146000000003E-2</v>
      </c>
    </row>
    <row r="3062" spans="1:2" x14ac:dyDescent="0.3">
      <c r="A3062">
        <v>0.68078094099999997</v>
      </c>
      <c r="B3062">
        <v>8.9186910999999994E-2</v>
      </c>
    </row>
    <row r="3063" spans="1:2" x14ac:dyDescent="0.3">
      <c r="A3063">
        <v>0.68067662100000004</v>
      </c>
      <c r="B3063">
        <v>8.9192688000000006E-2</v>
      </c>
    </row>
    <row r="3064" spans="1:2" x14ac:dyDescent="0.3">
      <c r="A3064">
        <v>0.68057230099999999</v>
      </c>
      <c r="B3064">
        <v>8.9198475999999999E-2</v>
      </c>
    </row>
    <row r="3065" spans="1:2" x14ac:dyDescent="0.3">
      <c r="A3065">
        <v>0.68046798100000006</v>
      </c>
      <c r="B3065">
        <v>8.9204275E-2</v>
      </c>
    </row>
    <row r="3066" spans="1:2" x14ac:dyDescent="0.3">
      <c r="A3066">
        <v>0.68036366100000001</v>
      </c>
      <c r="B3066">
        <v>8.9210084999999995E-2</v>
      </c>
    </row>
    <row r="3067" spans="1:2" x14ac:dyDescent="0.3">
      <c r="A3067">
        <v>0.68025934099999996</v>
      </c>
      <c r="B3067">
        <v>8.9215905999999998E-2</v>
      </c>
    </row>
    <row r="3068" spans="1:2" x14ac:dyDescent="0.3">
      <c r="A3068">
        <v>0.68015502100000003</v>
      </c>
      <c r="B3068">
        <v>8.9221737999999995E-2</v>
      </c>
    </row>
    <row r="3069" spans="1:2" x14ac:dyDescent="0.3">
      <c r="A3069">
        <v>0.68005070099999998</v>
      </c>
      <c r="B3069">
        <v>8.9227582E-2</v>
      </c>
    </row>
    <row r="3070" spans="1:2" x14ac:dyDescent="0.3">
      <c r="A3070">
        <v>0.67994638100000004</v>
      </c>
      <c r="B3070">
        <v>8.9233436999999999E-2</v>
      </c>
    </row>
    <row r="3071" spans="1:2" x14ac:dyDescent="0.3">
      <c r="A3071">
        <v>0.679842061</v>
      </c>
      <c r="B3071">
        <v>8.9239303000000006E-2</v>
      </c>
    </row>
    <row r="3072" spans="1:2" x14ac:dyDescent="0.3">
      <c r="A3072">
        <v>0.67973774099999995</v>
      </c>
      <c r="B3072">
        <v>8.9245181000000007E-2</v>
      </c>
    </row>
    <row r="3073" spans="1:2" x14ac:dyDescent="0.3">
      <c r="A3073">
        <v>0.67963342100000002</v>
      </c>
      <c r="B3073">
        <v>8.9251070000000002E-2</v>
      </c>
    </row>
    <row r="3074" spans="1:2" x14ac:dyDescent="0.3">
      <c r="A3074">
        <v>0.67952910099999997</v>
      </c>
      <c r="B3074">
        <v>8.9256970000000005E-2</v>
      </c>
    </row>
    <row r="3075" spans="1:2" x14ac:dyDescent="0.3">
      <c r="A3075">
        <v>0.67942478100000003</v>
      </c>
      <c r="B3075">
        <v>8.9262882000000002E-2</v>
      </c>
    </row>
    <row r="3076" spans="1:2" x14ac:dyDescent="0.3">
      <c r="A3076">
        <v>0.67932046099999999</v>
      </c>
      <c r="B3076">
        <v>8.9268805000000007E-2</v>
      </c>
    </row>
    <row r="3077" spans="1:2" x14ac:dyDescent="0.3">
      <c r="A3077">
        <v>0.67921614100000005</v>
      </c>
      <c r="B3077">
        <v>8.9274739000000006E-2</v>
      </c>
    </row>
    <row r="3078" spans="1:2" x14ac:dyDescent="0.3">
      <c r="A3078">
        <v>0.679111821</v>
      </c>
      <c r="B3078">
        <v>8.9280684999999999E-2</v>
      </c>
    </row>
    <row r="3079" spans="1:2" x14ac:dyDescent="0.3">
      <c r="A3079">
        <v>0.67900750200000004</v>
      </c>
      <c r="B3079">
        <v>8.9286641999999999E-2</v>
      </c>
    </row>
    <row r="3080" spans="1:2" x14ac:dyDescent="0.3">
      <c r="A3080">
        <v>0.67890318199999999</v>
      </c>
      <c r="B3080">
        <v>8.9292610999999994E-2</v>
      </c>
    </row>
    <row r="3081" spans="1:2" x14ac:dyDescent="0.3">
      <c r="A3081">
        <v>0.67879886199999995</v>
      </c>
      <c r="B3081">
        <v>8.9298590999999997E-2</v>
      </c>
    </row>
    <row r="3082" spans="1:2" x14ac:dyDescent="0.3">
      <c r="A3082">
        <v>0.67869454200000001</v>
      </c>
      <c r="B3082">
        <v>8.9304583000000007E-2</v>
      </c>
    </row>
    <row r="3083" spans="1:2" x14ac:dyDescent="0.3">
      <c r="A3083">
        <v>0.67859022199999997</v>
      </c>
      <c r="B3083">
        <v>8.9310585999999997E-2</v>
      </c>
    </row>
    <row r="3084" spans="1:2" x14ac:dyDescent="0.3">
      <c r="A3084">
        <v>0.67848590200000003</v>
      </c>
      <c r="B3084">
        <v>8.9316600999999995E-2</v>
      </c>
    </row>
    <row r="3085" spans="1:2" x14ac:dyDescent="0.3">
      <c r="A3085">
        <v>0.67838158199999998</v>
      </c>
      <c r="B3085">
        <v>8.9322627000000002E-2</v>
      </c>
    </row>
    <row r="3086" spans="1:2" x14ac:dyDescent="0.3">
      <c r="A3086">
        <v>0.67827726200000005</v>
      </c>
      <c r="B3086">
        <v>8.9328665000000002E-2</v>
      </c>
    </row>
    <row r="3087" spans="1:2" x14ac:dyDescent="0.3">
      <c r="A3087">
        <v>0.678172942</v>
      </c>
      <c r="B3087">
        <v>8.9334714999999995E-2</v>
      </c>
    </row>
    <row r="3088" spans="1:2" x14ac:dyDescent="0.3">
      <c r="A3088">
        <v>0.67806862199999995</v>
      </c>
      <c r="B3088">
        <v>8.9340775999999997E-2</v>
      </c>
    </row>
    <row r="3089" spans="1:2" x14ac:dyDescent="0.3">
      <c r="A3089">
        <v>0.67796430200000002</v>
      </c>
      <c r="B3089">
        <v>8.9346849000000006E-2</v>
      </c>
    </row>
    <row r="3090" spans="1:2" x14ac:dyDescent="0.3">
      <c r="A3090">
        <v>0.67785998199999997</v>
      </c>
      <c r="B3090">
        <v>8.9352932999999996E-2</v>
      </c>
    </row>
    <row r="3091" spans="1:2" x14ac:dyDescent="0.3">
      <c r="A3091">
        <v>0.67775566200000004</v>
      </c>
      <c r="B3091">
        <v>8.9359029000000006E-2</v>
      </c>
    </row>
    <row r="3092" spans="1:2" x14ac:dyDescent="0.3">
      <c r="A3092">
        <v>0.67765134199999999</v>
      </c>
      <c r="B3092">
        <v>8.9365136999999997E-2</v>
      </c>
    </row>
    <row r="3093" spans="1:2" x14ac:dyDescent="0.3">
      <c r="A3093">
        <v>0.67754702200000005</v>
      </c>
      <c r="B3093">
        <v>8.9371256999999996E-2</v>
      </c>
    </row>
    <row r="3094" spans="1:2" x14ac:dyDescent="0.3">
      <c r="A3094">
        <v>0.67744270200000001</v>
      </c>
      <c r="B3094">
        <v>8.9377388000000002E-2</v>
      </c>
    </row>
    <row r="3095" spans="1:2" x14ac:dyDescent="0.3">
      <c r="A3095">
        <v>0.67733838199999996</v>
      </c>
      <c r="B3095">
        <v>8.9383531000000002E-2</v>
      </c>
    </row>
    <row r="3096" spans="1:2" x14ac:dyDescent="0.3">
      <c r="A3096">
        <v>0.67723406200000003</v>
      </c>
      <c r="B3096">
        <v>8.9389685999999996E-2</v>
      </c>
    </row>
    <row r="3097" spans="1:2" x14ac:dyDescent="0.3">
      <c r="A3097">
        <v>0.67712974199999998</v>
      </c>
      <c r="B3097">
        <v>8.9395852999999997E-2</v>
      </c>
    </row>
    <row r="3098" spans="1:2" x14ac:dyDescent="0.3">
      <c r="A3098">
        <v>0.67702542200000004</v>
      </c>
      <c r="B3098">
        <v>8.9402031000000007E-2</v>
      </c>
    </row>
    <row r="3099" spans="1:2" x14ac:dyDescent="0.3">
      <c r="A3099">
        <v>0.676921102</v>
      </c>
      <c r="B3099">
        <v>8.9408220999999996E-2</v>
      </c>
    </row>
    <row r="3100" spans="1:2" x14ac:dyDescent="0.3">
      <c r="A3100">
        <v>0.67681678199999995</v>
      </c>
      <c r="B3100">
        <v>8.9414424000000006E-2</v>
      </c>
    </row>
    <row r="3101" spans="1:2" x14ac:dyDescent="0.3">
      <c r="A3101">
        <v>0.67671246299999999</v>
      </c>
      <c r="B3101">
        <v>8.9420637999999997E-2</v>
      </c>
    </row>
    <row r="3102" spans="1:2" x14ac:dyDescent="0.3">
      <c r="A3102">
        <v>0.67660814300000005</v>
      </c>
      <c r="B3102">
        <v>8.9426863999999995E-2</v>
      </c>
    </row>
    <row r="3103" spans="1:2" x14ac:dyDescent="0.3">
      <c r="A3103">
        <v>0.676503823</v>
      </c>
      <c r="B3103">
        <v>8.9433102E-2</v>
      </c>
    </row>
    <row r="3104" spans="1:2" x14ac:dyDescent="0.3">
      <c r="A3104">
        <v>0.67639950299999996</v>
      </c>
      <c r="B3104">
        <v>8.9439352E-2</v>
      </c>
    </row>
    <row r="3105" spans="1:2" x14ac:dyDescent="0.3">
      <c r="A3105">
        <v>0.67629518300000002</v>
      </c>
      <c r="B3105">
        <v>8.9445612999999993E-2</v>
      </c>
    </row>
    <row r="3106" spans="1:2" x14ac:dyDescent="0.3">
      <c r="A3106">
        <v>0.67619086299999998</v>
      </c>
      <c r="B3106">
        <v>8.9451886999999994E-2</v>
      </c>
    </row>
    <row r="3107" spans="1:2" x14ac:dyDescent="0.3">
      <c r="A3107">
        <v>0.67608654300000004</v>
      </c>
      <c r="B3107">
        <v>8.9458173000000002E-2</v>
      </c>
    </row>
    <row r="3108" spans="1:2" x14ac:dyDescent="0.3">
      <c r="A3108">
        <v>0.67598222299999999</v>
      </c>
      <c r="B3108">
        <v>8.9464471000000004E-2</v>
      </c>
    </row>
    <row r="3109" spans="1:2" x14ac:dyDescent="0.3">
      <c r="A3109">
        <v>0.67587790299999995</v>
      </c>
      <c r="B3109">
        <v>8.9470780999999999E-2</v>
      </c>
    </row>
    <row r="3110" spans="1:2" x14ac:dyDescent="0.3">
      <c r="A3110">
        <v>0.67577358300000001</v>
      </c>
      <c r="B3110">
        <v>8.9477103000000002E-2</v>
      </c>
    </row>
    <row r="3111" spans="1:2" x14ac:dyDescent="0.3">
      <c r="A3111">
        <v>0.67566926299999996</v>
      </c>
      <c r="B3111">
        <v>8.9483436999999999E-2</v>
      </c>
    </row>
    <row r="3112" spans="1:2" x14ac:dyDescent="0.3">
      <c r="A3112">
        <v>0.67556494300000003</v>
      </c>
      <c r="B3112">
        <v>8.9489783000000003E-2</v>
      </c>
    </row>
    <row r="3113" spans="1:2" x14ac:dyDescent="0.3">
      <c r="A3113">
        <v>0.67546062299999998</v>
      </c>
      <c r="B3113">
        <v>8.9496142000000001E-2</v>
      </c>
    </row>
    <row r="3114" spans="1:2" x14ac:dyDescent="0.3">
      <c r="A3114">
        <v>0.67535630300000005</v>
      </c>
      <c r="B3114">
        <v>8.9502512000000006E-2</v>
      </c>
    </row>
    <row r="3115" spans="1:2" x14ac:dyDescent="0.3">
      <c r="A3115">
        <v>0.675251983</v>
      </c>
      <c r="B3115">
        <v>8.9508895000000005E-2</v>
      </c>
    </row>
    <row r="3116" spans="1:2" x14ac:dyDescent="0.3">
      <c r="A3116">
        <v>0.67514766299999995</v>
      </c>
      <c r="B3116">
        <v>8.9515289999999997E-2</v>
      </c>
    </row>
    <row r="3117" spans="1:2" x14ac:dyDescent="0.3">
      <c r="A3117">
        <v>0.67504334300000002</v>
      </c>
      <c r="B3117">
        <v>8.9521696999999997E-2</v>
      </c>
    </row>
    <row r="3118" spans="1:2" x14ac:dyDescent="0.3">
      <c r="A3118">
        <v>0.67493902299999997</v>
      </c>
      <c r="B3118">
        <v>8.9528116000000005E-2</v>
      </c>
    </row>
    <row r="3119" spans="1:2" x14ac:dyDescent="0.3">
      <c r="A3119">
        <v>0.67483470300000004</v>
      </c>
      <c r="B3119">
        <v>8.9534547000000006E-2</v>
      </c>
    </row>
    <row r="3120" spans="1:2" x14ac:dyDescent="0.3">
      <c r="A3120">
        <v>0.67473038299999999</v>
      </c>
      <c r="B3120">
        <v>8.9540991E-2</v>
      </c>
    </row>
    <row r="3121" spans="1:2" x14ac:dyDescent="0.3">
      <c r="A3121">
        <v>0.67462606300000005</v>
      </c>
      <c r="B3121">
        <v>8.9547447000000002E-2</v>
      </c>
    </row>
    <row r="3122" spans="1:2" x14ac:dyDescent="0.3">
      <c r="A3122">
        <v>0.67452174399999998</v>
      </c>
      <c r="B3122">
        <v>8.9553915999999997E-2</v>
      </c>
    </row>
    <row r="3123" spans="1:2" x14ac:dyDescent="0.3">
      <c r="A3123">
        <v>0.67441742400000004</v>
      </c>
      <c r="B3123">
        <v>8.9560397E-2</v>
      </c>
    </row>
    <row r="3124" spans="1:2" x14ac:dyDescent="0.3">
      <c r="A3124">
        <v>0.674313104</v>
      </c>
      <c r="B3124">
        <v>8.9566889999999996E-2</v>
      </c>
    </row>
    <row r="3125" spans="1:2" x14ac:dyDescent="0.3">
      <c r="A3125">
        <v>0.67420878399999995</v>
      </c>
      <c r="B3125">
        <v>8.9573395E-2</v>
      </c>
    </row>
    <row r="3126" spans="1:2" x14ac:dyDescent="0.3">
      <c r="A3126">
        <v>0.67410446400000001</v>
      </c>
      <c r="B3126">
        <v>8.9579912999999997E-2</v>
      </c>
    </row>
    <row r="3127" spans="1:2" x14ac:dyDescent="0.3">
      <c r="A3127">
        <v>0.67400014399999997</v>
      </c>
      <c r="B3127">
        <v>8.9586443000000002E-2</v>
      </c>
    </row>
    <row r="3128" spans="1:2" x14ac:dyDescent="0.3">
      <c r="A3128">
        <v>0.67389582400000003</v>
      </c>
      <c r="B3128">
        <v>8.9592985999999999E-2</v>
      </c>
    </row>
    <row r="3129" spans="1:2" x14ac:dyDescent="0.3">
      <c r="A3129">
        <v>0.67379150399999999</v>
      </c>
      <c r="B3129">
        <v>8.9599541000000005E-2</v>
      </c>
    </row>
    <row r="3130" spans="1:2" x14ac:dyDescent="0.3">
      <c r="A3130">
        <v>0.67368718400000005</v>
      </c>
      <c r="B3130">
        <v>8.9606109000000003E-2</v>
      </c>
    </row>
    <row r="3131" spans="1:2" x14ac:dyDescent="0.3">
      <c r="A3131">
        <v>0.673582864</v>
      </c>
      <c r="B3131">
        <v>8.9612688999999995E-2</v>
      </c>
    </row>
    <row r="3132" spans="1:2" x14ac:dyDescent="0.3">
      <c r="A3132">
        <v>0.67347854399999996</v>
      </c>
      <c r="B3132">
        <v>8.9619281999999995E-2</v>
      </c>
    </row>
    <row r="3133" spans="1:2" x14ac:dyDescent="0.3">
      <c r="A3133">
        <v>0.67337422400000002</v>
      </c>
      <c r="B3133">
        <v>8.9625887000000001E-2</v>
      </c>
    </row>
    <row r="3134" spans="1:2" x14ac:dyDescent="0.3">
      <c r="A3134">
        <v>0.67326990399999997</v>
      </c>
      <c r="B3134">
        <v>8.9632505000000001E-2</v>
      </c>
    </row>
    <row r="3135" spans="1:2" x14ac:dyDescent="0.3">
      <c r="A3135">
        <v>0.67316558400000004</v>
      </c>
      <c r="B3135">
        <v>8.9639134999999995E-2</v>
      </c>
    </row>
    <row r="3136" spans="1:2" x14ac:dyDescent="0.3">
      <c r="A3136">
        <v>0.67306126399999999</v>
      </c>
      <c r="B3136">
        <v>8.9645777999999995E-2</v>
      </c>
    </row>
    <row r="3137" spans="1:2" x14ac:dyDescent="0.3">
      <c r="A3137">
        <v>0.67295694399999995</v>
      </c>
      <c r="B3137">
        <v>8.9652434000000003E-2</v>
      </c>
    </row>
    <row r="3138" spans="1:2" x14ac:dyDescent="0.3">
      <c r="A3138">
        <v>0.67285262400000001</v>
      </c>
      <c r="B3138">
        <v>8.9659102000000004E-2</v>
      </c>
    </row>
    <row r="3139" spans="1:2" x14ac:dyDescent="0.3">
      <c r="A3139">
        <v>0.67274830399999996</v>
      </c>
      <c r="B3139">
        <v>8.9665782999999999E-2</v>
      </c>
    </row>
    <row r="3140" spans="1:2" x14ac:dyDescent="0.3">
      <c r="A3140">
        <v>0.67264398400000003</v>
      </c>
      <c r="B3140">
        <v>8.9672477E-2</v>
      </c>
    </row>
    <row r="3141" spans="1:2" x14ac:dyDescent="0.3">
      <c r="A3141">
        <v>0.67253966399999998</v>
      </c>
      <c r="B3141">
        <v>8.9679182999999996E-2</v>
      </c>
    </row>
    <row r="3142" spans="1:2" x14ac:dyDescent="0.3">
      <c r="A3142">
        <v>0.67243534400000005</v>
      </c>
      <c r="B3142">
        <v>8.9685901999999998E-2</v>
      </c>
    </row>
    <row r="3143" spans="1:2" x14ac:dyDescent="0.3">
      <c r="A3143">
        <v>0.672331024</v>
      </c>
      <c r="B3143">
        <v>8.9692633999999993E-2</v>
      </c>
    </row>
    <row r="3144" spans="1:2" x14ac:dyDescent="0.3">
      <c r="A3144">
        <v>0.67222670500000004</v>
      </c>
      <c r="B3144">
        <v>8.9699377999999996E-2</v>
      </c>
    </row>
    <row r="3145" spans="1:2" x14ac:dyDescent="0.3">
      <c r="A3145">
        <v>0.67212238499999999</v>
      </c>
      <c r="B3145">
        <v>8.9706136000000006E-2</v>
      </c>
    </row>
    <row r="3146" spans="1:2" x14ac:dyDescent="0.3">
      <c r="A3146">
        <v>0.67201806500000005</v>
      </c>
      <c r="B3146">
        <v>8.9712905999999995E-2</v>
      </c>
    </row>
    <row r="3147" spans="1:2" x14ac:dyDescent="0.3">
      <c r="A3147">
        <v>0.67191374500000001</v>
      </c>
      <c r="B3147">
        <v>8.9719689000000005E-2</v>
      </c>
    </row>
    <row r="3148" spans="1:2" x14ac:dyDescent="0.3">
      <c r="A3148">
        <v>0.67180942499999996</v>
      </c>
      <c r="B3148">
        <v>8.9726483999999995E-2</v>
      </c>
    </row>
    <row r="3149" spans="1:2" x14ac:dyDescent="0.3">
      <c r="A3149">
        <v>0.67170510500000002</v>
      </c>
      <c r="B3149">
        <v>8.9733293000000006E-2</v>
      </c>
    </row>
    <row r="3150" spans="1:2" x14ac:dyDescent="0.3">
      <c r="A3150">
        <v>0.67160078499999998</v>
      </c>
      <c r="B3150">
        <v>8.9740114999999995E-2</v>
      </c>
    </row>
    <row r="3151" spans="1:2" x14ac:dyDescent="0.3">
      <c r="A3151">
        <v>0.67149646500000004</v>
      </c>
      <c r="B3151">
        <v>8.9746949000000006E-2</v>
      </c>
    </row>
    <row r="3152" spans="1:2" x14ac:dyDescent="0.3">
      <c r="A3152">
        <v>0.671392145</v>
      </c>
      <c r="B3152">
        <v>8.9753795999999997E-2</v>
      </c>
    </row>
    <row r="3153" spans="1:2" x14ac:dyDescent="0.3">
      <c r="A3153">
        <v>0.67128782499999995</v>
      </c>
      <c r="B3153">
        <v>8.9760656999999994E-2</v>
      </c>
    </row>
    <row r="3154" spans="1:2" x14ac:dyDescent="0.3">
      <c r="A3154">
        <v>0.67118350500000001</v>
      </c>
      <c r="B3154">
        <v>8.9767529999999998E-2</v>
      </c>
    </row>
    <row r="3155" spans="1:2" x14ac:dyDescent="0.3">
      <c r="A3155">
        <v>0.67107918499999997</v>
      </c>
      <c r="B3155">
        <v>8.9774415999999996E-2</v>
      </c>
    </row>
    <row r="3156" spans="1:2" x14ac:dyDescent="0.3">
      <c r="A3156">
        <v>0.67097486500000003</v>
      </c>
      <c r="B3156">
        <v>8.9781316E-2</v>
      </c>
    </row>
    <row r="3157" spans="1:2" x14ac:dyDescent="0.3">
      <c r="A3157">
        <v>0.67087054499999998</v>
      </c>
      <c r="B3157">
        <v>8.9788227999999998E-2</v>
      </c>
    </row>
    <row r="3158" spans="1:2" x14ac:dyDescent="0.3">
      <c r="A3158">
        <v>0.67076622500000005</v>
      </c>
      <c r="B3158">
        <v>8.9795153000000003E-2</v>
      </c>
    </row>
    <row r="3159" spans="1:2" x14ac:dyDescent="0.3">
      <c r="A3159">
        <v>0.670661905</v>
      </c>
      <c r="B3159">
        <v>8.9802092E-2</v>
      </c>
    </row>
    <row r="3160" spans="1:2" x14ac:dyDescent="0.3">
      <c r="A3160">
        <v>0.67055758499999996</v>
      </c>
      <c r="B3160">
        <v>8.9809044000000005E-2</v>
      </c>
    </row>
    <row r="3161" spans="1:2" x14ac:dyDescent="0.3">
      <c r="A3161">
        <v>0.67045326500000002</v>
      </c>
      <c r="B3161">
        <v>8.9816008000000003E-2</v>
      </c>
    </row>
    <row r="3162" spans="1:2" x14ac:dyDescent="0.3">
      <c r="A3162">
        <v>0.67034894499999997</v>
      </c>
      <c r="B3162">
        <v>8.9822985999999994E-2</v>
      </c>
    </row>
    <row r="3163" spans="1:2" x14ac:dyDescent="0.3">
      <c r="A3163">
        <v>0.67024462500000004</v>
      </c>
      <c r="B3163">
        <v>8.9829977000000005E-2</v>
      </c>
    </row>
    <row r="3164" spans="1:2" x14ac:dyDescent="0.3">
      <c r="A3164">
        <v>0.67014030499999999</v>
      </c>
      <c r="B3164">
        <v>8.9836980999999996E-2</v>
      </c>
    </row>
    <row r="3165" spans="1:2" x14ac:dyDescent="0.3">
      <c r="A3165">
        <v>0.67003598499999995</v>
      </c>
      <c r="B3165">
        <v>8.9843998999999994E-2</v>
      </c>
    </row>
    <row r="3166" spans="1:2" x14ac:dyDescent="0.3">
      <c r="A3166">
        <v>0.66993166599999998</v>
      </c>
      <c r="B3166">
        <v>8.9851028999999999E-2</v>
      </c>
    </row>
    <row r="3167" spans="1:2" x14ac:dyDescent="0.3">
      <c r="A3167">
        <v>0.66982734600000005</v>
      </c>
      <c r="B3167">
        <v>8.9858072999999997E-2</v>
      </c>
    </row>
    <row r="3168" spans="1:2" x14ac:dyDescent="0.3">
      <c r="A3168">
        <v>0.669723026</v>
      </c>
      <c r="B3168">
        <v>8.9865130000000001E-2</v>
      </c>
    </row>
    <row r="3169" spans="1:2" x14ac:dyDescent="0.3">
      <c r="A3169">
        <v>0.66961870599999995</v>
      </c>
      <c r="B3169">
        <v>8.9872199999999999E-2</v>
      </c>
    </row>
    <row r="3170" spans="1:2" x14ac:dyDescent="0.3">
      <c r="A3170">
        <v>0.66951438600000002</v>
      </c>
      <c r="B3170">
        <v>8.9879284000000004E-2</v>
      </c>
    </row>
    <row r="3171" spans="1:2" x14ac:dyDescent="0.3">
      <c r="A3171">
        <v>0.66941006599999997</v>
      </c>
      <c r="B3171">
        <v>8.9886381000000001E-2</v>
      </c>
    </row>
    <row r="3172" spans="1:2" x14ac:dyDescent="0.3">
      <c r="A3172">
        <v>0.66930574600000003</v>
      </c>
      <c r="B3172">
        <v>8.9893491000000006E-2</v>
      </c>
    </row>
    <row r="3173" spans="1:2" x14ac:dyDescent="0.3">
      <c r="A3173">
        <v>0.66920142599999999</v>
      </c>
      <c r="B3173">
        <v>8.9900615000000003E-2</v>
      </c>
    </row>
    <row r="3174" spans="1:2" x14ac:dyDescent="0.3">
      <c r="A3174">
        <v>0.66909710600000005</v>
      </c>
      <c r="B3174">
        <v>8.9907751999999994E-2</v>
      </c>
    </row>
    <row r="3175" spans="1:2" x14ac:dyDescent="0.3">
      <c r="A3175">
        <v>0.66899278600000001</v>
      </c>
      <c r="B3175">
        <v>8.9914902000000005E-2</v>
      </c>
    </row>
    <row r="3176" spans="1:2" x14ac:dyDescent="0.3">
      <c r="A3176">
        <v>0.66888846599999996</v>
      </c>
      <c r="B3176">
        <v>8.9922065999999995E-2</v>
      </c>
    </row>
    <row r="3177" spans="1:2" x14ac:dyDescent="0.3">
      <c r="A3177">
        <v>0.66878414600000002</v>
      </c>
      <c r="B3177">
        <v>8.9929244000000005E-2</v>
      </c>
    </row>
    <row r="3178" spans="1:2" x14ac:dyDescent="0.3">
      <c r="A3178">
        <v>0.66867982599999998</v>
      </c>
      <c r="B3178">
        <v>8.9936433999999996E-2</v>
      </c>
    </row>
    <row r="3179" spans="1:2" x14ac:dyDescent="0.3">
      <c r="A3179">
        <v>0.66857550600000004</v>
      </c>
      <c r="B3179">
        <v>8.9943639000000006E-2</v>
      </c>
    </row>
    <row r="3180" spans="1:2" x14ac:dyDescent="0.3">
      <c r="A3180">
        <v>0.66847118599999999</v>
      </c>
      <c r="B3180">
        <v>8.9950855999999996E-2</v>
      </c>
    </row>
    <row r="3181" spans="1:2" x14ac:dyDescent="0.3">
      <c r="A3181">
        <v>0.66836686599999995</v>
      </c>
      <c r="B3181">
        <v>8.9958088000000005E-2</v>
      </c>
    </row>
    <row r="3182" spans="1:2" x14ac:dyDescent="0.3">
      <c r="A3182">
        <v>0.66826254600000001</v>
      </c>
      <c r="B3182">
        <v>8.9965331999999995E-2</v>
      </c>
    </row>
    <row r="3183" spans="1:2" x14ac:dyDescent="0.3">
      <c r="A3183">
        <v>0.66815822599999997</v>
      </c>
      <c r="B3183">
        <v>8.9972591000000005E-2</v>
      </c>
    </row>
    <row r="3184" spans="1:2" x14ac:dyDescent="0.3">
      <c r="A3184">
        <v>0.66805390600000003</v>
      </c>
      <c r="B3184">
        <v>8.9979862999999993E-2</v>
      </c>
    </row>
    <row r="3185" spans="1:2" x14ac:dyDescent="0.3">
      <c r="A3185">
        <v>0.66794958599999998</v>
      </c>
      <c r="B3185">
        <v>8.9987148000000003E-2</v>
      </c>
    </row>
    <row r="3186" spans="1:2" x14ac:dyDescent="0.3">
      <c r="A3186">
        <v>0.66784526600000005</v>
      </c>
      <c r="B3186">
        <v>8.9994448000000005E-2</v>
      </c>
    </row>
    <row r="3187" spans="1:2" x14ac:dyDescent="0.3">
      <c r="A3187">
        <v>0.66774094699999997</v>
      </c>
      <c r="B3187">
        <v>9.0001761E-2</v>
      </c>
    </row>
    <row r="3188" spans="1:2" x14ac:dyDescent="0.3">
      <c r="A3188">
        <v>0.66763662700000004</v>
      </c>
      <c r="B3188">
        <v>9.0009087000000002E-2</v>
      </c>
    </row>
    <row r="3189" spans="1:2" x14ac:dyDescent="0.3">
      <c r="A3189">
        <v>0.66753230699999999</v>
      </c>
      <c r="B3189">
        <v>9.0016426999999996E-2</v>
      </c>
    </row>
    <row r="3190" spans="1:2" x14ac:dyDescent="0.3">
      <c r="A3190">
        <v>0.66742798699999994</v>
      </c>
      <c r="B3190">
        <v>9.0023780999999997E-2</v>
      </c>
    </row>
    <row r="3191" spans="1:2" x14ac:dyDescent="0.3">
      <c r="A3191">
        <v>0.66732366700000001</v>
      </c>
      <c r="B3191">
        <v>9.0031149000000005E-2</v>
      </c>
    </row>
    <row r="3192" spans="1:2" x14ac:dyDescent="0.3">
      <c r="A3192">
        <v>0.66721934699999996</v>
      </c>
      <c r="B3192">
        <v>9.0038530000000006E-2</v>
      </c>
    </row>
    <row r="3193" spans="1:2" x14ac:dyDescent="0.3">
      <c r="A3193">
        <v>0.66711502700000003</v>
      </c>
      <c r="B3193">
        <v>9.0045925999999998E-2</v>
      </c>
    </row>
    <row r="3194" spans="1:2" x14ac:dyDescent="0.3">
      <c r="A3194">
        <v>0.66701070699999998</v>
      </c>
      <c r="B3194">
        <v>9.0053333999999999E-2</v>
      </c>
    </row>
    <row r="3195" spans="1:2" x14ac:dyDescent="0.3">
      <c r="A3195">
        <v>0.66690638700000004</v>
      </c>
      <c r="B3195">
        <v>9.0060757000000005E-2</v>
      </c>
    </row>
    <row r="3196" spans="1:2" x14ac:dyDescent="0.3">
      <c r="A3196">
        <v>0.666802067</v>
      </c>
      <c r="B3196">
        <v>9.0068194000000004E-2</v>
      </c>
    </row>
    <row r="3197" spans="1:2" x14ac:dyDescent="0.3">
      <c r="A3197">
        <v>0.66669774699999995</v>
      </c>
      <c r="B3197">
        <v>9.0075643999999996E-2</v>
      </c>
    </row>
    <row r="3198" spans="1:2" x14ac:dyDescent="0.3">
      <c r="A3198">
        <v>0.66659342700000002</v>
      </c>
      <c r="B3198">
        <v>9.0083108999999995E-2</v>
      </c>
    </row>
    <row r="3199" spans="1:2" x14ac:dyDescent="0.3">
      <c r="A3199">
        <v>0.66648910699999997</v>
      </c>
      <c r="B3199">
        <v>9.0090587E-2</v>
      </c>
    </row>
    <row r="3200" spans="1:2" x14ac:dyDescent="0.3">
      <c r="A3200">
        <v>0.66638478700000003</v>
      </c>
      <c r="B3200">
        <v>9.0098078999999998E-2</v>
      </c>
    </row>
    <row r="3201" spans="1:2" x14ac:dyDescent="0.3">
      <c r="A3201">
        <v>0.66628046699999999</v>
      </c>
      <c r="B3201">
        <v>9.0105585000000002E-2</v>
      </c>
    </row>
    <row r="3202" spans="1:2" x14ac:dyDescent="0.3">
      <c r="A3202">
        <v>0.66617614700000005</v>
      </c>
      <c r="B3202">
        <v>9.0113104999999999E-2</v>
      </c>
    </row>
    <row r="3203" spans="1:2" x14ac:dyDescent="0.3">
      <c r="A3203">
        <v>0.66607182700000001</v>
      </c>
      <c r="B3203">
        <v>9.0120639000000002E-2</v>
      </c>
    </row>
    <row r="3204" spans="1:2" x14ac:dyDescent="0.3">
      <c r="A3204">
        <v>0.66596750699999996</v>
      </c>
      <c r="B3204">
        <v>9.0128186999999998E-2</v>
      </c>
    </row>
    <row r="3205" spans="1:2" x14ac:dyDescent="0.3">
      <c r="A3205">
        <v>0.66586318700000002</v>
      </c>
      <c r="B3205">
        <v>9.0135749000000001E-2</v>
      </c>
    </row>
    <row r="3206" spans="1:2" x14ac:dyDescent="0.3">
      <c r="A3206">
        <v>0.66575886699999998</v>
      </c>
      <c r="B3206">
        <v>9.0143324999999996E-2</v>
      </c>
    </row>
    <row r="3207" spans="1:2" x14ac:dyDescent="0.3">
      <c r="A3207">
        <v>0.66565454700000004</v>
      </c>
      <c r="B3207">
        <v>9.0150915999999998E-2</v>
      </c>
    </row>
    <row r="3208" spans="1:2" x14ac:dyDescent="0.3">
      <c r="A3208">
        <v>0.66555022699999999</v>
      </c>
      <c r="B3208">
        <v>9.0158520000000006E-2</v>
      </c>
    </row>
    <row r="3209" spans="1:2" x14ac:dyDescent="0.3">
      <c r="A3209">
        <v>0.66544590800000003</v>
      </c>
      <c r="B3209">
        <v>9.0166138000000007E-2</v>
      </c>
    </row>
    <row r="3210" spans="1:2" x14ac:dyDescent="0.3">
      <c r="A3210">
        <v>0.66534158799999998</v>
      </c>
      <c r="B3210">
        <v>9.0173771E-2</v>
      </c>
    </row>
    <row r="3211" spans="1:2" x14ac:dyDescent="0.3">
      <c r="A3211">
        <v>0.66523726800000005</v>
      </c>
      <c r="B3211">
        <v>9.0181417E-2</v>
      </c>
    </row>
    <row r="3212" spans="1:2" x14ac:dyDescent="0.3">
      <c r="A3212">
        <v>0.665132948</v>
      </c>
      <c r="B3212">
        <v>9.0189078000000006E-2</v>
      </c>
    </row>
    <row r="3213" spans="1:2" x14ac:dyDescent="0.3">
      <c r="A3213">
        <v>0.66502862799999996</v>
      </c>
      <c r="B3213">
        <v>9.0196753000000005E-2</v>
      </c>
    </row>
    <row r="3214" spans="1:2" x14ac:dyDescent="0.3">
      <c r="A3214">
        <v>0.66492430800000002</v>
      </c>
      <c r="B3214">
        <v>9.0204441999999996E-2</v>
      </c>
    </row>
    <row r="3215" spans="1:2" x14ac:dyDescent="0.3">
      <c r="A3215">
        <v>0.66481998799999997</v>
      </c>
      <c r="B3215">
        <v>9.0212144999999994E-2</v>
      </c>
    </row>
    <row r="3216" spans="1:2" x14ac:dyDescent="0.3">
      <c r="A3216">
        <v>0.66471566800000004</v>
      </c>
      <c r="B3216">
        <v>9.0219862999999997E-2</v>
      </c>
    </row>
    <row r="3217" spans="1:2" x14ac:dyDescent="0.3">
      <c r="A3217">
        <v>0.66461134799999999</v>
      </c>
      <c r="B3217">
        <v>9.0227593999999994E-2</v>
      </c>
    </row>
    <row r="3218" spans="1:2" x14ac:dyDescent="0.3">
      <c r="A3218">
        <v>0.66450702800000006</v>
      </c>
      <c r="B3218">
        <v>9.0235340999999997E-2</v>
      </c>
    </row>
    <row r="3219" spans="1:2" x14ac:dyDescent="0.3">
      <c r="A3219">
        <v>0.66440270800000001</v>
      </c>
      <c r="B3219">
        <v>9.0243101000000006E-2</v>
      </c>
    </row>
    <row r="3220" spans="1:2" x14ac:dyDescent="0.3">
      <c r="A3220">
        <v>0.66429838799999996</v>
      </c>
      <c r="B3220">
        <v>9.0250875999999994E-2</v>
      </c>
    </row>
    <row r="3221" spans="1:2" x14ac:dyDescent="0.3">
      <c r="A3221">
        <v>0.66419406800000003</v>
      </c>
      <c r="B3221">
        <v>9.0258665000000002E-2</v>
      </c>
    </row>
    <row r="3222" spans="1:2" x14ac:dyDescent="0.3">
      <c r="A3222">
        <v>0.66408974799999998</v>
      </c>
      <c r="B3222">
        <v>9.0266468000000002E-2</v>
      </c>
    </row>
    <row r="3223" spans="1:2" x14ac:dyDescent="0.3">
      <c r="A3223">
        <v>0.66398542800000004</v>
      </c>
      <c r="B3223">
        <v>9.0274285999999995E-2</v>
      </c>
    </row>
    <row r="3224" spans="1:2" x14ac:dyDescent="0.3">
      <c r="A3224">
        <v>0.663881108</v>
      </c>
      <c r="B3224">
        <v>9.0282117999999995E-2</v>
      </c>
    </row>
    <row r="3225" spans="1:2" x14ac:dyDescent="0.3">
      <c r="A3225">
        <v>0.66377678799999995</v>
      </c>
      <c r="B3225">
        <v>9.0289965E-2</v>
      </c>
    </row>
    <row r="3226" spans="1:2" x14ac:dyDescent="0.3">
      <c r="A3226">
        <v>0.66367246800000002</v>
      </c>
      <c r="B3226">
        <v>9.0297825999999998E-2</v>
      </c>
    </row>
    <row r="3227" spans="1:2" x14ac:dyDescent="0.3">
      <c r="A3227">
        <v>0.66356814799999997</v>
      </c>
      <c r="B3227">
        <v>9.0305701000000002E-2</v>
      </c>
    </row>
    <row r="3228" spans="1:2" x14ac:dyDescent="0.3">
      <c r="A3228">
        <v>0.66346382800000003</v>
      </c>
      <c r="B3228">
        <v>9.0313590999999999E-2</v>
      </c>
    </row>
    <row r="3229" spans="1:2" x14ac:dyDescent="0.3">
      <c r="A3229">
        <v>0.66335950799999999</v>
      </c>
      <c r="B3229">
        <v>9.0321496000000001E-2</v>
      </c>
    </row>
    <row r="3230" spans="1:2" x14ac:dyDescent="0.3">
      <c r="A3230">
        <v>0.66325518800000005</v>
      </c>
      <c r="B3230">
        <v>9.0329414999999996E-2</v>
      </c>
    </row>
    <row r="3231" spans="1:2" x14ac:dyDescent="0.3">
      <c r="A3231">
        <v>0.66315086899999998</v>
      </c>
      <c r="B3231">
        <v>9.0337348999999997E-2</v>
      </c>
    </row>
    <row r="3232" spans="1:2" x14ac:dyDescent="0.3">
      <c r="A3232">
        <v>0.66304654900000004</v>
      </c>
      <c r="B3232">
        <v>9.0345297000000005E-2</v>
      </c>
    </row>
    <row r="3233" spans="1:2" x14ac:dyDescent="0.3">
      <c r="A3233">
        <v>0.66294222899999999</v>
      </c>
      <c r="B3233">
        <v>9.0353260000000005E-2</v>
      </c>
    </row>
    <row r="3234" spans="1:2" x14ac:dyDescent="0.3">
      <c r="A3234">
        <v>0.66283790899999995</v>
      </c>
      <c r="B3234">
        <v>9.0361236999999997E-2</v>
      </c>
    </row>
    <row r="3235" spans="1:2" x14ac:dyDescent="0.3">
      <c r="A3235">
        <v>0.66273358900000001</v>
      </c>
      <c r="B3235">
        <v>9.0369228999999995E-2</v>
      </c>
    </row>
    <row r="3236" spans="1:2" x14ac:dyDescent="0.3">
      <c r="A3236">
        <v>0.66262926899999997</v>
      </c>
      <c r="B3236">
        <v>9.0377235E-2</v>
      </c>
    </row>
    <row r="3237" spans="1:2" x14ac:dyDescent="0.3">
      <c r="A3237">
        <v>0.66252494900000003</v>
      </c>
      <c r="B3237">
        <v>9.0385256999999997E-2</v>
      </c>
    </row>
    <row r="3238" spans="1:2" x14ac:dyDescent="0.3">
      <c r="A3238">
        <v>0.66242062899999998</v>
      </c>
      <c r="B3238">
        <v>9.0393293E-2</v>
      </c>
    </row>
    <row r="3239" spans="1:2" x14ac:dyDescent="0.3">
      <c r="A3239">
        <v>0.66231630900000005</v>
      </c>
      <c r="B3239">
        <v>9.0401342999999995E-2</v>
      </c>
    </row>
    <row r="3240" spans="1:2" x14ac:dyDescent="0.3">
      <c r="A3240">
        <v>0.662211989</v>
      </c>
      <c r="B3240">
        <v>9.0409408999999996E-2</v>
      </c>
    </row>
    <row r="3241" spans="1:2" x14ac:dyDescent="0.3">
      <c r="A3241">
        <v>0.66210766899999995</v>
      </c>
      <c r="B3241">
        <v>9.0417489000000004E-2</v>
      </c>
    </row>
    <row r="3242" spans="1:2" x14ac:dyDescent="0.3">
      <c r="A3242">
        <v>0.66200334900000002</v>
      </c>
      <c r="B3242">
        <v>9.0425584000000003E-2</v>
      </c>
    </row>
    <row r="3243" spans="1:2" x14ac:dyDescent="0.3">
      <c r="A3243">
        <v>0.66189902899999997</v>
      </c>
      <c r="B3243">
        <v>9.0433692999999996E-2</v>
      </c>
    </row>
    <row r="3244" spans="1:2" x14ac:dyDescent="0.3">
      <c r="A3244">
        <v>0.66179470900000004</v>
      </c>
      <c r="B3244">
        <v>9.0441817999999993E-2</v>
      </c>
    </row>
    <row r="3245" spans="1:2" x14ac:dyDescent="0.3">
      <c r="A3245">
        <v>0.66169038899999999</v>
      </c>
      <c r="B3245">
        <v>9.0449956999999997E-2</v>
      </c>
    </row>
    <row r="3246" spans="1:2" x14ac:dyDescent="0.3">
      <c r="A3246">
        <v>0.66158606900000005</v>
      </c>
      <c r="B3246">
        <v>9.0458110999999994E-2</v>
      </c>
    </row>
    <row r="3247" spans="1:2" x14ac:dyDescent="0.3">
      <c r="A3247">
        <v>0.66148174900000001</v>
      </c>
      <c r="B3247">
        <v>9.0466279999999996E-2</v>
      </c>
    </row>
    <row r="3248" spans="1:2" x14ac:dyDescent="0.3">
      <c r="A3248">
        <v>0.66137742899999996</v>
      </c>
      <c r="B3248">
        <v>9.0474464000000004E-2</v>
      </c>
    </row>
    <row r="3249" spans="1:2" x14ac:dyDescent="0.3">
      <c r="A3249">
        <v>0.66127310900000003</v>
      </c>
      <c r="B3249">
        <v>9.0482663000000005E-2</v>
      </c>
    </row>
    <row r="3250" spans="1:2" x14ac:dyDescent="0.3">
      <c r="A3250">
        <v>0.66116878899999998</v>
      </c>
      <c r="B3250">
        <v>9.0490876999999997E-2</v>
      </c>
    </row>
    <row r="3251" spans="1:2" x14ac:dyDescent="0.3">
      <c r="A3251">
        <v>0.66106446900000004</v>
      </c>
      <c r="B3251">
        <v>9.0499105999999996E-2</v>
      </c>
    </row>
    <row r="3252" spans="1:2" x14ac:dyDescent="0.3">
      <c r="A3252">
        <v>0.660960149</v>
      </c>
      <c r="B3252">
        <v>9.0507349000000001E-2</v>
      </c>
    </row>
    <row r="3253" spans="1:2" x14ac:dyDescent="0.3">
      <c r="A3253">
        <v>0.66085583000000003</v>
      </c>
      <c r="B3253">
        <v>9.0515607999999997E-2</v>
      </c>
    </row>
    <row r="3254" spans="1:2" x14ac:dyDescent="0.3">
      <c r="A3254">
        <v>0.66075150999999999</v>
      </c>
      <c r="B3254">
        <v>9.0523882E-2</v>
      </c>
    </row>
    <row r="3255" spans="1:2" x14ac:dyDescent="0.3">
      <c r="A3255">
        <v>0.66064719000000005</v>
      </c>
      <c r="B3255">
        <v>9.0532169999999995E-2</v>
      </c>
    </row>
    <row r="3256" spans="1:2" x14ac:dyDescent="0.3">
      <c r="A3256">
        <v>0.66054287</v>
      </c>
      <c r="B3256">
        <v>9.0540473999999996E-2</v>
      </c>
    </row>
    <row r="3257" spans="1:2" x14ac:dyDescent="0.3">
      <c r="A3257">
        <v>0.66043854999999996</v>
      </c>
      <c r="B3257">
        <v>9.0548793000000002E-2</v>
      </c>
    </row>
    <row r="3258" spans="1:2" x14ac:dyDescent="0.3">
      <c r="A3258">
        <v>0.66033423000000002</v>
      </c>
      <c r="B3258">
        <v>9.0557126000000002E-2</v>
      </c>
    </row>
    <row r="3259" spans="1:2" x14ac:dyDescent="0.3">
      <c r="A3259">
        <v>0.66022990999999998</v>
      </c>
      <c r="B3259">
        <v>9.0565475000000006E-2</v>
      </c>
    </row>
    <row r="3260" spans="1:2" x14ac:dyDescent="0.3">
      <c r="A3260">
        <v>0.66012559000000004</v>
      </c>
      <c r="B3260">
        <v>9.0573840000000003E-2</v>
      </c>
    </row>
    <row r="3261" spans="1:2" x14ac:dyDescent="0.3">
      <c r="A3261">
        <v>0.66002126999999999</v>
      </c>
      <c r="B3261">
        <v>9.0582219000000005E-2</v>
      </c>
    </row>
    <row r="3262" spans="1:2" x14ac:dyDescent="0.3">
      <c r="A3262">
        <v>0.65991694999999995</v>
      </c>
      <c r="B3262">
        <v>9.0590613E-2</v>
      </c>
    </row>
    <row r="3263" spans="1:2" x14ac:dyDescent="0.3">
      <c r="A3263">
        <v>0.65981263000000001</v>
      </c>
      <c r="B3263">
        <v>9.0599023000000001E-2</v>
      </c>
    </row>
    <row r="3264" spans="1:2" x14ac:dyDescent="0.3">
      <c r="A3264">
        <v>0.65970830999999996</v>
      </c>
      <c r="B3264">
        <v>9.0607446999999994E-2</v>
      </c>
    </row>
    <row r="3265" spans="1:2" x14ac:dyDescent="0.3">
      <c r="A3265">
        <v>0.65960399000000003</v>
      </c>
      <c r="B3265">
        <v>9.0615887000000006E-2</v>
      </c>
    </row>
    <row r="3266" spans="1:2" x14ac:dyDescent="0.3">
      <c r="A3266">
        <v>0.65949966999999998</v>
      </c>
      <c r="B3266">
        <v>9.0624342999999996E-2</v>
      </c>
    </row>
    <row r="3267" spans="1:2" x14ac:dyDescent="0.3">
      <c r="A3267">
        <v>0.65939535000000005</v>
      </c>
      <c r="B3267">
        <v>9.0632813000000007E-2</v>
      </c>
    </row>
    <row r="3268" spans="1:2" x14ac:dyDescent="0.3">
      <c r="A3268">
        <v>0.65929103</v>
      </c>
      <c r="B3268">
        <v>9.0641298999999995E-2</v>
      </c>
    </row>
    <row r="3269" spans="1:2" x14ac:dyDescent="0.3">
      <c r="A3269">
        <v>0.65918670999999995</v>
      </c>
      <c r="B3269">
        <v>9.0649800000000003E-2</v>
      </c>
    </row>
    <row r="3270" spans="1:2" x14ac:dyDescent="0.3">
      <c r="A3270">
        <v>0.65908239000000002</v>
      </c>
      <c r="B3270">
        <v>9.0658316000000003E-2</v>
      </c>
    </row>
    <row r="3271" spans="1:2" x14ac:dyDescent="0.3">
      <c r="A3271">
        <v>0.65897806999999997</v>
      </c>
      <c r="B3271">
        <v>9.0666847999999994E-2</v>
      </c>
    </row>
    <row r="3272" spans="1:2" x14ac:dyDescent="0.3">
      <c r="A3272">
        <v>0.65887375000000004</v>
      </c>
      <c r="B3272">
        <v>9.0675395000000006E-2</v>
      </c>
    </row>
    <row r="3273" spans="1:2" x14ac:dyDescent="0.3">
      <c r="A3273">
        <v>0.65876942999999999</v>
      </c>
      <c r="B3273">
        <v>9.0683957999999995E-2</v>
      </c>
    </row>
    <row r="3274" spans="1:2" x14ac:dyDescent="0.3">
      <c r="A3274">
        <v>0.65866511100000003</v>
      </c>
      <c r="B3274">
        <v>9.0692536000000004E-2</v>
      </c>
    </row>
    <row r="3275" spans="1:2" x14ac:dyDescent="0.3">
      <c r="A3275">
        <v>0.65856079099999998</v>
      </c>
      <c r="B3275">
        <v>9.0701129000000005E-2</v>
      </c>
    </row>
    <row r="3276" spans="1:2" x14ac:dyDescent="0.3">
      <c r="A3276">
        <v>0.65845647100000004</v>
      </c>
      <c r="B3276">
        <v>9.0709736999999999E-2</v>
      </c>
    </row>
    <row r="3277" spans="1:2" x14ac:dyDescent="0.3">
      <c r="A3277">
        <v>0.658352151</v>
      </c>
      <c r="B3277">
        <v>9.0718361999999997E-2</v>
      </c>
    </row>
    <row r="3278" spans="1:2" x14ac:dyDescent="0.3">
      <c r="A3278">
        <v>0.65824783099999995</v>
      </c>
      <c r="B3278">
        <v>9.0727001000000002E-2</v>
      </c>
    </row>
    <row r="3279" spans="1:2" x14ac:dyDescent="0.3">
      <c r="A3279">
        <v>0.65814351100000001</v>
      </c>
      <c r="B3279">
        <v>9.0735655999999998E-2</v>
      </c>
    </row>
    <row r="3280" spans="1:2" x14ac:dyDescent="0.3">
      <c r="A3280">
        <v>0.65803919099999997</v>
      </c>
      <c r="B3280">
        <v>9.0744327E-2</v>
      </c>
    </row>
    <row r="3281" spans="1:2" x14ac:dyDescent="0.3">
      <c r="A3281">
        <v>0.65793487100000003</v>
      </c>
      <c r="B3281">
        <v>9.0753012999999993E-2</v>
      </c>
    </row>
    <row r="3282" spans="1:2" x14ac:dyDescent="0.3">
      <c r="A3282">
        <v>0.65783055099999999</v>
      </c>
      <c r="B3282">
        <v>9.0761715000000007E-2</v>
      </c>
    </row>
    <row r="3283" spans="1:2" x14ac:dyDescent="0.3">
      <c r="A3283">
        <v>0.65772623100000005</v>
      </c>
      <c r="B3283">
        <v>9.0770431999999998E-2</v>
      </c>
    </row>
    <row r="3284" spans="1:2" x14ac:dyDescent="0.3">
      <c r="A3284">
        <v>0.657621911</v>
      </c>
      <c r="B3284">
        <v>9.0779164999999995E-2</v>
      </c>
    </row>
    <row r="3285" spans="1:2" x14ac:dyDescent="0.3">
      <c r="A3285">
        <v>0.65751759099999996</v>
      </c>
      <c r="B3285">
        <v>9.0787913999999997E-2</v>
      </c>
    </row>
    <row r="3286" spans="1:2" x14ac:dyDescent="0.3">
      <c r="A3286">
        <v>0.65741327100000002</v>
      </c>
      <c r="B3286">
        <v>9.0796678000000006E-2</v>
      </c>
    </row>
    <row r="3287" spans="1:2" x14ac:dyDescent="0.3">
      <c r="A3287">
        <v>0.65730895099999997</v>
      </c>
      <c r="B3287">
        <v>9.0805458000000006E-2</v>
      </c>
    </row>
    <row r="3288" spans="1:2" x14ac:dyDescent="0.3">
      <c r="A3288">
        <v>0.65720463100000004</v>
      </c>
      <c r="B3288">
        <v>9.0814252999999998E-2</v>
      </c>
    </row>
    <row r="3289" spans="1:2" x14ac:dyDescent="0.3">
      <c r="A3289">
        <v>0.65710031099999999</v>
      </c>
      <c r="B3289">
        <v>9.0823063999999995E-2</v>
      </c>
    </row>
    <row r="3290" spans="1:2" x14ac:dyDescent="0.3">
      <c r="A3290">
        <v>0.65699599099999995</v>
      </c>
      <c r="B3290">
        <v>9.0831890999999998E-2</v>
      </c>
    </row>
    <row r="3291" spans="1:2" x14ac:dyDescent="0.3">
      <c r="A3291">
        <v>0.65689167100000001</v>
      </c>
      <c r="B3291">
        <v>9.0840734000000006E-2</v>
      </c>
    </row>
    <row r="3292" spans="1:2" x14ac:dyDescent="0.3">
      <c r="A3292">
        <v>0.65678735099999996</v>
      </c>
      <c r="B3292">
        <v>9.0849592000000007E-2</v>
      </c>
    </row>
    <row r="3293" spans="1:2" x14ac:dyDescent="0.3">
      <c r="A3293">
        <v>0.65668303100000003</v>
      </c>
      <c r="B3293">
        <v>9.0858465999999999E-2</v>
      </c>
    </row>
    <row r="3294" spans="1:2" x14ac:dyDescent="0.3">
      <c r="A3294">
        <v>0.65657871099999998</v>
      </c>
      <c r="B3294">
        <v>9.0867355999999996E-2</v>
      </c>
    </row>
    <row r="3295" spans="1:2" x14ac:dyDescent="0.3">
      <c r="A3295">
        <v>0.65647439100000005</v>
      </c>
      <c r="B3295">
        <v>9.0876261999999999E-2</v>
      </c>
    </row>
    <row r="3296" spans="1:2" x14ac:dyDescent="0.3">
      <c r="A3296">
        <v>0.65637007199999997</v>
      </c>
      <c r="B3296">
        <v>9.0885182999999994E-2</v>
      </c>
    </row>
    <row r="3297" spans="1:2" x14ac:dyDescent="0.3">
      <c r="A3297">
        <v>0.65626575200000004</v>
      </c>
      <c r="B3297">
        <v>9.0894120999999994E-2</v>
      </c>
    </row>
    <row r="3298" spans="1:2" x14ac:dyDescent="0.3">
      <c r="A3298">
        <v>0.65616143199999999</v>
      </c>
      <c r="B3298">
        <v>9.0903074E-2</v>
      </c>
    </row>
    <row r="3299" spans="1:2" x14ac:dyDescent="0.3">
      <c r="A3299">
        <v>0.65605711200000005</v>
      </c>
      <c r="B3299">
        <v>9.0912042999999998E-2</v>
      </c>
    </row>
    <row r="3300" spans="1:2" x14ac:dyDescent="0.3">
      <c r="A3300">
        <v>0.65595279200000001</v>
      </c>
      <c r="B3300">
        <v>9.0921028000000001E-2</v>
      </c>
    </row>
    <row r="3301" spans="1:2" x14ac:dyDescent="0.3">
      <c r="A3301">
        <v>0.65584847199999996</v>
      </c>
      <c r="B3301">
        <v>9.0930028999999996E-2</v>
      </c>
    </row>
    <row r="3302" spans="1:2" x14ac:dyDescent="0.3">
      <c r="A3302">
        <v>0.65574415200000002</v>
      </c>
      <c r="B3302">
        <v>9.0939045999999996E-2</v>
      </c>
    </row>
    <row r="3303" spans="1:2" x14ac:dyDescent="0.3">
      <c r="A3303">
        <v>0.65563983199999998</v>
      </c>
      <c r="B3303">
        <v>9.0948078000000002E-2</v>
      </c>
    </row>
    <row r="3304" spans="1:2" x14ac:dyDescent="0.3">
      <c r="A3304">
        <v>0.65553551200000004</v>
      </c>
      <c r="B3304">
        <v>9.0957126999999999E-2</v>
      </c>
    </row>
    <row r="3305" spans="1:2" x14ac:dyDescent="0.3">
      <c r="A3305">
        <v>0.655431192</v>
      </c>
      <c r="B3305">
        <v>9.0966192000000001E-2</v>
      </c>
    </row>
    <row r="3306" spans="1:2" x14ac:dyDescent="0.3">
      <c r="A3306">
        <v>0.65532687199999995</v>
      </c>
      <c r="B3306">
        <v>9.0975272999999995E-2</v>
      </c>
    </row>
    <row r="3307" spans="1:2" x14ac:dyDescent="0.3">
      <c r="A3307">
        <v>0.65522255200000001</v>
      </c>
      <c r="B3307">
        <v>9.0984368999999995E-2</v>
      </c>
    </row>
    <row r="3308" spans="1:2" x14ac:dyDescent="0.3">
      <c r="A3308">
        <v>0.65511823199999997</v>
      </c>
      <c r="B3308">
        <v>9.0993482000000001E-2</v>
      </c>
    </row>
    <row r="3309" spans="1:2" x14ac:dyDescent="0.3">
      <c r="A3309">
        <v>0.65501391200000003</v>
      </c>
      <c r="B3309">
        <v>9.1002610999999997E-2</v>
      </c>
    </row>
    <row r="3310" spans="1:2" x14ac:dyDescent="0.3">
      <c r="A3310">
        <v>0.65490959199999998</v>
      </c>
      <c r="B3310">
        <v>9.1011755999999999E-2</v>
      </c>
    </row>
    <row r="3311" spans="1:2" x14ac:dyDescent="0.3">
      <c r="A3311">
        <v>0.65480527200000005</v>
      </c>
      <c r="B3311">
        <v>9.1020917000000007E-2</v>
      </c>
    </row>
    <row r="3312" spans="1:2" x14ac:dyDescent="0.3">
      <c r="A3312">
        <v>0.654700952</v>
      </c>
      <c r="B3312">
        <v>9.1030094000000006E-2</v>
      </c>
    </row>
    <row r="3313" spans="1:2" x14ac:dyDescent="0.3">
      <c r="A3313">
        <v>0.65459663199999996</v>
      </c>
      <c r="B3313">
        <v>9.1039287999999996E-2</v>
      </c>
    </row>
    <row r="3314" spans="1:2" x14ac:dyDescent="0.3">
      <c r="A3314">
        <v>0.65449231200000002</v>
      </c>
      <c r="B3314">
        <v>9.1048497000000006E-2</v>
      </c>
    </row>
    <row r="3315" spans="1:2" x14ac:dyDescent="0.3">
      <c r="A3315">
        <v>0.65438799199999997</v>
      </c>
      <c r="B3315">
        <v>9.1057722999999993E-2</v>
      </c>
    </row>
    <row r="3316" spans="1:2" x14ac:dyDescent="0.3">
      <c r="A3316">
        <v>0.65428367200000004</v>
      </c>
      <c r="B3316">
        <v>9.1066965E-2</v>
      </c>
    </row>
    <row r="3317" spans="1:2" x14ac:dyDescent="0.3">
      <c r="A3317">
        <v>0.65417935199999999</v>
      </c>
      <c r="B3317">
        <v>9.1076222999999998E-2</v>
      </c>
    </row>
    <row r="3318" spans="1:2" x14ac:dyDescent="0.3">
      <c r="A3318">
        <v>0.65407503300000003</v>
      </c>
      <c r="B3318">
        <v>9.1085497000000001E-2</v>
      </c>
    </row>
    <row r="3319" spans="1:2" x14ac:dyDescent="0.3">
      <c r="A3319">
        <v>0.65397071299999998</v>
      </c>
      <c r="B3319">
        <v>9.1094787999999996E-2</v>
      </c>
    </row>
    <row r="3320" spans="1:2" x14ac:dyDescent="0.3">
      <c r="A3320">
        <v>0.65386639300000005</v>
      </c>
      <c r="B3320">
        <v>9.1104094999999996E-2</v>
      </c>
    </row>
    <row r="3321" spans="1:2" x14ac:dyDescent="0.3">
      <c r="A3321">
        <v>0.653762073</v>
      </c>
      <c r="B3321">
        <v>9.1113418000000002E-2</v>
      </c>
    </row>
    <row r="3322" spans="1:2" x14ac:dyDescent="0.3">
      <c r="A3322">
        <v>0.65365775299999995</v>
      </c>
      <c r="B3322">
        <v>9.1122756999999999E-2</v>
      </c>
    </row>
    <row r="3323" spans="1:2" x14ac:dyDescent="0.3">
      <c r="A3323">
        <v>0.65355343300000002</v>
      </c>
      <c r="B3323">
        <v>9.1132113000000001E-2</v>
      </c>
    </row>
    <row r="3324" spans="1:2" x14ac:dyDescent="0.3">
      <c r="A3324">
        <v>0.65344911299999997</v>
      </c>
      <c r="B3324">
        <v>9.1141484999999994E-2</v>
      </c>
    </row>
    <row r="3325" spans="1:2" x14ac:dyDescent="0.3">
      <c r="A3325">
        <v>0.65334479300000003</v>
      </c>
      <c r="B3325">
        <v>9.1150874000000007E-2</v>
      </c>
    </row>
    <row r="3326" spans="1:2" x14ac:dyDescent="0.3">
      <c r="A3326">
        <v>0.65324047299999999</v>
      </c>
      <c r="B3326">
        <v>9.1160277999999997E-2</v>
      </c>
    </row>
    <row r="3327" spans="1:2" x14ac:dyDescent="0.3">
      <c r="A3327">
        <v>0.65313615300000005</v>
      </c>
      <c r="B3327">
        <v>9.1169700000000006E-2</v>
      </c>
    </row>
    <row r="3328" spans="1:2" x14ac:dyDescent="0.3">
      <c r="A3328">
        <v>0.65303183300000001</v>
      </c>
      <c r="B3328">
        <v>9.1179136999999993E-2</v>
      </c>
    </row>
    <row r="3329" spans="1:2" x14ac:dyDescent="0.3">
      <c r="A3329">
        <v>0.65292751299999996</v>
      </c>
      <c r="B3329">
        <v>9.1188590999999999E-2</v>
      </c>
    </row>
    <row r="3330" spans="1:2" x14ac:dyDescent="0.3">
      <c r="A3330">
        <v>0.65282319300000002</v>
      </c>
      <c r="B3330">
        <v>9.1198061999999996E-2</v>
      </c>
    </row>
    <row r="3331" spans="1:2" x14ac:dyDescent="0.3">
      <c r="A3331">
        <v>0.65271887299999998</v>
      </c>
      <c r="B3331">
        <v>9.1207548999999999E-2</v>
      </c>
    </row>
    <row r="3332" spans="1:2" x14ac:dyDescent="0.3">
      <c r="A3332">
        <v>0.65261455300000004</v>
      </c>
      <c r="B3332">
        <v>9.1217052000000007E-2</v>
      </c>
    </row>
    <row r="3333" spans="1:2" x14ac:dyDescent="0.3">
      <c r="A3333">
        <v>0.652510233</v>
      </c>
      <c r="B3333">
        <v>9.1226572000000006E-2</v>
      </c>
    </row>
    <row r="3334" spans="1:2" x14ac:dyDescent="0.3">
      <c r="A3334">
        <v>0.65240591299999995</v>
      </c>
      <c r="B3334">
        <v>9.1236108999999996E-2</v>
      </c>
    </row>
    <row r="3335" spans="1:2" x14ac:dyDescent="0.3">
      <c r="A3335">
        <v>0.65230159300000001</v>
      </c>
      <c r="B3335">
        <v>9.1245662000000005E-2</v>
      </c>
    </row>
    <row r="3336" spans="1:2" x14ac:dyDescent="0.3">
      <c r="A3336">
        <v>0.65219727299999997</v>
      </c>
      <c r="B3336">
        <v>9.1255232000000006E-2</v>
      </c>
    </row>
    <row r="3337" spans="1:2" x14ac:dyDescent="0.3">
      <c r="A3337">
        <v>0.65209295300000003</v>
      </c>
      <c r="B3337">
        <v>9.1264817999999998E-2</v>
      </c>
    </row>
    <row r="3338" spans="1:2" x14ac:dyDescent="0.3">
      <c r="A3338">
        <v>0.65198863299999998</v>
      </c>
      <c r="B3338">
        <v>9.1274420999999994E-2</v>
      </c>
    </row>
    <row r="3339" spans="1:2" x14ac:dyDescent="0.3">
      <c r="A3339">
        <v>0.65188431300000005</v>
      </c>
      <c r="B3339">
        <v>9.1284039999999997E-2</v>
      </c>
    </row>
    <row r="3340" spans="1:2" x14ac:dyDescent="0.3">
      <c r="A3340">
        <v>0.65177999399999997</v>
      </c>
      <c r="B3340">
        <v>9.1293676000000004E-2</v>
      </c>
    </row>
    <row r="3341" spans="1:2" x14ac:dyDescent="0.3">
      <c r="A3341">
        <v>0.65167567400000004</v>
      </c>
      <c r="B3341">
        <v>9.1303329000000003E-2</v>
      </c>
    </row>
    <row r="3342" spans="1:2" x14ac:dyDescent="0.3">
      <c r="A3342">
        <v>0.65157135399999999</v>
      </c>
      <c r="B3342">
        <v>9.1312998000000006E-2</v>
      </c>
    </row>
    <row r="3343" spans="1:2" x14ac:dyDescent="0.3">
      <c r="A3343">
        <v>0.65146703399999994</v>
      </c>
      <c r="B3343">
        <v>9.1322684000000001E-2</v>
      </c>
    </row>
    <row r="3344" spans="1:2" x14ac:dyDescent="0.3">
      <c r="A3344">
        <v>0.65136271400000001</v>
      </c>
      <c r="B3344">
        <v>9.1332387000000001E-2</v>
      </c>
    </row>
    <row r="3345" spans="1:2" x14ac:dyDescent="0.3">
      <c r="A3345">
        <v>0.65125839399999996</v>
      </c>
      <c r="B3345">
        <v>9.1342106000000006E-2</v>
      </c>
    </row>
    <row r="3346" spans="1:2" x14ac:dyDescent="0.3">
      <c r="A3346">
        <v>0.65115407400000003</v>
      </c>
      <c r="B3346">
        <v>9.1351843000000002E-2</v>
      </c>
    </row>
    <row r="3347" spans="1:2" x14ac:dyDescent="0.3">
      <c r="A3347">
        <v>0.65104975399999998</v>
      </c>
      <c r="B3347">
        <v>9.1361596000000003E-2</v>
      </c>
    </row>
    <row r="3348" spans="1:2" x14ac:dyDescent="0.3">
      <c r="A3348">
        <v>0.65094543400000004</v>
      </c>
      <c r="B3348">
        <v>9.1371364999999996E-2</v>
      </c>
    </row>
    <row r="3349" spans="1:2" x14ac:dyDescent="0.3">
      <c r="A3349">
        <v>0.650841114</v>
      </c>
      <c r="B3349">
        <v>9.1381151999999993E-2</v>
      </c>
    </row>
    <row r="3350" spans="1:2" x14ac:dyDescent="0.3">
      <c r="A3350">
        <v>0.65073679399999995</v>
      </c>
      <c r="B3350">
        <v>9.1390954999999996E-2</v>
      </c>
    </row>
    <row r="3351" spans="1:2" x14ac:dyDescent="0.3">
      <c r="A3351">
        <v>0.65063247400000002</v>
      </c>
      <c r="B3351">
        <v>9.1400775000000004E-2</v>
      </c>
    </row>
    <row r="3352" spans="1:2" x14ac:dyDescent="0.3">
      <c r="A3352">
        <v>0.65052815399999997</v>
      </c>
      <c r="B3352">
        <v>9.1410612000000002E-2</v>
      </c>
    </row>
    <row r="3353" spans="1:2" x14ac:dyDescent="0.3">
      <c r="A3353">
        <v>0.65042383400000003</v>
      </c>
      <c r="B3353">
        <v>9.1420466000000006E-2</v>
      </c>
    </row>
    <row r="3354" spans="1:2" x14ac:dyDescent="0.3">
      <c r="A3354">
        <v>0.65031951399999999</v>
      </c>
      <c r="B3354">
        <v>9.1430337E-2</v>
      </c>
    </row>
    <row r="3355" spans="1:2" x14ac:dyDescent="0.3">
      <c r="A3355">
        <v>0.65021519400000005</v>
      </c>
      <c r="B3355">
        <v>9.1440224000000001E-2</v>
      </c>
    </row>
    <row r="3356" spans="1:2" x14ac:dyDescent="0.3">
      <c r="A3356">
        <v>0.65011087400000001</v>
      </c>
      <c r="B3356">
        <v>9.1450129000000005E-2</v>
      </c>
    </row>
    <row r="3357" spans="1:2" x14ac:dyDescent="0.3">
      <c r="A3357">
        <v>0.65000655399999996</v>
      </c>
      <c r="B3357">
        <v>9.1460050000000001E-2</v>
      </c>
    </row>
    <row r="3358" spans="1:2" x14ac:dyDescent="0.3">
      <c r="A3358">
        <v>0.64990223400000002</v>
      </c>
      <c r="B3358">
        <v>9.1469989000000002E-2</v>
      </c>
    </row>
    <row r="3359" spans="1:2" x14ac:dyDescent="0.3">
      <c r="A3359">
        <v>0.64979791399999998</v>
      </c>
      <c r="B3359">
        <v>9.1479943999999994E-2</v>
      </c>
    </row>
    <row r="3360" spans="1:2" x14ac:dyDescent="0.3">
      <c r="A3360">
        <v>0.64969359400000004</v>
      </c>
      <c r="B3360">
        <v>9.1489916000000004E-2</v>
      </c>
    </row>
    <row r="3361" spans="1:2" x14ac:dyDescent="0.3">
      <c r="A3361">
        <v>0.64958927499999997</v>
      </c>
      <c r="B3361">
        <v>9.1499905000000006E-2</v>
      </c>
    </row>
    <row r="3362" spans="1:2" x14ac:dyDescent="0.3">
      <c r="A3362">
        <v>0.64948495500000003</v>
      </c>
      <c r="B3362">
        <v>9.1509911999999999E-2</v>
      </c>
    </row>
    <row r="3363" spans="1:2" x14ac:dyDescent="0.3">
      <c r="A3363">
        <v>0.64938063499999998</v>
      </c>
      <c r="B3363">
        <v>9.1519934999999997E-2</v>
      </c>
    </row>
    <row r="3364" spans="1:2" x14ac:dyDescent="0.3">
      <c r="A3364">
        <v>0.64927631500000005</v>
      </c>
      <c r="B3364">
        <v>9.1529975E-2</v>
      </c>
    </row>
    <row r="3365" spans="1:2" x14ac:dyDescent="0.3">
      <c r="A3365">
        <v>0.649171995</v>
      </c>
      <c r="B3365">
        <v>9.1540033000000007E-2</v>
      </c>
    </row>
    <row r="3366" spans="1:2" x14ac:dyDescent="0.3">
      <c r="A3366">
        <v>0.64906767499999996</v>
      </c>
      <c r="B3366">
        <v>9.1550107000000006E-2</v>
      </c>
    </row>
    <row r="3367" spans="1:2" x14ac:dyDescent="0.3">
      <c r="A3367">
        <v>0.64896335500000002</v>
      </c>
      <c r="B3367">
        <v>9.1560198999999995E-2</v>
      </c>
    </row>
    <row r="3368" spans="1:2" x14ac:dyDescent="0.3">
      <c r="A3368">
        <v>0.64885903499999997</v>
      </c>
      <c r="B3368">
        <v>9.1570308000000003E-2</v>
      </c>
    </row>
    <row r="3369" spans="1:2" x14ac:dyDescent="0.3">
      <c r="A3369">
        <v>0.64875471500000004</v>
      </c>
      <c r="B3369">
        <v>9.1580433000000003E-2</v>
      </c>
    </row>
    <row r="3370" spans="1:2" x14ac:dyDescent="0.3">
      <c r="A3370">
        <v>0.64865039499999999</v>
      </c>
      <c r="B3370">
        <v>9.1590576000000007E-2</v>
      </c>
    </row>
    <row r="3371" spans="1:2" x14ac:dyDescent="0.3">
      <c r="A3371">
        <v>0.64854607500000006</v>
      </c>
      <c r="B3371">
        <v>9.1600737000000002E-2</v>
      </c>
    </row>
    <row r="3372" spans="1:2" x14ac:dyDescent="0.3">
      <c r="A3372">
        <v>0.64844175500000001</v>
      </c>
      <c r="B3372">
        <v>9.1610914000000002E-2</v>
      </c>
    </row>
    <row r="3373" spans="1:2" x14ac:dyDescent="0.3">
      <c r="A3373">
        <v>0.64833743499999996</v>
      </c>
      <c r="B3373">
        <v>9.1621108000000007E-2</v>
      </c>
    </row>
    <row r="3374" spans="1:2" x14ac:dyDescent="0.3">
      <c r="A3374">
        <v>0.64823311500000003</v>
      </c>
      <c r="B3374">
        <v>9.1631320000000002E-2</v>
      </c>
    </row>
    <row r="3375" spans="1:2" x14ac:dyDescent="0.3">
      <c r="A3375">
        <v>0.64812879499999998</v>
      </c>
      <c r="B3375">
        <v>9.1641549000000003E-2</v>
      </c>
    </row>
    <row r="3376" spans="1:2" x14ac:dyDescent="0.3">
      <c r="A3376">
        <v>0.64802447500000004</v>
      </c>
      <c r="B3376">
        <v>9.1651794999999994E-2</v>
      </c>
    </row>
    <row r="3377" spans="1:2" x14ac:dyDescent="0.3">
      <c r="A3377">
        <v>0.647920155</v>
      </c>
      <c r="B3377">
        <v>9.1662059000000004E-2</v>
      </c>
    </row>
    <row r="3378" spans="1:2" x14ac:dyDescent="0.3">
      <c r="A3378">
        <v>0.64781583499999995</v>
      </c>
      <c r="B3378">
        <v>9.1672339000000005E-2</v>
      </c>
    </row>
    <row r="3379" spans="1:2" x14ac:dyDescent="0.3">
      <c r="A3379">
        <v>0.64771151500000002</v>
      </c>
      <c r="B3379">
        <v>9.1682636999999997E-2</v>
      </c>
    </row>
    <row r="3380" spans="1:2" x14ac:dyDescent="0.3">
      <c r="A3380">
        <v>0.64760719499999997</v>
      </c>
      <c r="B3380">
        <v>9.1692952999999994E-2</v>
      </c>
    </row>
    <row r="3381" spans="1:2" x14ac:dyDescent="0.3">
      <c r="A3381">
        <v>0.64750287500000003</v>
      </c>
      <c r="B3381">
        <v>9.1703284999999995E-2</v>
      </c>
    </row>
    <row r="3382" spans="1:2" x14ac:dyDescent="0.3">
      <c r="A3382">
        <v>0.64739855499999999</v>
      </c>
      <c r="B3382">
        <v>9.1713635000000002E-2</v>
      </c>
    </row>
    <row r="3383" spans="1:2" x14ac:dyDescent="0.3">
      <c r="A3383">
        <v>0.64729423600000002</v>
      </c>
      <c r="B3383">
        <v>9.1724001999999999E-2</v>
      </c>
    </row>
    <row r="3384" spans="1:2" x14ac:dyDescent="0.3">
      <c r="A3384">
        <v>0.64718991599999998</v>
      </c>
      <c r="B3384">
        <v>9.1734387000000001E-2</v>
      </c>
    </row>
    <row r="3385" spans="1:2" x14ac:dyDescent="0.3">
      <c r="A3385">
        <v>0.64708559600000004</v>
      </c>
      <c r="B3385">
        <v>9.1744788999999993E-2</v>
      </c>
    </row>
    <row r="3386" spans="1:2" x14ac:dyDescent="0.3">
      <c r="A3386">
        <v>0.64698127599999999</v>
      </c>
      <c r="B3386">
        <v>9.1755209000000004E-2</v>
      </c>
    </row>
    <row r="3387" spans="1:2" x14ac:dyDescent="0.3">
      <c r="A3387">
        <v>0.64687695599999995</v>
      </c>
      <c r="B3387">
        <v>9.1765645000000007E-2</v>
      </c>
    </row>
    <row r="3388" spans="1:2" x14ac:dyDescent="0.3">
      <c r="A3388">
        <v>0.64677263600000001</v>
      </c>
      <c r="B3388">
        <v>9.1776099999999999E-2</v>
      </c>
    </row>
    <row r="3389" spans="1:2" x14ac:dyDescent="0.3">
      <c r="A3389">
        <v>0.64666831599999997</v>
      </c>
      <c r="B3389">
        <v>9.1786570999999997E-2</v>
      </c>
    </row>
    <row r="3390" spans="1:2" x14ac:dyDescent="0.3">
      <c r="A3390">
        <v>0.64656399600000003</v>
      </c>
      <c r="B3390">
        <v>9.1797060999999999E-2</v>
      </c>
    </row>
    <row r="3391" spans="1:2" x14ac:dyDescent="0.3">
      <c r="A3391">
        <v>0.64645967599999998</v>
      </c>
      <c r="B3391">
        <v>9.1807567000000007E-2</v>
      </c>
    </row>
    <row r="3392" spans="1:2" x14ac:dyDescent="0.3">
      <c r="A3392">
        <v>0.64635535600000005</v>
      </c>
      <c r="B3392">
        <v>9.1818092000000004E-2</v>
      </c>
    </row>
    <row r="3393" spans="1:2" x14ac:dyDescent="0.3">
      <c r="A3393">
        <v>0.646251036</v>
      </c>
      <c r="B3393">
        <v>9.1828633000000007E-2</v>
      </c>
    </row>
    <row r="3394" spans="1:2" x14ac:dyDescent="0.3">
      <c r="A3394">
        <v>0.64614671599999995</v>
      </c>
      <c r="B3394">
        <v>9.1839192E-2</v>
      </c>
    </row>
    <row r="3395" spans="1:2" x14ac:dyDescent="0.3">
      <c r="A3395">
        <v>0.64604239600000002</v>
      </c>
      <c r="B3395">
        <v>9.1849768999999998E-2</v>
      </c>
    </row>
    <row r="3396" spans="1:2" x14ac:dyDescent="0.3">
      <c r="A3396">
        <v>0.64593807599999997</v>
      </c>
      <c r="B3396">
        <v>9.1860363E-2</v>
      </c>
    </row>
    <row r="3397" spans="1:2" x14ac:dyDescent="0.3">
      <c r="A3397">
        <v>0.64583375600000004</v>
      </c>
      <c r="B3397">
        <v>9.1870974999999994E-2</v>
      </c>
    </row>
    <row r="3398" spans="1:2" x14ac:dyDescent="0.3">
      <c r="A3398">
        <v>0.64572943599999999</v>
      </c>
      <c r="B3398">
        <v>9.1881605000000005E-2</v>
      </c>
    </row>
    <row r="3399" spans="1:2" x14ac:dyDescent="0.3">
      <c r="A3399">
        <v>0.64562511600000005</v>
      </c>
      <c r="B3399">
        <v>9.1892251999999994E-2</v>
      </c>
    </row>
    <row r="3400" spans="1:2" x14ac:dyDescent="0.3">
      <c r="A3400">
        <v>0.64552079600000001</v>
      </c>
      <c r="B3400">
        <v>9.1902917000000001E-2</v>
      </c>
    </row>
    <row r="3401" spans="1:2" x14ac:dyDescent="0.3">
      <c r="A3401">
        <v>0.64541647599999996</v>
      </c>
      <c r="B3401">
        <v>9.1913598999999999E-2</v>
      </c>
    </row>
    <row r="3402" spans="1:2" x14ac:dyDescent="0.3">
      <c r="A3402">
        <v>0.64531215600000003</v>
      </c>
      <c r="B3402">
        <v>9.1924299000000001E-2</v>
      </c>
    </row>
    <row r="3403" spans="1:2" x14ac:dyDescent="0.3">
      <c r="A3403">
        <v>0.64520783599999998</v>
      </c>
      <c r="B3403">
        <v>9.1935015999999994E-2</v>
      </c>
    </row>
    <row r="3404" spans="1:2" x14ac:dyDescent="0.3">
      <c r="A3404">
        <v>0.64510351600000004</v>
      </c>
      <c r="B3404">
        <v>9.1945752000000006E-2</v>
      </c>
    </row>
    <row r="3405" spans="1:2" x14ac:dyDescent="0.3">
      <c r="A3405">
        <v>0.64499919699999997</v>
      </c>
      <c r="B3405">
        <v>9.1956504999999994E-2</v>
      </c>
    </row>
    <row r="3406" spans="1:2" x14ac:dyDescent="0.3">
      <c r="A3406">
        <v>0.64489487700000003</v>
      </c>
      <c r="B3406">
        <v>9.1967275000000001E-2</v>
      </c>
    </row>
    <row r="3407" spans="1:2" x14ac:dyDescent="0.3">
      <c r="A3407">
        <v>0.64479055699999999</v>
      </c>
      <c r="B3407">
        <v>9.1978063999999998E-2</v>
      </c>
    </row>
    <row r="3408" spans="1:2" x14ac:dyDescent="0.3">
      <c r="A3408">
        <v>0.64468623700000005</v>
      </c>
      <c r="B3408">
        <v>9.198887E-2</v>
      </c>
    </row>
    <row r="3409" spans="1:2" x14ac:dyDescent="0.3">
      <c r="A3409">
        <v>0.644581917</v>
      </c>
      <c r="B3409">
        <v>9.1999694000000007E-2</v>
      </c>
    </row>
    <row r="3410" spans="1:2" x14ac:dyDescent="0.3">
      <c r="A3410">
        <v>0.64447759699999996</v>
      </c>
      <c r="B3410">
        <v>9.2010535000000004E-2</v>
      </c>
    </row>
    <row r="3411" spans="1:2" x14ac:dyDescent="0.3">
      <c r="A3411">
        <v>0.64437327700000002</v>
      </c>
      <c r="B3411">
        <v>9.2021395000000006E-2</v>
      </c>
    </row>
    <row r="3412" spans="1:2" x14ac:dyDescent="0.3">
      <c r="A3412">
        <v>0.64426895699999998</v>
      </c>
      <c r="B3412">
        <v>9.2032271999999998E-2</v>
      </c>
    </row>
    <row r="3413" spans="1:2" x14ac:dyDescent="0.3">
      <c r="A3413">
        <v>0.64416463700000004</v>
      </c>
      <c r="B3413">
        <v>9.2043166999999995E-2</v>
      </c>
    </row>
    <row r="3414" spans="1:2" x14ac:dyDescent="0.3">
      <c r="A3414">
        <v>0.64406031699999999</v>
      </c>
      <c r="B3414">
        <v>9.2054079999999996E-2</v>
      </c>
    </row>
    <row r="3415" spans="1:2" x14ac:dyDescent="0.3">
      <c r="A3415">
        <v>0.64395599699999995</v>
      </c>
      <c r="B3415">
        <v>9.2065011000000002E-2</v>
      </c>
    </row>
    <row r="3416" spans="1:2" x14ac:dyDescent="0.3">
      <c r="A3416">
        <v>0.64385167700000001</v>
      </c>
      <c r="B3416">
        <v>9.2075958999999999E-2</v>
      </c>
    </row>
    <row r="3417" spans="1:2" x14ac:dyDescent="0.3">
      <c r="A3417">
        <v>0.64374735699999996</v>
      </c>
      <c r="B3417">
        <v>9.2086926E-2</v>
      </c>
    </row>
    <row r="3418" spans="1:2" x14ac:dyDescent="0.3">
      <c r="A3418">
        <v>0.64364303700000003</v>
      </c>
      <c r="B3418">
        <v>9.2097910000000005E-2</v>
      </c>
    </row>
    <row r="3419" spans="1:2" x14ac:dyDescent="0.3">
      <c r="A3419">
        <v>0.64353871699999998</v>
      </c>
      <c r="B3419">
        <v>9.2108912000000001E-2</v>
      </c>
    </row>
    <row r="3420" spans="1:2" x14ac:dyDescent="0.3">
      <c r="A3420">
        <v>0.64343439700000005</v>
      </c>
      <c r="B3420">
        <v>9.2119932000000002E-2</v>
      </c>
    </row>
    <row r="3421" spans="1:2" x14ac:dyDescent="0.3">
      <c r="A3421">
        <v>0.643330077</v>
      </c>
      <c r="B3421">
        <v>9.2130970000000006E-2</v>
      </c>
    </row>
    <row r="3422" spans="1:2" x14ac:dyDescent="0.3">
      <c r="A3422">
        <v>0.64322575699999995</v>
      </c>
      <c r="B3422">
        <v>9.2142026000000002E-2</v>
      </c>
    </row>
    <row r="3423" spans="1:2" x14ac:dyDescent="0.3">
      <c r="A3423">
        <v>0.64312143700000002</v>
      </c>
      <c r="B3423">
        <v>9.2153100000000002E-2</v>
      </c>
    </row>
    <row r="3424" spans="1:2" x14ac:dyDescent="0.3">
      <c r="A3424">
        <v>0.64301711699999997</v>
      </c>
      <c r="B3424">
        <v>9.2164192000000006E-2</v>
      </c>
    </row>
    <row r="3425" spans="1:2" x14ac:dyDescent="0.3">
      <c r="A3425">
        <v>0.64291279700000004</v>
      </c>
      <c r="B3425">
        <v>9.2175301000000001E-2</v>
      </c>
    </row>
    <row r="3426" spans="1:2" x14ac:dyDescent="0.3">
      <c r="A3426">
        <v>0.64280847699999999</v>
      </c>
      <c r="B3426">
        <v>9.2186429E-2</v>
      </c>
    </row>
    <row r="3427" spans="1:2" x14ac:dyDescent="0.3">
      <c r="A3427">
        <v>0.64270415800000003</v>
      </c>
      <c r="B3427">
        <v>9.2197575000000004E-2</v>
      </c>
    </row>
    <row r="3428" spans="1:2" x14ac:dyDescent="0.3">
      <c r="A3428">
        <v>0.64259983799999998</v>
      </c>
      <c r="B3428">
        <v>9.2208738999999998E-2</v>
      </c>
    </row>
    <row r="3429" spans="1:2" x14ac:dyDescent="0.3">
      <c r="A3429">
        <v>0.64249551800000004</v>
      </c>
      <c r="B3429">
        <v>9.2219920999999996E-2</v>
      </c>
    </row>
    <row r="3430" spans="1:2" x14ac:dyDescent="0.3">
      <c r="A3430">
        <v>0.642391198</v>
      </c>
      <c r="B3430">
        <v>9.2231120999999999E-2</v>
      </c>
    </row>
    <row r="3431" spans="1:2" x14ac:dyDescent="0.3">
      <c r="A3431">
        <v>0.64228687799999995</v>
      </c>
      <c r="B3431">
        <v>9.2242337999999993E-2</v>
      </c>
    </row>
    <row r="3432" spans="1:2" x14ac:dyDescent="0.3">
      <c r="A3432">
        <v>0.64218255800000001</v>
      </c>
      <c r="B3432">
        <v>9.2253574000000005E-2</v>
      </c>
    </row>
    <row r="3433" spans="1:2" x14ac:dyDescent="0.3">
      <c r="A3433">
        <v>0.64207823799999997</v>
      </c>
      <c r="B3433">
        <v>9.2264829000000007E-2</v>
      </c>
    </row>
    <row r="3434" spans="1:2" x14ac:dyDescent="0.3">
      <c r="A3434">
        <v>0.64197391800000003</v>
      </c>
      <c r="B3434">
        <v>9.2276100999999999E-2</v>
      </c>
    </row>
    <row r="3435" spans="1:2" x14ac:dyDescent="0.3">
      <c r="A3435">
        <v>0.64186959799999999</v>
      </c>
      <c r="B3435">
        <v>9.2287390999999996E-2</v>
      </c>
    </row>
    <row r="3436" spans="1:2" x14ac:dyDescent="0.3">
      <c r="A3436">
        <v>0.64176527800000005</v>
      </c>
      <c r="B3436">
        <v>9.2298698999999998E-2</v>
      </c>
    </row>
    <row r="3437" spans="1:2" x14ac:dyDescent="0.3">
      <c r="A3437">
        <v>0.641660958</v>
      </c>
      <c r="B3437">
        <v>9.2310026000000003E-2</v>
      </c>
    </row>
    <row r="3438" spans="1:2" x14ac:dyDescent="0.3">
      <c r="A3438">
        <v>0.64155663799999996</v>
      </c>
      <c r="B3438">
        <v>9.2321370999999999E-2</v>
      </c>
    </row>
    <row r="3439" spans="1:2" x14ac:dyDescent="0.3">
      <c r="A3439">
        <v>0.64145231800000002</v>
      </c>
      <c r="B3439">
        <v>9.2332733E-2</v>
      </c>
    </row>
    <row r="3440" spans="1:2" x14ac:dyDescent="0.3">
      <c r="A3440">
        <v>0.64134799799999997</v>
      </c>
      <c r="B3440">
        <v>9.2344114000000005E-2</v>
      </c>
    </row>
    <row r="3441" spans="1:2" x14ac:dyDescent="0.3">
      <c r="A3441">
        <v>0.64124367800000004</v>
      </c>
      <c r="B3441">
        <v>9.2355514E-2</v>
      </c>
    </row>
    <row r="3442" spans="1:2" x14ac:dyDescent="0.3">
      <c r="A3442">
        <v>0.64113935799999999</v>
      </c>
      <c r="B3442">
        <v>9.2366930999999999E-2</v>
      </c>
    </row>
    <row r="3443" spans="1:2" x14ac:dyDescent="0.3">
      <c r="A3443">
        <v>0.64103503799999995</v>
      </c>
      <c r="B3443">
        <v>9.2378367000000003E-2</v>
      </c>
    </row>
    <row r="3444" spans="1:2" x14ac:dyDescent="0.3">
      <c r="A3444">
        <v>0.64093071800000001</v>
      </c>
      <c r="B3444">
        <v>9.2389819999999998E-2</v>
      </c>
    </row>
    <row r="3445" spans="1:2" x14ac:dyDescent="0.3">
      <c r="A3445">
        <v>0.64082639799999996</v>
      </c>
      <c r="B3445">
        <v>9.2401291999999996E-2</v>
      </c>
    </row>
    <row r="3446" spans="1:2" x14ac:dyDescent="0.3">
      <c r="A3446">
        <v>0.64072207800000003</v>
      </c>
      <c r="B3446">
        <v>9.2412782999999998E-2</v>
      </c>
    </row>
    <row r="3447" spans="1:2" x14ac:dyDescent="0.3">
      <c r="A3447">
        <v>0.64061775799999998</v>
      </c>
      <c r="B3447">
        <v>9.2424291000000006E-2</v>
      </c>
    </row>
    <row r="3448" spans="1:2" x14ac:dyDescent="0.3">
      <c r="A3448">
        <v>0.64051343900000002</v>
      </c>
      <c r="B3448">
        <v>9.2435818000000003E-2</v>
      </c>
    </row>
    <row r="3449" spans="1:2" x14ac:dyDescent="0.3">
      <c r="A3449">
        <v>0.64040911899999997</v>
      </c>
      <c r="B3449">
        <v>9.2447363000000005E-2</v>
      </c>
    </row>
    <row r="3450" spans="1:2" x14ac:dyDescent="0.3">
      <c r="A3450">
        <v>0.64030479900000004</v>
      </c>
      <c r="B3450">
        <v>9.2458926999999996E-2</v>
      </c>
    </row>
    <row r="3451" spans="1:2" x14ac:dyDescent="0.3">
      <c r="A3451">
        <v>0.64020047899999999</v>
      </c>
      <c r="B3451">
        <v>9.2470508000000007E-2</v>
      </c>
    </row>
    <row r="3452" spans="1:2" x14ac:dyDescent="0.3">
      <c r="A3452">
        <v>0.64009615900000005</v>
      </c>
      <c r="B3452">
        <v>9.2482107999999993E-2</v>
      </c>
    </row>
    <row r="3453" spans="1:2" x14ac:dyDescent="0.3">
      <c r="A3453">
        <v>0.63999183900000001</v>
      </c>
      <c r="B3453">
        <v>9.2493726999999998E-2</v>
      </c>
    </row>
    <row r="3454" spans="1:2" x14ac:dyDescent="0.3">
      <c r="A3454">
        <v>0.63988751899999996</v>
      </c>
      <c r="B3454">
        <v>9.2505362999999993E-2</v>
      </c>
    </row>
    <row r="3455" spans="1:2" x14ac:dyDescent="0.3">
      <c r="A3455">
        <v>0.63978319900000002</v>
      </c>
      <c r="B3455">
        <v>9.2517018000000006E-2</v>
      </c>
    </row>
    <row r="3456" spans="1:2" x14ac:dyDescent="0.3">
      <c r="A3456">
        <v>0.63967887899999998</v>
      </c>
      <c r="B3456">
        <v>9.2528691999999996E-2</v>
      </c>
    </row>
    <row r="3457" spans="1:2" x14ac:dyDescent="0.3">
      <c r="A3457">
        <v>0.63957455900000004</v>
      </c>
      <c r="B3457">
        <v>9.2540384000000003E-2</v>
      </c>
    </row>
    <row r="3458" spans="1:2" x14ac:dyDescent="0.3">
      <c r="A3458">
        <v>0.639470239</v>
      </c>
      <c r="B3458">
        <v>9.2552094000000001E-2</v>
      </c>
    </row>
    <row r="3459" spans="1:2" x14ac:dyDescent="0.3">
      <c r="A3459">
        <v>0.63936591899999995</v>
      </c>
      <c r="B3459">
        <v>9.2563822000000004E-2</v>
      </c>
    </row>
    <row r="3460" spans="1:2" x14ac:dyDescent="0.3">
      <c r="A3460">
        <v>0.63926159900000001</v>
      </c>
      <c r="B3460">
        <v>9.2575568999999996E-2</v>
      </c>
    </row>
    <row r="3461" spans="1:2" x14ac:dyDescent="0.3">
      <c r="A3461">
        <v>0.63915727899999997</v>
      </c>
      <c r="B3461">
        <v>9.2587335000000007E-2</v>
      </c>
    </row>
    <row r="3462" spans="1:2" x14ac:dyDescent="0.3">
      <c r="A3462">
        <v>0.63905295900000003</v>
      </c>
      <c r="B3462">
        <v>9.2599118999999994E-2</v>
      </c>
    </row>
    <row r="3463" spans="1:2" x14ac:dyDescent="0.3">
      <c r="A3463">
        <v>0.63894863899999998</v>
      </c>
      <c r="B3463">
        <v>9.2610920999999999E-2</v>
      </c>
    </row>
    <row r="3464" spans="1:2" x14ac:dyDescent="0.3">
      <c r="A3464">
        <v>0.63884431900000005</v>
      </c>
      <c r="B3464">
        <v>9.2622741999999994E-2</v>
      </c>
    </row>
    <row r="3465" spans="1:2" x14ac:dyDescent="0.3">
      <c r="A3465">
        <v>0.638739999</v>
      </c>
      <c r="B3465">
        <v>9.2634580999999994E-2</v>
      </c>
    </row>
    <row r="3466" spans="1:2" x14ac:dyDescent="0.3">
      <c r="A3466">
        <v>0.63863567899999996</v>
      </c>
      <c r="B3466">
        <v>9.2646437999999998E-2</v>
      </c>
    </row>
    <row r="3467" spans="1:2" x14ac:dyDescent="0.3">
      <c r="A3467">
        <v>0.63853135900000002</v>
      </c>
      <c r="B3467">
        <v>9.2658315000000005E-2</v>
      </c>
    </row>
    <row r="3468" spans="1:2" x14ac:dyDescent="0.3">
      <c r="A3468">
        <v>0.63842703899999997</v>
      </c>
      <c r="B3468">
        <v>9.2670209000000003E-2</v>
      </c>
    </row>
    <row r="3469" spans="1:2" x14ac:dyDescent="0.3">
      <c r="A3469">
        <v>0.63832271900000004</v>
      </c>
      <c r="B3469">
        <v>9.2682123000000005E-2</v>
      </c>
    </row>
    <row r="3470" spans="1:2" x14ac:dyDescent="0.3">
      <c r="A3470">
        <v>0.63821839999999996</v>
      </c>
      <c r="B3470">
        <v>9.2694053999999998E-2</v>
      </c>
    </row>
    <row r="3471" spans="1:2" x14ac:dyDescent="0.3">
      <c r="A3471">
        <v>0.63811408000000003</v>
      </c>
      <c r="B3471">
        <v>9.2706003999999995E-2</v>
      </c>
    </row>
    <row r="3472" spans="1:2" x14ac:dyDescent="0.3">
      <c r="A3472">
        <v>0.63800975999999998</v>
      </c>
      <c r="B3472">
        <v>9.2717972999999995E-2</v>
      </c>
    </row>
    <row r="3473" spans="1:2" x14ac:dyDescent="0.3">
      <c r="A3473">
        <v>0.63790544000000005</v>
      </c>
      <c r="B3473">
        <v>9.2729961E-2</v>
      </c>
    </row>
    <row r="3474" spans="1:2" x14ac:dyDescent="0.3">
      <c r="A3474">
        <v>0.63780112</v>
      </c>
      <c r="B3474">
        <v>9.2741965999999995E-2</v>
      </c>
    </row>
    <row r="3475" spans="1:2" x14ac:dyDescent="0.3">
      <c r="A3475">
        <v>0.63769679999999995</v>
      </c>
      <c r="B3475">
        <v>9.2753990999999994E-2</v>
      </c>
    </row>
    <row r="3476" spans="1:2" x14ac:dyDescent="0.3">
      <c r="A3476">
        <v>0.63759248000000002</v>
      </c>
      <c r="B3476">
        <v>9.2766033999999997E-2</v>
      </c>
    </row>
    <row r="3477" spans="1:2" x14ac:dyDescent="0.3">
      <c r="A3477">
        <v>0.63748815999999997</v>
      </c>
      <c r="B3477">
        <v>9.2778096000000004E-2</v>
      </c>
    </row>
    <row r="3478" spans="1:2" x14ac:dyDescent="0.3">
      <c r="A3478">
        <v>0.63738384000000003</v>
      </c>
      <c r="B3478">
        <v>9.2790176000000002E-2</v>
      </c>
    </row>
    <row r="3479" spans="1:2" x14ac:dyDescent="0.3">
      <c r="A3479">
        <v>0.63727951999999999</v>
      </c>
      <c r="B3479">
        <v>9.2802275000000004E-2</v>
      </c>
    </row>
    <row r="3480" spans="1:2" x14ac:dyDescent="0.3">
      <c r="A3480">
        <v>0.63717520000000005</v>
      </c>
      <c r="B3480">
        <v>9.2814391999999996E-2</v>
      </c>
    </row>
    <row r="3481" spans="1:2" x14ac:dyDescent="0.3">
      <c r="A3481">
        <v>0.63707088000000001</v>
      </c>
      <c r="B3481">
        <v>9.2826528000000005E-2</v>
      </c>
    </row>
    <row r="3482" spans="1:2" x14ac:dyDescent="0.3">
      <c r="A3482">
        <v>0.63696655999999996</v>
      </c>
      <c r="B3482">
        <v>9.2838683000000005E-2</v>
      </c>
    </row>
    <row r="3483" spans="1:2" x14ac:dyDescent="0.3">
      <c r="A3483">
        <v>0.63686224000000002</v>
      </c>
      <c r="B3483">
        <v>9.2850856999999995E-2</v>
      </c>
    </row>
    <row r="3484" spans="1:2" x14ac:dyDescent="0.3">
      <c r="A3484">
        <v>0.63675791999999998</v>
      </c>
      <c r="B3484">
        <v>9.2863049000000003E-2</v>
      </c>
    </row>
    <row r="3485" spans="1:2" x14ac:dyDescent="0.3">
      <c r="A3485">
        <v>0.63665360000000004</v>
      </c>
      <c r="B3485">
        <v>9.2875259000000002E-2</v>
      </c>
    </row>
    <row r="3486" spans="1:2" x14ac:dyDescent="0.3">
      <c r="A3486">
        <v>0.63654928</v>
      </c>
      <c r="B3486">
        <v>9.2887489000000004E-2</v>
      </c>
    </row>
    <row r="3487" spans="1:2" x14ac:dyDescent="0.3">
      <c r="A3487">
        <v>0.63644495999999995</v>
      </c>
      <c r="B3487">
        <v>9.2899736999999996E-2</v>
      </c>
    </row>
    <row r="3488" spans="1:2" x14ac:dyDescent="0.3">
      <c r="A3488">
        <v>0.63634064000000001</v>
      </c>
      <c r="B3488">
        <v>9.2912004000000006E-2</v>
      </c>
    </row>
    <row r="3489" spans="1:2" x14ac:dyDescent="0.3">
      <c r="A3489">
        <v>0.63623631999999997</v>
      </c>
      <c r="B3489">
        <v>9.2924288999999993E-2</v>
      </c>
    </row>
    <row r="3490" spans="1:2" x14ac:dyDescent="0.3">
      <c r="A3490">
        <v>0.63613200000000003</v>
      </c>
      <c r="B3490">
        <v>9.2936593999999997E-2</v>
      </c>
    </row>
    <row r="3491" spans="1:2" x14ac:dyDescent="0.3">
      <c r="A3491">
        <v>0.63602767999999998</v>
      </c>
      <c r="B3491">
        <v>9.2948916000000006E-2</v>
      </c>
    </row>
    <row r="3492" spans="1:2" x14ac:dyDescent="0.3">
      <c r="A3492">
        <v>0.63592336100000002</v>
      </c>
      <c r="B3492">
        <v>9.2961258000000005E-2</v>
      </c>
    </row>
    <row r="3493" spans="1:2" x14ac:dyDescent="0.3">
      <c r="A3493">
        <v>0.63581904099999997</v>
      </c>
      <c r="B3493">
        <v>9.2973618999999993E-2</v>
      </c>
    </row>
    <row r="3494" spans="1:2" x14ac:dyDescent="0.3">
      <c r="A3494">
        <v>0.63571472100000004</v>
      </c>
      <c r="B3494">
        <v>9.2985998E-2</v>
      </c>
    </row>
    <row r="3495" spans="1:2" x14ac:dyDescent="0.3">
      <c r="A3495">
        <v>0.63561040099999999</v>
      </c>
      <c r="B3495">
        <v>9.2998395999999997E-2</v>
      </c>
    </row>
    <row r="3496" spans="1:2" x14ac:dyDescent="0.3">
      <c r="A3496">
        <v>0.63550608099999994</v>
      </c>
      <c r="B3496">
        <v>9.3010812999999998E-2</v>
      </c>
    </row>
    <row r="3497" spans="1:2" x14ac:dyDescent="0.3">
      <c r="A3497">
        <v>0.63540176100000001</v>
      </c>
      <c r="B3497">
        <v>9.3023248000000003E-2</v>
      </c>
    </row>
    <row r="3498" spans="1:2" x14ac:dyDescent="0.3">
      <c r="A3498">
        <v>0.63529744099999996</v>
      </c>
      <c r="B3498">
        <v>9.3035701999999998E-2</v>
      </c>
    </row>
    <row r="3499" spans="1:2" x14ac:dyDescent="0.3">
      <c r="A3499">
        <v>0.63519312100000003</v>
      </c>
      <c r="B3499">
        <v>9.3048174999999997E-2</v>
      </c>
    </row>
    <row r="3500" spans="1:2" x14ac:dyDescent="0.3">
      <c r="A3500">
        <v>0.63508880099999998</v>
      </c>
      <c r="B3500">
        <v>9.3060667E-2</v>
      </c>
    </row>
    <row r="3501" spans="1:2" x14ac:dyDescent="0.3">
      <c r="A3501">
        <v>0.63498448100000005</v>
      </c>
      <c r="B3501">
        <v>9.3073178000000006E-2</v>
      </c>
    </row>
    <row r="3502" spans="1:2" x14ac:dyDescent="0.3">
      <c r="A3502">
        <v>0.634880161</v>
      </c>
      <c r="B3502">
        <v>9.3085708000000003E-2</v>
      </c>
    </row>
    <row r="3503" spans="1:2" x14ac:dyDescent="0.3">
      <c r="A3503">
        <v>0.63477584099999995</v>
      </c>
      <c r="B3503">
        <v>9.3098256000000004E-2</v>
      </c>
    </row>
    <row r="3504" spans="1:2" x14ac:dyDescent="0.3">
      <c r="A3504">
        <v>0.63467152100000002</v>
      </c>
      <c r="B3504">
        <v>9.3110822999999995E-2</v>
      </c>
    </row>
    <row r="3505" spans="1:2" x14ac:dyDescent="0.3">
      <c r="A3505">
        <v>0.63456720099999997</v>
      </c>
      <c r="B3505">
        <v>9.3123409000000004E-2</v>
      </c>
    </row>
    <row r="3506" spans="1:2" x14ac:dyDescent="0.3">
      <c r="A3506">
        <v>0.63446288100000003</v>
      </c>
      <c r="B3506">
        <v>9.3136014000000003E-2</v>
      </c>
    </row>
    <row r="3507" spans="1:2" x14ac:dyDescent="0.3">
      <c r="A3507">
        <v>0.63435856099999999</v>
      </c>
      <c r="B3507">
        <v>9.3148638000000006E-2</v>
      </c>
    </row>
    <row r="3508" spans="1:2" x14ac:dyDescent="0.3">
      <c r="A3508">
        <v>0.63425424100000005</v>
      </c>
      <c r="B3508">
        <v>9.3161279999999999E-2</v>
      </c>
    </row>
    <row r="3509" spans="1:2" x14ac:dyDescent="0.3">
      <c r="A3509">
        <v>0.63414992100000001</v>
      </c>
      <c r="B3509">
        <v>9.3173941999999996E-2</v>
      </c>
    </row>
    <row r="3510" spans="1:2" x14ac:dyDescent="0.3">
      <c r="A3510">
        <v>0.63404560099999996</v>
      </c>
      <c r="B3510">
        <v>9.3186621999999997E-2</v>
      </c>
    </row>
    <row r="3511" spans="1:2" x14ac:dyDescent="0.3">
      <c r="A3511">
        <v>0.63394128100000002</v>
      </c>
      <c r="B3511">
        <v>9.3199322000000001E-2</v>
      </c>
    </row>
    <row r="3512" spans="1:2" x14ac:dyDescent="0.3">
      <c r="A3512">
        <v>0.63383696099999998</v>
      </c>
      <c r="B3512">
        <v>9.3212039999999996E-2</v>
      </c>
    </row>
    <row r="3513" spans="1:2" x14ac:dyDescent="0.3">
      <c r="A3513">
        <v>0.63373264100000004</v>
      </c>
      <c r="B3513">
        <v>9.3224776999999995E-2</v>
      </c>
    </row>
    <row r="3514" spans="1:2" x14ac:dyDescent="0.3">
      <c r="A3514">
        <v>0.63362832199999997</v>
      </c>
      <c r="B3514">
        <v>9.3237532999999997E-2</v>
      </c>
    </row>
    <row r="3515" spans="1:2" x14ac:dyDescent="0.3">
      <c r="A3515">
        <v>0.63352400200000003</v>
      </c>
      <c r="B3515">
        <v>9.3250308000000004E-2</v>
      </c>
    </row>
    <row r="3516" spans="1:2" x14ac:dyDescent="0.3">
      <c r="A3516">
        <v>0.63341968199999998</v>
      </c>
      <c r="B3516">
        <v>9.3263102000000001E-2</v>
      </c>
    </row>
    <row r="3517" spans="1:2" x14ac:dyDescent="0.3">
      <c r="A3517">
        <v>0.63331536200000005</v>
      </c>
      <c r="B3517">
        <v>9.3275914000000001E-2</v>
      </c>
    </row>
    <row r="3518" spans="1:2" x14ac:dyDescent="0.3">
      <c r="A3518">
        <v>0.633211042</v>
      </c>
      <c r="B3518">
        <v>9.3288746000000006E-2</v>
      </c>
    </row>
    <row r="3519" spans="1:2" x14ac:dyDescent="0.3">
      <c r="A3519">
        <v>0.63310672199999996</v>
      </c>
      <c r="B3519">
        <v>9.3301597E-2</v>
      </c>
    </row>
    <row r="3520" spans="1:2" x14ac:dyDescent="0.3">
      <c r="A3520">
        <v>0.63300240200000002</v>
      </c>
      <c r="B3520">
        <v>9.3314465999999999E-2</v>
      </c>
    </row>
    <row r="3521" spans="1:2" x14ac:dyDescent="0.3">
      <c r="A3521">
        <v>0.63289808199999997</v>
      </c>
      <c r="B3521">
        <v>9.3327355000000001E-2</v>
      </c>
    </row>
    <row r="3522" spans="1:2" x14ac:dyDescent="0.3">
      <c r="A3522">
        <v>0.63279376200000004</v>
      </c>
      <c r="B3522">
        <v>9.3340261999999993E-2</v>
      </c>
    </row>
    <row r="3523" spans="1:2" x14ac:dyDescent="0.3">
      <c r="A3523">
        <v>0.63268944199999999</v>
      </c>
      <c r="B3523">
        <v>9.3353189000000003E-2</v>
      </c>
    </row>
    <row r="3524" spans="1:2" x14ac:dyDescent="0.3">
      <c r="A3524">
        <v>0.63258512200000006</v>
      </c>
      <c r="B3524">
        <v>9.3366134000000003E-2</v>
      </c>
    </row>
    <row r="3525" spans="1:2" x14ac:dyDescent="0.3">
      <c r="A3525">
        <v>0.63248080200000001</v>
      </c>
      <c r="B3525">
        <v>9.3379098999999993E-2</v>
      </c>
    </row>
    <row r="3526" spans="1:2" x14ac:dyDescent="0.3">
      <c r="A3526">
        <v>0.63237648199999996</v>
      </c>
      <c r="B3526">
        <v>9.3392082000000001E-2</v>
      </c>
    </row>
    <row r="3527" spans="1:2" x14ac:dyDescent="0.3">
      <c r="A3527">
        <v>0.63227216200000003</v>
      </c>
      <c r="B3527">
        <v>9.3405083999999999E-2</v>
      </c>
    </row>
    <row r="3528" spans="1:2" x14ac:dyDescent="0.3">
      <c r="A3528">
        <v>0.63216784199999998</v>
      </c>
      <c r="B3528">
        <v>9.3418106000000001E-2</v>
      </c>
    </row>
    <row r="3529" spans="1:2" x14ac:dyDescent="0.3">
      <c r="A3529">
        <v>0.63206352200000004</v>
      </c>
      <c r="B3529">
        <v>9.3431146000000007E-2</v>
      </c>
    </row>
    <row r="3530" spans="1:2" x14ac:dyDescent="0.3">
      <c r="A3530">
        <v>0.631959202</v>
      </c>
      <c r="B3530">
        <v>9.3444206000000002E-2</v>
      </c>
    </row>
    <row r="3531" spans="1:2" x14ac:dyDescent="0.3">
      <c r="A3531">
        <v>0.63185488199999995</v>
      </c>
      <c r="B3531">
        <v>9.3457284000000002E-2</v>
      </c>
    </row>
    <row r="3532" spans="1:2" x14ac:dyDescent="0.3">
      <c r="A3532">
        <v>0.63175056200000002</v>
      </c>
      <c r="B3532">
        <v>9.3470382000000005E-2</v>
      </c>
    </row>
    <row r="3533" spans="1:2" x14ac:dyDescent="0.3">
      <c r="A3533">
        <v>0.63164624199999997</v>
      </c>
      <c r="B3533">
        <v>9.3483497999999998E-2</v>
      </c>
    </row>
    <row r="3534" spans="1:2" x14ac:dyDescent="0.3">
      <c r="A3534">
        <v>0.63154192200000003</v>
      </c>
      <c r="B3534">
        <v>9.3496633999999995E-2</v>
      </c>
    </row>
    <row r="3535" spans="1:2" x14ac:dyDescent="0.3">
      <c r="A3535">
        <v>0.63143760299999996</v>
      </c>
      <c r="B3535">
        <v>9.3509787999999996E-2</v>
      </c>
    </row>
    <row r="3536" spans="1:2" x14ac:dyDescent="0.3">
      <c r="A3536">
        <v>0.63133328300000002</v>
      </c>
      <c r="B3536">
        <v>9.3522962000000001E-2</v>
      </c>
    </row>
    <row r="3537" spans="1:2" x14ac:dyDescent="0.3">
      <c r="A3537">
        <v>0.63122896299999998</v>
      </c>
      <c r="B3537">
        <v>9.3536153999999996E-2</v>
      </c>
    </row>
    <row r="3538" spans="1:2" x14ac:dyDescent="0.3">
      <c r="A3538">
        <v>0.63112464300000004</v>
      </c>
      <c r="B3538">
        <v>9.3549365999999995E-2</v>
      </c>
    </row>
    <row r="3539" spans="1:2" x14ac:dyDescent="0.3">
      <c r="A3539">
        <v>0.63102032299999999</v>
      </c>
      <c r="B3539">
        <v>9.3562596999999997E-2</v>
      </c>
    </row>
    <row r="3540" spans="1:2" x14ac:dyDescent="0.3">
      <c r="A3540">
        <v>0.63091600299999995</v>
      </c>
      <c r="B3540">
        <v>9.3575847000000004E-2</v>
      </c>
    </row>
    <row r="3541" spans="1:2" x14ac:dyDescent="0.3">
      <c r="A3541">
        <v>0.63081168300000001</v>
      </c>
      <c r="B3541">
        <v>9.3589116E-2</v>
      </c>
    </row>
    <row r="3542" spans="1:2" x14ac:dyDescent="0.3">
      <c r="A3542">
        <v>0.63070736299999997</v>
      </c>
      <c r="B3542">
        <v>9.3602404E-2</v>
      </c>
    </row>
    <row r="3543" spans="1:2" x14ac:dyDescent="0.3">
      <c r="A3543">
        <v>0.63060304300000003</v>
      </c>
      <c r="B3543">
        <v>9.3615711000000004E-2</v>
      </c>
    </row>
    <row r="3544" spans="1:2" x14ac:dyDescent="0.3">
      <c r="A3544">
        <v>0.63049872299999998</v>
      </c>
      <c r="B3544">
        <v>9.3629036999999998E-2</v>
      </c>
    </row>
    <row r="3545" spans="1:2" x14ac:dyDescent="0.3">
      <c r="A3545">
        <v>0.63039440300000005</v>
      </c>
      <c r="B3545">
        <v>9.3642381999999996E-2</v>
      </c>
    </row>
    <row r="3546" spans="1:2" x14ac:dyDescent="0.3">
      <c r="A3546">
        <v>0.630290083</v>
      </c>
      <c r="B3546">
        <v>9.3655745999999998E-2</v>
      </c>
    </row>
    <row r="3547" spans="1:2" x14ac:dyDescent="0.3">
      <c r="A3547">
        <v>0.63018576299999995</v>
      </c>
      <c r="B3547">
        <v>9.3669130000000003E-2</v>
      </c>
    </row>
    <row r="3548" spans="1:2" x14ac:dyDescent="0.3">
      <c r="A3548">
        <v>0.63008144300000002</v>
      </c>
      <c r="B3548">
        <v>9.3682531999999999E-2</v>
      </c>
    </row>
    <row r="3549" spans="1:2" x14ac:dyDescent="0.3">
      <c r="A3549">
        <v>0.62997712299999997</v>
      </c>
      <c r="B3549">
        <v>9.3695953999999998E-2</v>
      </c>
    </row>
    <row r="3550" spans="1:2" x14ac:dyDescent="0.3">
      <c r="A3550">
        <v>0.62987280300000004</v>
      </c>
      <c r="B3550">
        <v>9.3709395000000001E-2</v>
      </c>
    </row>
    <row r="3551" spans="1:2" x14ac:dyDescent="0.3">
      <c r="A3551">
        <v>0.62976848299999999</v>
      </c>
      <c r="B3551">
        <v>9.3722853999999994E-2</v>
      </c>
    </row>
    <row r="3552" spans="1:2" x14ac:dyDescent="0.3">
      <c r="A3552">
        <v>0.62966416300000005</v>
      </c>
      <c r="B3552">
        <v>9.3736333000000005E-2</v>
      </c>
    </row>
    <row r="3553" spans="1:2" x14ac:dyDescent="0.3">
      <c r="A3553">
        <v>0.62955984300000001</v>
      </c>
      <c r="B3553">
        <v>9.3749831000000006E-2</v>
      </c>
    </row>
    <row r="3554" spans="1:2" x14ac:dyDescent="0.3">
      <c r="A3554">
        <v>0.62945552299999996</v>
      </c>
      <c r="B3554">
        <v>9.3763347999999996E-2</v>
      </c>
    </row>
    <row r="3555" spans="1:2" x14ac:dyDescent="0.3">
      <c r="A3555">
        <v>0.62935120300000003</v>
      </c>
      <c r="B3555">
        <v>9.3776885000000004E-2</v>
      </c>
    </row>
    <row r="3556" spans="1:2" x14ac:dyDescent="0.3">
      <c r="A3556">
        <v>0.62924688299999998</v>
      </c>
      <c r="B3556">
        <v>9.3790440000000003E-2</v>
      </c>
    </row>
    <row r="3557" spans="1:2" x14ac:dyDescent="0.3">
      <c r="A3557">
        <v>0.62914256400000002</v>
      </c>
      <c r="B3557">
        <v>9.3804015000000004E-2</v>
      </c>
    </row>
    <row r="3558" spans="1:2" x14ac:dyDescent="0.3">
      <c r="A3558">
        <v>0.62903824399999997</v>
      </c>
      <c r="B3558">
        <v>9.3817607999999997E-2</v>
      </c>
    </row>
    <row r="3559" spans="1:2" x14ac:dyDescent="0.3">
      <c r="A3559">
        <v>0.62893392400000003</v>
      </c>
      <c r="B3559">
        <v>9.3831221000000006E-2</v>
      </c>
    </row>
    <row r="3560" spans="1:2" x14ac:dyDescent="0.3">
      <c r="A3560">
        <v>0.62882960399999999</v>
      </c>
      <c r="B3560">
        <v>9.3844853000000006E-2</v>
      </c>
    </row>
    <row r="3561" spans="1:2" x14ac:dyDescent="0.3">
      <c r="A3561">
        <v>0.62872528400000005</v>
      </c>
      <c r="B3561">
        <v>9.3858503999999995E-2</v>
      </c>
    </row>
    <row r="3562" spans="1:2" x14ac:dyDescent="0.3">
      <c r="A3562">
        <v>0.628620964</v>
      </c>
      <c r="B3562">
        <v>9.3872174000000003E-2</v>
      </c>
    </row>
    <row r="3563" spans="1:2" x14ac:dyDescent="0.3">
      <c r="A3563">
        <v>0.62851664399999996</v>
      </c>
      <c r="B3563">
        <v>9.3885863E-2</v>
      </c>
    </row>
    <row r="3564" spans="1:2" x14ac:dyDescent="0.3">
      <c r="A3564">
        <v>0.62841232400000002</v>
      </c>
      <c r="B3564">
        <v>9.3899572000000001E-2</v>
      </c>
    </row>
    <row r="3565" spans="1:2" x14ac:dyDescent="0.3">
      <c r="A3565">
        <v>0.62830800399999998</v>
      </c>
      <c r="B3565">
        <v>9.3913300000000005E-2</v>
      </c>
    </row>
    <row r="3566" spans="1:2" x14ac:dyDescent="0.3">
      <c r="A3566">
        <v>0.62820368400000004</v>
      </c>
      <c r="B3566">
        <v>9.3927046E-2</v>
      </c>
    </row>
    <row r="3567" spans="1:2" x14ac:dyDescent="0.3">
      <c r="A3567">
        <v>0.62809936399999999</v>
      </c>
      <c r="B3567">
        <v>9.3940811999999999E-2</v>
      </c>
    </row>
    <row r="3568" spans="1:2" x14ac:dyDescent="0.3">
      <c r="A3568">
        <v>0.62799504399999995</v>
      </c>
      <c r="B3568">
        <v>9.3954597000000001E-2</v>
      </c>
    </row>
    <row r="3569" spans="1:2" x14ac:dyDescent="0.3">
      <c r="A3569">
        <v>0.62789072400000001</v>
      </c>
      <c r="B3569">
        <v>9.3968402000000006E-2</v>
      </c>
    </row>
    <row r="3570" spans="1:2" x14ac:dyDescent="0.3">
      <c r="A3570">
        <v>0.62778640399999996</v>
      </c>
      <c r="B3570">
        <v>9.3982225000000003E-2</v>
      </c>
    </row>
    <row r="3571" spans="1:2" x14ac:dyDescent="0.3">
      <c r="A3571">
        <v>0.62768208400000003</v>
      </c>
      <c r="B3571">
        <v>9.3996067000000003E-2</v>
      </c>
    </row>
    <row r="3572" spans="1:2" x14ac:dyDescent="0.3">
      <c r="A3572">
        <v>0.62757776399999998</v>
      </c>
      <c r="B3572">
        <v>9.4009929000000006E-2</v>
      </c>
    </row>
    <row r="3573" spans="1:2" x14ac:dyDescent="0.3">
      <c r="A3573">
        <v>0.62747344400000005</v>
      </c>
      <c r="B3573">
        <v>9.4023809999999999E-2</v>
      </c>
    </row>
    <row r="3574" spans="1:2" x14ac:dyDescent="0.3">
      <c r="A3574">
        <v>0.627369124</v>
      </c>
      <c r="B3574">
        <v>9.4037709999999997E-2</v>
      </c>
    </row>
    <row r="3575" spans="1:2" x14ac:dyDescent="0.3">
      <c r="A3575">
        <v>0.62726480399999995</v>
      </c>
      <c r="B3575">
        <v>9.4051628999999998E-2</v>
      </c>
    </row>
    <row r="3576" spans="1:2" x14ac:dyDescent="0.3">
      <c r="A3576">
        <v>0.62716048400000002</v>
      </c>
      <c r="B3576">
        <v>9.4065568000000002E-2</v>
      </c>
    </row>
    <row r="3577" spans="1:2" x14ac:dyDescent="0.3">
      <c r="A3577">
        <v>0.62705616399999997</v>
      </c>
      <c r="B3577">
        <v>9.4079524999999997E-2</v>
      </c>
    </row>
    <row r="3578" spans="1:2" x14ac:dyDescent="0.3">
      <c r="A3578">
        <v>0.62695184400000004</v>
      </c>
      <c r="B3578">
        <v>9.4093501999999996E-2</v>
      </c>
    </row>
    <row r="3579" spans="1:2" x14ac:dyDescent="0.3">
      <c r="A3579">
        <v>0.62684752499999996</v>
      </c>
      <c r="B3579">
        <v>9.4107497999999998E-2</v>
      </c>
    </row>
    <row r="3580" spans="1:2" x14ac:dyDescent="0.3">
      <c r="A3580">
        <v>0.62674320500000003</v>
      </c>
      <c r="B3580">
        <v>9.4121513000000004E-2</v>
      </c>
    </row>
    <row r="3581" spans="1:2" x14ac:dyDescent="0.3">
      <c r="A3581">
        <v>0.62663888499999998</v>
      </c>
      <c r="B3581">
        <v>9.4135547E-2</v>
      </c>
    </row>
    <row r="3582" spans="1:2" x14ac:dyDescent="0.3">
      <c r="A3582">
        <v>0.62653456500000004</v>
      </c>
      <c r="B3582">
        <v>9.41496E-2</v>
      </c>
    </row>
    <row r="3583" spans="1:2" x14ac:dyDescent="0.3">
      <c r="A3583">
        <v>0.626430245</v>
      </c>
      <c r="B3583">
        <v>9.4163673000000003E-2</v>
      </c>
    </row>
    <row r="3584" spans="1:2" x14ac:dyDescent="0.3">
      <c r="A3584">
        <v>0.62632592499999995</v>
      </c>
      <c r="B3584">
        <v>9.4177763999999997E-2</v>
      </c>
    </row>
    <row r="3585" spans="1:2" x14ac:dyDescent="0.3">
      <c r="A3585">
        <v>0.62622160500000001</v>
      </c>
      <c r="B3585">
        <v>9.4191874999999994E-2</v>
      </c>
    </row>
    <row r="3586" spans="1:2" x14ac:dyDescent="0.3">
      <c r="A3586">
        <v>0.62611728499999997</v>
      </c>
      <c r="B3586">
        <v>9.4206004999999995E-2</v>
      </c>
    </row>
    <row r="3587" spans="1:2" x14ac:dyDescent="0.3">
      <c r="A3587">
        <v>0.62601296500000003</v>
      </c>
      <c r="B3587">
        <v>9.4220154E-2</v>
      </c>
    </row>
    <row r="3588" spans="1:2" x14ac:dyDescent="0.3">
      <c r="A3588">
        <v>0.62590864499999999</v>
      </c>
      <c r="B3588">
        <v>9.4234322999999995E-2</v>
      </c>
    </row>
    <row r="3589" spans="1:2" x14ac:dyDescent="0.3">
      <c r="A3589">
        <v>0.62580432500000005</v>
      </c>
      <c r="B3589">
        <v>9.4248509999999994E-2</v>
      </c>
    </row>
    <row r="3590" spans="1:2" x14ac:dyDescent="0.3">
      <c r="A3590">
        <v>0.625700005</v>
      </c>
      <c r="B3590">
        <v>9.4262716999999996E-2</v>
      </c>
    </row>
    <row r="3591" spans="1:2" x14ac:dyDescent="0.3">
      <c r="A3591">
        <v>0.62559568499999996</v>
      </c>
      <c r="B3591">
        <v>9.4276943000000002E-2</v>
      </c>
    </row>
    <row r="3592" spans="1:2" x14ac:dyDescent="0.3">
      <c r="A3592">
        <v>0.62549136500000002</v>
      </c>
      <c r="B3592">
        <v>9.4291187999999998E-2</v>
      </c>
    </row>
    <row r="3593" spans="1:2" x14ac:dyDescent="0.3">
      <c r="A3593">
        <v>0.62538704499999997</v>
      </c>
      <c r="B3593">
        <v>9.4305451999999998E-2</v>
      </c>
    </row>
    <row r="3594" spans="1:2" x14ac:dyDescent="0.3">
      <c r="A3594">
        <v>0.62528272500000004</v>
      </c>
      <c r="B3594">
        <v>9.4319735000000002E-2</v>
      </c>
    </row>
    <row r="3595" spans="1:2" x14ac:dyDescent="0.3">
      <c r="A3595">
        <v>0.62517840499999999</v>
      </c>
      <c r="B3595">
        <v>9.4334037999999995E-2</v>
      </c>
    </row>
    <row r="3596" spans="1:2" x14ac:dyDescent="0.3">
      <c r="A3596">
        <v>0.62507408499999995</v>
      </c>
      <c r="B3596">
        <v>9.4348359000000007E-2</v>
      </c>
    </row>
    <row r="3597" spans="1:2" x14ac:dyDescent="0.3">
      <c r="A3597">
        <v>0.62496976500000001</v>
      </c>
      <c r="B3597">
        <v>9.4362699999999994E-2</v>
      </c>
    </row>
    <row r="3598" spans="1:2" x14ac:dyDescent="0.3">
      <c r="A3598">
        <v>0.62486544499999996</v>
      </c>
      <c r="B3598">
        <v>9.4377059999999999E-2</v>
      </c>
    </row>
    <row r="3599" spans="1:2" x14ac:dyDescent="0.3">
      <c r="A3599">
        <v>0.62476112500000003</v>
      </c>
      <c r="B3599">
        <v>9.4391438999999994E-2</v>
      </c>
    </row>
    <row r="3600" spans="1:2" x14ac:dyDescent="0.3">
      <c r="A3600">
        <v>0.62465680499999998</v>
      </c>
      <c r="B3600">
        <v>9.4405837000000006E-2</v>
      </c>
    </row>
    <row r="3601" spans="1:2" x14ac:dyDescent="0.3">
      <c r="A3601">
        <v>0.62455248600000002</v>
      </c>
      <c r="B3601">
        <v>9.4420254999999995E-2</v>
      </c>
    </row>
    <row r="3602" spans="1:2" x14ac:dyDescent="0.3">
      <c r="A3602">
        <v>0.62444816599999997</v>
      </c>
      <c r="B3602">
        <v>9.4434691000000001E-2</v>
      </c>
    </row>
    <row r="3603" spans="1:2" x14ac:dyDescent="0.3">
      <c r="A3603">
        <v>0.62434384600000004</v>
      </c>
      <c r="B3603">
        <v>9.4449146999999997E-2</v>
      </c>
    </row>
    <row r="3604" spans="1:2" x14ac:dyDescent="0.3">
      <c r="A3604">
        <v>0.62423952599999999</v>
      </c>
      <c r="B3604">
        <v>9.4463621999999997E-2</v>
      </c>
    </row>
    <row r="3605" spans="1:2" x14ac:dyDescent="0.3">
      <c r="A3605">
        <v>0.62413520600000005</v>
      </c>
      <c r="B3605">
        <v>9.4478116000000001E-2</v>
      </c>
    </row>
    <row r="3606" spans="1:2" x14ac:dyDescent="0.3">
      <c r="A3606">
        <v>0.62403088600000001</v>
      </c>
      <c r="B3606">
        <v>9.4492628999999995E-2</v>
      </c>
    </row>
    <row r="3607" spans="1:2" x14ac:dyDescent="0.3">
      <c r="A3607">
        <v>0.62392656599999996</v>
      </c>
      <c r="B3607">
        <v>9.4507161000000006E-2</v>
      </c>
    </row>
    <row r="3608" spans="1:2" x14ac:dyDescent="0.3">
      <c r="A3608">
        <v>0.62382224600000002</v>
      </c>
      <c r="B3608">
        <v>9.4521712999999993E-2</v>
      </c>
    </row>
    <row r="3609" spans="1:2" x14ac:dyDescent="0.3">
      <c r="A3609">
        <v>0.62371792599999998</v>
      </c>
      <c r="B3609">
        <v>9.4536282999999999E-2</v>
      </c>
    </row>
    <row r="3610" spans="1:2" x14ac:dyDescent="0.3">
      <c r="A3610">
        <v>0.62361360600000004</v>
      </c>
      <c r="B3610">
        <v>9.4550872999999994E-2</v>
      </c>
    </row>
    <row r="3611" spans="1:2" x14ac:dyDescent="0.3">
      <c r="A3611">
        <v>0.623509286</v>
      </c>
      <c r="B3611">
        <v>9.4565482000000006E-2</v>
      </c>
    </row>
    <row r="3612" spans="1:2" x14ac:dyDescent="0.3">
      <c r="A3612">
        <v>0.62340496599999995</v>
      </c>
      <c r="B3612">
        <v>9.4580109999999995E-2</v>
      </c>
    </row>
    <row r="3613" spans="1:2" x14ac:dyDescent="0.3">
      <c r="A3613">
        <v>0.62330064600000001</v>
      </c>
      <c r="B3613">
        <v>9.4594757000000002E-2</v>
      </c>
    </row>
    <row r="3614" spans="1:2" x14ac:dyDescent="0.3">
      <c r="A3614">
        <v>0.62319632599999997</v>
      </c>
      <c r="B3614">
        <v>9.4609422999999998E-2</v>
      </c>
    </row>
    <row r="3615" spans="1:2" x14ac:dyDescent="0.3">
      <c r="A3615">
        <v>0.62309200600000003</v>
      </c>
      <c r="B3615">
        <v>9.4624107999999998E-2</v>
      </c>
    </row>
    <row r="3616" spans="1:2" x14ac:dyDescent="0.3">
      <c r="A3616">
        <v>0.62298768599999998</v>
      </c>
      <c r="B3616">
        <v>9.4638813000000002E-2</v>
      </c>
    </row>
    <row r="3617" spans="1:2" x14ac:dyDescent="0.3">
      <c r="A3617">
        <v>0.62288336600000005</v>
      </c>
      <c r="B3617">
        <v>9.4653535999999996E-2</v>
      </c>
    </row>
    <row r="3618" spans="1:2" x14ac:dyDescent="0.3">
      <c r="A3618">
        <v>0.622779046</v>
      </c>
      <c r="B3618">
        <v>9.4668278999999994E-2</v>
      </c>
    </row>
    <row r="3619" spans="1:2" x14ac:dyDescent="0.3">
      <c r="A3619">
        <v>0.62267472599999996</v>
      </c>
      <c r="B3619">
        <v>9.4683040999999996E-2</v>
      </c>
    </row>
    <row r="3620" spans="1:2" x14ac:dyDescent="0.3">
      <c r="A3620">
        <v>0.62257040600000002</v>
      </c>
      <c r="B3620">
        <v>9.4697822000000001E-2</v>
      </c>
    </row>
    <row r="3621" spans="1:2" x14ac:dyDescent="0.3">
      <c r="A3621">
        <v>0.62246608599999997</v>
      </c>
      <c r="B3621">
        <v>9.4712621999999996E-2</v>
      </c>
    </row>
    <row r="3622" spans="1:2" x14ac:dyDescent="0.3">
      <c r="A3622">
        <v>0.62236176700000001</v>
      </c>
      <c r="B3622">
        <v>9.4727440999999996E-2</v>
      </c>
    </row>
    <row r="3623" spans="1:2" x14ac:dyDescent="0.3">
      <c r="A3623">
        <v>0.62225744699999996</v>
      </c>
      <c r="B3623">
        <v>9.4742278999999999E-2</v>
      </c>
    </row>
    <row r="3624" spans="1:2" x14ac:dyDescent="0.3">
      <c r="A3624">
        <v>0.62215312700000003</v>
      </c>
      <c r="B3624">
        <v>9.4757136000000006E-2</v>
      </c>
    </row>
    <row r="3625" spans="1:2" x14ac:dyDescent="0.3">
      <c r="A3625">
        <v>0.62204880699999998</v>
      </c>
      <c r="B3625">
        <v>9.4772012000000003E-2</v>
      </c>
    </row>
    <row r="3626" spans="1:2" x14ac:dyDescent="0.3">
      <c r="A3626">
        <v>0.62194448700000005</v>
      </c>
      <c r="B3626">
        <v>9.4786907000000004E-2</v>
      </c>
    </row>
    <row r="3627" spans="1:2" x14ac:dyDescent="0.3">
      <c r="A3627">
        <v>0.621840167</v>
      </c>
      <c r="B3627">
        <v>9.4801821999999994E-2</v>
      </c>
    </row>
    <row r="3628" spans="1:2" x14ac:dyDescent="0.3">
      <c r="A3628">
        <v>0.62173584699999995</v>
      </c>
      <c r="B3628">
        <v>9.4816755000000003E-2</v>
      </c>
    </row>
    <row r="3629" spans="1:2" x14ac:dyDescent="0.3">
      <c r="A3629">
        <v>0.62163152700000002</v>
      </c>
      <c r="B3629">
        <v>9.4831708000000001E-2</v>
      </c>
    </row>
    <row r="3630" spans="1:2" x14ac:dyDescent="0.3">
      <c r="A3630">
        <v>0.62152720699999997</v>
      </c>
      <c r="B3630">
        <v>9.4846679000000003E-2</v>
      </c>
    </row>
    <row r="3631" spans="1:2" x14ac:dyDescent="0.3">
      <c r="A3631">
        <v>0.62142288700000003</v>
      </c>
      <c r="B3631">
        <v>9.4861669999999995E-2</v>
      </c>
    </row>
    <row r="3632" spans="1:2" x14ac:dyDescent="0.3">
      <c r="A3632">
        <v>0.62131856699999999</v>
      </c>
      <c r="B3632">
        <v>9.4876679000000005E-2</v>
      </c>
    </row>
    <row r="3633" spans="1:2" x14ac:dyDescent="0.3">
      <c r="A3633">
        <v>0.62121424700000005</v>
      </c>
      <c r="B3633">
        <v>9.4891708000000005E-2</v>
      </c>
    </row>
    <row r="3634" spans="1:2" x14ac:dyDescent="0.3">
      <c r="A3634">
        <v>0.62110992700000001</v>
      </c>
      <c r="B3634">
        <v>9.4906755999999995E-2</v>
      </c>
    </row>
    <row r="3635" spans="1:2" x14ac:dyDescent="0.3">
      <c r="A3635">
        <v>0.62100560699999996</v>
      </c>
      <c r="B3635">
        <v>9.4921822000000003E-2</v>
      </c>
    </row>
    <row r="3636" spans="1:2" x14ac:dyDescent="0.3">
      <c r="A3636">
        <v>0.62090128700000002</v>
      </c>
      <c r="B3636">
        <v>9.4936908E-2</v>
      </c>
    </row>
    <row r="3637" spans="1:2" x14ac:dyDescent="0.3">
      <c r="A3637">
        <v>0.62079696699999998</v>
      </c>
      <c r="B3637">
        <v>9.4952013000000002E-2</v>
      </c>
    </row>
    <row r="3638" spans="1:2" x14ac:dyDescent="0.3">
      <c r="A3638">
        <v>0.62069264700000004</v>
      </c>
      <c r="B3638">
        <v>9.4967135999999994E-2</v>
      </c>
    </row>
    <row r="3639" spans="1:2" x14ac:dyDescent="0.3">
      <c r="A3639">
        <v>0.620588327</v>
      </c>
      <c r="B3639">
        <v>9.4982279000000003E-2</v>
      </c>
    </row>
    <row r="3640" spans="1:2" x14ac:dyDescent="0.3">
      <c r="A3640">
        <v>0.62048400699999995</v>
      </c>
      <c r="B3640">
        <v>9.4997441000000002E-2</v>
      </c>
    </row>
    <row r="3641" spans="1:2" x14ac:dyDescent="0.3">
      <c r="A3641">
        <v>0.62037968700000001</v>
      </c>
      <c r="B3641">
        <v>9.5012622000000005E-2</v>
      </c>
    </row>
    <row r="3642" spans="1:2" x14ac:dyDescent="0.3">
      <c r="A3642">
        <v>0.62027536699999997</v>
      </c>
      <c r="B3642">
        <v>9.5027820999999998E-2</v>
      </c>
    </row>
    <row r="3643" spans="1:2" x14ac:dyDescent="0.3">
      <c r="A3643">
        <v>0.62017104700000003</v>
      </c>
      <c r="B3643">
        <v>9.5043039999999995E-2</v>
      </c>
    </row>
    <row r="3644" spans="1:2" x14ac:dyDescent="0.3">
      <c r="A3644">
        <v>0.62006672799999996</v>
      </c>
      <c r="B3644">
        <v>9.5058276999999997E-2</v>
      </c>
    </row>
    <row r="3645" spans="1:2" x14ac:dyDescent="0.3">
      <c r="A3645">
        <v>0.61996240800000002</v>
      </c>
      <c r="B3645">
        <v>9.5073534000000001E-2</v>
      </c>
    </row>
    <row r="3646" spans="1:2" x14ac:dyDescent="0.3">
      <c r="A3646">
        <v>0.61985808799999997</v>
      </c>
      <c r="B3646">
        <v>9.5088808999999996E-2</v>
      </c>
    </row>
    <row r="3647" spans="1:2" x14ac:dyDescent="0.3">
      <c r="A3647">
        <v>0.61975376800000004</v>
      </c>
      <c r="B3647">
        <v>9.5104103999999995E-2</v>
      </c>
    </row>
    <row r="3648" spans="1:2" x14ac:dyDescent="0.3">
      <c r="A3648">
        <v>0.61964944799999999</v>
      </c>
      <c r="B3648">
        <v>9.5119416999999998E-2</v>
      </c>
    </row>
    <row r="3649" spans="1:2" x14ac:dyDescent="0.3">
      <c r="A3649">
        <v>0.61954512799999994</v>
      </c>
      <c r="B3649">
        <v>9.5134750000000004E-2</v>
      </c>
    </row>
    <row r="3650" spans="1:2" x14ac:dyDescent="0.3">
      <c r="A3650">
        <v>0.61944080800000001</v>
      </c>
      <c r="B3650">
        <v>9.5150101000000001E-2</v>
      </c>
    </row>
    <row r="3651" spans="1:2" x14ac:dyDescent="0.3">
      <c r="A3651">
        <v>0.61933648799999996</v>
      </c>
      <c r="B3651">
        <v>9.5165471000000001E-2</v>
      </c>
    </row>
    <row r="3652" spans="1:2" x14ac:dyDescent="0.3">
      <c r="A3652">
        <v>0.61923216800000003</v>
      </c>
      <c r="B3652">
        <v>9.5180860000000006E-2</v>
      </c>
    </row>
    <row r="3653" spans="1:2" x14ac:dyDescent="0.3">
      <c r="A3653">
        <v>0.61912784799999998</v>
      </c>
      <c r="B3653">
        <v>9.5196268000000001E-2</v>
      </c>
    </row>
    <row r="3654" spans="1:2" x14ac:dyDescent="0.3">
      <c r="A3654">
        <v>0.61902352800000005</v>
      </c>
      <c r="B3654">
        <v>9.5211694999999999E-2</v>
      </c>
    </row>
    <row r="3655" spans="1:2" x14ac:dyDescent="0.3">
      <c r="A3655">
        <v>0.618919208</v>
      </c>
      <c r="B3655">
        <v>9.5227140000000002E-2</v>
      </c>
    </row>
    <row r="3656" spans="1:2" x14ac:dyDescent="0.3">
      <c r="A3656">
        <v>0.61881488799999995</v>
      </c>
      <c r="B3656">
        <v>9.5242604999999994E-2</v>
      </c>
    </row>
    <row r="3657" spans="1:2" x14ac:dyDescent="0.3">
      <c r="A3657">
        <v>0.61871056800000002</v>
      </c>
      <c r="B3657">
        <v>9.5258088000000005E-2</v>
      </c>
    </row>
    <row r="3658" spans="1:2" x14ac:dyDescent="0.3">
      <c r="A3658">
        <v>0.61860624799999997</v>
      </c>
      <c r="B3658">
        <v>9.5273591000000005E-2</v>
      </c>
    </row>
    <row r="3659" spans="1:2" x14ac:dyDescent="0.3">
      <c r="A3659">
        <v>0.61850192800000003</v>
      </c>
      <c r="B3659">
        <v>9.5289111999999995E-2</v>
      </c>
    </row>
    <row r="3660" spans="1:2" x14ac:dyDescent="0.3">
      <c r="A3660">
        <v>0.61839760799999999</v>
      </c>
      <c r="B3660">
        <v>9.5304652000000004E-2</v>
      </c>
    </row>
    <row r="3661" spans="1:2" x14ac:dyDescent="0.3">
      <c r="A3661">
        <v>0.61829328800000005</v>
      </c>
      <c r="B3661">
        <v>9.5320210000000002E-2</v>
      </c>
    </row>
    <row r="3662" spans="1:2" x14ac:dyDescent="0.3">
      <c r="A3662">
        <v>0.61818896800000001</v>
      </c>
      <c r="B3662">
        <v>9.5335788000000005E-2</v>
      </c>
    </row>
    <row r="3663" spans="1:2" x14ac:dyDescent="0.3">
      <c r="A3663">
        <v>0.61808464799999996</v>
      </c>
      <c r="B3663">
        <v>9.5351383999999997E-2</v>
      </c>
    </row>
    <row r="3664" spans="1:2" x14ac:dyDescent="0.3">
      <c r="A3664">
        <v>0.61798032800000002</v>
      </c>
      <c r="B3664">
        <v>9.5366999999999993E-2</v>
      </c>
    </row>
    <row r="3665" spans="1:2" x14ac:dyDescent="0.3">
      <c r="A3665">
        <v>0.61787600799999998</v>
      </c>
      <c r="B3665">
        <v>9.5382633999999994E-2</v>
      </c>
    </row>
    <row r="3666" spans="1:2" x14ac:dyDescent="0.3">
      <c r="A3666">
        <v>0.61777168900000001</v>
      </c>
      <c r="B3666">
        <v>9.5398285999999999E-2</v>
      </c>
    </row>
    <row r="3667" spans="1:2" x14ac:dyDescent="0.3">
      <c r="A3667">
        <v>0.61766736899999997</v>
      </c>
      <c r="B3667">
        <v>9.5413957999999993E-2</v>
      </c>
    </row>
    <row r="3668" spans="1:2" x14ac:dyDescent="0.3">
      <c r="A3668">
        <v>0.61756304900000003</v>
      </c>
      <c r="B3668">
        <v>9.5429648000000006E-2</v>
      </c>
    </row>
    <row r="3669" spans="1:2" x14ac:dyDescent="0.3">
      <c r="A3669">
        <v>0.61745872899999998</v>
      </c>
      <c r="B3669">
        <v>9.5445356999999995E-2</v>
      </c>
    </row>
    <row r="3670" spans="1:2" x14ac:dyDescent="0.3">
      <c r="A3670">
        <v>0.61735440900000005</v>
      </c>
      <c r="B3670">
        <v>9.5461085000000001E-2</v>
      </c>
    </row>
    <row r="3671" spans="1:2" x14ac:dyDescent="0.3">
      <c r="A3671">
        <v>0.617250089</v>
      </c>
      <c r="B3671">
        <v>9.5476830999999998E-2</v>
      </c>
    </row>
    <row r="3672" spans="1:2" x14ac:dyDescent="0.3">
      <c r="A3672">
        <v>0.61714576899999996</v>
      </c>
      <c r="B3672">
        <v>9.5492596999999999E-2</v>
      </c>
    </row>
    <row r="3673" spans="1:2" x14ac:dyDescent="0.3">
      <c r="A3673">
        <v>0.61704144900000002</v>
      </c>
      <c r="B3673">
        <v>9.5508380000000004E-2</v>
      </c>
    </row>
    <row r="3674" spans="1:2" x14ac:dyDescent="0.3">
      <c r="A3674">
        <v>0.61693712899999997</v>
      </c>
      <c r="B3674">
        <v>9.5524182999999999E-2</v>
      </c>
    </row>
    <row r="3675" spans="1:2" x14ac:dyDescent="0.3">
      <c r="A3675">
        <v>0.61683280900000004</v>
      </c>
      <c r="B3675">
        <v>9.5540003999999998E-2</v>
      </c>
    </row>
    <row r="3676" spans="1:2" x14ac:dyDescent="0.3">
      <c r="A3676">
        <v>0.61672848899999999</v>
      </c>
      <c r="B3676">
        <v>9.5555844000000001E-2</v>
      </c>
    </row>
    <row r="3677" spans="1:2" x14ac:dyDescent="0.3">
      <c r="A3677">
        <v>0.61662416900000006</v>
      </c>
      <c r="B3677">
        <v>9.5571702999999994E-2</v>
      </c>
    </row>
    <row r="3678" spans="1:2" x14ac:dyDescent="0.3">
      <c r="A3678">
        <v>0.61651984900000001</v>
      </c>
      <c r="B3678">
        <v>9.5587580000000005E-2</v>
      </c>
    </row>
    <row r="3679" spans="1:2" x14ac:dyDescent="0.3">
      <c r="A3679">
        <v>0.61641552899999996</v>
      </c>
      <c r="B3679">
        <v>9.5603476000000007E-2</v>
      </c>
    </row>
    <row r="3680" spans="1:2" x14ac:dyDescent="0.3">
      <c r="A3680">
        <v>0.61631120900000003</v>
      </c>
      <c r="B3680">
        <v>9.5619389999999999E-2</v>
      </c>
    </row>
    <row r="3681" spans="1:2" x14ac:dyDescent="0.3">
      <c r="A3681">
        <v>0.61620688899999998</v>
      </c>
      <c r="B3681">
        <v>9.5635323999999994E-2</v>
      </c>
    </row>
    <row r="3682" spans="1:2" x14ac:dyDescent="0.3">
      <c r="A3682">
        <v>0.61610256900000004</v>
      </c>
      <c r="B3682">
        <v>9.5651274999999994E-2</v>
      </c>
    </row>
    <row r="3683" spans="1:2" x14ac:dyDescent="0.3">
      <c r="A3683">
        <v>0.615998249</v>
      </c>
      <c r="B3683">
        <v>9.5667245999999997E-2</v>
      </c>
    </row>
    <row r="3684" spans="1:2" x14ac:dyDescent="0.3">
      <c r="A3684">
        <v>0.61589392899999995</v>
      </c>
      <c r="B3684">
        <v>9.5683234000000006E-2</v>
      </c>
    </row>
    <row r="3685" spans="1:2" x14ac:dyDescent="0.3">
      <c r="A3685">
        <v>0.61578960900000002</v>
      </c>
      <c r="B3685">
        <v>9.5699242000000004E-2</v>
      </c>
    </row>
    <row r="3686" spans="1:2" x14ac:dyDescent="0.3">
      <c r="A3686">
        <v>0.61568528899999997</v>
      </c>
      <c r="B3686">
        <v>9.5715268000000006E-2</v>
      </c>
    </row>
    <row r="3687" spans="1:2" x14ac:dyDescent="0.3">
      <c r="A3687">
        <v>0.61558096900000003</v>
      </c>
      <c r="B3687">
        <v>9.5731311999999999E-2</v>
      </c>
    </row>
    <row r="3688" spans="1:2" x14ac:dyDescent="0.3">
      <c r="A3688">
        <v>0.61547664999999996</v>
      </c>
      <c r="B3688">
        <v>9.5747375999999995E-2</v>
      </c>
    </row>
    <row r="3689" spans="1:2" x14ac:dyDescent="0.3">
      <c r="A3689">
        <v>0.61537233000000002</v>
      </c>
      <c r="B3689">
        <v>9.5763456999999996E-2</v>
      </c>
    </row>
    <row r="3690" spans="1:2" x14ac:dyDescent="0.3">
      <c r="A3690">
        <v>0.61526800999999998</v>
      </c>
      <c r="B3690">
        <v>9.5779557000000001E-2</v>
      </c>
    </row>
    <row r="3691" spans="1:2" x14ac:dyDescent="0.3">
      <c r="A3691">
        <v>0.61516369000000004</v>
      </c>
      <c r="B3691">
        <v>9.5795675999999996E-2</v>
      </c>
    </row>
    <row r="3692" spans="1:2" x14ac:dyDescent="0.3">
      <c r="A3692">
        <v>0.61505936999999999</v>
      </c>
      <c r="B3692">
        <v>9.5811812999999996E-2</v>
      </c>
    </row>
    <row r="3693" spans="1:2" x14ac:dyDescent="0.3">
      <c r="A3693">
        <v>0.61495504999999995</v>
      </c>
      <c r="B3693">
        <v>9.5827967999999999E-2</v>
      </c>
    </row>
    <row r="3694" spans="1:2" x14ac:dyDescent="0.3">
      <c r="A3694">
        <v>0.61485073000000001</v>
      </c>
      <c r="B3694">
        <v>9.5844141999999993E-2</v>
      </c>
    </row>
    <row r="3695" spans="1:2" x14ac:dyDescent="0.3">
      <c r="A3695">
        <v>0.61474640999999997</v>
      </c>
      <c r="B3695">
        <v>9.5860335000000005E-2</v>
      </c>
    </row>
    <row r="3696" spans="1:2" x14ac:dyDescent="0.3">
      <c r="A3696">
        <v>0.61464209000000003</v>
      </c>
      <c r="B3696">
        <v>9.5876544999999994E-2</v>
      </c>
    </row>
    <row r="3697" spans="1:2" x14ac:dyDescent="0.3">
      <c r="A3697">
        <v>0.61453776999999998</v>
      </c>
      <c r="B3697">
        <v>9.5892775E-2</v>
      </c>
    </row>
    <row r="3698" spans="1:2" x14ac:dyDescent="0.3">
      <c r="A3698">
        <v>0.61443345000000005</v>
      </c>
      <c r="B3698">
        <v>9.5909021999999997E-2</v>
      </c>
    </row>
    <row r="3699" spans="1:2" x14ac:dyDescent="0.3">
      <c r="A3699">
        <v>0.61432913</v>
      </c>
      <c r="B3699">
        <v>9.5925287999999997E-2</v>
      </c>
    </row>
    <row r="3700" spans="1:2" x14ac:dyDescent="0.3">
      <c r="A3700">
        <v>0.61422480999999995</v>
      </c>
      <c r="B3700">
        <v>9.5941573000000002E-2</v>
      </c>
    </row>
    <row r="3701" spans="1:2" x14ac:dyDescent="0.3">
      <c r="A3701">
        <v>0.61412049000000002</v>
      </c>
      <c r="B3701">
        <v>9.5957874999999998E-2</v>
      </c>
    </row>
    <row r="3702" spans="1:2" x14ac:dyDescent="0.3">
      <c r="A3702">
        <v>0.61401616999999997</v>
      </c>
      <c r="B3702">
        <v>9.5974195999999998E-2</v>
      </c>
    </row>
    <row r="3703" spans="1:2" x14ac:dyDescent="0.3">
      <c r="A3703">
        <v>0.61391185000000004</v>
      </c>
      <c r="B3703">
        <v>9.5990536000000001E-2</v>
      </c>
    </row>
    <row r="3704" spans="1:2" x14ac:dyDescent="0.3">
      <c r="A3704">
        <v>0.61380752999999999</v>
      </c>
      <c r="B3704">
        <v>9.6006892999999996E-2</v>
      </c>
    </row>
    <row r="3705" spans="1:2" x14ac:dyDescent="0.3">
      <c r="A3705">
        <v>0.61370321000000005</v>
      </c>
      <c r="B3705">
        <v>9.6023268999999994E-2</v>
      </c>
    </row>
    <row r="3706" spans="1:2" x14ac:dyDescent="0.3">
      <c r="A3706">
        <v>0.61359889000000001</v>
      </c>
      <c r="B3706">
        <v>9.6039663999999997E-2</v>
      </c>
    </row>
    <row r="3707" spans="1:2" x14ac:dyDescent="0.3">
      <c r="A3707">
        <v>0.61349456999999996</v>
      </c>
      <c r="B3707">
        <v>9.6056076000000004E-2</v>
      </c>
    </row>
    <row r="3708" spans="1:2" x14ac:dyDescent="0.3">
      <c r="A3708">
        <v>0.61339025000000003</v>
      </c>
      <c r="B3708">
        <v>9.6072507000000001E-2</v>
      </c>
    </row>
    <row r="3709" spans="1:2" x14ac:dyDescent="0.3">
      <c r="A3709">
        <v>0.61328593099999995</v>
      </c>
      <c r="B3709">
        <v>9.6088956000000003E-2</v>
      </c>
    </row>
    <row r="3710" spans="1:2" x14ac:dyDescent="0.3">
      <c r="A3710">
        <v>0.61318161100000002</v>
      </c>
      <c r="B3710">
        <v>9.6105422999999995E-2</v>
      </c>
    </row>
    <row r="3711" spans="1:2" x14ac:dyDescent="0.3">
      <c r="A3711">
        <v>0.61307729099999997</v>
      </c>
      <c r="B3711">
        <v>9.6121908000000006E-2</v>
      </c>
    </row>
    <row r="3712" spans="1:2" x14ac:dyDescent="0.3">
      <c r="A3712">
        <v>0.61297297100000003</v>
      </c>
      <c r="B3712">
        <v>9.6138412000000006E-2</v>
      </c>
    </row>
    <row r="3713" spans="1:2" x14ac:dyDescent="0.3">
      <c r="A3713">
        <v>0.61286865099999999</v>
      </c>
      <c r="B3713">
        <v>9.6154932999999998E-2</v>
      </c>
    </row>
    <row r="3714" spans="1:2" x14ac:dyDescent="0.3">
      <c r="A3714">
        <v>0.61276433100000005</v>
      </c>
      <c r="B3714">
        <v>9.6171472999999993E-2</v>
      </c>
    </row>
    <row r="3715" spans="1:2" x14ac:dyDescent="0.3">
      <c r="A3715">
        <v>0.612660011</v>
      </c>
      <c r="B3715">
        <v>9.6188030999999993E-2</v>
      </c>
    </row>
    <row r="3716" spans="1:2" x14ac:dyDescent="0.3">
      <c r="A3716">
        <v>0.61255569099999996</v>
      </c>
      <c r="B3716">
        <v>9.6204606999999998E-2</v>
      </c>
    </row>
    <row r="3717" spans="1:2" x14ac:dyDescent="0.3">
      <c r="A3717">
        <v>0.61245137100000002</v>
      </c>
      <c r="B3717">
        <v>9.6221201000000006E-2</v>
      </c>
    </row>
    <row r="3718" spans="1:2" x14ac:dyDescent="0.3">
      <c r="A3718">
        <v>0.61234705099999998</v>
      </c>
      <c r="B3718">
        <v>9.6237814000000005E-2</v>
      </c>
    </row>
    <row r="3719" spans="1:2" x14ac:dyDescent="0.3">
      <c r="A3719">
        <v>0.61224273100000004</v>
      </c>
      <c r="B3719">
        <v>9.6254443999999995E-2</v>
      </c>
    </row>
    <row r="3720" spans="1:2" x14ac:dyDescent="0.3">
      <c r="A3720">
        <v>0.61213841099999999</v>
      </c>
      <c r="B3720">
        <v>9.6271092000000003E-2</v>
      </c>
    </row>
    <row r="3721" spans="1:2" x14ac:dyDescent="0.3">
      <c r="A3721">
        <v>0.61203409099999995</v>
      </c>
      <c r="B3721">
        <v>9.6287759000000001E-2</v>
      </c>
    </row>
    <row r="3722" spans="1:2" x14ac:dyDescent="0.3">
      <c r="A3722">
        <v>0.61192977100000001</v>
      </c>
      <c r="B3722">
        <v>9.6304443000000003E-2</v>
      </c>
    </row>
    <row r="3723" spans="1:2" x14ac:dyDescent="0.3">
      <c r="A3723">
        <v>0.61182545099999996</v>
      </c>
      <c r="B3723">
        <v>9.6321145999999996E-2</v>
      </c>
    </row>
    <row r="3724" spans="1:2" x14ac:dyDescent="0.3">
      <c r="A3724">
        <v>0.61172113100000003</v>
      </c>
      <c r="B3724">
        <v>9.6337865999999994E-2</v>
      </c>
    </row>
    <row r="3725" spans="1:2" x14ac:dyDescent="0.3">
      <c r="A3725">
        <v>0.61161681099999998</v>
      </c>
      <c r="B3725">
        <v>9.6354603999999996E-2</v>
      </c>
    </row>
    <row r="3726" spans="1:2" x14ac:dyDescent="0.3">
      <c r="A3726">
        <v>0.61151249100000005</v>
      </c>
      <c r="B3726">
        <v>9.6371361000000003E-2</v>
      </c>
    </row>
    <row r="3727" spans="1:2" x14ac:dyDescent="0.3">
      <c r="A3727">
        <v>0.611408171</v>
      </c>
      <c r="B3727">
        <v>9.6388135E-2</v>
      </c>
    </row>
    <row r="3728" spans="1:2" x14ac:dyDescent="0.3">
      <c r="A3728">
        <v>0.61130385099999995</v>
      </c>
      <c r="B3728">
        <v>9.6404927000000001E-2</v>
      </c>
    </row>
    <row r="3729" spans="1:2" x14ac:dyDescent="0.3">
      <c r="A3729">
        <v>0.61119953100000002</v>
      </c>
      <c r="B3729">
        <v>9.6421736999999993E-2</v>
      </c>
    </row>
    <row r="3730" spans="1:2" x14ac:dyDescent="0.3">
      <c r="A3730">
        <v>0.61109521099999997</v>
      </c>
      <c r="B3730">
        <v>9.6438565000000004E-2</v>
      </c>
    </row>
    <row r="3731" spans="1:2" x14ac:dyDescent="0.3">
      <c r="A3731">
        <v>0.61099089200000001</v>
      </c>
      <c r="B3731">
        <v>9.6455410000000005E-2</v>
      </c>
    </row>
    <row r="3732" spans="1:2" x14ac:dyDescent="0.3">
      <c r="A3732">
        <v>0.61088657199999996</v>
      </c>
      <c r="B3732">
        <v>9.6472273999999997E-2</v>
      </c>
    </row>
    <row r="3733" spans="1:2" x14ac:dyDescent="0.3">
      <c r="A3733">
        <v>0.61078225200000003</v>
      </c>
      <c r="B3733">
        <v>9.6489154999999993E-2</v>
      </c>
    </row>
    <row r="3734" spans="1:2" x14ac:dyDescent="0.3">
      <c r="A3734">
        <v>0.61067793199999998</v>
      </c>
      <c r="B3734">
        <v>9.6506053999999994E-2</v>
      </c>
    </row>
    <row r="3735" spans="1:2" x14ac:dyDescent="0.3">
      <c r="A3735">
        <v>0.61057361200000004</v>
      </c>
      <c r="B3735">
        <v>9.6522970999999999E-2</v>
      </c>
    </row>
    <row r="3736" spans="1:2" x14ac:dyDescent="0.3">
      <c r="A3736">
        <v>0.610469292</v>
      </c>
      <c r="B3736">
        <v>9.6539905999999995E-2</v>
      </c>
    </row>
    <row r="3737" spans="1:2" x14ac:dyDescent="0.3">
      <c r="A3737">
        <v>0.61036497199999995</v>
      </c>
      <c r="B3737">
        <v>9.6556857999999995E-2</v>
      </c>
    </row>
    <row r="3738" spans="1:2" x14ac:dyDescent="0.3">
      <c r="A3738">
        <v>0.61026065200000001</v>
      </c>
      <c r="B3738">
        <v>9.6573829E-2</v>
      </c>
    </row>
    <row r="3739" spans="1:2" x14ac:dyDescent="0.3">
      <c r="A3739">
        <v>0.61015633199999997</v>
      </c>
      <c r="B3739">
        <v>9.6590815999999996E-2</v>
      </c>
    </row>
    <row r="3740" spans="1:2" x14ac:dyDescent="0.3">
      <c r="A3740">
        <v>0.61005201200000003</v>
      </c>
      <c r="B3740">
        <v>9.6607821999999996E-2</v>
      </c>
    </row>
    <row r="3741" spans="1:2" x14ac:dyDescent="0.3">
      <c r="A3741">
        <v>0.60994769199999999</v>
      </c>
      <c r="B3741">
        <v>9.6624845000000001E-2</v>
      </c>
    </row>
    <row r="3742" spans="1:2" x14ac:dyDescent="0.3">
      <c r="A3742">
        <v>0.60984337200000005</v>
      </c>
      <c r="B3742">
        <v>9.6641885999999996E-2</v>
      </c>
    </row>
    <row r="3743" spans="1:2" x14ac:dyDescent="0.3">
      <c r="A3743">
        <v>0.609739052</v>
      </c>
      <c r="B3743">
        <v>9.6658943999999997E-2</v>
      </c>
    </row>
    <row r="3744" spans="1:2" x14ac:dyDescent="0.3">
      <c r="A3744">
        <v>0.60963473199999996</v>
      </c>
      <c r="B3744">
        <v>9.6676020000000001E-2</v>
      </c>
    </row>
    <row r="3745" spans="1:2" x14ac:dyDescent="0.3">
      <c r="A3745">
        <v>0.60953041200000002</v>
      </c>
      <c r="B3745">
        <v>9.6693112999999997E-2</v>
      </c>
    </row>
    <row r="3746" spans="1:2" x14ac:dyDescent="0.3">
      <c r="A3746">
        <v>0.60942609199999997</v>
      </c>
      <c r="B3746">
        <v>9.6710224999999997E-2</v>
      </c>
    </row>
    <row r="3747" spans="1:2" x14ac:dyDescent="0.3">
      <c r="A3747">
        <v>0.60932177200000004</v>
      </c>
      <c r="B3747">
        <v>9.6727353000000002E-2</v>
      </c>
    </row>
    <row r="3748" spans="1:2" x14ac:dyDescent="0.3">
      <c r="A3748">
        <v>0.60921745199999999</v>
      </c>
      <c r="B3748">
        <v>9.6744498999999998E-2</v>
      </c>
    </row>
    <row r="3749" spans="1:2" x14ac:dyDescent="0.3">
      <c r="A3749">
        <v>0.60911313199999995</v>
      </c>
      <c r="B3749">
        <v>9.6761662999999998E-2</v>
      </c>
    </row>
    <row r="3750" spans="1:2" x14ac:dyDescent="0.3">
      <c r="A3750">
        <v>0.60900881200000001</v>
      </c>
      <c r="B3750">
        <v>9.6778844000000003E-2</v>
      </c>
    </row>
    <row r="3751" spans="1:2" x14ac:dyDescent="0.3">
      <c r="A3751">
        <v>0.60890449199999996</v>
      </c>
      <c r="B3751">
        <v>9.6796041999999999E-2</v>
      </c>
    </row>
    <row r="3752" spans="1:2" x14ac:dyDescent="0.3">
      <c r="A3752">
        <v>0.60880017200000003</v>
      </c>
      <c r="B3752">
        <v>9.6813257999999999E-2</v>
      </c>
    </row>
    <row r="3753" spans="1:2" x14ac:dyDescent="0.3">
      <c r="A3753">
        <v>0.60869585299999995</v>
      </c>
      <c r="B3753">
        <v>9.6830492000000004E-2</v>
      </c>
    </row>
    <row r="3754" spans="1:2" x14ac:dyDescent="0.3">
      <c r="A3754">
        <v>0.60859153300000002</v>
      </c>
      <c r="B3754">
        <v>9.6847742000000001E-2</v>
      </c>
    </row>
    <row r="3755" spans="1:2" x14ac:dyDescent="0.3">
      <c r="A3755">
        <v>0.60848721299999997</v>
      </c>
      <c r="B3755">
        <v>9.6865010000000001E-2</v>
      </c>
    </row>
    <row r="3756" spans="1:2" x14ac:dyDescent="0.3">
      <c r="A3756">
        <v>0.60838289300000004</v>
      </c>
      <c r="B3756">
        <v>9.6882296000000007E-2</v>
      </c>
    </row>
    <row r="3757" spans="1:2" x14ac:dyDescent="0.3">
      <c r="A3757">
        <v>0.60827857299999999</v>
      </c>
      <c r="B3757">
        <v>9.6899599000000003E-2</v>
      </c>
    </row>
    <row r="3758" spans="1:2" x14ac:dyDescent="0.3">
      <c r="A3758">
        <v>0.60817425300000005</v>
      </c>
      <c r="B3758">
        <v>9.6916919000000004E-2</v>
      </c>
    </row>
    <row r="3759" spans="1:2" x14ac:dyDescent="0.3">
      <c r="A3759">
        <v>0.60806993300000001</v>
      </c>
      <c r="B3759">
        <v>9.6934255999999996E-2</v>
      </c>
    </row>
    <row r="3760" spans="1:2" x14ac:dyDescent="0.3">
      <c r="A3760">
        <v>0.60796561299999996</v>
      </c>
      <c r="B3760">
        <v>9.6951609999999994E-2</v>
      </c>
    </row>
    <row r="3761" spans="1:2" x14ac:dyDescent="0.3">
      <c r="A3761">
        <v>0.60786129300000002</v>
      </c>
      <c r="B3761">
        <v>9.6968981999999995E-2</v>
      </c>
    </row>
    <row r="3762" spans="1:2" x14ac:dyDescent="0.3">
      <c r="A3762">
        <v>0.60775697299999998</v>
      </c>
      <c r="B3762">
        <v>9.6986371000000002E-2</v>
      </c>
    </row>
    <row r="3763" spans="1:2" x14ac:dyDescent="0.3">
      <c r="A3763">
        <v>0.60765265300000004</v>
      </c>
      <c r="B3763">
        <v>9.7003776999999999E-2</v>
      </c>
    </row>
    <row r="3764" spans="1:2" x14ac:dyDescent="0.3">
      <c r="A3764">
        <v>0.607548333</v>
      </c>
      <c r="B3764">
        <v>9.7021200000000002E-2</v>
      </c>
    </row>
    <row r="3765" spans="1:2" x14ac:dyDescent="0.3">
      <c r="A3765">
        <v>0.60744401299999995</v>
      </c>
      <c r="B3765">
        <v>9.7038640999999995E-2</v>
      </c>
    </row>
    <row r="3766" spans="1:2" x14ac:dyDescent="0.3">
      <c r="A3766">
        <v>0.60733969300000001</v>
      </c>
      <c r="B3766">
        <v>9.7056097999999993E-2</v>
      </c>
    </row>
    <row r="3767" spans="1:2" x14ac:dyDescent="0.3">
      <c r="A3767">
        <v>0.60723537299999997</v>
      </c>
      <c r="B3767">
        <v>9.7073572999999996E-2</v>
      </c>
    </row>
    <row r="3768" spans="1:2" x14ac:dyDescent="0.3">
      <c r="A3768">
        <v>0.60713105300000003</v>
      </c>
      <c r="B3768">
        <v>9.7091064000000005E-2</v>
      </c>
    </row>
    <row r="3769" spans="1:2" x14ac:dyDescent="0.3">
      <c r="A3769">
        <v>0.60702673299999999</v>
      </c>
      <c r="B3769">
        <v>9.7108573000000004E-2</v>
      </c>
    </row>
    <row r="3770" spans="1:2" x14ac:dyDescent="0.3">
      <c r="A3770">
        <v>0.60692241300000005</v>
      </c>
      <c r="B3770">
        <v>9.7126097999999994E-2</v>
      </c>
    </row>
    <row r="3771" spans="1:2" x14ac:dyDescent="0.3">
      <c r="A3771">
        <v>0.606818093</v>
      </c>
      <c r="B3771">
        <v>9.7143641000000003E-2</v>
      </c>
    </row>
    <row r="3772" spans="1:2" x14ac:dyDescent="0.3">
      <c r="A3772">
        <v>0.60671377299999996</v>
      </c>
      <c r="B3772">
        <v>9.7161201000000003E-2</v>
      </c>
    </row>
    <row r="3773" spans="1:2" x14ac:dyDescent="0.3">
      <c r="A3773">
        <v>0.60660945300000002</v>
      </c>
      <c r="B3773">
        <v>9.7178776999999994E-2</v>
      </c>
    </row>
    <row r="3774" spans="1:2" x14ac:dyDescent="0.3">
      <c r="A3774">
        <v>0.60650513399999995</v>
      </c>
      <c r="B3774">
        <v>9.7196371000000004E-2</v>
      </c>
    </row>
    <row r="3775" spans="1:2" x14ac:dyDescent="0.3">
      <c r="A3775">
        <v>0.60640081400000001</v>
      </c>
      <c r="B3775">
        <v>9.7213981000000005E-2</v>
      </c>
    </row>
    <row r="3776" spans="1:2" x14ac:dyDescent="0.3">
      <c r="A3776">
        <v>0.60629649399999996</v>
      </c>
      <c r="B3776">
        <v>9.7231607999999997E-2</v>
      </c>
    </row>
    <row r="3777" spans="1:2" x14ac:dyDescent="0.3">
      <c r="A3777">
        <v>0.60619217400000003</v>
      </c>
      <c r="B3777">
        <v>9.7249251999999994E-2</v>
      </c>
    </row>
    <row r="3778" spans="1:2" x14ac:dyDescent="0.3">
      <c r="A3778">
        <v>0.60608785399999998</v>
      </c>
      <c r="B3778">
        <v>9.7266912999999997E-2</v>
      </c>
    </row>
    <row r="3779" spans="1:2" x14ac:dyDescent="0.3">
      <c r="A3779">
        <v>0.60598353400000005</v>
      </c>
      <c r="B3779">
        <v>9.7284590000000004E-2</v>
      </c>
    </row>
    <row r="3780" spans="1:2" x14ac:dyDescent="0.3">
      <c r="A3780">
        <v>0.605879214</v>
      </c>
      <c r="B3780">
        <v>9.7302285000000002E-2</v>
      </c>
    </row>
    <row r="3781" spans="1:2" x14ac:dyDescent="0.3">
      <c r="A3781">
        <v>0.60577489399999995</v>
      </c>
      <c r="B3781">
        <v>9.7319996000000006E-2</v>
      </c>
    </row>
    <row r="3782" spans="1:2" x14ac:dyDescent="0.3">
      <c r="A3782">
        <v>0.60567057400000002</v>
      </c>
      <c r="B3782">
        <v>9.7337724E-2</v>
      </c>
    </row>
    <row r="3783" spans="1:2" x14ac:dyDescent="0.3">
      <c r="A3783">
        <v>0.60556625399999997</v>
      </c>
      <c r="B3783">
        <v>9.7355468000000001E-2</v>
      </c>
    </row>
    <row r="3784" spans="1:2" x14ac:dyDescent="0.3">
      <c r="A3784">
        <v>0.60546193400000003</v>
      </c>
      <c r="B3784">
        <v>9.7373229000000006E-2</v>
      </c>
    </row>
    <row r="3785" spans="1:2" x14ac:dyDescent="0.3">
      <c r="A3785">
        <v>0.60535761399999999</v>
      </c>
      <c r="B3785">
        <v>9.7391007000000002E-2</v>
      </c>
    </row>
    <row r="3786" spans="1:2" x14ac:dyDescent="0.3">
      <c r="A3786">
        <v>0.60525329400000005</v>
      </c>
      <c r="B3786">
        <v>9.7408801000000003E-2</v>
      </c>
    </row>
    <row r="3787" spans="1:2" x14ac:dyDescent="0.3">
      <c r="A3787">
        <v>0.60514897400000001</v>
      </c>
      <c r="B3787">
        <v>9.7426611999999996E-2</v>
      </c>
    </row>
    <row r="3788" spans="1:2" x14ac:dyDescent="0.3">
      <c r="A3788">
        <v>0.60504465399999996</v>
      </c>
      <c r="B3788">
        <v>9.7444438999999994E-2</v>
      </c>
    </row>
    <row r="3789" spans="1:2" x14ac:dyDescent="0.3">
      <c r="A3789">
        <v>0.60494033400000002</v>
      </c>
      <c r="B3789">
        <v>9.7462282999999997E-2</v>
      </c>
    </row>
    <row r="3790" spans="1:2" x14ac:dyDescent="0.3">
      <c r="A3790">
        <v>0.60483601399999998</v>
      </c>
      <c r="B3790">
        <v>9.7480144000000005E-2</v>
      </c>
    </row>
    <row r="3791" spans="1:2" x14ac:dyDescent="0.3">
      <c r="A3791">
        <v>0.60473169400000004</v>
      </c>
      <c r="B3791">
        <v>9.7498021000000004E-2</v>
      </c>
    </row>
    <row r="3792" spans="1:2" x14ac:dyDescent="0.3">
      <c r="A3792">
        <v>0.604627374</v>
      </c>
      <c r="B3792">
        <v>9.7515913999999995E-2</v>
      </c>
    </row>
    <row r="3793" spans="1:2" x14ac:dyDescent="0.3">
      <c r="A3793">
        <v>0.60452305399999995</v>
      </c>
      <c r="B3793">
        <v>9.7533824000000005E-2</v>
      </c>
    </row>
    <row r="3794" spans="1:2" x14ac:dyDescent="0.3">
      <c r="A3794">
        <v>0.60441873400000001</v>
      </c>
      <c r="B3794">
        <v>9.7551750000000007E-2</v>
      </c>
    </row>
    <row r="3795" spans="1:2" x14ac:dyDescent="0.3">
      <c r="A3795">
        <v>0.60431441399999997</v>
      </c>
      <c r="B3795">
        <v>9.7569692E-2</v>
      </c>
    </row>
    <row r="3796" spans="1:2" x14ac:dyDescent="0.3">
      <c r="A3796">
        <v>0.604210095</v>
      </c>
      <c r="B3796">
        <v>9.7587650999999997E-2</v>
      </c>
    </row>
    <row r="3797" spans="1:2" x14ac:dyDescent="0.3">
      <c r="A3797">
        <v>0.60410577499999996</v>
      </c>
      <c r="B3797">
        <v>9.7605626000000001E-2</v>
      </c>
    </row>
    <row r="3798" spans="1:2" x14ac:dyDescent="0.3">
      <c r="A3798">
        <v>0.60400145500000002</v>
      </c>
      <c r="B3798">
        <v>9.7623616999999996E-2</v>
      </c>
    </row>
    <row r="3799" spans="1:2" x14ac:dyDescent="0.3">
      <c r="A3799">
        <v>0.60389713499999997</v>
      </c>
      <c r="B3799">
        <v>9.7641624999999996E-2</v>
      </c>
    </row>
    <row r="3800" spans="1:2" x14ac:dyDescent="0.3">
      <c r="A3800">
        <v>0.60379281500000004</v>
      </c>
      <c r="B3800">
        <v>9.7659649000000001E-2</v>
      </c>
    </row>
    <row r="3801" spans="1:2" x14ac:dyDescent="0.3">
      <c r="A3801">
        <v>0.60368849499999999</v>
      </c>
      <c r="B3801">
        <v>9.7677688999999998E-2</v>
      </c>
    </row>
    <row r="3802" spans="1:2" x14ac:dyDescent="0.3">
      <c r="A3802">
        <v>0.60358417499999995</v>
      </c>
      <c r="B3802">
        <v>9.7695745000000001E-2</v>
      </c>
    </row>
    <row r="3803" spans="1:2" x14ac:dyDescent="0.3">
      <c r="A3803">
        <v>0.60347985500000001</v>
      </c>
      <c r="B3803">
        <v>9.7713816999999994E-2</v>
      </c>
    </row>
    <row r="3804" spans="1:2" x14ac:dyDescent="0.3">
      <c r="A3804">
        <v>0.60337553499999996</v>
      </c>
      <c r="B3804">
        <v>9.7731904999999994E-2</v>
      </c>
    </row>
    <row r="3805" spans="1:2" x14ac:dyDescent="0.3">
      <c r="A3805">
        <v>0.60327121500000003</v>
      </c>
      <c r="B3805">
        <v>9.7750009999999998E-2</v>
      </c>
    </row>
    <row r="3806" spans="1:2" x14ac:dyDescent="0.3">
      <c r="A3806">
        <v>0.60316689499999998</v>
      </c>
      <c r="B3806">
        <v>9.7768129999999995E-2</v>
      </c>
    </row>
    <row r="3807" spans="1:2" x14ac:dyDescent="0.3">
      <c r="A3807">
        <v>0.60306257500000005</v>
      </c>
      <c r="B3807">
        <v>9.7786266999999996E-2</v>
      </c>
    </row>
    <row r="3808" spans="1:2" x14ac:dyDescent="0.3">
      <c r="A3808">
        <v>0.602958255</v>
      </c>
      <c r="B3808">
        <v>9.7804419000000004E-2</v>
      </c>
    </row>
    <row r="3809" spans="1:2" x14ac:dyDescent="0.3">
      <c r="A3809">
        <v>0.60285393499999995</v>
      </c>
      <c r="B3809">
        <v>9.7822588000000002E-2</v>
      </c>
    </row>
    <row r="3810" spans="1:2" x14ac:dyDescent="0.3">
      <c r="A3810">
        <v>0.60274961500000002</v>
      </c>
      <c r="B3810">
        <v>9.7840772000000006E-2</v>
      </c>
    </row>
    <row r="3811" spans="1:2" x14ac:dyDescent="0.3">
      <c r="A3811">
        <v>0.60264529499999997</v>
      </c>
      <c r="B3811">
        <v>9.7858972000000002E-2</v>
      </c>
    </row>
    <row r="3812" spans="1:2" x14ac:dyDescent="0.3">
      <c r="A3812">
        <v>0.60254097500000003</v>
      </c>
      <c r="B3812">
        <v>9.7877188000000004E-2</v>
      </c>
    </row>
    <row r="3813" spans="1:2" x14ac:dyDescent="0.3">
      <c r="A3813">
        <v>0.60243665499999999</v>
      </c>
      <c r="B3813">
        <v>9.7895419999999997E-2</v>
      </c>
    </row>
    <row r="3814" spans="1:2" x14ac:dyDescent="0.3">
      <c r="A3814">
        <v>0.60233233500000005</v>
      </c>
      <c r="B3814">
        <v>9.7913667999999995E-2</v>
      </c>
    </row>
    <row r="3815" spans="1:2" x14ac:dyDescent="0.3">
      <c r="A3815">
        <v>0.60222801500000001</v>
      </c>
      <c r="B3815">
        <v>9.7931931E-2</v>
      </c>
    </row>
    <row r="3816" spans="1:2" x14ac:dyDescent="0.3">
      <c r="A3816">
        <v>0.60212369499999996</v>
      </c>
      <c r="B3816">
        <v>9.7950209999999996E-2</v>
      </c>
    </row>
    <row r="3817" spans="1:2" x14ac:dyDescent="0.3">
      <c r="A3817">
        <v>0.60201937500000002</v>
      </c>
      <c r="B3817">
        <v>9.7968504999999997E-2</v>
      </c>
    </row>
    <row r="3818" spans="1:2" x14ac:dyDescent="0.3">
      <c r="A3818">
        <v>0.60191505599999995</v>
      </c>
      <c r="B3818">
        <v>9.7986815000000005E-2</v>
      </c>
    </row>
    <row r="3819" spans="1:2" x14ac:dyDescent="0.3">
      <c r="A3819">
        <v>0.60181073600000001</v>
      </c>
      <c r="B3819">
        <v>9.8005142000000003E-2</v>
      </c>
    </row>
    <row r="3820" spans="1:2" x14ac:dyDescent="0.3">
      <c r="A3820">
        <v>0.60170641599999997</v>
      </c>
      <c r="B3820">
        <v>9.8023482999999995E-2</v>
      </c>
    </row>
    <row r="3821" spans="1:2" x14ac:dyDescent="0.3">
      <c r="A3821">
        <v>0.60160209600000003</v>
      </c>
      <c r="B3821">
        <v>9.8041841000000005E-2</v>
      </c>
    </row>
    <row r="3822" spans="1:2" x14ac:dyDescent="0.3">
      <c r="A3822">
        <v>0.60149777599999998</v>
      </c>
      <c r="B3822">
        <v>9.8060212999999993E-2</v>
      </c>
    </row>
    <row r="3823" spans="1:2" x14ac:dyDescent="0.3">
      <c r="A3823">
        <v>0.60139345600000005</v>
      </c>
      <c r="B3823">
        <v>9.8078602000000001E-2</v>
      </c>
    </row>
    <row r="3824" spans="1:2" x14ac:dyDescent="0.3">
      <c r="A3824">
        <v>0.601289136</v>
      </c>
      <c r="B3824">
        <v>9.8097006E-2</v>
      </c>
    </row>
    <row r="3825" spans="1:2" x14ac:dyDescent="0.3">
      <c r="A3825">
        <v>0.60118481599999996</v>
      </c>
      <c r="B3825">
        <v>9.8115425000000006E-2</v>
      </c>
    </row>
    <row r="3826" spans="1:2" x14ac:dyDescent="0.3">
      <c r="A3826">
        <v>0.60108049600000002</v>
      </c>
      <c r="B3826">
        <v>9.8133860000000003E-2</v>
      </c>
    </row>
    <row r="3827" spans="1:2" x14ac:dyDescent="0.3">
      <c r="A3827">
        <v>0.60097617599999997</v>
      </c>
      <c r="B3827">
        <v>9.8152310000000006E-2</v>
      </c>
    </row>
    <row r="3828" spans="1:2" x14ac:dyDescent="0.3">
      <c r="A3828">
        <v>0.60087185600000004</v>
      </c>
      <c r="B3828">
        <v>9.8170775000000002E-2</v>
      </c>
    </row>
    <row r="3829" spans="1:2" x14ac:dyDescent="0.3">
      <c r="A3829">
        <v>0.60076753599999999</v>
      </c>
      <c r="B3829">
        <v>9.8189256000000003E-2</v>
      </c>
    </row>
    <row r="3830" spans="1:2" x14ac:dyDescent="0.3">
      <c r="A3830">
        <v>0.60066321600000006</v>
      </c>
      <c r="B3830">
        <v>9.8207751999999995E-2</v>
      </c>
    </row>
    <row r="3831" spans="1:2" x14ac:dyDescent="0.3">
      <c r="A3831">
        <v>0.60055889600000001</v>
      </c>
      <c r="B3831">
        <v>9.8226262999999994E-2</v>
      </c>
    </row>
    <row r="3832" spans="1:2" x14ac:dyDescent="0.3">
      <c r="A3832">
        <v>0.60045457599999996</v>
      </c>
      <c r="B3832">
        <v>9.8244789999999999E-2</v>
      </c>
    </row>
    <row r="3833" spans="1:2" x14ac:dyDescent="0.3">
      <c r="A3833">
        <v>0.60035025600000003</v>
      </c>
      <c r="B3833">
        <v>9.8263331999999995E-2</v>
      </c>
    </row>
    <row r="3834" spans="1:2" x14ac:dyDescent="0.3">
      <c r="A3834">
        <v>0.60024593599999998</v>
      </c>
      <c r="B3834">
        <v>9.8281888999999997E-2</v>
      </c>
    </row>
    <row r="3835" spans="1:2" x14ac:dyDescent="0.3">
      <c r="A3835">
        <v>0.60014161600000004</v>
      </c>
      <c r="B3835">
        <v>9.8300461000000006E-2</v>
      </c>
    </row>
    <row r="3836" spans="1:2" x14ac:dyDescent="0.3">
      <c r="A3836">
        <v>0.600037296</v>
      </c>
      <c r="B3836">
        <v>9.8319048000000006E-2</v>
      </c>
    </row>
    <row r="3837" spans="1:2" x14ac:dyDescent="0.3">
      <c r="A3837">
        <v>0.59993297599999995</v>
      </c>
      <c r="B3837">
        <v>9.8337649999999999E-2</v>
      </c>
    </row>
    <row r="3838" spans="1:2" x14ac:dyDescent="0.3">
      <c r="A3838">
        <v>0.59982865600000002</v>
      </c>
      <c r="B3838">
        <v>9.8356266999999997E-2</v>
      </c>
    </row>
    <row r="3839" spans="1:2" x14ac:dyDescent="0.3">
      <c r="A3839">
        <v>0.59972433599999997</v>
      </c>
      <c r="B3839">
        <v>9.8374899000000002E-2</v>
      </c>
    </row>
    <row r="3840" spans="1:2" x14ac:dyDescent="0.3">
      <c r="A3840">
        <v>0.59962001700000001</v>
      </c>
      <c r="B3840">
        <v>9.8393545999999998E-2</v>
      </c>
    </row>
    <row r="3841" spans="1:2" x14ac:dyDescent="0.3">
      <c r="A3841">
        <v>0.59951569699999996</v>
      </c>
      <c r="B3841">
        <v>9.8412208000000001E-2</v>
      </c>
    </row>
    <row r="3842" spans="1:2" x14ac:dyDescent="0.3">
      <c r="A3842">
        <v>0.59941137700000002</v>
      </c>
      <c r="B3842">
        <v>9.8430884999999996E-2</v>
      </c>
    </row>
    <row r="3843" spans="1:2" x14ac:dyDescent="0.3">
      <c r="A3843">
        <v>0.59930705699999998</v>
      </c>
      <c r="B3843">
        <v>9.8449575999999997E-2</v>
      </c>
    </row>
    <row r="3844" spans="1:2" x14ac:dyDescent="0.3">
      <c r="A3844">
        <v>0.59920273700000004</v>
      </c>
      <c r="B3844">
        <v>9.8468283000000004E-2</v>
      </c>
    </row>
    <row r="3845" spans="1:2" x14ac:dyDescent="0.3">
      <c r="A3845">
        <v>0.59909841699999999</v>
      </c>
      <c r="B3845">
        <v>9.8487004000000003E-2</v>
      </c>
    </row>
    <row r="3846" spans="1:2" x14ac:dyDescent="0.3">
      <c r="A3846">
        <v>0.59899409699999995</v>
      </c>
      <c r="B3846">
        <v>9.8505739999999994E-2</v>
      </c>
    </row>
    <row r="3847" spans="1:2" x14ac:dyDescent="0.3">
      <c r="A3847">
        <v>0.59888977700000001</v>
      </c>
      <c r="B3847">
        <v>9.8524491000000006E-2</v>
      </c>
    </row>
    <row r="3848" spans="1:2" x14ac:dyDescent="0.3">
      <c r="A3848">
        <v>0.59878545699999997</v>
      </c>
      <c r="B3848">
        <v>9.8543255999999996E-2</v>
      </c>
    </row>
    <row r="3849" spans="1:2" x14ac:dyDescent="0.3">
      <c r="A3849">
        <v>0.59868113700000003</v>
      </c>
      <c r="B3849">
        <v>9.8562036000000006E-2</v>
      </c>
    </row>
    <row r="3850" spans="1:2" x14ac:dyDescent="0.3">
      <c r="A3850">
        <v>0.59857681699999998</v>
      </c>
      <c r="B3850">
        <v>9.8580830999999994E-2</v>
      </c>
    </row>
    <row r="3851" spans="1:2" x14ac:dyDescent="0.3">
      <c r="A3851">
        <v>0.59847249700000005</v>
      </c>
      <c r="B3851">
        <v>9.8599640000000002E-2</v>
      </c>
    </row>
    <row r="3852" spans="1:2" x14ac:dyDescent="0.3">
      <c r="A3852">
        <v>0.598368177</v>
      </c>
      <c r="B3852">
        <v>9.8618464000000003E-2</v>
      </c>
    </row>
    <row r="3853" spans="1:2" x14ac:dyDescent="0.3">
      <c r="A3853">
        <v>0.59826385699999995</v>
      </c>
      <c r="B3853">
        <v>9.8637301999999996E-2</v>
      </c>
    </row>
    <row r="3854" spans="1:2" x14ac:dyDescent="0.3">
      <c r="A3854">
        <v>0.59815953700000002</v>
      </c>
      <c r="B3854">
        <v>9.8656154999999995E-2</v>
      </c>
    </row>
    <row r="3855" spans="1:2" x14ac:dyDescent="0.3">
      <c r="A3855">
        <v>0.59805521699999997</v>
      </c>
      <c r="B3855">
        <v>9.8675022000000001E-2</v>
      </c>
    </row>
    <row r="3856" spans="1:2" x14ac:dyDescent="0.3">
      <c r="A3856">
        <v>0.59795089700000004</v>
      </c>
      <c r="B3856">
        <v>9.8693902999999999E-2</v>
      </c>
    </row>
    <row r="3857" spans="1:2" x14ac:dyDescent="0.3">
      <c r="A3857">
        <v>0.59784657699999999</v>
      </c>
      <c r="B3857">
        <v>9.8712799000000004E-2</v>
      </c>
    </row>
    <row r="3858" spans="1:2" x14ac:dyDescent="0.3">
      <c r="A3858">
        <v>0.59774225700000005</v>
      </c>
      <c r="B3858">
        <v>9.8731709000000001E-2</v>
      </c>
    </row>
    <row r="3859" spans="1:2" x14ac:dyDescent="0.3">
      <c r="A3859">
        <v>0.59763793700000001</v>
      </c>
      <c r="B3859">
        <v>9.8750633000000004E-2</v>
      </c>
    </row>
    <row r="3860" spans="1:2" x14ac:dyDescent="0.3">
      <c r="A3860">
        <v>0.59753361699999996</v>
      </c>
      <c r="B3860">
        <v>9.8769572E-2</v>
      </c>
    </row>
    <row r="3861" spans="1:2" x14ac:dyDescent="0.3">
      <c r="A3861">
        <v>0.597429298</v>
      </c>
      <c r="B3861">
        <v>9.8788525000000002E-2</v>
      </c>
    </row>
    <row r="3862" spans="1:2" x14ac:dyDescent="0.3">
      <c r="A3862">
        <v>0.59732497799999995</v>
      </c>
      <c r="B3862">
        <v>9.8807491999999997E-2</v>
      </c>
    </row>
    <row r="3863" spans="1:2" x14ac:dyDescent="0.3">
      <c r="A3863">
        <v>0.59722065800000002</v>
      </c>
      <c r="B3863">
        <v>9.8826472999999998E-2</v>
      </c>
    </row>
    <row r="3864" spans="1:2" x14ac:dyDescent="0.3">
      <c r="A3864">
        <v>0.59711633799999997</v>
      </c>
      <c r="B3864">
        <v>9.8845468000000006E-2</v>
      </c>
    </row>
    <row r="3865" spans="1:2" x14ac:dyDescent="0.3">
      <c r="A3865">
        <v>0.59701201800000003</v>
      </c>
      <c r="B3865">
        <v>9.8864477000000006E-2</v>
      </c>
    </row>
    <row r="3866" spans="1:2" x14ac:dyDescent="0.3">
      <c r="A3866">
        <v>0.59690769799999999</v>
      </c>
      <c r="B3866">
        <v>9.8883499999999999E-2</v>
      </c>
    </row>
    <row r="3867" spans="1:2" x14ac:dyDescent="0.3">
      <c r="A3867">
        <v>0.59680337800000005</v>
      </c>
      <c r="B3867">
        <v>9.8902536999999999E-2</v>
      </c>
    </row>
    <row r="3868" spans="1:2" x14ac:dyDescent="0.3">
      <c r="A3868">
        <v>0.596699058</v>
      </c>
      <c r="B3868">
        <v>9.8921588000000005E-2</v>
      </c>
    </row>
    <row r="3869" spans="1:2" x14ac:dyDescent="0.3">
      <c r="A3869">
        <v>0.59659473799999996</v>
      </c>
      <c r="B3869">
        <v>9.8940653000000003E-2</v>
      </c>
    </row>
    <row r="3870" spans="1:2" x14ac:dyDescent="0.3">
      <c r="A3870">
        <v>0.59649041800000002</v>
      </c>
      <c r="B3870">
        <v>9.8959731999999995E-2</v>
      </c>
    </row>
    <row r="3871" spans="1:2" x14ac:dyDescent="0.3">
      <c r="A3871">
        <v>0.59638609799999998</v>
      </c>
      <c r="B3871">
        <v>9.8978825000000006E-2</v>
      </c>
    </row>
    <row r="3872" spans="1:2" x14ac:dyDescent="0.3">
      <c r="A3872">
        <v>0.59628177800000004</v>
      </c>
      <c r="B3872">
        <v>9.8997930999999997E-2</v>
      </c>
    </row>
    <row r="3873" spans="1:2" x14ac:dyDescent="0.3">
      <c r="A3873">
        <v>0.59617745799999999</v>
      </c>
      <c r="B3873">
        <v>9.9017050999999995E-2</v>
      </c>
    </row>
    <row r="3874" spans="1:2" x14ac:dyDescent="0.3">
      <c r="A3874">
        <v>0.59607313799999995</v>
      </c>
      <c r="B3874">
        <v>9.9036184999999999E-2</v>
      </c>
    </row>
    <row r="3875" spans="1:2" x14ac:dyDescent="0.3">
      <c r="A3875">
        <v>0.59596881800000001</v>
      </c>
      <c r="B3875">
        <v>9.9055332999999995E-2</v>
      </c>
    </row>
    <row r="3876" spans="1:2" x14ac:dyDescent="0.3">
      <c r="A3876">
        <v>0.59586449799999996</v>
      </c>
      <c r="B3876">
        <v>9.9074493999999999E-2</v>
      </c>
    </row>
    <row r="3877" spans="1:2" x14ac:dyDescent="0.3">
      <c r="A3877">
        <v>0.59576017800000003</v>
      </c>
      <c r="B3877">
        <v>9.9093668999999995E-2</v>
      </c>
    </row>
    <row r="3878" spans="1:2" x14ac:dyDescent="0.3">
      <c r="A3878">
        <v>0.59565585799999998</v>
      </c>
      <c r="B3878">
        <v>9.9112856999999999E-2</v>
      </c>
    </row>
    <row r="3879" spans="1:2" x14ac:dyDescent="0.3">
      <c r="A3879">
        <v>0.59555153800000005</v>
      </c>
      <c r="B3879">
        <v>9.9132058999999995E-2</v>
      </c>
    </row>
    <row r="3880" spans="1:2" x14ac:dyDescent="0.3">
      <c r="A3880">
        <v>0.595447218</v>
      </c>
      <c r="B3880">
        <v>9.9151273999999998E-2</v>
      </c>
    </row>
    <row r="3881" spans="1:2" x14ac:dyDescent="0.3">
      <c r="A3881">
        <v>0.59534289799999995</v>
      </c>
      <c r="B3881">
        <v>9.9170501999999994E-2</v>
      </c>
    </row>
    <row r="3882" spans="1:2" x14ac:dyDescent="0.3">
      <c r="A3882">
        <v>0.59523857800000002</v>
      </c>
      <c r="B3882">
        <v>9.9189743999999996E-2</v>
      </c>
    </row>
    <row r="3883" spans="1:2" x14ac:dyDescent="0.3">
      <c r="A3883">
        <v>0.59513425900000005</v>
      </c>
      <c r="B3883">
        <v>9.9209000000000006E-2</v>
      </c>
    </row>
    <row r="3884" spans="1:2" x14ac:dyDescent="0.3">
      <c r="A3884">
        <v>0.59502993900000001</v>
      </c>
      <c r="B3884">
        <v>9.9228267999999994E-2</v>
      </c>
    </row>
    <row r="3885" spans="1:2" x14ac:dyDescent="0.3">
      <c r="A3885">
        <v>0.59492561899999996</v>
      </c>
      <c r="B3885">
        <v>9.9247550000000004E-2</v>
      </c>
    </row>
    <row r="3886" spans="1:2" x14ac:dyDescent="0.3">
      <c r="A3886">
        <v>0.59482129900000003</v>
      </c>
      <c r="B3886">
        <v>9.9266846000000006E-2</v>
      </c>
    </row>
    <row r="3887" spans="1:2" x14ac:dyDescent="0.3">
      <c r="A3887">
        <v>0.59471697899999998</v>
      </c>
      <c r="B3887">
        <v>9.9286154000000001E-2</v>
      </c>
    </row>
    <row r="3888" spans="1:2" x14ac:dyDescent="0.3">
      <c r="A3888">
        <v>0.59461265900000004</v>
      </c>
      <c r="B3888">
        <v>9.9305475000000004E-2</v>
      </c>
    </row>
    <row r="3889" spans="1:2" x14ac:dyDescent="0.3">
      <c r="A3889">
        <v>0.594508339</v>
      </c>
      <c r="B3889">
        <v>9.9324809999999999E-2</v>
      </c>
    </row>
    <row r="3890" spans="1:2" x14ac:dyDescent="0.3">
      <c r="A3890">
        <v>0.59440401899999995</v>
      </c>
      <c r="B3890">
        <v>9.9344158000000002E-2</v>
      </c>
    </row>
    <row r="3891" spans="1:2" x14ac:dyDescent="0.3">
      <c r="A3891">
        <v>0.59429969900000001</v>
      </c>
      <c r="B3891">
        <v>9.9363517999999998E-2</v>
      </c>
    </row>
    <row r="3892" spans="1:2" x14ac:dyDescent="0.3">
      <c r="A3892">
        <v>0.59419537899999997</v>
      </c>
      <c r="B3892">
        <v>9.9382892E-2</v>
      </c>
    </row>
    <row r="3893" spans="1:2" x14ac:dyDescent="0.3">
      <c r="A3893">
        <v>0.59409105900000003</v>
      </c>
      <c r="B3893">
        <v>9.9402277999999997E-2</v>
      </c>
    </row>
    <row r="3894" spans="1:2" x14ac:dyDescent="0.3">
      <c r="A3894">
        <v>0.59398673899999999</v>
      </c>
      <c r="B3894">
        <v>9.9421677999999999E-2</v>
      </c>
    </row>
    <row r="3895" spans="1:2" x14ac:dyDescent="0.3">
      <c r="A3895">
        <v>0.59388241900000005</v>
      </c>
      <c r="B3895">
        <v>9.9441089999999996E-2</v>
      </c>
    </row>
    <row r="3896" spans="1:2" x14ac:dyDescent="0.3">
      <c r="A3896">
        <v>0.593778099</v>
      </c>
      <c r="B3896">
        <v>9.9460514999999999E-2</v>
      </c>
    </row>
    <row r="3897" spans="1:2" x14ac:dyDescent="0.3">
      <c r="A3897">
        <v>0.59367377899999996</v>
      </c>
      <c r="B3897">
        <v>9.9479952999999996E-2</v>
      </c>
    </row>
    <row r="3898" spans="1:2" x14ac:dyDescent="0.3">
      <c r="A3898">
        <v>0.59356945900000002</v>
      </c>
      <c r="B3898">
        <v>9.9499404E-2</v>
      </c>
    </row>
    <row r="3899" spans="1:2" x14ac:dyDescent="0.3">
      <c r="A3899">
        <v>0.59346513899999997</v>
      </c>
      <c r="B3899">
        <v>9.9518866999999997E-2</v>
      </c>
    </row>
    <row r="3900" spans="1:2" x14ac:dyDescent="0.3">
      <c r="A3900">
        <v>0.59336081900000004</v>
      </c>
      <c r="B3900">
        <v>9.9538343000000001E-2</v>
      </c>
    </row>
    <row r="3901" spans="1:2" x14ac:dyDescent="0.3">
      <c r="A3901">
        <v>0.59325649899999999</v>
      </c>
      <c r="B3901">
        <v>9.9557830999999999E-2</v>
      </c>
    </row>
    <row r="3902" spans="1:2" x14ac:dyDescent="0.3">
      <c r="A3902">
        <v>0.59315217899999995</v>
      </c>
      <c r="B3902">
        <v>9.9577332000000005E-2</v>
      </c>
    </row>
    <row r="3903" spans="1:2" x14ac:dyDescent="0.3">
      <c r="A3903">
        <v>0.59304785900000001</v>
      </c>
      <c r="B3903">
        <v>9.9596846000000003E-2</v>
      </c>
    </row>
    <row r="3904" spans="1:2" x14ac:dyDescent="0.3">
      <c r="A3904">
        <v>0.59294353899999996</v>
      </c>
      <c r="B3904">
        <v>9.9616371999999995E-2</v>
      </c>
    </row>
    <row r="3905" spans="1:2" x14ac:dyDescent="0.3">
      <c r="A3905">
        <v>0.59283922</v>
      </c>
      <c r="B3905">
        <v>9.9635909999999994E-2</v>
      </c>
    </row>
    <row r="3906" spans="1:2" x14ac:dyDescent="0.3">
      <c r="A3906">
        <v>0.59273489999999995</v>
      </c>
      <c r="B3906">
        <v>9.9655461000000001E-2</v>
      </c>
    </row>
    <row r="3907" spans="1:2" x14ac:dyDescent="0.3">
      <c r="A3907">
        <v>0.59263058000000002</v>
      </c>
      <c r="B3907">
        <v>9.9675025E-2</v>
      </c>
    </row>
    <row r="3908" spans="1:2" x14ac:dyDescent="0.3">
      <c r="A3908">
        <v>0.59252625999999997</v>
      </c>
      <c r="B3908">
        <v>9.9694599999999994E-2</v>
      </c>
    </row>
    <row r="3909" spans="1:2" x14ac:dyDescent="0.3">
      <c r="A3909">
        <v>0.59242194000000004</v>
      </c>
      <c r="B3909">
        <v>9.9714187999999995E-2</v>
      </c>
    </row>
    <row r="3910" spans="1:2" x14ac:dyDescent="0.3">
      <c r="A3910">
        <v>0.59231761999999999</v>
      </c>
      <c r="B3910">
        <v>9.9733788000000004E-2</v>
      </c>
    </row>
    <row r="3911" spans="1:2" x14ac:dyDescent="0.3">
      <c r="A3911">
        <v>0.59221330000000005</v>
      </c>
      <c r="B3911">
        <v>9.9753400000000006E-2</v>
      </c>
    </row>
    <row r="3912" spans="1:2" x14ac:dyDescent="0.3">
      <c r="A3912">
        <v>0.59210898000000001</v>
      </c>
      <c r="B3912">
        <v>9.9773024000000002E-2</v>
      </c>
    </row>
    <row r="3913" spans="1:2" x14ac:dyDescent="0.3">
      <c r="A3913">
        <v>0.59200465999999996</v>
      </c>
      <c r="B3913">
        <v>9.9792660000000005E-2</v>
      </c>
    </row>
    <row r="3914" spans="1:2" x14ac:dyDescent="0.3">
      <c r="A3914">
        <v>0.59190034000000002</v>
      </c>
      <c r="B3914">
        <v>9.9812309000000002E-2</v>
      </c>
    </row>
    <row r="3915" spans="1:2" x14ac:dyDescent="0.3">
      <c r="A3915">
        <v>0.59179601999999998</v>
      </c>
      <c r="B3915">
        <v>9.9831969000000007E-2</v>
      </c>
    </row>
    <row r="3916" spans="1:2" x14ac:dyDescent="0.3">
      <c r="A3916">
        <v>0.59169170000000004</v>
      </c>
      <c r="B3916">
        <v>9.9851641000000005E-2</v>
      </c>
    </row>
    <row r="3917" spans="1:2" x14ac:dyDescent="0.3">
      <c r="A3917">
        <v>0.59158738</v>
      </c>
      <c r="B3917">
        <v>9.9871325999999996E-2</v>
      </c>
    </row>
    <row r="3918" spans="1:2" x14ac:dyDescent="0.3">
      <c r="A3918">
        <v>0.59148305999999995</v>
      </c>
      <c r="B3918">
        <v>9.9891021999999996E-2</v>
      </c>
    </row>
    <row r="3919" spans="1:2" x14ac:dyDescent="0.3">
      <c r="A3919">
        <v>0.59137874000000001</v>
      </c>
      <c r="B3919">
        <v>9.9910729000000004E-2</v>
      </c>
    </row>
    <row r="3920" spans="1:2" x14ac:dyDescent="0.3">
      <c r="A3920">
        <v>0.59127441999999997</v>
      </c>
      <c r="B3920">
        <v>9.9930449000000005E-2</v>
      </c>
    </row>
    <row r="3921" spans="1:2" x14ac:dyDescent="0.3">
      <c r="A3921">
        <v>0.59117010000000003</v>
      </c>
      <c r="B3921">
        <v>9.995018E-2</v>
      </c>
    </row>
    <row r="3922" spans="1:2" x14ac:dyDescent="0.3">
      <c r="A3922">
        <v>0.59106577999999999</v>
      </c>
      <c r="B3922">
        <v>9.9969923000000002E-2</v>
      </c>
    </row>
    <row r="3923" spans="1:2" x14ac:dyDescent="0.3">
      <c r="A3923">
        <v>0.59096146000000005</v>
      </c>
      <c r="B3923">
        <v>9.9989677999999999E-2</v>
      </c>
    </row>
    <row r="3924" spans="1:2" x14ac:dyDescent="0.3">
      <c r="A3924">
        <v>0.59085714</v>
      </c>
      <c r="B3924">
        <v>0.100009444</v>
      </c>
    </row>
    <row r="3925" spans="1:2" x14ac:dyDescent="0.3">
      <c r="A3925">
        <v>0.59075281999999996</v>
      </c>
      <c r="B3925">
        <v>0.100029222</v>
      </c>
    </row>
    <row r="3926" spans="1:2" x14ac:dyDescent="0.3">
      <c r="A3926">
        <v>0.59064850000000002</v>
      </c>
      <c r="B3926">
        <v>0.10004901099999999</v>
      </c>
    </row>
    <row r="3927" spans="1:2" x14ac:dyDescent="0.3">
      <c r="A3927">
        <v>0.59054418099999995</v>
      </c>
      <c r="B3927">
        <v>0.10006881199999999</v>
      </c>
    </row>
    <row r="3928" spans="1:2" x14ac:dyDescent="0.3">
      <c r="A3928">
        <v>0.59043986100000001</v>
      </c>
      <c r="B3928">
        <v>0.100088624</v>
      </c>
    </row>
    <row r="3929" spans="1:2" x14ac:dyDescent="0.3">
      <c r="A3929">
        <v>0.59033554099999996</v>
      </c>
      <c r="B3929">
        <v>0.100108448</v>
      </c>
    </row>
    <row r="3930" spans="1:2" x14ac:dyDescent="0.3">
      <c r="A3930">
        <v>0.59023122100000003</v>
      </c>
      <c r="B3930">
        <v>0.100128283</v>
      </c>
    </row>
    <row r="3931" spans="1:2" x14ac:dyDescent="0.3">
      <c r="A3931">
        <v>0.59012690099999998</v>
      </c>
      <c r="B3931">
        <v>0.100148129</v>
      </c>
    </row>
    <row r="3932" spans="1:2" x14ac:dyDescent="0.3">
      <c r="A3932">
        <v>0.59002258100000005</v>
      </c>
      <c r="B3932">
        <v>0.100167986</v>
      </c>
    </row>
    <row r="3933" spans="1:2" x14ac:dyDescent="0.3">
      <c r="A3933">
        <v>0.589918261</v>
      </c>
      <c r="B3933">
        <v>0.10018785400000001</v>
      </c>
    </row>
    <row r="3934" spans="1:2" x14ac:dyDescent="0.3">
      <c r="A3934">
        <v>0.58981394099999995</v>
      </c>
      <c r="B3934">
        <v>0.10020773400000001</v>
      </c>
    </row>
    <row r="3935" spans="1:2" x14ac:dyDescent="0.3">
      <c r="A3935">
        <v>0.58970962100000002</v>
      </c>
      <c r="B3935">
        <v>0.100227625</v>
      </c>
    </row>
    <row r="3936" spans="1:2" x14ac:dyDescent="0.3">
      <c r="A3936">
        <v>0.58960530099999997</v>
      </c>
      <c r="B3936">
        <v>0.100247526</v>
      </c>
    </row>
    <row r="3937" spans="1:2" x14ac:dyDescent="0.3">
      <c r="A3937">
        <v>0.58950098100000003</v>
      </c>
      <c r="B3937">
        <v>0.100267439</v>
      </c>
    </row>
    <row r="3938" spans="1:2" x14ac:dyDescent="0.3">
      <c r="A3938">
        <v>0.58939666099999999</v>
      </c>
      <c r="B3938">
        <v>0.100287363</v>
      </c>
    </row>
    <row r="3939" spans="1:2" x14ac:dyDescent="0.3">
      <c r="A3939">
        <v>0.58929234100000005</v>
      </c>
      <c r="B3939">
        <v>0.100307297</v>
      </c>
    </row>
    <row r="3940" spans="1:2" x14ac:dyDescent="0.3">
      <c r="A3940">
        <v>0.58918802100000001</v>
      </c>
      <c r="B3940">
        <v>0.100327243</v>
      </c>
    </row>
    <row r="3941" spans="1:2" x14ac:dyDescent="0.3">
      <c r="A3941">
        <v>0.58908370099999996</v>
      </c>
      <c r="B3941">
        <v>0.100347199</v>
      </c>
    </row>
    <row r="3942" spans="1:2" x14ac:dyDescent="0.3">
      <c r="A3942">
        <v>0.58897938100000002</v>
      </c>
      <c r="B3942">
        <v>0.10036716599999999</v>
      </c>
    </row>
    <row r="3943" spans="1:2" x14ac:dyDescent="0.3">
      <c r="A3943">
        <v>0.58887506099999998</v>
      </c>
      <c r="B3943">
        <v>0.100387144</v>
      </c>
    </row>
    <row r="3944" spans="1:2" x14ac:dyDescent="0.3">
      <c r="A3944">
        <v>0.58877074100000004</v>
      </c>
      <c r="B3944">
        <v>0.100407132</v>
      </c>
    </row>
    <row r="3945" spans="1:2" x14ac:dyDescent="0.3">
      <c r="A3945">
        <v>0.588666421</v>
      </c>
      <c r="B3945">
        <v>0.100427131</v>
      </c>
    </row>
    <row r="3946" spans="1:2" x14ac:dyDescent="0.3">
      <c r="A3946">
        <v>0.58856210099999995</v>
      </c>
      <c r="B3946">
        <v>0.10044714</v>
      </c>
    </row>
    <row r="3947" spans="1:2" x14ac:dyDescent="0.3">
      <c r="A3947">
        <v>0.58845778100000001</v>
      </c>
      <c r="B3947">
        <v>0.10046716</v>
      </c>
    </row>
    <row r="3948" spans="1:2" x14ac:dyDescent="0.3">
      <c r="A3948">
        <v>0.58835346200000005</v>
      </c>
      <c r="B3948">
        <v>0.100487191</v>
      </c>
    </row>
    <row r="3949" spans="1:2" x14ac:dyDescent="0.3">
      <c r="A3949">
        <v>0.588249142</v>
      </c>
      <c r="B3949">
        <v>0.100507232</v>
      </c>
    </row>
    <row r="3950" spans="1:2" x14ac:dyDescent="0.3">
      <c r="A3950">
        <v>0.58814482199999996</v>
      </c>
      <c r="B3950">
        <v>0.100527283</v>
      </c>
    </row>
    <row r="3951" spans="1:2" x14ac:dyDescent="0.3">
      <c r="A3951">
        <v>0.58804050200000002</v>
      </c>
      <c r="B3951">
        <v>0.100547344</v>
      </c>
    </row>
    <row r="3952" spans="1:2" x14ac:dyDescent="0.3">
      <c r="A3952">
        <v>0.58793618199999997</v>
      </c>
      <c r="B3952">
        <v>0.10056741600000001</v>
      </c>
    </row>
    <row r="3953" spans="1:2" x14ac:dyDescent="0.3">
      <c r="A3953">
        <v>0.58783186200000004</v>
      </c>
      <c r="B3953">
        <v>0.100587498</v>
      </c>
    </row>
    <row r="3954" spans="1:2" x14ac:dyDescent="0.3">
      <c r="A3954">
        <v>0.58772754199999999</v>
      </c>
      <c r="B3954">
        <v>0.100607591</v>
      </c>
    </row>
    <row r="3955" spans="1:2" x14ac:dyDescent="0.3">
      <c r="A3955">
        <v>0.58762322199999995</v>
      </c>
      <c r="B3955">
        <v>0.100627693</v>
      </c>
    </row>
    <row r="3956" spans="1:2" x14ac:dyDescent="0.3">
      <c r="A3956">
        <v>0.58751890200000001</v>
      </c>
      <c r="B3956">
        <v>0.10064780500000001</v>
      </c>
    </row>
    <row r="3957" spans="1:2" x14ac:dyDescent="0.3">
      <c r="A3957">
        <v>0.58741458199999996</v>
      </c>
      <c r="B3957">
        <v>0.100667928</v>
      </c>
    </row>
    <row r="3958" spans="1:2" x14ac:dyDescent="0.3">
      <c r="A3958">
        <v>0.58731026200000003</v>
      </c>
      <c r="B3958">
        <v>0.10068806</v>
      </c>
    </row>
    <row r="3959" spans="1:2" x14ac:dyDescent="0.3">
      <c r="A3959">
        <v>0.58720594199999998</v>
      </c>
      <c r="B3959">
        <v>0.100708203</v>
      </c>
    </row>
    <row r="3960" spans="1:2" x14ac:dyDescent="0.3">
      <c r="A3960">
        <v>0.58710162200000005</v>
      </c>
      <c r="B3960">
        <v>0.10072835500000001</v>
      </c>
    </row>
    <row r="3961" spans="1:2" x14ac:dyDescent="0.3">
      <c r="A3961">
        <v>0.586997302</v>
      </c>
      <c r="B3961">
        <v>0.100748517</v>
      </c>
    </row>
    <row r="3962" spans="1:2" x14ac:dyDescent="0.3">
      <c r="A3962">
        <v>0.58689298199999995</v>
      </c>
      <c r="B3962">
        <v>0.10076868899999999</v>
      </c>
    </row>
    <row r="3963" spans="1:2" x14ac:dyDescent="0.3">
      <c r="A3963">
        <v>0.58678866200000002</v>
      </c>
      <c r="B3963">
        <v>0.100788871</v>
      </c>
    </row>
    <row r="3964" spans="1:2" x14ac:dyDescent="0.3">
      <c r="A3964">
        <v>0.58668434199999997</v>
      </c>
      <c r="B3964">
        <v>0.100809062</v>
      </c>
    </row>
    <row r="3965" spans="1:2" x14ac:dyDescent="0.3">
      <c r="A3965">
        <v>0.58658002200000003</v>
      </c>
      <c r="B3965">
        <v>0.100829263</v>
      </c>
    </row>
    <row r="3966" spans="1:2" x14ac:dyDescent="0.3">
      <c r="A3966">
        <v>0.58647570199999999</v>
      </c>
      <c r="B3966">
        <v>0.100849473</v>
      </c>
    </row>
    <row r="3967" spans="1:2" x14ac:dyDescent="0.3">
      <c r="A3967">
        <v>0.58637138200000005</v>
      </c>
      <c r="B3967">
        <v>0.100869693</v>
      </c>
    </row>
    <row r="3968" spans="1:2" x14ac:dyDescent="0.3">
      <c r="A3968">
        <v>0.58626706200000001</v>
      </c>
      <c r="B3968">
        <v>0.10088992300000001</v>
      </c>
    </row>
    <row r="3969" spans="1:2" x14ac:dyDescent="0.3">
      <c r="A3969">
        <v>0.58616274199999996</v>
      </c>
      <c r="B3969">
        <v>0.100910162</v>
      </c>
    </row>
    <row r="3970" spans="1:2" x14ac:dyDescent="0.3">
      <c r="A3970">
        <v>0.586058423</v>
      </c>
      <c r="B3970">
        <v>0.10093041</v>
      </c>
    </row>
    <row r="3971" spans="1:2" x14ac:dyDescent="0.3">
      <c r="A3971">
        <v>0.58595410299999995</v>
      </c>
      <c r="B3971">
        <v>0.10095066799999999</v>
      </c>
    </row>
    <row r="3972" spans="1:2" x14ac:dyDescent="0.3">
      <c r="A3972">
        <v>0.58584978300000001</v>
      </c>
      <c r="B3972">
        <v>0.100970935</v>
      </c>
    </row>
    <row r="3973" spans="1:2" x14ac:dyDescent="0.3">
      <c r="A3973">
        <v>0.58574546299999997</v>
      </c>
      <c r="B3973">
        <v>0.100991211</v>
      </c>
    </row>
    <row r="3974" spans="1:2" x14ac:dyDescent="0.3">
      <c r="A3974">
        <v>0.58564114300000003</v>
      </c>
      <c r="B3974">
        <v>0.10101149700000001</v>
      </c>
    </row>
    <row r="3975" spans="1:2" x14ac:dyDescent="0.3">
      <c r="A3975">
        <v>0.58553682299999998</v>
      </c>
      <c r="B3975">
        <v>0.101031791</v>
      </c>
    </row>
    <row r="3976" spans="1:2" x14ac:dyDescent="0.3">
      <c r="A3976">
        <v>0.58543250300000005</v>
      </c>
      <c r="B3976">
        <v>0.10105209499999999</v>
      </c>
    </row>
    <row r="3977" spans="1:2" x14ac:dyDescent="0.3">
      <c r="A3977">
        <v>0.585328183</v>
      </c>
      <c r="B3977">
        <v>0.101072407</v>
      </c>
    </row>
    <row r="3978" spans="1:2" x14ac:dyDescent="0.3">
      <c r="A3978">
        <v>0.58522386299999996</v>
      </c>
      <c r="B3978">
        <v>0.10109272900000001</v>
      </c>
    </row>
    <row r="3979" spans="1:2" x14ac:dyDescent="0.3">
      <c r="A3979">
        <v>0.58511954300000002</v>
      </c>
      <c r="B3979">
        <v>0.10111306</v>
      </c>
    </row>
    <row r="3980" spans="1:2" x14ac:dyDescent="0.3">
      <c r="A3980">
        <v>0.58501522299999997</v>
      </c>
      <c r="B3980">
        <v>0.101133399</v>
      </c>
    </row>
    <row r="3981" spans="1:2" x14ac:dyDescent="0.3">
      <c r="A3981">
        <v>0.58491090300000004</v>
      </c>
      <c r="B3981">
        <v>0.101153747</v>
      </c>
    </row>
    <row r="3982" spans="1:2" x14ac:dyDescent="0.3">
      <c r="A3982">
        <v>0.58480658299999999</v>
      </c>
      <c r="B3982">
        <v>0.101174104</v>
      </c>
    </row>
    <row r="3983" spans="1:2" x14ac:dyDescent="0.3">
      <c r="A3983">
        <v>0.58470226300000006</v>
      </c>
      <c r="B3983">
        <v>0.10119446999999999</v>
      </c>
    </row>
    <row r="3984" spans="1:2" x14ac:dyDescent="0.3">
      <c r="A3984">
        <v>0.58459794300000001</v>
      </c>
      <c r="B3984">
        <v>0.101214844</v>
      </c>
    </row>
    <row r="3985" spans="1:2" x14ac:dyDescent="0.3">
      <c r="A3985">
        <v>0.58449362299999996</v>
      </c>
      <c r="B3985">
        <v>0.101235228</v>
      </c>
    </row>
    <row r="3986" spans="1:2" x14ac:dyDescent="0.3">
      <c r="A3986">
        <v>0.58438930300000003</v>
      </c>
      <c r="B3986">
        <v>0.10125561900000001</v>
      </c>
    </row>
    <row r="3987" spans="1:2" x14ac:dyDescent="0.3">
      <c r="A3987">
        <v>0.58428498299999998</v>
      </c>
      <c r="B3987">
        <v>0.10127601899999999</v>
      </c>
    </row>
    <row r="3988" spans="1:2" x14ac:dyDescent="0.3">
      <c r="A3988">
        <v>0.58418066300000004</v>
      </c>
      <c r="B3988">
        <v>0.10129642799999999</v>
      </c>
    </row>
    <row r="3989" spans="1:2" x14ac:dyDescent="0.3">
      <c r="A3989">
        <v>0.584076343</v>
      </c>
      <c r="B3989">
        <v>0.101316845</v>
      </c>
    </row>
    <row r="3990" spans="1:2" x14ac:dyDescent="0.3">
      <c r="A3990">
        <v>0.58397202299999995</v>
      </c>
      <c r="B3990">
        <v>0.10133726999999999</v>
      </c>
    </row>
    <row r="3991" spans="1:2" x14ac:dyDescent="0.3">
      <c r="A3991">
        <v>0.58386770300000002</v>
      </c>
      <c r="B3991">
        <v>0.10135770400000001</v>
      </c>
    </row>
    <row r="3992" spans="1:2" x14ac:dyDescent="0.3">
      <c r="A3992">
        <v>0.58376338400000005</v>
      </c>
      <c r="B3992">
        <v>0.101378146</v>
      </c>
    </row>
    <row r="3993" spans="1:2" x14ac:dyDescent="0.3">
      <c r="A3993">
        <v>0.58365906400000001</v>
      </c>
      <c r="B3993">
        <v>0.10139859599999999</v>
      </c>
    </row>
    <row r="3994" spans="1:2" x14ac:dyDescent="0.3">
      <c r="A3994">
        <v>0.58355474399999996</v>
      </c>
      <c r="B3994">
        <v>0.10141905399999999</v>
      </c>
    </row>
    <row r="3995" spans="1:2" x14ac:dyDescent="0.3">
      <c r="A3995">
        <v>0.58345042400000002</v>
      </c>
      <c r="B3995">
        <v>0.101439521</v>
      </c>
    </row>
    <row r="3996" spans="1:2" x14ac:dyDescent="0.3">
      <c r="A3996">
        <v>0.58334610399999998</v>
      </c>
      <c r="B3996">
        <v>0.101459995</v>
      </c>
    </row>
    <row r="3997" spans="1:2" x14ac:dyDescent="0.3">
      <c r="A3997">
        <v>0.58324178400000004</v>
      </c>
      <c r="B3997">
        <v>0.101480477</v>
      </c>
    </row>
    <row r="3998" spans="1:2" x14ac:dyDescent="0.3">
      <c r="A3998">
        <v>0.58313746399999999</v>
      </c>
      <c r="B3998">
        <v>0.101500968</v>
      </c>
    </row>
    <row r="3999" spans="1:2" x14ac:dyDescent="0.3">
      <c r="A3999">
        <v>0.58303314399999995</v>
      </c>
      <c r="B3999">
        <v>0.101521466</v>
      </c>
    </row>
    <row r="4000" spans="1:2" x14ac:dyDescent="0.3">
      <c r="A4000">
        <v>0.58292882400000001</v>
      </c>
      <c r="B4000">
        <v>0.10154197199999999</v>
      </c>
    </row>
    <row r="4001" spans="1:2" x14ac:dyDescent="0.3">
      <c r="A4001">
        <v>0.58282450399999997</v>
      </c>
      <c r="B4001">
        <v>0.10156248599999999</v>
      </c>
    </row>
    <row r="4002" spans="1:2" x14ac:dyDescent="0.3">
      <c r="A4002">
        <v>0.58272018400000003</v>
      </c>
      <c r="B4002">
        <v>0.101583008</v>
      </c>
    </row>
    <row r="4003" spans="1:2" x14ac:dyDescent="0.3">
      <c r="A4003">
        <v>0.58261586399999998</v>
      </c>
      <c r="B4003">
        <v>0.10160353699999999</v>
      </c>
    </row>
    <row r="4004" spans="1:2" x14ac:dyDescent="0.3">
      <c r="A4004">
        <v>0.58251154400000005</v>
      </c>
      <c r="B4004">
        <v>0.10162407399999999</v>
      </c>
    </row>
    <row r="4005" spans="1:2" x14ac:dyDescent="0.3">
      <c r="A4005">
        <v>0.582407224</v>
      </c>
      <c r="B4005">
        <v>0.10164461800000001</v>
      </c>
    </row>
    <row r="4006" spans="1:2" x14ac:dyDescent="0.3">
      <c r="A4006">
        <v>0.58230290399999995</v>
      </c>
      <c r="B4006">
        <v>0.10166517</v>
      </c>
    </row>
    <row r="4007" spans="1:2" x14ac:dyDescent="0.3">
      <c r="A4007">
        <v>0.58219858400000002</v>
      </c>
      <c r="B4007">
        <v>0.10168573</v>
      </c>
    </row>
    <row r="4008" spans="1:2" x14ac:dyDescent="0.3">
      <c r="A4008">
        <v>0.58209426399999997</v>
      </c>
      <c r="B4008">
        <v>0.101706296</v>
      </c>
    </row>
    <row r="4009" spans="1:2" x14ac:dyDescent="0.3">
      <c r="A4009">
        <v>0.58198994400000004</v>
      </c>
      <c r="B4009">
        <v>0.101726871</v>
      </c>
    </row>
    <row r="4010" spans="1:2" x14ac:dyDescent="0.3">
      <c r="A4010">
        <v>0.58188562399999999</v>
      </c>
      <c r="B4010">
        <v>0.101747452</v>
      </c>
    </row>
    <row r="4011" spans="1:2" x14ac:dyDescent="0.3">
      <c r="A4011">
        <v>0.58178130400000005</v>
      </c>
      <c r="B4011">
        <v>0.101768041</v>
      </c>
    </row>
    <row r="4012" spans="1:2" x14ac:dyDescent="0.3">
      <c r="A4012">
        <v>0.58167698400000001</v>
      </c>
      <c r="B4012">
        <v>0.101788637</v>
      </c>
    </row>
    <row r="4013" spans="1:2" x14ac:dyDescent="0.3">
      <c r="A4013">
        <v>0.58157266399999996</v>
      </c>
      <c r="B4013">
        <v>0.10180924</v>
      </c>
    </row>
    <row r="4014" spans="1:2" x14ac:dyDescent="0.3">
      <c r="A4014">
        <v>0.581468345</v>
      </c>
      <c r="B4014">
        <v>0.10182985</v>
      </c>
    </row>
    <row r="4015" spans="1:2" x14ac:dyDescent="0.3">
      <c r="A4015">
        <v>0.58136402499999995</v>
      </c>
      <c r="B4015">
        <v>0.101850467</v>
      </c>
    </row>
    <row r="4016" spans="1:2" x14ac:dyDescent="0.3">
      <c r="A4016">
        <v>0.58125970500000002</v>
      </c>
      <c r="B4016">
        <v>0.101871091</v>
      </c>
    </row>
    <row r="4017" spans="1:2" x14ac:dyDescent="0.3">
      <c r="A4017">
        <v>0.58115538499999997</v>
      </c>
      <c r="B4017">
        <v>0.101891722</v>
      </c>
    </row>
    <row r="4018" spans="1:2" x14ac:dyDescent="0.3">
      <c r="A4018">
        <v>0.58105106500000003</v>
      </c>
      <c r="B4018">
        <v>0.10191235999999999</v>
      </c>
    </row>
    <row r="4019" spans="1:2" x14ac:dyDescent="0.3">
      <c r="A4019">
        <v>0.58094674499999999</v>
      </c>
      <c r="B4019">
        <v>0.10193300499999999</v>
      </c>
    </row>
    <row r="4020" spans="1:2" x14ac:dyDescent="0.3">
      <c r="A4020">
        <v>0.58084242500000005</v>
      </c>
      <c r="B4020">
        <v>0.101953657</v>
      </c>
    </row>
    <row r="4021" spans="1:2" x14ac:dyDescent="0.3">
      <c r="A4021">
        <v>0.580738105</v>
      </c>
      <c r="B4021">
        <v>0.101974315</v>
      </c>
    </row>
    <row r="4022" spans="1:2" x14ac:dyDescent="0.3">
      <c r="A4022">
        <v>0.58063378499999996</v>
      </c>
      <c r="B4022">
        <v>0.10199498</v>
      </c>
    </row>
    <row r="4023" spans="1:2" x14ac:dyDescent="0.3">
      <c r="A4023">
        <v>0.58052946500000002</v>
      </c>
      <c r="B4023">
        <v>0.102015651</v>
      </c>
    </row>
    <row r="4024" spans="1:2" x14ac:dyDescent="0.3">
      <c r="A4024">
        <v>0.58042514499999998</v>
      </c>
      <c r="B4024">
        <v>0.102036329</v>
      </c>
    </row>
    <row r="4025" spans="1:2" x14ac:dyDescent="0.3">
      <c r="A4025">
        <v>0.58032082500000004</v>
      </c>
      <c r="B4025">
        <v>0.102057014</v>
      </c>
    </row>
    <row r="4026" spans="1:2" x14ac:dyDescent="0.3">
      <c r="A4026">
        <v>0.58021650499999999</v>
      </c>
      <c r="B4026">
        <v>0.10207770400000001</v>
      </c>
    </row>
    <row r="4027" spans="1:2" x14ac:dyDescent="0.3">
      <c r="A4027">
        <v>0.58011218499999995</v>
      </c>
      <c r="B4027">
        <v>0.102098402</v>
      </c>
    </row>
    <row r="4028" spans="1:2" x14ac:dyDescent="0.3">
      <c r="A4028">
        <v>0.58000786500000001</v>
      </c>
      <c r="B4028">
        <v>0.102119105</v>
      </c>
    </row>
    <row r="4029" spans="1:2" x14ac:dyDescent="0.3">
      <c r="A4029">
        <v>0.57990354499999996</v>
      </c>
      <c r="B4029">
        <v>0.10213981499999999</v>
      </c>
    </row>
    <row r="4030" spans="1:2" x14ac:dyDescent="0.3">
      <c r="A4030">
        <v>0.57979922500000003</v>
      </c>
      <c r="B4030">
        <v>0.102160531</v>
      </c>
    </row>
    <row r="4031" spans="1:2" x14ac:dyDescent="0.3">
      <c r="A4031">
        <v>0.57969490499999998</v>
      </c>
      <c r="B4031">
        <v>0.102181254</v>
      </c>
    </row>
    <row r="4032" spans="1:2" x14ac:dyDescent="0.3">
      <c r="A4032">
        <v>0.57959058500000005</v>
      </c>
      <c r="B4032">
        <v>0.102201982</v>
      </c>
    </row>
    <row r="4033" spans="1:2" x14ac:dyDescent="0.3">
      <c r="A4033">
        <v>0.579486265</v>
      </c>
      <c r="B4033">
        <v>0.10222271600000001</v>
      </c>
    </row>
    <row r="4034" spans="1:2" x14ac:dyDescent="0.3">
      <c r="A4034">
        <v>0.57938194499999995</v>
      </c>
      <c r="B4034">
        <v>0.102243457</v>
      </c>
    </row>
    <row r="4035" spans="1:2" x14ac:dyDescent="0.3">
      <c r="A4035">
        <v>0.57927762599999999</v>
      </c>
      <c r="B4035">
        <v>0.102264203</v>
      </c>
    </row>
    <row r="4036" spans="1:2" x14ac:dyDescent="0.3">
      <c r="A4036">
        <v>0.57917330600000005</v>
      </c>
      <c r="B4036">
        <v>0.102284955</v>
      </c>
    </row>
    <row r="4037" spans="1:2" x14ac:dyDescent="0.3">
      <c r="A4037">
        <v>0.57906898600000001</v>
      </c>
      <c r="B4037">
        <v>0.10230571300000001</v>
      </c>
    </row>
    <row r="4038" spans="1:2" x14ac:dyDescent="0.3">
      <c r="A4038">
        <v>0.57896466599999996</v>
      </c>
      <c r="B4038">
        <v>0.102326477</v>
      </c>
    </row>
    <row r="4039" spans="1:2" x14ac:dyDescent="0.3">
      <c r="A4039">
        <v>0.57886034600000003</v>
      </c>
      <c r="B4039">
        <v>0.102347246</v>
      </c>
    </row>
    <row r="4040" spans="1:2" x14ac:dyDescent="0.3">
      <c r="A4040">
        <v>0.57875602599999998</v>
      </c>
      <c r="B4040">
        <v>0.102368022</v>
      </c>
    </row>
    <row r="4041" spans="1:2" x14ac:dyDescent="0.3">
      <c r="A4041">
        <v>0.57865170600000004</v>
      </c>
      <c r="B4041">
        <v>0.102388802</v>
      </c>
    </row>
    <row r="4042" spans="1:2" x14ac:dyDescent="0.3">
      <c r="A4042">
        <v>0.578547386</v>
      </c>
      <c r="B4042">
        <v>0.102409589</v>
      </c>
    </row>
    <row r="4043" spans="1:2" x14ac:dyDescent="0.3">
      <c r="A4043">
        <v>0.57844306599999995</v>
      </c>
      <c r="B4043">
        <v>0.10243038</v>
      </c>
    </row>
    <row r="4044" spans="1:2" x14ac:dyDescent="0.3">
      <c r="A4044">
        <v>0.57833874600000001</v>
      </c>
      <c r="B4044">
        <v>0.102451177</v>
      </c>
    </row>
    <row r="4045" spans="1:2" x14ac:dyDescent="0.3">
      <c r="A4045">
        <v>0.57823442599999997</v>
      </c>
      <c r="B4045">
        <v>0.10247198</v>
      </c>
    </row>
    <row r="4046" spans="1:2" x14ac:dyDescent="0.3">
      <c r="A4046">
        <v>0.57813010600000003</v>
      </c>
      <c r="B4046">
        <v>0.102492788</v>
      </c>
    </row>
    <row r="4047" spans="1:2" x14ac:dyDescent="0.3">
      <c r="A4047">
        <v>0.57802578599999999</v>
      </c>
      <c r="B4047">
        <v>0.102513601</v>
      </c>
    </row>
    <row r="4048" spans="1:2" x14ac:dyDescent="0.3">
      <c r="A4048">
        <v>0.57792146600000005</v>
      </c>
      <c r="B4048">
        <v>0.102534419</v>
      </c>
    </row>
    <row r="4049" spans="1:2" x14ac:dyDescent="0.3">
      <c r="A4049">
        <v>0.577817146</v>
      </c>
      <c r="B4049">
        <v>0.102555243</v>
      </c>
    </row>
    <row r="4050" spans="1:2" x14ac:dyDescent="0.3">
      <c r="A4050">
        <v>0.57771282599999996</v>
      </c>
      <c r="B4050">
        <v>0.102576071</v>
      </c>
    </row>
    <row r="4051" spans="1:2" x14ac:dyDescent="0.3">
      <c r="A4051">
        <v>0.57760850600000002</v>
      </c>
      <c r="B4051">
        <v>0.102596905</v>
      </c>
    </row>
    <row r="4052" spans="1:2" x14ac:dyDescent="0.3">
      <c r="A4052">
        <v>0.57750418599999997</v>
      </c>
      <c r="B4052">
        <v>0.102617744</v>
      </c>
    </row>
    <row r="4053" spans="1:2" x14ac:dyDescent="0.3">
      <c r="A4053">
        <v>0.57739986600000004</v>
      </c>
      <c r="B4053">
        <v>0.102638587</v>
      </c>
    </row>
    <row r="4054" spans="1:2" x14ac:dyDescent="0.3">
      <c r="A4054">
        <v>0.57729554599999999</v>
      </c>
      <c r="B4054">
        <v>0.10265943600000001</v>
      </c>
    </row>
    <row r="4055" spans="1:2" x14ac:dyDescent="0.3">
      <c r="A4055">
        <v>0.57719122599999995</v>
      </c>
      <c r="B4055">
        <v>0.10268028899999999</v>
      </c>
    </row>
    <row r="4056" spans="1:2" x14ac:dyDescent="0.3">
      <c r="A4056">
        <v>0.57708690600000001</v>
      </c>
      <c r="B4056">
        <v>0.10270114700000001</v>
      </c>
    </row>
    <row r="4057" spans="1:2" x14ac:dyDescent="0.3">
      <c r="A4057">
        <v>0.57698258700000005</v>
      </c>
      <c r="B4057">
        <v>0.102722009</v>
      </c>
    </row>
    <row r="4058" spans="1:2" x14ac:dyDescent="0.3">
      <c r="A4058">
        <v>0.576878267</v>
      </c>
      <c r="B4058">
        <v>0.102742877</v>
      </c>
    </row>
    <row r="4059" spans="1:2" x14ac:dyDescent="0.3">
      <c r="A4059">
        <v>0.57677394699999995</v>
      </c>
      <c r="B4059">
        <v>0.102763749</v>
      </c>
    </row>
    <row r="4060" spans="1:2" x14ac:dyDescent="0.3">
      <c r="A4060">
        <v>0.57666962700000002</v>
      </c>
      <c r="B4060">
        <v>0.102784625</v>
      </c>
    </row>
    <row r="4061" spans="1:2" x14ac:dyDescent="0.3">
      <c r="A4061">
        <v>0.57656530699999997</v>
      </c>
      <c r="B4061">
        <v>0.102805506</v>
      </c>
    </row>
    <row r="4062" spans="1:2" x14ac:dyDescent="0.3">
      <c r="A4062">
        <v>0.57646098700000004</v>
      </c>
      <c r="B4062">
        <v>0.102826391</v>
      </c>
    </row>
    <row r="4063" spans="1:2" x14ac:dyDescent="0.3">
      <c r="A4063">
        <v>0.57635666699999999</v>
      </c>
      <c r="B4063">
        <v>0.102847281</v>
      </c>
    </row>
    <row r="4064" spans="1:2" x14ac:dyDescent="0.3">
      <c r="A4064">
        <v>0.57625234700000005</v>
      </c>
      <c r="B4064">
        <v>0.10286817500000001</v>
      </c>
    </row>
    <row r="4065" spans="1:2" x14ac:dyDescent="0.3">
      <c r="A4065">
        <v>0.57614802700000001</v>
      </c>
      <c r="B4065">
        <v>0.102889073</v>
      </c>
    </row>
    <row r="4066" spans="1:2" x14ac:dyDescent="0.3">
      <c r="A4066">
        <v>0.57604370699999996</v>
      </c>
      <c r="B4066">
        <v>0.102909975</v>
      </c>
    </row>
    <row r="4067" spans="1:2" x14ac:dyDescent="0.3">
      <c r="A4067">
        <v>0.57593938700000002</v>
      </c>
      <c r="B4067">
        <v>0.102930882</v>
      </c>
    </row>
    <row r="4068" spans="1:2" x14ac:dyDescent="0.3">
      <c r="A4068">
        <v>0.57583506699999998</v>
      </c>
      <c r="B4068">
        <v>0.102951792</v>
      </c>
    </row>
    <row r="4069" spans="1:2" x14ac:dyDescent="0.3">
      <c r="A4069">
        <v>0.57573074700000004</v>
      </c>
      <c r="B4069">
        <v>0.102972707</v>
      </c>
    </row>
    <row r="4070" spans="1:2" x14ac:dyDescent="0.3">
      <c r="A4070">
        <v>0.575626427</v>
      </c>
      <c r="B4070">
        <v>0.10299362500000001</v>
      </c>
    </row>
    <row r="4071" spans="1:2" x14ac:dyDescent="0.3">
      <c r="A4071">
        <v>0.57552210699999995</v>
      </c>
      <c r="B4071">
        <v>0.103014548</v>
      </c>
    </row>
    <row r="4072" spans="1:2" x14ac:dyDescent="0.3">
      <c r="A4072">
        <v>0.57541778700000001</v>
      </c>
      <c r="B4072">
        <v>0.103035474</v>
      </c>
    </row>
    <row r="4073" spans="1:2" x14ac:dyDescent="0.3">
      <c r="A4073">
        <v>0.57531346699999997</v>
      </c>
      <c r="B4073">
        <v>0.103056404</v>
      </c>
    </row>
    <row r="4074" spans="1:2" x14ac:dyDescent="0.3">
      <c r="A4074">
        <v>0.57520914700000003</v>
      </c>
      <c r="B4074">
        <v>0.103077338</v>
      </c>
    </row>
    <row r="4075" spans="1:2" x14ac:dyDescent="0.3">
      <c r="A4075">
        <v>0.57510482699999999</v>
      </c>
      <c r="B4075">
        <v>0.103098275</v>
      </c>
    </row>
    <row r="4076" spans="1:2" x14ac:dyDescent="0.3">
      <c r="A4076">
        <v>0.57500050700000005</v>
      </c>
      <c r="B4076">
        <v>0.103119216</v>
      </c>
    </row>
    <row r="4077" spans="1:2" x14ac:dyDescent="0.3">
      <c r="A4077">
        <v>0.574896187</v>
      </c>
      <c r="B4077">
        <v>0.10314016099999999</v>
      </c>
    </row>
    <row r="4078" spans="1:2" x14ac:dyDescent="0.3">
      <c r="A4078">
        <v>0.57479186699999996</v>
      </c>
      <c r="B4078">
        <v>0.103161109</v>
      </c>
    </row>
    <row r="4079" spans="1:2" x14ac:dyDescent="0.3">
      <c r="A4079">
        <v>0.57468754799999999</v>
      </c>
      <c r="B4079">
        <v>0.10318206000000001</v>
      </c>
    </row>
    <row r="4080" spans="1:2" x14ac:dyDescent="0.3">
      <c r="A4080">
        <v>0.57458322799999995</v>
      </c>
      <c r="B4080">
        <v>0.103203015</v>
      </c>
    </row>
    <row r="4081" spans="1:2" x14ac:dyDescent="0.3">
      <c r="A4081">
        <v>0.57447890800000001</v>
      </c>
      <c r="B4081">
        <v>0.103223974</v>
      </c>
    </row>
    <row r="4082" spans="1:2" x14ac:dyDescent="0.3">
      <c r="A4082">
        <v>0.57437458799999996</v>
      </c>
      <c r="B4082">
        <v>0.103244935</v>
      </c>
    </row>
    <row r="4083" spans="1:2" x14ac:dyDescent="0.3">
      <c r="A4083">
        <v>0.57427026800000003</v>
      </c>
      <c r="B4083">
        <v>0.10326589999999999</v>
      </c>
    </row>
    <row r="4084" spans="1:2" x14ac:dyDescent="0.3">
      <c r="A4084">
        <v>0.57416594799999998</v>
      </c>
      <c r="B4084">
        <v>0.103286868</v>
      </c>
    </row>
    <row r="4085" spans="1:2" x14ac:dyDescent="0.3">
      <c r="A4085">
        <v>0.57406162800000005</v>
      </c>
      <c r="B4085">
        <v>0.103307839</v>
      </c>
    </row>
    <row r="4086" spans="1:2" x14ac:dyDescent="0.3">
      <c r="A4086">
        <v>0.573957308</v>
      </c>
      <c r="B4086">
        <v>0.10332881200000001</v>
      </c>
    </row>
    <row r="4087" spans="1:2" x14ac:dyDescent="0.3">
      <c r="A4087">
        <v>0.57385298799999995</v>
      </c>
      <c r="B4087">
        <v>0.103349789</v>
      </c>
    </row>
    <row r="4088" spans="1:2" x14ac:dyDescent="0.3">
      <c r="A4088">
        <v>0.57374866800000002</v>
      </c>
      <c r="B4088">
        <v>0.103370769</v>
      </c>
    </row>
    <row r="4089" spans="1:2" x14ac:dyDescent="0.3">
      <c r="A4089">
        <v>0.57364434799999997</v>
      </c>
      <c r="B4089">
        <v>0.103391752</v>
      </c>
    </row>
    <row r="4090" spans="1:2" x14ac:dyDescent="0.3">
      <c r="A4090">
        <v>0.57354002800000004</v>
      </c>
      <c r="B4090">
        <v>0.103412737</v>
      </c>
    </row>
    <row r="4091" spans="1:2" x14ac:dyDescent="0.3">
      <c r="A4091">
        <v>0.57343570799999999</v>
      </c>
      <c r="B4091">
        <v>0.103433726</v>
      </c>
    </row>
    <row r="4092" spans="1:2" x14ac:dyDescent="0.3">
      <c r="A4092">
        <v>0.57333138800000005</v>
      </c>
      <c r="B4092">
        <v>0.103454717</v>
      </c>
    </row>
    <row r="4093" spans="1:2" x14ac:dyDescent="0.3">
      <c r="A4093">
        <v>0.57322706800000001</v>
      </c>
      <c r="B4093">
        <v>0.10347571</v>
      </c>
    </row>
    <row r="4094" spans="1:2" x14ac:dyDescent="0.3">
      <c r="A4094">
        <v>0.57312274799999996</v>
      </c>
      <c r="B4094">
        <v>0.10349670599999999</v>
      </c>
    </row>
    <row r="4095" spans="1:2" x14ac:dyDescent="0.3">
      <c r="A4095">
        <v>0.57301842800000002</v>
      </c>
      <c r="B4095">
        <v>0.103517705</v>
      </c>
    </row>
    <row r="4096" spans="1:2" x14ac:dyDescent="0.3">
      <c r="A4096">
        <v>0.57291410799999998</v>
      </c>
      <c r="B4096">
        <v>0.10353870599999999</v>
      </c>
    </row>
    <row r="4097" spans="1:2" x14ac:dyDescent="0.3">
      <c r="A4097">
        <v>0.57280978800000004</v>
      </c>
      <c r="B4097">
        <v>0.10355971</v>
      </c>
    </row>
    <row r="4098" spans="1:2" x14ac:dyDescent="0.3">
      <c r="A4098">
        <v>0.572705468</v>
      </c>
      <c r="B4098">
        <v>0.103580715</v>
      </c>
    </row>
    <row r="4099" spans="1:2" x14ac:dyDescent="0.3">
      <c r="A4099">
        <v>0.57260114799999995</v>
      </c>
      <c r="B4099">
        <v>0.10360172300000001</v>
      </c>
    </row>
    <row r="4100" spans="1:2" x14ac:dyDescent="0.3">
      <c r="A4100">
        <v>0.57249682800000001</v>
      </c>
      <c r="B4100">
        <v>0.10362273399999999</v>
      </c>
    </row>
    <row r="4101" spans="1:2" x14ac:dyDescent="0.3">
      <c r="A4101">
        <v>0.57239250900000005</v>
      </c>
      <c r="B4101">
        <v>0.10364374599999999</v>
      </c>
    </row>
    <row r="4102" spans="1:2" x14ac:dyDescent="0.3">
      <c r="A4102">
        <v>0.572288189</v>
      </c>
      <c r="B4102">
        <v>0.10366476099999999</v>
      </c>
    </row>
    <row r="4103" spans="1:2" x14ac:dyDescent="0.3">
      <c r="A4103">
        <v>0.57218386899999996</v>
      </c>
      <c r="B4103">
        <v>0.10368577700000001</v>
      </c>
    </row>
    <row r="4104" spans="1:2" x14ac:dyDescent="0.3">
      <c r="A4104">
        <v>0.57207954900000002</v>
      </c>
      <c r="B4104">
        <v>0.103706796</v>
      </c>
    </row>
    <row r="4105" spans="1:2" x14ac:dyDescent="0.3">
      <c r="A4105">
        <v>0.57197522899999997</v>
      </c>
      <c r="B4105">
        <v>0.103727817</v>
      </c>
    </row>
    <row r="4106" spans="1:2" x14ac:dyDescent="0.3">
      <c r="A4106">
        <v>0.57187090900000004</v>
      </c>
      <c r="B4106">
        <v>0.103748839</v>
      </c>
    </row>
    <row r="4107" spans="1:2" x14ac:dyDescent="0.3">
      <c r="A4107">
        <v>0.57176658899999999</v>
      </c>
      <c r="B4107">
        <v>0.103769863</v>
      </c>
    </row>
    <row r="4108" spans="1:2" x14ac:dyDescent="0.3">
      <c r="A4108">
        <v>0.57166226899999995</v>
      </c>
      <c r="B4108">
        <v>0.103790889</v>
      </c>
    </row>
    <row r="4109" spans="1:2" x14ac:dyDescent="0.3">
      <c r="A4109">
        <v>0.57155794900000001</v>
      </c>
      <c r="B4109">
        <v>0.103811917</v>
      </c>
    </row>
    <row r="4110" spans="1:2" x14ac:dyDescent="0.3">
      <c r="A4110">
        <v>0.57145362899999996</v>
      </c>
      <c r="B4110">
        <v>0.103832946</v>
      </c>
    </row>
    <row r="4111" spans="1:2" x14ac:dyDescent="0.3">
      <c r="A4111">
        <v>0.57134930900000003</v>
      </c>
      <c r="B4111">
        <v>0.103853977</v>
      </c>
    </row>
    <row r="4112" spans="1:2" x14ac:dyDescent="0.3">
      <c r="A4112">
        <v>0.57124498899999998</v>
      </c>
      <c r="B4112">
        <v>0.103875009</v>
      </c>
    </row>
    <row r="4113" spans="1:2" x14ac:dyDescent="0.3">
      <c r="A4113">
        <v>0.57114066900000005</v>
      </c>
      <c r="B4113">
        <v>0.10389604299999999</v>
      </c>
    </row>
    <row r="4114" spans="1:2" x14ac:dyDescent="0.3">
      <c r="A4114">
        <v>0.571036349</v>
      </c>
      <c r="B4114">
        <v>0.103917078</v>
      </c>
    </row>
    <row r="4115" spans="1:2" x14ac:dyDescent="0.3">
      <c r="A4115">
        <v>0.57093202899999995</v>
      </c>
      <c r="B4115">
        <v>0.103938115</v>
      </c>
    </row>
    <row r="4116" spans="1:2" x14ac:dyDescent="0.3">
      <c r="A4116">
        <v>0.57082770900000002</v>
      </c>
      <c r="B4116">
        <v>0.103959153</v>
      </c>
    </row>
    <row r="4117" spans="1:2" x14ac:dyDescent="0.3">
      <c r="A4117">
        <v>0.57072338899999997</v>
      </c>
      <c r="B4117">
        <v>0.103980192</v>
      </c>
    </row>
    <row r="4118" spans="1:2" x14ac:dyDescent="0.3">
      <c r="A4118">
        <v>0.57061906900000003</v>
      </c>
      <c r="B4118">
        <v>0.104001232</v>
      </c>
    </row>
    <row r="4119" spans="1:2" x14ac:dyDescent="0.3">
      <c r="A4119">
        <v>0.57051474899999999</v>
      </c>
      <c r="B4119">
        <v>0.104022274</v>
      </c>
    </row>
    <row r="4120" spans="1:2" x14ac:dyDescent="0.3">
      <c r="A4120">
        <v>0.57041042900000005</v>
      </c>
      <c r="B4120">
        <v>0.104043316</v>
      </c>
    </row>
    <row r="4121" spans="1:2" x14ac:dyDescent="0.3">
      <c r="A4121">
        <v>0.57030610900000001</v>
      </c>
      <c r="B4121">
        <v>0.104064359</v>
      </c>
    </row>
    <row r="4122" spans="1:2" x14ac:dyDescent="0.3">
      <c r="A4122">
        <v>0.57020179000000004</v>
      </c>
      <c r="B4122">
        <v>0.10408540400000001</v>
      </c>
    </row>
    <row r="4123" spans="1:2" x14ac:dyDescent="0.3">
      <c r="A4123">
        <v>0.57009747</v>
      </c>
      <c r="B4123">
        <v>0.104106449</v>
      </c>
    </row>
    <row r="4124" spans="1:2" x14ac:dyDescent="0.3">
      <c r="A4124">
        <v>0.56999314999999995</v>
      </c>
      <c r="B4124">
        <v>0.104127495</v>
      </c>
    </row>
    <row r="4125" spans="1:2" x14ac:dyDescent="0.3">
      <c r="A4125">
        <v>0.56988883000000001</v>
      </c>
      <c r="B4125">
        <v>0.104148542</v>
      </c>
    </row>
    <row r="4126" spans="1:2" x14ac:dyDescent="0.3">
      <c r="A4126">
        <v>0.56978450999999997</v>
      </c>
      <c r="B4126">
        <v>0.10416958900000001</v>
      </c>
    </row>
    <row r="4127" spans="1:2" x14ac:dyDescent="0.3">
      <c r="A4127">
        <v>0.56968019000000003</v>
      </c>
      <c r="B4127">
        <v>0.104190637</v>
      </c>
    </row>
    <row r="4128" spans="1:2" x14ac:dyDescent="0.3">
      <c r="A4128">
        <v>0.56957586999999998</v>
      </c>
      <c r="B4128">
        <v>0.104211686</v>
      </c>
    </row>
    <row r="4129" spans="1:2" x14ac:dyDescent="0.3">
      <c r="A4129">
        <v>0.56947155000000005</v>
      </c>
      <c r="B4129">
        <v>0.10423273500000001</v>
      </c>
    </row>
    <row r="4130" spans="1:2" x14ac:dyDescent="0.3">
      <c r="A4130">
        <v>0.56936723</v>
      </c>
      <c r="B4130">
        <v>0.104253785</v>
      </c>
    </row>
    <row r="4131" spans="1:2" x14ac:dyDescent="0.3">
      <c r="A4131">
        <v>0.56926290999999996</v>
      </c>
      <c r="B4131">
        <v>0.104274835</v>
      </c>
    </row>
    <row r="4132" spans="1:2" x14ac:dyDescent="0.3">
      <c r="A4132">
        <v>0.56915859000000002</v>
      </c>
      <c r="B4132">
        <v>0.104295885</v>
      </c>
    </row>
    <row r="4133" spans="1:2" x14ac:dyDescent="0.3">
      <c r="A4133">
        <v>0.56905426999999997</v>
      </c>
      <c r="B4133">
        <v>0.104316936</v>
      </c>
    </row>
    <row r="4134" spans="1:2" x14ac:dyDescent="0.3">
      <c r="A4134">
        <v>0.56894995000000004</v>
      </c>
      <c r="B4134">
        <v>0.10433798699999999</v>
      </c>
    </row>
    <row r="4135" spans="1:2" x14ac:dyDescent="0.3">
      <c r="A4135">
        <v>0.56884562999999999</v>
      </c>
      <c r="B4135">
        <v>0.104359038</v>
      </c>
    </row>
    <row r="4136" spans="1:2" x14ac:dyDescent="0.3">
      <c r="A4136">
        <v>0.56874131000000006</v>
      </c>
      <c r="B4136">
        <v>0.10438008999999999</v>
      </c>
    </row>
    <row r="4137" spans="1:2" x14ac:dyDescent="0.3">
      <c r="A4137">
        <v>0.56863699000000001</v>
      </c>
      <c r="B4137">
        <v>0.104401141</v>
      </c>
    </row>
    <row r="4138" spans="1:2" x14ac:dyDescent="0.3">
      <c r="A4138">
        <v>0.56853266999999996</v>
      </c>
      <c r="B4138">
        <v>0.104422192</v>
      </c>
    </row>
    <row r="4139" spans="1:2" x14ac:dyDescent="0.3">
      <c r="A4139">
        <v>0.56842835000000003</v>
      </c>
      <c r="B4139">
        <v>0.10444324300000001</v>
      </c>
    </row>
    <row r="4140" spans="1:2" x14ac:dyDescent="0.3">
      <c r="A4140">
        <v>0.56832402999999998</v>
      </c>
      <c r="B4140">
        <v>0.104464294</v>
      </c>
    </row>
    <row r="4141" spans="1:2" x14ac:dyDescent="0.3">
      <c r="A4141">
        <v>0.56821971000000004</v>
      </c>
      <c r="B4141">
        <v>0.10448534499999999</v>
      </c>
    </row>
    <row r="4142" spans="1:2" x14ac:dyDescent="0.3">
      <c r="A4142">
        <v>0.56811539</v>
      </c>
      <c r="B4142">
        <v>0.104506396</v>
      </c>
    </row>
    <row r="4143" spans="1:2" x14ac:dyDescent="0.3">
      <c r="A4143">
        <v>0.56801106999999995</v>
      </c>
      <c r="B4143">
        <v>0.104527446</v>
      </c>
    </row>
    <row r="4144" spans="1:2" x14ac:dyDescent="0.3">
      <c r="A4144">
        <v>0.56790675099999999</v>
      </c>
      <c r="B4144">
        <v>0.104548496</v>
      </c>
    </row>
    <row r="4145" spans="1:2" x14ac:dyDescent="0.3">
      <c r="A4145">
        <v>0.56780243100000005</v>
      </c>
      <c r="B4145">
        <v>0.104569546</v>
      </c>
    </row>
    <row r="4146" spans="1:2" x14ac:dyDescent="0.3">
      <c r="A4146">
        <v>0.56769811100000001</v>
      </c>
      <c r="B4146">
        <v>0.10459059499999999</v>
      </c>
    </row>
    <row r="4147" spans="1:2" x14ac:dyDescent="0.3">
      <c r="A4147">
        <v>0.56759379099999996</v>
      </c>
      <c r="B4147">
        <v>0.104611644</v>
      </c>
    </row>
    <row r="4148" spans="1:2" x14ac:dyDescent="0.3">
      <c r="A4148">
        <v>0.56748947100000002</v>
      </c>
      <c r="B4148">
        <v>0.104632692</v>
      </c>
    </row>
    <row r="4149" spans="1:2" x14ac:dyDescent="0.3">
      <c r="A4149">
        <v>0.56738515099999998</v>
      </c>
      <c r="B4149">
        <v>0.104653739</v>
      </c>
    </row>
    <row r="4150" spans="1:2" x14ac:dyDescent="0.3">
      <c r="A4150">
        <v>0.56728083100000004</v>
      </c>
      <c r="B4150">
        <v>0.10467478600000001</v>
      </c>
    </row>
    <row r="4151" spans="1:2" x14ac:dyDescent="0.3">
      <c r="A4151">
        <v>0.56717651099999999</v>
      </c>
      <c r="B4151">
        <v>0.104695832</v>
      </c>
    </row>
    <row r="4152" spans="1:2" x14ac:dyDescent="0.3">
      <c r="A4152">
        <v>0.56707219099999995</v>
      </c>
      <c r="B4152">
        <v>0.104716877</v>
      </c>
    </row>
    <row r="4153" spans="1:2" x14ac:dyDescent="0.3">
      <c r="A4153">
        <v>0.56696787100000001</v>
      </c>
      <c r="B4153">
        <v>0.104737921</v>
      </c>
    </row>
    <row r="4154" spans="1:2" x14ac:dyDescent="0.3">
      <c r="A4154">
        <v>0.56686355099999997</v>
      </c>
      <c r="B4154">
        <v>0.104758964</v>
      </c>
    </row>
    <row r="4155" spans="1:2" x14ac:dyDescent="0.3">
      <c r="A4155">
        <v>0.56675923100000003</v>
      </c>
      <c r="B4155">
        <v>0.10478000599999999</v>
      </c>
    </row>
    <row r="4156" spans="1:2" x14ac:dyDescent="0.3">
      <c r="A4156">
        <v>0.56665491099999998</v>
      </c>
      <c r="B4156">
        <v>0.10480104799999999</v>
      </c>
    </row>
    <row r="4157" spans="1:2" x14ac:dyDescent="0.3">
      <c r="A4157">
        <v>0.56655059100000005</v>
      </c>
      <c r="B4157">
        <v>0.10482208799999999</v>
      </c>
    </row>
    <row r="4158" spans="1:2" x14ac:dyDescent="0.3">
      <c r="A4158">
        <v>0.566446271</v>
      </c>
      <c r="B4158">
        <v>0.10484312699999999</v>
      </c>
    </row>
    <row r="4159" spans="1:2" x14ac:dyDescent="0.3">
      <c r="A4159">
        <v>0.56634195099999995</v>
      </c>
      <c r="B4159">
        <v>0.104864164</v>
      </c>
    </row>
    <row r="4160" spans="1:2" x14ac:dyDescent="0.3">
      <c r="A4160">
        <v>0.56623763100000002</v>
      </c>
      <c r="B4160">
        <v>0.104885201</v>
      </c>
    </row>
    <row r="4161" spans="1:2" x14ac:dyDescent="0.3">
      <c r="A4161">
        <v>0.56613331099999997</v>
      </c>
      <c r="B4161">
        <v>0.104906236</v>
      </c>
    </row>
    <row r="4162" spans="1:2" x14ac:dyDescent="0.3">
      <c r="A4162">
        <v>0.56602899100000004</v>
      </c>
      <c r="B4162">
        <v>0.104927269</v>
      </c>
    </row>
    <row r="4163" spans="1:2" x14ac:dyDescent="0.3">
      <c r="A4163">
        <v>0.56592467099999999</v>
      </c>
      <c r="B4163">
        <v>0.10494830099999999</v>
      </c>
    </row>
    <row r="4164" spans="1:2" x14ac:dyDescent="0.3">
      <c r="A4164">
        <v>0.56582035100000005</v>
      </c>
      <c r="B4164">
        <v>0.104969332</v>
      </c>
    </row>
    <row r="4165" spans="1:2" x14ac:dyDescent="0.3">
      <c r="A4165">
        <v>0.56571603100000001</v>
      </c>
      <c r="B4165">
        <v>0.104990361</v>
      </c>
    </row>
    <row r="4166" spans="1:2" x14ac:dyDescent="0.3">
      <c r="A4166">
        <v>0.56561171200000004</v>
      </c>
      <c r="B4166">
        <v>0.105011388</v>
      </c>
    </row>
    <row r="4167" spans="1:2" x14ac:dyDescent="0.3">
      <c r="A4167">
        <v>0.565507392</v>
      </c>
      <c r="B4167">
        <v>0.105032414</v>
      </c>
    </row>
    <row r="4168" spans="1:2" x14ac:dyDescent="0.3">
      <c r="A4168">
        <v>0.56540307199999995</v>
      </c>
      <c r="B4168">
        <v>0.105053438</v>
      </c>
    </row>
    <row r="4169" spans="1:2" x14ac:dyDescent="0.3">
      <c r="A4169">
        <v>0.56529875200000002</v>
      </c>
      <c r="B4169">
        <v>0.10507445999999999</v>
      </c>
    </row>
    <row r="4170" spans="1:2" x14ac:dyDescent="0.3">
      <c r="A4170">
        <v>0.56519443199999997</v>
      </c>
      <c r="B4170">
        <v>0.10509548000000001</v>
      </c>
    </row>
    <row r="4171" spans="1:2" x14ac:dyDescent="0.3">
      <c r="A4171">
        <v>0.56509011200000003</v>
      </c>
      <c r="B4171">
        <v>0.105116499</v>
      </c>
    </row>
    <row r="4172" spans="1:2" x14ac:dyDescent="0.3">
      <c r="A4172">
        <v>0.56498579199999999</v>
      </c>
      <c r="B4172">
        <v>0.105137515</v>
      </c>
    </row>
    <row r="4173" spans="1:2" x14ac:dyDescent="0.3">
      <c r="A4173">
        <v>0.56488147200000005</v>
      </c>
      <c r="B4173">
        <v>0.105158529</v>
      </c>
    </row>
    <row r="4174" spans="1:2" x14ac:dyDescent="0.3">
      <c r="A4174">
        <v>0.564777152</v>
      </c>
      <c r="B4174">
        <v>0.105179541</v>
      </c>
    </row>
    <row r="4175" spans="1:2" x14ac:dyDescent="0.3">
      <c r="A4175">
        <v>0.56467283199999996</v>
      </c>
      <c r="B4175">
        <v>0.105200551</v>
      </c>
    </row>
    <row r="4176" spans="1:2" x14ac:dyDescent="0.3">
      <c r="A4176">
        <v>0.56456851200000002</v>
      </c>
      <c r="B4176">
        <v>0.10522155900000001</v>
      </c>
    </row>
    <row r="4177" spans="1:2" x14ac:dyDescent="0.3">
      <c r="A4177">
        <v>0.56446419199999998</v>
      </c>
      <c r="B4177">
        <v>0.105242565</v>
      </c>
    </row>
    <row r="4178" spans="1:2" x14ac:dyDescent="0.3">
      <c r="A4178">
        <v>0.56435987200000004</v>
      </c>
      <c r="B4178">
        <v>0.105263568</v>
      </c>
    </row>
    <row r="4179" spans="1:2" x14ac:dyDescent="0.3">
      <c r="A4179">
        <v>0.56425555199999999</v>
      </c>
      <c r="B4179">
        <v>0.105284568</v>
      </c>
    </row>
    <row r="4180" spans="1:2" x14ac:dyDescent="0.3">
      <c r="A4180">
        <v>0.56415123199999995</v>
      </c>
      <c r="B4180">
        <v>0.105305567</v>
      </c>
    </row>
    <row r="4181" spans="1:2" x14ac:dyDescent="0.3">
      <c r="A4181">
        <v>0.56404691200000001</v>
      </c>
      <c r="B4181">
        <v>0.105326563</v>
      </c>
    </row>
    <row r="4182" spans="1:2" x14ac:dyDescent="0.3">
      <c r="A4182">
        <v>0.56394259199999996</v>
      </c>
      <c r="B4182">
        <v>0.10534755599999999</v>
      </c>
    </row>
    <row r="4183" spans="1:2" x14ac:dyDescent="0.3">
      <c r="A4183">
        <v>0.56383827200000003</v>
      </c>
      <c r="B4183">
        <v>0.10536854599999999</v>
      </c>
    </row>
    <row r="4184" spans="1:2" x14ac:dyDescent="0.3">
      <c r="A4184">
        <v>0.56373395199999998</v>
      </c>
      <c r="B4184">
        <v>0.10538953400000001</v>
      </c>
    </row>
    <row r="4185" spans="1:2" x14ac:dyDescent="0.3">
      <c r="A4185">
        <v>0.56362963200000005</v>
      </c>
      <c r="B4185">
        <v>0.10541051899999999</v>
      </c>
    </row>
    <row r="4186" spans="1:2" x14ac:dyDescent="0.3">
      <c r="A4186">
        <v>0.563525312</v>
      </c>
      <c r="B4186">
        <v>0.105431502</v>
      </c>
    </row>
    <row r="4187" spans="1:2" x14ac:dyDescent="0.3">
      <c r="A4187">
        <v>0.56342099199999995</v>
      </c>
      <c r="B4187">
        <v>0.105452481</v>
      </c>
    </row>
    <row r="4188" spans="1:2" x14ac:dyDescent="0.3">
      <c r="A4188">
        <v>0.56331667299999999</v>
      </c>
      <c r="B4188">
        <v>0.10547345800000001</v>
      </c>
    </row>
    <row r="4189" spans="1:2" x14ac:dyDescent="0.3">
      <c r="A4189">
        <v>0.56321235300000005</v>
      </c>
      <c r="B4189">
        <v>0.105494432</v>
      </c>
    </row>
    <row r="4190" spans="1:2" x14ac:dyDescent="0.3">
      <c r="A4190">
        <v>0.56310803300000001</v>
      </c>
      <c r="B4190">
        <v>0.10551540199999999</v>
      </c>
    </row>
    <row r="4191" spans="1:2" x14ac:dyDescent="0.3">
      <c r="A4191">
        <v>0.56300371299999996</v>
      </c>
      <c r="B4191">
        <v>0.10553637</v>
      </c>
    </row>
    <row r="4192" spans="1:2" x14ac:dyDescent="0.3">
      <c r="A4192">
        <v>0.56289939300000003</v>
      </c>
      <c r="B4192">
        <v>0.105557334</v>
      </c>
    </row>
    <row r="4193" spans="1:2" x14ac:dyDescent="0.3">
      <c r="A4193">
        <v>0.56279507299999998</v>
      </c>
      <c r="B4193">
        <v>0.105578295</v>
      </c>
    </row>
    <row r="4194" spans="1:2" x14ac:dyDescent="0.3">
      <c r="A4194">
        <v>0.56269075300000004</v>
      </c>
      <c r="B4194">
        <v>0.105599253</v>
      </c>
    </row>
    <row r="4195" spans="1:2" x14ac:dyDescent="0.3">
      <c r="A4195">
        <v>0.562586433</v>
      </c>
      <c r="B4195">
        <v>0.10562020799999999</v>
      </c>
    </row>
    <row r="4196" spans="1:2" x14ac:dyDescent="0.3">
      <c r="A4196">
        <v>0.56248211299999995</v>
      </c>
      <c r="B4196">
        <v>0.105641159</v>
      </c>
    </row>
    <row r="4197" spans="1:2" x14ac:dyDescent="0.3">
      <c r="A4197">
        <v>0.56237779300000001</v>
      </c>
      <c r="B4197">
        <v>0.10566210700000001</v>
      </c>
    </row>
    <row r="4198" spans="1:2" x14ac:dyDescent="0.3">
      <c r="A4198">
        <v>0.56227347299999997</v>
      </c>
      <c r="B4198">
        <v>0.105683051</v>
      </c>
    </row>
    <row r="4199" spans="1:2" x14ac:dyDescent="0.3">
      <c r="A4199">
        <v>0.56216915300000003</v>
      </c>
      <c r="B4199">
        <v>0.105703992</v>
      </c>
    </row>
    <row r="4200" spans="1:2" x14ac:dyDescent="0.3">
      <c r="A4200">
        <v>0.56206483299999999</v>
      </c>
      <c r="B4200">
        <v>0.105724929</v>
      </c>
    </row>
    <row r="4201" spans="1:2" x14ac:dyDescent="0.3">
      <c r="A4201">
        <v>0.56196051300000005</v>
      </c>
      <c r="B4201">
        <v>0.105745862</v>
      </c>
    </row>
    <row r="4202" spans="1:2" x14ac:dyDescent="0.3">
      <c r="A4202">
        <v>0.561856193</v>
      </c>
      <c r="B4202">
        <v>0.105766792</v>
      </c>
    </row>
    <row r="4203" spans="1:2" x14ac:dyDescent="0.3">
      <c r="A4203">
        <v>0.56175187299999996</v>
      </c>
      <c r="B4203">
        <v>0.105787718</v>
      </c>
    </row>
    <row r="4204" spans="1:2" x14ac:dyDescent="0.3">
      <c r="A4204">
        <v>0.56164755300000002</v>
      </c>
      <c r="B4204">
        <v>0.10580864</v>
      </c>
    </row>
    <row r="4205" spans="1:2" x14ac:dyDescent="0.3">
      <c r="A4205">
        <v>0.56154323299999997</v>
      </c>
      <c r="B4205">
        <v>0.105829559</v>
      </c>
    </row>
    <row r="4206" spans="1:2" x14ac:dyDescent="0.3">
      <c r="A4206">
        <v>0.56143891300000004</v>
      </c>
      <c r="B4206">
        <v>0.105850473</v>
      </c>
    </row>
    <row r="4207" spans="1:2" x14ac:dyDescent="0.3">
      <c r="A4207">
        <v>0.56133459299999999</v>
      </c>
      <c r="B4207">
        <v>0.105871383</v>
      </c>
    </row>
    <row r="4208" spans="1:2" x14ac:dyDescent="0.3">
      <c r="A4208">
        <v>0.56123027299999995</v>
      </c>
      <c r="B4208">
        <v>0.10589229</v>
      </c>
    </row>
    <row r="4209" spans="1:2" x14ac:dyDescent="0.3">
      <c r="A4209">
        <v>0.56112595399999998</v>
      </c>
      <c r="B4209">
        <v>0.105913192</v>
      </c>
    </row>
    <row r="4210" spans="1:2" x14ac:dyDescent="0.3">
      <c r="A4210">
        <v>0.56102163400000005</v>
      </c>
      <c r="B4210">
        <v>0.10593408999999999</v>
      </c>
    </row>
    <row r="4211" spans="1:2" x14ac:dyDescent="0.3">
      <c r="A4211">
        <v>0.560917314</v>
      </c>
      <c r="B4211">
        <v>0.105954984</v>
      </c>
    </row>
    <row r="4212" spans="1:2" x14ac:dyDescent="0.3">
      <c r="A4212">
        <v>0.56081299399999995</v>
      </c>
      <c r="B4212">
        <v>0.105975873</v>
      </c>
    </row>
    <row r="4213" spans="1:2" x14ac:dyDescent="0.3">
      <c r="A4213">
        <v>0.56070867400000002</v>
      </c>
      <c r="B4213">
        <v>0.105996758</v>
      </c>
    </row>
    <row r="4214" spans="1:2" x14ac:dyDescent="0.3">
      <c r="A4214">
        <v>0.56060435399999997</v>
      </c>
      <c r="B4214">
        <v>0.106017639</v>
      </c>
    </row>
    <row r="4215" spans="1:2" x14ac:dyDescent="0.3">
      <c r="A4215">
        <v>0.56050003400000004</v>
      </c>
      <c r="B4215">
        <v>0.106038515</v>
      </c>
    </row>
    <row r="4216" spans="1:2" x14ac:dyDescent="0.3">
      <c r="A4216">
        <v>0.56039571399999999</v>
      </c>
      <c r="B4216">
        <v>0.106059387</v>
      </c>
    </row>
    <row r="4217" spans="1:2" x14ac:dyDescent="0.3">
      <c r="A4217">
        <v>0.56029139400000005</v>
      </c>
      <c r="B4217">
        <v>0.106080254</v>
      </c>
    </row>
    <row r="4218" spans="1:2" x14ac:dyDescent="0.3">
      <c r="A4218">
        <v>0.56018707400000001</v>
      </c>
      <c r="B4218">
        <v>0.10610111699999999</v>
      </c>
    </row>
    <row r="4219" spans="1:2" x14ac:dyDescent="0.3">
      <c r="A4219">
        <v>0.56008275399999996</v>
      </c>
      <c r="B4219">
        <v>0.10612197499999999</v>
      </c>
    </row>
    <row r="4220" spans="1:2" x14ac:dyDescent="0.3">
      <c r="A4220">
        <v>0.55997843400000002</v>
      </c>
      <c r="B4220">
        <v>0.10614282799999999</v>
      </c>
    </row>
    <row r="4221" spans="1:2" x14ac:dyDescent="0.3">
      <c r="A4221">
        <v>0.55987411399999998</v>
      </c>
      <c r="B4221">
        <v>0.106163676</v>
      </c>
    </row>
    <row r="4222" spans="1:2" x14ac:dyDescent="0.3">
      <c r="A4222">
        <v>0.55976979400000004</v>
      </c>
      <c r="B4222">
        <v>0.10618452</v>
      </c>
    </row>
    <row r="4223" spans="1:2" x14ac:dyDescent="0.3">
      <c r="A4223">
        <v>0.559665474</v>
      </c>
      <c r="B4223">
        <v>0.106205359</v>
      </c>
    </row>
    <row r="4224" spans="1:2" x14ac:dyDescent="0.3">
      <c r="A4224">
        <v>0.55956115399999995</v>
      </c>
      <c r="B4224">
        <v>0.106226192</v>
      </c>
    </row>
    <row r="4225" spans="1:2" x14ac:dyDescent="0.3">
      <c r="A4225">
        <v>0.55945683400000001</v>
      </c>
      <c r="B4225">
        <v>0.106247021</v>
      </c>
    </row>
    <row r="4226" spans="1:2" x14ac:dyDescent="0.3">
      <c r="A4226">
        <v>0.55935251399999997</v>
      </c>
      <c r="B4226">
        <v>0.106267845</v>
      </c>
    </row>
    <row r="4227" spans="1:2" x14ac:dyDescent="0.3">
      <c r="A4227">
        <v>0.55924819400000003</v>
      </c>
      <c r="B4227">
        <v>0.10628866300000001</v>
      </c>
    </row>
    <row r="4228" spans="1:2" x14ac:dyDescent="0.3">
      <c r="A4228">
        <v>0.55914387399999999</v>
      </c>
      <c r="B4228">
        <v>0.106309477</v>
      </c>
    </row>
    <row r="4229" spans="1:2" x14ac:dyDescent="0.3">
      <c r="A4229">
        <v>0.55903955400000005</v>
      </c>
      <c r="B4229">
        <v>0.106330285</v>
      </c>
    </row>
    <row r="4230" spans="1:2" x14ac:dyDescent="0.3">
      <c r="A4230">
        <v>0.558935234</v>
      </c>
      <c r="B4230">
        <v>0.106351088</v>
      </c>
    </row>
    <row r="4231" spans="1:2" x14ac:dyDescent="0.3">
      <c r="A4231">
        <v>0.55883091500000004</v>
      </c>
      <c r="B4231">
        <v>0.106371885</v>
      </c>
    </row>
    <row r="4232" spans="1:2" x14ac:dyDescent="0.3">
      <c r="A4232">
        <v>0.55872659499999999</v>
      </c>
      <c r="B4232">
        <v>0.106392677</v>
      </c>
    </row>
    <row r="4233" spans="1:2" x14ac:dyDescent="0.3">
      <c r="A4233">
        <v>0.55862227499999995</v>
      </c>
      <c r="B4233">
        <v>0.106413464</v>
      </c>
    </row>
    <row r="4234" spans="1:2" x14ac:dyDescent="0.3">
      <c r="A4234">
        <v>0.55851795500000001</v>
      </c>
      <c r="B4234">
        <v>0.106434245</v>
      </c>
    </row>
    <row r="4235" spans="1:2" x14ac:dyDescent="0.3">
      <c r="A4235">
        <v>0.55841363499999996</v>
      </c>
      <c r="B4235">
        <v>0.10645502</v>
      </c>
    </row>
    <row r="4236" spans="1:2" x14ac:dyDescent="0.3">
      <c r="A4236">
        <v>0.55830931500000003</v>
      </c>
      <c r="B4236">
        <v>0.10647579</v>
      </c>
    </row>
    <row r="4237" spans="1:2" x14ac:dyDescent="0.3">
      <c r="A4237">
        <v>0.55820499499999998</v>
      </c>
      <c r="B4237">
        <v>0.10649655399999999</v>
      </c>
    </row>
    <row r="4238" spans="1:2" x14ac:dyDescent="0.3">
      <c r="A4238">
        <v>0.55810067500000005</v>
      </c>
      <c r="B4238">
        <v>0.106517313</v>
      </c>
    </row>
    <row r="4239" spans="1:2" x14ac:dyDescent="0.3">
      <c r="A4239">
        <v>0.557996355</v>
      </c>
      <c r="B4239">
        <v>0.106538066</v>
      </c>
    </row>
    <row r="4240" spans="1:2" x14ac:dyDescent="0.3">
      <c r="A4240">
        <v>0.55789203499999995</v>
      </c>
      <c r="B4240">
        <v>0.106558813</v>
      </c>
    </row>
    <row r="4241" spans="1:2" x14ac:dyDescent="0.3">
      <c r="A4241">
        <v>0.55778771500000002</v>
      </c>
      <c r="B4241">
        <v>0.10657955400000001</v>
      </c>
    </row>
    <row r="4242" spans="1:2" x14ac:dyDescent="0.3">
      <c r="A4242">
        <v>0.55768339499999997</v>
      </c>
      <c r="B4242">
        <v>0.106600289</v>
      </c>
    </row>
    <row r="4243" spans="1:2" x14ac:dyDescent="0.3">
      <c r="A4243">
        <v>0.55757907500000004</v>
      </c>
      <c r="B4243">
        <v>0.106621018</v>
      </c>
    </row>
    <row r="4244" spans="1:2" x14ac:dyDescent="0.3">
      <c r="A4244">
        <v>0.55747475499999999</v>
      </c>
      <c r="B4244">
        <v>0.106641741</v>
      </c>
    </row>
    <row r="4245" spans="1:2" x14ac:dyDescent="0.3">
      <c r="A4245">
        <v>0.55737043500000005</v>
      </c>
      <c r="B4245">
        <v>0.106662458</v>
      </c>
    </row>
    <row r="4246" spans="1:2" x14ac:dyDescent="0.3">
      <c r="A4246">
        <v>0.55726611500000001</v>
      </c>
      <c r="B4246">
        <v>0.10668316799999999</v>
      </c>
    </row>
    <row r="4247" spans="1:2" x14ac:dyDescent="0.3">
      <c r="A4247">
        <v>0.55716179499999996</v>
      </c>
      <c r="B4247">
        <v>0.106703873</v>
      </c>
    </row>
    <row r="4248" spans="1:2" x14ac:dyDescent="0.3">
      <c r="A4248">
        <v>0.55705747500000002</v>
      </c>
      <c r="B4248">
        <v>0.106724571</v>
      </c>
    </row>
    <row r="4249" spans="1:2" x14ac:dyDescent="0.3">
      <c r="A4249">
        <v>0.55695315499999998</v>
      </c>
      <c r="B4249">
        <v>0.10674526300000001</v>
      </c>
    </row>
    <row r="4250" spans="1:2" x14ac:dyDescent="0.3">
      <c r="A4250">
        <v>0.55684883500000004</v>
      </c>
      <c r="B4250">
        <v>0.106765948</v>
      </c>
    </row>
    <row r="4251" spans="1:2" x14ac:dyDescent="0.3">
      <c r="A4251">
        <v>0.556744515</v>
      </c>
      <c r="B4251">
        <v>0.106786627</v>
      </c>
    </row>
    <row r="4252" spans="1:2" x14ac:dyDescent="0.3">
      <c r="A4252">
        <v>0.55664019499999995</v>
      </c>
      <c r="B4252">
        <v>0.10680729999999999</v>
      </c>
    </row>
    <row r="4253" spans="1:2" x14ac:dyDescent="0.3">
      <c r="A4253">
        <v>0.55653587599999998</v>
      </c>
      <c r="B4253">
        <v>0.106827966</v>
      </c>
    </row>
    <row r="4254" spans="1:2" x14ac:dyDescent="0.3">
      <c r="A4254">
        <v>0.55643155600000005</v>
      </c>
      <c r="B4254">
        <v>0.106848626</v>
      </c>
    </row>
    <row r="4255" spans="1:2" x14ac:dyDescent="0.3">
      <c r="A4255">
        <v>0.556327236</v>
      </c>
      <c r="B4255">
        <v>0.106869278</v>
      </c>
    </row>
    <row r="4256" spans="1:2" x14ac:dyDescent="0.3">
      <c r="A4256">
        <v>0.55622291599999996</v>
      </c>
      <c r="B4256">
        <v>0.106889924</v>
      </c>
    </row>
    <row r="4257" spans="1:2" x14ac:dyDescent="0.3">
      <c r="A4257">
        <v>0.55611859600000002</v>
      </c>
      <c r="B4257">
        <v>0.106910564</v>
      </c>
    </row>
    <row r="4258" spans="1:2" x14ac:dyDescent="0.3">
      <c r="A4258">
        <v>0.55601427599999997</v>
      </c>
      <c r="B4258">
        <v>0.10693119600000001</v>
      </c>
    </row>
    <row r="4259" spans="1:2" x14ac:dyDescent="0.3">
      <c r="A4259">
        <v>0.55590995600000004</v>
      </c>
      <c r="B4259">
        <v>0.106951822</v>
      </c>
    </row>
    <row r="4260" spans="1:2" x14ac:dyDescent="0.3">
      <c r="A4260">
        <v>0.55580563599999999</v>
      </c>
      <c r="B4260">
        <v>0.106972441</v>
      </c>
    </row>
    <row r="4261" spans="1:2" x14ac:dyDescent="0.3">
      <c r="A4261">
        <v>0.55570131599999995</v>
      </c>
      <c r="B4261">
        <v>0.10699305200000001</v>
      </c>
    </row>
    <row r="4262" spans="1:2" x14ac:dyDescent="0.3">
      <c r="A4262">
        <v>0.55559699600000001</v>
      </c>
      <c r="B4262">
        <v>0.107013657</v>
      </c>
    </row>
    <row r="4263" spans="1:2" x14ac:dyDescent="0.3">
      <c r="A4263">
        <v>0.55549267599999996</v>
      </c>
      <c r="B4263">
        <v>0.10703425499999999</v>
      </c>
    </row>
    <row r="4264" spans="1:2" x14ac:dyDescent="0.3">
      <c r="A4264">
        <v>0.55538835600000003</v>
      </c>
      <c r="B4264">
        <v>0.107054845</v>
      </c>
    </row>
    <row r="4265" spans="1:2" x14ac:dyDescent="0.3">
      <c r="A4265">
        <v>0.55528403599999998</v>
      </c>
      <c r="B4265">
        <v>0.107075429</v>
      </c>
    </row>
    <row r="4266" spans="1:2" x14ac:dyDescent="0.3">
      <c r="A4266">
        <v>0.55517971600000005</v>
      </c>
      <c r="B4266">
        <v>0.10709600499999999</v>
      </c>
    </row>
    <row r="4267" spans="1:2" x14ac:dyDescent="0.3">
      <c r="A4267">
        <v>0.555075396</v>
      </c>
      <c r="B4267">
        <v>0.10711657400000001</v>
      </c>
    </row>
    <row r="4268" spans="1:2" x14ac:dyDescent="0.3">
      <c r="A4268">
        <v>0.55497107599999995</v>
      </c>
      <c r="B4268">
        <v>0.10713713499999999</v>
      </c>
    </row>
    <row r="4269" spans="1:2" x14ac:dyDescent="0.3">
      <c r="A4269">
        <v>0.55486675600000002</v>
      </c>
      <c r="B4269">
        <v>0.107157689</v>
      </c>
    </row>
    <row r="4270" spans="1:2" x14ac:dyDescent="0.3">
      <c r="A4270">
        <v>0.55476243599999997</v>
      </c>
      <c r="B4270">
        <v>0.107178236</v>
      </c>
    </row>
    <row r="4271" spans="1:2" x14ac:dyDescent="0.3">
      <c r="A4271">
        <v>0.55465811600000003</v>
      </c>
      <c r="B4271">
        <v>0.107198775</v>
      </c>
    </row>
    <row r="4272" spans="1:2" x14ac:dyDescent="0.3">
      <c r="A4272">
        <v>0.55455379599999999</v>
      </c>
      <c r="B4272">
        <v>0.107219307</v>
      </c>
    </row>
    <row r="4273" spans="1:2" x14ac:dyDescent="0.3">
      <c r="A4273">
        <v>0.55444947600000005</v>
      </c>
      <c r="B4273">
        <v>0.10723983099999999</v>
      </c>
    </row>
    <row r="4274" spans="1:2" x14ac:dyDescent="0.3">
      <c r="A4274">
        <v>0.55434515600000001</v>
      </c>
      <c r="B4274">
        <v>0.10726034700000001</v>
      </c>
    </row>
    <row r="4275" spans="1:2" x14ac:dyDescent="0.3">
      <c r="A4275">
        <v>0.55424083700000004</v>
      </c>
      <c r="B4275">
        <v>0.10728085599999999</v>
      </c>
    </row>
    <row r="4276" spans="1:2" x14ac:dyDescent="0.3">
      <c r="A4276">
        <v>0.554136517</v>
      </c>
      <c r="B4276">
        <v>0.107301356</v>
      </c>
    </row>
    <row r="4277" spans="1:2" x14ac:dyDescent="0.3">
      <c r="A4277">
        <v>0.55403219699999995</v>
      </c>
      <c r="B4277">
        <v>0.10732185</v>
      </c>
    </row>
    <row r="4278" spans="1:2" x14ac:dyDescent="0.3">
      <c r="A4278">
        <v>0.55392787700000001</v>
      </c>
      <c r="B4278">
        <v>0.107342335</v>
      </c>
    </row>
    <row r="4279" spans="1:2" x14ac:dyDescent="0.3">
      <c r="A4279">
        <v>0.55382355699999997</v>
      </c>
      <c r="B4279">
        <v>0.107362812</v>
      </c>
    </row>
    <row r="4280" spans="1:2" x14ac:dyDescent="0.3">
      <c r="A4280">
        <v>0.55371923700000003</v>
      </c>
      <c r="B4280">
        <v>0.107383281</v>
      </c>
    </row>
    <row r="4281" spans="1:2" x14ac:dyDescent="0.3">
      <c r="A4281">
        <v>0.55361491699999998</v>
      </c>
      <c r="B4281">
        <v>0.107403743</v>
      </c>
    </row>
    <row r="4282" spans="1:2" x14ac:dyDescent="0.3">
      <c r="A4282">
        <v>0.55351059700000005</v>
      </c>
      <c r="B4282">
        <v>0.107424196</v>
      </c>
    </row>
    <row r="4283" spans="1:2" x14ac:dyDescent="0.3">
      <c r="A4283">
        <v>0.553406277</v>
      </c>
      <c r="B4283">
        <v>0.10744464099999999</v>
      </c>
    </row>
    <row r="4284" spans="1:2" x14ac:dyDescent="0.3">
      <c r="A4284">
        <v>0.55330195699999996</v>
      </c>
      <c r="B4284">
        <v>0.10746507800000001</v>
      </c>
    </row>
    <row r="4285" spans="1:2" x14ac:dyDescent="0.3">
      <c r="A4285">
        <v>0.55319763700000002</v>
      </c>
      <c r="B4285">
        <v>0.10748550699999999</v>
      </c>
    </row>
    <row r="4286" spans="1:2" x14ac:dyDescent="0.3">
      <c r="A4286">
        <v>0.55309331699999997</v>
      </c>
      <c r="B4286">
        <v>0.107505927</v>
      </c>
    </row>
    <row r="4287" spans="1:2" x14ac:dyDescent="0.3">
      <c r="A4287">
        <v>0.55298899700000004</v>
      </c>
      <c r="B4287">
        <v>0.107526339</v>
      </c>
    </row>
    <row r="4288" spans="1:2" x14ac:dyDescent="0.3">
      <c r="A4288">
        <v>0.55288467699999999</v>
      </c>
      <c r="B4288">
        <v>0.107546743</v>
      </c>
    </row>
    <row r="4289" spans="1:2" x14ac:dyDescent="0.3">
      <c r="A4289">
        <v>0.55278035700000006</v>
      </c>
      <c r="B4289">
        <v>0.10756713900000001</v>
      </c>
    </row>
    <row r="4290" spans="1:2" x14ac:dyDescent="0.3">
      <c r="A4290">
        <v>0.55267603700000001</v>
      </c>
      <c r="B4290">
        <v>0.107587525</v>
      </c>
    </row>
    <row r="4291" spans="1:2" x14ac:dyDescent="0.3">
      <c r="A4291">
        <v>0.55257171699999996</v>
      </c>
      <c r="B4291">
        <v>0.107607904</v>
      </c>
    </row>
    <row r="4292" spans="1:2" x14ac:dyDescent="0.3">
      <c r="A4292">
        <v>0.55246739700000003</v>
      </c>
      <c r="B4292">
        <v>0.107628274</v>
      </c>
    </row>
    <row r="4293" spans="1:2" x14ac:dyDescent="0.3">
      <c r="A4293">
        <v>0.55236307699999998</v>
      </c>
      <c r="B4293">
        <v>0.10764863500000001</v>
      </c>
    </row>
    <row r="4294" spans="1:2" x14ac:dyDescent="0.3">
      <c r="A4294">
        <v>0.55225875700000004</v>
      </c>
      <c r="B4294">
        <v>0.10766898699999999</v>
      </c>
    </row>
    <row r="4295" spans="1:2" x14ac:dyDescent="0.3">
      <c r="A4295">
        <v>0.552154437</v>
      </c>
      <c r="B4295">
        <v>0.107689331</v>
      </c>
    </row>
    <row r="4296" spans="1:2" x14ac:dyDescent="0.3">
      <c r="A4296">
        <v>0.55205011800000003</v>
      </c>
      <c r="B4296">
        <v>0.107709666</v>
      </c>
    </row>
    <row r="4297" spans="1:2" x14ac:dyDescent="0.3">
      <c r="A4297">
        <v>0.55194579799999999</v>
      </c>
      <c r="B4297">
        <v>0.107729992</v>
      </c>
    </row>
    <row r="4298" spans="1:2" x14ac:dyDescent="0.3">
      <c r="A4298">
        <v>0.55184147800000005</v>
      </c>
      <c r="B4298">
        <v>0.10775031</v>
      </c>
    </row>
    <row r="4299" spans="1:2" x14ac:dyDescent="0.3">
      <c r="A4299">
        <v>0.55173715800000001</v>
      </c>
      <c r="B4299">
        <v>0.107770618</v>
      </c>
    </row>
    <row r="4300" spans="1:2" x14ac:dyDescent="0.3">
      <c r="A4300">
        <v>0.55163283799999996</v>
      </c>
      <c r="B4300">
        <v>0.107790917</v>
      </c>
    </row>
    <row r="4301" spans="1:2" x14ac:dyDescent="0.3">
      <c r="A4301">
        <v>0.55152851800000002</v>
      </c>
      <c r="B4301">
        <v>0.10781120800000001</v>
      </c>
    </row>
    <row r="4302" spans="1:2" x14ac:dyDescent="0.3">
      <c r="A4302">
        <v>0.55142419799999998</v>
      </c>
      <c r="B4302">
        <v>0.107831489</v>
      </c>
    </row>
    <row r="4303" spans="1:2" x14ac:dyDescent="0.3">
      <c r="A4303">
        <v>0.55131987800000004</v>
      </c>
      <c r="B4303">
        <v>0.107851761</v>
      </c>
    </row>
    <row r="4304" spans="1:2" x14ac:dyDescent="0.3">
      <c r="A4304">
        <v>0.55121555799999999</v>
      </c>
      <c r="B4304">
        <v>0.107872024</v>
      </c>
    </row>
    <row r="4305" spans="1:2" x14ac:dyDescent="0.3">
      <c r="A4305">
        <v>0.55111123799999995</v>
      </c>
      <c r="B4305">
        <v>0.10789227799999999</v>
      </c>
    </row>
    <row r="4306" spans="1:2" x14ac:dyDescent="0.3">
      <c r="A4306">
        <v>0.55100691800000001</v>
      </c>
      <c r="B4306">
        <v>0.107912523</v>
      </c>
    </row>
    <row r="4307" spans="1:2" x14ac:dyDescent="0.3">
      <c r="A4307">
        <v>0.55090259799999997</v>
      </c>
      <c r="B4307">
        <v>0.107932758</v>
      </c>
    </row>
    <row r="4308" spans="1:2" x14ac:dyDescent="0.3">
      <c r="A4308">
        <v>0.55079827800000003</v>
      </c>
      <c r="B4308">
        <v>0.107952984</v>
      </c>
    </row>
    <row r="4309" spans="1:2" x14ac:dyDescent="0.3">
      <c r="A4309">
        <v>0.55069395799999998</v>
      </c>
      <c r="B4309">
        <v>0.10797320000000001</v>
      </c>
    </row>
    <row r="4310" spans="1:2" x14ac:dyDescent="0.3">
      <c r="A4310">
        <v>0.55058963800000005</v>
      </c>
      <c r="B4310">
        <v>0.107993407</v>
      </c>
    </row>
    <row r="4311" spans="1:2" x14ac:dyDescent="0.3">
      <c r="A4311">
        <v>0.550485318</v>
      </c>
      <c r="B4311">
        <v>0.108013605</v>
      </c>
    </row>
    <row r="4312" spans="1:2" x14ac:dyDescent="0.3">
      <c r="A4312">
        <v>0.55038099799999995</v>
      </c>
      <c r="B4312">
        <v>0.108033793</v>
      </c>
    </row>
    <row r="4313" spans="1:2" x14ac:dyDescent="0.3">
      <c r="A4313">
        <v>0.55027667800000002</v>
      </c>
      <c r="B4313">
        <v>0.108053971</v>
      </c>
    </row>
    <row r="4314" spans="1:2" x14ac:dyDescent="0.3">
      <c r="A4314">
        <v>0.55017235799999997</v>
      </c>
      <c r="B4314">
        <v>0.108074139</v>
      </c>
    </row>
    <row r="4315" spans="1:2" x14ac:dyDescent="0.3">
      <c r="A4315">
        <v>0.55006803800000004</v>
      </c>
      <c r="B4315">
        <v>0.10809429800000001</v>
      </c>
    </row>
    <row r="4316" spans="1:2" x14ac:dyDescent="0.3">
      <c r="A4316">
        <v>0.54996371799999999</v>
      </c>
      <c r="B4316">
        <v>0.108114448</v>
      </c>
    </row>
    <row r="4317" spans="1:2" x14ac:dyDescent="0.3">
      <c r="A4317">
        <v>0.54985939800000005</v>
      </c>
      <c r="B4317">
        <v>0.108134587</v>
      </c>
    </row>
    <row r="4318" spans="1:2" x14ac:dyDescent="0.3">
      <c r="A4318">
        <v>0.54975507899999998</v>
      </c>
      <c r="B4318">
        <v>0.108154717</v>
      </c>
    </row>
    <row r="4319" spans="1:2" x14ac:dyDescent="0.3">
      <c r="A4319">
        <v>0.54965075900000004</v>
      </c>
      <c r="B4319">
        <v>0.108174836</v>
      </c>
    </row>
    <row r="4320" spans="1:2" x14ac:dyDescent="0.3">
      <c r="A4320">
        <v>0.549546439</v>
      </c>
      <c r="B4320">
        <v>0.108194946</v>
      </c>
    </row>
    <row r="4321" spans="1:2" x14ac:dyDescent="0.3">
      <c r="A4321">
        <v>0.54944211899999995</v>
      </c>
      <c r="B4321">
        <v>0.108215046</v>
      </c>
    </row>
    <row r="4322" spans="1:2" x14ac:dyDescent="0.3">
      <c r="A4322">
        <v>0.54933779900000002</v>
      </c>
      <c r="B4322">
        <v>0.108235135</v>
      </c>
    </row>
    <row r="4323" spans="1:2" x14ac:dyDescent="0.3">
      <c r="A4323">
        <v>0.54923347899999997</v>
      </c>
      <c r="B4323">
        <v>0.108255215</v>
      </c>
    </row>
    <row r="4324" spans="1:2" x14ac:dyDescent="0.3">
      <c r="A4324">
        <v>0.54912915900000003</v>
      </c>
      <c r="B4324">
        <v>0.108275285</v>
      </c>
    </row>
    <row r="4325" spans="1:2" x14ac:dyDescent="0.3">
      <c r="A4325">
        <v>0.54902483899999999</v>
      </c>
      <c r="B4325">
        <v>0.108295344</v>
      </c>
    </row>
    <row r="4326" spans="1:2" x14ac:dyDescent="0.3">
      <c r="A4326">
        <v>0.54892051900000005</v>
      </c>
      <c r="B4326">
        <v>0.108315393</v>
      </c>
    </row>
    <row r="4327" spans="1:2" x14ac:dyDescent="0.3">
      <c r="A4327">
        <v>0.548816199</v>
      </c>
      <c r="B4327">
        <v>0.108335432</v>
      </c>
    </row>
    <row r="4328" spans="1:2" x14ac:dyDescent="0.3">
      <c r="A4328">
        <v>0.54871187899999996</v>
      </c>
      <c r="B4328">
        <v>0.10835546</v>
      </c>
    </row>
    <row r="4329" spans="1:2" x14ac:dyDescent="0.3">
      <c r="A4329">
        <v>0.54860755900000002</v>
      </c>
      <c r="B4329">
        <v>0.108375478</v>
      </c>
    </row>
    <row r="4330" spans="1:2" x14ac:dyDescent="0.3">
      <c r="A4330">
        <v>0.54850323899999998</v>
      </c>
      <c r="B4330">
        <v>0.108395486</v>
      </c>
    </row>
    <row r="4331" spans="1:2" x14ac:dyDescent="0.3">
      <c r="A4331">
        <v>0.54839891900000004</v>
      </c>
      <c r="B4331">
        <v>0.10841548300000001</v>
      </c>
    </row>
    <row r="4332" spans="1:2" x14ac:dyDescent="0.3">
      <c r="A4332">
        <v>0.54829459899999999</v>
      </c>
      <c r="B4332">
        <v>0.10843547000000001</v>
      </c>
    </row>
    <row r="4333" spans="1:2" x14ac:dyDescent="0.3">
      <c r="A4333">
        <v>0.54819027899999995</v>
      </c>
      <c r="B4333">
        <v>0.108455446</v>
      </c>
    </row>
    <row r="4334" spans="1:2" x14ac:dyDescent="0.3">
      <c r="A4334">
        <v>0.54808595900000001</v>
      </c>
      <c r="B4334">
        <v>0.10847541199999999</v>
      </c>
    </row>
    <row r="4335" spans="1:2" x14ac:dyDescent="0.3">
      <c r="A4335">
        <v>0.54798163899999996</v>
      </c>
      <c r="B4335">
        <v>0.108495367</v>
      </c>
    </row>
    <row r="4336" spans="1:2" x14ac:dyDescent="0.3">
      <c r="A4336">
        <v>0.54787731900000003</v>
      </c>
      <c r="B4336">
        <v>0.108515311</v>
      </c>
    </row>
    <row r="4337" spans="1:2" x14ac:dyDescent="0.3">
      <c r="A4337">
        <v>0.54777299899999998</v>
      </c>
      <c r="B4337">
        <v>0.108535245</v>
      </c>
    </row>
    <row r="4338" spans="1:2" x14ac:dyDescent="0.3">
      <c r="A4338">
        <v>0.54766867900000005</v>
      </c>
      <c r="B4338">
        <v>0.10855516799999999</v>
      </c>
    </row>
    <row r="4339" spans="1:2" x14ac:dyDescent="0.3">
      <c r="A4339">
        <v>0.547564359</v>
      </c>
      <c r="B4339">
        <v>0.10857508</v>
      </c>
    </row>
    <row r="4340" spans="1:2" x14ac:dyDescent="0.3">
      <c r="A4340">
        <v>0.54746004000000004</v>
      </c>
      <c r="B4340">
        <v>0.10859498099999999</v>
      </c>
    </row>
    <row r="4341" spans="1:2" x14ac:dyDescent="0.3">
      <c r="A4341">
        <v>0.54735571999999999</v>
      </c>
      <c r="B4341">
        <v>0.108614871</v>
      </c>
    </row>
    <row r="4342" spans="1:2" x14ac:dyDescent="0.3">
      <c r="A4342">
        <v>0.54725140000000005</v>
      </c>
      <c r="B4342">
        <v>0.108634751</v>
      </c>
    </row>
    <row r="4343" spans="1:2" x14ac:dyDescent="0.3">
      <c r="A4343">
        <v>0.54714708000000001</v>
      </c>
      <c r="B4343">
        <v>0.10865461899999999</v>
      </c>
    </row>
    <row r="4344" spans="1:2" x14ac:dyDescent="0.3">
      <c r="A4344">
        <v>0.54704275999999996</v>
      </c>
      <c r="B4344">
        <v>0.10867447600000001</v>
      </c>
    </row>
    <row r="4345" spans="1:2" x14ac:dyDescent="0.3">
      <c r="A4345">
        <v>0.54693844000000003</v>
      </c>
      <c r="B4345">
        <v>0.108694322</v>
      </c>
    </row>
    <row r="4346" spans="1:2" x14ac:dyDescent="0.3">
      <c r="A4346">
        <v>0.54683411999999998</v>
      </c>
      <c r="B4346">
        <v>0.10871415700000001</v>
      </c>
    </row>
    <row r="4347" spans="1:2" x14ac:dyDescent="0.3">
      <c r="A4347">
        <v>0.54672980000000004</v>
      </c>
      <c r="B4347">
        <v>0.10873398099999999</v>
      </c>
    </row>
    <row r="4348" spans="1:2" x14ac:dyDescent="0.3">
      <c r="A4348">
        <v>0.54662548</v>
      </c>
      <c r="B4348">
        <v>0.108753794</v>
      </c>
    </row>
    <row r="4349" spans="1:2" x14ac:dyDescent="0.3">
      <c r="A4349">
        <v>0.54652115999999995</v>
      </c>
      <c r="B4349">
        <v>0.108773595</v>
      </c>
    </row>
    <row r="4350" spans="1:2" x14ac:dyDescent="0.3">
      <c r="A4350">
        <v>0.54641684000000001</v>
      </c>
      <c r="B4350">
        <v>0.10879338500000001</v>
      </c>
    </row>
    <row r="4351" spans="1:2" x14ac:dyDescent="0.3">
      <c r="A4351">
        <v>0.54631251999999997</v>
      </c>
      <c r="B4351">
        <v>0.108813164</v>
      </c>
    </row>
    <row r="4352" spans="1:2" x14ac:dyDescent="0.3">
      <c r="A4352">
        <v>0.54620820000000003</v>
      </c>
      <c r="B4352">
        <v>0.10883293099999999</v>
      </c>
    </row>
    <row r="4353" spans="1:2" x14ac:dyDescent="0.3">
      <c r="A4353">
        <v>0.54610387999999999</v>
      </c>
      <c r="B4353">
        <v>0.108852687</v>
      </c>
    </row>
    <row r="4354" spans="1:2" x14ac:dyDescent="0.3">
      <c r="A4354">
        <v>0.54599956000000005</v>
      </c>
      <c r="B4354">
        <v>0.10887243100000001</v>
      </c>
    </row>
    <row r="4355" spans="1:2" x14ac:dyDescent="0.3">
      <c r="A4355">
        <v>0.54589524</v>
      </c>
      <c r="B4355">
        <v>0.108892164</v>
      </c>
    </row>
    <row r="4356" spans="1:2" x14ac:dyDescent="0.3">
      <c r="A4356">
        <v>0.54579091999999996</v>
      </c>
      <c r="B4356">
        <v>0.108911885</v>
      </c>
    </row>
    <row r="4357" spans="1:2" x14ac:dyDescent="0.3">
      <c r="A4357">
        <v>0.54568660000000002</v>
      </c>
      <c r="B4357">
        <v>0.10893159500000001</v>
      </c>
    </row>
    <row r="4358" spans="1:2" x14ac:dyDescent="0.3">
      <c r="A4358">
        <v>0.54558227999999998</v>
      </c>
      <c r="B4358">
        <v>0.108951293</v>
      </c>
    </row>
    <row r="4359" spans="1:2" x14ac:dyDescent="0.3">
      <c r="A4359">
        <v>0.54547796000000004</v>
      </c>
      <c r="B4359">
        <v>0.10897098</v>
      </c>
    </row>
    <row r="4360" spans="1:2" x14ac:dyDescent="0.3">
      <c r="A4360">
        <v>0.54537363999999999</v>
      </c>
      <c r="B4360">
        <v>0.10899065400000001</v>
      </c>
    </row>
    <row r="4361" spans="1:2" x14ac:dyDescent="0.3">
      <c r="A4361">
        <v>0.54526932100000003</v>
      </c>
      <c r="B4361">
        <v>0.109010317</v>
      </c>
    </row>
    <row r="4362" spans="1:2" x14ac:dyDescent="0.3">
      <c r="A4362">
        <v>0.54516500099999998</v>
      </c>
      <c r="B4362">
        <v>0.109029968</v>
      </c>
    </row>
    <row r="4363" spans="1:2" x14ac:dyDescent="0.3">
      <c r="A4363">
        <v>0.54506068100000005</v>
      </c>
      <c r="B4363">
        <v>0.10904960700000001</v>
      </c>
    </row>
    <row r="4364" spans="1:2" x14ac:dyDescent="0.3">
      <c r="A4364">
        <v>0.544956361</v>
      </c>
      <c r="B4364">
        <v>0.109069234</v>
      </c>
    </row>
    <row r="4365" spans="1:2" x14ac:dyDescent="0.3">
      <c r="A4365">
        <v>0.54485204099999995</v>
      </c>
      <c r="B4365">
        <v>0.10908885</v>
      </c>
    </row>
    <row r="4366" spans="1:2" x14ac:dyDescent="0.3">
      <c r="A4366">
        <v>0.54474772100000002</v>
      </c>
      <c r="B4366">
        <v>0.10910845299999999</v>
      </c>
    </row>
    <row r="4367" spans="1:2" x14ac:dyDescent="0.3">
      <c r="A4367">
        <v>0.54464340099999997</v>
      </c>
      <c r="B4367">
        <v>0.10912804399999999</v>
      </c>
    </row>
    <row r="4368" spans="1:2" x14ac:dyDescent="0.3">
      <c r="A4368">
        <v>0.54453908100000004</v>
      </c>
      <c r="B4368">
        <v>0.109147623</v>
      </c>
    </row>
    <row r="4369" spans="1:2" x14ac:dyDescent="0.3">
      <c r="A4369">
        <v>0.54443476099999999</v>
      </c>
      <c r="B4369">
        <v>0.10916719</v>
      </c>
    </row>
    <row r="4370" spans="1:2" x14ac:dyDescent="0.3">
      <c r="A4370">
        <v>0.54433044100000005</v>
      </c>
      <c r="B4370">
        <v>0.109186745</v>
      </c>
    </row>
    <row r="4371" spans="1:2" x14ac:dyDescent="0.3">
      <c r="A4371">
        <v>0.54422612100000001</v>
      </c>
      <c r="B4371">
        <v>0.109206288</v>
      </c>
    </row>
    <row r="4372" spans="1:2" x14ac:dyDescent="0.3">
      <c r="A4372">
        <v>0.54412180099999996</v>
      </c>
      <c r="B4372">
        <v>0.109225818</v>
      </c>
    </row>
    <row r="4373" spans="1:2" x14ac:dyDescent="0.3">
      <c r="A4373">
        <v>0.54401748100000002</v>
      </c>
      <c r="B4373">
        <v>0.109245336</v>
      </c>
    </row>
    <row r="4374" spans="1:2" x14ac:dyDescent="0.3">
      <c r="A4374">
        <v>0.54391316099999998</v>
      </c>
      <c r="B4374">
        <v>0.109264842</v>
      </c>
    </row>
    <row r="4375" spans="1:2" x14ac:dyDescent="0.3">
      <c r="A4375">
        <v>0.54380884100000004</v>
      </c>
      <c r="B4375">
        <v>0.109284336</v>
      </c>
    </row>
    <row r="4376" spans="1:2" x14ac:dyDescent="0.3">
      <c r="A4376">
        <v>0.543704521</v>
      </c>
      <c r="B4376">
        <v>0.109303817</v>
      </c>
    </row>
    <row r="4377" spans="1:2" x14ac:dyDescent="0.3">
      <c r="A4377">
        <v>0.54360020099999995</v>
      </c>
      <c r="B4377">
        <v>0.10932328500000001</v>
      </c>
    </row>
    <row r="4378" spans="1:2" x14ac:dyDescent="0.3">
      <c r="A4378">
        <v>0.54349588100000001</v>
      </c>
      <c r="B4378">
        <v>0.10934274200000001</v>
      </c>
    </row>
    <row r="4379" spans="1:2" x14ac:dyDescent="0.3">
      <c r="A4379">
        <v>0.54339156099999997</v>
      </c>
      <c r="B4379">
        <v>0.109362185</v>
      </c>
    </row>
    <row r="4380" spans="1:2" x14ac:dyDescent="0.3">
      <c r="A4380">
        <v>0.54328724100000003</v>
      </c>
      <c r="B4380">
        <v>0.109381616</v>
      </c>
    </row>
    <row r="4381" spans="1:2" x14ac:dyDescent="0.3">
      <c r="A4381">
        <v>0.54318292099999999</v>
      </c>
      <c r="B4381">
        <v>0.10940103499999999</v>
      </c>
    </row>
    <row r="4382" spans="1:2" x14ac:dyDescent="0.3">
      <c r="A4382">
        <v>0.54307860100000005</v>
      </c>
      <c r="B4382">
        <v>0.10942043999999999</v>
      </c>
    </row>
    <row r="4383" spans="1:2" x14ac:dyDescent="0.3">
      <c r="A4383">
        <v>0.54297428199999997</v>
      </c>
      <c r="B4383">
        <v>0.109439834</v>
      </c>
    </row>
    <row r="4384" spans="1:2" x14ac:dyDescent="0.3">
      <c r="A4384">
        <v>0.54286996200000004</v>
      </c>
      <c r="B4384">
        <v>0.109459214</v>
      </c>
    </row>
    <row r="4385" spans="1:2" x14ac:dyDescent="0.3">
      <c r="A4385">
        <v>0.54276564199999999</v>
      </c>
      <c r="B4385">
        <v>0.109478582</v>
      </c>
    </row>
    <row r="4386" spans="1:2" x14ac:dyDescent="0.3">
      <c r="A4386">
        <v>0.54266132199999995</v>
      </c>
      <c r="B4386">
        <v>0.109497936</v>
      </c>
    </row>
    <row r="4387" spans="1:2" x14ac:dyDescent="0.3">
      <c r="A4387">
        <v>0.54255700200000001</v>
      </c>
      <c r="B4387">
        <v>0.109517278</v>
      </c>
    </row>
    <row r="4388" spans="1:2" x14ac:dyDescent="0.3">
      <c r="A4388">
        <v>0.54245268199999996</v>
      </c>
      <c r="B4388">
        <v>0.10953660799999999</v>
      </c>
    </row>
    <row r="4389" spans="1:2" x14ac:dyDescent="0.3">
      <c r="A4389">
        <v>0.54234836200000003</v>
      </c>
      <c r="B4389">
        <v>0.109555924</v>
      </c>
    </row>
    <row r="4390" spans="1:2" x14ac:dyDescent="0.3">
      <c r="A4390">
        <v>0.54224404199999998</v>
      </c>
      <c r="B4390">
        <v>0.109575227</v>
      </c>
    </row>
    <row r="4391" spans="1:2" x14ac:dyDescent="0.3">
      <c r="A4391">
        <v>0.54213972200000005</v>
      </c>
      <c r="B4391">
        <v>0.109594517</v>
      </c>
    </row>
    <row r="4392" spans="1:2" x14ac:dyDescent="0.3">
      <c r="A4392">
        <v>0.542035402</v>
      </c>
      <c r="B4392">
        <v>0.109613794</v>
      </c>
    </row>
    <row r="4393" spans="1:2" x14ac:dyDescent="0.3">
      <c r="A4393">
        <v>0.54193108199999995</v>
      </c>
      <c r="B4393">
        <v>0.109633059</v>
      </c>
    </row>
    <row r="4394" spans="1:2" x14ac:dyDescent="0.3">
      <c r="A4394">
        <v>0.54182676200000002</v>
      </c>
      <c r="B4394">
        <v>0.10965231</v>
      </c>
    </row>
    <row r="4395" spans="1:2" x14ac:dyDescent="0.3">
      <c r="A4395">
        <v>0.54172244199999997</v>
      </c>
      <c r="B4395">
        <v>0.10967154699999999</v>
      </c>
    </row>
    <row r="4396" spans="1:2" x14ac:dyDescent="0.3">
      <c r="A4396">
        <v>0.54161812200000004</v>
      </c>
      <c r="B4396">
        <v>0.10969077200000001</v>
      </c>
    </row>
    <row r="4397" spans="1:2" x14ac:dyDescent="0.3">
      <c r="A4397">
        <v>0.54151380199999999</v>
      </c>
      <c r="B4397">
        <v>0.109709984</v>
      </c>
    </row>
    <row r="4398" spans="1:2" x14ac:dyDescent="0.3">
      <c r="A4398">
        <v>0.54140948200000005</v>
      </c>
      <c r="B4398">
        <v>0.10972918199999999</v>
      </c>
    </row>
    <row r="4399" spans="1:2" x14ac:dyDescent="0.3">
      <c r="A4399">
        <v>0.54130516200000001</v>
      </c>
      <c r="B4399">
        <v>0.109748367</v>
      </c>
    </row>
    <row r="4400" spans="1:2" x14ac:dyDescent="0.3">
      <c r="A4400">
        <v>0.54120084199999996</v>
      </c>
      <c r="B4400">
        <v>0.109767538</v>
      </c>
    </row>
    <row r="4401" spans="1:2" x14ac:dyDescent="0.3">
      <c r="A4401">
        <v>0.54109652200000002</v>
      </c>
      <c r="B4401">
        <v>0.109786696</v>
      </c>
    </row>
    <row r="4402" spans="1:2" x14ac:dyDescent="0.3">
      <c r="A4402">
        <v>0.54099220199999998</v>
      </c>
      <c r="B4402">
        <v>0.109805841</v>
      </c>
    </row>
    <row r="4403" spans="1:2" x14ac:dyDescent="0.3">
      <c r="A4403">
        <v>0.54088788200000004</v>
      </c>
      <c r="B4403">
        <v>0.10982497200000001</v>
      </c>
    </row>
    <row r="4404" spans="1:2" x14ac:dyDescent="0.3">
      <c r="A4404">
        <v>0.540783562</v>
      </c>
      <c r="B4404">
        <v>0.10984409000000001</v>
      </c>
    </row>
    <row r="4405" spans="1:2" x14ac:dyDescent="0.3">
      <c r="A4405">
        <v>0.54067924300000003</v>
      </c>
      <c r="B4405">
        <v>0.109863195</v>
      </c>
    </row>
    <row r="4406" spans="1:2" x14ac:dyDescent="0.3">
      <c r="A4406">
        <v>0.54057492299999998</v>
      </c>
      <c r="B4406">
        <v>0.109882285</v>
      </c>
    </row>
    <row r="4407" spans="1:2" x14ac:dyDescent="0.3">
      <c r="A4407">
        <v>0.54047060300000005</v>
      </c>
      <c r="B4407">
        <v>0.109901363</v>
      </c>
    </row>
    <row r="4408" spans="1:2" x14ac:dyDescent="0.3">
      <c r="A4408">
        <v>0.540366283</v>
      </c>
      <c r="B4408">
        <v>0.109920426</v>
      </c>
    </row>
    <row r="4409" spans="1:2" x14ac:dyDescent="0.3">
      <c r="A4409">
        <v>0.54026196299999996</v>
      </c>
      <c r="B4409">
        <v>0.10993947599999999</v>
      </c>
    </row>
    <row r="4410" spans="1:2" x14ac:dyDescent="0.3">
      <c r="A4410">
        <v>0.54015764300000002</v>
      </c>
      <c r="B4410">
        <v>0.10995851199999999</v>
      </c>
    </row>
    <row r="4411" spans="1:2" x14ac:dyDescent="0.3">
      <c r="A4411">
        <v>0.54005332299999997</v>
      </c>
      <c r="B4411">
        <v>0.109977535</v>
      </c>
    </row>
    <row r="4412" spans="1:2" x14ac:dyDescent="0.3">
      <c r="A4412">
        <v>0.53994900300000004</v>
      </c>
      <c r="B4412">
        <v>0.109996543</v>
      </c>
    </row>
    <row r="4413" spans="1:2" x14ac:dyDescent="0.3">
      <c r="A4413">
        <v>0.53984468299999999</v>
      </c>
      <c r="B4413">
        <v>0.110015538</v>
      </c>
    </row>
    <row r="4414" spans="1:2" x14ac:dyDescent="0.3">
      <c r="A4414">
        <v>0.53974036299999995</v>
      </c>
      <c r="B4414">
        <v>0.110034519</v>
      </c>
    </row>
    <row r="4415" spans="1:2" x14ac:dyDescent="0.3">
      <c r="A4415">
        <v>0.53963604300000001</v>
      </c>
      <c r="B4415">
        <v>0.11005348600000001</v>
      </c>
    </row>
    <row r="4416" spans="1:2" x14ac:dyDescent="0.3">
      <c r="A4416">
        <v>0.53953172299999996</v>
      </c>
      <c r="B4416">
        <v>0.11007243899999999</v>
      </c>
    </row>
    <row r="4417" spans="1:2" x14ac:dyDescent="0.3">
      <c r="A4417">
        <v>0.53942740300000003</v>
      </c>
      <c r="B4417">
        <v>0.110091379</v>
      </c>
    </row>
    <row r="4418" spans="1:2" x14ac:dyDescent="0.3">
      <c r="A4418">
        <v>0.53932308299999998</v>
      </c>
      <c r="B4418">
        <v>0.11011030400000001</v>
      </c>
    </row>
    <row r="4419" spans="1:2" x14ac:dyDescent="0.3">
      <c r="A4419">
        <v>0.53921876300000005</v>
      </c>
      <c r="B4419">
        <v>0.110129215</v>
      </c>
    </row>
    <row r="4420" spans="1:2" x14ac:dyDescent="0.3">
      <c r="A4420">
        <v>0.539114443</v>
      </c>
      <c r="B4420">
        <v>0.11014811200000001</v>
      </c>
    </row>
    <row r="4421" spans="1:2" x14ac:dyDescent="0.3">
      <c r="A4421">
        <v>0.53901012299999995</v>
      </c>
      <c r="B4421">
        <v>0.110166996</v>
      </c>
    </row>
    <row r="4422" spans="1:2" x14ac:dyDescent="0.3">
      <c r="A4422">
        <v>0.53890580300000002</v>
      </c>
      <c r="B4422">
        <v>0.11018586499999999</v>
      </c>
    </row>
    <row r="4423" spans="1:2" x14ac:dyDescent="0.3">
      <c r="A4423">
        <v>0.53880148299999997</v>
      </c>
      <c r="B4423">
        <v>0.11020471900000001</v>
      </c>
    </row>
    <row r="4424" spans="1:2" x14ac:dyDescent="0.3">
      <c r="A4424">
        <v>0.53869716300000003</v>
      </c>
      <c r="B4424">
        <v>0.11022356</v>
      </c>
    </row>
    <row r="4425" spans="1:2" x14ac:dyDescent="0.3">
      <c r="A4425">
        <v>0.53859284299999999</v>
      </c>
      <c r="B4425">
        <v>0.110242386</v>
      </c>
    </row>
    <row r="4426" spans="1:2" x14ac:dyDescent="0.3">
      <c r="A4426">
        <v>0.53848852300000005</v>
      </c>
      <c r="B4426">
        <v>0.110261199</v>
      </c>
    </row>
    <row r="4427" spans="1:2" x14ac:dyDescent="0.3">
      <c r="A4427">
        <v>0.53838420399999998</v>
      </c>
      <c r="B4427">
        <v>0.11027999600000001</v>
      </c>
    </row>
    <row r="4428" spans="1:2" x14ac:dyDescent="0.3">
      <c r="A4428">
        <v>0.53827988400000004</v>
      </c>
      <c r="B4428">
        <v>0.11029878</v>
      </c>
    </row>
    <row r="4429" spans="1:2" x14ac:dyDescent="0.3">
      <c r="A4429">
        <v>0.538175564</v>
      </c>
      <c r="B4429">
        <v>0.110317549</v>
      </c>
    </row>
    <row r="4430" spans="1:2" x14ac:dyDescent="0.3">
      <c r="A4430">
        <v>0.53807124399999995</v>
      </c>
      <c r="B4430">
        <v>0.110336304</v>
      </c>
    </row>
    <row r="4431" spans="1:2" x14ac:dyDescent="0.3">
      <c r="A4431">
        <v>0.53796692400000001</v>
      </c>
      <c r="B4431">
        <v>0.110355044</v>
      </c>
    </row>
    <row r="4432" spans="1:2" x14ac:dyDescent="0.3">
      <c r="A4432">
        <v>0.53786260399999997</v>
      </c>
      <c r="B4432">
        <v>0.11037377</v>
      </c>
    </row>
    <row r="4433" spans="1:2" x14ac:dyDescent="0.3">
      <c r="A4433">
        <v>0.53775828400000003</v>
      </c>
      <c r="B4433">
        <v>0.110392482</v>
      </c>
    </row>
    <row r="4434" spans="1:2" x14ac:dyDescent="0.3">
      <c r="A4434">
        <v>0.53765396399999998</v>
      </c>
      <c r="B4434">
        <v>0.110411179</v>
      </c>
    </row>
    <row r="4435" spans="1:2" x14ac:dyDescent="0.3">
      <c r="A4435">
        <v>0.53754964400000005</v>
      </c>
      <c r="B4435">
        <v>0.110429861</v>
      </c>
    </row>
    <row r="4436" spans="1:2" x14ac:dyDescent="0.3">
      <c r="A4436">
        <v>0.537445324</v>
      </c>
      <c r="B4436">
        <v>0.110448529</v>
      </c>
    </row>
    <row r="4437" spans="1:2" x14ac:dyDescent="0.3">
      <c r="A4437">
        <v>0.53734100399999996</v>
      </c>
      <c r="B4437">
        <v>0.110467182</v>
      </c>
    </row>
    <row r="4438" spans="1:2" x14ac:dyDescent="0.3">
      <c r="A4438">
        <v>0.53723668400000002</v>
      </c>
      <c r="B4438">
        <v>0.11048582</v>
      </c>
    </row>
    <row r="4439" spans="1:2" x14ac:dyDescent="0.3">
      <c r="A4439">
        <v>0.53713236399999997</v>
      </c>
      <c r="B4439">
        <v>0.11050444399999999</v>
      </c>
    </row>
    <row r="4440" spans="1:2" x14ac:dyDescent="0.3">
      <c r="A4440">
        <v>0.53702804400000004</v>
      </c>
      <c r="B4440">
        <v>0.110523053</v>
      </c>
    </row>
    <row r="4441" spans="1:2" x14ac:dyDescent="0.3">
      <c r="A4441">
        <v>0.53692372399999999</v>
      </c>
      <c r="B4441">
        <v>0.11054164800000001</v>
      </c>
    </row>
    <row r="4442" spans="1:2" x14ac:dyDescent="0.3">
      <c r="A4442">
        <v>0.53681940399999994</v>
      </c>
      <c r="B4442">
        <v>0.110560227</v>
      </c>
    </row>
    <row r="4443" spans="1:2" x14ac:dyDescent="0.3">
      <c r="A4443">
        <v>0.53671508400000001</v>
      </c>
      <c r="B4443">
        <v>0.110578792</v>
      </c>
    </row>
    <row r="4444" spans="1:2" x14ac:dyDescent="0.3">
      <c r="A4444">
        <v>0.53661076399999996</v>
      </c>
      <c r="B4444">
        <v>0.110597342</v>
      </c>
    </row>
    <row r="4445" spans="1:2" x14ac:dyDescent="0.3">
      <c r="A4445">
        <v>0.53650644400000003</v>
      </c>
      <c r="B4445">
        <v>0.110615877</v>
      </c>
    </row>
    <row r="4446" spans="1:2" x14ac:dyDescent="0.3">
      <c r="A4446">
        <v>0.53640212399999998</v>
      </c>
      <c r="B4446">
        <v>0.110634397</v>
      </c>
    </row>
    <row r="4447" spans="1:2" x14ac:dyDescent="0.3">
      <c r="A4447">
        <v>0.53629780400000004</v>
      </c>
      <c r="B4447">
        <v>0.110652902</v>
      </c>
    </row>
    <row r="4448" spans="1:2" x14ac:dyDescent="0.3">
      <c r="A4448">
        <v>0.53619348499999997</v>
      </c>
      <c r="B4448">
        <v>0.11067139199999999</v>
      </c>
    </row>
    <row r="4449" spans="1:2" x14ac:dyDescent="0.3">
      <c r="A4449">
        <v>0.53608916500000003</v>
      </c>
      <c r="B4449">
        <v>0.110689868</v>
      </c>
    </row>
    <row r="4450" spans="1:2" x14ac:dyDescent="0.3">
      <c r="A4450">
        <v>0.53598484499999999</v>
      </c>
      <c r="B4450">
        <v>0.11070832799999999</v>
      </c>
    </row>
    <row r="4451" spans="1:2" x14ac:dyDescent="0.3">
      <c r="A4451">
        <v>0.53588052500000005</v>
      </c>
      <c r="B4451">
        <v>0.110726773</v>
      </c>
    </row>
    <row r="4452" spans="1:2" x14ac:dyDescent="0.3">
      <c r="A4452">
        <v>0.53577620500000001</v>
      </c>
      <c r="B4452">
        <v>0.110745203</v>
      </c>
    </row>
    <row r="4453" spans="1:2" x14ac:dyDescent="0.3">
      <c r="A4453">
        <v>0.53567188499999996</v>
      </c>
      <c r="B4453">
        <v>0.11076361799999999</v>
      </c>
    </row>
    <row r="4454" spans="1:2" x14ac:dyDescent="0.3">
      <c r="A4454">
        <v>0.53556756500000002</v>
      </c>
      <c r="B4454">
        <v>0.110782018</v>
      </c>
    </row>
    <row r="4455" spans="1:2" x14ac:dyDescent="0.3">
      <c r="A4455">
        <v>0.53546324499999998</v>
      </c>
      <c r="B4455">
        <v>0.11080040300000001</v>
      </c>
    </row>
    <row r="4456" spans="1:2" x14ac:dyDescent="0.3">
      <c r="A4456">
        <v>0.53535892500000004</v>
      </c>
      <c r="B4456">
        <v>0.110818772</v>
      </c>
    </row>
    <row r="4457" spans="1:2" x14ac:dyDescent="0.3">
      <c r="A4457">
        <v>0.53525460499999999</v>
      </c>
      <c r="B4457">
        <v>0.11083712599999999</v>
      </c>
    </row>
    <row r="4458" spans="1:2" x14ac:dyDescent="0.3">
      <c r="A4458">
        <v>0.53515028499999995</v>
      </c>
      <c r="B4458">
        <v>0.110855465</v>
      </c>
    </row>
    <row r="4459" spans="1:2" x14ac:dyDescent="0.3">
      <c r="A4459">
        <v>0.53504596500000001</v>
      </c>
      <c r="B4459">
        <v>0.110873789</v>
      </c>
    </row>
    <row r="4460" spans="1:2" x14ac:dyDescent="0.3">
      <c r="A4460">
        <v>0.53494164499999997</v>
      </c>
      <c r="B4460">
        <v>0.110892097</v>
      </c>
    </row>
    <row r="4461" spans="1:2" x14ac:dyDescent="0.3">
      <c r="A4461">
        <v>0.53483732500000003</v>
      </c>
      <c r="B4461">
        <v>0.11091039</v>
      </c>
    </row>
    <row r="4462" spans="1:2" x14ac:dyDescent="0.3">
      <c r="A4462">
        <v>0.53473300499999998</v>
      </c>
      <c r="B4462">
        <v>0.11092866799999999</v>
      </c>
    </row>
    <row r="4463" spans="1:2" x14ac:dyDescent="0.3">
      <c r="A4463">
        <v>0.53462868500000005</v>
      </c>
      <c r="B4463">
        <v>0.11094693</v>
      </c>
    </row>
    <row r="4464" spans="1:2" x14ac:dyDescent="0.3">
      <c r="A4464">
        <v>0.534524365</v>
      </c>
      <c r="B4464">
        <v>0.110965177</v>
      </c>
    </row>
    <row r="4465" spans="1:2" x14ac:dyDescent="0.3">
      <c r="A4465">
        <v>0.53442004499999995</v>
      </c>
      <c r="B4465">
        <v>0.11098340800000001</v>
      </c>
    </row>
    <row r="4466" spans="1:2" x14ac:dyDescent="0.3">
      <c r="A4466">
        <v>0.53431572500000002</v>
      </c>
      <c r="B4466">
        <v>0.11100162399999999</v>
      </c>
    </row>
    <row r="4467" spans="1:2" x14ac:dyDescent="0.3">
      <c r="A4467">
        <v>0.53421140499999997</v>
      </c>
      <c r="B4467">
        <v>0.111019824</v>
      </c>
    </row>
    <row r="4468" spans="1:2" x14ac:dyDescent="0.3">
      <c r="A4468">
        <v>0.53410708500000004</v>
      </c>
      <c r="B4468">
        <v>0.11103800899999999</v>
      </c>
    </row>
    <row r="4469" spans="1:2" x14ac:dyDescent="0.3">
      <c r="A4469">
        <v>0.53400276499999999</v>
      </c>
      <c r="B4469">
        <v>0.11105617800000001</v>
      </c>
    </row>
    <row r="4470" spans="1:2" x14ac:dyDescent="0.3">
      <c r="A4470">
        <v>0.53389844600000003</v>
      </c>
      <c r="B4470">
        <v>0.111074332</v>
      </c>
    </row>
    <row r="4471" spans="1:2" x14ac:dyDescent="0.3">
      <c r="A4471">
        <v>0.53379412599999998</v>
      </c>
      <c r="B4471">
        <v>0.11109247</v>
      </c>
    </row>
    <row r="4472" spans="1:2" x14ac:dyDescent="0.3">
      <c r="A4472">
        <v>0.53368980600000004</v>
      </c>
      <c r="B4472">
        <v>0.11111059199999999</v>
      </c>
    </row>
    <row r="4473" spans="1:2" x14ac:dyDescent="0.3">
      <c r="A4473">
        <v>0.533585486</v>
      </c>
      <c r="B4473">
        <v>0.111128699</v>
      </c>
    </row>
    <row r="4474" spans="1:2" x14ac:dyDescent="0.3">
      <c r="A4474">
        <v>0.53348116599999995</v>
      </c>
      <c r="B4474">
        <v>0.11114679</v>
      </c>
    </row>
    <row r="4475" spans="1:2" x14ac:dyDescent="0.3">
      <c r="A4475">
        <v>0.53337684600000002</v>
      </c>
      <c r="B4475">
        <v>0.111164865</v>
      </c>
    </row>
    <row r="4476" spans="1:2" x14ac:dyDescent="0.3">
      <c r="A4476">
        <v>0.53327252599999997</v>
      </c>
      <c r="B4476">
        <v>0.111182925</v>
      </c>
    </row>
    <row r="4477" spans="1:2" x14ac:dyDescent="0.3">
      <c r="A4477">
        <v>0.53316820600000003</v>
      </c>
      <c r="B4477">
        <v>0.111200968</v>
      </c>
    </row>
    <row r="4478" spans="1:2" x14ac:dyDescent="0.3">
      <c r="A4478">
        <v>0.53306388599999999</v>
      </c>
      <c r="B4478">
        <v>0.111218996</v>
      </c>
    </row>
    <row r="4479" spans="1:2" x14ac:dyDescent="0.3">
      <c r="A4479">
        <v>0.53295956600000005</v>
      </c>
      <c r="B4479">
        <v>0.111237008</v>
      </c>
    </row>
    <row r="4480" spans="1:2" x14ac:dyDescent="0.3">
      <c r="A4480">
        <v>0.532855246</v>
      </c>
      <c r="B4480">
        <v>0.111255004</v>
      </c>
    </row>
    <row r="4481" spans="1:2" x14ac:dyDescent="0.3">
      <c r="A4481">
        <v>0.53275092599999996</v>
      </c>
      <c r="B4481">
        <v>0.111272985</v>
      </c>
    </row>
    <row r="4482" spans="1:2" x14ac:dyDescent="0.3">
      <c r="A4482">
        <v>0.53264660600000002</v>
      </c>
      <c r="B4482">
        <v>0.111290949</v>
      </c>
    </row>
    <row r="4483" spans="1:2" x14ac:dyDescent="0.3">
      <c r="A4483">
        <v>0.53254228599999998</v>
      </c>
      <c r="B4483">
        <v>0.111308897</v>
      </c>
    </row>
    <row r="4484" spans="1:2" x14ac:dyDescent="0.3">
      <c r="A4484">
        <v>0.53243796600000004</v>
      </c>
      <c r="B4484">
        <v>0.11132683</v>
      </c>
    </row>
    <row r="4485" spans="1:2" x14ac:dyDescent="0.3">
      <c r="A4485">
        <v>0.53233364599999999</v>
      </c>
      <c r="B4485">
        <v>0.11134474599999999</v>
      </c>
    </row>
    <row r="4486" spans="1:2" x14ac:dyDescent="0.3">
      <c r="A4486">
        <v>0.53222932599999995</v>
      </c>
      <c r="B4486">
        <v>0.111362647</v>
      </c>
    </row>
    <row r="4487" spans="1:2" x14ac:dyDescent="0.3">
      <c r="A4487">
        <v>0.53212500600000001</v>
      </c>
      <c r="B4487">
        <v>0.111380531</v>
      </c>
    </row>
    <row r="4488" spans="1:2" x14ac:dyDescent="0.3">
      <c r="A4488">
        <v>0.53202068599999996</v>
      </c>
      <c r="B4488">
        <v>0.111398399</v>
      </c>
    </row>
    <row r="4489" spans="1:2" x14ac:dyDescent="0.3">
      <c r="A4489">
        <v>0.53191636600000003</v>
      </c>
      <c r="B4489">
        <v>0.11141625199999999</v>
      </c>
    </row>
    <row r="4490" spans="1:2" x14ac:dyDescent="0.3">
      <c r="A4490">
        <v>0.53181204599999998</v>
      </c>
      <c r="B4490">
        <v>0.111434088</v>
      </c>
    </row>
    <row r="4491" spans="1:2" x14ac:dyDescent="0.3">
      <c r="A4491">
        <v>0.53170772600000005</v>
      </c>
      <c r="B4491">
        <v>0.111451908</v>
      </c>
    </row>
    <row r="4492" spans="1:2" x14ac:dyDescent="0.3">
      <c r="A4492">
        <v>0.53160340699999997</v>
      </c>
      <c r="B4492">
        <v>0.111469712</v>
      </c>
    </row>
    <row r="4493" spans="1:2" x14ac:dyDescent="0.3">
      <c r="A4493">
        <v>0.53149908700000004</v>
      </c>
      <c r="B4493">
        <v>0.111487499</v>
      </c>
    </row>
    <row r="4494" spans="1:2" x14ac:dyDescent="0.3">
      <c r="A4494">
        <v>0.53139476699999999</v>
      </c>
      <c r="B4494">
        <v>0.111505271</v>
      </c>
    </row>
    <row r="4495" spans="1:2" x14ac:dyDescent="0.3">
      <c r="A4495">
        <v>0.53129044700000005</v>
      </c>
      <c r="B4495">
        <v>0.111523026</v>
      </c>
    </row>
    <row r="4496" spans="1:2" x14ac:dyDescent="0.3">
      <c r="A4496">
        <v>0.53118612700000001</v>
      </c>
      <c r="B4496">
        <v>0.111540765</v>
      </c>
    </row>
    <row r="4497" spans="1:2" x14ac:dyDescent="0.3">
      <c r="A4497">
        <v>0.53108180699999996</v>
      </c>
      <c r="B4497">
        <v>0.111558488</v>
      </c>
    </row>
    <row r="4498" spans="1:2" x14ac:dyDescent="0.3">
      <c r="A4498">
        <v>0.53097748700000003</v>
      </c>
      <c r="B4498">
        <v>0.111576194</v>
      </c>
    </row>
    <row r="4499" spans="1:2" x14ac:dyDescent="0.3">
      <c r="A4499">
        <v>0.53087316699999998</v>
      </c>
      <c r="B4499">
        <v>0.111593884</v>
      </c>
    </row>
    <row r="4500" spans="1:2" x14ac:dyDescent="0.3">
      <c r="A4500">
        <v>0.53076884700000004</v>
      </c>
      <c r="B4500">
        <v>0.111611558</v>
      </c>
    </row>
    <row r="4501" spans="1:2" x14ac:dyDescent="0.3">
      <c r="A4501">
        <v>0.530664527</v>
      </c>
      <c r="B4501">
        <v>0.111629215</v>
      </c>
    </row>
    <row r="4502" spans="1:2" x14ac:dyDescent="0.3">
      <c r="A4502">
        <v>0.53056020699999995</v>
      </c>
      <c r="B4502">
        <v>0.111646856</v>
      </c>
    </row>
    <row r="4503" spans="1:2" x14ac:dyDescent="0.3">
      <c r="A4503">
        <v>0.53045588700000001</v>
      </c>
      <c r="B4503">
        <v>0.11166448</v>
      </c>
    </row>
    <row r="4504" spans="1:2" x14ac:dyDescent="0.3">
      <c r="A4504">
        <v>0.53035156699999997</v>
      </c>
      <c r="B4504">
        <v>0.111682088</v>
      </c>
    </row>
    <row r="4505" spans="1:2" x14ac:dyDescent="0.3">
      <c r="A4505">
        <v>0.53024724700000003</v>
      </c>
      <c r="B4505">
        <v>0.11169968</v>
      </c>
    </row>
    <row r="4506" spans="1:2" x14ac:dyDescent="0.3">
      <c r="A4506">
        <v>0.53014292699999999</v>
      </c>
      <c r="B4506">
        <v>0.111717255</v>
      </c>
    </row>
    <row r="4507" spans="1:2" x14ac:dyDescent="0.3">
      <c r="A4507">
        <v>0.53003860700000005</v>
      </c>
      <c r="B4507">
        <v>0.111734814</v>
      </c>
    </row>
    <row r="4508" spans="1:2" x14ac:dyDescent="0.3">
      <c r="A4508">
        <v>0.529934287</v>
      </c>
      <c r="B4508">
        <v>0.111752356</v>
      </c>
    </row>
    <row r="4509" spans="1:2" x14ac:dyDescent="0.3">
      <c r="A4509">
        <v>0.52982996699999996</v>
      </c>
      <c r="B4509">
        <v>0.111769881</v>
      </c>
    </row>
    <row r="4510" spans="1:2" x14ac:dyDescent="0.3">
      <c r="A4510">
        <v>0.52972564700000002</v>
      </c>
      <c r="B4510">
        <v>0.11178739</v>
      </c>
    </row>
    <row r="4511" spans="1:2" x14ac:dyDescent="0.3">
      <c r="A4511">
        <v>0.52962132699999998</v>
      </c>
      <c r="B4511">
        <v>0.11180488299999999</v>
      </c>
    </row>
    <row r="4512" spans="1:2" x14ac:dyDescent="0.3">
      <c r="A4512">
        <v>0.52951700700000004</v>
      </c>
      <c r="B4512">
        <v>0.111822358</v>
      </c>
    </row>
    <row r="4513" spans="1:2" x14ac:dyDescent="0.3">
      <c r="A4513">
        <v>0.52941268699999999</v>
      </c>
      <c r="B4513">
        <v>0.11183981799999999</v>
      </c>
    </row>
    <row r="4514" spans="1:2" x14ac:dyDescent="0.3">
      <c r="A4514">
        <v>0.52930836800000003</v>
      </c>
      <c r="B4514">
        <v>0.11185726</v>
      </c>
    </row>
    <row r="4515" spans="1:2" x14ac:dyDescent="0.3">
      <c r="A4515">
        <v>0.52920404799999998</v>
      </c>
      <c r="B4515">
        <v>0.111874686</v>
      </c>
    </row>
    <row r="4516" spans="1:2" x14ac:dyDescent="0.3">
      <c r="A4516">
        <v>0.52909972800000005</v>
      </c>
      <c r="B4516">
        <v>0.111892095</v>
      </c>
    </row>
    <row r="4517" spans="1:2" x14ac:dyDescent="0.3">
      <c r="A4517">
        <v>0.528995408</v>
      </c>
      <c r="B4517">
        <v>0.111909487</v>
      </c>
    </row>
    <row r="4518" spans="1:2" x14ac:dyDescent="0.3">
      <c r="A4518">
        <v>0.52889108799999995</v>
      </c>
      <c r="B4518">
        <v>0.111926863</v>
      </c>
    </row>
    <row r="4519" spans="1:2" x14ac:dyDescent="0.3">
      <c r="A4519">
        <v>0.52878676800000002</v>
      </c>
      <c r="B4519">
        <v>0.111944222</v>
      </c>
    </row>
    <row r="4520" spans="1:2" x14ac:dyDescent="0.3">
      <c r="A4520">
        <v>0.52868244799999997</v>
      </c>
      <c r="B4520">
        <v>0.111961564</v>
      </c>
    </row>
    <row r="4521" spans="1:2" x14ac:dyDescent="0.3">
      <c r="A4521">
        <v>0.52857812800000004</v>
      </c>
      <c r="B4521">
        <v>0.111978889</v>
      </c>
    </row>
    <row r="4522" spans="1:2" x14ac:dyDescent="0.3">
      <c r="A4522">
        <v>0.52847380799999999</v>
      </c>
      <c r="B4522">
        <v>0.11199619800000001</v>
      </c>
    </row>
    <row r="4523" spans="1:2" x14ac:dyDescent="0.3">
      <c r="A4523">
        <v>0.52836948800000005</v>
      </c>
      <c r="B4523">
        <v>0.11201348899999999</v>
      </c>
    </row>
    <row r="4524" spans="1:2" x14ac:dyDescent="0.3">
      <c r="A4524">
        <v>0.52826516800000001</v>
      </c>
      <c r="B4524">
        <v>0.112030764</v>
      </c>
    </row>
    <row r="4525" spans="1:2" x14ac:dyDescent="0.3">
      <c r="A4525">
        <v>0.52816084799999996</v>
      </c>
      <c r="B4525">
        <v>0.112048022</v>
      </c>
    </row>
    <row r="4526" spans="1:2" x14ac:dyDescent="0.3">
      <c r="A4526">
        <v>0.52805652800000003</v>
      </c>
      <c r="B4526">
        <v>0.112065263</v>
      </c>
    </row>
    <row r="4527" spans="1:2" x14ac:dyDescent="0.3">
      <c r="A4527">
        <v>0.52795220799999998</v>
      </c>
      <c r="B4527">
        <v>0.11208248699999999</v>
      </c>
    </row>
    <row r="4528" spans="1:2" x14ac:dyDescent="0.3">
      <c r="A4528">
        <v>0.52784788800000004</v>
      </c>
      <c r="B4528">
        <v>0.112099694</v>
      </c>
    </row>
    <row r="4529" spans="1:2" x14ac:dyDescent="0.3">
      <c r="A4529">
        <v>0.527743568</v>
      </c>
      <c r="B4529">
        <v>0.112116885</v>
      </c>
    </row>
    <row r="4530" spans="1:2" x14ac:dyDescent="0.3">
      <c r="A4530">
        <v>0.52763924799999995</v>
      </c>
      <c r="B4530">
        <v>0.11213405799999999</v>
      </c>
    </row>
    <row r="4531" spans="1:2" x14ac:dyDescent="0.3">
      <c r="A4531">
        <v>0.52753492800000001</v>
      </c>
      <c r="B4531">
        <v>0.112151214</v>
      </c>
    </row>
    <row r="4532" spans="1:2" x14ac:dyDescent="0.3">
      <c r="A4532">
        <v>0.52743060799999997</v>
      </c>
      <c r="B4532">
        <v>0.112168353</v>
      </c>
    </row>
    <row r="4533" spans="1:2" x14ac:dyDescent="0.3">
      <c r="A4533">
        <v>0.52732628800000003</v>
      </c>
      <c r="B4533">
        <v>0.11218547600000001</v>
      </c>
    </row>
    <row r="4534" spans="1:2" x14ac:dyDescent="0.3">
      <c r="A4534">
        <v>0.52722196799999999</v>
      </c>
      <c r="B4534">
        <v>0.112202581</v>
      </c>
    </row>
    <row r="4535" spans="1:2" x14ac:dyDescent="0.3">
      <c r="A4535">
        <v>0.52711764900000002</v>
      </c>
      <c r="B4535">
        <v>0.11221966899999999</v>
      </c>
    </row>
    <row r="4536" spans="1:2" x14ac:dyDescent="0.3">
      <c r="A4536">
        <v>0.52701332899999997</v>
      </c>
      <c r="B4536">
        <v>0.11223674</v>
      </c>
    </row>
    <row r="4537" spans="1:2" x14ac:dyDescent="0.3">
      <c r="A4537">
        <v>0.52690900900000004</v>
      </c>
      <c r="B4537">
        <v>0.112253794</v>
      </c>
    </row>
    <row r="4538" spans="1:2" x14ac:dyDescent="0.3">
      <c r="A4538">
        <v>0.52680468899999999</v>
      </c>
      <c r="B4538">
        <v>0.112270831</v>
      </c>
    </row>
    <row r="4539" spans="1:2" x14ac:dyDescent="0.3">
      <c r="A4539">
        <v>0.52670036899999995</v>
      </c>
      <c r="B4539">
        <v>0.11228785099999999</v>
      </c>
    </row>
    <row r="4540" spans="1:2" x14ac:dyDescent="0.3">
      <c r="A4540">
        <v>0.52659604900000001</v>
      </c>
      <c r="B4540">
        <v>0.112304853</v>
      </c>
    </row>
    <row r="4541" spans="1:2" x14ac:dyDescent="0.3">
      <c r="A4541">
        <v>0.52649172899999996</v>
      </c>
      <c r="B4541">
        <v>0.11232183900000001</v>
      </c>
    </row>
    <row r="4542" spans="1:2" x14ac:dyDescent="0.3">
      <c r="A4542">
        <v>0.52638740900000003</v>
      </c>
      <c r="B4542">
        <v>0.112338807</v>
      </c>
    </row>
    <row r="4543" spans="1:2" x14ac:dyDescent="0.3">
      <c r="A4543">
        <v>0.52628308899999998</v>
      </c>
      <c r="B4543">
        <v>0.112355758</v>
      </c>
    </row>
    <row r="4544" spans="1:2" x14ac:dyDescent="0.3">
      <c r="A4544">
        <v>0.52617876900000005</v>
      </c>
      <c r="B4544">
        <v>0.112372692</v>
      </c>
    </row>
    <row r="4545" spans="1:2" x14ac:dyDescent="0.3">
      <c r="A4545">
        <v>0.526074449</v>
      </c>
      <c r="B4545">
        <v>0.112389608</v>
      </c>
    </row>
    <row r="4546" spans="1:2" x14ac:dyDescent="0.3">
      <c r="A4546">
        <v>0.52597012899999995</v>
      </c>
      <c r="B4546">
        <v>0.112406508</v>
      </c>
    </row>
    <row r="4547" spans="1:2" x14ac:dyDescent="0.3">
      <c r="A4547">
        <v>0.52586580900000002</v>
      </c>
      <c r="B4547">
        <v>0.11242339</v>
      </c>
    </row>
    <row r="4548" spans="1:2" x14ac:dyDescent="0.3">
      <c r="A4548">
        <v>0.52576148899999997</v>
      </c>
      <c r="B4548">
        <v>0.112440255</v>
      </c>
    </row>
    <row r="4549" spans="1:2" x14ac:dyDescent="0.3">
      <c r="A4549">
        <v>0.52565716900000004</v>
      </c>
      <c r="B4549">
        <v>0.112457102</v>
      </c>
    </row>
    <row r="4550" spans="1:2" x14ac:dyDescent="0.3">
      <c r="A4550">
        <v>0.52555284899999999</v>
      </c>
      <c r="B4550">
        <v>0.112473932</v>
      </c>
    </row>
    <row r="4551" spans="1:2" x14ac:dyDescent="0.3">
      <c r="A4551">
        <v>0.52544852900000005</v>
      </c>
      <c r="B4551">
        <v>0.112490745</v>
      </c>
    </row>
    <row r="4552" spans="1:2" x14ac:dyDescent="0.3">
      <c r="A4552">
        <v>0.52534420900000001</v>
      </c>
      <c r="B4552">
        <v>0.112507541</v>
      </c>
    </row>
    <row r="4553" spans="1:2" x14ac:dyDescent="0.3">
      <c r="A4553">
        <v>0.52523988899999996</v>
      </c>
      <c r="B4553">
        <v>0.112524319</v>
      </c>
    </row>
    <row r="4554" spans="1:2" x14ac:dyDescent="0.3">
      <c r="A4554">
        <v>0.52513556900000002</v>
      </c>
      <c r="B4554">
        <v>0.11254108</v>
      </c>
    </row>
    <row r="4555" spans="1:2" x14ac:dyDescent="0.3">
      <c r="A4555">
        <v>0.52503124899999998</v>
      </c>
      <c r="B4555">
        <v>0.112557823</v>
      </c>
    </row>
    <row r="4556" spans="1:2" x14ac:dyDescent="0.3">
      <c r="A4556">
        <v>0.52492692900000004</v>
      </c>
      <c r="B4556">
        <v>0.112574549</v>
      </c>
    </row>
    <row r="4557" spans="1:2" x14ac:dyDescent="0.3">
      <c r="A4557">
        <v>0.52482260999999997</v>
      </c>
      <c r="B4557">
        <v>0.112591258</v>
      </c>
    </row>
    <row r="4558" spans="1:2" x14ac:dyDescent="0.3">
      <c r="A4558">
        <v>0.52471829000000003</v>
      </c>
      <c r="B4558">
        <v>0.112607949</v>
      </c>
    </row>
    <row r="4559" spans="1:2" x14ac:dyDescent="0.3">
      <c r="A4559">
        <v>0.52461396999999999</v>
      </c>
      <c r="B4559">
        <v>0.11262462299999999</v>
      </c>
    </row>
    <row r="4560" spans="1:2" x14ac:dyDescent="0.3">
      <c r="A4560">
        <v>0.52450965000000005</v>
      </c>
      <c r="B4560">
        <v>0.112641279</v>
      </c>
    </row>
    <row r="4561" spans="1:2" x14ac:dyDescent="0.3">
      <c r="A4561">
        <v>0.52440533</v>
      </c>
      <c r="B4561">
        <v>0.112657918</v>
      </c>
    </row>
    <row r="4562" spans="1:2" x14ac:dyDescent="0.3">
      <c r="A4562">
        <v>0.52430100999999996</v>
      </c>
      <c r="B4562">
        <v>0.112674539</v>
      </c>
    </row>
    <row r="4563" spans="1:2" x14ac:dyDescent="0.3">
      <c r="A4563">
        <v>0.52419669000000002</v>
      </c>
      <c r="B4563">
        <v>0.11269114299999999</v>
      </c>
    </row>
    <row r="4564" spans="1:2" x14ac:dyDescent="0.3">
      <c r="A4564">
        <v>0.52409236999999997</v>
      </c>
      <c r="B4564">
        <v>0.11270772900000001</v>
      </c>
    </row>
    <row r="4565" spans="1:2" x14ac:dyDescent="0.3">
      <c r="A4565">
        <v>0.52398805000000004</v>
      </c>
      <c r="B4565">
        <v>0.112724298</v>
      </c>
    </row>
    <row r="4566" spans="1:2" x14ac:dyDescent="0.3">
      <c r="A4566">
        <v>0.52388372999999999</v>
      </c>
      <c r="B4566">
        <v>0.112740849</v>
      </c>
    </row>
    <row r="4567" spans="1:2" x14ac:dyDescent="0.3">
      <c r="A4567">
        <v>0.52377940999999995</v>
      </c>
      <c r="B4567">
        <v>0.112757383</v>
      </c>
    </row>
    <row r="4568" spans="1:2" x14ac:dyDescent="0.3">
      <c r="A4568">
        <v>0.52367509000000001</v>
      </c>
      <c r="B4568">
        <v>0.112773899</v>
      </c>
    </row>
    <row r="4569" spans="1:2" x14ac:dyDescent="0.3">
      <c r="A4569">
        <v>0.52357076999999996</v>
      </c>
      <c r="B4569">
        <v>0.112790397</v>
      </c>
    </row>
    <row r="4570" spans="1:2" x14ac:dyDescent="0.3">
      <c r="A4570">
        <v>0.52346645000000003</v>
      </c>
      <c r="B4570">
        <v>0.112806878</v>
      </c>
    </row>
    <row r="4571" spans="1:2" x14ac:dyDescent="0.3">
      <c r="A4571">
        <v>0.52336212999999998</v>
      </c>
      <c r="B4571">
        <v>0.11282334099999999</v>
      </c>
    </row>
    <row r="4572" spans="1:2" x14ac:dyDescent="0.3">
      <c r="A4572">
        <v>0.52325781000000005</v>
      </c>
      <c r="B4572">
        <v>0.112839787</v>
      </c>
    </row>
    <row r="4573" spans="1:2" x14ac:dyDescent="0.3">
      <c r="A4573">
        <v>0.52315349</v>
      </c>
      <c r="B4573">
        <v>0.112856215</v>
      </c>
    </row>
    <row r="4574" spans="1:2" x14ac:dyDescent="0.3">
      <c r="A4574">
        <v>0.52304916999999995</v>
      </c>
      <c r="B4574">
        <v>0.112872626</v>
      </c>
    </row>
    <row r="4575" spans="1:2" x14ac:dyDescent="0.3">
      <c r="A4575">
        <v>0.52294485000000002</v>
      </c>
      <c r="B4575">
        <v>0.11288901799999999</v>
      </c>
    </row>
    <row r="4576" spans="1:2" x14ac:dyDescent="0.3">
      <c r="A4576">
        <v>0.52284052999999997</v>
      </c>
      <c r="B4576">
        <v>0.11290539300000001</v>
      </c>
    </row>
    <row r="4577" spans="1:2" x14ac:dyDescent="0.3">
      <c r="A4577">
        <v>0.52273621000000003</v>
      </c>
      <c r="B4577">
        <v>0.112921751</v>
      </c>
    </row>
    <row r="4578" spans="1:2" x14ac:dyDescent="0.3">
      <c r="A4578">
        <v>0.52263188999999999</v>
      </c>
      <c r="B4578">
        <v>0.112938091</v>
      </c>
    </row>
    <row r="4579" spans="1:2" x14ac:dyDescent="0.3">
      <c r="A4579">
        <v>0.52252757100000002</v>
      </c>
      <c r="B4579">
        <v>0.112954413</v>
      </c>
    </row>
    <row r="4580" spans="1:2" x14ac:dyDescent="0.3">
      <c r="A4580">
        <v>0.52242325099999998</v>
      </c>
      <c r="B4580">
        <v>0.112970717</v>
      </c>
    </row>
    <row r="4581" spans="1:2" x14ac:dyDescent="0.3">
      <c r="A4581">
        <v>0.52231893100000004</v>
      </c>
      <c r="B4581">
        <v>0.112987003</v>
      </c>
    </row>
    <row r="4582" spans="1:2" x14ac:dyDescent="0.3">
      <c r="A4582">
        <v>0.522214611</v>
      </c>
      <c r="B4582">
        <v>0.113003272</v>
      </c>
    </row>
    <row r="4583" spans="1:2" x14ac:dyDescent="0.3">
      <c r="A4583">
        <v>0.52211029099999995</v>
      </c>
      <c r="B4583">
        <v>0.113019523</v>
      </c>
    </row>
    <row r="4584" spans="1:2" x14ac:dyDescent="0.3">
      <c r="A4584">
        <v>0.52200597100000001</v>
      </c>
      <c r="B4584">
        <v>0.113035757</v>
      </c>
    </row>
    <row r="4585" spans="1:2" x14ac:dyDescent="0.3">
      <c r="A4585">
        <v>0.52190165099999997</v>
      </c>
      <c r="B4585">
        <v>0.113051972</v>
      </c>
    </row>
    <row r="4586" spans="1:2" x14ac:dyDescent="0.3">
      <c r="A4586">
        <v>0.52179733100000003</v>
      </c>
      <c r="B4586">
        <v>0.11306817</v>
      </c>
    </row>
    <row r="4587" spans="1:2" x14ac:dyDescent="0.3">
      <c r="A4587">
        <v>0.52169301099999998</v>
      </c>
      <c r="B4587">
        <v>0.11308435</v>
      </c>
    </row>
    <row r="4588" spans="1:2" x14ac:dyDescent="0.3">
      <c r="A4588">
        <v>0.52158869100000005</v>
      </c>
      <c r="B4588">
        <v>0.113100512</v>
      </c>
    </row>
    <row r="4589" spans="1:2" x14ac:dyDescent="0.3">
      <c r="A4589">
        <v>0.521484371</v>
      </c>
      <c r="B4589">
        <v>0.113116657</v>
      </c>
    </row>
    <row r="4590" spans="1:2" x14ac:dyDescent="0.3">
      <c r="A4590">
        <v>0.52138005099999996</v>
      </c>
      <c r="B4590">
        <v>0.113132783</v>
      </c>
    </row>
    <row r="4591" spans="1:2" x14ac:dyDescent="0.3">
      <c r="A4591">
        <v>0.52127573100000002</v>
      </c>
      <c r="B4591">
        <v>0.113148892</v>
      </c>
    </row>
    <row r="4592" spans="1:2" x14ac:dyDescent="0.3">
      <c r="A4592">
        <v>0.52117141099999997</v>
      </c>
      <c r="B4592">
        <v>0.113164983</v>
      </c>
    </row>
    <row r="4593" spans="1:2" x14ac:dyDescent="0.3">
      <c r="A4593">
        <v>0.52106709100000004</v>
      </c>
      <c r="B4593">
        <v>0.113181056</v>
      </c>
    </row>
    <row r="4594" spans="1:2" x14ac:dyDescent="0.3">
      <c r="A4594">
        <v>0.52096277099999999</v>
      </c>
      <c r="B4594">
        <v>0.113197111</v>
      </c>
    </row>
    <row r="4595" spans="1:2" x14ac:dyDescent="0.3">
      <c r="A4595">
        <v>0.52085845099999994</v>
      </c>
      <c r="B4595">
        <v>0.113213148</v>
      </c>
    </row>
    <row r="4596" spans="1:2" x14ac:dyDescent="0.3">
      <c r="A4596">
        <v>0.52075413100000001</v>
      </c>
      <c r="B4596">
        <v>0.11322916800000001</v>
      </c>
    </row>
    <row r="4597" spans="1:2" x14ac:dyDescent="0.3">
      <c r="A4597">
        <v>0.52064981099999996</v>
      </c>
      <c r="B4597">
        <v>0.11324516900000001</v>
      </c>
    </row>
    <row r="4598" spans="1:2" x14ac:dyDescent="0.3">
      <c r="A4598">
        <v>0.52054549100000003</v>
      </c>
      <c r="B4598">
        <v>0.113261153</v>
      </c>
    </row>
    <row r="4599" spans="1:2" x14ac:dyDescent="0.3">
      <c r="A4599">
        <v>0.52044117099999998</v>
      </c>
      <c r="B4599">
        <v>0.113277119</v>
      </c>
    </row>
    <row r="4600" spans="1:2" x14ac:dyDescent="0.3">
      <c r="A4600">
        <v>0.52033685100000004</v>
      </c>
      <c r="B4600">
        <v>0.113293066</v>
      </c>
    </row>
    <row r="4601" spans="1:2" x14ac:dyDescent="0.3">
      <c r="A4601">
        <v>0.52023253199999997</v>
      </c>
      <c r="B4601">
        <v>0.113308996</v>
      </c>
    </row>
    <row r="4602" spans="1:2" x14ac:dyDescent="0.3">
      <c r="A4602">
        <v>0.52012821200000003</v>
      </c>
      <c r="B4602">
        <v>0.113324908</v>
      </c>
    </row>
    <row r="4603" spans="1:2" x14ac:dyDescent="0.3">
      <c r="A4603">
        <v>0.52002389199999999</v>
      </c>
      <c r="B4603">
        <v>0.113340802</v>
      </c>
    </row>
    <row r="4604" spans="1:2" x14ac:dyDescent="0.3">
      <c r="A4604">
        <v>0.51991957200000005</v>
      </c>
      <c r="B4604">
        <v>0.113356678</v>
      </c>
    </row>
    <row r="4605" spans="1:2" x14ac:dyDescent="0.3">
      <c r="A4605">
        <v>0.51981525200000001</v>
      </c>
      <c r="B4605">
        <v>0.113372536</v>
      </c>
    </row>
    <row r="4606" spans="1:2" x14ac:dyDescent="0.3">
      <c r="A4606">
        <v>0.51971093199999996</v>
      </c>
      <c r="B4606">
        <v>0.113388377</v>
      </c>
    </row>
    <row r="4607" spans="1:2" x14ac:dyDescent="0.3">
      <c r="A4607">
        <v>0.51960661200000002</v>
      </c>
      <c r="B4607">
        <v>0.113404199</v>
      </c>
    </row>
    <row r="4608" spans="1:2" x14ac:dyDescent="0.3">
      <c r="A4608">
        <v>0.51950229199999998</v>
      </c>
      <c r="B4608">
        <v>0.11342000300000001</v>
      </c>
    </row>
    <row r="4609" spans="1:2" x14ac:dyDescent="0.3">
      <c r="A4609">
        <v>0.51939797200000004</v>
      </c>
      <c r="B4609">
        <v>0.113435789</v>
      </c>
    </row>
    <row r="4610" spans="1:2" x14ac:dyDescent="0.3">
      <c r="A4610">
        <v>0.51929365199999999</v>
      </c>
      <c r="B4610">
        <v>0.11345155699999999</v>
      </c>
    </row>
    <row r="4611" spans="1:2" x14ac:dyDescent="0.3">
      <c r="A4611">
        <v>0.51918933199999995</v>
      </c>
      <c r="B4611">
        <v>0.113467308</v>
      </c>
    </row>
    <row r="4612" spans="1:2" x14ac:dyDescent="0.3">
      <c r="A4612">
        <v>0.51908501200000001</v>
      </c>
      <c r="B4612">
        <v>0.11348303999999999</v>
      </c>
    </row>
    <row r="4613" spans="1:2" x14ac:dyDescent="0.3">
      <c r="A4613">
        <v>0.51898069199999997</v>
      </c>
      <c r="B4613">
        <v>0.11349875399999999</v>
      </c>
    </row>
    <row r="4614" spans="1:2" x14ac:dyDescent="0.3">
      <c r="A4614">
        <v>0.51887637200000003</v>
      </c>
      <c r="B4614">
        <v>0.11351445</v>
      </c>
    </row>
    <row r="4615" spans="1:2" x14ac:dyDescent="0.3">
      <c r="A4615">
        <v>0.51877205199999998</v>
      </c>
      <c r="B4615">
        <v>0.11353012799999999</v>
      </c>
    </row>
    <row r="4616" spans="1:2" x14ac:dyDescent="0.3">
      <c r="A4616">
        <v>0.51866773200000005</v>
      </c>
      <c r="B4616">
        <v>0.11354578799999999</v>
      </c>
    </row>
    <row r="4617" spans="1:2" x14ac:dyDescent="0.3">
      <c r="A4617">
        <v>0.518563412</v>
      </c>
      <c r="B4617">
        <v>0.11356143</v>
      </c>
    </row>
    <row r="4618" spans="1:2" x14ac:dyDescent="0.3">
      <c r="A4618">
        <v>0.51845909199999995</v>
      </c>
      <c r="B4618">
        <v>0.113577054</v>
      </c>
    </row>
    <row r="4619" spans="1:2" x14ac:dyDescent="0.3">
      <c r="A4619">
        <v>0.51835477200000002</v>
      </c>
      <c r="B4619">
        <v>0.11359266</v>
      </c>
    </row>
    <row r="4620" spans="1:2" x14ac:dyDescent="0.3">
      <c r="A4620">
        <v>0.51825045199999997</v>
      </c>
      <c r="B4620">
        <v>0.113608248</v>
      </c>
    </row>
    <row r="4621" spans="1:2" x14ac:dyDescent="0.3">
      <c r="A4621">
        <v>0.51814613200000004</v>
      </c>
      <c r="B4621">
        <v>0.113623818</v>
      </c>
    </row>
    <row r="4622" spans="1:2" x14ac:dyDescent="0.3">
      <c r="A4622">
        <v>0.51804181299999996</v>
      </c>
      <c r="B4622">
        <v>0.11363937</v>
      </c>
    </row>
    <row r="4623" spans="1:2" x14ac:dyDescent="0.3">
      <c r="A4623">
        <v>0.51793749300000003</v>
      </c>
      <c r="B4623">
        <v>0.113654903</v>
      </c>
    </row>
    <row r="4624" spans="1:2" x14ac:dyDescent="0.3">
      <c r="A4624">
        <v>0.51783317299999998</v>
      </c>
      <c r="B4624">
        <v>0.11367041899999999</v>
      </c>
    </row>
    <row r="4625" spans="1:2" x14ac:dyDescent="0.3">
      <c r="A4625">
        <v>0.51772885300000004</v>
      </c>
      <c r="B4625">
        <v>0.113685917</v>
      </c>
    </row>
    <row r="4626" spans="1:2" x14ac:dyDescent="0.3">
      <c r="A4626">
        <v>0.517624533</v>
      </c>
      <c r="B4626">
        <v>0.113701396</v>
      </c>
    </row>
    <row r="4627" spans="1:2" x14ac:dyDescent="0.3">
      <c r="A4627">
        <v>0.51752021299999995</v>
      </c>
      <c r="B4627">
        <v>0.113716857</v>
      </c>
    </row>
    <row r="4628" spans="1:2" x14ac:dyDescent="0.3">
      <c r="A4628">
        <v>0.51741589300000002</v>
      </c>
      <c r="B4628">
        <v>0.11373229999999999</v>
      </c>
    </row>
    <row r="4629" spans="1:2" x14ac:dyDescent="0.3">
      <c r="A4629">
        <v>0.51731157299999997</v>
      </c>
      <c r="B4629">
        <v>0.11374772499999999</v>
      </c>
    </row>
    <row r="4630" spans="1:2" x14ac:dyDescent="0.3">
      <c r="A4630">
        <v>0.51720725300000003</v>
      </c>
      <c r="B4630">
        <v>0.113763132</v>
      </c>
    </row>
    <row r="4631" spans="1:2" x14ac:dyDescent="0.3">
      <c r="A4631">
        <v>0.51710293299999999</v>
      </c>
      <c r="B4631">
        <v>0.11377852099999999</v>
      </c>
    </row>
    <row r="4632" spans="1:2" x14ac:dyDescent="0.3">
      <c r="A4632">
        <v>0.51699861300000005</v>
      </c>
      <c r="B4632">
        <v>0.11379389199999999</v>
      </c>
    </row>
    <row r="4633" spans="1:2" x14ac:dyDescent="0.3">
      <c r="A4633">
        <v>0.516894293</v>
      </c>
      <c r="B4633">
        <v>0.113809245</v>
      </c>
    </row>
    <row r="4634" spans="1:2" x14ac:dyDescent="0.3">
      <c r="A4634">
        <v>0.51678997299999996</v>
      </c>
      <c r="B4634">
        <v>0.113824579</v>
      </c>
    </row>
    <row r="4635" spans="1:2" x14ac:dyDescent="0.3">
      <c r="A4635">
        <v>0.51668565300000002</v>
      </c>
      <c r="B4635">
        <v>0.113839895</v>
      </c>
    </row>
    <row r="4636" spans="1:2" x14ac:dyDescent="0.3">
      <c r="A4636">
        <v>0.51658133299999998</v>
      </c>
      <c r="B4636">
        <v>0.11385519299999999</v>
      </c>
    </row>
    <row r="4637" spans="1:2" x14ac:dyDescent="0.3">
      <c r="A4637">
        <v>0.51647701300000004</v>
      </c>
      <c r="B4637">
        <v>0.113870473</v>
      </c>
    </row>
    <row r="4638" spans="1:2" x14ac:dyDescent="0.3">
      <c r="A4638">
        <v>0.51637269299999999</v>
      </c>
      <c r="B4638">
        <v>0.113885735</v>
      </c>
    </row>
    <row r="4639" spans="1:2" x14ac:dyDescent="0.3">
      <c r="A4639">
        <v>0.51626837299999995</v>
      </c>
      <c r="B4639">
        <v>0.113900979</v>
      </c>
    </row>
    <row r="4640" spans="1:2" x14ac:dyDescent="0.3">
      <c r="A4640">
        <v>0.51616405300000001</v>
      </c>
      <c r="B4640">
        <v>0.11391620500000001</v>
      </c>
    </row>
    <row r="4641" spans="1:2" x14ac:dyDescent="0.3">
      <c r="A4641">
        <v>0.51605973299999996</v>
      </c>
      <c r="B4641">
        <v>0.113931412</v>
      </c>
    </row>
    <row r="4642" spans="1:2" x14ac:dyDescent="0.3">
      <c r="A4642">
        <v>0.51595541300000003</v>
      </c>
      <c r="B4642">
        <v>0.11394660099999999</v>
      </c>
    </row>
    <row r="4643" spans="1:2" x14ac:dyDescent="0.3">
      <c r="A4643">
        <v>0.51585109299999998</v>
      </c>
      <c r="B4643">
        <v>0.113961772</v>
      </c>
    </row>
    <row r="4644" spans="1:2" x14ac:dyDescent="0.3">
      <c r="A4644">
        <v>0.51574677400000002</v>
      </c>
      <c r="B4644">
        <v>0.11397692500000001</v>
      </c>
    </row>
    <row r="4645" spans="1:2" x14ac:dyDescent="0.3">
      <c r="A4645">
        <v>0.51564245399999997</v>
      </c>
      <c r="B4645">
        <v>0.11399206000000001</v>
      </c>
    </row>
    <row r="4646" spans="1:2" x14ac:dyDescent="0.3">
      <c r="A4646">
        <v>0.51553813400000004</v>
      </c>
      <c r="B4646">
        <v>0.114007176</v>
      </c>
    </row>
    <row r="4647" spans="1:2" x14ac:dyDescent="0.3">
      <c r="A4647">
        <v>0.51543381399999999</v>
      </c>
      <c r="B4647">
        <v>0.11402227500000001</v>
      </c>
    </row>
    <row r="4648" spans="1:2" x14ac:dyDescent="0.3">
      <c r="A4648">
        <v>0.51532949400000005</v>
      </c>
      <c r="B4648">
        <v>0.11403735500000001</v>
      </c>
    </row>
    <row r="4649" spans="1:2" x14ac:dyDescent="0.3">
      <c r="A4649">
        <v>0.51522517400000001</v>
      </c>
      <c r="B4649">
        <v>0.114052417</v>
      </c>
    </row>
    <row r="4650" spans="1:2" x14ac:dyDescent="0.3">
      <c r="A4650">
        <v>0.51512085399999996</v>
      </c>
      <c r="B4650">
        <v>0.11406746099999999</v>
      </c>
    </row>
    <row r="4651" spans="1:2" x14ac:dyDescent="0.3">
      <c r="A4651">
        <v>0.51501653400000003</v>
      </c>
      <c r="B4651">
        <v>0.114082487</v>
      </c>
    </row>
    <row r="4652" spans="1:2" x14ac:dyDescent="0.3">
      <c r="A4652">
        <v>0.51491221399999998</v>
      </c>
      <c r="B4652">
        <v>0.11409749399999999</v>
      </c>
    </row>
    <row r="4653" spans="1:2" x14ac:dyDescent="0.3">
      <c r="A4653">
        <v>0.51480789400000004</v>
      </c>
      <c r="B4653">
        <v>0.114112483</v>
      </c>
    </row>
    <row r="4654" spans="1:2" x14ac:dyDescent="0.3">
      <c r="A4654">
        <v>0.514703574</v>
      </c>
      <c r="B4654">
        <v>0.114127454</v>
      </c>
    </row>
    <row r="4655" spans="1:2" x14ac:dyDescent="0.3">
      <c r="A4655">
        <v>0.51459925399999995</v>
      </c>
      <c r="B4655">
        <v>0.114142407</v>
      </c>
    </row>
    <row r="4656" spans="1:2" x14ac:dyDescent="0.3">
      <c r="A4656">
        <v>0.51449493400000001</v>
      </c>
      <c r="B4656">
        <v>0.11415734199999999</v>
      </c>
    </row>
    <row r="4657" spans="1:2" x14ac:dyDescent="0.3">
      <c r="A4657">
        <v>0.51439061399999997</v>
      </c>
      <c r="B4657">
        <v>0.114172258</v>
      </c>
    </row>
    <row r="4658" spans="1:2" x14ac:dyDescent="0.3">
      <c r="A4658">
        <v>0.51428629400000003</v>
      </c>
      <c r="B4658">
        <v>0.114187157</v>
      </c>
    </row>
    <row r="4659" spans="1:2" x14ac:dyDescent="0.3">
      <c r="A4659">
        <v>0.51418197399999999</v>
      </c>
      <c r="B4659">
        <v>0.11420203700000001</v>
      </c>
    </row>
    <row r="4660" spans="1:2" x14ac:dyDescent="0.3">
      <c r="A4660">
        <v>0.51407765400000005</v>
      </c>
      <c r="B4660">
        <v>0.114216899</v>
      </c>
    </row>
    <row r="4661" spans="1:2" x14ac:dyDescent="0.3">
      <c r="A4661">
        <v>0.513973334</v>
      </c>
      <c r="B4661">
        <v>0.114231742</v>
      </c>
    </row>
    <row r="4662" spans="1:2" x14ac:dyDescent="0.3">
      <c r="A4662">
        <v>0.51386901399999996</v>
      </c>
      <c r="B4662">
        <v>0.11424656800000001</v>
      </c>
    </row>
    <row r="4663" spans="1:2" x14ac:dyDescent="0.3">
      <c r="A4663">
        <v>0.51376469400000002</v>
      </c>
      <c r="B4663">
        <v>0.114261375</v>
      </c>
    </row>
    <row r="4664" spans="1:2" x14ac:dyDescent="0.3">
      <c r="A4664">
        <v>0.51366037399999998</v>
      </c>
      <c r="B4664">
        <v>0.114276164</v>
      </c>
    </row>
    <row r="4665" spans="1:2" x14ac:dyDescent="0.3">
      <c r="A4665">
        <v>0.51355605400000004</v>
      </c>
      <c r="B4665">
        <v>0.114290935</v>
      </c>
    </row>
    <row r="4666" spans="1:2" x14ac:dyDescent="0.3">
      <c r="A4666">
        <v>0.51345173499999996</v>
      </c>
      <c r="B4666">
        <v>0.114305687</v>
      </c>
    </row>
    <row r="4667" spans="1:2" x14ac:dyDescent="0.3">
      <c r="A4667">
        <v>0.51334741500000003</v>
      </c>
      <c r="B4667">
        <v>0.114320422</v>
      </c>
    </row>
    <row r="4668" spans="1:2" x14ac:dyDescent="0.3">
      <c r="A4668">
        <v>0.51324309499999998</v>
      </c>
      <c r="B4668">
        <v>0.114335138</v>
      </c>
    </row>
    <row r="4669" spans="1:2" x14ac:dyDescent="0.3">
      <c r="A4669">
        <v>0.51313877500000005</v>
      </c>
      <c r="B4669">
        <v>0.114349836</v>
      </c>
    </row>
    <row r="4670" spans="1:2" x14ac:dyDescent="0.3">
      <c r="A4670">
        <v>0.513034455</v>
      </c>
      <c r="B4670">
        <v>0.114364516</v>
      </c>
    </row>
    <row r="4671" spans="1:2" x14ac:dyDescent="0.3">
      <c r="A4671">
        <v>0.51293013499999995</v>
      </c>
      <c r="B4671">
        <v>0.114379178</v>
      </c>
    </row>
    <row r="4672" spans="1:2" x14ac:dyDescent="0.3">
      <c r="A4672">
        <v>0.51282581500000002</v>
      </c>
      <c r="B4672">
        <v>0.11439382100000001</v>
      </c>
    </row>
    <row r="4673" spans="1:2" x14ac:dyDescent="0.3">
      <c r="A4673">
        <v>0.51272149499999997</v>
      </c>
      <c r="B4673">
        <v>0.114408446</v>
      </c>
    </row>
    <row r="4674" spans="1:2" x14ac:dyDescent="0.3">
      <c r="A4674">
        <v>0.51261717500000004</v>
      </c>
      <c r="B4674">
        <v>0.114423053</v>
      </c>
    </row>
    <row r="4675" spans="1:2" x14ac:dyDescent="0.3">
      <c r="A4675">
        <v>0.51251285499999999</v>
      </c>
      <c r="B4675">
        <v>0.11443764200000001</v>
      </c>
    </row>
    <row r="4676" spans="1:2" x14ac:dyDescent="0.3">
      <c r="A4676">
        <v>0.51240853500000005</v>
      </c>
      <c r="B4676">
        <v>0.114452212</v>
      </c>
    </row>
    <row r="4677" spans="1:2" x14ac:dyDescent="0.3">
      <c r="A4677">
        <v>0.51230421500000001</v>
      </c>
      <c r="B4677">
        <v>0.114466765</v>
      </c>
    </row>
    <row r="4678" spans="1:2" x14ac:dyDescent="0.3">
      <c r="A4678">
        <v>0.51219989499999996</v>
      </c>
      <c r="B4678">
        <v>0.11448129899999999</v>
      </c>
    </row>
    <row r="4679" spans="1:2" x14ac:dyDescent="0.3">
      <c r="A4679">
        <v>0.51209557500000003</v>
      </c>
      <c r="B4679">
        <v>0.114495815</v>
      </c>
    </row>
    <row r="4680" spans="1:2" x14ac:dyDescent="0.3">
      <c r="A4680">
        <v>0.51199125499999998</v>
      </c>
      <c r="B4680">
        <v>0.114510313</v>
      </c>
    </row>
    <row r="4681" spans="1:2" x14ac:dyDescent="0.3">
      <c r="A4681">
        <v>0.51188693500000004</v>
      </c>
      <c r="B4681">
        <v>0.114524792</v>
      </c>
    </row>
    <row r="4682" spans="1:2" x14ac:dyDescent="0.3">
      <c r="A4682">
        <v>0.511782615</v>
      </c>
      <c r="B4682">
        <v>0.11453925399999999</v>
      </c>
    </row>
    <row r="4683" spans="1:2" x14ac:dyDescent="0.3">
      <c r="A4683">
        <v>0.51167829499999995</v>
      </c>
      <c r="B4683">
        <v>0.114553697</v>
      </c>
    </row>
    <row r="4684" spans="1:2" x14ac:dyDescent="0.3">
      <c r="A4684">
        <v>0.51157397500000001</v>
      </c>
      <c r="B4684">
        <v>0.11456812199999999</v>
      </c>
    </row>
    <row r="4685" spans="1:2" x14ac:dyDescent="0.3">
      <c r="A4685">
        <v>0.51146965499999997</v>
      </c>
      <c r="B4685">
        <v>0.114582529</v>
      </c>
    </row>
    <row r="4686" spans="1:2" x14ac:dyDescent="0.3">
      <c r="A4686">
        <v>0.51136533500000003</v>
      </c>
      <c r="B4686">
        <v>0.11459691700000001</v>
      </c>
    </row>
    <row r="4687" spans="1:2" x14ac:dyDescent="0.3">
      <c r="A4687">
        <v>0.51126101499999999</v>
      </c>
      <c r="B4687">
        <v>0.11461128800000001</v>
      </c>
    </row>
    <row r="4688" spans="1:2" x14ac:dyDescent="0.3">
      <c r="A4688">
        <v>0.51115669600000002</v>
      </c>
      <c r="B4688">
        <v>0.11462564</v>
      </c>
    </row>
    <row r="4689" spans="1:2" x14ac:dyDescent="0.3">
      <c r="A4689">
        <v>0.51105237599999997</v>
      </c>
      <c r="B4689">
        <v>0.11463997400000001</v>
      </c>
    </row>
    <row r="4690" spans="1:2" x14ac:dyDescent="0.3">
      <c r="A4690">
        <v>0.51094805600000004</v>
      </c>
      <c r="B4690">
        <v>0.11465429000000001</v>
      </c>
    </row>
    <row r="4691" spans="1:2" x14ac:dyDescent="0.3">
      <c r="A4691">
        <v>0.51084373599999999</v>
      </c>
      <c r="B4691">
        <v>0.114668588</v>
      </c>
    </row>
    <row r="4692" spans="1:2" x14ac:dyDescent="0.3">
      <c r="A4692">
        <v>0.51073941599999995</v>
      </c>
      <c r="B4692">
        <v>0.11468286699999999</v>
      </c>
    </row>
    <row r="4693" spans="1:2" x14ac:dyDescent="0.3">
      <c r="A4693">
        <v>0.51063509600000001</v>
      </c>
      <c r="B4693">
        <v>0.11469712899999999</v>
      </c>
    </row>
    <row r="4694" spans="1:2" x14ac:dyDescent="0.3">
      <c r="A4694">
        <v>0.51053077599999996</v>
      </c>
      <c r="B4694">
        <v>0.11471137200000001</v>
      </c>
    </row>
    <row r="4695" spans="1:2" x14ac:dyDescent="0.3">
      <c r="A4695">
        <v>0.51042645600000003</v>
      </c>
      <c r="B4695">
        <v>0.114725597</v>
      </c>
    </row>
    <row r="4696" spans="1:2" x14ac:dyDescent="0.3">
      <c r="A4696">
        <v>0.51032213599999998</v>
      </c>
      <c r="B4696">
        <v>0.114739804</v>
      </c>
    </row>
    <row r="4697" spans="1:2" x14ac:dyDescent="0.3">
      <c r="A4697">
        <v>0.51021781600000005</v>
      </c>
      <c r="B4697">
        <v>0.114753992</v>
      </c>
    </row>
    <row r="4698" spans="1:2" x14ac:dyDescent="0.3">
      <c r="A4698">
        <v>0.510113496</v>
      </c>
      <c r="B4698">
        <v>0.11476816300000001</v>
      </c>
    </row>
    <row r="4699" spans="1:2" x14ac:dyDescent="0.3">
      <c r="A4699">
        <v>0.51000917599999995</v>
      </c>
      <c r="B4699">
        <v>0.114782315</v>
      </c>
    </row>
    <row r="4700" spans="1:2" x14ac:dyDescent="0.3">
      <c r="A4700">
        <v>0.50990485600000002</v>
      </c>
      <c r="B4700">
        <v>0.11479644899999999</v>
      </c>
    </row>
    <row r="4701" spans="1:2" x14ac:dyDescent="0.3">
      <c r="A4701">
        <v>0.50980053599999997</v>
      </c>
      <c r="B4701">
        <v>0.114810565</v>
      </c>
    </row>
    <row r="4702" spans="1:2" x14ac:dyDescent="0.3">
      <c r="A4702">
        <v>0.50969621600000004</v>
      </c>
      <c r="B4702">
        <v>0.11482466299999999</v>
      </c>
    </row>
    <row r="4703" spans="1:2" x14ac:dyDescent="0.3">
      <c r="A4703">
        <v>0.50959189599999999</v>
      </c>
      <c r="B4703">
        <v>0.11483874299999999</v>
      </c>
    </row>
    <row r="4704" spans="1:2" x14ac:dyDescent="0.3">
      <c r="A4704">
        <v>0.50948757600000005</v>
      </c>
      <c r="B4704">
        <v>0.114852805</v>
      </c>
    </row>
    <row r="4705" spans="1:2" x14ac:dyDescent="0.3">
      <c r="A4705">
        <v>0.50938325600000001</v>
      </c>
      <c r="B4705">
        <v>0.11486684799999999</v>
      </c>
    </row>
    <row r="4706" spans="1:2" x14ac:dyDescent="0.3">
      <c r="A4706">
        <v>0.50927893599999996</v>
      </c>
      <c r="B4706">
        <v>0.11488087399999999</v>
      </c>
    </row>
    <row r="4707" spans="1:2" x14ac:dyDescent="0.3">
      <c r="A4707">
        <v>0.50917461600000002</v>
      </c>
      <c r="B4707">
        <v>0.114894881</v>
      </c>
    </row>
    <row r="4708" spans="1:2" x14ac:dyDescent="0.3">
      <c r="A4708">
        <v>0.50907029599999998</v>
      </c>
      <c r="B4708">
        <v>0.11490887</v>
      </c>
    </row>
    <row r="4709" spans="1:2" x14ac:dyDescent="0.3">
      <c r="A4709">
        <v>0.50896597700000001</v>
      </c>
      <c r="B4709">
        <v>0.114922841</v>
      </c>
    </row>
    <row r="4710" spans="1:2" x14ac:dyDescent="0.3">
      <c r="A4710">
        <v>0.50886165699999997</v>
      </c>
      <c r="B4710">
        <v>0.11493679399999999</v>
      </c>
    </row>
    <row r="4711" spans="1:2" x14ac:dyDescent="0.3">
      <c r="A4711">
        <v>0.50875733700000003</v>
      </c>
      <c r="B4711">
        <v>0.114950729</v>
      </c>
    </row>
    <row r="4712" spans="1:2" x14ac:dyDescent="0.3">
      <c r="A4712">
        <v>0.50865301699999999</v>
      </c>
      <c r="B4712">
        <v>0.114964646</v>
      </c>
    </row>
    <row r="4713" spans="1:2" x14ac:dyDescent="0.3">
      <c r="A4713">
        <v>0.50854869700000005</v>
      </c>
      <c r="B4713">
        <v>0.114978544</v>
      </c>
    </row>
    <row r="4714" spans="1:2" x14ac:dyDescent="0.3">
      <c r="A4714">
        <v>0.508444377</v>
      </c>
      <c r="B4714">
        <v>0.114992425</v>
      </c>
    </row>
    <row r="4715" spans="1:2" x14ac:dyDescent="0.3">
      <c r="A4715">
        <v>0.50834005699999996</v>
      </c>
      <c r="B4715">
        <v>0.115006287</v>
      </c>
    </row>
    <row r="4716" spans="1:2" x14ac:dyDescent="0.3">
      <c r="A4716">
        <v>0.50823573700000002</v>
      </c>
      <c r="B4716">
        <v>0.115020132</v>
      </c>
    </row>
    <row r="4717" spans="1:2" x14ac:dyDescent="0.3">
      <c r="A4717">
        <v>0.50813141699999997</v>
      </c>
      <c r="B4717">
        <v>0.11503395800000001</v>
      </c>
    </row>
    <row r="4718" spans="1:2" x14ac:dyDescent="0.3">
      <c r="A4718">
        <v>0.50802709700000004</v>
      </c>
      <c r="B4718">
        <v>0.115047766</v>
      </c>
    </row>
    <row r="4719" spans="1:2" x14ac:dyDescent="0.3">
      <c r="A4719">
        <v>0.50792277699999999</v>
      </c>
      <c r="B4719">
        <v>0.115061556</v>
      </c>
    </row>
    <row r="4720" spans="1:2" x14ac:dyDescent="0.3">
      <c r="A4720">
        <v>0.50781845699999995</v>
      </c>
      <c r="B4720">
        <v>0.115075328</v>
      </c>
    </row>
    <row r="4721" spans="1:2" x14ac:dyDescent="0.3">
      <c r="A4721">
        <v>0.50771413700000001</v>
      </c>
      <c r="B4721">
        <v>0.115089082</v>
      </c>
    </row>
    <row r="4722" spans="1:2" x14ac:dyDescent="0.3">
      <c r="A4722">
        <v>0.50760981699999996</v>
      </c>
      <c r="B4722">
        <v>0.115102818</v>
      </c>
    </row>
    <row r="4723" spans="1:2" x14ac:dyDescent="0.3">
      <c r="A4723">
        <v>0.50750549700000003</v>
      </c>
      <c r="B4723">
        <v>0.11511653600000001</v>
      </c>
    </row>
    <row r="4724" spans="1:2" x14ac:dyDescent="0.3">
      <c r="A4724">
        <v>0.50740117699999998</v>
      </c>
      <c r="B4724">
        <v>0.115130236</v>
      </c>
    </row>
    <row r="4725" spans="1:2" x14ac:dyDescent="0.3">
      <c r="A4725">
        <v>0.50729685700000005</v>
      </c>
      <c r="B4725">
        <v>0.115143918</v>
      </c>
    </row>
    <row r="4726" spans="1:2" x14ac:dyDescent="0.3">
      <c r="A4726">
        <v>0.507192537</v>
      </c>
      <c r="B4726">
        <v>0.11515758199999999</v>
      </c>
    </row>
    <row r="4727" spans="1:2" x14ac:dyDescent="0.3">
      <c r="A4727">
        <v>0.50708821699999995</v>
      </c>
      <c r="B4727">
        <v>0.115171228</v>
      </c>
    </row>
    <row r="4728" spans="1:2" x14ac:dyDescent="0.3">
      <c r="A4728">
        <v>0.50698389700000002</v>
      </c>
      <c r="B4728">
        <v>0.115184855</v>
      </c>
    </row>
    <row r="4729" spans="1:2" x14ac:dyDescent="0.3">
      <c r="A4729">
        <v>0.50687957699999997</v>
      </c>
      <c r="B4729">
        <v>0.115198465</v>
      </c>
    </row>
    <row r="4730" spans="1:2" x14ac:dyDescent="0.3">
      <c r="A4730">
        <v>0.50677525700000003</v>
      </c>
      <c r="B4730">
        <v>0.11521205700000001</v>
      </c>
    </row>
    <row r="4731" spans="1:2" x14ac:dyDescent="0.3">
      <c r="A4731">
        <v>0.50667093799999996</v>
      </c>
      <c r="B4731">
        <v>0.115225631</v>
      </c>
    </row>
    <row r="4732" spans="1:2" x14ac:dyDescent="0.3">
      <c r="A4732">
        <v>0.50656661800000002</v>
      </c>
      <c r="B4732">
        <v>0.11523918700000001</v>
      </c>
    </row>
    <row r="4733" spans="1:2" x14ac:dyDescent="0.3">
      <c r="A4733">
        <v>0.50646229799999998</v>
      </c>
      <c r="B4733">
        <v>0.115252725</v>
      </c>
    </row>
    <row r="4734" spans="1:2" x14ac:dyDescent="0.3">
      <c r="A4734">
        <v>0.50635797800000004</v>
      </c>
      <c r="B4734">
        <v>0.115266244</v>
      </c>
    </row>
    <row r="4735" spans="1:2" x14ac:dyDescent="0.3">
      <c r="A4735">
        <v>0.506253658</v>
      </c>
      <c r="B4735">
        <v>0.115279746</v>
      </c>
    </row>
    <row r="4736" spans="1:2" x14ac:dyDescent="0.3">
      <c r="A4736">
        <v>0.50614933799999995</v>
      </c>
      <c r="B4736">
        <v>0.11529323</v>
      </c>
    </row>
    <row r="4737" spans="1:2" x14ac:dyDescent="0.3">
      <c r="A4737">
        <v>0.50604501800000001</v>
      </c>
      <c r="B4737">
        <v>0.115306696</v>
      </c>
    </row>
    <row r="4738" spans="1:2" x14ac:dyDescent="0.3">
      <c r="A4738">
        <v>0.50594069799999997</v>
      </c>
      <c r="B4738">
        <v>0.115320144</v>
      </c>
    </row>
    <row r="4739" spans="1:2" x14ac:dyDescent="0.3">
      <c r="A4739">
        <v>0.50583637800000003</v>
      </c>
      <c r="B4739">
        <v>0.11533357499999999</v>
      </c>
    </row>
    <row r="4740" spans="1:2" x14ac:dyDescent="0.3">
      <c r="A4740">
        <v>0.50573205799999998</v>
      </c>
      <c r="B4740">
        <v>0.115346987</v>
      </c>
    </row>
    <row r="4741" spans="1:2" x14ac:dyDescent="0.3">
      <c r="A4741">
        <v>0.50562773800000005</v>
      </c>
      <c r="B4741">
        <v>0.115360381</v>
      </c>
    </row>
    <row r="4742" spans="1:2" x14ac:dyDescent="0.3">
      <c r="A4742">
        <v>0.505523418</v>
      </c>
      <c r="B4742">
        <v>0.11537375699999999</v>
      </c>
    </row>
    <row r="4743" spans="1:2" x14ac:dyDescent="0.3">
      <c r="A4743">
        <v>0.50541909799999996</v>
      </c>
      <c r="B4743">
        <v>0.115387116</v>
      </c>
    </row>
    <row r="4744" spans="1:2" x14ac:dyDescent="0.3">
      <c r="A4744">
        <v>0.50531477800000002</v>
      </c>
      <c r="B4744">
        <v>0.115400456</v>
      </c>
    </row>
    <row r="4745" spans="1:2" x14ac:dyDescent="0.3">
      <c r="A4745">
        <v>0.50521045799999997</v>
      </c>
      <c r="B4745">
        <v>0.11541377899999999</v>
      </c>
    </row>
    <row r="4746" spans="1:2" x14ac:dyDescent="0.3">
      <c r="A4746">
        <v>0.50510613800000004</v>
      </c>
      <c r="B4746">
        <v>0.115427084</v>
      </c>
    </row>
    <row r="4747" spans="1:2" x14ac:dyDescent="0.3">
      <c r="A4747">
        <v>0.50500181799999999</v>
      </c>
      <c r="B4747">
        <v>0.115440371</v>
      </c>
    </row>
    <row r="4748" spans="1:2" x14ac:dyDescent="0.3">
      <c r="A4748">
        <v>0.50489749799999994</v>
      </c>
      <c r="B4748">
        <v>0.11545364</v>
      </c>
    </row>
    <row r="4749" spans="1:2" x14ac:dyDescent="0.3">
      <c r="A4749">
        <v>0.50479317800000001</v>
      </c>
      <c r="B4749">
        <v>0.115466891</v>
      </c>
    </row>
    <row r="4750" spans="1:2" x14ac:dyDescent="0.3">
      <c r="A4750">
        <v>0.50468885799999996</v>
      </c>
      <c r="B4750">
        <v>0.115480124</v>
      </c>
    </row>
    <row r="4751" spans="1:2" x14ac:dyDescent="0.3">
      <c r="A4751">
        <v>0.50458453800000003</v>
      </c>
      <c r="B4751">
        <v>0.11549334</v>
      </c>
    </row>
    <row r="4752" spans="1:2" x14ac:dyDescent="0.3">
      <c r="A4752">
        <v>0.50448021799999998</v>
      </c>
      <c r="B4752">
        <v>0.11550653800000001</v>
      </c>
    </row>
    <row r="4753" spans="1:2" x14ac:dyDescent="0.3">
      <c r="A4753">
        <v>0.50437589900000002</v>
      </c>
      <c r="B4753">
        <v>0.11551971699999999</v>
      </c>
    </row>
    <row r="4754" spans="1:2" x14ac:dyDescent="0.3">
      <c r="A4754">
        <v>0.50427157899999997</v>
      </c>
      <c r="B4754">
        <v>0.11553288</v>
      </c>
    </row>
    <row r="4755" spans="1:2" x14ac:dyDescent="0.3">
      <c r="A4755">
        <v>0.50416725900000003</v>
      </c>
      <c r="B4755">
        <v>0.115546024</v>
      </c>
    </row>
    <row r="4756" spans="1:2" x14ac:dyDescent="0.3">
      <c r="A4756">
        <v>0.50406293899999999</v>
      </c>
      <c r="B4756">
        <v>0.11555915</v>
      </c>
    </row>
    <row r="4757" spans="1:2" x14ac:dyDescent="0.3">
      <c r="A4757">
        <v>0.50395861900000005</v>
      </c>
      <c r="B4757">
        <v>0.115572259</v>
      </c>
    </row>
    <row r="4758" spans="1:2" x14ac:dyDescent="0.3">
      <c r="A4758">
        <v>0.50385429900000001</v>
      </c>
      <c r="B4758">
        <v>0.11558535</v>
      </c>
    </row>
    <row r="4759" spans="1:2" x14ac:dyDescent="0.3">
      <c r="A4759">
        <v>0.50374997899999996</v>
      </c>
      <c r="B4759">
        <v>0.11559842300000001</v>
      </c>
    </row>
    <row r="4760" spans="1:2" x14ac:dyDescent="0.3">
      <c r="A4760">
        <v>0.50364565900000002</v>
      </c>
      <c r="B4760">
        <v>0.115611478</v>
      </c>
    </row>
    <row r="4761" spans="1:2" x14ac:dyDescent="0.3">
      <c r="A4761">
        <v>0.50354133899999998</v>
      </c>
      <c r="B4761">
        <v>0.115624516</v>
      </c>
    </row>
    <row r="4762" spans="1:2" x14ac:dyDescent="0.3">
      <c r="A4762">
        <v>0.50343701900000004</v>
      </c>
      <c r="B4762">
        <v>0.115637536</v>
      </c>
    </row>
    <row r="4763" spans="1:2" x14ac:dyDescent="0.3">
      <c r="A4763">
        <v>0.50333269899999999</v>
      </c>
      <c r="B4763">
        <v>0.115650538</v>
      </c>
    </row>
    <row r="4764" spans="1:2" x14ac:dyDescent="0.3">
      <c r="A4764">
        <v>0.50322837899999995</v>
      </c>
      <c r="B4764">
        <v>0.115663522</v>
      </c>
    </row>
    <row r="4765" spans="1:2" x14ac:dyDescent="0.3">
      <c r="A4765">
        <v>0.50312405900000001</v>
      </c>
      <c r="B4765">
        <v>0.11567648899999999</v>
      </c>
    </row>
    <row r="4766" spans="1:2" x14ac:dyDescent="0.3">
      <c r="A4766">
        <v>0.50301973899999997</v>
      </c>
      <c r="B4766">
        <v>0.11568943800000001</v>
      </c>
    </row>
    <row r="4767" spans="1:2" x14ac:dyDescent="0.3">
      <c r="A4767">
        <v>0.50291541900000003</v>
      </c>
      <c r="B4767">
        <v>0.115702369</v>
      </c>
    </row>
    <row r="4768" spans="1:2" x14ac:dyDescent="0.3">
      <c r="A4768">
        <v>0.50281109899999998</v>
      </c>
      <c r="B4768">
        <v>0.115715283</v>
      </c>
    </row>
    <row r="4769" spans="1:2" x14ac:dyDescent="0.3">
      <c r="A4769">
        <v>0.50270677900000005</v>
      </c>
      <c r="B4769">
        <v>0.115728179</v>
      </c>
    </row>
    <row r="4770" spans="1:2" x14ac:dyDescent="0.3">
      <c r="A4770">
        <v>0.502602459</v>
      </c>
      <c r="B4770">
        <v>0.11574105699999999</v>
      </c>
    </row>
    <row r="4771" spans="1:2" x14ac:dyDescent="0.3">
      <c r="A4771">
        <v>0.50249813899999995</v>
      </c>
      <c r="B4771">
        <v>0.115753918</v>
      </c>
    </row>
    <row r="4772" spans="1:2" x14ac:dyDescent="0.3">
      <c r="A4772">
        <v>0.50239381900000002</v>
      </c>
      <c r="B4772">
        <v>0.115766761</v>
      </c>
    </row>
    <row r="4773" spans="1:2" x14ac:dyDescent="0.3">
      <c r="A4773">
        <v>0.50228949899999997</v>
      </c>
      <c r="B4773">
        <v>0.115779586</v>
      </c>
    </row>
    <row r="4774" spans="1:2" x14ac:dyDescent="0.3">
      <c r="A4774">
        <v>0.50218517900000004</v>
      </c>
      <c r="B4774">
        <v>0.11579239400000001</v>
      </c>
    </row>
    <row r="4775" spans="1:2" x14ac:dyDescent="0.3">
      <c r="A4775">
        <v>0.50208085999999996</v>
      </c>
      <c r="B4775">
        <v>0.11580518400000001</v>
      </c>
    </row>
    <row r="4776" spans="1:2" x14ac:dyDescent="0.3">
      <c r="A4776">
        <v>0.50197654000000003</v>
      </c>
      <c r="B4776">
        <v>0.115817957</v>
      </c>
    </row>
    <row r="4777" spans="1:2" x14ac:dyDescent="0.3">
      <c r="A4777">
        <v>0.50187221999999998</v>
      </c>
      <c r="B4777">
        <v>0.115830712</v>
      </c>
    </row>
    <row r="4778" spans="1:2" x14ac:dyDescent="0.3">
      <c r="A4778">
        <v>0.50176790000000004</v>
      </c>
      <c r="B4778">
        <v>0.115843449</v>
      </c>
    </row>
    <row r="4779" spans="1:2" x14ac:dyDescent="0.3">
      <c r="A4779">
        <v>0.50166358</v>
      </c>
      <c r="B4779">
        <v>0.11585616899999999</v>
      </c>
    </row>
    <row r="4780" spans="1:2" x14ac:dyDescent="0.3">
      <c r="A4780">
        <v>0.50155925999999995</v>
      </c>
      <c r="B4780">
        <v>0.115868871</v>
      </c>
    </row>
    <row r="4781" spans="1:2" x14ac:dyDescent="0.3">
      <c r="A4781">
        <v>0.50145494000000002</v>
      </c>
      <c r="B4781">
        <v>0.115881556</v>
      </c>
    </row>
    <row r="4782" spans="1:2" x14ac:dyDescent="0.3">
      <c r="A4782">
        <v>0.50135061999999997</v>
      </c>
      <c r="B4782">
        <v>0.115894223</v>
      </c>
    </row>
    <row r="4783" spans="1:2" x14ac:dyDescent="0.3">
      <c r="A4783">
        <v>0.50124630000000003</v>
      </c>
      <c r="B4783">
        <v>0.11590687299999999</v>
      </c>
    </row>
    <row r="4784" spans="1:2" x14ac:dyDescent="0.3">
      <c r="A4784">
        <v>0.50114197999999999</v>
      </c>
      <c r="B4784">
        <v>0.11591950500000001</v>
      </c>
    </row>
    <row r="4785" spans="1:2" x14ac:dyDescent="0.3">
      <c r="A4785">
        <v>0.50103766000000005</v>
      </c>
      <c r="B4785">
        <v>0.11593212</v>
      </c>
    </row>
    <row r="4786" spans="1:2" x14ac:dyDescent="0.3">
      <c r="A4786">
        <v>0.50093334</v>
      </c>
      <c r="B4786">
        <v>0.115944717</v>
      </c>
    </row>
    <row r="4787" spans="1:2" x14ac:dyDescent="0.3">
      <c r="A4787">
        <v>0.50082901999999996</v>
      </c>
      <c r="B4787">
        <v>0.115957297</v>
      </c>
    </row>
    <row r="4788" spans="1:2" x14ac:dyDescent="0.3">
      <c r="A4788">
        <v>0.50072470000000002</v>
      </c>
      <c r="B4788">
        <v>0.11596985899999999</v>
      </c>
    </row>
    <row r="4789" spans="1:2" x14ac:dyDescent="0.3">
      <c r="A4789">
        <v>0.50062037999999998</v>
      </c>
      <c r="B4789">
        <v>0.115982404</v>
      </c>
    </row>
    <row r="4790" spans="1:2" x14ac:dyDescent="0.3">
      <c r="A4790">
        <v>0.50051606000000004</v>
      </c>
      <c r="B4790">
        <v>0.115994931</v>
      </c>
    </row>
    <row r="4791" spans="1:2" x14ac:dyDescent="0.3">
      <c r="A4791">
        <v>0.50041173999999999</v>
      </c>
      <c r="B4791">
        <v>0.116007441</v>
      </c>
    </row>
    <row r="4792" spans="1:2" x14ac:dyDescent="0.3">
      <c r="A4792">
        <v>0.50030741999999995</v>
      </c>
      <c r="B4792">
        <v>0.11601993400000001</v>
      </c>
    </row>
    <row r="4793" spans="1:2" x14ac:dyDescent="0.3">
      <c r="A4793">
        <v>0.50020310000000001</v>
      </c>
      <c r="B4793">
        <v>0.116032409</v>
      </c>
    </row>
    <row r="4794" spans="1:2" x14ac:dyDescent="0.3">
      <c r="A4794">
        <v>0.50009877999999997</v>
      </c>
      <c r="B4794">
        <v>0.116044867</v>
      </c>
    </row>
    <row r="4795" spans="1:2" x14ac:dyDescent="0.3">
      <c r="A4795">
        <v>0.49999445999999997</v>
      </c>
      <c r="B4795">
        <v>0.116057307</v>
      </c>
    </row>
    <row r="4796" spans="1:2" x14ac:dyDescent="0.3">
      <c r="A4796">
        <v>0.49989014100000001</v>
      </c>
      <c r="B4796">
        <v>0.11606973</v>
      </c>
    </row>
    <row r="4797" spans="1:2" x14ac:dyDescent="0.3">
      <c r="A4797">
        <v>0.49978582100000002</v>
      </c>
      <c r="B4797">
        <v>0.116082136</v>
      </c>
    </row>
    <row r="4798" spans="1:2" x14ac:dyDescent="0.3">
      <c r="A4798">
        <v>0.49968150099999997</v>
      </c>
      <c r="B4798">
        <v>0.116094524</v>
      </c>
    </row>
    <row r="4799" spans="1:2" x14ac:dyDescent="0.3">
      <c r="A4799">
        <v>0.49957718099999998</v>
      </c>
      <c r="B4799">
        <v>0.116106895</v>
      </c>
    </row>
    <row r="4800" spans="1:2" x14ac:dyDescent="0.3">
      <c r="A4800">
        <v>0.49947286099999999</v>
      </c>
      <c r="B4800">
        <v>0.11611924899999999</v>
      </c>
    </row>
    <row r="4801" spans="1:2" x14ac:dyDescent="0.3">
      <c r="A4801">
        <v>0.499368541</v>
      </c>
      <c r="B4801">
        <v>0.116131585</v>
      </c>
    </row>
    <row r="4802" spans="1:2" x14ac:dyDescent="0.3">
      <c r="A4802">
        <v>0.49926422100000001</v>
      </c>
      <c r="B4802">
        <v>0.11614390400000001</v>
      </c>
    </row>
    <row r="4803" spans="1:2" x14ac:dyDescent="0.3">
      <c r="A4803">
        <v>0.49915990100000002</v>
      </c>
      <c r="B4803">
        <v>0.116156206</v>
      </c>
    </row>
    <row r="4804" spans="1:2" x14ac:dyDescent="0.3">
      <c r="A4804">
        <v>0.49905558100000003</v>
      </c>
      <c r="B4804">
        <v>0.116168491</v>
      </c>
    </row>
    <row r="4805" spans="1:2" x14ac:dyDescent="0.3">
      <c r="A4805">
        <v>0.49895126099999998</v>
      </c>
      <c r="B4805">
        <v>0.116180758</v>
      </c>
    </row>
    <row r="4806" spans="1:2" x14ac:dyDescent="0.3">
      <c r="A4806">
        <v>0.49884694099999999</v>
      </c>
      <c r="B4806">
        <v>0.116193008</v>
      </c>
    </row>
    <row r="4807" spans="1:2" x14ac:dyDescent="0.3">
      <c r="A4807">
        <v>0.498742621</v>
      </c>
      <c r="B4807">
        <v>0.116205241</v>
      </c>
    </row>
    <row r="4808" spans="1:2" x14ac:dyDescent="0.3">
      <c r="A4808">
        <v>0.49863830100000001</v>
      </c>
      <c r="B4808">
        <v>0.116217457</v>
      </c>
    </row>
    <row r="4809" spans="1:2" x14ac:dyDescent="0.3">
      <c r="A4809">
        <v>0.49853398100000001</v>
      </c>
      <c r="B4809">
        <v>0.116229655</v>
      </c>
    </row>
    <row r="4810" spans="1:2" x14ac:dyDescent="0.3">
      <c r="A4810">
        <v>0.49842966100000002</v>
      </c>
      <c r="B4810">
        <v>0.116241836</v>
      </c>
    </row>
    <row r="4811" spans="1:2" x14ac:dyDescent="0.3">
      <c r="A4811">
        <v>0.49832534099999998</v>
      </c>
      <c r="B4811">
        <v>0.116254001</v>
      </c>
    </row>
    <row r="4812" spans="1:2" x14ac:dyDescent="0.3">
      <c r="A4812">
        <v>0.49822102099999999</v>
      </c>
      <c r="B4812">
        <v>0.116266147</v>
      </c>
    </row>
    <row r="4813" spans="1:2" x14ac:dyDescent="0.3">
      <c r="A4813">
        <v>0.498116701</v>
      </c>
      <c r="B4813">
        <v>0.116278277</v>
      </c>
    </row>
    <row r="4814" spans="1:2" x14ac:dyDescent="0.3">
      <c r="A4814">
        <v>0.498012381</v>
      </c>
      <c r="B4814">
        <v>0.11629038999999999</v>
      </c>
    </row>
    <row r="4815" spans="1:2" x14ac:dyDescent="0.3">
      <c r="A4815">
        <v>0.49790806100000001</v>
      </c>
      <c r="B4815">
        <v>0.116302485</v>
      </c>
    </row>
    <row r="4816" spans="1:2" x14ac:dyDescent="0.3">
      <c r="A4816">
        <v>0.49780374100000002</v>
      </c>
      <c r="B4816">
        <v>0.116314564</v>
      </c>
    </row>
    <row r="4817" spans="1:2" x14ac:dyDescent="0.3">
      <c r="A4817">
        <v>0.49769942099999998</v>
      </c>
      <c r="B4817">
        <v>0.116326625</v>
      </c>
    </row>
    <row r="4818" spans="1:2" x14ac:dyDescent="0.3">
      <c r="A4818">
        <v>0.49759510200000001</v>
      </c>
      <c r="B4818">
        <v>0.11633867000000001</v>
      </c>
    </row>
    <row r="4819" spans="1:2" x14ac:dyDescent="0.3">
      <c r="A4819">
        <v>0.49749078200000002</v>
      </c>
      <c r="B4819">
        <v>0.116350697</v>
      </c>
    </row>
    <row r="4820" spans="1:2" x14ac:dyDescent="0.3">
      <c r="A4820">
        <v>0.49738646199999997</v>
      </c>
      <c r="B4820">
        <v>0.116362707</v>
      </c>
    </row>
    <row r="4821" spans="1:2" x14ac:dyDescent="0.3">
      <c r="A4821">
        <v>0.49728214199999998</v>
      </c>
      <c r="B4821">
        <v>0.1163747</v>
      </c>
    </row>
    <row r="4822" spans="1:2" x14ac:dyDescent="0.3">
      <c r="A4822">
        <v>0.49717782199999999</v>
      </c>
      <c r="B4822">
        <v>0.11638667599999999</v>
      </c>
    </row>
    <row r="4823" spans="1:2" x14ac:dyDescent="0.3">
      <c r="A4823">
        <v>0.497073502</v>
      </c>
      <c r="B4823">
        <v>0.116398635</v>
      </c>
    </row>
    <row r="4824" spans="1:2" x14ac:dyDescent="0.3">
      <c r="A4824">
        <v>0.49696918200000001</v>
      </c>
      <c r="B4824">
        <v>0.116410578</v>
      </c>
    </row>
    <row r="4825" spans="1:2" x14ac:dyDescent="0.3">
      <c r="A4825">
        <v>0.49686486200000002</v>
      </c>
      <c r="B4825">
        <v>0.116422503</v>
      </c>
    </row>
    <row r="4826" spans="1:2" x14ac:dyDescent="0.3">
      <c r="A4826">
        <v>0.49676054200000003</v>
      </c>
      <c r="B4826">
        <v>0.116434411</v>
      </c>
    </row>
    <row r="4827" spans="1:2" x14ac:dyDescent="0.3">
      <c r="A4827">
        <v>0.49665622199999998</v>
      </c>
      <c r="B4827">
        <v>0.116446302</v>
      </c>
    </row>
    <row r="4828" spans="1:2" x14ac:dyDescent="0.3">
      <c r="A4828">
        <v>0.49655190199999999</v>
      </c>
      <c r="B4828">
        <v>0.116458177</v>
      </c>
    </row>
    <row r="4829" spans="1:2" x14ac:dyDescent="0.3">
      <c r="A4829">
        <v>0.496447582</v>
      </c>
      <c r="B4829">
        <v>0.116470034</v>
      </c>
    </row>
    <row r="4830" spans="1:2" x14ac:dyDescent="0.3">
      <c r="A4830">
        <v>0.49634326200000001</v>
      </c>
      <c r="B4830">
        <v>0.116481875</v>
      </c>
    </row>
    <row r="4831" spans="1:2" x14ac:dyDescent="0.3">
      <c r="A4831">
        <v>0.49623894200000002</v>
      </c>
      <c r="B4831">
        <v>0.11649369800000001</v>
      </c>
    </row>
    <row r="4832" spans="1:2" x14ac:dyDescent="0.3">
      <c r="A4832">
        <v>0.49613462200000003</v>
      </c>
      <c r="B4832">
        <v>0.116505505</v>
      </c>
    </row>
    <row r="4833" spans="1:2" x14ac:dyDescent="0.3">
      <c r="A4833">
        <v>0.49603030199999998</v>
      </c>
      <c r="B4833">
        <v>0.11651729500000001</v>
      </c>
    </row>
    <row r="4834" spans="1:2" x14ac:dyDescent="0.3">
      <c r="A4834">
        <v>0.49592598199999999</v>
      </c>
      <c r="B4834">
        <v>0.116529068</v>
      </c>
    </row>
    <row r="4835" spans="1:2" x14ac:dyDescent="0.3">
      <c r="A4835">
        <v>0.495821662</v>
      </c>
      <c r="B4835">
        <v>0.116540824</v>
      </c>
    </row>
    <row r="4836" spans="1:2" x14ac:dyDescent="0.3">
      <c r="A4836">
        <v>0.49571734200000001</v>
      </c>
      <c r="B4836">
        <v>0.116552564</v>
      </c>
    </row>
    <row r="4837" spans="1:2" x14ac:dyDescent="0.3">
      <c r="A4837">
        <v>0.49561302200000001</v>
      </c>
      <c r="B4837">
        <v>0.116564287</v>
      </c>
    </row>
    <row r="4838" spans="1:2" x14ac:dyDescent="0.3">
      <c r="A4838">
        <v>0.49550870200000002</v>
      </c>
      <c r="B4838">
        <v>0.116575992</v>
      </c>
    </row>
    <row r="4839" spans="1:2" x14ac:dyDescent="0.3">
      <c r="A4839">
        <v>0.49540438199999998</v>
      </c>
      <c r="B4839">
        <v>0.116587682</v>
      </c>
    </row>
    <row r="4840" spans="1:2" x14ac:dyDescent="0.3">
      <c r="A4840">
        <v>0.49530006300000001</v>
      </c>
      <c r="B4840">
        <v>0.116599354</v>
      </c>
    </row>
    <row r="4841" spans="1:2" x14ac:dyDescent="0.3">
      <c r="A4841">
        <v>0.49519574300000002</v>
      </c>
      <c r="B4841">
        <v>0.11661101</v>
      </c>
    </row>
    <row r="4842" spans="1:2" x14ac:dyDescent="0.3">
      <c r="A4842">
        <v>0.49509142299999997</v>
      </c>
      <c r="B4842">
        <v>0.116622648</v>
      </c>
    </row>
    <row r="4843" spans="1:2" x14ac:dyDescent="0.3">
      <c r="A4843">
        <v>0.49498710299999998</v>
      </c>
      <c r="B4843">
        <v>0.116634271</v>
      </c>
    </row>
    <row r="4844" spans="1:2" x14ac:dyDescent="0.3">
      <c r="A4844">
        <v>0.49488278299999999</v>
      </c>
      <c r="B4844">
        <v>0.116645876</v>
      </c>
    </row>
    <row r="4845" spans="1:2" x14ac:dyDescent="0.3">
      <c r="A4845">
        <v>0.494778463</v>
      </c>
      <c r="B4845">
        <v>0.116657465</v>
      </c>
    </row>
    <row r="4846" spans="1:2" x14ac:dyDescent="0.3">
      <c r="A4846">
        <v>0.49467414300000001</v>
      </c>
      <c r="B4846">
        <v>0.116669037</v>
      </c>
    </row>
    <row r="4847" spans="1:2" x14ac:dyDescent="0.3">
      <c r="A4847">
        <v>0.49456982300000002</v>
      </c>
      <c r="B4847">
        <v>0.116680593</v>
      </c>
    </row>
    <row r="4848" spans="1:2" x14ac:dyDescent="0.3">
      <c r="A4848">
        <v>0.49446550299999997</v>
      </c>
      <c r="B4848">
        <v>0.116692132</v>
      </c>
    </row>
    <row r="4849" spans="1:2" x14ac:dyDescent="0.3">
      <c r="A4849">
        <v>0.49436118299999998</v>
      </c>
      <c r="B4849">
        <v>0.116703654</v>
      </c>
    </row>
    <row r="4850" spans="1:2" x14ac:dyDescent="0.3">
      <c r="A4850">
        <v>0.49425686299999999</v>
      </c>
      <c r="B4850">
        <v>0.11671516</v>
      </c>
    </row>
    <row r="4851" spans="1:2" x14ac:dyDescent="0.3">
      <c r="A4851">
        <v>0.494152543</v>
      </c>
      <c r="B4851">
        <v>0.116726649</v>
      </c>
    </row>
    <row r="4852" spans="1:2" x14ac:dyDescent="0.3">
      <c r="A4852">
        <v>0.49404822300000001</v>
      </c>
      <c r="B4852">
        <v>0.116738122</v>
      </c>
    </row>
    <row r="4853" spans="1:2" x14ac:dyDescent="0.3">
      <c r="A4853">
        <v>0.49394390300000002</v>
      </c>
      <c r="B4853">
        <v>0.11674957800000001</v>
      </c>
    </row>
    <row r="4854" spans="1:2" x14ac:dyDescent="0.3">
      <c r="A4854">
        <v>0.49383958300000003</v>
      </c>
      <c r="B4854">
        <v>0.11676101799999999</v>
      </c>
    </row>
    <row r="4855" spans="1:2" x14ac:dyDescent="0.3">
      <c r="A4855">
        <v>0.49373526299999998</v>
      </c>
      <c r="B4855">
        <v>0.116772441</v>
      </c>
    </row>
    <row r="4856" spans="1:2" x14ac:dyDescent="0.3">
      <c r="A4856">
        <v>0.49363094299999999</v>
      </c>
      <c r="B4856">
        <v>0.116783847</v>
      </c>
    </row>
    <row r="4857" spans="1:2" x14ac:dyDescent="0.3">
      <c r="A4857">
        <v>0.493526623</v>
      </c>
      <c r="B4857">
        <v>0.116795237</v>
      </c>
    </row>
    <row r="4858" spans="1:2" x14ac:dyDescent="0.3">
      <c r="A4858">
        <v>0.49342230300000001</v>
      </c>
      <c r="B4858">
        <v>0.116806611</v>
      </c>
    </row>
    <row r="4859" spans="1:2" x14ac:dyDescent="0.3">
      <c r="A4859">
        <v>0.49331798300000002</v>
      </c>
      <c r="B4859">
        <v>0.11681796799999999</v>
      </c>
    </row>
    <row r="4860" spans="1:2" x14ac:dyDescent="0.3">
      <c r="A4860">
        <v>0.49321366300000002</v>
      </c>
      <c r="B4860">
        <v>0.11682930900000001</v>
      </c>
    </row>
    <row r="4861" spans="1:2" x14ac:dyDescent="0.3">
      <c r="A4861">
        <v>0.49310934299999998</v>
      </c>
      <c r="B4861">
        <v>0.116840633</v>
      </c>
    </row>
    <row r="4862" spans="1:2" x14ac:dyDescent="0.3">
      <c r="A4862">
        <v>0.49300502400000001</v>
      </c>
      <c r="B4862">
        <v>0.116851941</v>
      </c>
    </row>
    <row r="4863" spans="1:2" x14ac:dyDescent="0.3">
      <c r="A4863">
        <v>0.49290070400000002</v>
      </c>
      <c r="B4863">
        <v>0.116863233</v>
      </c>
    </row>
    <row r="4864" spans="1:2" x14ac:dyDescent="0.3">
      <c r="A4864">
        <v>0.49279638399999998</v>
      </c>
      <c r="B4864">
        <v>0.116874508</v>
      </c>
    </row>
    <row r="4865" spans="1:2" x14ac:dyDescent="0.3">
      <c r="A4865">
        <v>0.49269206399999999</v>
      </c>
      <c r="B4865">
        <v>0.116885767</v>
      </c>
    </row>
    <row r="4866" spans="1:2" x14ac:dyDescent="0.3">
      <c r="A4866">
        <v>0.49258774399999999</v>
      </c>
      <c r="B4866">
        <v>0.11689701</v>
      </c>
    </row>
    <row r="4867" spans="1:2" x14ac:dyDescent="0.3">
      <c r="A4867">
        <v>0.492483424</v>
      </c>
      <c r="B4867">
        <v>0.116908236</v>
      </c>
    </row>
    <row r="4868" spans="1:2" x14ac:dyDescent="0.3">
      <c r="A4868">
        <v>0.49237910400000001</v>
      </c>
      <c r="B4868">
        <v>0.116919446</v>
      </c>
    </row>
    <row r="4869" spans="1:2" x14ac:dyDescent="0.3">
      <c r="A4869">
        <v>0.49227478400000002</v>
      </c>
      <c r="B4869">
        <v>0.11693064</v>
      </c>
    </row>
    <row r="4870" spans="1:2" x14ac:dyDescent="0.3">
      <c r="A4870">
        <v>0.49217046399999997</v>
      </c>
      <c r="B4870">
        <v>0.116941817</v>
      </c>
    </row>
    <row r="4871" spans="1:2" x14ac:dyDescent="0.3">
      <c r="A4871">
        <v>0.49206614399999998</v>
      </c>
      <c r="B4871">
        <v>0.116952978</v>
      </c>
    </row>
    <row r="4872" spans="1:2" x14ac:dyDescent="0.3">
      <c r="A4872">
        <v>0.49196182399999999</v>
      </c>
      <c r="B4872">
        <v>0.116964123</v>
      </c>
    </row>
    <row r="4873" spans="1:2" x14ac:dyDescent="0.3">
      <c r="A4873">
        <v>0.491857504</v>
      </c>
      <c r="B4873">
        <v>0.116975252</v>
      </c>
    </row>
    <row r="4874" spans="1:2" x14ac:dyDescent="0.3">
      <c r="A4874">
        <v>0.49175318400000001</v>
      </c>
      <c r="B4874">
        <v>0.11698636499999999</v>
      </c>
    </row>
    <row r="4875" spans="1:2" x14ac:dyDescent="0.3">
      <c r="A4875">
        <v>0.49164886400000002</v>
      </c>
      <c r="B4875">
        <v>0.116997461</v>
      </c>
    </row>
    <row r="4876" spans="1:2" x14ac:dyDescent="0.3">
      <c r="A4876">
        <v>0.49154454400000003</v>
      </c>
      <c r="B4876">
        <v>0.11700854199999999</v>
      </c>
    </row>
    <row r="4877" spans="1:2" x14ac:dyDescent="0.3">
      <c r="A4877">
        <v>0.49144022399999998</v>
      </c>
      <c r="B4877">
        <v>0.117019606</v>
      </c>
    </row>
    <row r="4878" spans="1:2" x14ac:dyDescent="0.3">
      <c r="A4878">
        <v>0.49133590399999999</v>
      </c>
      <c r="B4878">
        <v>0.117030654</v>
      </c>
    </row>
    <row r="4879" spans="1:2" x14ac:dyDescent="0.3">
      <c r="A4879">
        <v>0.491231584</v>
      </c>
      <c r="B4879">
        <v>0.11704168600000001</v>
      </c>
    </row>
    <row r="4880" spans="1:2" x14ac:dyDescent="0.3">
      <c r="A4880">
        <v>0.49112726400000001</v>
      </c>
      <c r="B4880">
        <v>0.11705270199999999</v>
      </c>
    </row>
    <row r="4881" spans="1:2" x14ac:dyDescent="0.3">
      <c r="A4881">
        <v>0.49102294400000002</v>
      </c>
      <c r="B4881">
        <v>0.11706370200000001</v>
      </c>
    </row>
    <row r="4882" spans="1:2" x14ac:dyDescent="0.3">
      <c r="A4882">
        <v>0.49091862400000003</v>
      </c>
      <c r="B4882">
        <v>0.117074685</v>
      </c>
    </row>
    <row r="4883" spans="1:2" x14ac:dyDescent="0.3">
      <c r="A4883">
        <v>0.49081430500000001</v>
      </c>
      <c r="B4883">
        <v>0.117085653</v>
      </c>
    </row>
    <row r="4884" spans="1:2" x14ac:dyDescent="0.3">
      <c r="A4884">
        <v>0.49070998500000002</v>
      </c>
      <c r="B4884">
        <v>0.11709660500000001</v>
      </c>
    </row>
    <row r="4885" spans="1:2" x14ac:dyDescent="0.3">
      <c r="A4885">
        <v>0.49060566500000002</v>
      </c>
      <c r="B4885">
        <v>0.117107541</v>
      </c>
    </row>
    <row r="4886" spans="1:2" x14ac:dyDescent="0.3">
      <c r="A4886">
        <v>0.49050134499999998</v>
      </c>
      <c r="B4886">
        <v>0.11711846099999999</v>
      </c>
    </row>
    <row r="4887" spans="1:2" x14ac:dyDescent="0.3">
      <c r="A4887">
        <v>0.49039702499999999</v>
      </c>
      <c r="B4887">
        <v>0.117129364</v>
      </c>
    </row>
    <row r="4888" spans="1:2" x14ac:dyDescent="0.3">
      <c r="A4888">
        <v>0.490292705</v>
      </c>
      <c r="B4888">
        <v>0.117140252</v>
      </c>
    </row>
    <row r="4889" spans="1:2" x14ac:dyDescent="0.3">
      <c r="A4889">
        <v>0.490188385</v>
      </c>
      <c r="B4889">
        <v>0.117151124</v>
      </c>
    </row>
    <row r="4890" spans="1:2" x14ac:dyDescent="0.3">
      <c r="A4890">
        <v>0.49008406500000001</v>
      </c>
      <c r="B4890">
        <v>0.11716198</v>
      </c>
    </row>
    <row r="4891" spans="1:2" x14ac:dyDescent="0.3">
      <c r="A4891">
        <v>0.48997974500000002</v>
      </c>
      <c r="B4891">
        <v>0.117172821</v>
      </c>
    </row>
    <row r="4892" spans="1:2" x14ac:dyDescent="0.3">
      <c r="A4892">
        <v>0.48987542499999998</v>
      </c>
      <c r="B4892">
        <v>0.117183645</v>
      </c>
    </row>
    <row r="4893" spans="1:2" x14ac:dyDescent="0.3">
      <c r="A4893">
        <v>0.48977110499999998</v>
      </c>
      <c r="B4893">
        <v>0.117194454</v>
      </c>
    </row>
    <row r="4894" spans="1:2" x14ac:dyDescent="0.3">
      <c r="A4894">
        <v>0.48966678499999999</v>
      </c>
      <c r="B4894">
        <v>0.117205246</v>
      </c>
    </row>
    <row r="4895" spans="1:2" x14ac:dyDescent="0.3">
      <c r="A4895">
        <v>0.489562465</v>
      </c>
      <c r="B4895">
        <v>0.117216023</v>
      </c>
    </row>
    <row r="4896" spans="1:2" x14ac:dyDescent="0.3">
      <c r="A4896">
        <v>0.48945814500000001</v>
      </c>
      <c r="B4896">
        <v>0.117226784</v>
      </c>
    </row>
    <row r="4897" spans="1:2" x14ac:dyDescent="0.3">
      <c r="A4897">
        <v>0.48935382500000002</v>
      </c>
      <c r="B4897">
        <v>0.11723753000000001</v>
      </c>
    </row>
    <row r="4898" spans="1:2" x14ac:dyDescent="0.3">
      <c r="A4898">
        <v>0.48924950499999997</v>
      </c>
      <c r="B4898">
        <v>0.11724825899999999</v>
      </c>
    </row>
    <row r="4899" spans="1:2" x14ac:dyDescent="0.3">
      <c r="A4899">
        <v>0.48914518499999998</v>
      </c>
      <c r="B4899">
        <v>0.117258973</v>
      </c>
    </row>
    <row r="4900" spans="1:2" x14ac:dyDescent="0.3">
      <c r="A4900">
        <v>0.48904086499999999</v>
      </c>
      <c r="B4900">
        <v>0.11726967100000001</v>
      </c>
    </row>
    <row r="4901" spans="1:2" x14ac:dyDescent="0.3">
      <c r="A4901">
        <v>0.488936545</v>
      </c>
      <c r="B4901">
        <v>0.117280354</v>
      </c>
    </row>
    <row r="4902" spans="1:2" x14ac:dyDescent="0.3">
      <c r="A4902">
        <v>0.48883222500000001</v>
      </c>
      <c r="B4902">
        <v>0.117291021</v>
      </c>
    </row>
    <row r="4903" spans="1:2" x14ac:dyDescent="0.3">
      <c r="A4903">
        <v>0.48872790500000002</v>
      </c>
      <c r="B4903">
        <v>0.117301672</v>
      </c>
    </row>
    <row r="4904" spans="1:2" x14ac:dyDescent="0.3">
      <c r="A4904">
        <v>0.48862358500000003</v>
      </c>
      <c r="B4904">
        <v>0.117312307</v>
      </c>
    </row>
    <row r="4905" spans="1:2" x14ac:dyDescent="0.3">
      <c r="A4905">
        <v>0.48851926600000001</v>
      </c>
      <c r="B4905">
        <v>0.11732292699999999</v>
      </c>
    </row>
    <row r="4906" spans="1:2" x14ac:dyDescent="0.3">
      <c r="A4906">
        <v>0.48841494600000002</v>
      </c>
      <c r="B4906">
        <v>0.117333531</v>
      </c>
    </row>
    <row r="4907" spans="1:2" x14ac:dyDescent="0.3">
      <c r="A4907">
        <v>0.48831062600000003</v>
      </c>
      <c r="B4907">
        <v>0.11734412</v>
      </c>
    </row>
    <row r="4908" spans="1:2" x14ac:dyDescent="0.3">
      <c r="A4908">
        <v>0.48820630599999998</v>
      </c>
      <c r="B4908">
        <v>0.117354693</v>
      </c>
    </row>
    <row r="4909" spans="1:2" x14ac:dyDescent="0.3">
      <c r="A4909">
        <v>0.48810198599999999</v>
      </c>
      <c r="B4909">
        <v>0.117365251</v>
      </c>
    </row>
    <row r="4910" spans="1:2" x14ac:dyDescent="0.3">
      <c r="A4910">
        <v>0.487997666</v>
      </c>
      <c r="B4910">
        <v>0.11737579300000001</v>
      </c>
    </row>
    <row r="4911" spans="1:2" x14ac:dyDescent="0.3">
      <c r="A4911">
        <v>0.48789334600000001</v>
      </c>
      <c r="B4911">
        <v>0.11738632</v>
      </c>
    </row>
    <row r="4912" spans="1:2" x14ac:dyDescent="0.3">
      <c r="A4912">
        <v>0.48778902600000001</v>
      </c>
      <c r="B4912">
        <v>0.11739683099999999</v>
      </c>
    </row>
    <row r="4913" spans="1:2" x14ac:dyDescent="0.3">
      <c r="A4913">
        <v>0.48768470600000002</v>
      </c>
      <c r="B4913">
        <v>0.11740732600000001</v>
      </c>
    </row>
    <row r="4914" spans="1:2" x14ac:dyDescent="0.3">
      <c r="A4914">
        <v>0.48758038599999998</v>
      </c>
      <c r="B4914">
        <v>0.117417807</v>
      </c>
    </row>
    <row r="4915" spans="1:2" x14ac:dyDescent="0.3">
      <c r="A4915">
        <v>0.48747606599999999</v>
      </c>
      <c r="B4915">
        <v>0.117428271</v>
      </c>
    </row>
    <row r="4916" spans="1:2" x14ac:dyDescent="0.3">
      <c r="A4916">
        <v>0.48737174599999999</v>
      </c>
      <c r="B4916">
        <v>0.117438721</v>
      </c>
    </row>
    <row r="4917" spans="1:2" x14ac:dyDescent="0.3">
      <c r="A4917">
        <v>0.487267426</v>
      </c>
      <c r="B4917">
        <v>0.117449155</v>
      </c>
    </row>
    <row r="4918" spans="1:2" x14ac:dyDescent="0.3">
      <c r="A4918">
        <v>0.48716310600000001</v>
      </c>
      <c r="B4918">
        <v>0.117459573</v>
      </c>
    </row>
    <row r="4919" spans="1:2" x14ac:dyDescent="0.3">
      <c r="A4919">
        <v>0.48705878600000002</v>
      </c>
      <c r="B4919">
        <v>0.117469977</v>
      </c>
    </row>
    <row r="4920" spans="1:2" x14ac:dyDescent="0.3">
      <c r="A4920">
        <v>0.48695446599999997</v>
      </c>
      <c r="B4920">
        <v>0.117480365</v>
      </c>
    </row>
    <row r="4921" spans="1:2" x14ac:dyDescent="0.3">
      <c r="A4921">
        <v>0.48685014599999998</v>
      </c>
      <c r="B4921">
        <v>0.117490737</v>
      </c>
    </row>
    <row r="4922" spans="1:2" x14ac:dyDescent="0.3">
      <c r="A4922">
        <v>0.48674582599999999</v>
      </c>
      <c r="B4922">
        <v>0.117501095</v>
      </c>
    </row>
    <row r="4923" spans="1:2" x14ac:dyDescent="0.3">
      <c r="A4923">
        <v>0.486641506</v>
      </c>
      <c r="B4923">
        <v>0.117511437</v>
      </c>
    </row>
    <row r="4924" spans="1:2" x14ac:dyDescent="0.3">
      <c r="A4924">
        <v>0.48653718600000001</v>
      </c>
      <c r="B4924">
        <v>0.117521764</v>
      </c>
    </row>
    <row r="4925" spans="1:2" x14ac:dyDescent="0.3">
      <c r="A4925">
        <v>0.48643286600000002</v>
      </c>
      <c r="B4925">
        <v>0.117532075</v>
      </c>
    </row>
    <row r="4926" spans="1:2" x14ac:dyDescent="0.3">
      <c r="A4926">
        <v>0.48632854599999997</v>
      </c>
      <c r="B4926">
        <v>0.11754237200000001</v>
      </c>
    </row>
    <row r="4927" spans="1:2" x14ac:dyDescent="0.3">
      <c r="A4927">
        <v>0.48622422700000001</v>
      </c>
      <c r="B4927">
        <v>0.11755265299999999</v>
      </c>
    </row>
    <row r="4928" spans="1:2" x14ac:dyDescent="0.3">
      <c r="A4928">
        <v>0.48611990700000002</v>
      </c>
      <c r="B4928">
        <v>0.117562919</v>
      </c>
    </row>
    <row r="4929" spans="1:2" x14ac:dyDescent="0.3">
      <c r="A4929">
        <v>0.48601558700000003</v>
      </c>
      <c r="B4929">
        <v>0.11757317</v>
      </c>
    </row>
    <row r="4930" spans="1:2" x14ac:dyDescent="0.3">
      <c r="A4930">
        <v>0.48591126699999998</v>
      </c>
      <c r="B4930">
        <v>0.117583406</v>
      </c>
    </row>
    <row r="4931" spans="1:2" x14ac:dyDescent="0.3">
      <c r="A4931">
        <v>0.48580694699999999</v>
      </c>
      <c r="B4931">
        <v>0.11759362700000001</v>
      </c>
    </row>
    <row r="4932" spans="1:2" x14ac:dyDescent="0.3">
      <c r="A4932">
        <v>0.485702627</v>
      </c>
      <c r="B4932">
        <v>0.11760383200000001</v>
      </c>
    </row>
    <row r="4933" spans="1:2" x14ac:dyDescent="0.3">
      <c r="A4933">
        <v>0.48559830700000001</v>
      </c>
      <c r="B4933">
        <v>0.117614023</v>
      </c>
    </row>
    <row r="4934" spans="1:2" x14ac:dyDescent="0.3">
      <c r="A4934">
        <v>0.48549398700000002</v>
      </c>
      <c r="B4934">
        <v>0.117624198</v>
      </c>
    </row>
    <row r="4935" spans="1:2" x14ac:dyDescent="0.3">
      <c r="A4935">
        <v>0.48538966700000002</v>
      </c>
      <c r="B4935">
        <v>0.11763435899999999</v>
      </c>
    </row>
    <row r="4936" spans="1:2" x14ac:dyDescent="0.3">
      <c r="A4936">
        <v>0.48528534699999998</v>
      </c>
      <c r="B4936">
        <v>0.117644504</v>
      </c>
    </row>
    <row r="4937" spans="1:2" x14ac:dyDescent="0.3">
      <c r="A4937">
        <v>0.48518102699999999</v>
      </c>
      <c r="B4937">
        <v>0.11765463499999999</v>
      </c>
    </row>
    <row r="4938" spans="1:2" x14ac:dyDescent="0.3">
      <c r="A4938">
        <v>0.485076707</v>
      </c>
      <c r="B4938">
        <v>0.117664751</v>
      </c>
    </row>
    <row r="4939" spans="1:2" x14ac:dyDescent="0.3">
      <c r="A4939">
        <v>0.484972387</v>
      </c>
      <c r="B4939">
        <v>0.117674851</v>
      </c>
    </row>
    <row r="4940" spans="1:2" x14ac:dyDescent="0.3">
      <c r="A4940">
        <v>0.48486806700000001</v>
      </c>
      <c r="B4940">
        <v>0.117684937</v>
      </c>
    </row>
    <row r="4941" spans="1:2" x14ac:dyDescent="0.3">
      <c r="A4941">
        <v>0.48476374700000002</v>
      </c>
      <c r="B4941">
        <v>0.117695008</v>
      </c>
    </row>
    <row r="4942" spans="1:2" x14ac:dyDescent="0.3">
      <c r="A4942">
        <v>0.48465942699999998</v>
      </c>
      <c r="B4942">
        <v>0.117705064</v>
      </c>
    </row>
    <row r="4943" spans="1:2" x14ac:dyDescent="0.3">
      <c r="A4943">
        <v>0.48455510699999998</v>
      </c>
      <c r="B4943">
        <v>0.117715105</v>
      </c>
    </row>
    <row r="4944" spans="1:2" x14ac:dyDescent="0.3">
      <c r="A4944">
        <v>0.48445078699999999</v>
      </c>
      <c r="B4944">
        <v>0.117725131</v>
      </c>
    </row>
    <row r="4945" spans="1:2" x14ac:dyDescent="0.3">
      <c r="A4945">
        <v>0.484346467</v>
      </c>
      <c r="B4945">
        <v>0.117735142</v>
      </c>
    </row>
    <row r="4946" spans="1:2" x14ac:dyDescent="0.3">
      <c r="A4946">
        <v>0.48424214700000001</v>
      </c>
      <c r="B4946">
        <v>0.117745139</v>
      </c>
    </row>
    <row r="4947" spans="1:2" x14ac:dyDescent="0.3">
      <c r="A4947">
        <v>0.48413782700000002</v>
      </c>
      <c r="B4947">
        <v>0.117755121</v>
      </c>
    </row>
    <row r="4948" spans="1:2" x14ac:dyDescent="0.3">
      <c r="A4948">
        <v>0.484033508</v>
      </c>
      <c r="B4948">
        <v>0.117765088</v>
      </c>
    </row>
    <row r="4949" spans="1:2" x14ac:dyDescent="0.3">
      <c r="A4949">
        <v>0.48392918800000001</v>
      </c>
      <c r="B4949">
        <v>0.11777504</v>
      </c>
    </row>
    <row r="4950" spans="1:2" x14ac:dyDescent="0.3">
      <c r="A4950">
        <v>0.48382486800000002</v>
      </c>
      <c r="B4950">
        <v>0.117784978</v>
      </c>
    </row>
    <row r="4951" spans="1:2" x14ac:dyDescent="0.3">
      <c r="A4951">
        <v>0.48372054799999997</v>
      </c>
      <c r="B4951">
        <v>0.11779489999999999</v>
      </c>
    </row>
    <row r="4952" spans="1:2" x14ac:dyDescent="0.3">
      <c r="A4952">
        <v>0.48361622799999998</v>
      </c>
      <c r="B4952">
        <v>0.117804809</v>
      </c>
    </row>
    <row r="4953" spans="1:2" x14ac:dyDescent="0.3">
      <c r="A4953">
        <v>0.48351190799999999</v>
      </c>
      <c r="B4953">
        <v>0.11781470199999999</v>
      </c>
    </row>
    <row r="4954" spans="1:2" x14ac:dyDescent="0.3">
      <c r="A4954">
        <v>0.483407588</v>
      </c>
      <c r="B4954">
        <v>0.117824581</v>
      </c>
    </row>
    <row r="4955" spans="1:2" x14ac:dyDescent="0.3">
      <c r="A4955">
        <v>0.48330326800000001</v>
      </c>
      <c r="B4955">
        <v>0.117834446</v>
      </c>
    </row>
    <row r="4956" spans="1:2" x14ac:dyDescent="0.3">
      <c r="A4956">
        <v>0.48319894800000002</v>
      </c>
      <c r="B4956">
        <v>0.117844295</v>
      </c>
    </row>
    <row r="4957" spans="1:2" x14ac:dyDescent="0.3">
      <c r="A4957">
        <v>0.48309462800000003</v>
      </c>
      <c r="B4957">
        <v>0.117854131</v>
      </c>
    </row>
    <row r="4958" spans="1:2" x14ac:dyDescent="0.3">
      <c r="A4958">
        <v>0.48299030799999998</v>
      </c>
      <c r="B4958">
        <v>0.11786395099999999</v>
      </c>
    </row>
    <row r="4959" spans="1:2" x14ac:dyDescent="0.3">
      <c r="A4959">
        <v>0.48288598799999999</v>
      </c>
      <c r="B4959">
        <v>0.117873757</v>
      </c>
    </row>
    <row r="4960" spans="1:2" x14ac:dyDescent="0.3">
      <c r="A4960">
        <v>0.482781668</v>
      </c>
      <c r="B4960">
        <v>0.117883549</v>
      </c>
    </row>
    <row r="4961" spans="1:2" x14ac:dyDescent="0.3">
      <c r="A4961">
        <v>0.48267734800000001</v>
      </c>
      <c r="B4961">
        <v>0.11789332600000001</v>
      </c>
    </row>
    <row r="4962" spans="1:2" x14ac:dyDescent="0.3">
      <c r="A4962">
        <v>0.48257302800000001</v>
      </c>
      <c r="B4962">
        <v>0.117903089</v>
      </c>
    </row>
    <row r="4963" spans="1:2" x14ac:dyDescent="0.3">
      <c r="A4963">
        <v>0.48246870800000002</v>
      </c>
      <c r="B4963">
        <v>0.11791283700000001</v>
      </c>
    </row>
    <row r="4964" spans="1:2" x14ac:dyDescent="0.3">
      <c r="A4964">
        <v>0.48236438799999998</v>
      </c>
      <c r="B4964">
        <v>0.117922571</v>
      </c>
    </row>
    <row r="4965" spans="1:2" x14ac:dyDescent="0.3">
      <c r="A4965">
        <v>0.48226006799999999</v>
      </c>
      <c r="B4965">
        <v>0.11793229</v>
      </c>
    </row>
    <row r="4966" spans="1:2" x14ac:dyDescent="0.3">
      <c r="A4966">
        <v>0.482155748</v>
      </c>
      <c r="B4966">
        <v>0.11794199499999999</v>
      </c>
    </row>
    <row r="4967" spans="1:2" x14ac:dyDescent="0.3">
      <c r="A4967">
        <v>0.482051428</v>
      </c>
      <c r="B4967">
        <v>0.117951686</v>
      </c>
    </row>
    <row r="4968" spans="1:2" x14ac:dyDescent="0.3">
      <c r="A4968">
        <v>0.48194710800000001</v>
      </c>
      <c r="B4968">
        <v>0.117961362</v>
      </c>
    </row>
    <row r="4969" spans="1:2" x14ac:dyDescent="0.3">
      <c r="A4969">
        <v>0.48184278800000002</v>
      </c>
      <c r="B4969">
        <v>0.11797102399999999</v>
      </c>
    </row>
    <row r="4970" spans="1:2" x14ac:dyDescent="0.3">
      <c r="A4970">
        <v>0.481738469</v>
      </c>
      <c r="B4970">
        <v>0.11798067199999999</v>
      </c>
    </row>
    <row r="4971" spans="1:2" x14ac:dyDescent="0.3">
      <c r="A4971">
        <v>0.48163414900000001</v>
      </c>
      <c r="B4971">
        <v>0.117990306</v>
      </c>
    </row>
    <row r="4972" spans="1:2" x14ac:dyDescent="0.3">
      <c r="A4972">
        <v>0.48152982900000002</v>
      </c>
      <c r="B4972">
        <v>0.11799992500000001</v>
      </c>
    </row>
    <row r="4973" spans="1:2" x14ac:dyDescent="0.3">
      <c r="A4973">
        <v>0.48142550899999997</v>
      </c>
      <c r="B4973">
        <v>0.11800953</v>
      </c>
    </row>
    <row r="4974" spans="1:2" x14ac:dyDescent="0.3">
      <c r="A4974">
        <v>0.48132118899999998</v>
      </c>
      <c r="B4974">
        <v>0.118019121</v>
      </c>
    </row>
    <row r="4975" spans="1:2" x14ac:dyDescent="0.3">
      <c r="A4975">
        <v>0.48121686899999999</v>
      </c>
      <c r="B4975">
        <v>0.118028697</v>
      </c>
    </row>
    <row r="4976" spans="1:2" x14ac:dyDescent="0.3">
      <c r="A4976">
        <v>0.481112549</v>
      </c>
      <c r="B4976">
        <v>0.11803826000000001</v>
      </c>
    </row>
    <row r="4977" spans="1:2" x14ac:dyDescent="0.3">
      <c r="A4977">
        <v>0.48100822900000001</v>
      </c>
      <c r="B4977">
        <v>0.118047808</v>
      </c>
    </row>
    <row r="4978" spans="1:2" x14ac:dyDescent="0.3">
      <c r="A4978">
        <v>0.48090390900000002</v>
      </c>
      <c r="B4978">
        <v>0.118057342</v>
      </c>
    </row>
    <row r="4979" spans="1:2" x14ac:dyDescent="0.3">
      <c r="A4979">
        <v>0.48079958900000003</v>
      </c>
      <c r="B4979">
        <v>0.11806686199999999</v>
      </c>
    </row>
    <row r="4980" spans="1:2" x14ac:dyDescent="0.3">
      <c r="A4980">
        <v>0.48069526899999998</v>
      </c>
      <c r="B4980">
        <v>0.118076368</v>
      </c>
    </row>
    <row r="4981" spans="1:2" x14ac:dyDescent="0.3">
      <c r="A4981">
        <v>0.48059094899999999</v>
      </c>
      <c r="B4981">
        <v>0.11808586</v>
      </c>
    </row>
    <row r="4982" spans="1:2" x14ac:dyDescent="0.3">
      <c r="A4982">
        <v>0.480486629</v>
      </c>
      <c r="B4982">
        <v>0.11809533799999999</v>
      </c>
    </row>
    <row r="4983" spans="1:2" x14ac:dyDescent="0.3">
      <c r="A4983">
        <v>0.48038230900000001</v>
      </c>
      <c r="B4983">
        <v>0.11810480199999999</v>
      </c>
    </row>
    <row r="4984" spans="1:2" x14ac:dyDescent="0.3">
      <c r="A4984">
        <v>0.48027798900000002</v>
      </c>
      <c r="B4984">
        <v>0.118114252</v>
      </c>
    </row>
    <row r="4985" spans="1:2" x14ac:dyDescent="0.3">
      <c r="A4985">
        <v>0.48017366900000003</v>
      </c>
      <c r="B4985">
        <v>0.118123688</v>
      </c>
    </row>
    <row r="4986" spans="1:2" x14ac:dyDescent="0.3">
      <c r="A4986">
        <v>0.48006934899999998</v>
      </c>
      <c r="B4986">
        <v>0.11813311</v>
      </c>
    </row>
    <row r="4987" spans="1:2" x14ac:dyDescent="0.3">
      <c r="A4987">
        <v>0.47996502899999999</v>
      </c>
      <c r="B4987">
        <v>0.118142518</v>
      </c>
    </row>
    <row r="4988" spans="1:2" x14ac:dyDescent="0.3">
      <c r="A4988">
        <v>0.479860709</v>
      </c>
      <c r="B4988">
        <v>0.118151912</v>
      </c>
    </row>
    <row r="4989" spans="1:2" x14ac:dyDescent="0.3">
      <c r="A4989">
        <v>0.47975638900000001</v>
      </c>
      <c r="B4989">
        <v>0.118161293</v>
      </c>
    </row>
    <row r="4990" spans="1:2" x14ac:dyDescent="0.3">
      <c r="A4990">
        <v>0.47965206900000001</v>
      </c>
      <c r="B4990">
        <v>0.118170659</v>
      </c>
    </row>
    <row r="4991" spans="1:2" x14ac:dyDescent="0.3">
      <c r="A4991">
        <v>0.47954774900000002</v>
      </c>
      <c r="B4991">
        <v>0.118180012</v>
      </c>
    </row>
    <row r="4992" spans="1:2" x14ac:dyDescent="0.3">
      <c r="A4992">
        <v>0.47944343</v>
      </c>
      <c r="B4992">
        <v>0.118189351</v>
      </c>
    </row>
    <row r="4993" spans="1:2" x14ac:dyDescent="0.3">
      <c r="A4993">
        <v>0.47933911000000001</v>
      </c>
      <c r="B4993">
        <v>0.118198676</v>
      </c>
    </row>
    <row r="4994" spans="1:2" x14ac:dyDescent="0.3">
      <c r="A4994">
        <v>0.47923479000000002</v>
      </c>
      <c r="B4994">
        <v>0.118207987</v>
      </c>
    </row>
    <row r="4995" spans="1:2" x14ac:dyDescent="0.3">
      <c r="A4995">
        <v>0.47913046999999997</v>
      </c>
      <c r="B4995">
        <v>0.11821728500000001</v>
      </c>
    </row>
    <row r="4996" spans="1:2" x14ac:dyDescent="0.3">
      <c r="A4996">
        <v>0.47902614999999998</v>
      </c>
      <c r="B4996">
        <v>0.118226568</v>
      </c>
    </row>
    <row r="4997" spans="1:2" x14ac:dyDescent="0.3">
      <c r="A4997">
        <v>0.47892182999999999</v>
      </c>
      <c r="B4997">
        <v>0.118235839</v>
      </c>
    </row>
    <row r="4998" spans="1:2" x14ac:dyDescent="0.3">
      <c r="A4998">
        <v>0.47881751</v>
      </c>
      <c r="B4998">
        <v>0.11824509499999999</v>
      </c>
    </row>
    <row r="4999" spans="1:2" x14ac:dyDescent="0.3">
      <c r="A4999">
        <v>0.47871319000000001</v>
      </c>
      <c r="B4999">
        <v>0.118254338</v>
      </c>
    </row>
    <row r="5000" spans="1:2" x14ac:dyDescent="0.3">
      <c r="A5000">
        <v>0.47860887000000002</v>
      </c>
      <c r="B5000">
        <v>0.118263567</v>
      </c>
    </row>
    <row r="5001" spans="1:2" x14ac:dyDescent="0.3">
      <c r="A5001">
        <v>0.47850454999999997</v>
      </c>
      <c r="B5001">
        <v>0.11827278300000001</v>
      </c>
    </row>
    <row r="5002" spans="1:2" x14ac:dyDescent="0.3">
      <c r="A5002">
        <v>0.47840022999999998</v>
      </c>
      <c r="B5002">
        <v>0.11828198400000001</v>
      </c>
    </row>
    <row r="5003" spans="1:2" x14ac:dyDescent="0.3">
      <c r="A5003">
        <v>0.47829590999999999</v>
      </c>
      <c r="B5003">
        <v>0.118291173</v>
      </c>
    </row>
    <row r="5004" spans="1:2" x14ac:dyDescent="0.3">
      <c r="A5004">
        <v>0.47819159</v>
      </c>
      <c r="B5004">
        <v>0.118300348</v>
      </c>
    </row>
    <row r="5005" spans="1:2" x14ac:dyDescent="0.3">
      <c r="A5005">
        <v>0.47808727000000001</v>
      </c>
      <c r="B5005">
        <v>0.11830950899999999</v>
      </c>
    </row>
    <row r="5006" spans="1:2" x14ac:dyDescent="0.3">
      <c r="A5006">
        <v>0.47798295000000002</v>
      </c>
      <c r="B5006">
        <v>0.11831865699999999</v>
      </c>
    </row>
    <row r="5007" spans="1:2" x14ac:dyDescent="0.3">
      <c r="A5007">
        <v>0.47787863000000003</v>
      </c>
      <c r="B5007">
        <v>0.118327791</v>
      </c>
    </row>
    <row r="5008" spans="1:2" x14ac:dyDescent="0.3">
      <c r="A5008">
        <v>0.47777430999999998</v>
      </c>
      <c r="B5008">
        <v>0.118336912</v>
      </c>
    </row>
    <row r="5009" spans="1:2" x14ac:dyDescent="0.3">
      <c r="A5009">
        <v>0.47766998999999999</v>
      </c>
      <c r="B5009">
        <v>0.11834602</v>
      </c>
    </row>
    <row r="5010" spans="1:2" x14ac:dyDescent="0.3">
      <c r="A5010">
        <v>0.47756567</v>
      </c>
      <c r="B5010">
        <v>0.118355114</v>
      </c>
    </row>
    <row r="5011" spans="1:2" x14ac:dyDescent="0.3">
      <c r="A5011">
        <v>0.47746135000000001</v>
      </c>
      <c r="B5011">
        <v>0.11836419400000001</v>
      </c>
    </row>
    <row r="5012" spans="1:2" x14ac:dyDescent="0.3">
      <c r="A5012">
        <v>0.47735703000000002</v>
      </c>
      <c r="B5012">
        <v>0.11837326200000001</v>
      </c>
    </row>
    <row r="5013" spans="1:2" x14ac:dyDescent="0.3">
      <c r="A5013">
        <v>0.47725271000000002</v>
      </c>
      <c r="B5013">
        <v>0.118382316</v>
      </c>
    </row>
    <row r="5014" spans="1:2" x14ac:dyDescent="0.3">
      <c r="A5014">
        <v>0.47714839100000001</v>
      </c>
      <c r="B5014">
        <v>0.118391356</v>
      </c>
    </row>
    <row r="5015" spans="1:2" x14ac:dyDescent="0.3">
      <c r="A5015">
        <v>0.47704407100000001</v>
      </c>
      <c r="B5015">
        <v>0.118400384</v>
      </c>
    </row>
    <row r="5016" spans="1:2" x14ac:dyDescent="0.3">
      <c r="A5016">
        <v>0.47693975100000002</v>
      </c>
      <c r="B5016">
        <v>0.118409398</v>
      </c>
    </row>
    <row r="5017" spans="1:2" x14ac:dyDescent="0.3">
      <c r="A5017">
        <v>0.47683543099999998</v>
      </c>
      <c r="B5017">
        <v>0.11841839799999999</v>
      </c>
    </row>
    <row r="5018" spans="1:2" x14ac:dyDescent="0.3">
      <c r="A5018">
        <v>0.47673111099999999</v>
      </c>
      <c r="B5018">
        <v>0.118427386</v>
      </c>
    </row>
    <row r="5019" spans="1:2" x14ac:dyDescent="0.3">
      <c r="A5019">
        <v>0.47662679099999999</v>
      </c>
      <c r="B5019">
        <v>0.11843636</v>
      </c>
    </row>
    <row r="5020" spans="1:2" x14ac:dyDescent="0.3">
      <c r="A5020">
        <v>0.476522471</v>
      </c>
      <c r="B5020">
        <v>0.11844532200000001</v>
      </c>
    </row>
    <row r="5021" spans="1:2" x14ac:dyDescent="0.3">
      <c r="A5021">
        <v>0.47641815100000001</v>
      </c>
      <c r="B5021">
        <v>0.11845427</v>
      </c>
    </row>
    <row r="5022" spans="1:2" x14ac:dyDescent="0.3">
      <c r="A5022">
        <v>0.47631383100000002</v>
      </c>
      <c r="B5022">
        <v>0.118463205</v>
      </c>
    </row>
    <row r="5023" spans="1:2" x14ac:dyDescent="0.3">
      <c r="A5023">
        <v>0.47620951099999997</v>
      </c>
      <c r="B5023">
        <v>0.118472126</v>
      </c>
    </row>
    <row r="5024" spans="1:2" x14ac:dyDescent="0.3">
      <c r="A5024">
        <v>0.47610519099999998</v>
      </c>
      <c r="B5024">
        <v>0.118481035</v>
      </c>
    </row>
    <row r="5025" spans="1:2" x14ac:dyDescent="0.3">
      <c r="A5025">
        <v>0.47600087099999999</v>
      </c>
      <c r="B5025">
        <v>0.11848993100000001</v>
      </c>
    </row>
    <row r="5026" spans="1:2" x14ac:dyDescent="0.3">
      <c r="A5026">
        <v>0.475896551</v>
      </c>
      <c r="B5026">
        <v>0.11849881299999999</v>
      </c>
    </row>
    <row r="5027" spans="1:2" x14ac:dyDescent="0.3">
      <c r="A5027">
        <v>0.47579223100000001</v>
      </c>
      <c r="B5027">
        <v>0.118507683</v>
      </c>
    </row>
    <row r="5028" spans="1:2" x14ac:dyDescent="0.3">
      <c r="A5028">
        <v>0.47568791100000002</v>
      </c>
      <c r="B5028">
        <v>0.11851654</v>
      </c>
    </row>
    <row r="5029" spans="1:2" x14ac:dyDescent="0.3">
      <c r="A5029">
        <v>0.47558359100000003</v>
      </c>
      <c r="B5029">
        <v>0.118525383</v>
      </c>
    </row>
    <row r="5030" spans="1:2" x14ac:dyDescent="0.3">
      <c r="A5030">
        <v>0.47547927099999998</v>
      </c>
      <c r="B5030">
        <v>0.118534214</v>
      </c>
    </row>
    <row r="5031" spans="1:2" x14ac:dyDescent="0.3">
      <c r="A5031">
        <v>0.47537495099999999</v>
      </c>
      <c r="B5031">
        <v>0.11854303099999999</v>
      </c>
    </row>
    <row r="5032" spans="1:2" x14ac:dyDescent="0.3">
      <c r="A5032">
        <v>0.475270631</v>
      </c>
      <c r="B5032">
        <v>0.11855183599999999</v>
      </c>
    </row>
    <row r="5033" spans="1:2" x14ac:dyDescent="0.3">
      <c r="A5033">
        <v>0.47516631100000001</v>
      </c>
      <c r="B5033">
        <v>0.118560628</v>
      </c>
    </row>
    <row r="5034" spans="1:2" x14ac:dyDescent="0.3">
      <c r="A5034">
        <v>0.47506199100000002</v>
      </c>
      <c r="B5034">
        <v>0.118569407</v>
      </c>
    </row>
    <row r="5035" spans="1:2" x14ac:dyDescent="0.3">
      <c r="A5035">
        <v>0.474957672</v>
      </c>
      <c r="B5035">
        <v>0.118578173</v>
      </c>
    </row>
    <row r="5036" spans="1:2" x14ac:dyDescent="0.3">
      <c r="A5036">
        <v>0.47485335200000001</v>
      </c>
      <c r="B5036">
        <v>0.11858692699999999</v>
      </c>
    </row>
    <row r="5037" spans="1:2" x14ac:dyDescent="0.3">
      <c r="A5037">
        <v>0.47474903200000002</v>
      </c>
      <c r="B5037">
        <v>0.118595667</v>
      </c>
    </row>
    <row r="5038" spans="1:2" x14ac:dyDescent="0.3">
      <c r="A5038">
        <v>0.47464471200000002</v>
      </c>
      <c r="B5038">
        <v>0.118604395</v>
      </c>
    </row>
    <row r="5039" spans="1:2" x14ac:dyDescent="0.3">
      <c r="A5039">
        <v>0.47454039199999998</v>
      </c>
      <c r="B5039">
        <v>0.11861310999999999</v>
      </c>
    </row>
    <row r="5040" spans="1:2" x14ac:dyDescent="0.3">
      <c r="A5040">
        <v>0.47443607199999999</v>
      </c>
      <c r="B5040">
        <v>0.11862181300000001</v>
      </c>
    </row>
    <row r="5041" spans="1:2" x14ac:dyDescent="0.3">
      <c r="A5041">
        <v>0.474331752</v>
      </c>
      <c r="B5041">
        <v>0.118630502</v>
      </c>
    </row>
    <row r="5042" spans="1:2" x14ac:dyDescent="0.3">
      <c r="A5042">
        <v>0.474227432</v>
      </c>
      <c r="B5042">
        <v>0.118639179</v>
      </c>
    </row>
    <row r="5043" spans="1:2" x14ac:dyDescent="0.3">
      <c r="A5043">
        <v>0.47412311200000001</v>
      </c>
      <c r="B5043">
        <v>0.118647844</v>
      </c>
    </row>
    <row r="5044" spans="1:2" x14ac:dyDescent="0.3">
      <c r="A5044">
        <v>0.47401879200000002</v>
      </c>
      <c r="B5044">
        <v>0.118656495</v>
      </c>
    </row>
    <row r="5045" spans="1:2" x14ac:dyDescent="0.3">
      <c r="A5045">
        <v>0.47391447199999998</v>
      </c>
      <c r="B5045">
        <v>0.11866513400000001</v>
      </c>
    </row>
    <row r="5046" spans="1:2" x14ac:dyDescent="0.3">
      <c r="A5046">
        <v>0.47381015199999998</v>
      </c>
      <c r="B5046">
        <v>0.118673761</v>
      </c>
    </row>
    <row r="5047" spans="1:2" x14ac:dyDescent="0.3">
      <c r="A5047">
        <v>0.47370583199999999</v>
      </c>
      <c r="B5047">
        <v>0.11868237500000001</v>
      </c>
    </row>
    <row r="5048" spans="1:2" x14ac:dyDescent="0.3">
      <c r="A5048">
        <v>0.473601512</v>
      </c>
      <c r="B5048">
        <v>0.118690976</v>
      </c>
    </row>
    <row r="5049" spans="1:2" x14ac:dyDescent="0.3">
      <c r="A5049">
        <v>0.47349719200000001</v>
      </c>
      <c r="B5049">
        <v>0.11869956500000001</v>
      </c>
    </row>
    <row r="5050" spans="1:2" x14ac:dyDescent="0.3">
      <c r="A5050">
        <v>0.47339287200000002</v>
      </c>
      <c r="B5050">
        <v>0.118708141</v>
      </c>
    </row>
    <row r="5051" spans="1:2" x14ac:dyDescent="0.3">
      <c r="A5051">
        <v>0.47328855199999997</v>
      </c>
      <c r="B5051">
        <v>0.11871670500000001</v>
      </c>
    </row>
    <row r="5052" spans="1:2" x14ac:dyDescent="0.3">
      <c r="A5052">
        <v>0.47318423199999998</v>
      </c>
      <c r="B5052">
        <v>0.118725257</v>
      </c>
    </row>
    <row r="5053" spans="1:2" x14ac:dyDescent="0.3">
      <c r="A5053">
        <v>0.47307991199999999</v>
      </c>
      <c r="B5053">
        <v>0.118733796</v>
      </c>
    </row>
    <row r="5054" spans="1:2" x14ac:dyDescent="0.3">
      <c r="A5054">
        <v>0.472975592</v>
      </c>
      <c r="B5054">
        <v>0.118742322</v>
      </c>
    </row>
    <row r="5055" spans="1:2" x14ac:dyDescent="0.3">
      <c r="A5055">
        <v>0.47287127200000001</v>
      </c>
      <c r="B5055">
        <v>0.118750837</v>
      </c>
    </row>
    <row r="5056" spans="1:2" x14ac:dyDescent="0.3">
      <c r="A5056">
        <v>0.47276695200000002</v>
      </c>
      <c r="B5056">
        <v>0.11875933800000001</v>
      </c>
    </row>
    <row r="5057" spans="1:2" x14ac:dyDescent="0.3">
      <c r="A5057">
        <v>0.472662633</v>
      </c>
      <c r="B5057">
        <v>0.11876782800000001</v>
      </c>
    </row>
    <row r="5058" spans="1:2" x14ac:dyDescent="0.3">
      <c r="A5058">
        <v>0.47255831300000001</v>
      </c>
      <c r="B5058">
        <v>0.118776305</v>
      </c>
    </row>
    <row r="5059" spans="1:2" x14ac:dyDescent="0.3">
      <c r="A5059">
        <v>0.47245399300000002</v>
      </c>
      <c r="B5059">
        <v>0.11878477</v>
      </c>
    </row>
    <row r="5060" spans="1:2" x14ac:dyDescent="0.3">
      <c r="A5060">
        <v>0.47234967300000003</v>
      </c>
      <c r="B5060">
        <v>0.118793223</v>
      </c>
    </row>
    <row r="5061" spans="1:2" x14ac:dyDescent="0.3">
      <c r="A5061">
        <v>0.47224535299999998</v>
      </c>
      <c r="B5061">
        <v>0.118801664</v>
      </c>
    </row>
    <row r="5062" spans="1:2" x14ac:dyDescent="0.3">
      <c r="A5062">
        <v>0.47214103299999999</v>
      </c>
      <c r="B5062">
        <v>0.11881009200000001</v>
      </c>
    </row>
    <row r="5063" spans="1:2" x14ac:dyDescent="0.3">
      <c r="A5063">
        <v>0.472036713</v>
      </c>
      <c r="B5063">
        <v>0.118818508</v>
      </c>
    </row>
    <row r="5064" spans="1:2" x14ac:dyDescent="0.3">
      <c r="A5064">
        <v>0.47193239300000001</v>
      </c>
      <c r="B5064">
        <v>0.11882691200000001</v>
      </c>
    </row>
    <row r="5065" spans="1:2" x14ac:dyDescent="0.3">
      <c r="A5065">
        <v>0.47182807300000001</v>
      </c>
      <c r="B5065">
        <v>0.118835304</v>
      </c>
    </row>
    <row r="5066" spans="1:2" x14ac:dyDescent="0.3">
      <c r="A5066">
        <v>0.47172375300000002</v>
      </c>
      <c r="B5066">
        <v>0.11884368300000001</v>
      </c>
    </row>
    <row r="5067" spans="1:2" x14ac:dyDescent="0.3">
      <c r="A5067">
        <v>0.47161943299999998</v>
      </c>
      <c r="B5067">
        <v>0.118852051</v>
      </c>
    </row>
    <row r="5068" spans="1:2" x14ac:dyDescent="0.3">
      <c r="A5068">
        <v>0.47151511299999999</v>
      </c>
      <c r="B5068">
        <v>0.118860406</v>
      </c>
    </row>
    <row r="5069" spans="1:2" x14ac:dyDescent="0.3">
      <c r="A5069">
        <v>0.47141079299999999</v>
      </c>
      <c r="B5069">
        <v>0.11886875</v>
      </c>
    </row>
    <row r="5070" spans="1:2" x14ac:dyDescent="0.3">
      <c r="A5070">
        <v>0.471306473</v>
      </c>
      <c r="B5070">
        <v>0.118877081</v>
      </c>
    </row>
    <row r="5071" spans="1:2" x14ac:dyDescent="0.3">
      <c r="A5071">
        <v>0.47120215300000001</v>
      </c>
      <c r="B5071">
        <v>0.1188854</v>
      </c>
    </row>
    <row r="5072" spans="1:2" x14ac:dyDescent="0.3">
      <c r="A5072">
        <v>0.47109783300000002</v>
      </c>
      <c r="B5072">
        <v>0.118893708</v>
      </c>
    </row>
    <row r="5073" spans="1:2" x14ac:dyDescent="0.3">
      <c r="A5073">
        <v>0.47099351299999997</v>
      </c>
      <c r="B5073">
        <v>0.11890200300000001</v>
      </c>
    </row>
    <row r="5074" spans="1:2" x14ac:dyDescent="0.3">
      <c r="A5074">
        <v>0.47088919299999998</v>
      </c>
      <c r="B5074">
        <v>0.118910287</v>
      </c>
    </row>
    <row r="5075" spans="1:2" x14ac:dyDescent="0.3">
      <c r="A5075">
        <v>0.47078487299999999</v>
      </c>
      <c r="B5075">
        <v>0.11891855799999999</v>
      </c>
    </row>
    <row r="5076" spans="1:2" x14ac:dyDescent="0.3">
      <c r="A5076">
        <v>0.470680553</v>
      </c>
      <c r="B5076">
        <v>0.118926818</v>
      </c>
    </row>
    <row r="5077" spans="1:2" x14ac:dyDescent="0.3">
      <c r="A5077">
        <v>0.47057623300000001</v>
      </c>
      <c r="B5077">
        <v>0.11893506600000001</v>
      </c>
    </row>
    <row r="5078" spans="1:2" x14ac:dyDescent="0.3">
      <c r="A5078">
        <v>0.47047191300000002</v>
      </c>
      <c r="B5078">
        <v>0.118943302</v>
      </c>
    </row>
    <row r="5079" spans="1:2" x14ac:dyDescent="0.3">
      <c r="A5079">
        <v>0.470367594</v>
      </c>
      <c r="B5079">
        <v>0.118951526</v>
      </c>
    </row>
    <row r="5080" spans="1:2" x14ac:dyDescent="0.3">
      <c r="A5080">
        <v>0.47026327400000001</v>
      </c>
      <c r="B5080">
        <v>0.11895973899999999</v>
      </c>
    </row>
    <row r="5081" spans="1:2" x14ac:dyDescent="0.3">
      <c r="A5081">
        <v>0.47015895400000002</v>
      </c>
      <c r="B5081">
        <v>0.11896793899999999</v>
      </c>
    </row>
    <row r="5082" spans="1:2" x14ac:dyDescent="0.3">
      <c r="A5082">
        <v>0.47005463400000003</v>
      </c>
      <c r="B5082">
        <v>0.118976128</v>
      </c>
    </row>
    <row r="5083" spans="1:2" x14ac:dyDescent="0.3">
      <c r="A5083">
        <v>0.46995031399999998</v>
      </c>
      <c r="B5083">
        <v>0.118984305</v>
      </c>
    </row>
    <row r="5084" spans="1:2" x14ac:dyDescent="0.3">
      <c r="A5084">
        <v>0.46984599399999999</v>
      </c>
      <c r="B5084">
        <v>0.118992471</v>
      </c>
    </row>
    <row r="5085" spans="1:2" x14ac:dyDescent="0.3">
      <c r="A5085">
        <v>0.469741674</v>
      </c>
      <c r="B5085">
        <v>0.119000625</v>
      </c>
    </row>
    <row r="5086" spans="1:2" x14ac:dyDescent="0.3">
      <c r="A5086">
        <v>0.46963735400000001</v>
      </c>
      <c r="B5086">
        <v>0.119008767</v>
      </c>
    </row>
    <row r="5087" spans="1:2" x14ac:dyDescent="0.3">
      <c r="A5087">
        <v>0.46953303400000002</v>
      </c>
      <c r="B5087">
        <v>0.119016897</v>
      </c>
    </row>
    <row r="5088" spans="1:2" x14ac:dyDescent="0.3">
      <c r="A5088">
        <v>0.46942871400000002</v>
      </c>
      <c r="B5088">
        <v>0.119025016</v>
      </c>
    </row>
    <row r="5089" spans="1:2" x14ac:dyDescent="0.3">
      <c r="A5089">
        <v>0.46932439399999998</v>
      </c>
      <c r="B5089">
        <v>0.119033124</v>
      </c>
    </row>
    <row r="5090" spans="1:2" x14ac:dyDescent="0.3">
      <c r="A5090">
        <v>0.46922007399999999</v>
      </c>
      <c r="B5090">
        <v>0.11904122</v>
      </c>
    </row>
    <row r="5091" spans="1:2" x14ac:dyDescent="0.3">
      <c r="A5091">
        <v>0.469115754</v>
      </c>
      <c r="B5091">
        <v>0.11904930399999999</v>
      </c>
    </row>
    <row r="5092" spans="1:2" x14ac:dyDescent="0.3">
      <c r="A5092">
        <v>0.469011434</v>
      </c>
      <c r="B5092">
        <v>0.11905737700000001</v>
      </c>
    </row>
    <row r="5093" spans="1:2" x14ac:dyDescent="0.3">
      <c r="A5093">
        <v>0.46890711400000001</v>
      </c>
      <c r="B5093">
        <v>0.119065438</v>
      </c>
    </row>
    <row r="5094" spans="1:2" x14ac:dyDescent="0.3">
      <c r="A5094">
        <v>0.46880279400000002</v>
      </c>
      <c r="B5094">
        <v>0.11907348800000001</v>
      </c>
    </row>
    <row r="5095" spans="1:2" x14ac:dyDescent="0.3">
      <c r="A5095">
        <v>0.46869847399999998</v>
      </c>
      <c r="B5095">
        <v>0.11908152599999999</v>
      </c>
    </row>
    <row r="5096" spans="1:2" x14ac:dyDescent="0.3">
      <c r="A5096">
        <v>0.46859415399999998</v>
      </c>
      <c r="B5096">
        <v>0.119089553</v>
      </c>
    </row>
    <row r="5097" spans="1:2" x14ac:dyDescent="0.3">
      <c r="A5097">
        <v>0.46848983399999999</v>
      </c>
      <c r="B5097">
        <v>0.119097569</v>
      </c>
    </row>
    <row r="5098" spans="1:2" x14ac:dyDescent="0.3">
      <c r="A5098">
        <v>0.468385514</v>
      </c>
      <c r="B5098">
        <v>0.11910557300000001</v>
      </c>
    </row>
    <row r="5099" spans="1:2" x14ac:dyDescent="0.3">
      <c r="A5099">
        <v>0.46828119400000001</v>
      </c>
      <c r="B5099">
        <v>0.119113566</v>
      </c>
    </row>
    <row r="5100" spans="1:2" x14ac:dyDescent="0.3">
      <c r="A5100">
        <v>0.46817687400000002</v>
      </c>
      <c r="B5100">
        <v>0.11912154699999999</v>
      </c>
    </row>
    <row r="5101" spans="1:2" x14ac:dyDescent="0.3">
      <c r="A5101">
        <v>0.468072555</v>
      </c>
      <c r="B5101">
        <v>0.119129517</v>
      </c>
    </row>
    <row r="5102" spans="1:2" x14ac:dyDescent="0.3">
      <c r="A5102">
        <v>0.46796823500000001</v>
      </c>
      <c r="B5102">
        <v>0.11913747600000001</v>
      </c>
    </row>
    <row r="5103" spans="1:2" x14ac:dyDescent="0.3">
      <c r="A5103">
        <v>0.46786391500000002</v>
      </c>
      <c r="B5103">
        <v>0.119145424</v>
      </c>
    </row>
    <row r="5104" spans="1:2" x14ac:dyDescent="0.3">
      <c r="A5104">
        <v>0.46775959499999997</v>
      </c>
      <c r="B5104">
        <v>0.119153361</v>
      </c>
    </row>
    <row r="5105" spans="1:2" x14ac:dyDescent="0.3">
      <c r="A5105">
        <v>0.46765527499999998</v>
      </c>
      <c r="B5105">
        <v>0.11916128600000001</v>
      </c>
    </row>
    <row r="5106" spans="1:2" x14ac:dyDescent="0.3">
      <c r="A5106">
        <v>0.46755095499999999</v>
      </c>
      <c r="B5106">
        <v>0.1191692</v>
      </c>
    </row>
    <row r="5107" spans="1:2" x14ac:dyDescent="0.3">
      <c r="A5107">
        <v>0.467446635</v>
      </c>
      <c r="B5107">
        <v>0.11917710300000001</v>
      </c>
    </row>
    <row r="5108" spans="1:2" x14ac:dyDescent="0.3">
      <c r="A5108">
        <v>0.46734231500000001</v>
      </c>
      <c r="B5108">
        <v>0.119184995</v>
      </c>
    </row>
    <row r="5109" spans="1:2" x14ac:dyDescent="0.3">
      <c r="A5109">
        <v>0.46723799500000002</v>
      </c>
      <c r="B5109">
        <v>0.119192876</v>
      </c>
    </row>
    <row r="5110" spans="1:2" x14ac:dyDescent="0.3">
      <c r="A5110">
        <v>0.46713367500000003</v>
      </c>
      <c r="B5110">
        <v>0.119200745</v>
      </c>
    </row>
    <row r="5111" spans="1:2" x14ac:dyDescent="0.3">
      <c r="A5111">
        <v>0.46702935499999998</v>
      </c>
      <c r="B5111">
        <v>0.119208604</v>
      </c>
    </row>
    <row r="5112" spans="1:2" x14ac:dyDescent="0.3">
      <c r="A5112">
        <v>0.46692503499999999</v>
      </c>
      <c r="B5112">
        <v>0.119216452</v>
      </c>
    </row>
    <row r="5113" spans="1:2" x14ac:dyDescent="0.3">
      <c r="A5113">
        <v>0.466820715</v>
      </c>
      <c r="B5113">
        <v>0.119224288</v>
      </c>
    </row>
    <row r="5114" spans="1:2" x14ac:dyDescent="0.3">
      <c r="A5114">
        <v>0.46671639500000001</v>
      </c>
      <c r="B5114">
        <v>0.119232114</v>
      </c>
    </row>
    <row r="5115" spans="1:2" x14ac:dyDescent="0.3">
      <c r="A5115">
        <v>0.46661207500000002</v>
      </c>
      <c r="B5115">
        <v>0.119239928</v>
      </c>
    </row>
    <row r="5116" spans="1:2" x14ac:dyDescent="0.3">
      <c r="A5116">
        <v>0.46650775500000002</v>
      </c>
      <c r="B5116">
        <v>0.119247732</v>
      </c>
    </row>
    <row r="5117" spans="1:2" x14ac:dyDescent="0.3">
      <c r="A5117">
        <v>0.46640343499999998</v>
      </c>
      <c r="B5117">
        <v>0.119255525</v>
      </c>
    </row>
    <row r="5118" spans="1:2" x14ac:dyDescent="0.3">
      <c r="A5118">
        <v>0.46629911499999999</v>
      </c>
      <c r="B5118">
        <v>0.119263307</v>
      </c>
    </row>
    <row r="5119" spans="1:2" x14ac:dyDescent="0.3">
      <c r="A5119">
        <v>0.466194795</v>
      </c>
      <c r="B5119">
        <v>0.119271078</v>
      </c>
    </row>
    <row r="5120" spans="1:2" x14ac:dyDescent="0.3">
      <c r="A5120">
        <v>0.466090475</v>
      </c>
      <c r="B5120">
        <v>0.119278838</v>
      </c>
    </row>
    <row r="5121" spans="1:2" x14ac:dyDescent="0.3">
      <c r="A5121">
        <v>0.46598615500000001</v>
      </c>
      <c r="B5121">
        <v>0.119286587</v>
      </c>
    </row>
    <row r="5122" spans="1:2" x14ac:dyDescent="0.3">
      <c r="A5122">
        <v>0.46588183599999999</v>
      </c>
      <c r="B5122">
        <v>0.11929432600000001</v>
      </c>
    </row>
    <row r="5123" spans="1:2" x14ac:dyDescent="0.3">
      <c r="A5123">
        <v>0.465777516</v>
      </c>
      <c r="B5123">
        <v>0.11930205300000001</v>
      </c>
    </row>
    <row r="5124" spans="1:2" x14ac:dyDescent="0.3">
      <c r="A5124">
        <v>0.46567319600000001</v>
      </c>
      <c r="B5124">
        <v>0.11930977</v>
      </c>
    </row>
    <row r="5125" spans="1:2" x14ac:dyDescent="0.3">
      <c r="A5125">
        <v>0.46556887600000002</v>
      </c>
      <c r="B5125">
        <v>0.11931747700000001</v>
      </c>
    </row>
    <row r="5126" spans="1:2" x14ac:dyDescent="0.3">
      <c r="A5126">
        <v>0.46546455599999997</v>
      </c>
      <c r="B5126">
        <v>0.11932517199999999</v>
      </c>
    </row>
    <row r="5127" spans="1:2" x14ac:dyDescent="0.3">
      <c r="A5127">
        <v>0.46536023599999998</v>
      </c>
      <c r="B5127">
        <v>0.119332857</v>
      </c>
    </row>
    <row r="5128" spans="1:2" x14ac:dyDescent="0.3">
      <c r="A5128">
        <v>0.46525591599999999</v>
      </c>
      <c r="B5128">
        <v>0.119340531</v>
      </c>
    </row>
    <row r="5129" spans="1:2" x14ac:dyDescent="0.3">
      <c r="A5129">
        <v>0.465151596</v>
      </c>
      <c r="B5129">
        <v>0.119348195</v>
      </c>
    </row>
    <row r="5130" spans="1:2" x14ac:dyDescent="0.3">
      <c r="A5130">
        <v>0.46504727600000001</v>
      </c>
      <c r="B5130">
        <v>0.119355848</v>
      </c>
    </row>
    <row r="5131" spans="1:2" x14ac:dyDescent="0.3">
      <c r="A5131">
        <v>0.46494295600000002</v>
      </c>
      <c r="B5131">
        <v>0.11936349</v>
      </c>
    </row>
    <row r="5132" spans="1:2" x14ac:dyDescent="0.3">
      <c r="A5132">
        <v>0.46483863600000003</v>
      </c>
      <c r="B5132">
        <v>0.119371122</v>
      </c>
    </row>
    <row r="5133" spans="1:2" x14ac:dyDescent="0.3">
      <c r="A5133">
        <v>0.46473431599999998</v>
      </c>
      <c r="B5133">
        <v>0.11937874399999999</v>
      </c>
    </row>
    <row r="5134" spans="1:2" x14ac:dyDescent="0.3">
      <c r="A5134">
        <v>0.46462999599999999</v>
      </c>
      <c r="B5134">
        <v>0.119386355</v>
      </c>
    </row>
    <row r="5135" spans="1:2" x14ac:dyDescent="0.3">
      <c r="A5135">
        <v>0.464525676</v>
      </c>
      <c r="B5135">
        <v>0.119393955</v>
      </c>
    </row>
    <row r="5136" spans="1:2" x14ac:dyDescent="0.3">
      <c r="A5136">
        <v>0.46442135600000001</v>
      </c>
      <c r="B5136">
        <v>0.119401545</v>
      </c>
    </row>
    <row r="5137" spans="1:2" x14ac:dyDescent="0.3">
      <c r="A5137">
        <v>0.46431703600000002</v>
      </c>
      <c r="B5137">
        <v>0.11940912400000001</v>
      </c>
    </row>
    <row r="5138" spans="1:2" x14ac:dyDescent="0.3">
      <c r="A5138">
        <v>0.46421271600000003</v>
      </c>
      <c r="B5138">
        <v>0.119416693</v>
      </c>
    </row>
    <row r="5139" spans="1:2" x14ac:dyDescent="0.3">
      <c r="A5139">
        <v>0.46410839599999998</v>
      </c>
      <c r="B5139">
        <v>0.11942425199999999</v>
      </c>
    </row>
    <row r="5140" spans="1:2" x14ac:dyDescent="0.3">
      <c r="A5140">
        <v>0.46400407599999999</v>
      </c>
      <c r="B5140">
        <v>0.1194318</v>
      </c>
    </row>
    <row r="5141" spans="1:2" x14ac:dyDescent="0.3">
      <c r="A5141">
        <v>0.463899756</v>
      </c>
      <c r="B5141">
        <v>0.11943933800000001</v>
      </c>
    </row>
    <row r="5142" spans="1:2" x14ac:dyDescent="0.3">
      <c r="A5142">
        <v>0.46379543600000001</v>
      </c>
      <c r="B5142">
        <v>0.119446866</v>
      </c>
    </row>
    <row r="5143" spans="1:2" x14ac:dyDescent="0.3">
      <c r="A5143">
        <v>0.46369111600000001</v>
      </c>
      <c r="B5143">
        <v>0.119454383</v>
      </c>
    </row>
    <row r="5144" spans="1:2" x14ac:dyDescent="0.3">
      <c r="A5144">
        <v>0.46358679699999999</v>
      </c>
      <c r="B5144">
        <v>0.11946189</v>
      </c>
    </row>
    <row r="5145" spans="1:2" x14ac:dyDescent="0.3">
      <c r="A5145">
        <v>0.463482477</v>
      </c>
      <c r="B5145">
        <v>0.119469387</v>
      </c>
    </row>
    <row r="5146" spans="1:2" x14ac:dyDescent="0.3">
      <c r="A5146">
        <v>0.46337815700000001</v>
      </c>
      <c r="B5146">
        <v>0.119476874</v>
      </c>
    </row>
    <row r="5147" spans="1:2" x14ac:dyDescent="0.3">
      <c r="A5147">
        <v>0.46327383700000002</v>
      </c>
      <c r="B5147">
        <v>0.11948435</v>
      </c>
    </row>
    <row r="5148" spans="1:2" x14ac:dyDescent="0.3">
      <c r="A5148">
        <v>0.46316951699999998</v>
      </c>
      <c r="B5148">
        <v>0.119491816</v>
      </c>
    </row>
    <row r="5149" spans="1:2" x14ac:dyDescent="0.3">
      <c r="A5149">
        <v>0.46306519699999998</v>
      </c>
      <c r="B5149">
        <v>0.119499272</v>
      </c>
    </row>
    <row r="5150" spans="1:2" x14ac:dyDescent="0.3">
      <c r="A5150">
        <v>0.46296087699999999</v>
      </c>
      <c r="B5150">
        <v>0.119506718</v>
      </c>
    </row>
    <row r="5151" spans="1:2" x14ac:dyDescent="0.3">
      <c r="A5151">
        <v>0.462856557</v>
      </c>
      <c r="B5151">
        <v>0.119514154</v>
      </c>
    </row>
    <row r="5152" spans="1:2" x14ac:dyDescent="0.3">
      <c r="A5152">
        <v>0.46275223700000001</v>
      </c>
      <c r="B5152">
        <v>0.11952158</v>
      </c>
    </row>
    <row r="5153" spans="1:2" x14ac:dyDescent="0.3">
      <c r="A5153">
        <v>0.46264791700000002</v>
      </c>
      <c r="B5153">
        <v>0.119528995</v>
      </c>
    </row>
    <row r="5154" spans="1:2" x14ac:dyDescent="0.3">
      <c r="A5154">
        <v>0.46254359699999997</v>
      </c>
      <c r="B5154">
        <v>0.119536401</v>
      </c>
    </row>
    <row r="5155" spans="1:2" x14ac:dyDescent="0.3">
      <c r="A5155">
        <v>0.46243927699999998</v>
      </c>
      <c r="B5155">
        <v>0.11954379699999999</v>
      </c>
    </row>
    <row r="5156" spans="1:2" x14ac:dyDescent="0.3">
      <c r="A5156">
        <v>0.46233495699999999</v>
      </c>
      <c r="B5156">
        <v>0.11955118200000001</v>
      </c>
    </row>
    <row r="5157" spans="1:2" x14ac:dyDescent="0.3">
      <c r="A5157">
        <v>0.462230637</v>
      </c>
      <c r="B5157">
        <v>0.119558558</v>
      </c>
    </row>
    <row r="5158" spans="1:2" x14ac:dyDescent="0.3">
      <c r="A5158">
        <v>0.46212631700000001</v>
      </c>
      <c r="B5158">
        <v>0.119565924</v>
      </c>
    </row>
    <row r="5159" spans="1:2" x14ac:dyDescent="0.3">
      <c r="A5159">
        <v>0.46202199700000002</v>
      </c>
      <c r="B5159">
        <v>0.11957328</v>
      </c>
    </row>
    <row r="5160" spans="1:2" x14ac:dyDescent="0.3">
      <c r="A5160">
        <v>0.46191767700000003</v>
      </c>
      <c r="B5160">
        <v>0.119580625</v>
      </c>
    </row>
    <row r="5161" spans="1:2" x14ac:dyDescent="0.3">
      <c r="A5161">
        <v>0.46181335699999998</v>
      </c>
      <c r="B5161">
        <v>0.11958796200000001</v>
      </c>
    </row>
    <row r="5162" spans="1:2" x14ac:dyDescent="0.3">
      <c r="A5162">
        <v>0.46170903699999999</v>
      </c>
      <c r="B5162">
        <v>0.11959528799999999</v>
      </c>
    </row>
    <row r="5163" spans="1:2" x14ac:dyDescent="0.3">
      <c r="A5163">
        <v>0.461604717</v>
      </c>
      <c r="B5163">
        <v>0.119602604</v>
      </c>
    </row>
    <row r="5164" spans="1:2" x14ac:dyDescent="0.3">
      <c r="A5164">
        <v>0.46150039700000001</v>
      </c>
      <c r="B5164">
        <v>0.119609911</v>
      </c>
    </row>
    <row r="5165" spans="1:2" x14ac:dyDescent="0.3">
      <c r="A5165">
        <v>0.46139607700000002</v>
      </c>
      <c r="B5165">
        <v>0.119617208</v>
      </c>
    </row>
    <row r="5166" spans="1:2" x14ac:dyDescent="0.3">
      <c r="A5166">
        <v>0.461291758</v>
      </c>
      <c r="B5166">
        <v>0.119624495</v>
      </c>
    </row>
    <row r="5167" spans="1:2" x14ac:dyDescent="0.3">
      <c r="A5167">
        <v>0.46118743800000001</v>
      </c>
      <c r="B5167">
        <v>0.119631772</v>
      </c>
    </row>
    <row r="5168" spans="1:2" x14ac:dyDescent="0.3">
      <c r="A5168">
        <v>0.46108311800000001</v>
      </c>
      <c r="B5168">
        <v>0.11963904</v>
      </c>
    </row>
    <row r="5169" spans="1:2" x14ac:dyDescent="0.3">
      <c r="A5169">
        <v>0.46097879800000002</v>
      </c>
      <c r="B5169">
        <v>0.119646298</v>
      </c>
    </row>
    <row r="5170" spans="1:2" x14ac:dyDescent="0.3">
      <c r="A5170">
        <v>0.46087447799999998</v>
      </c>
      <c r="B5170">
        <v>0.119653546</v>
      </c>
    </row>
    <row r="5171" spans="1:2" x14ac:dyDescent="0.3">
      <c r="A5171">
        <v>0.46077015799999999</v>
      </c>
      <c r="B5171">
        <v>0.11966078500000001</v>
      </c>
    </row>
    <row r="5172" spans="1:2" x14ac:dyDescent="0.3">
      <c r="A5172">
        <v>0.46066583799999999</v>
      </c>
      <c r="B5172">
        <v>0.119668014</v>
      </c>
    </row>
    <row r="5173" spans="1:2" x14ac:dyDescent="0.3">
      <c r="A5173">
        <v>0.460561518</v>
      </c>
      <c r="B5173">
        <v>0.11967523400000001</v>
      </c>
    </row>
    <row r="5174" spans="1:2" x14ac:dyDescent="0.3">
      <c r="A5174">
        <v>0.46045719800000001</v>
      </c>
      <c r="B5174">
        <v>0.119682444</v>
      </c>
    </row>
    <row r="5175" spans="1:2" x14ac:dyDescent="0.3">
      <c r="A5175">
        <v>0.46035287800000002</v>
      </c>
      <c r="B5175">
        <v>0.119689644</v>
      </c>
    </row>
    <row r="5176" spans="1:2" x14ac:dyDescent="0.3">
      <c r="A5176">
        <v>0.46024855799999997</v>
      </c>
      <c r="B5176">
        <v>0.119696835</v>
      </c>
    </row>
    <row r="5177" spans="1:2" x14ac:dyDescent="0.3">
      <c r="A5177">
        <v>0.46014423799999998</v>
      </c>
      <c r="B5177">
        <v>0.119704017</v>
      </c>
    </row>
    <row r="5178" spans="1:2" x14ac:dyDescent="0.3">
      <c r="A5178">
        <v>0.46003991799999999</v>
      </c>
      <c r="B5178">
        <v>0.119711189</v>
      </c>
    </row>
    <row r="5179" spans="1:2" x14ac:dyDescent="0.3">
      <c r="A5179">
        <v>0.459935598</v>
      </c>
      <c r="B5179">
        <v>0.119718351</v>
      </c>
    </row>
    <row r="5180" spans="1:2" x14ac:dyDescent="0.3">
      <c r="A5180">
        <v>0.45983127800000001</v>
      </c>
      <c r="B5180">
        <v>0.119725504</v>
      </c>
    </row>
    <row r="5181" spans="1:2" x14ac:dyDescent="0.3">
      <c r="A5181">
        <v>0.45972695800000002</v>
      </c>
      <c r="B5181">
        <v>0.119732648</v>
      </c>
    </row>
    <row r="5182" spans="1:2" x14ac:dyDescent="0.3">
      <c r="A5182">
        <v>0.45962263799999997</v>
      </c>
      <c r="B5182">
        <v>0.119739782</v>
      </c>
    </row>
    <row r="5183" spans="1:2" x14ac:dyDescent="0.3">
      <c r="A5183">
        <v>0.45951831799999998</v>
      </c>
      <c r="B5183">
        <v>0.119746908</v>
      </c>
    </row>
    <row r="5184" spans="1:2" x14ac:dyDescent="0.3">
      <c r="A5184">
        <v>0.45941399799999999</v>
      </c>
      <c r="B5184">
        <v>0.119754023</v>
      </c>
    </row>
    <row r="5185" spans="1:2" x14ac:dyDescent="0.3">
      <c r="A5185">
        <v>0.459309678</v>
      </c>
      <c r="B5185">
        <v>0.11976112999999999</v>
      </c>
    </row>
    <row r="5186" spans="1:2" x14ac:dyDescent="0.3">
      <c r="A5186">
        <v>0.45920535800000001</v>
      </c>
      <c r="B5186">
        <v>0.119768227</v>
      </c>
    </row>
    <row r="5187" spans="1:2" x14ac:dyDescent="0.3">
      <c r="A5187">
        <v>0.45910103800000002</v>
      </c>
      <c r="B5187">
        <v>0.11977531499999999</v>
      </c>
    </row>
    <row r="5188" spans="1:2" x14ac:dyDescent="0.3">
      <c r="A5188">
        <v>0.458996719</v>
      </c>
      <c r="B5188">
        <v>0.119782394</v>
      </c>
    </row>
    <row r="5189" spans="1:2" x14ac:dyDescent="0.3">
      <c r="A5189">
        <v>0.45889239900000001</v>
      </c>
      <c r="B5189">
        <v>0.119789463</v>
      </c>
    </row>
    <row r="5190" spans="1:2" x14ac:dyDescent="0.3">
      <c r="A5190">
        <v>0.45878807900000002</v>
      </c>
      <c r="B5190">
        <v>0.119796523</v>
      </c>
    </row>
    <row r="5191" spans="1:2" x14ac:dyDescent="0.3">
      <c r="A5191">
        <v>0.45868375900000002</v>
      </c>
      <c r="B5191">
        <v>0.119803575</v>
      </c>
    </row>
    <row r="5192" spans="1:2" x14ac:dyDescent="0.3">
      <c r="A5192">
        <v>0.45857943899999998</v>
      </c>
      <c r="B5192">
        <v>0.11981061699999999</v>
      </c>
    </row>
    <row r="5193" spans="1:2" x14ac:dyDescent="0.3">
      <c r="A5193">
        <v>0.45847511899999999</v>
      </c>
      <c r="B5193">
        <v>0.11981765</v>
      </c>
    </row>
    <row r="5194" spans="1:2" x14ac:dyDescent="0.3">
      <c r="A5194">
        <v>0.458370799</v>
      </c>
      <c r="B5194">
        <v>0.11982467400000001</v>
      </c>
    </row>
    <row r="5195" spans="1:2" x14ac:dyDescent="0.3">
      <c r="A5195">
        <v>0.458266479</v>
      </c>
      <c r="B5195">
        <v>0.11983168800000001</v>
      </c>
    </row>
    <row r="5196" spans="1:2" x14ac:dyDescent="0.3">
      <c r="A5196">
        <v>0.45816215900000001</v>
      </c>
      <c r="B5196">
        <v>0.119838694</v>
      </c>
    </row>
    <row r="5197" spans="1:2" x14ac:dyDescent="0.3">
      <c r="A5197">
        <v>0.45805783900000002</v>
      </c>
      <c r="B5197">
        <v>0.119845691</v>
      </c>
    </row>
    <row r="5198" spans="1:2" x14ac:dyDescent="0.3">
      <c r="A5198">
        <v>0.45795351899999998</v>
      </c>
      <c r="B5198">
        <v>0.119852679</v>
      </c>
    </row>
    <row r="5199" spans="1:2" x14ac:dyDescent="0.3">
      <c r="A5199">
        <v>0.45784919899999998</v>
      </c>
      <c r="B5199">
        <v>0.11985965799999999</v>
      </c>
    </row>
    <row r="5200" spans="1:2" x14ac:dyDescent="0.3">
      <c r="A5200">
        <v>0.45774487899999999</v>
      </c>
      <c r="B5200">
        <v>0.119866627</v>
      </c>
    </row>
    <row r="5201" spans="1:2" x14ac:dyDescent="0.3">
      <c r="A5201">
        <v>0.457640559</v>
      </c>
      <c r="B5201">
        <v>0.119873588</v>
      </c>
    </row>
    <row r="5202" spans="1:2" x14ac:dyDescent="0.3">
      <c r="A5202">
        <v>0.45753623900000001</v>
      </c>
      <c r="B5202">
        <v>0.11988054099999999</v>
      </c>
    </row>
    <row r="5203" spans="1:2" x14ac:dyDescent="0.3">
      <c r="A5203">
        <v>0.45743191900000002</v>
      </c>
      <c r="B5203">
        <v>0.119887484</v>
      </c>
    </row>
    <row r="5204" spans="1:2" x14ac:dyDescent="0.3">
      <c r="A5204">
        <v>0.45732759899999997</v>
      </c>
      <c r="B5204">
        <v>0.119894418</v>
      </c>
    </row>
    <row r="5205" spans="1:2" x14ac:dyDescent="0.3">
      <c r="A5205">
        <v>0.45722327899999998</v>
      </c>
      <c r="B5205">
        <v>0.11990134400000001</v>
      </c>
    </row>
    <row r="5206" spans="1:2" x14ac:dyDescent="0.3">
      <c r="A5206">
        <v>0.45711895899999999</v>
      </c>
      <c r="B5206">
        <v>0.119908261</v>
      </c>
    </row>
    <row r="5207" spans="1:2" x14ac:dyDescent="0.3">
      <c r="A5207">
        <v>0.457014639</v>
      </c>
      <c r="B5207">
        <v>0.119915169</v>
      </c>
    </row>
    <row r="5208" spans="1:2" x14ac:dyDescent="0.3">
      <c r="A5208">
        <v>0.45691031900000001</v>
      </c>
      <c r="B5208">
        <v>0.11992206800000001</v>
      </c>
    </row>
    <row r="5209" spans="1:2" x14ac:dyDescent="0.3">
      <c r="A5209">
        <v>0.45680599999999999</v>
      </c>
      <c r="B5209">
        <v>0.119928958</v>
      </c>
    </row>
    <row r="5210" spans="1:2" x14ac:dyDescent="0.3">
      <c r="A5210">
        <v>0.45670168</v>
      </c>
      <c r="B5210">
        <v>0.11993584</v>
      </c>
    </row>
    <row r="5211" spans="1:2" x14ac:dyDescent="0.3">
      <c r="A5211">
        <v>0.45659736000000001</v>
      </c>
      <c r="B5211">
        <v>0.11994271300000001</v>
      </c>
    </row>
    <row r="5212" spans="1:2" x14ac:dyDescent="0.3">
      <c r="A5212">
        <v>0.45649304000000002</v>
      </c>
      <c r="B5212">
        <v>0.119949578</v>
      </c>
    </row>
    <row r="5213" spans="1:2" x14ac:dyDescent="0.3">
      <c r="A5213">
        <v>0.45638872000000003</v>
      </c>
      <c r="B5213">
        <v>0.119956434</v>
      </c>
    </row>
    <row r="5214" spans="1:2" x14ac:dyDescent="0.3">
      <c r="A5214">
        <v>0.45628439999999998</v>
      </c>
      <c r="B5214">
        <v>0.119963281</v>
      </c>
    </row>
    <row r="5215" spans="1:2" x14ac:dyDescent="0.3">
      <c r="A5215">
        <v>0.45618007999999999</v>
      </c>
      <c r="B5215">
        <v>0.11997012</v>
      </c>
    </row>
    <row r="5216" spans="1:2" x14ac:dyDescent="0.3">
      <c r="A5216">
        <v>0.45607576</v>
      </c>
      <c r="B5216">
        <v>0.11997695</v>
      </c>
    </row>
    <row r="5217" spans="1:2" x14ac:dyDescent="0.3">
      <c r="A5217">
        <v>0.45597144000000001</v>
      </c>
      <c r="B5217">
        <v>0.119983771</v>
      </c>
    </row>
    <row r="5218" spans="1:2" x14ac:dyDescent="0.3">
      <c r="A5218">
        <v>0.45586712000000001</v>
      </c>
      <c r="B5218">
        <v>0.119990585</v>
      </c>
    </row>
    <row r="5219" spans="1:2" x14ac:dyDescent="0.3">
      <c r="A5219">
        <v>0.45576280000000002</v>
      </c>
      <c r="B5219">
        <v>0.119997389</v>
      </c>
    </row>
    <row r="5220" spans="1:2" x14ac:dyDescent="0.3">
      <c r="A5220">
        <v>0.45565847999999998</v>
      </c>
      <c r="B5220">
        <v>0.120004185</v>
      </c>
    </row>
    <row r="5221" spans="1:2" x14ac:dyDescent="0.3">
      <c r="A5221">
        <v>0.45555415999999999</v>
      </c>
      <c r="B5221">
        <v>0.12001097300000001</v>
      </c>
    </row>
    <row r="5222" spans="1:2" x14ac:dyDescent="0.3">
      <c r="A5222">
        <v>0.45544983999999999</v>
      </c>
      <c r="B5222">
        <v>0.12001775200000001</v>
      </c>
    </row>
    <row r="5223" spans="1:2" x14ac:dyDescent="0.3">
      <c r="A5223">
        <v>0.45534552</v>
      </c>
      <c r="B5223">
        <v>0.12002452299999999</v>
      </c>
    </row>
    <row r="5224" spans="1:2" x14ac:dyDescent="0.3">
      <c r="A5224">
        <v>0.45524120000000001</v>
      </c>
      <c r="B5224">
        <v>0.120031286</v>
      </c>
    </row>
    <row r="5225" spans="1:2" x14ac:dyDescent="0.3">
      <c r="A5225">
        <v>0.45513688000000002</v>
      </c>
      <c r="B5225">
        <v>0.12003804</v>
      </c>
    </row>
    <row r="5226" spans="1:2" x14ac:dyDescent="0.3">
      <c r="A5226">
        <v>0.45503255999999997</v>
      </c>
      <c r="B5226">
        <v>0.120044786</v>
      </c>
    </row>
    <row r="5227" spans="1:2" x14ac:dyDescent="0.3">
      <c r="A5227">
        <v>0.45492823999999998</v>
      </c>
      <c r="B5227">
        <v>0.12005152299999999</v>
      </c>
    </row>
    <row r="5228" spans="1:2" x14ac:dyDescent="0.3">
      <c r="A5228">
        <v>0.45482391999999999</v>
      </c>
      <c r="B5228">
        <v>0.120058253</v>
      </c>
    </row>
    <row r="5229" spans="1:2" x14ac:dyDescent="0.3">
      <c r="A5229">
        <v>0.4547196</v>
      </c>
      <c r="B5229">
        <v>0.120064974</v>
      </c>
    </row>
    <row r="5230" spans="1:2" x14ac:dyDescent="0.3">
      <c r="A5230">
        <v>0.45461528000000001</v>
      </c>
      <c r="B5230">
        <v>0.120071687</v>
      </c>
    </row>
    <row r="5231" spans="1:2" x14ac:dyDescent="0.3">
      <c r="A5231">
        <v>0.45451096099999999</v>
      </c>
      <c r="B5231">
        <v>0.12007839100000001</v>
      </c>
    </row>
    <row r="5232" spans="1:2" x14ac:dyDescent="0.3">
      <c r="A5232">
        <v>0.454406641</v>
      </c>
      <c r="B5232">
        <v>0.12008508800000001</v>
      </c>
    </row>
    <row r="5233" spans="1:2" x14ac:dyDescent="0.3">
      <c r="A5233">
        <v>0.45430232100000001</v>
      </c>
      <c r="B5233">
        <v>0.120091776</v>
      </c>
    </row>
    <row r="5234" spans="1:2" x14ac:dyDescent="0.3">
      <c r="A5234">
        <v>0.45419800100000002</v>
      </c>
      <c r="B5234">
        <v>0.12009845600000001</v>
      </c>
    </row>
    <row r="5235" spans="1:2" x14ac:dyDescent="0.3">
      <c r="A5235">
        <v>0.45409368100000003</v>
      </c>
      <c r="B5235">
        <v>0.12010512800000001</v>
      </c>
    </row>
    <row r="5236" spans="1:2" x14ac:dyDescent="0.3">
      <c r="A5236">
        <v>0.45398936099999998</v>
      </c>
      <c r="B5236">
        <v>0.120111792</v>
      </c>
    </row>
    <row r="5237" spans="1:2" x14ac:dyDescent="0.3">
      <c r="A5237">
        <v>0.45388504099999999</v>
      </c>
      <c r="B5237">
        <v>0.120118448</v>
      </c>
    </row>
    <row r="5238" spans="1:2" x14ac:dyDescent="0.3">
      <c r="A5238">
        <v>0.453780721</v>
      </c>
      <c r="B5238">
        <v>0.120125096</v>
      </c>
    </row>
    <row r="5239" spans="1:2" x14ac:dyDescent="0.3">
      <c r="A5239">
        <v>0.45367640100000001</v>
      </c>
      <c r="B5239">
        <v>0.120131736</v>
      </c>
    </row>
    <row r="5240" spans="1:2" x14ac:dyDescent="0.3">
      <c r="A5240">
        <v>0.45357208100000002</v>
      </c>
      <c r="B5240">
        <v>0.120138368</v>
      </c>
    </row>
    <row r="5241" spans="1:2" x14ac:dyDescent="0.3">
      <c r="A5241">
        <v>0.45346776100000002</v>
      </c>
      <c r="B5241">
        <v>0.12014499100000001</v>
      </c>
    </row>
    <row r="5242" spans="1:2" x14ac:dyDescent="0.3">
      <c r="A5242">
        <v>0.45336344099999998</v>
      </c>
      <c r="B5242">
        <v>0.12015160699999999</v>
      </c>
    </row>
    <row r="5243" spans="1:2" x14ac:dyDescent="0.3">
      <c r="A5243">
        <v>0.45325912099999999</v>
      </c>
      <c r="B5243">
        <v>0.120158215</v>
      </c>
    </row>
    <row r="5244" spans="1:2" x14ac:dyDescent="0.3">
      <c r="A5244">
        <v>0.453154801</v>
      </c>
      <c r="B5244">
        <v>0.12016481599999999</v>
      </c>
    </row>
    <row r="5245" spans="1:2" x14ac:dyDescent="0.3">
      <c r="A5245">
        <v>0.453050481</v>
      </c>
      <c r="B5245">
        <v>0.12017140799999999</v>
      </c>
    </row>
    <row r="5246" spans="1:2" x14ac:dyDescent="0.3">
      <c r="A5246">
        <v>0.45294616100000001</v>
      </c>
      <c r="B5246">
        <v>0.120177992</v>
      </c>
    </row>
    <row r="5247" spans="1:2" x14ac:dyDescent="0.3">
      <c r="A5247">
        <v>0.45284184100000002</v>
      </c>
      <c r="B5247">
        <v>0.120184569</v>
      </c>
    </row>
    <row r="5248" spans="1:2" x14ac:dyDescent="0.3">
      <c r="A5248">
        <v>0.45273752099999998</v>
      </c>
      <c r="B5248">
        <v>0.120191138</v>
      </c>
    </row>
    <row r="5249" spans="1:2" x14ac:dyDescent="0.3">
      <c r="A5249">
        <v>0.45263320099999999</v>
      </c>
      <c r="B5249">
        <v>0.12019769900000001</v>
      </c>
    </row>
    <row r="5250" spans="1:2" x14ac:dyDescent="0.3">
      <c r="A5250">
        <v>0.45252888099999999</v>
      </c>
      <c r="B5250">
        <v>0.120204252</v>
      </c>
    </row>
    <row r="5251" spans="1:2" x14ac:dyDescent="0.3">
      <c r="A5251">
        <v>0.452424561</v>
      </c>
      <c r="B5251">
        <v>0.12021079699999999</v>
      </c>
    </row>
    <row r="5252" spans="1:2" x14ac:dyDescent="0.3">
      <c r="A5252">
        <v>0.45232024100000001</v>
      </c>
      <c r="B5252">
        <v>0.12021733499999999</v>
      </c>
    </row>
    <row r="5253" spans="1:2" x14ac:dyDescent="0.3">
      <c r="A5253">
        <v>0.45221592199999999</v>
      </c>
      <c r="B5253">
        <v>0.120223865</v>
      </c>
    </row>
    <row r="5254" spans="1:2" x14ac:dyDescent="0.3">
      <c r="A5254">
        <v>0.452111602</v>
      </c>
      <c r="B5254">
        <v>0.12023038799999999</v>
      </c>
    </row>
    <row r="5255" spans="1:2" x14ac:dyDescent="0.3">
      <c r="A5255">
        <v>0.45200728200000001</v>
      </c>
      <c r="B5255">
        <v>0.12023690300000001</v>
      </c>
    </row>
    <row r="5256" spans="1:2" x14ac:dyDescent="0.3">
      <c r="A5256">
        <v>0.45190296200000002</v>
      </c>
      <c r="B5256">
        <v>0.12024341</v>
      </c>
    </row>
    <row r="5257" spans="1:2" x14ac:dyDescent="0.3">
      <c r="A5257">
        <v>0.45179864199999997</v>
      </c>
      <c r="B5257">
        <v>0.120249909</v>
      </c>
    </row>
    <row r="5258" spans="1:2" x14ac:dyDescent="0.3">
      <c r="A5258">
        <v>0.45169432199999998</v>
      </c>
      <c r="B5258">
        <v>0.120256401</v>
      </c>
    </row>
    <row r="5259" spans="1:2" x14ac:dyDescent="0.3">
      <c r="A5259">
        <v>0.45159000199999999</v>
      </c>
      <c r="B5259">
        <v>0.120262886</v>
      </c>
    </row>
    <row r="5260" spans="1:2" x14ac:dyDescent="0.3">
      <c r="A5260">
        <v>0.451485682</v>
      </c>
      <c r="B5260">
        <v>0.120269363</v>
      </c>
    </row>
    <row r="5261" spans="1:2" x14ac:dyDescent="0.3">
      <c r="A5261">
        <v>0.45138136200000001</v>
      </c>
      <c r="B5261">
        <v>0.120275833</v>
      </c>
    </row>
    <row r="5262" spans="1:2" x14ac:dyDescent="0.3">
      <c r="A5262">
        <v>0.45127704200000002</v>
      </c>
      <c r="B5262">
        <v>0.120282295</v>
      </c>
    </row>
    <row r="5263" spans="1:2" x14ac:dyDescent="0.3">
      <c r="A5263">
        <v>0.45117272200000003</v>
      </c>
      <c r="B5263">
        <v>0.120288749</v>
      </c>
    </row>
    <row r="5264" spans="1:2" x14ac:dyDescent="0.3">
      <c r="A5264">
        <v>0.45106840199999998</v>
      </c>
      <c r="B5264">
        <v>0.12029519599999999</v>
      </c>
    </row>
    <row r="5265" spans="1:2" x14ac:dyDescent="0.3">
      <c r="A5265">
        <v>0.45096408199999999</v>
      </c>
      <c r="B5265">
        <v>0.120301636</v>
      </c>
    </row>
    <row r="5266" spans="1:2" x14ac:dyDescent="0.3">
      <c r="A5266">
        <v>0.450859762</v>
      </c>
      <c r="B5266">
        <v>0.120308068</v>
      </c>
    </row>
    <row r="5267" spans="1:2" x14ac:dyDescent="0.3">
      <c r="A5267">
        <v>0.45075544200000001</v>
      </c>
      <c r="B5267">
        <v>0.12031449299999999</v>
      </c>
    </row>
    <row r="5268" spans="1:2" x14ac:dyDescent="0.3">
      <c r="A5268">
        <v>0.45065112200000002</v>
      </c>
      <c r="B5268">
        <v>0.120320911</v>
      </c>
    </row>
    <row r="5269" spans="1:2" x14ac:dyDescent="0.3">
      <c r="A5269">
        <v>0.45054680200000002</v>
      </c>
      <c r="B5269">
        <v>0.120327321</v>
      </c>
    </row>
    <row r="5270" spans="1:2" x14ac:dyDescent="0.3">
      <c r="A5270">
        <v>0.45044248199999998</v>
      </c>
      <c r="B5270">
        <v>0.120333724</v>
      </c>
    </row>
    <row r="5271" spans="1:2" x14ac:dyDescent="0.3">
      <c r="A5271">
        <v>0.45033816199999999</v>
      </c>
      <c r="B5271">
        <v>0.12034011999999999</v>
      </c>
    </row>
    <row r="5272" spans="1:2" x14ac:dyDescent="0.3">
      <c r="A5272">
        <v>0.450233842</v>
      </c>
      <c r="B5272">
        <v>0.120346509</v>
      </c>
    </row>
    <row r="5273" spans="1:2" x14ac:dyDescent="0.3">
      <c r="A5273">
        <v>0.450129522</v>
      </c>
      <c r="B5273">
        <v>0.12035289</v>
      </c>
    </row>
    <row r="5274" spans="1:2" x14ac:dyDescent="0.3">
      <c r="A5274">
        <v>0.45002520200000001</v>
      </c>
      <c r="B5274">
        <v>0.12035926399999999</v>
      </c>
    </row>
    <row r="5275" spans="1:2" x14ac:dyDescent="0.3">
      <c r="A5275">
        <v>0.44992088299999999</v>
      </c>
      <c r="B5275">
        <v>0.120365631</v>
      </c>
    </row>
    <row r="5276" spans="1:2" x14ac:dyDescent="0.3">
      <c r="A5276">
        <v>0.449816563</v>
      </c>
      <c r="B5276">
        <v>0.120371991</v>
      </c>
    </row>
    <row r="5277" spans="1:2" x14ac:dyDescent="0.3">
      <c r="A5277">
        <v>0.44971224300000001</v>
      </c>
      <c r="B5277">
        <v>0.120378344</v>
      </c>
    </row>
    <row r="5278" spans="1:2" x14ac:dyDescent="0.3">
      <c r="A5278">
        <v>0.44960792300000002</v>
      </c>
      <c r="B5278">
        <v>0.12038469</v>
      </c>
    </row>
    <row r="5279" spans="1:2" x14ac:dyDescent="0.3">
      <c r="A5279">
        <v>0.44950360299999997</v>
      </c>
      <c r="B5279">
        <v>0.120391028</v>
      </c>
    </row>
    <row r="5280" spans="1:2" x14ac:dyDescent="0.3">
      <c r="A5280">
        <v>0.44939928299999998</v>
      </c>
      <c r="B5280">
        <v>0.12039735999999999</v>
      </c>
    </row>
    <row r="5281" spans="1:2" x14ac:dyDescent="0.3">
      <c r="A5281">
        <v>0.44929496299999999</v>
      </c>
      <c r="B5281">
        <v>0.120403684</v>
      </c>
    </row>
    <row r="5282" spans="1:2" x14ac:dyDescent="0.3">
      <c r="A5282">
        <v>0.449190643</v>
      </c>
      <c r="B5282">
        <v>0.120410002</v>
      </c>
    </row>
    <row r="5283" spans="1:2" x14ac:dyDescent="0.3">
      <c r="A5283">
        <v>0.44908632300000001</v>
      </c>
      <c r="B5283">
        <v>0.120416312</v>
      </c>
    </row>
    <row r="5284" spans="1:2" x14ac:dyDescent="0.3">
      <c r="A5284">
        <v>0.44898200300000002</v>
      </c>
      <c r="B5284">
        <v>0.120422615</v>
      </c>
    </row>
    <row r="5285" spans="1:2" x14ac:dyDescent="0.3">
      <c r="A5285">
        <v>0.44887768300000003</v>
      </c>
      <c r="B5285">
        <v>0.120428912</v>
      </c>
    </row>
    <row r="5286" spans="1:2" x14ac:dyDescent="0.3">
      <c r="A5286">
        <v>0.44877336299999998</v>
      </c>
      <c r="B5286">
        <v>0.12043520200000001</v>
      </c>
    </row>
    <row r="5287" spans="1:2" x14ac:dyDescent="0.3">
      <c r="A5287">
        <v>0.44866904299999999</v>
      </c>
      <c r="B5287">
        <v>0.120441484</v>
      </c>
    </row>
    <row r="5288" spans="1:2" x14ac:dyDescent="0.3">
      <c r="A5288">
        <v>0.448564723</v>
      </c>
      <c r="B5288">
        <v>0.12044776</v>
      </c>
    </row>
    <row r="5289" spans="1:2" x14ac:dyDescent="0.3">
      <c r="A5289">
        <v>0.44846040300000001</v>
      </c>
      <c r="B5289">
        <v>0.120454029</v>
      </c>
    </row>
    <row r="5290" spans="1:2" x14ac:dyDescent="0.3">
      <c r="A5290">
        <v>0.44835608300000002</v>
      </c>
      <c r="B5290">
        <v>0.120460292</v>
      </c>
    </row>
    <row r="5291" spans="1:2" x14ac:dyDescent="0.3">
      <c r="A5291">
        <v>0.44825176300000003</v>
      </c>
      <c r="B5291">
        <v>0.12046654699999999</v>
      </c>
    </row>
    <row r="5292" spans="1:2" x14ac:dyDescent="0.3">
      <c r="A5292">
        <v>0.44814744299999998</v>
      </c>
      <c r="B5292">
        <v>0.12047279599999999</v>
      </c>
    </row>
    <row r="5293" spans="1:2" x14ac:dyDescent="0.3">
      <c r="A5293">
        <v>0.44804312299999999</v>
      </c>
      <c r="B5293">
        <v>0.120479038</v>
      </c>
    </row>
    <row r="5294" spans="1:2" x14ac:dyDescent="0.3">
      <c r="A5294">
        <v>0.447938803</v>
      </c>
      <c r="B5294">
        <v>0.120485273</v>
      </c>
    </row>
    <row r="5295" spans="1:2" x14ac:dyDescent="0.3">
      <c r="A5295">
        <v>0.44783448300000001</v>
      </c>
      <c r="B5295">
        <v>0.120491501</v>
      </c>
    </row>
    <row r="5296" spans="1:2" x14ac:dyDescent="0.3">
      <c r="A5296">
        <v>0.44773016399999999</v>
      </c>
      <c r="B5296">
        <v>0.120497723</v>
      </c>
    </row>
    <row r="5297" spans="1:2" x14ac:dyDescent="0.3">
      <c r="A5297">
        <v>0.44762584399999999</v>
      </c>
      <c r="B5297">
        <v>0.120503938</v>
      </c>
    </row>
    <row r="5298" spans="1:2" x14ac:dyDescent="0.3">
      <c r="A5298">
        <v>0.447521524</v>
      </c>
      <c r="B5298">
        <v>0.120510147</v>
      </c>
    </row>
    <row r="5299" spans="1:2" x14ac:dyDescent="0.3">
      <c r="A5299">
        <v>0.44741720400000001</v>
      </c>
      <c r="B5299">
        <v>0.12051634899999999</v>
      </c>
    </row>
    <row r="5300" spans="1:2" x14ac:dyDescent="0.3">
      <c r="A5300">
        <v>0.44731288400000002</v>
      </c>
      <c r="B5300">
        <v>0.120522544</v>
      </c>
    </row>
    <row r="5301" spans="1:2" x14ac:dyDescent="0.3">
      <c r="A5301">
        <v>0.44720856399999998</v>
      </c>
      <c r="B5301">
        <v>0.120528733</v>
      </c>
    </row>
    <row r="5302" spans="1:2" x14ac:dyDescent="0.3">
      <c r="A5302">
        <v>0.44710424399999998</v>
      </c>
      <c r="B5302">
        <v>0.12053491500000001</v>
      </c>
    </row>
    <row r="5303" spans="1:2" x14ac:dyDescent="0.3">
      <c r="A5303">
        <v>0.44699992399999999</v>
      </c>
      <c r="B5303">
        <v>0.12054109</v>
      </c>
    </row>
    <row r="5304" spans="1:2" x14ac:dyDescent="0.3">
      <c r="A5304">
        <v>0.446895604</v>
      </c>
      <c r="B5304">
        <v>0.12054726</v>
      </c>
    </row>
    <row r="5305" spans="1:2" x14ac:dyDescent="0.3">
      <c r="A5305">
        <v>0.44679128400000001</v>
      </c>
      <c r="B5305">
        <v>0.12055342199999999</v>
      </c>
    </row>
    <row r="5306" spans="1:2" x14ac:dyDescent="0.3">
      <c r="A5306">
        <v>0.44668696400000002</v>
      </c>
      <c r="B5306">
        <v>0.120559579</v>
      </c>
    </row>
    <row r="5307" spans="1:2" x14ac:dyDescent="0.3">
      <c r="A5307">
        <v>0.44658264399999997</v>
      </c>
      <c r="B5307">
        <v>0.120565728</v>
      </c>
    </row>
    <row r="5308" spans="1:2" x14ac:dyDescent="0.3">
      <c r="A5308">
        <v>0.44647832399999998</v>
      </c>
      <c r="B5308">
        <v>0.120571872</v>
      </c>
    </row>
    <row r="5309" spans="1:2" x14ac:dyDescent="0.3">
      <c r="A5309">
        <v>0.44637400399999999</v>
      </c>
      <c r="B5309">
        <v>0.120578009</v>
      </c>
    </row>
    <row r="5310" spans="1:2" x14ac:dyDescent="0.3">
      <c r="A5310">
        <v>0.446269684</v>
      </c>
      <c r="B5310">
        <v>0.12058413900000001</v>
      </c>
    </row>
    <row r="5311" spans="1:2" x14ac:dyDescent="0.3">
      <c r="A5311">
        <v>0.44616536400000001</v>
      </c>
      <c r="B5311">
        <v>0.120590264</v>
      </c>
    </row>
    <row r="5312" spans="1:2" x14ac:dyDescent="0.3">
      <c r="A5312">
        <v>0.44606104400000002</v>
      </c>
      <c r="B5312">
        <v>0.120596382</v>
      </c>
    </row>
    <row r="5313" spans="1:2" x14ac:dyDescent="0.3">
      <c r="A5313">
        <v>0.44595672400000003</v>
      </c>
      <c r="B5313">
        <v>0.12060249300000001</v>
      </c>
    </row>
    <row r="5314" spans="1:2" x14ac:dyDescent="0.3">
      <c r="A5314">
        <v>0.44585240399999998</v>
      </c>
      <c r="B5314">
        <v>0.120608599</v>
      </c>
    </row>
    <row r="5315" spans="1:2" x14ac:dyDescent="0.3">
      <c r="A5315">
        <v>0.44574808399999999</v>
      </c>
      <c r="B5315">
        <v>0.12061469800000001</v>
      </c>
    </row>
    <row r="5316" spans="1:2" x14ac:dyDescent="0.3">
      <c r="A5316">
        <v>0.445643764</v>
      </c>
      <c r="B5316">
        <v>0.120620791</v>
      </c>
    </row>
    <row r="5317" spans="1:2" x14ac:dyDescent="0.3">
      <c r="A5317">
        <v>0.44553944400000001</v>
      </c>
      <c r="B5317">
        <v>0.12062687800000001</v>
      </c>
    </row>
    <row r="5318" spans="1:2" x14ac:dyDescent="0.3">
      <c r="A5318">
        <v>0.44543512499999999</v>
      </c>
      <c r="B5318">
        <v>0.120632958</v>
      </c>
    </row>
    <row r="5319" spans="1:2" x14ac:dyDescent="0.3">
      <c r="A5319">
        <v>0.445330805</v>
      </c>
      <c r="B5319">
        <v>0.12063903300000001</v>
      </c>
    </row>
    <row r="5320" spans="1:2" x14ac:dyDescent="0.3">
      <c r="A5320">
        <v>0.44522648500000001</v>
      </c>
      <c r="B5320">
        <v>0.120645101</v>
      </c>
    </row>
    <row r="5321" spans="1:2" x14ac:dyDescent="0.3">
      <c r="A5321">
        <v>0.44512216500000001</v>
      </c>
      <c r="B5321">
        <v>0.12065116300000001</v>
      </c>
    </row>
    <row r="5322" spans="1:2" x14ac:dyDescent="0.3">
      <c r="A5322">
        <v>0.44501784500000002</v>
      </c>
      <c r="B5322">
        <v>0.12065722</v>
      </c>
    </row>
    <row r="5323" spans="1:2" x14ac:dyDescent="0.3">
      <c r="A5323">
        <v>0.44491352499999998</v>
      </c>
      <c r="B5323">
        <v>0.12066327</v>
      </c>
    </row>
    <row r="5324" spans="1:2" x14ac:dyDescent="0.3">
      <c r="A5324">
        <v>0.44480920499999999</v>
      </c>
      <c r="B5324">
        <v>0.120669314</v>
      </c>
    </row>
    <row r="5325" spans="1:2" x14ac:dyDescent="0.3">
      <c r="A5325">
        <v>0.44470488499999999</v>
      </c>
      <c r="B5325">
        <v>0.120675352</v>
      </c>
    </row>
    <row r="5326" spans="1:2" x14ac:dyDescent="0.3">
      <c r="A5326">
        <v>0.444600565</v>
      </c>
      <c r="B5326">
        <v>0.120681384</v>
      </c>
    </row>
    <row r="5327" spans="1:2" x14ac:dyDescent="0.3">
      <c r="A5327">
        <v>0.44449624500000001</v>
      </c>
      <c r="B5327">
        <v>0.12068740999999999</v>
      </c>
    </row>
    <row r="5328" spans="1:2" x14ac:dyDescent="0.3">
      <c r="A5328">
        <v>0.44439192500000002</v>
      </c>
      <c r="B5328">
        <v>0.12069343</v>
      </c>
    </row>
    <row r="5329" spans="1:2" x14ac:dyDescent="0.3">
      <c r="A5329">
        <v>0.44428760499999997</v>
      </c>
      <c r="B5329">
        <v>0.120699444</v>
      </c>
    </row>
    <row r="5330" spans="1:2" x14ac:dyDescent="0.3">
      <c r="A5330">
        <v>0.44418328499999998</v>
      </c>
      <c r="B5330">
        <v>0.120705452</v>
      </c>
    </row>
    <row r="5331" spans="1:2" x14ac:dyDescent="0.3">
      <c r="A5331">
        <v>0.44407896499999999</v>
      </c>
      <c r="B5331">
        <v>0.120711455</v>
      </c>
    </row>
    <row r="5332" spans="1:2" x14ac:dyDescent="0.3">
      <c r="A5332">
        <v>0.443974645</v>
      </c>
      <c r="B5332">
        <v>0.120717451</v>
      </c>
    </row>
    <row r="5333" spans="1:2" x14ac:dyDescent="0.3">
      <c r="A5333">
        <v>0.44387032500000001</v>
      </c>
      <c r="B5333">
        <v>0.120723442</v>
      </c>
    </row>
    <row r="5334" spans="1:2" x14ac:dyDescent="0.3">
      <c r="A5334">
        <v>0.44376600500000002</v>
      </c>
      <c r="B5334">
        <v>0.120729427</v>
      </c>
    </row>
    <row r="5335" spans="1:2" x14ac:dyDescent="0.3">
      <c r="A5335">
        <v>0.44366168499999997</v>
      </c>
      <c r="B5335">
        <v>0.120735406</v>
      </c>
    </row>
    <row r="5336" spans="1:2" x14ac:dyDescent="0.3">
      <c r="A5336">
        <v>0.44355736499999998</v>
      </c>
      <c r="B5336">
        <v>0.120741379</v>
      </c>
    </row>
    <row r="5337" spans="1:2" x14ac:dyDescent="0.3">
      <c r="A5337">
        <v>0.44345304499999999</v>
      </c>
      <c r="B5337">
        <v>0.120747347</v>
      </c>
    </row>
    <row r="5338" spans="1:2" x14ac:dyDescent="0.3">
      <c r="A5338">
        <v>0.443348725</v>
      </c>
      <c r="B5338">
        <v>0.120753309</v>
      </c>
    </row>
    <row r="5339" spans="1:2" x14ac:dyDescent="0.3">
      <c r="A5339">
        <v>0.44324440500000001</v>
      </c>
      <c r="B5339">
        <v>0.120759265</v>
      </c>
    </row>
    <row r="5340" spans="1:2" x14ac:dyDescent="0.3">
      <c r="A5340">
        <v>0.44314008599999999</v>
      </c>
      <c r="B5340">
        <v>0.120765215</v>
      </c>
    </row>
    <row r="5341" spans="1:2" x14ac:dyDescent="0.3">
      <c r="A5341">
        <v>0.443035766</v>
      </c>
      <c r="B5341">
        <v>0.12077116</v>
      </c>
    </row>
    <row r="5342" spans="1:2" x14ac:dyDescent="0.3">
      <c r="A5342">
        <v>0.44293144600000001</v>
      </c>
      <c r="B5342">
        <v>0.1207771</v>
      </c>
    </row>
    <row r="5343" spans="1:2" x14ac:dyDescent="0.3">
      <c r="A5343">
        <v>0.44282712600000002</v>
      </c>
      <c r="B5343">
        <v>0.120783033</v>
      </c>
    </row>
    <row r="5344" spans="1:2" x14ac:dyDescent="0.3">
      <c r="A5344">
        <v>0.44272280600000002</v>
      </c>
      <c r="B5344">
        <v>0.120788961</v>
      </c>
    </row>
    <row r="5345" spans="1:2" x14ac:dyDescent="0.3">
      <c r="A5345">
        <v>0.44261848599999998</v>
      </c>
      <c r="B5345">
        <v>0.12079488400000001</v>
      </c>
    </row>
    <row r="5346" spans="1:2" x14ac:dyDescent="0.3">
      <c r="A5346">
        <v>0.44251416599999999</v>
      </c>
      <c r="B5346">
        <v>0.120800801</v>
      </c>
    </row>
    <row r="5347" spans="1:2" x14ac:dyDescent="0.3">
      <c r="A5347">
        <v>0.442409846</v>
      </c>
      <c r="B5347">
        <v>0.120806712</v>
      </c>
    </row>
    <row r="5348" spans="1:2" x14ac:dyDescent="0.3">
      <c r="A5348">
        <v>0.442305526</v>
      </c>
      <c r="B5348">
        <v>0.120812618</v>
      </c>
    </row>
    <row r="5349" spans="1:2" x14ac:dyDescent="0.3">
      <c r="A5349">
        <v>0.44220120600000001</v>
      </c>
      <c r="B5349">
        <v>0.120818518</v>
      </c>
    </row>
    <row r="5350" spans="1:2" x14ac:dyDescent="0.3">
      <c r="A5350">
        <v>0.44209688600000002</v>
      </c>
      <c r="B5350">
        <v>0.120824414</v>
      </c>
    </row>
    <row r="5351" spans="1:2" x14ac:dyDescent="0.3">
      <c r="A5351">
        <v>0.44199256599999998</v>
      </c>
      <c r="B5351">
        <v>0.120830303</v>
      </c>
    </row>
    <row r="5352" spans="1:2" x14ac:dyDescent="0.3">
      <c r="A5352">
        <v>0.44188824599999998</v>
      </c>
      <c r="B5352">
        <v>0.120836187</v>
      </c>
    </row>
    <row r="5353" spans="1:2" x14ac:dyDescent="0.3">
      <c r="A5353">
        <v>0.44178392599999999</v>
      </c>
      <c r="B5353">
        <v>0.120842066</v>
      </c>
    </row>
    <row r="5354" spans="1:2" x14ac:dyDescent="0.3">
      <c r="A5354">
        <v>0.441679606</v>
      </c>
      <c r="B5354">
        <v>0.12084794</v>
      </c>
    </row>
    <row r="5355" spans="1:2" x14ac:dyDescent="0.3">
      <c r="A5355">
        <v>0.44157528600000001</v>
      </c>
      <c r="B5355">
        <v>0.12085380799999999</v>
      </c>
    </row>
    <row r="5356" spans="1:2" x14ac:dyDescent="0.3">
      <c r="A5356">
        <v>0.44147096600000002</v>
      </c>
      <c r="B5356">
        <v>0.120859671</v>
      </c>
    </row>
    <row r="5357" spans="1:2" x14ac:dyDescent="0.3">
      <c r="A5357">
        <v>0.44136664599999997</v>
      </c>
      <c r="B5357">
        <v>0.120865528</v>
      </c>
    </row>
    <row r="5358" spans="1:2" x14ac:dyDescent="0.3">
      <c r="A5358">
        <v>0.44126232599999998</v>
      </c>
      <c r="B5358">
        <v>0.12087138</v>
      </c>
    </row>
    <row r="5359" spans="1:2" x14ac:dyDescent="0.3">
      <c r="A5359">
        <v>0.44115800599999999</v>
      </c>
      <c r="B5359">
        <v>0.120877227</v>
      </c>
    </row>
    <row r="5360" spans="1:2" x14ac:dyDescent="0.3">
      <c r="A5360">
        <v>0.441053686</v>
      </c>
      <c r="B5360">
        <v>0.120883069</v>
      </c>
    </row>
    <row r="5361" spans="1:2" x14ac:dyDescent="0.3">
      <c r="A5361">
        <v>0.44094936600000001</v>
      </c>
      <c r="B5361">
        <v>0.120888906</v>
      </c>
    </row>
    <row r="5362" spans="1:2" x14ac:dyDescent="0.3">
      <c r="A5362">
        <v>0.44084504699999999</v>
      </c>
      <c r="B5362">
        <v>0.120894737</v>
      </c>
    </row>
    <row r="5363" spans="1:2" x14ac:dyDescent="0.3">
      <c r="A5363">
        <v>0.440740727</v>
      </c>
      <c r="B5363">
        <v>0.120900563</v>
      </c>
    </row>
    <row r="5364" spans="1:2" x14ac:dyDescent="0.3">
      <c r="A5364">
        <v>0.44063640700000001</v>
      </c>
      <c r="B5364">
        <v>0.12090638400000001</v>
      </c>
    </row>
    <row r="5365" spans="1:2" x14ac:dyDescent="0.3">
      <c r="A5365">
        <v>0.44053208700000002</v>
      </c>
      <c r="B5365">
        <v>0.1209122</v>
      </c>
    </row>
    <row r="5366" spans="1:2" x14ac:dyDescent="0.3">
      <c r="A5366">
        <v>0.44042776700000003</v>
      </c>
      <c r="B5366">
        <v>0.12091801100000001</v>
      </c>
    </row>
    <row r="5367" spans="1:2" x14ac:dyDescent="0.3">
      <c r="A5367">
        <v>0.44032344699999998</v>
      </c>
      <c r="B5367">
        <v>0.120923817</v>
      </c>
    </row>
    <row r="5368" spans="1:2" x14ac:dyDescent="0.3">
      <c r="A5368">
        <v>0.44021912699999999</v>
      </c>
      <c r="B5368">
        <v>0.120929618</v>
      </c>
    </row>
    <row r="5369" spans="1:2" x14ac:dyDescent="0.3">
      <c r="A5369">
        <v>0.440114807</v>
      </c>
      <c r="B5369">
        <v>0.120935414</v>
      </c>
    </row>
    <row r="5370" spans="1:2" x14ac:dyDescent="0.3">
      <c r="A5370">
        <v>0.44001048700000001</v>
      </c>
      <c r="B5370">
        <v>0.120941205</v>
      </c>
    </row>
    <row r="5371" spans="1:2" x14ac:dyDescent="0.3">
      <c r="A5371">
        <v>0.43990616700000001</v>
      </c>
      <c r="B5371">
        <v>0.120946991</v>
      </c>
    </row>
    <row r="5372" spans="1:2" x14ac:dyDescent="0.3">
      <c r="A5372">
        <v>0.43980184700000002</v>
      </c>
      <c r="B5372">
        <v>0.120952771</v>
      </c>
    </row>
    <row r="5373" spans="1:2" x14ac:dyDescent="0.3">
      <c r="A5373">
        <v>0.43969752699999998</v>
      </c>
      <c r="B5373">
        <v>0.120958547</v>
      </c>
    </row>
    <row r="5374" spans="1:2" x14ac:dyDescent="0.3">
      <c r="A5374">
        <v>0.43959320699999999</v>
      </c>
      <c r="B5374">
        <v>0.120964318</v>
      </c>
    </row>
    <row r="5375" spans="1:2" x14ac:dyDescent="0.3">
      <c r="A5375">
        <v>0.43948888699999999</v>
      </c>
      <c r="B5375">
        <v>0.120970085</v>
      </c>
    </row>
    <row r="5376" spans="1:2" x14ac:dyDescent="0.3">
      <c r="A5376">
        <v>0.439384567</v>
      </c>
      <c r="B5376">
        <v>0.120975846</v>
      </c>
    </row>
    <row r="5377" spans="1:2" x14ac:dyDescent="0.3">
      <c r="A5377">
        <v>0.43928024700000001</v>
      </c>
      <c r="B5377">
        <v>0.12098160199999999</v>
      </c>
    </row>
    <row r="5378" spans="1:2" x14ac:dyDescent="0.3">
      <c r="A5378">
        <v>0.43917592700000002</v>
      </c>
      <c r="B5378">
        <v>0.12098735400000001</v>
      </c>
    </row>
    <row r="5379" spans="1:2" x14ac:dyDescent="0.3">
      <c r="A5379">
        <v>0.43907160699999997</v>
      </c>
      <c r="B5379">
        <v>0.12099310100000001</v>
      </c>
    </row>
    <row r="5380" spans="1:2" x14ac:dyDescent="0.3">
      <c r="A5380">
        <v>0.43896728699999998</v>
      </c>
      <c r="B5380">
        <v>0.12099884299999999</v>
      </c>
    </row>
    <row r="5381" spans="1:2" x14ac:dyDescent="0.3">
      <c r="A5381">
        <v>0.43886296699999999</v>
      </c>
      <c r="B5381">
        <v>0.12100458</v>
      </c>
    </row>
    <row r="5382" spans="1:2" x14ac:dyDescent="0.3">
      <c r="A5382">
        <v>0.438758647</v>
      </c>
      <c r="B5382">
        <v>0.12101031299999999</v>
      </c>
    </row>
    <row r="5383" spans="1:2" x14ac:dyDescent="0.3">
      <c r="A5383">
        <v>0.43865432799999998</v>
      </c>
      <c r="B5383">
        <v>0.121016041</v>
      </c>
    </row>
    <row r="5384" spans="1:2" x14ac:dyDescent="0.3">
      <c r="A5384">
        <v>0.43855000799999999</v>
      </c>
      <c r="B5384">
        <v>0.121021764</v>
      </c>
    </row>
    <row r="5385" spans="1:2" x14ac:dyDescent="0.3">
      <c r="A5385">
        <v>0.438445688</v>
      </c>
      <c r="B5385">
        <v>0.12102748200000001</v>
      </c>
    </row>
    <row r="5386" spans="1:2" x14ac:dyDescent="0.3">
      <c r="A5386">
        <v>0.43834136800000001</v>
      </c>
      <c r="B5386">
        <v>0.121033196</v>
      </c>
    </row>
    <row r="5387" spans="1:2" x14ac:dyDescent="0.3">
      <c r="A5387">
        <v>0.43823704800000002</v>
      </c>
      <c r="B5387">
        <v>0.121038906</v>
      </c>
    </row>
    <row r="5388" spans="1:2" x14ac:dyDescent="0.3">
      <c r="A5388">
        <v>0.43813272800000003</v>
      </c>
      <c r="B5388">
        <v>0.12104461</v>
      </c>
    </row>
    <row r="5389" spans="1:2" x14ac:dyDescent="0.3">
      <c r="A5389">
        <v>0.43802840799999998</v>
      </c>
      <c r="B5389">
        <v>0.12105030999999999</v>
      </c>
    </row>
    <row r="5390" spans="1:2" x14ac:dyDescent="0.3">
      <c r="A5390">
        <v>0.43792408799999999</v>
      </c>
      <c r="B5390">
        <v>0.12105600599999999</v>
      </c>
    </row>
    <row r="5391" spans="1:2" x14ac:dyDescent="0.3">
      <c r="A5391">
        <v>0.437819768</v>
      </c>
      <c r="B5391">
        <v>0.121061697</v>
      </c>
    </row>
    <row r="5392" spans="1:2" x14ac:dyDescent="0.3">
      <c r="A5392">
        <v>0.43771544800000001</v>
      </c>
      <c r="B5392">
        <v>0.121067384</v>
      </c>
    </row>
    <row r="5393" spans="1:2" x14ac:dyDescent="0.3">
      <c r="A5393">
        <v>0.43761112800000002</v>
      </c>
      <c r="B5393">
        <v>0.12107306599999999</v>
      </c>
    </row>
    <row r="5394" spans="1:2" x14ac:dyDescent="0.3">
      <c r="A5394">
        <v>0.43750680800000002</v>
      </c>
      <c r="B5394">
        <v>0.121078743</v>
      </c>
    </row>
    <row r="5395" spans="1:2" x14ac:dyDescent="0.3">
      <c r="A5395">
        <v>0.43740248799999998</v>
      </c>
      <c r="B5395">
        <v>0.121084416</v>
      </c>
    </row>
    <row r="5396" spans="1:2" x14ac:dyDescent="0.3">
      <c r="A5396">
        <v>0.43729816799999999</v>
      </c>
      <c r="B5396">
        <v>0.121090085</v>
      </c>
    </row>
    <row r="5397" spans="1:2" x14ac:dyDescent="0.3">
      <c r="A5397">
        <v>0.437193848</v>
      </c>
      <c r="B5397">
        <v>0.12109575</v>
      </c>
    </row>
    <row r="5398" spans="1:2" x14ac:dyDescent="0.3">
      <c r="A5398">
        <v>0.437089528</v>
      </c>
      <c r="B5398">
        <v>0.12110140899999999</v>
      </c>
    </row>
    <row r="5399" spans="1:2" x14ac:dyDescent="0.3">
      <c r="A5399">
        <v>0.43698520800000001</v>
      </c>
      <c r="B5399">
        <v>0.121107065</v>
      </c>
    </row>
    <row r="5400" spans="1:2" x14ac:dyDescent="0.3">
      <c r="A5400">
        <v>0.43688088800000002</v>
      </c>
      <c r="B5400">
        <v>0.121112716</v>
      </c>
    </row>
    <row r="5401" spans="1:2" x14ac:dyDescent="0.3">
      <c r="A5401">
        <v>0.43677656799999998</v>
      </c>
      <c r="B5401">
        <v>0.12111836300000001</v>
      </c>
    </row>
    <row r="5402" spans="1:2" x14ac:dyDescent="0.3">
      <c r="A5402">
        <v>0.43667224799999999</v>
      </c>
      <c r="B5402">
        <v>0.12112400600000001</v>
      </c>
    </row>
    <row r="5403" spans="1:2" x14ac:dyDescent="0.3">
      <c r="A5403">
        <v>0.43656792799999999</v>
      </c>
      <c r="B5403">
        <v>0.12112964499999999</v>
      </c>
    </row>
    <row r="5404" spans="1:2" x14ac:dyDescent="0.3">
      <c r="A5404">
        <v>0.436463608</v>
      </c>
      <c r="B5404">
        <v>0.121135279</v>
      </c>
    </row>
    <row r="5405" spans="1:2" x14ac:dyDescent="0.3">
      <c r="A5405">
        <v>0.43635928899999998</v>
      </c>
      <c r="B5405">
        <v>0.121140909</v>
      </c>
    </row>
    <row r="5406" spans="1:2" x14ac:dyDescent="0.3">
      <c r="A5406">
        <v>0.43625496899999999</v>
      </c>
      <c r="B5406">
        <v>0.121146534</v>
      </c>
    </row>
    <row r="5407" spans="1:2" x14ac:dyDescent="0.3">
      <c r="A5407">
        <v>0.436150649</v>
      </c>
      <c r="B5407">
        <v>0.121152156</v>
      </c>
    </row>
    <row r="5408" spans="1:2" x14ac:dyDescent="0.3">
      <c r="A5408">
        <v>0.43604632900000001</v>
      </c>
      <c r="B5408">
        <v>0.121157774</v>
      </c>
    </row>
    <row r="5409" spans="1:2" x14ac:dyDescent="0.3">
      <c r="A5409">
        <v>0.43594200900000002</v>
      </c>
      <c r="B5409">
        <v>0.121163387</v>
      </c>
    </row>
    <row r="5410" spans="1:2" x14ac:dyDescent="0.3">
      <c r="A5410">
        <v>0.43583768899999997</v>
      </c>
      <c r="B5410">
        <v>0.121168996</v>
      </c>
    </row>
    <row r="5411" spans="1:2" x14ac:dyDescent="0.3">
      <c r="A5411">
        <v>0.43573336899999998</v>
      </c>
      <c r="B5411">
        <v>0.12117460100000001</v>
      </c>
    </row>
    <row r="5412" spans="1:2" x14ac:dyDescent="0.3">
      <c r="A5412">
        <v>0.43562904899999999</v>
      </c>
      <c r="B5412">
        <v>0.121180202</v>
      </c>
    </row>
    <row r="5413" spans="1:2" x14ac:dyDescent="0.3">
      <c r="A5413">
        <v>0.435524729</v>
      </c>
      <c r="B5413">
        <v>0.121185799</v>
      </c>
    </row>
    <row r="5414" spans="1:2" x14ac:dyDescent="0.3">
      <c r="A5414">
        <v>0.43542040900000001</v>
      </c>
      <c r="B5414">
        <v>0.121191392</v>
      </c>
    </row>
    <row r="5415" spans="1:2" x14ac:dyDescent="0.3">
      <c r="A5415">
        <v>0.43531608900000002</v>
      </c>
      <c r="B5415">
        <v>0.121196981</v>
      </c>
    </row>
    <row r="5416" spans="1:2" x14ac:dyDescent="0.3">
      <c r="A5416">
        <v>0.43521176900000003</v>
      </c>
      <c r="B5416">
        <v>0.121202566</v>
      </c>
    </row>
    <row r="5417" spans="1:2" x14ac:dyDescent="0.3">
      <c r="A5417">
        <v>0.43510744899999998</v>
      </c>
      <c r="B5417">
        <v>0.121208147</v>
      </c>
    </row>
    <row r="5418" spans="1:2" x14ac:dyDescent="0.3">
      <c r="A5418">
        <v>0.43500312899999999</v>
      </c>
      <c r="B5418">
        <v>0.12121372499999999</v>
      </c>
    </row>
    <row r="5419" spans="1:2" x14ac:dyDescent="0.3">
      <c r="A5419">
        <v>0.434898809</v>
      </c>
      <c r="B5419">
        <v>0.121219298</v>
      </c>
    </row>
    <row r="5420" spans="1:2" x14ac:dyDescent="0.3">
      <c r="A5420">
        <v>0.43479448900000001</v>
      </c>
      <c r="B5420">
        <v>0.121224867</v>
      </c>
    </row>
    <row r="5421" spans="1:2" x14ac:dyDescent="0.3">
      <c r="A5421">
        <v>0.43469016900000002</v>
      </c>
      <c r="B5421">
        <v>0.121230433</v>
      </c>
    </row>
    <row r="5422" spans="1:2" x14ac:dyDescent="0.3">
      <c r="A5422">
        <v>0.43458584900000002</v>
      </c>
      <c r="B5422">
        <v>0.121235994</v>
      </c>
    </row>
    <row r="5423" spans="1:2" x14ac:dyDescent="0.3">
      <c r="A5423">
        <v>0.43448152899999998</v>
      </c>
      <c r="B5423">
        <v>0.121241552</v>
      </c>
    </row>
    <row r="5424" spans="1:2" x14ac:dyDescent="0.3">
      <c r="A5424">
        <v>0.43437720899999999</v>
      </c>
      <c r="B5424">
        <v>0.12124710599999999</v>
      </c>
    </row>
    <row r="5425" spans="1:2" x14ac:dyDescent="0.3">
      <c r="A5425">
        <v>0.434272889</v>
      </c>
      <c r="B5425">
        <v>0.121252656</v>
      </c>
    </row>
    <row r="5426" spans="1:2" x14ac:dyDescent="0.3">
      <c r="A5426">
        <v>0.434168569</v>
      </c>
      <c r="B5426">
        <v>0.12125820299999999</v>
      </c>
    </row>
    <row r="5427" spans="1:2" x14ac:dyDescent="0.3">
      <c r="A5427">
        <v>0.43406424999999998</v>
      </c>
      <c r="B5427">
        <v>0.12126374600000001</v>
      </c>
    </row>
    <row r="5428" spans="1:2" x14ac:dyDescent="0.3">
      <c r="A5428">
        <v>0.43395992999999999</v>
      </c>
      <c r="B5428">
        <v>0.121269285</v>
      </c>
    </row>
    <row r="5429" spans="1:2" x14ac:dyDescent="0.3">
      <c r="A5429">
        <v>0.43385561</v>
      </c>
      <c r="B5429">
        <v>0.12127482000000001</v>
      </c>
    </row>
    <row r="5430" spans="1:2" x14ac:dyDescent="0.3">
      <c r="A5430">
        <v>0.43375129000000001</v>
      </c>
      <c r="B5430">
        <v>0.12128035199999999</v>
      </c>
    </row>
    <row r="5431" spans="1:2" x14ac:dyDescent="0.3">
      <c r="A5431">
        <v>0.43364697000000002</v>
      </c>
      <c r="B5431">
        <v>0.12128588</v>
      </c>
    </row>
    <row r="5432" spans="1:2" x14ac:dyDescent="0.3">
      <c r="A5432">
        <v>0.43354264999999997</v>
      </c>
      <c r="B5432">
        <v>0.12129140400000001</v>
      </c>
    </row>
    <row r="5433" spans="1:2" x14ac:dyDescent="0.3">
      <c r="A5433">
        <v>0.43343832999999998</v>
      </c>
      <c r="B5433">
        <v>0.121296925</v>
      </c>
    </row>
    <row r="5434" spans="1:2" x14ac:dyDescent="0.3">
      <c r="A5434">
        <v>0.43333400999999999</v>
      </c>
      <c r="B5434">
        <v>0.121302442</v>
      </c>
    </row>
    <row r="5435" spans="1:2" x14ac:dyDescent="0.3">
      <c r="A5435">
        <v>0.43322969</v>
      </c>
      <c r="B5435">
        <v>0.12130795599999999</v>
      </c>
    </row>
    <row r="5436" spans="1:2" x14ac:dyDescent="0.3">
      <c r="A5436">
        <v>0.43312537000000001</v>
      </c>
      <c r="B5436">
        <v>0.12131346599999999</v>
      </c>
    </row>
    <row r="5437" spans="1:2" x14ac:dyDescent="0.3">
      <c r="A5437">
        <v>0.43302105000000002</v>
      </c>
      <c r="B5437">
        <v>0.121318973</v>
      </c>
    </row>
    <row r="5438" spans="1:2" x14ac:dyDescent="0.3">
      <c r="A5438">
        <v>0.43291673000000003</v>
      </c>
      <c r="B5438">
        <v>0.121324476</v>
      </c>
    </row>
    <row r="5439" spans="1:2" x14ac:dyDescent="0.3">
      <c r="A5439">
        <v>0.43281240999999998</v>
      </c>
      <c r="B5439">
        <v>0.12132997500000001</v>
      </c>
    </row>
    <row r="5440" spans="1:2" x14ac:dyDescent="0.3">
      <c r="A5440">
        <v>0.43270808999999999</v>
      </c>
      <c r="B5440">
        <v>0.121335472</v>
      </c>
    </row>
    <row r="5441" spans="1:2" x14ac:dyDescent="0.3">
      <c r="A5441">
        <v>0.43260377</v>
      </c>
      <c r="B5441">
        <v>0.121340964</v>
      </c>
    </row>
    <row r="5442" spans="1:2" x14ac:dyDescent="0.3">
      <c r="A5442">
        <v>0.43249945000000001</v>
      </c>
      <c r="B5442">
        <v>0.12134645400000001</v>
      </c>
    </row>
    <row r="5443" spans="1:2" x14ac:dyDescent="0.3">
      <c r="A5443">
        <v>0.43239513000000002</v>
      </c>
      <c r="B5443">
        <v>0.12135194000000001</v>
      </c>
    </row>
    <row r="5444" spans="1:2" x14ac:dyDescent="0.3">
      <c r="A5444">
        <v>0.43229081000000003</v>
      </c>
      <c r="B5444">
        <v>0.12135742200000001</v>
      </c>
    </row>
    <row r="5445" spans="1:2" x14ac:dyDescent="0.3">
      <c r="A5445">
        <v>0.43218648999999998</v>
      </c>
      <c r="B5445">
        <v>0.12136290199999999</v>
      </c>
    </row>
    <row r="5446" spans="1:2" x14ac:dyDescent="0.3">
      <c r="A5446">
        <v>0.43208216999999999</v>
      </c>
      <c r="B5446">
        <v>0.121368378</v>
      </c>
    </row>
    <row r="5447" spans="1:2" x14ac:dyDescent="0.3">
      <c r="A5447">
        <v>0.43197785</v>
      </c>
      <c r="B5447">
        <v>0.12137385000000001</v>
      </c>
    </row>
    <row r="5448" spans="1:2" x14ac:dyDescent="0.3">
      <c r="A5448">
        <v>0.43187353000000001</v>
      </c>
      <c r="B5448">
        <v>0.12137932</v>
      </c>
    </row>
    <row r="5449" spans="1:2" x14ac:dyDescent="0.3">
      <c r="A5449">
        <v>0.43176921099999999</v>
      </c>
      <c r="B5449">
        <v>0.12138478599999999</v>
      </c>
    </row>
    <row r="5450" spans="1:2" x14ac:dyDescent="0.3">
      <c r="A5450">
        <v>0.431664891</v>
      </c>
      <c r="B5450">
        <v>0.12139024900000001</v>
      </c>
    </row>
    <row r="5451" spans="1:2" x14ac:dyDescent="0.3">
      <c r="A5451">
        <v>0.431560571</v>
      </c>
      <c r="B5451">
        <v>0.121395708</v>
      </c>
    </row>
    <row r="5452" spans="1:2" x14ac:dyDescent="0.3">
      <c r="A5452">
        <v>0.43145625100000001</v>
      </c>
      <c r="B5452">
        <v>0.12140116500000001</v>
      </c>
    </row>
    <row r="5453" spans="1:2" x14ac:dyDescent="0.3">
      <c r="A5453">
        <v>0.43135193100000002</v>
      </c>
      <c r="B5453">
        <v>0.12140661799999999</v>
      </c>
    </row>
    <row r="5454" spans="1:2" x14ac:dyDescent="0.3">
      <c r="A5454">
        <v>0.43124761099999998</v>
      </c>
      <c r="B5454">
        <v>0.121412068</v>
      </c>
    </row>
    <row r="5455" spans="1:2" x14ac:dyDescent="0.3">
      <c r="A5455">
        <v>0.43114329099999998</v>
      </c>
      <c r="B5455">
        <v>0.121417515</v>
      </c>
    </row>
    <row r="5456" spans="1:2" x14ac:dyDescent="0.3">
      <c r="A5456">
        <v>0.43103897099999999</v>
      </c>
      <c r="B5456">
        <v>0.121422959</v>
      </c>
    </row>
    <row r="5457" spans="1:2" x14ac:dyDescent="0.3">
      <c r="A5457">
        <v>0.430934651</v>
      </c>
      <c r="B5457">
        <v>0.12142840000000001</v>
      </c>
    </row>
    <row r="5458" spans="1:2" x14ac:dyDescent="0.3">
      <c r="A5458">
        <v>0.43083033100000001</v>
      </c>
      <c r="B5458">
        <v>0.121433838</v>
      </c>
    </row>
    <row r="5459" spans="1:2" x14ac:dyDescent="0.3">
      <c r="A5459">
        <v>0.43072601100000002</v>
      </c>
      <c r="B5459">
        <v>0.121439273</v>
      </c>
    </row>
    <row r="5460" spans="1:2" x14ac:dyDescent="0.3">
      <c r="A5460">
        <v>0.43062169099999997</v>
      </c>
      <c r="B5460">
        <v>0.121444704</v>
      </c>
    </row>
    <row r="5461" spans="1:2" x14ac:dyDescent="0.3">
      <c r="A5461">
        <v>0.43051737099999998</v>
      </c>
      <c r="B5461">
        <v>0.121450133</v>
      </c>
    </row>
    <row r="5462" spans="1:2" x14ac:dyDescent="0.3">
      <c r="A5462">
        <v>0.43041305099999999</v>
      </c>
      <c r="B5462">
        <v>0.121455559</v>
      </c>
    </row>
    <row r="5463" spans="1:2" x14ac:dyDescent="0.3">
      <c r="A5463">
        <v>0.430308731</v>
      </c>
      <c r="B5463">
        <v>0.121460982</v>
      </c>
    </row>
    <row r="5464" spans="1:2" x14ac:dyDescent="0.3">
      <c r="A5464">
        <v>0.43020441100000001</v>
      </c>
      <c r="B5464">
        <v>0.121466402</v>
      </c>
    </row>
    <row r="5465" spans="1:2" x14ac:dyDescent="0.3">
      <c r="A5465">
        <v>0.43010009100000002</v>
      </c>
      <c r="B5465">
        <v>0.12147181899999999</v>
      </c>
    </row>
    <row r="5466" spans="1:2" x14ac:dyDescent="0.3">
      <c r="A5466">
        <v>0.42999577100000003</v>
      </c>
      <c r="B5466">
        <v>0.121477233</v>
      </c>
    </row>
    <row r="5467" spans="1:2" x14ac:dyDescent="0.3">
      <c r="A5467">
        <v>0.42989145099999998</v>
      </c>
      <c r="B5467">
        <v>0.121482644</v>
      </c>
    </row>
    <row r="5468" spans="1:2" x14ac:dyDescent="0.3">
      <c r="A5468">
        <v>0.42978713099999999</v>
      </c>
      <c r="B5468">
        <v>0.121488052</v>
      </c>
    </row>
    <row r="5469" spans="1:2" x14ac:dyDescent="0.3">
      <c r="A5469">
        <v>0.429682811</v>
      </c>
      <c r="B5469">
        <v>0.121493458</v>
      </c>
    </row>
    <row r="5470" spans="1:2" x14ac:dyDescent="0.3">
      <c r="A5470">
        <v>0.42957849199999998</v>
      </c>
      <c r="B5470">
        <v>0.121498861</v>
      </c>
    </row>
    <row r="5471" spans="1:2" x14ac:dyDescent="0.3">
      <c r="A5471">
        <v>0.42947417199999999</v>
      </c>
      <c r="B5471">
        <v>0.121504261</v>
      </c>
    </row>
    <row r="5472" spans="1:2" x14ac:dyDescent="0.3">
      <c r="A5472">
        <v>0.429369852</v>
      </c>
      <c r="B5472">
        <v>0.12150965800000001</v>
      </c>
    </row>
    <row r="5473" spans="1:2" x14ac:dyDescent="0.3">
      <c r="A5473">
        <v>0.42926553200000001</v>
      </c>
      <c r="B5473">
        <v>0.121515052</v>
      </c>
    </row>
    <row r="5474" spans="1:2" x14ac:dyDescent="0.3">
      <c r="A5474">
        <v>0.42916121200000001</v>
      </c>
      <c r="B5474">
        <v>0.12152044400000001</v>
      </c>
    </row>
    <row r="5475" spans="1:2" x14ac:dyDescent="0.3">
      <c r="A5475">
        <v>0.42905689200000002</v>
      </c>
      <c r="B5475">
        <v>0.121525833</v>
      </c>
    </row>
    <row r="5476" spans="1:2" x14ac:dyDescent="0.3">
      <c r="A5476">
        <v>0.42895257199999998</v>
      </c>
      <c r="B5476">
        <v>0.12153122</v>
      </c>
    </row>
    <row r="5477" spans="1:2" x14ac:dyDescent="0.3">
      <c r="A5477">
        <v>0.42884825199999999</v>
      </c>
      <c r="B5477">
        <v>0.12153660299999999</v>
      </c>
    </row>
    <row r="5478" spans="1:2" x14ac:dyDescent="0.3">
      <c r="A5478">
        <v>0.42874393199999999</v>
      </c>
      <c r="B5478">
        <v>0.12154198400000001</v>
      </c>
    </row>
    <row r="5479" spans="1:2" x14ac:dyDescent="0.3">
      <c r="A5479">
        <v>0.428639612</v>
      </c>
      <c r="B5479">
        <v>0.12154736300000001</v>
      </c>
    </row>
    <row r="5480" spans="1:2" x14ac:dyDescent="0.3">
      <c r="A5480">
        <v>0.42853529200000001</v>
      </c>
      <c r="B5480">
        <v>0.12155273900000001</v>
      </c>
    </row>
    <row r="5481" spans="1:2" x14ac:dyDescent="0.3">
      <c r="A5481">
        <v>0.42843097200000002</v>
      </c>
      <c r="B5481">
        <v>0.121558112</v>
      </c>
    </row>
    <row r="5482" spans="1:2" x14ac:dyDescent="0.3">
      <c r="A5482">
        <v>0.42832665199999997</v>
      </c>
      <c r="B5482">
        <v>0.121563483</v>
      </c>
    </row>
    <row r="5483" spans="1:2" x14ac:dyDescent="0.3">
      <c r="A5483">
        <v>0.42822233199999998</v>
      </c>
      <c r="B5483">
        <v>0.12156885100000001</v>
      </c>
    </row>
    <row r="5484" spans="1:2" x14ac:dyDescent="0.3">
      <c r="A5484">
        <v>0.42811801199999999</v>
      </c>
      <c r="B5484">
        <v>0.121574217</v>
      </c>
    </row>
    <row r="5485" spans="1:2" x14ac:dyDescent="0.3">
      <c r="A5485">
        <v>0.428013692</v>
      </c>
      <c r="B5485">
        <v>0.12157958000000001</v>
      </c>
    </row>
    <row r="5486" spans="1:2" x14ac:dyDescent="0.3">
      <c r="A5486">
        <v>0.42790937200000001</v>
      </c>
      <c r="B5486">
        <v>0.121584941</v>
      </c>
    </row>
    <row r="5487" spans="1:2" x14ac:dyDescent="0.3">
      <c r="A5487">
        <v>0.42780505200000002</v>
      </c>
      <c r="B5487">
        <v>0.1215903</v>
      </c>
    </row>
    <row r="5488" spans="1:2" x14ac:dyDescent="0.3">
      <c r="A5488">
        <v>0.42770073199999997</v>
      </c>
      <c r="B5488">
        <v>0.121595656</v>
      </c>
    </row>
    <row r="5489" spans="1:2" x14ac:dyDescent="0.3">
      <c r="A5489">
        <v>0.42759641199999998</v>
      </c>
      <c r="B5489">
        <v>0.121601009</v>
      </c>
    </row>
    <row r="5490" spans="1:2" x14ac:dyDescent="0.3">
      <c r="A5490">
        <v>0.42749209199999999</v>
      </c>
      <c r="B5490">
        <v>0.12160636</v>
      </c>
    </row>
    <row r="5491" spans="1:2" x14ac:dyDescent="0.3">
      <c r="A5491">
        <v>0.427387772</v>
      </c>
      <c r="B5491">
        <v>0.121611709</v>
      </c>
    </row>
    <row r="5492" spans="1:2" x14ac:dyDescent="0.3">
      <c r="A5492">
        <v>0.42728345299999998</v>
      </c>
      <c r="B5492">
        <v>0.121617056</v>
      </c>
    </row>
    <row r="5493" spans="1:2" x14ac:dyDescent="0.3">
      <c r="A5493">
        <v>0.42717913299999999</v>
      </c>
      <c r="B5493">
        <v>0.12162240000000001</v>
      </c>
    </row>
    <row r="5494" spans="1:2" x14ac:dyDescent="0.3">
      <c r="A5494">
        <v>0.427074813</v>
      </c>
      <c r="B5494">
        <v>0.121627742</v>
      </c>
    </row>
    <row r="5495" spans="1:2" x14ac:dyDescent="0.3">
      <c r="A5495">
        <v>0.42697049300000001</v>
      </c>
      <c r="B5495">
        <v>0.121633082</v>
      </c>
    </row>
    <row r="5496" spans="1:2" x14ac:dyDescent="0.3">
      <c r="A5496">
        <v>0.42686617300000002</v>
      </c>
      <c r="B5496">
        <v>0.121638419</v>
      </c>
    </row>
    <row r="5497" spans="1:2" x14ac:dyDescent="0.3">
      <c r="A5497">
        <v>0.42676185300000002</v>
      </c>
      <c r="B5497">
        <v>0.12164375400000001</v>
      </c>
    </row>
    <row r="5498" spans="1:2" x14ac:dyDescent="0.3">
      <c r="A5498">
        <v>0.42665753299999998</v>
      </c>
      <c r="B5498">
        <v>0.121649087</v>
      </c>
    </row>
    <row r="5499" spans="1:2" x14ac:dyDescent="0.3">
      <c r="A5499">
        <v>0.42655321299999999</v>
      </c>
      <c r="B5499">
        <v>0.121654418</v>
      </c>
    </row>
    <row r="5500" spans="1:2" x14ac:dyDescent="0.3">
      <c r="A5500">
        <v>0.426448893</v>
      </c>
      <c r="B5500">
        <v>0.121659747</v>
      </c>
    </row>
    <row r="5501" spans="1:2" x14ac:dyDescent="0.3">
      <c r="A5501">
        <v>0.426344573</v>
      </c>
      <c r="B5501">
        <v>0.121665073</v>
      </c>
    </row>
    <row r="5502" spans="1:2" x14ac:dyDescent="0.3">
      <c r="A5502">
        <v>0.42624025300000001</v>
      </c>
      <c r="B5502">
        <v>0.121670398</v>
      </c>
    </row>
    <row r="5503" spans="1:2" x14ac:dyDescent="0.3">
      <c r="A5503">
        <v>0.42613593300000002</v>
      </c>
      <c r="B5503">
        <v>0.12167572</v>
      </c>
    </row>
    <row r="5504" spans="1:2" x14ac:dyDescent="0.3">
      <c r="A5504">
        <v>0.42603161299999998</v>
      </c>
      <c r="B5504">
        <v>0.12168104</v>
      </c>
    </row>
    <row r="5505" spans="1:2" x14ac:dyDescent="0.3">
      <c r="A5505">
        <v>0.42592729299999998</v>
      </c>
      <c r="B5505">
        <v>0.12168635799999999</v>
      </c>
    </row>
    <row r="5506" spans="1:2" x14ac:dyDescent="0.3">
      <c r="A5506">
        <v>0.42582297299999999</v>
      </c>
      <c r="B5506">
        <v>0.121691675</v>
      </c>
    </row>
    <row r="5507" spans="1:2" x14ac:dyDescent="0.3">
      <c r="A5507">
        <v>0.425718653</v>
      </c>
      <c r="B5507">
        <v>0.12169698900000001</v>
      </c>
    </row>
    <row r="5508" spans="1:2" x14ac:dyDescent="0.3">
      <c r="A5508">
        <v>0.42561433300000001</v>
      </c>
      <c r="B5508">
        <v>0.121702301</v>
      </c>
    </row>
    <row r="5509" spans="1:2" x14ac:dyDescent="0.3">
      <c r="A5509">
        <v>0.42551001300000002</v>
      </c>
      <c r="B5509">
        <v>0.12170761099999999</v>
      </c>
    </row>
    <row r="5510" spans="1:2" x14ac:dyDescent="0.3">
      <c r="A5510">
        <v>0.42540569299999997</v>
      </c>
      <c r="B5510">
        <v>0.121712919</v>
      </c>
    </row>
    <row r="5511" spans="1:2" x14ac:dyDescent="0.3">
      <c r="A5511">
        <v>0.42530137299999998</v>
      </c>
      <c r="B5511">
        <v>0.121718225</v>
      </c>
    </row>
    <row r="5512" spans="1:2" x14ac:dyDescent="0.3">
      <c r="A5512">
        <v>0.42519705299999999</v>
      </c>
      <c r="B5512">
        <v>0.12172353</v>
      </c>
    </row>
    <row r="5513" spans="1:2" x14ac:dyDescent="0.3">
      <c r="A5513">
        <v>0.425092733</v>
      </c>
      <c r="B5513">
        <v>0.121728832</v>
      </c>
    </row>
    <row r="5514" spans="1:2" x14ac:dyDescent="0.3">
      <c r="A5514">
        <v>0.42498841399999998</v>
      </c>
      <c r="B5514">
        <v>0.12173413299999999</v>
      </c>
    </row>
    <row r="5515" spans="1:2" x14ac:dyDescent="0.3">
      <c r="A5515">
        <v>0.42488409399999999</v>
      </c>
      <c r="B5515">
        <v>0.12173943199999999</v>
      </c>
    </row>
    <row r="5516" spans="1:2" x14ac:dyDescent="0.3">
      <c r="A5516">
        <v>0.424779774</v>
      </c>
      <c r="B5516">
        <v>0.121744729</v>
      </c>
    </row>
    <row r="5517" spans="1:2" x14ac:dyDescent="0.3">
      <c r="A5517">
        <v>0.42467545400000001</v>
      </c>
      <c r="B5517">
        <v>0.121750024</v>
      </c>
    </row>
    <row r="5518" spans="1:2" x14ac:dyDescent="0.3">
      <c r="A5518">
        <v>0.42457113400000002</v>
      </c>
      <c r="B5518">
        <v>0.121755317</v>
      </c>
    </row>
    <row r="5519" spans="1:2" x14ac:dyDescent="0.3">
      <c r="A5519">
        <v>0.42446681400000003</v>
      </c>
      <c r="B5519">
        <v>0.12176060900000001</v>
      </c>
    </row>
    <row r="5520" spans="1:2" x14ac:dyDescent="0.3">
      <c r="A5520">
        <v>0.42436249399999998</v>
      </c>
      <c r="B5520">
        <v>0.121765899</v>
      </c>
    </row>
    <row r="5521" spans="1:2" x14ac:dyDescent="0.3">
      <c r="A5521">
        <v>0.42425817399999999</v>
      </c>
      <c r="B5521">
        <v>0.121771187</v>
      </c>
    </row>
    <row r="5522" spans="1:2" x14ac:dyDescent="0.3">
      <c r="A5522">
        <v>0.424153854</v>
      </c>
      <c r="B5522">
        <v>0.121776473</v>
      </c>
    </row>
    <row r="5523" spans="1:2" x14ac:dyDescent="0.3">
      <c r="A5523">
        <v>0.42404953400000001</v>
      </c>
      <c r="B5523">
        <v>0.121781758</v>
      </c>
    </row>
    <row r="5524" spans="1:2" x14ac:dyDescent="0.3">
      <c r="A5524">
        <v>0.42394521400000001</v>
      </c>
      <c r="B5524">
        <v>0.121787041</v>
      </c>
    </row>
    <row r="5525" spans="1:2" x14ac:dyDescent="0.3">
      <c r="A5525">
        <v>0.42384089400000002</v>
      </c>
      <c r="B5525">
        <v>0.12179232299999999</v>
      </c>
    </row>
    <row r="5526" spans="1:2" x14ac:dyDescent="0.3">
      <c r="A5526">
        <v>0.42373657399999998</v>
      </c>
      <c r="B5526">
        <v>0.121797603</v>
      </c>
    </row>
    <row r="5527" spans="1:2" x14ac:dyDescent="0.3">
      <c r="A5527">
        <v>0.42363225399999999</v>
      </c>
      <c r="B5527">
        <v>0.121802881</v>
      </c>
    </row>
    <row r="5528" spans="1:2" x14ac:dyDescent="0.3">
      <c r="A5528">
        <v>0.42352793399999999</v>
      </c>
      <c r="B5528">
        <v>0.121808158</v>
      </c>
    </row>
    <row r="5529" spans="1:2" x14ac:dyDescent="0.3">
      <c r="A5529">
        <v>0.423423614</v>
      </c>
      <c r="B5529">
        <v>0.121813433</v>
      </c>
    </row>
    <row r="5530" spans="1:2" x14ac:dyDescent="0.3">
      <c r="A5530">
        <v>0.42331929400000001</v>
      </c>
      <c r="B5530">
        <v>0.121818707</v>
      </c>
    </row>
    <row r="5531" spans="1:2" x14ac:dyDescent="0.3">
      <c r="A5531">
        <v>0.42321497400000002</v>
      </c>
      <c r="B5531">
        <v>0.121823979</v>
      </c>
    </row>
    <row r="5532" spans="1:2" x14ac:dyDescent="0.3">
      <c r="A5532">
        <v>0.42311065399999997</v>
      </c>
      <c r="B5532">
        <v>0.121829249</v>
      </c>
    </row>
    <row r="5533" spans="1:2" x14ac:dyDescent="0.3">
      <c r="A5533">
        <v>0.42300633399999998</v>
      </c>
      <c r="B5533">
        <v>0.121834519</v>
      </c>
    </row>
    <row r="5534" spans="1:2" x14ac:dyDescent="0.3">
      <c r="A5534">
        <v>0.42290201399999999</v>
      </c>
      <c r="B5534">
        <v>0.12183978600000001</v>
      </c>
    </row>
    <row r="5535" spans="1:2" x14ac:dyDescent="0.3">
      <c r="A5535">
        <v>0.42279769499999997</v>
      </c>
      <c r="B5535">
        <v>0.12184505299999999</v>
      </c>
    </row>
    <row r="5536" spans="1:2" x14ac:dyDescent="0.3">
      <c r="A5536">
        <v>0.42269337499999998</v>
      </c>
      <c r="B5536">
        <v>0.121850318</v>
      </c>
    </row>
    <row r="5537" spans="1:2" x14ac:dyDescent="0.3">
      <c r="A5537">
        <v>0.42258905499999999</v>
      </c>
      <c r="B5537">
        <v>0.121855581</v>
      </c>
    </row>
    <row r="5538" spans="1:2" x14ac:dyDescent="0.3">
      <c r="A5538">
        <v>0.422484735</v>
      </c>
      <c r="B5538">
        <v>0.121860843</v>
      </c>
    </row>
    <row r="5539" spans="1:2" x14ac:dyDescent="0.3">
      <c r="A5539">
        <v>0.42238041500000001</v>
      </c>
      <c r="B5539">
        <v>0.121866104</v>
      </c>
    </row>
    <row r="5540" spans="1:2" x14ac:dyDescent="0.3">
      <c r="A5540">
        <v>0.42227609500000002</v>
      </c>
      <c r="B5540">
        <v>0.121871364</v>
      </c>
    </row>
    <row r="5541" spans="1:2" x14ac:dyDescent="0.3">
      <c r="A5541">
        <v>0.42217177500000003</v>
      </c>
      <c r="B5541">
        <v>0.121876622</v>
      </c>
    </row>
    <row r="5542" spans="1:2" x14ac:dyDescent="0.3">
      <c r="A5542">
        <v>0.42206745499999998</v>
      </c>
      <c r="B5542">
        <v>0.121881879</v>
      </c>
    </row>
    <row r="5543" spans="1:2" x14ac:dyDescent="0.3">
      <c r="A5543">
        <v>0.42196313499999999</v>
      </c>
      <c r="B5543">
        <v>0.12188713499999999</v>
      </c>
    </row>
    <row r="5544" spans="1:2" x14ac:dyDescent="0.3">
      <c r="A5544">
        <v>0.421858815</v>
      </c>
      <c r="B5544">
        <v>0.121892389</v>
      </c>
    </row>
    <row r="5545" spans="1:2" x14ac:dyDescent="0.3">
      <c r="A5545">
        <v>0.42175449500000001</v>
      </c>
      <c r="B5545">
        <v>0.121897643</v>
      </c>
    </row>
    <row r="5546" spans="1:2" x14ac:dyDescent="0.3">
      <c r="A5546">
        <v>0.42165017500000002</v>
      </c>
      <c r="B5546">
        <v>0.121902895</v>
      </c>
    </row>
    <row r="5547" spans="1:2" x14ac:dyDescent="0.3">
      <c r="A5547">
        <v>0.42154585500000002</v>
      </c>
      <c r="B5547">
        <v>0.121908146</v>
      </c>
    </row>
    <row r="5548" spans="1:2" x14ac:dyDescent="0.3">
      <c r="A5548">
        <v>0.42144153499999998</v>
      </c>
      <c r="B5548">
        <v>0.12191339499999999</v>
      </c>
    </row>
    <row r="5549" spans="1:2" x14ac:dyDescent="0.3">
      <c r="A5549">
        <v>0.42133721499999999</v>
      </c>
      <c r="B5549">
        <v>0.12191864400000001</v>
      </c>
    </row>
    <row r="5550" spans="1:2" x14ac:dyDescent="0.3">
      <c r="A5550">
        <v>0.421232895</v>
      </c>
      <c r="B5550">
        <v>0.12192389200000001</v>
      </c>
    </row>
    <row r="5551" spans="1:2" x14ac:dyDescent="0.3">
      <c r="A5551">
        <v>0.421128575</v>
      </c>
      <c r="B5551">
        <v>0.12192913800000001</v>
      </c>
    </row>
    <row r="5552" spans="1:2" x14ac:dyDescent="0.3">
      <c r="A5552">
        <v>0.42102425500000001</v>
      </c>
      <c r="B5552">
        <v>0.12193438299999999</v>
      </c>
    </row>
    <row r="5553" spans="1:2" x14ac:dyDescent="0.3">
      <c r="A5553">
        <v>0.42091993500000002</v>
      </c>
      <c r="B5553">
        <v>0.12193962799999999</v>
      </c>
    </row>
    <row r="5554" spans="1:2" x14ac:dyDescent="0.3">
      <c r="A5554">
        <v>0.42081561499999998</v>
      </c>
      <c r="B5554">
        <v>0.121944871</v>
      </c>
    </row>
    <row r="5555" spans="1:2" x14ac:dyDescent="0.3">
      <c r="A5555">
        <v>0.42071129499999999</v>
      </c>
      <c r="B5555">
        <v>0.121950113</v>
      </c>
    </row>
    <row r="5556" spans="1:2" x14ac:dyDescent="0.3">
      <c r="A5556">
        <v>0.42060697499999999</v>
      </c>
      <c r="B5556">
        <v>0.121955355</v>
      </c>
    </row>
    <row r="5557" spans="1:2" x14ac:dyDescent="0.3">
      <c r="A5557">
        <v>0.42050265599999997</v>
      </c>
      <c r="B5557">
        <v>0.121960595</v>
      </c>
    </row>
    <row r="5558" spans="1:2" x14ac:dyDescent="0.3">
      <c r="A5558">
        <v>0.42039833599999998</v>
      </c>
      <c r="B5558">
        <v>0.121965834</v>
      </c>
    </row>
    <row r="5559" spans="1:2" x14ac:dyDescent="0.3">
      <c r="A5559">
        <v>0.42029401599999999</v>
      </c>
      <c r="B5559">
        <v>0.121971073</v>
      </c>
    </row>
    <row r="5560" spans="1:2" x14ac:dyDescent="0.3">
      <c r="A5560">
        <v>0.420189696</v>
      </c>
      <c r="B5560">
        <v>0.12197631</v>
      </c>
    </row>
    <row r="5561" spans="1:2" x14ac:dyDescent="0.3">
      <c r="A5561">
        <v>0.42008537600000001</v>
      </c>
      <c r="B5561">
        <v>0.121981547</v>
      </c>
    </row>
    <row r="5562" spans="1:2" x14ac:dyDescent="0.3">
      <c r="A5562">
        <v>0.41998105600000002</v>
      </c>
      <c r="B5562">
        <v>0.121986783</v>
      </c>
    </row>
    <row r="5563" spans="1:2" x14ac:dyDescent="0.3">
      <c r="A5563">
        <v>0.41987673599999997</v>
      </c>
      <c r="B5563">
        <v>0.12199201799999999</v>
      </c>
    </row>
    <row r="5564" spans="1:2" x14ac:dyDescent="0.3">
      <c r="A5564">
        <v>0.41977241599999998</v>
      </c>
      <c r="B5564">
        <v>0.121997252</v>
      </c>
    </row>
    <row r="5565" spans="1:2" x14ac:dyDescent="0.3">
      <c r="A5565">
        <v>0.41966809599999999</v>
      </c>
      <c r="B5565">
        <v>0.12200248599999999</v>
      </c>
    </row>
    <row r="5566" spans="1:2" x14ac:dyDescent="0.3">
      <c r="A5566">
        <v>0.419563776</v>
      </c>
      <c r="B5566">
        <v>0.122007718</v>
      </c>
    </row>
    <row r="5567" spans="1:2" x14ac:dyDescent="0.3">
      <c r="A5567">
        <v>0.41945945600000001</v>
      </c>
      <c r="B5567">
        <v>0.12201295</v>
      </c>
    </row>
    <row r="5568" spans="1:2" x14ac:dyDescent="0.3">
      <c r="A5568">
        <v>0.41935513600000002</v>
      </c>
      <c r="B5568">
        <v>0.122018181</v>
      </c>
    </row>
    <row r="5569" spans="1:2" x14ac:dyDescent="0.3">
      <c r="A5569">
        <v>0.41925081600000003</v>
      </c>
      <c r="B5569">
        <v>0.122023412</v>
      </c>
    </row>
    <row r="5570" spans="1:2" x14ac:dyDescent="0.3">
      <c r="A5570">
        <v>0.41914649599999998</v>
      </c>
      <c r="B5570">
        <v>0.12202864099999999</v>
      </c>
    </row>
    <row r="5571" spans="1:2" x14ac:dyDescent="0.3">
      <c r="A5571">
        <v>0.41904217599999999</v>
      </c>
      <c r="B5571">
        <v>0.122033871</v>
      </c>
    </row>
    <row r="5572" spans="1:2" x14ac:dyDescent="0.3">
      <c r="A5572">
        <v>0.418937856</v>
      </c>
      <c r="B5572">
        <v>0.122039099</v>
      </c>
    </row>
    <row r="5573" spans="1:2" x14ac:dyDescent="0.3">
      <c r="A5573">
        <v>0.41883353600000001</v>
      </c>
      <c r="B5573">
        <v>0.12204432699999999</v>
      </c>
    </row>
    <row r="5574" spans="1:2" x14ac:dyDescent="0.3">
      <c r="A5574">
        <v>0.41872921600000002</v>
      </c>
      <c r="B5574">
        <v>0.122049554</v>
      </c>
    </row>
    <row r="5575" spans="1:2" x14ac:dyDescent="0.3">
      <c r="A5575">
        <v>0.41862489600000002</v>
      </c>
      <c r="B5575">
        <v>0.12205478</v>
      </c>
    </row>
    <row r="5576" spans="1:2" x14ac:dyDescent="0.3">
      <c r="A5576">
        <v>0.41852057599999998</v>
      </c>
      <c r="B5576">
        <v>0.122060007</v>
      </c>
    </row>
    <row r="5577" spans="1:2" x14ac:dyDescent="0.3">
      <c r="A5577">
        <v>0.41841625599999999</v>
      </c>
      <c r="B5577">
        <v>0.122065232</v>
      </c>
    </row>
    <row r="5578" spans="1:2" x14ac:dyDescent="0.3">
      <c r="A5578">
        <v>0.418311936</v>
      </c>
      <c r="B5578">
        <v>0.12207045699999999</v>
      </c>
    </row>
    <row r="5579" spans="1:2" x14ac:dyDescent="0.3">
      <c r="A5579">
        <v>0.41820761699999998</v>
      </c>
      <c r="B5579">
        <v>0.12207568100000001</v>
      </c>
    </row>
    <row r="5580" spans="1:2" x14ac:dyDescent="0.3">
      <c r="A5580">
        <v>0.41810329699999998</v>
      </c>
      <c r="B5580">
        <v>0.122080905</v>
      </c>
    </row>
    <row r="5581" spans="1:2" x14ac:dyDescent="0.3">
      <c r="A5581">
        <v>0.41799897699999999</v>
      </c>
      <c r="B5581">
        <v>0.122086129</v>
      </c>
    </row>
    <row r="5582" spans="1:2" x14ac:dyDescent="0.3">
      <c r="A5582">
        <v>0.417894657</v>
      </c>
      <c r="B5582">
        <v>0.122091352</v>
      </c>
    </row>
    <row r="5583" spans="1:2" x14ac:dyDescent="0.3">
      <c r="A5583">
        <v>0.41779033700000001</v>
      </c>
      <c r="B5583">
        <v>0.122096575</v>
      </c>
    </row>
    <row r="5584" spans="1:2" x14ac:dyDescent="0.3">
      <c r="A5584">
        <v>0.41768601700000002</v>
      </c>
      <c r="B5584">
        <v>0.122101797</v>
      </c>
    </row>
    <row r="5585" spans="1:2" x14ac:dyDescent="0.3">
      <c r="A5585">
        <v>0.41758169699999997</v>
      </c>
      <c r="B5585">
        <v>0.122107019</v>
      </c>
    </row>
    <row r="5586" spans="1:2" x14ac:dyDescent="0.3">
      <c r="A5586">
        <v>0.41747737699999998</v>
      </c>
      <c r="B5586">
        <v>0.12211224</v>
      </c>
    </row>
    <row r="5587" spans="1:2" x14ac:dyDescent="0.3">
      <c r="A5587">
        <v>0.41737305699999999</v>
      </c>
      <c r="B5587">
        <v>0.122117461</v>
      </c>
    </row>
    <row r="5588" spans="1:2" x14ac:dyDescent="0.3">
      <c r="A5588">
        <v>0.417268737</v>
      </c>
      <c r="B5588">
        <v>0.122122682</v>
      </c>
    </row>
    <row r="5589" spans="1:2" x14ac:dyDescent="0.3">
      <c r="A5589">
        <v>0.41716441700000001</v>
      </c>
      <c r="B5589">
        <v>0.122127903</v>
      </c>
    </row>
    <row r="5590" spans="1:2" x14ac:dyDescent="0.3">
      <c r="A5590">
        <v>0.41706009700000002</v>
      </c>
      <c r="B5590">
        <v>0.122133123</v>
      </c>
    </row>
    <row r="5591" spans="1:2" x14ac:dyDescent="0.3">
      <c r="A5591">
        <v>0.41695577700000003</v>
      </c>
      <c r="B5591">
        <v>0.122138343</v>
      </c>
    </row>
    <row r="5592" spans="1:2" x14ac:dyDescent="0.3">
      <c r="A5592">
        <v>0.41685145699999998</v>
      </c>
      <c r="B5592">
        <v>0.122143563</v>
      </c>
    </row>
    <row r="5593" spans="1:2" x14ac:dyDescent="0.3">
      <c r="A5593">
        <v>0.41674713699999999</v>
      </c>
      <c r="B5593">
        <v>0.122148782</v>
      </c>
    </row>
    <row r="5594" spans="1:2" x14ac:dyDescent="0.3">
      <c r="A5594">
        <v>0.416642817</v>
      </c>
      <c r="B5594">
        <v>0.122154002</v>
      </c>
    </row>
    <row r="5595" spans="1:2" x14ac:dyDescent="0.3">
      <c r="A5595">
        <v>0.41653849700000001</v>
      </c>
      <c r="B5595">
        <v>0.122159221</v>
      </c>
    </row>
    <row r="5596" spans="1:2" x14ac:dyDescent="0.3">
      <c r="A5596">
        <v>0.41643417700000002</v>
      </c>
      <c r="B5596">
        <v>0.12216444</v>
      </c>
    </row>
    <row r="5597" spans="1:2" x14ac:dyDescent="0.3">
      <c r="A5597">
        <v>0.41632985700000003</v>
      </c>
      <c r="B5597">
        <v>0.122169659</v>
      </c>
    </row>
    <row r="5598" spans="1:2" x14ac:dyDescent="0.3">
      <c r="A5598">
        <v>0.41622553699999998</v>
      </c>
      <c r="B5598">
        <v>0.122174878</v>
      </c>
    </row>
    <row r="5599" spans="1:2" x14ac:dyDescent="0.3">
      <c r="A5599">
        <v>0.41612121699999999</v>
      </c>
      <c r="B5599">
        <v>0.122180096</v>
      </c>
    </row>
    <row r="5600" spans="1:2" x14ac:dyDescent="0.3">
      <c r="A5600">
        <v>0.416016897</v>
      </c>
      <c r="B5600">
        <v>0.122185315</v>
      </c>
    </row>
    <row r="5601" spans="1:2" x14ac:dyDescent="0.3">
      <c r="A5601">
        <v>0.41591257799999998</v>
      </c>
      <c r="B5601">
        <v>0.122190533</v>
      </c>
    </row>
    <row r="5602" spans="1:2" x14ac:dyDescent="0.3">
      <c r="A5602">
        <v>0.41580825799999999</v>
      </c>
      <c r="B5602">
        <v>0.122195752</v>
      </c>
    </row>
    <row r="5603" spans="1:2" x14ac:dyDescent="0.3">
      <c r="A5603">
        <v>0.415703938</v>
      </c>
      <c r="B5603">
        <v>0.12220097000000001</v>
      </c>
    </row>
    <row r="5604" spans="1:2" x14ac:dyDescent="0.3">
      <c r="A5604">
        <v>0.415599618</v>
      </c>
      <c r="B5604">
        <v>0.12220618900000001</v>
      </c>
    </row>
    <row r="5605" spans="1:2" x14ac:dyDescent="0.3">
      <c r="A5605">
        <v>0.41549529800000001</v>
      </c>
      <c r="B5605">
        <v>0.12221140799999999</v>
      </c>
    </row>
    <row r="5606" spans="1:2" x14ac:dyDescent="0.3">
      <c r="A5606">
        <v>0.41539097800000002</v>
      </c>
      <c r="B5606">
        <v>0.12221662599999999</v>
      </c>
    </row>
    <row r="5607" spans="1:2" x14ac:dyDescent="0.3">
      <c r="A5607">
        <v>0.41528665799999998</v>
      </c>
      <c r="B5607">
        <v>0.122221845</v>
      </c>
    </row>
    <row r="5608" spans="1:2" x14ac:dyDescent="0.3">
      <c r="A5608">
        <v>0.41518233799999998</v>
      </c>
      <c r="B5608">
        <v>0.122227064</v>
      </c>
    </row>
    <row r="5609" spans="1:2" x14ac:dyDescent="0.3">
      <c r="A5609">
        <v>0.41507801799999999</v>
      </c>
      <c r="B5609">
        <v>0.122232283</v>
      </c>
    </row>
    <row r="5610" spans="1:2" x14ac:dyDescent="0.3">
      <c r="A5610">
        <v>0.414973698</v>
      </c>
      <c r="B5610">
        <v>0.122237502</v>
      </c>
    </row>
    <row r="5611" spans="1:2" x14ac:dyDescent="0.3">
      <c r="A5611">
        <v>0.41486937800000001</v>
      </c>
      <c r="B5611">
        <v>0.122242721</v>
      </c>
    </row>
    <row r="5612" spans="1:2" x14ac:dyDescent="0.3">
      <c r="A5612">
        <v>0.41476505800000002</v>
      </c>
      <c r="B5612">
        <v>0.12224794</v>
      </c>
    </row>
    <row r="5613" spans="1:2" x14ac:dyDescent="0.3">
      <c r="A5613">
        <v>0.41466073799999997</v>
      </c>
      <c r="B5613">
        <v>0.12225316</v>
      </c>
    </row>
    <row r="5614" spans="1:2" x14ac:dyDescent="0.3">
      <c r="A5614">
        <v>0.41455641799999998</v>
      </c>
      <c r="B5614">
        <v>0.12225838</v>
      </c>
    </row>
    <row r="5615" spans="1:2" x14ac:dyDescent="0.3">
      <c r="A5615">
        <v>0.41445209799999999</v>
      </c>
      <c r="B5615">
        <v>0.1222636</v>
      </c>
    </row>
    <row r="5616" spans="1:2" x14ac:dyDescent="0.3">
      <c r="A5616">
        <v>0.414347778</v>
      </c>
      <c r="B5616">
        <v>0.12226882</v>
      </c>
    </row>
    <row r="5617" spans="1:2" x14ac:dyDescent="0.3">
      <c r="A5617">
        <v>0.41424345800000001</v>
      </c>
      <c r="B5617">
        <v>0.122274041</v>
      </c>
    </row>
    <row r="5618" spans="1:2" x14ac:dyDescent="0.3">
      <c r="A5618">
        <v>0.41413913800000002</v>
      </c>
      <c r="B5618">
        <v>0.122279261</v>
      </c>
    </row>
    <row r="5619" spans="1:2" x14ac:dyDescent="0.3">
      <c r="A5619">
        <v>0.41403481800000003</v>
      </c>
      <c r="B5619">
        <v>0.122284483</v>
      </c>
    </row>
    <row r="5620" spans="1:2" x14ac:dyDescent="0.3">
      <c r="A5620">
        <v>0.41393049799999998</v>
      </c>
      <c r="B5620">
        <v>0.122289704</v>
      </c>
    </row>
    <row r="5621" spans="1:2" x14ac:dyDescent="0.3">
      <c r="A5621">
        <v>0.41382617799999999</v>
      </c>
      <c r="B5621">
        <v>0.122294926</v>
      </c>
    </row>
    <row r="5622" spans="1:2" x14ac:dyDescent="0.3">
      <c r="A5622">
        <v>0.41372185900000003</v>
      </c>
      <c r="B5622">
        <v>0.122300148</v>
      </c>
    </row>
    <row r="5623" spans="1:2" x14ac:dyDescent="0.3">
      <c r="A5623">
        <v>0.41361753899999998</v>
      </c>
      <c r="B5623">
        <v>0.122305371</v>
      </c>
    </row>
    <row r="5624" spans="1:2" x14ac:dyDescent="0.3">
      <c r="A5624">
        <v>0.41351321899999999</v>
      </c>
      <c r="B5624">
        <v>0.12231059399999999</v>
      </c>
    </row>
    <row r="5625" spans="1:2" x14ac:dyDescent="0.3">
      <c r="A5625">
        <v>0.413408899</v>
      </c>
      <c r="B5625">
        <v>0.12231581800000001</v>
      </c>
    </row>
    <row r="5626" spans="1:2" x14ac:dyDescent="0.3">
      <c r="A5626">
        <v>0.41330457900000001</v>
      </c>
      <c r="B5626">
        <v>0.122321042</v>
      </c>
    </row>
    <row r="5627" spans="1:2" x14ac:dyDescent="0.3">
      <c r="A5627">
        <v>0.41320025900000001</v>
      </c>
      <c r="B5627">
        <v>0.122326266</v>
      </c>
    </row>
    <row r="5628" spans="1:2" x14ac:dyDescent="0.3">
      <c r="A5628">
        <v>0.41309593900000002</v>
      </c>
      <c r="B5628">
        <v>0.122331491</v>
      </c>
    </row>
    <row r="5629" spans="1:2" x14ac:dyDescent="0.3">
      <c r="A5629">
        <v>0.41299161899999998</v>
      </c>
      <c r="B5629">
        <v>0.122336717</v>
      </c>
    </row>
    <row r="5630" spans="1:2" x14ac:dyDescent="0.3">
      <c r="A5630">
        <v>0.41288729899999999</v>
      </c>
      <c r="B5630">
        <v>0.12234194299999999</v>
      </c>
    </row>
    <row r="5631" spans="1:2" x14ac:dyDescent="0.3">
      <c r="A5631">
        <v>0.41278297899999999</v>
      </c>
      <c r="B5631">
        <v>0.12234716900000001</v>
      </c>
    </row>
    <row r="5632" spans="1:2" x14ac:dyDescent="0.3">
      <c r="A5632">
        <v>0.412678659</v>
      </c>
      <c r="B5632">
        <v>0.122352396</v>
      </c>
    </row>
    <row r="5633" spans="1:2" x14ac:dyDescent="0.3">
      <c r="A5633">
        <v>0.41257433900000001</v>
      </c>
      <c r="B5633">
        <v>0.122357624</v>
      </c>
    </row>
    <row r="5634" spans="1:2" x14ac:dyDescent="0.3">
      <c r="A5634">
        <v>0.41247001900000002</v>
      </c>
      <c r="B5634">
        <v>0.12236285299999999</v>
      </c>
    </row>
    <row r="5635" spans="1:2" x14ac:dyDescent="0.3">
      <c r="A5635">
        <v>0.41236569899999997</v>
      </c>
      <c r="B5635">
        <v>0.122368082</v>
      </c>
    </row>
    <row r="5636" spans="1:2" x14ac:dyDescent="0.3">
      <c r="A5636">
        <v>0.41226137899999998</v>
      </c>
      <c r="B5636">
        <v>0.122373312</v>
      </c>
    </row>
    <row r="5637" spans="1:2" x14ac:dyDescent="0.3">
      <c r="A5637">
        <v>0.41215705899999999</v>
      </c>
      <c r="B5637">
        <v>0.12237854200000001</v>
      </c>
    </row>
    <row r="5638" spans="1:2" x14ac:dyDescent="0.3">
      <c r="A5638">
        <v>0.412052739</v>
      </c>
      <c r="B5638">
        <v>0.122383773</v>
      </c>
    </row>
    <row r="5639" spans="1:2" x14ac:dyDescent="0.3">
      <c r="A5639">
        <v>0.41194841900000001</v>
      </c>
      <c r="B5639">
        <v>0.122389005</v>
      </c>
    </row>
    <row r="5640" spans="1:2" x14ac:dyDescent="0.3">
      <c r="A5640">
        <v>0.41184409900000002</v>
      </c>
      <c r="B5640">
        <v>0.122394238</v>
      </c>
    </row>
    <row r="5641" spans="1:2" x14ac:dyDescent="0.3">
      <c r="A5641">
        <v>0.41173977899999997</v>
      </c>
      <c r="B5641">
        <v>0.122399471</v>
      </c>
    </row>
    <row r="5642" spans="1:2" x14ac:dyDescent="0.3">
      <c r="A5642">
        <v>0.41163545899999998</v>
      </c>
      <c r="B5642">
        <v>0.122404705</v>
      </c>
    </row>
    <row r="5643" spans="1:2" x14ac:dyDescent="0.3">
      <c r="A5643">
        <v>0.41153113899999999</v>
      </c>
      <c r="B5643">
        <v>0.12240993999999999</v>
      </c>
    </row>
    <row r="5644" spans="1:2" x14ac:dyDescent="0.3">
      <c r="A5644">
        <v>0.41142682000000003</v>
      </c>
      <c r="B5644">
        <v>0.122415176</v>
      </c>
    </row>
    <row r="5645" spans="1:2" x14ac:dyDescent="0.3">
      <c r="A5645">
        <v>0.41132249999999998</v>
      </c>
      <c r="B5645">
        <v>0.12242041300000001</v>
      </c>
    </row>
    <row r="5646" spans="1:2" x14ac:dyDescent="0.3">
      <c r="A5646">
        <v>0.41121817999999999</v>
      </c>
      <c r="B5646">
        <v>0.122425651</v>
      </c>
    </row>
    <row r="5647" spans="1:2" x14ac:dyDescent="0.3">
      <c r="A5647">
        <v>0.41111386</v>
      </c>
      <c r="B5647">
        <v>0.122430889</v>
      </c>
    </row>
    <row r="5648" spans="1:2" x14ac:dyDescent="0.3">
      <c r="A5648">
        <v>0.41100954000000001</v>
      </c>
      <c r="B5648">
        <v>0.12243612800000001</v>
      </c>
    </row>
    <row r="5649" spans="1:2" x14ac:dyDescent="0.3">
      <c r="A5649">
        <v>0.41090522000000002</v>
      </c>
      <c r="B5649">
        <v>0.12244136899999999</v>
      </c>
    </row>
    <row r="5650" spans="1:2" x14ac:dyDescent="0.3">
      <c r="A5650">
        <v>0.41080090000000002</v>
      </c>
      <c r="B5650">
        <v>0.12244661</v>
      </c>
    </row>
    <row r="5651" spans="1:2" x14ac:dyDescent="0.3">
      <c r="A5651">
        <v>0.41069657999999998</v>
      </c>
      <c r="B5651">
        <v>0.122451852</v>
      </c>
    </row>
    <row r="5652" spans="1:2" x14ac:dyDescent="0.3">
      <c r="A5652">
        <v>0.41059225999999999</v>
      </c>
      <c r="B5652">
        <v>0.122457095</v>
      </c>
    </row>
    <row r="5653" spans="1:2" x14ac:dyDescent="0.3">
      <c r="A5653">
        <v>0.41048794</v>
      </c>
      <c r="B5653">
        <v>0.12246234</v>
      </c>
    </row>
    <row r="5654" spans="1:2" x14ac:dyDescent="0.3">
      <c r="A5654">
        <v>0.41038362</v>
      </c>
      <c r="B5654">
        <v>0.122467585</v>
      </c>
    </row>
    <row r="5655" spans="1:2" x14ac:dyDescent="0.3">
      <c r="A5655">
        <v>0.41027930000000001</v>
      </c>
      <c r="B5655">
        <v>0.122472831</v>
      </c>
    </row>
    <row r="5656" spans="1:2" x14ac:dyDescent="0.3">
      <c r="A5656">
        <v>0.41017498000000002</v>
      </c>
      <c r="B5656">
        <v>0.122478079</v>
      </c>
    </row>
    <row r="5657" spans="1:2" x14ac:dyDescent="0.3">
      <c r="A5657">
        <v>0.41007065999999998</v>
      </c>
      <c r="B5657">
        <v>0.122483327</v>
      </c>
    </row>
    <row r="5658" spans="1:2" x14ac:dyDescent="0.3">
      <c r="A5658">
        <v>0.40996633999999998</v>
      </c>
      <c r="B5658">
        <v>0.122488577</v>
      </c>
    </row>
    <row r="5659" spans="1:2" x14ac:dyDescent="0.3">
      <c r="A5659">
        <v>0.40986201999999999</v>
      </c>
      <c r="B5659">
        <v>0.122493828</v>
      </c>
    </row>
    <row r="5660" spans="1:2" x14ac:dyDescent="0.3">
      <c r="A5660">
        <v>0.4097577</v>
      </c>
      <c r="B5660">
        <v>0.12249908</v>
      </c>
    </row>
    <row r="5661" spans="1:2" x14ac:dyDescent="0.3">
      <c r="A5661">
        <v>0.40965338000000001</v>
      </c>
      <c r="B5661">
        <v>0.12250433300000001</v>
      </c>
    </row>
    <row r="5662" spans="1:2" x14ac:dyDescent="0.3">
      <c r="A5662">
        <v>0.40954906000000002</v>
      </c>
      <c r="B5662">
        <v>0.122509587</v>
      </c>
    </row>
    <row r="5663" spans="1:2" x14ac:dyDescent="0.3">
      <c r="A5663">
        <v>0.40944473999999997</v>
      </c>
      <c r="B5663">
        <v>0.122514843</v>
      </c>
    </row>
    <row r="5664" spans="1:2" x14ac:dyDescent="0.3">
      <c r="A5664">
        <v>0.40934041999999998</v>
      </c>
      <c r="B5664">
        <v>0.12252010000000001</v>
      </c>
    </row>
    <row r="5665" spans="1:2" x14ac:dyDescent="0.3">
      <c r="A5665">
        <v>0.40923609999999999</v>
      </c>
      <c r="B5665">
        <v>0.122525358</v>
      </c>
    </row>
    <row r="5666" spans="1:2" x14ac:dyDescent="0.3">
      <c r="A5666">
        <v>0.40913178100000003</v>
      </c>
      <c r="B5666">
        <v>0.12253061699999999</v>
      </c>
    </row>
    <row r="5667" spans="1:2" x14ac:dyDescent="0.3">
      <c r="A5667">
        <v>0.40902746099999998</v>
      </c>
      <c r="B5667">
        <v>0.122535878</v>
      </c>
    </row>
    <row r="5668" spans="1:2" x14ac:dyDescent="0.3">
      <c r="A5668">
        <v>0.40892314099999999</v>
      </c>
      <c r="B5668">
        <v>0.12254114000000001</v>
      </c>
    </row>
    <row r="5669" spans="1:2" x14ac:dyDescent="0.3">
      <c r="A5669">
        <v>0.408818821</v>
      </c>
      <c r="B5669">
        <v>0.122546403</v>
      </c>
    </row>
    <row r="5670" spans="1:2" x14ac:dyDescent="0.3">
      <c r="A5670">
        <v>0.40871450100000001</v>
      </c>
      <c r="B5670">
        <v>0.122551668</v>
      </c>
    </row>
    <row r="5671" spans="1:2" x14ac:dyDescent="0.3">
      <c r="A5671">
        <v>0.40861018100000002</v>
      </c>
      <c r="B5671">
        <v>0.12255693400000001</v>
      </c>
    </row>
    <row r="5672" spans="1:2" x14ac:dyDescent="0.3">
      <c r="A5672">
        <v>0.40850586100000003</v>
      </c>
      <c r="B5672">
        <v>0.122562201</v>
      </c>
    </row>
    <row r="5673" spans="1:2" x14ac:dyDescent="0.3">
      <c r="A5673">
        <v>0.40840154099999998</v>
      </c>
      <c r="B5673">
        <v>0.12256747</v>
      </c>
    </row>
    <row r="5674" spans="1:2" x14ac:dyDescent="0.3">
      <c r="A5674">
        <v>0.40829722099999999</v>
      </c>
      <c r="B5674">
        <v>0.12257274</v>
      </c>
    </row>
    <row r="5675" spans="1:2" x14ac:dyDescent="0.3">
      <c r="A5675">
        <v>0.408192901</v>
      </c>
      <c r="B5675">
        <v>0.122578012</v>
      </c>
    </row>
    <row r="5676" spans="1:2" x14ac:dyDescent="0.3">
      <c r="A5676">
        <v>0.40808858100000001</v>
      </c>
      <c r="B5676">
        <v>0.122583285</v>
      </c>
    </row>
    <row r="5677" spans="1:2" x14ac:dyDescent="0.3">
      <c r="A5677">
        <v>0.40798426100000001</v>
      </c>
      <c r="B5677">
        <v>0.12258856</v>
      </c>
    </row>
    <row r="5678" spans="1:2" x14ac:dyDescent="0.3">
      <c r="A5678">
        <v>0.40787994100000002</v>
      </c>
      <c r="B5678">
        <v>0.122593836</v>
      </c>
    </row>
    <row r="5679" spans="1:2" x14ac:dyDescent="0.3">
      <c r="A5679">
        <v>0.40777562099999998</v>
      </c>
      <c r="B5679">
        <v>0.122599114</v>
      </c>
    </row>
    <row r="5680" spans="1:2" x14ac:dyDescent="0.3">
      <c r="A5680">
        <v>0.40767130099999999</v>
      </c>
      <c r="B5680">
        <v>0.12260439400000001</v>
      </c>
    </row>
    <row r="5681" spans="1:2" x14ac:dyDescent="0.3">
      <c r="A5681">
        <v>0.40756698099999999</v>
      </c>
      <c r="B5681">
        <v>0.122609675</v>
      </c>
    </row>
    <row r="5682" spans="1:2" x14ac:dyDescent="0.3">
      <c r="A5682">
        <v>0.407462661</v>
      </c>
      <c r="B5682">
        <v>0.122614957</v>
      </c>
    </row>
    <row r="5683" spans="1:2" x14ac:dyDescent="0.3">
      <c r="A5683">
        <v>0.40735834100000001</v>
      </c>
      <c r="B5683">
        <v>0.122620242</v>
      </c>
    </row>
    <row r="5684" spans="1:2" x14ac:dyDescent="0.3">
      <c r="A5684">
        <v>0.40725402100000002</v>
      </c>
      <c r="B5684">
        <v>0.122625527</v>
      </c>
    </row>
    <row r="5685" spans="1:2" x14ac:dyDescent="0.3">
      <c r="A5685">
        <v>0.40714970099999997</v>
      </c>
      <c r="B5685">
        <v>0.122630815</v>
      </c>
    </row>
    <row r="5686" spans="1:2" x14ac:dyDescent="0.3">
      <c r="A5686">
        <v>0.40704538099999998</v>
      </c>
      <c r="B5686">
        <v>0.122636104</v>
      </c>
    </row>
    <row r="5687" spans="1:2" x14ac:dyDescent="0.3">
      <c r="A5687">
        <v>0.40694106099999999</v>
      </c>
      <c r="B5687">
        <v>0.122641395</v>
      </c>
    </row>
    <row r="5688" spans="1:2" x14ac:dyDescent="0.3">
      <c r="A5688">
        <v>0.40683674199999997</v>
      </c>
      <c r="B5688">
        <v>0.122646688</v>
      </c>
    </row>
    <row r="5689" spans="1:2" x14ac:dyDescent="0.3">
      <c r="A5689">
        <v>0.40673242199999998</v>
      </c>
      <c r="B5689">
        <v>0.12265198200000001</v>
      </c>
    </row>
    <row r="5690" spans="1:2" x14ac:dyDescent="0.3">
      <c r="A5690">
        <v>0.40662810199999999</v>
      </c>
      <c r="B5690">
        <v>0.12265727899999999</v>
      </c>
    </row>
    <row r="5691" spans="1:2" x14ac:dyDescent="0.3">
      <c r="A5691">
        <v>0.406523782</v>
      </c>
      <c r="B5691">
        <v>0.12266257699999999</v>
      </c>
    </row>
    <row r="5692" spans="1:2" x14ac:dyDescent="0.3">
      <c r="A5692">
        <v>0.40641946200000001</v>
      </c>
      <c r="B5692">
        <v>0.122667876</v>
      </c>
    </row>
    <row r="5693" spans="1:2" x14ac:dyDescent="0.3">
      <c r="A5693">
        <v>0.40631514200000002</v>
      </c>
      <c r="B5693">
        <v>0.12267317799999999</v>
      </c>
    </row>
    <row r="5694" spans="1:2" x14ac:dyDescent="0.3">
      <c r="A5694">
        <v>0.40621082200000003</v>
      </c>
      <c r="B5694">
        <v>0.12267848200000001</v>
      </c>
    </row>
    <row r="5695" spans="1:2" x14ac:dyDescent="0.3">
      <c r="A5695">
        <v>0.40610650199999998</v>
      </c>
      <c r="B5695">
        <v>0.122683787</v>
      </c>
    </row>
    <row r="5696" spans="1:2" x14ac:dyDescent="0.3">
      <c r="A5696">
        <v>0.40600218199999999</v>
      </c>
      <c r="B5696">
        <v>0.122689094</v>
      </c>
    </row>
    <row r="5697" spans="1:2" x14ac:dyDescent="0.3">
      <c r="A5697">
        <v>0.405897862</v>
      </c>
      <c r="B5697">
        <v>0.12269440299999999</v>
      </c>
    </row>
    <row r="5698" spans="1:2" x14ac:dyDescent="0.3">
      <c r="A5698">
        <v>0.40579354200000001</v>
      </c>
      <c r="B5698">
        <v>0.122699715</v>
      </c>
    </row>
    <row r="5699" spans="1:2" x14ac:dyDescent="0.3">
      <c r="A5699">
        <v>0.40568922200000002</v>
      </c>
      <c r="B5699">
        <v>0.12270502799999999</v>
      </c>
    </row>
    <row r="5700" spans="1:2" x14ac:dyDescent="0.3">
      <c r="A5700">
        <v>0.40558490200000002</v>
      </c>
      <c r="B5700">
        <v>0.122710343</v>
      </c>
    </row>
    <row r="5701" spans="1:2" x14ac:dyDescent="0.3">
      <c r="A5701">
        <v>0.40548058199999998</v>
      </c>
      <c r="B5701">
        <v>0.12271566</v>
      </c>
    </row>
    <row r="5702" spans="1:2" x14ac:dyDescent="0.3">
      <c r="A5702">
        <v>0.40537626199999999</v>
      </c>
      <c r="B5702">
        <v>0.12272097899999999</v>
      </c>
    </row>
    <row r="5703" spans="1:2" x14ac:dyDescent="0.3">
      <c r="A5703">
        <v>0.405271942</v>
      </c>
      <c r="B5703">
        <v>0.1227263</v>
      </c>
    </row>
    <row r="5704" spans="1:2" x14ac:dyDescent="0.3">
      <c r="A5704">
        <v>0.40516762200000001</v>
      </c>
      <c r="B5704">
        <v>0.122731623</v>
      </c>
    </row>
    <row r="5705" spans="1:2" x14ac:dyDescent="0.3">
      <c r="A5705">
        <v>0.40506330200000001</v>
      </c>
      <c r="B5705">
        <v>0.122736948</v>
      </c>
    </row>
    <row r="5706" spans="1:2" x14ac:dyDescent="0.3">
      <c r="A5706">
        <v>0.40495898200000002</v>
      </c>
      <c r="B5706">
        <v>0.122742276</v>
      </c>
    </row>
    <row r="5707" spans="1:2" x14ac:dyDescent="0.3">
      <c r="A5707">
        <v>0.40485466199999998</v>
      </c>
      <c r="B5707">
        <v>0.122747605</v>
      </c>
    </row>
    <row r="5708" spans="1:2" x14ac:dyDescent="0.3">
      <c r="A5708">
        <v>0.40475034199999999</v>
      </c>
      <c r="B5708">
        <v>0.12275293700000001</v>
      </c>
    </row>
    <row r="5709" spans="1:2" x14ac:dyDescent="0.3">
      <c r="A5709">
        <v>0.40464602300000002</v>
      </c>
      <c r="B5709">
        <v>0.12275827</v>
      </c>
    </row>
    <row r="5710" spans="1:2" x14ac:dyDescent="0.3">
      <c r="A5710">
        <v>0.40454170299999997</v>
      </c>
      <c r="B5710">
        <v>0.122763606</v>
      </c>
    </row>
    <row r="5711" spans="1:2" x14ac:dyDescent="0.3">
      <c r="A5711">
        <v>0.40443738299999998</v>
      </c>
      <c r="B5711">
        <v>0.122768944</v>
      </c>
    </row>
    <row r="5712" spans="1:2" x14ac:dyDescent="0.3">
      <c r="A5712">
        <v>0.40433306299999999</v>
      </c>
      <c r="B5712">
        <v>0.122774285</v>
      </c>
    </row>
    <row r="5713" spans="1:2" x14ac:dyDescent="0.3">
      <c r="A5713">
        <v>0.404228743</v>
      </c>
      <c r="B5713">
        <v>0.122779627</v>
      </c>
    </row>
    <row r="5714" spans="1:2" x14ac:dyDescent="0.3">
      <c r="A5714">
        <v>0.40412442300000001</v>
      </c>
      <c r="B5714">
        <v>0.12278497200000001</v>
      </c>
    </row>
    <row r="5715" spans="1:2" x14ac:dyDescent="0.3">
      <c r="A5715">
        <v>0.40402010300000002</v>
      </c>
      <c r="B5715">
        <v>0.12279031899999999</v>
      </c>
    </row>
    <row r="5716" spans="1:2" x14ac:dyDescent="0.3">
      <c r="A5716">
        <v>0.40391578299999997</v>
      </c>
      <c r="B5716">
        <v>0.122795669</v>
      </c>
    </row>
    <row r="5717" spans="1:2" x14ac:dyDescent="0.3">
      <c r="A5717">
        <v>0.40381146299999998</v>
      </c>
      <c r="B5717">
        <v>0.122801021</v>
      </c>
    </row>
    <row r="5718" spans="1:2" x14ac:dyDescent="0.3">
      <c r="A5718">
        <v>0.40370714299999999</v>
      </c>
      <c r="B5718">
        <v>0.122806375</v>
      </c>
    </row>
    <row r="5719" spans="1:2" x14ac:dyDescent="0.3">
      <c r="A5719">
        <v>0.403602823</v>
      </c>
      <c r="B5719">
        <v>0.12281173099999999</v>
      </c>
    </row>
    <row r="5720" spans="1:2" x14ac:dyDescent="0.3">
      <c r="A5720">
        <v>0.40349850300000001</v>
      </c>
      <c r="B5720">
        <v>0.12281709</v>
      </c>
    </row>
    <row r="5721" spans="1:2" x14ac:dyDescent="0.3">
      <c r="A5721">
        <v>0.40339418300000002</v>
      </c>
      <c r="B5721">
        <v>0.122822451</v>
      </c>
    </row>
    <row r="5722" spans="1:2" x14ac:dyDescent="0.3">
      <c r="A5722">
        <v>0.40328986300000003</v>
      </c>
      <c r="B5722">
        <v>0.12282781500000001</v>
      </c>
    </row>
    <row r="5723" spans="1:2" x14ac:dyDescent="0.3">
      <c r="A5723">
        <v>0.40318554299999998</v>
      </c>
      <c r="B5723">
        <v>0.122833181</v>
      </c>
    </row>
    <row r="5724" spans="1:2" x14ac:dyDescent="0.3">
      <c r="A5724">
        <v>0.40308122299999999</v>
      </c>
      <c r="B5724">
        <v>0.12283854900000001</v>
      </c>
    </row>
    <row r="5725" spans="1:2" x14ac:dyDescent="0.3">
      <c r="A5725">
        <v>0.402976903</v>
      </c>
      <c r="B5725">
        <v>0.12284392099999999</v>
      </c>
    </row>
    <row r="5726" spans="1:2" x14ac:dyDescent="0.3">
      <c r="A5726">
        <v>0.40287258300000001</v>
      </c>
      <c r="B5726">
        <v>0.122849294</v>
      </c>
    </row>
    <row r="5727" spans="1:2" x14ac:dyDescent="0.3">
      <c r="A5727">
        <v>0.40276826300000002</v>
      </c>
      <c r="B5727">
        <v>0.12285467</v>
      </c>
    </row>
    <row r="5728" spans="1:2" x14ac:dyDescent="0.3">
      <c r="A5728">
        <v>0.40266394300000002</v>
      </c>
      <c r="B5728">
        <v>0.122860049</v>
      </c>
    </row>
    <row r="5729" spans="1:2" x14ac:dyDescent="0.3">
      <c r="A5729">
        <v>0.40255962299999998</v>
      </c>
      <c r="B5729">
        <v>0.12286543</v>
      </c>
    </row>
    <row r="5730" spans="1:2" x14ac:dyDescent="0.3">
      <c r="A5730">
        <v>0.40245530299999999</v>
      </c>
      <c r="B5730">
        <v>0.12287081399999999</v>
      </c>
    </row>
    <row r="5731" spans="1:2" x14ac:dyDescent="0.3">
      <c r="A5731">
        <v>0.40235098400000002</v>
      </c>
      <c r="B5731">
        <v>0.1228762</v>
      </c>
    </row>
    <row r="5732" spans="1:2" x14ac:dyDescent="0.3">
      <c r="A5732">
        <v>0.40224666399999998</v>
      </c>
      <c r="B5732">
        <v>0.122881589</v>
      </c>
    </row>
    <row r="5733" spans="1:2" x14ac:dyDescent="0.3">
      <c r="A5733">
        <v>0.40214234399999998</v>
      </c>
      <c r="B5733">
        <v>0.12288698100000001</v>
      </c>
    </row>
    <row r="5734" spans="1:2" x14ac:dyDescent="0.3">
      <c r="A5734">
        <v>0.40203802399999999</v>
      </c>
      <c r="B5734">
        <v>0.122892375</v>
      </c>
    </row>
    <row r="5735" spans="1:2" x14ac:dyDescent="0.3">
      <c r="A5735">
        <v>0.401933704</v>
      </c>
      <c r="B5735">
        <v>0.122897772</v>
      </c>
    </row>
    <row r="5736" spans="1:2" x14ac:dyDescent="0.3">
      <c r="A5736">
        <v>0.40182938400000001</v>
      </c>
      <c r="B5736">
        <v>0.122903172</v>
      </c>
    </row>
    <row r="5737" spans="1:2" x14ac:dyDescent="0.3">
      <c r="A5737">
        <v>0.40172506400000002</v>
      </c>
      <c r="B5737">
        <v>0.12290857400000001</v>
      </c>
    </row>
    <row r="5738" spans="1:2" x14ac:dyDescent="0.3">
      <c r="A5738">
        <v>0.40162074399999997</v>
      </c>
      <c r="B5738">
        <v>0.12291398000000001</v>
      </c>
    </row>
    <row r="5739" spans="1:2" x14ac:dyDescent="0.3">
      <c r="A5739">
        <v>0.40151642399999998</v>
      </c>
      <c r="B5739">
        <v>0.122919388</v>
      </c>
    </row>
    <row r="5740" spans="1:2" x14ac:dyDescent="0.3">
      <c r="A5740">
        <v>0.40141210399999999</v>
      </c>
      <c r="B5740">
        <v>0.122924798</v>
      </c>
    </row>
    <row r="5741" spans="1:2" x14ac:dyDescent="0.3">
      <c r="A5741">
        <v>0.401307784</v>
      </c>
      <c r="B5741">
        <v>0.122930212</v>
      </c>
    </row>
    <row r="5742" spans="1:2" x14ac:dyDescent="0.3">
      <c r="A5742">
        <v>0.40120346400000001</v>
      </c>
      <c r="B5742">
        <v>0.12293562800000001</v>
      </c>
    </row>
    <row r="5743" spans="1:2" x14ac:dyDescent="0.3">
      <c r="A5743">
        <v>0.40109914400000002</v>
      </c>
      <c r="B5743">
        <v>0.122941048</v>
      </c>
    </row>
    <row r="5744" spans="1:2" x14ac:dyDescent="0.3">
      <c r="A5744">
        <v>0.40099482400000003</v>
      </c>
      <c r="B5744">
        <v>0.12294647</v>
      </c>
    </row>
    <row r="5745" spans="1:2" x14ac:dyDescent="0.3">
      <c r="A5745">
        <v>0.40089050399999998</v>
      </c>
      <c r="B5745">
        <v>0.12295189500000001</v>
      </c>
    </row>
    <row r="5746" spans="1:2" x14ac:dyDescent="0.3">
      <c r="A5746">
        <v>0.40078618399999999</v>
      </c>
      <c r="B5746">
        <v>0.12295732299999999</v>
      </c>
    </row>
    <row r="5747" spans="1:2" x14ac:dyDescent="0.3">
      <c r="A5747">
        <v>0.400681864</v>
      </c>
      <c r="B5747">
        <v>0.12296275399999999</v>
      </c>
    </row>
    <row r="5748" spans="1:2" x14ac:dyDescent="0.3">
      <c r="A5748">
        <v>0.40057754400000001</v>
      </c>
      <c r="B5748">
        <v>0.12296818700000001</v>
      </c>
    </row>
    <row r="5749" spans="1:2" x14ac:dyDescent="0.3">
      <c r="A5749">
        <v>0.40047322400000002</v>
      </c>
      <c r="B5749">
        <v>0.122973624</v>
      </c>
    </row>
    <row r="5750" spans="1:2" x14ac:dyDescent="0.3">
      <c r="A5750">
        <v>0.40036890400000003</v>
      </c>
      <c r="B5750">
        <v>0.122979064</v>
      </c>
    </row>
    <row r="5751" spans="1:2" x14ac:dyDescent="0.3">
      <c r="A5751">
        <v>0.40026458399999998</v>
      </c>
      <c r="B5751">
        <v>0.12298450700000001</v>
      </c>
    </row>
    <row r="5752" spans="1:2" x14ac:dyDescent="0.3">
      <c r="A5752">
        <v>0.40016026399999999</v>
      </c>
      <c r="B5752">
        <v>0.122989953</v>
      </c>
    </row>
    <row r="5753" spans="1:2" x14ac:dyDescent="0.3">
      <c r="A5753">
        <v>0.40005594500000002</v>
      </c>
      <c r="B5753">
        <v>0.122995402</v>
      </c>
    </row>
    <row r="5754" spans="1:2" x14ac:dyDescent="0.3">
      <c r="A5754">
        <v>0.39995162499999998</v>
      </c>
      <c r="B5754">
        <v>0.12300085400000001</v>
      </c>
    </row>
    <row r="5755" spans="1:2" x14ac:dyDescent="0.3">
      <c r="A5755">
        <v>0.39984730499999999</v>
      </c>
      <c r="B5755">
        <v>0.12300630899999999</v>
      </c>
    </row>
    <row r="5756" spans="1:2" x14ac:dyDescent="0.3">
      <c r="A5756">
        <v>0.399742985</v>
      </c>
      <c r="B5756">
        <v>0.12301176699999999</v>
      </c>
    </row>
    <row r="5757" spans="1:2" x14ac:dyDescent="0.3">
      <c r="A5757">
        <v>0.399638665</v>
      </c>
      <c r="B5757">
        <v>0.12301722800000001</v>
      </c>
    </row>
    <row r="5758" spans="1:2" x14ac:dyDescent="0.3">
      <c r="A5758">
        <v>0.39953434500000001</v>
      </c>
      <c r="B5758">
        <v>0.123022693</v>
      </c>
    </row>
    <row r="5759" spans="1:2" x14ac:dyDescent="0.3">
      <c r="A5759">
        <v>0.39943002500000002</v>
      </c>
      <c r="B5759">
        <v>0.12302816</v>
      </c>
    </row>
    <row r="5760" spans="1:2" x14ac:dyDescent="0.3">
      <c r="A5760">
        <v>0.39932570499999998</v>
      </c>
      <c r="B5760">
        <v>0.123033631</v>
      </c>
    </row>
    <row r="5761" spans="1:2" x14ac:dyDescent="0.3">
      <c r="A5761">
        <v>0.39922138499999998</v>
      </c>
      <c r="B5761">
        <v>0.123039105</v>
      </c>
    </row>
    <row r="5762" spans="1:2" x14ac:dyDescent="0.3">
      <c r="A5762">
        <v>0.39911706499999999</v>
      </c>
      <c r="B5762">
        <v>0.123044583</v>
      </c>
    </row>
    <row r="5763" spans="1:2" x14ac:dyDescent="0.3">
      <c r="A5763">
        <v>0.399012745</v>
      </c>
      <c r="B5763">
        <v>0.123050063</v>
      </c>
    </row>
    <row r="5764" spans="1:2" x14ac:dyDescent="0.3">
      <c r="A5764">
        <v>0.39890842500000001</v>
      </c>
      <c r="B5764">
        <v>0.123055547</v>
      </c>
    </row>
    <row r="5765" spans="1:2" x14ac:dyDescent="0.3">
      <c r="A5765">
        <v>0.39880410500000002</v>
      </c>
      <c r="B5765">
        <v>0.123061034</v>
      </c>
    </row>
    <row r="5766" spans="1:2" x14ac:dyDescent="0.3">
      <c r="A5766">
        <v>0.39869978499999997</v>
      </c>
      <c r="B5766">
        <v>0.123066525</v>
      </c>
    </row>
    <row r="5767" spans="1:2" x14ac:dyDescent="0.3">
      <c r="A5767">
        <v>0.39859546499999998</v>
      </c>
      <c r="B5767">
        <v>0.123072019</v>
      </c>
    </row>
    <row r="5768" spans="1:2" x14ac:dyDescent="0.3">
      <c r="A5768">
        <v>0.39849114499999999</v>
      </c>
      <c r="B5768">
        <v>0.123077516</v>
      </c>
    </row>
    <row r="5769" spans="1:2" x14ac:dyDescent="0.3">
      <c r="A5769">
        <v>0.398386825</v>
      </c>
      <c r="B5769">
        <v>0.123083016</v>
      </c>
    </row>
    <row r="5770" spans="1:2" x14ac:dyDescent="0.3">
      <c r="A5770">
        <v>0.39828250500000001</v>
      </c>
      <c r="B5770">
        <v>0.12308852000000001</v>
      </c>
    </row>
    <row r="5771" spans="1:2" x14ac:dyDescent="0.3">
      <c r="A5771">
        <v>0.39817818500000002</v>
      </c>
      <c r="B5771">
        <v>0.12309402799999999</v>
      </c>
    </row>
    <row r="5772" spans="1:2" x14ac:dyDescent="0.3">
      <c r="A5772">
        <v>0.39807386500000003</v>
      </c>
      <c r="B5772">
        <v>0.12309953899999999</v>
      </c>
    </row>
    <row r="5773" spans="1:2" x14ac:dyDescent="0.3">
      <c r="A5773">
        <v>0.39796954499999998</v>
      </c>
      <c r="B5773">
        <v>0.12310505300000001</v>
      </c>
    </row>
    <row r="5774" spans="1:2" x14ac:dyDescent="0.3">
      <c r="A5774">
        <v>0.39786522499999999</v>
      </c>
      <c r="B5774">
        <v>0.123110571</v>
      </c>
    </row>
    <row r="5775" spans="1:2" x14ac:dyDescent="0.3">
      <c r="A5775">
        <v>0.39776090600000003</v>
      </c>
      <c r="B5775">
        <v>0.123116092</v>
      </c>
    </row>
    <row r="5776" spans="1:2" x14ac:dyDescent="0.3">
      <c r="A5776">
        <v>0.39765658599999998</v>
      </c>
      <c r="B5776">
        <v>0.123121617</v>
      </c>
    </row>
    <row r="5777" spans="1:2" x14ac:dyDescent="0.3">
      <c r="A5777">
        <v>0.39755226599999999</v>
      </c>
      <c r="B5777">
        <v>0.12312714499999999</v>
      </c>
    </row>
    <row r="5778" spans="1:2" x14ac:dyDescent="0.3">
      <c r="A5778">
        <v>0.397447946</v>
      </c>
      <c r="B5778">
        <v>0.123132677</v>
      </c>
    </row>
    <row r="5779" spans="1:2" x14ac:dyDescent="0.3">
      <c r="A5779">
        <v>0.39734362600000001</v>
      </c>
      <c r="B5779">
        <v>0.123138213</v>
      </c>
    </row>
    <row r="5780" spans="1:2" x14ac:dyDescent="0.3">
      <c r="A5780">
        <v>0.39723930600000001</v>
      </c>
      <c r="B5780">
        <v>0.123143752</v>
      </c>
    </row>
    <row r="5781" spans="1:2" x14ac:dyDescent="0.3">
      <c r="A5781">
        <v>0.39713498600000002</v>
      </c>
      <c r="B5781">
        <v>0.12314929500000001</v>
      </c>
    </row>
    <row r="5782" spans="1:2" x14ac:dyDescent="0.3">
      <c r="A5782">
        <v>0.39703066599999998</v>
      </c>
      <c r="B5782">
        <v>0.123154841</v>
      </c>
    </row>
    <row r="5783" spans="1:2" x14ac:dyDescent="0.3">
      <c r="A5783">
        <v>0.39692634599999999</v>
      </c>
      <c r="B5783">
        <v>0.12316039099999999</v>
      </c>
    </row>
    <row r="5784" spans="1:2" x14ac:dyDescent="0.3">
      <c r="A5784">
        <v>0.39682202599999999</v>
      </c>
      <c r="B5784">
        <v>0.123165945</v>
      </c>
    </row>
    <row r="5785" spans="1:2" x14ac:dyDescent="0.3">
      <c r="A5785">
        <v>0.396717706</v>
      </c>
      <c r="B5785">
        <v>0.123171502</v>
      </c>
    </row>
    <row r="5786" spans="1:2" x14ac:dyDescent="0.3">
      <c r="A5786">
        <v>0.39661338600000001</v>
      </c>
      <c r="B5786">
        <v>0.123177064</v>
      </c>
    </row>
    <row r="5787" spans="1:2" x14ac:dyDescent="0.3">
      <c r="A5787">
        <v>0.39650906600000002</v>
      </c>
      <c r="B5787">
        <v>0.123182629</v>
      </c>
    </row>
    <row r="5788" spans="1:2" x14ac:dyDescent="0.3">
      <c r="A5788">
        <v>0.39640474599999997</v>
      </c>
      <c r="B5788">
        <v>0.123188197</v>
      </c>
    </row>
    <row r="5789" spans="1:2" x14ac:dyDescent="0.3">
      <c r="A5789">
        <v>0.39630042599999998</v>
      </c>
      <c r="B5789">
        <v>0.12319376999999999</v>
      </c>
    </row>
    <row r="5790" spans="1:2" x14ac:dyDescent="0.3">
      <c r="A5790">
        <v>0.39619610599999999</v>
      </c>
      <c r="B5790">
        <v>0.123199346</v>
      </c>
    </row>
    <row r="5791" spans="1:2" x14ac:dyDescent="0.3">
      <c r="A5791">
        <v>0.396091786</v>
      </c>
      <c r="B5791">
        <v>0.12320492600000001</v>
      </c>
    </row>
    <row r="5792" spans="1:2" x14ac:dyDescent="0.3">
      <c r="A5792">
        <v>0.39598746600000001</v>
      </c>
      <c r="B5792">
        <v>0.12321051099999999</v>
      </c>
    </row>
    <row r="5793" spans="1:2" x14ac:dyDescent="0.3">
      <c r="A5793">
        <v>0.39588314600000002</v>
      </c>
      <c r="B5793">
        <v>0.123216098</v>
      </c>
    </row>
    <row r="5794" spans="1:2" x14ac:dyDescent="0.3">
      <c r="A5794">
        <v>0.39577882599999997</v>
      </c>
      <c r="B5794">
        <v>0.12322168999999999</v>
      </c>
    </row>
    <row r="5795" spans="1:2" x14ac:dyDescent="0.3">
      <c r="A5795">
        <v>0.39567450599999998</v>
      </c>
      <c r="B5795">
        <v>0.12322728600000001</v>
      </c>
    </row>
    <row r="5796" spans="1:2" x14ac:dyDescent="0.3">
      <c r="A5796">
        <v>0.39557018700000002</v>
      </c>
      <c r="B5796">
        <v>0.123232886</v>
      </c>
    </row>
    <row r="5797" spans="1:2" x14ac:dyDescent="0.3">
      <c r="A5797">
        <v>0.39546586700000003</v>
      </c>
      <c r="B5797">
        <v>0.12323848900000001</v>
      </c>
    </row>
    <row r="5798" spans="1:2" x14ac:dyDescent="0.3">
      <c r="A5798">
        <v>0.39536154699999998</v>
      </c>
      <c r="B5798">
        <v>0.123244097</v>
      </c>
    </row>
    <row r="5799" spans="1:2" x14ac:dyDescent="0.3">
      <c r="A5799">
        <v>0.39525722699999999</v>
      </c>
      <c r="B5799">
        <v>0.123249708</v>
      </c>
    </row>
    <row r="5800" spans="1:2" x14ac:dyDescent="0.3">
      <c r="A5800">
        <v>0.395152907</v>
      </c>
      <c r="B5800">
        <v>0.123255324</v>
      </c>
    </row>
    <row r="5801" spans="1:2" x14ac:dyDescent="0.3">
      <c r="A5801">
        <v>0.39504858700000001</v>
      </c>
      <c r="B5801">
        <v>0.123260944</v>
      </c>
    </row>
    <row r="5802" spans="1:2" x14ac:dyDescent="0.3">
      <c r="A5802">
        <v>0.39494426700000002</v>
      </c>
      <c r="B5802">
        <v>0.12326656699999999</v>
      </c>
    </row>
    <row r="5803" spans="1:2" x14ac:dyDescent="0.3">
      <c r="A5803">
        <v>0.39483994700000002</v>
      </c>
      <c r="B5803">
        <v>0.123272195</v>
      </c>
    </row>
    <row r="5804" spans="1:2" x14ac:dyDescent="0.3">
      <c r="A5804">
        <v>0.39473562699999998</v>
      </c>
      <c r="B5804">
        <v>0.12327782700000001</v>
      </c>
    </row>
    <row r="5805" spans="1:2" x14ac:dyDescent="0.3">
      <c r="A5805">
        <v>0.39463130699999999</v>
      </c>
      <c r="B5805">
        <v>0.123283463</v>
      </c>
    </row>
    <row r="5806" spans="1:2" x14ac:dyDescent="0.3">
      <c r="A5806">
        <v>0.394526987</v>
      </c>
      <c r="B5806">
        <v>0.123289103</v>
      </c>
    </row>
    <row r="5807" spans="1:2" x14ac:dyDescent="0.3">
      <c r="A5807">
        <v>0.394422667</v>
      </c>
      <c r="B5807">
        <v>0.123294748</v>
      </c>
    </row>
    <row r="5808" spans="1:2" x14ac:dyDescent="0.3">
      <c r="A5808">
        <v>0.39431834700000001</v>
      </c>
      <c r="B5808">
        <v>0.12330039600000001</v>
      </c>
    </row>
    <row r="5809" spans="1:2" x14ac:dyDescent="0.3">
      <c r="A5809">
        <v>0.39421402700000002</v>
      </c>
      <c r="B5809">
        <v>0.123306049</v>
      </c>
    </row>
    <row r="5810" spans="1:2" x14ac:dyDescent="0.3">
      <c r="A5810">
        <v>0.39410970699999998</v>
      </c>
      <c r="B5810">
        <v>0.12331170599999999</v>
      </c>
    </row>
    <row r="5811" spans="1:2" x14ac:dyDescent="0.3">
      <c r="A5811">
        <v>0.39400538699999998</v>
      </c>
      <c r="B5811">
        <v>0.123317367</v>
      </c>
    </row>
    <row r="5812" spans="1:2" x14ac:dyDescent="0.3">
      <c r="A5812">
        <v>0.39390106699999999</v>
      </c>
      <c r="B5812">
        <v>0.123323033</v>
      </c>
    </row>
    <row r="5813" spans="1:2" x14ac:dyDescent="0.3">
      <c r="A5813">
        <v>0.393796747</v>
      </c>
      <c r="B5813">
        <v>0.123328702</v>
      </c>
    </row>
    <row r="5814" spans="1:2" x14ac:dyDescent="0.3">
      <c r="A5814">
        <v>0.39369242700000001</v>
      </c>
      <c r="B5814">
        <v>0.123334376</v>
      </c>
    </row>
    <row r="5815" spans="1:2" x14ac:dyDescent="0.3">
      <c r="A5815">
        <v>0.39358810700000002</v>
      </c>
      <c r="B5815">
        <v>0.123340055</v>
      </c>
    </row>
    <row r="5816" spans="1:2" x14ac:dyDescent="0.3">
      <c r="A5816">
        <v>0.39348378699999997</v>
      </c>
      <c r="B5816">
        <v>0.123345737</v>
      </c>
    </row>
    <row r="5817" spans="1:2" x14ac:dyDescent="0.3">
      <c r="A5817">
        <v>0.39337946699999998</v>
      </c>
      <c r="B5817">
        <v>0.123351425</v>
      </c>
    </row>
    <row r="5818" spans="1:2" x14ac:dyDescent="0.3">
      <c r="A5818">
        <v>0.39327514800000002</v>
      </c>
      <c r="B5818">
        <v>0.123357116</v>
      </c>
    </row>
    <row r="5819" spans="1:2" x14ac:dyDescent="0.3">
      <c r="A5819">
        <v>0.39317082800000003</v>
      </c>
      <c r="B5819">
        <v>0.123362812</v>
      </c>
    </row>
    <row r="5820" spans="1:2" x14ac:dyDescent="0.3">
      <c r="A5820">
        <v>0.39306650799999998</v>
      </c>
      <c r="B5820">
        <v>0.123368512</v>
      </c>
    </row>
    <row r="5821" spans="1:2" x14ac:dyDescent="0.3">
      <c r="A5821">
        <v>0.39296218799999999</v>
      </c>
      <c r="B5821">
        <v>0.12337421699999999</v>
      </c>
    </row>
    <row r="5822" spans="1:2" x14ac:dyDescent="0.3">
      <c r="A5822">
        <v>0.392857868</v>
      </c>
      <c r="B5822">
        <v>0.123379926</v>
      </c>
    </row>
    <row r="5823" spans="1:2" x14ac:dyDescent="0.3">
      <c r="A5823">
        <v>0.39275354800000001</v>
      </c>
      <c r="B5823">
        <v>0.12338564</v>
      </c>
    </row>
    <row r="5824" spans="1:2" x14ac:dyDescent="0.3">
      <c r="A5824">
        <v>0.39264922800000002</v>
      </c>
      <c r="B5824">
        <v>0.12339135800000001</v>
      </c>
    </row>
    <row r="5825" spans="1:2" x14ac:dyDescent="0.3">
      <c r="A5825">
        <v>0.39254490800000003</v>
      </c>
      <c r="B5825">
        <v>0.12339708100000001</v>
      </c>
    </row>
    <row r="5826" spans="1:2" x14ac:dyDescent="0.3">
      <c r="A5826">
        <v>0.39244058799999998</v>
      </c>
      <c r="B5826">
        <v>0.123402808</v>
      </c>
    </row>
    <row r="5827" spans="1:2" x14ac:dyDescent="0.3">
      <c r="A5827">
        <v>0.39233626799999999</v>
      </c>
      <c r="B5827">
        <v>0.12340854</v>
      </c>
    </row>
    <row r="5828" spans="1:2" x14ac:dyDescent="0.3">
      <c r="A5828">
        <v>0.392231948</v>
      </c>
      <c r="B5828">
        <v>0.123414277</v>
      </c>
    </row>
    <row r="5829" spans="1:2" x14ac:dyDescent="0.3">
      <c r="A5829">
        <v>0.39212762800000001</v>
      </c>
      <c r="B5829">
        <v>0.12342001800000001</v>
      </c>
    </row>
    <row r="5830" spans="1:2" x14ac:dyDescent="0.3">
      <c r="A5830">
        <v>0.39202330800000001</v>
      </c>
      <c r="B5830">
        <v>0.12342576399999999</v>
      </c>
    </row>
    <row r="5831" spans="1:2" x14ac:dyDescent="0.3">
      <c r="A5831">
        <v>0.39191898800000002</v>
      </c>
      <c r="B5831">
        <v>0.12343151400000001</v>
      </c>
    </row>
    <row r="5832" spans="1:2" x14ac:dyDescent="0.3">
      <c r="A5832">
        <v>0.39181466799999998</v>
      </c>
      <c r="B5832">
        <v>0.123437269</v>
      </c>
    </row>
    <row r="5833" spans="1:2" x14ac:dyDescent="0.3">
      <c r="A5833">
        <v>0.39171034799999999</v>
      </c>
      <c r="B5833">
        <v>0.123443029</v>
      </c>
    </row>
    <row r="5834" spans="1:2" x14ac:dyDescent="0.3">
      <c r="A5834">
        <v>0.39160602799999999</v>
      </c>
      <c r="B5834">
        <v>0.123448794</v>
      </c>
    </row>
    <row r="5835" spans="1:2" x14ac:dyDescent="0.3">
      <c r="A5835">
        <v>0.391501708</v>
      </c>
      <c r="B5835">
        <v>0.123454563</v>
      </c>
    </row>
    <row r="5836" spans="1:2" x14ac:dyDescent="0.3">
      <c r="A5836">
        <v>0.39139738800000001</v>
      </c>
      <c r="B5836">
        <v>0.123460337</v>
      </c>
    </row>
    <row r="5837" spans="1:2" x14ac:dyDescent="0.3">
      <c r="A5837">
        <v>0.39129306800000002</v>
      </c>
      <c r="B5837">
        <v>0.123466116</v>
      </c>
    </row>
    <row r="5838" spans="1:2" x14ac:dyDescent="0.3">
      <c r="A5838">
        <v>0.39118874799999998</v>
      </c>
      <c r="B5838">
        <v>0.1234719</v>
      </c>
    </row>
    <row r="5839" spans="1:2" x14ac:dyDescent="0.3">
      <c r="A5839">
        <v>0.39108442799999998</v>
      </c>
      <c r="B5839">
        <v>0.123477688</v>
      </c>
    </row>
    <row r="5840" spans="1:2" x14ac:dyDescent="0.3">
      <c r="A5840">
        <v>0.39098010900000002</v>
      </c>
      <c r="B5840">
        <v>0.12348348100000001</v>
      </c>
    </row>
    <row r="5841" spans="1:2" x14ac:dyDescent="0.3">
      <c r="A5841">
        <v>0.39087578899999997</v>
      </c>
      <c r="B5841">
        <v>0.12348927899999999</v>
      </c>
    </row>
    <row r="5842" spans="1:2" x14ac:dyDescent="0.3">
      <c r="A5842">
        <v>0.39077146899999998</v>
      </c>
      <c r="B5842">
        <v>0.12349508300000001</v>
      </c>
    </row>
    <row r="5843" spans="1:2" x14ac:dyDescent="0.3">
      <c r="A5843">
        <v>0.39066714899999999</v>
      </c>
      <c r="B5843">
        <v>0.12350089</v>
      </c>
    </row>
    <row r="5844" spans="1:2" x14ac:dyDescent="0.3">
      <c r="A5844">
        <v>0.390562829</v>
      </c>
      <c r="B5844">
        <v>0.123506703</v>
      </c>
    </row>
    <row r="5845" spans="1:2" x14ac:dyDescent="0.3">
      <c r="A5845">
        <v>0.39045850900000001</v>
      </c>
      <c r="B5845">
        <v>0.123512521</v>
      </c>
    </row>
    <row r="5846" spans="1:2" x14ac:dyDescent="0.3">
      <c r="A5846">
        <v>0.39035418900000002</v>
      </c>
      <c r="B5846">
        <v>0.123518344</v>
      </c>
    </row>
    <row r="5847" spans="1:2" x14ac:dyDescent="0.3">
      <c r="A5847">
        <v>0.39024986900000003</v>
      </c>
      <c r="B5847">
        <v>0.123524172</v>
      </c>
    </row>
    <row r="5848" spans="1:2" x14ac:dyDescent="0.3">
      <c r="A5848">
        <v>0.39014554899999998</v>
      </c>
      <c r="B5848">
        <v>0.123530005</v>
      </c>
    </row>
    <row r="5849" spans="1:2" x14ac:dyDescent="0.3">
      <c r="A5849">
        <v>0.39004122899999999</v>
      </c>
      <c r="B5849">
        <v>0.12353584300000001</v>
      </c>
    </row>
    <row r="5850" spans="1:2" x14ac:dyDescent="0.3">
      <c r="A5850">
        <v>0.389936909</v>
      </c>
      <c r="B5850">
        <v>0.123541685</v>
      </c>
    </row>
    <row r="5851" spans="1:2" x14ac:dyDescent="0.3">
      <c r="A5851">
        <v>0.38983258900000001</v>
      </c>
      <c r="B5851">
        <v>0.123547533</v>
      </c>
    </row>
    <row r="5852" spans="1:2" x14ac:dyDescent="0.3">
      <c r="A5852">
        <v>0.38972826900000002</v>
      </c>
      <c r="B5852">
        <v>0.123553386</v>
      </c>
    </row>
    <row r="5853" spans="1:2" x14ac:dyDescent="0.3">
      <c r="A5853">
        <v>0.38962394900000002</v>
      </c>
      <c r="B5853">
        <v>0.123559245</v>
      </c>
    </row>
    <row r="5854" spans="1:2" x14ac:dyDescent="0.3">
      <c r="A5854">
        <v>0.38951962899999998</v>
      </c>
      <c r="B5854">
        <v>0.12356510800000001</v>
      </c>
    </row>
    <row r="5855" spans="1:2" x14ac:dyDescent="0.3">
      <c r="A5855">
        <v>0.38941530899999999</v>
      </c>
      <c r="B5855">
        <v>0.123570977</v>
      </c>
    </row>
    <row r="5856" spans="1:2" x14ac:dyDescent="0.3">
      <c r="A5856">
        <v>0.389310989</v>
      </c>
      <c r="B5856">
        <v>0.12357685</v>
      </c>
    </row>
    <row r="5857" spans="1:2" x14ac:dyDescent="0.3">
      <c r="A5857">
        <v>0.38920666900000001</v>
      </c>
      <c r="B5857">
        <v>0.123582729</v>
      </c>
    </row>
    <row r="5858" spans="1:2" x14ac:dyDescent="0.3">
      <c r="A5858">
        <v>0.38910234900000001</v>
      </c>
      <c r="B5858">
        <v>0.123588613</v>
      </c>
    </row>
    <row r="5859" spans="1:2" x14ac:dyDescent="0.3">
      <c r="A5859">
        <v>0.38899802900000002</v>
      </c>
      <c r="B5859">
        <v>0.12359450199999999</v>
      </c>
    </row>
    <row r="5860" spans="1:2" x14ac:dyDescent="0.3">
      <c r="A5860">
        <v>0.38889370899999998</v>
      </c>
      <c r="B5860">
        <v>0.123600397</v>
      </c>
    </row>
    <row r="5861" spans="1:2" x14ac:dyDescent="0.3">
      <c r="A5861">
        <v>0.38878938899999999</v>
      </c>
      <c r="B5861">
        <v>0.123606297</v>
      </c>
    </row>
    <row r="5862" spans="1:2" x14ac:dyDescent="0.3">
      <c r="A5862">
        <v>0.38868507000000002</v>
      </c>
      <c r="B5862">
        <v>0.123612202</v>
      </c>
    </row>
    <row r="5863" spans="1:2" x14ac:dyDescent="0.3">
      <c r="A5863">
        <v>0.38858074999999997</v>
      </c>
      <c r="B5863">
        <v>0.123618113</v>
      </c>
    </row>
    <row r="5864" spans="1:2" x14ac:dyDescent="0.3">
      <c r="A5864">
        <v>0.38847642999999998</v>
      </c>
      <c r="B5864">
        <v>0.123624029</v>
      </c>
    </row>
    <row r="5865" spans="1:2" x14ac:dyDescent="0.3">
      <c r="A5865">
        <v>0.38837210999999999</v>
      </c>
      <c r="B5865">
        <v>0.12362995</v>
      </c>
    </row>
    <row r="5866" spans="1:2" x14ac:dyDescent="0.3">
      <c r="A5866">
        <v>0.38826779</v>
      </c>
      <c r="B5866">
        <v>0.12363587600000001</v>
      </c>
    </row>
    <row r="5867" spans="1:2" x14ac:dyDescent="0.3">
      <c r="A5867">
        <v>0.38816347000000001</v>
      </c>
      <c r="B5867">
        <v>0.12364180800000001</v>
      </c>
    </row>
    <row r="5868" spans="1:2" x14ac:dyDescent="0.3">
      <c r="A5868">
        <v>0.38805915000000002</v>
      </c>
      <c r="B5868">
        <v>0.123647746</v>
      </c>
    </row>
    <row r="5869" spans="1:2" x14ac:dyDescent="0.3">
      <c r="A5869">
        <v>0.38795482999999997</v>
      </c>
      <c r="B5869">
        <v>0.123653689</v>
      </c>
    </row>
    <row r="5870" spans="1:2" x14ac:dyDescent="0.3">
      <c r="A5870">
        <v>0.38785050999999998</v>
      </c>
      <c r="B5870">
        <v>0.123659637</v>
      </c>
    </row>
    <row r="5871" spans="1:2" x14ac:dyDescent="0.3">
      <c r="A5871">
        <v>0.38774618999999999</v>
      </c>
      <c r="B5871">
        <v>0.12366559100000001</v>
      </c>
    </row>
    <row r="5872" spans="1:2" x14ac:dyDescent="0.3">
      <c r="A5872">
        <v>0.38764187</v>
      </c>
      <c r="B5872">
        <v>0.12367155000000001</v>
      </c>
    </row>
    <row r="5873" spans="1:2" x14ac:dyDescent="0.3">
      <c r="A5873">
        <v>0.38753755000000001</v>
      </c>
      <c r="B5873">
        <v>0.123677515</v>
      </c>
    </row>
    <row r="5874" spans="1:2" x14ac:dyDescent="0.3">
      <c r="A5874">
        <v>0.38743323000000002</v>
      </c>
      <c r="B5874">
        <v>0.123683486</v>
      </c>
    </row>
    <row r="5875" spans="1:2" x14ac:dyDescent="0.3">
      <c r="A5875">
        <v>0.38732891000000003</v>
      </c>
      <c r="B5875">
        <v>0.123689462</v>
      </c>
    </row>
    <row r="5876" spans="1:2" x14ac:dyDescent="0.3">
      <c r="A5876">
        <v>0.38722458999999998</v>
      </c>
      <c r="B5876">
        <v>0.123695443</v>
      </c>
    </row>
    <row r="5877" spans="1:2" x14ac:dyDescent="0.3">
      <c r="A5877">
        <v>0.38712026999999999</v>
      </c>
      <c r="B5877">
        <v>0.123701431</v>
      </c>
    </row>
    <row r="5878" spans="1:2" x14ac:dyDescent="0.3">
      <c r="A5878">
        <v>0.38701595</v>
      </c>
      <c r="B5878">
        <v>0.123707424</v>
      </c>
    </row>
    <row r="5879" spans="1:2" x14ac:dyDescent="0.3">
      <c r="A5879">
        <v>0.38691163000000001</v>
      </c>
      <c r="B5879">
        <v>0.123713422</v>
      </c>
    </row>
    <row r="5880" spans="1:2" x14ac:dyDescent="0.3">
      <c r="A5880">
        <v>0.38680731000000002</v>
      </c>
      <c r="B5880">
        <v>0.12371942599999999</v>
      </c>
    </row>
    <row r="5881" spans="1:2" x14ac:dyDescent="0.3">
      <c r="A5881">
        <v>0.38670299000000002</v>
      </c>
      <c r="B5881">
        <v>0.12372543599999999</v>
      </c>
    </row>
    <row r="5882" spans="1:2" x14ac:dyDescent="0.3">
      <c r="A5882">
        <v>0.38659866999999998</v>
      </c>
      <c r="B5882">
        <v>0.12373145200000001</v>
      </c>
    </row>
    <row r="5883" spans="1:2" x14ac:dyDescent="0.3">
      <c r="A5883">
        <v>0.38649435100000001</v>
      </c>
      <c r="B5883">
        <v>0.123737474</v>
      </c>
    </row>
    <row r="5884" spans="1:2" x14ac:dyDescent="0.3">
      <c r="A5884">
        <v>0.38639003100000002</v>
      </c>
      <c r="B5884">
        <v>0.12374350100000001</v>
      </c>
    </row>
    <row r="5885" spans="1:2" x14ac:dyDescent="0.3">
      <c r="A5885">
        <v>0.38628571099999998</v>
      </c>
      <c r="B5885">
        <v>0.12374953399999999</v>
      </c>
    </row>
    <row r="5886" spans="1:2" x14ac:dyDescent="0.3">
      <c r="A5886">
        <v>0.38618139099999998</v>
      </c>
      <c r="B5886">
        <v>0.12375557199999999</v>
      </c>
    </row>
    <row r="5887" spans="1:2" x14ac:dyDescent="0.3">
      <c r="A5887">
        <v>0.38607707099999999</v>
      </c>
      <c r="B5887">
        <v>0.123761617</v>
      </c>
    </row>
    <row r="5888" spans="1:2" x14ac:dyDescent="0.3">
      <c r="A5888">
        <v>0.385972751</v>
      </c>
      <c r="B5888">
        <v>0.123767668</v>
      </c>
    </row>
    <row r="5889" spans="1:2" x14ac:dyDescent="0.3">
      <c r="A5889">
        <v>0.38586843100000001</v>
      </c>
      <c r="B5889">
        <v>0.123773724</v>
      </c>
    </row>
    <row r="5890" spans="1:2" x14ac:dyDescent="0.3">
      <c r="A5890">
        <v>0.38576411100000002</v>
      </c>
      <c r="B5890">
        <v>0.123779786</v>
      </c>
    </row>
    <row r="5891" spans="1:2" x14ac:dyDescent="0.3">
      <c r="A5891">
        <v>0.38565979099999997</v>
      </c>
      <c r="B5891">
        <v>0.123785854</v>
      </c>
    </row>
    <row r="5892" spans="1:2" x14ac:dyDescent="0.3">
      <c r="A5892">
        <v>0.38555547099999998</v>
      </c>
      <c r="B5892">
        <v>0.123791928</v>
      </c>
    </row>
    <row r="5893" spans="1:2" x14ac:dyDescent="0.3">
      <c r="A5893">
        <v>0.38545115099999999</v>
      </c>
      <c r="B5893">
        <v>0.123798008</v>
      </c>
    </row>
    <row r="5894" spans="1:2" x14ac:dyDescent="0.3">
      <c r="A5894">
        <v>0.385346831</v>
      </c>
      <c r="B5894">
        <v>0.123804094</v>
      </c>
    </row>
    <row r="5895" spans="1:2" x14ac:dyDescent="0.3">
      <c r="A5895">
        <v>0.38524251100000001</v>
      </c>
      <c r="B5895">
        <v>0.123810186</v>
      </c>
    </row>
    <row r="5896" spans="1:2" x14ac:dyDescent="0.3">
      <c r="A5896">
        <v>0.38513819100000002</v>
      </c>
      <c r="B5896">
        <v>0.123816284</v>
      </c>
    </row>
    <row r="5897" spans="1:2" x14ac:dyDescent="0.3">
      <c r="A5897">
        <v>0.38503387100000003</v>
      </c>
      <c r="B5897">
        <v>0.123822389</v>
      </c>
    </row>
    <row r="5898" spans="1:2" x14ac:dyDescent="0.3">
      <c r="A5898">
        <v>0.38492955099999998</v>
      </c>
      <c r="B5898">
        <v>0.12382849899999999</v>
      </c>
    </row>
    <row r="5899" spans="1:2" x14ac:dyDescent="0.3">
      <c r="A5899">
        <v>0.38482523099999999</v>
      </c>
      <c r="B5899">
        <v>0.123834615</v>
      </c>
    </row>
    <row r="5900" spans="1:2" x14ac:dyDescent="0.3">
      <c r="A5900">
        <v>0.384720911</v>
      </c>
      <c r="B5900">
        <v>0.12384073700000001</v>
      </c>
    </row>
    <row r="5901" spans="1:2" x14ac:dyDescent="0.3">
      <c r="A5901">
        <v>0.38461659100000001</v>
      </c>
      <c r="B5901">
        <v>0.123846866</v>
      </c>
    </row>
    <row r="5902" spans="1:2" x14ac:dyDescent="0.3">
      <c r="A5902">
        <v>0.38451227100000002</v>
      </c>
      <c r="B5902">
        <v>0.123853</v>
      </c>
    </row>
    <row r="5903" spans="1:2" x14ac:dyDescent="0.3">
      <c r="A5903">
        <v>0.38440795100000003</v>
      </c>
      <c r="B5903">
        <v>0.12385914100000001</v>
      </c>
    </row>
    <row r="5904" spans="1:2" x14ac:dyDescent="0.3">
      <c r="A5904">
        <v>0.38430363099999998</v>
      </c>
      <c r="B5904">
        <v>0.123865288</v>
      </c>
    </row>
    <row r="5905" spans="1:2" x14ac:dyDescent="0.3">
      <c r="A5905">
        <v>0.38419931200000002</v>
      </c>
      <c r="B5905">
        <v>0.123871441</v>
      </c>
    </row>
    <row r="5906" spans="1:2" x14ac:dyDescent="0.3">
      <c r="A5906">
        <v>0.38409499200000002</v>
      </c>
      <c r="B5906">
        <v>0.123877601</v>
      </c>
    </row>
    <row r="5907" spans="1:2" x14ac:dyDescent="0.3">
      <c r="A5907">
        <v>0.38399067199999998</v>
      </c>
      <c r="B5907">
        <v>0.12388376600000001</v>
      </c>
    </row>
    <row r="5908" spans="1:2" x14ac:dyDescent="0.3">
      <c r="A5908">
        <v>0.38388635199999999</v>
      </c>
      <c r="B5908">
        <v>0.12388993800000001</v>
      </c>
    </row>
    <row r="5909" spans="1:2" x14ac:dyDescent="0.3">
      <c r="A5909">
        <v>0.383782032</v>
      </c>
      <c r="B5909">
        <v>0.123896116</v>
      </c>
    </row>
    <row r="5910" spans="1:2" x14ac:dyDescent="0.3">
      <c r="A5910">
        <v>0.383677712</v>
      </c>
      <c r="B5910">
        <v>0.12390230100000001</v>
      </c>
    </row>
    <row r="5911" spans="1:2" x14ac:dyDescent="0.3">
      <c r="A5911">
        <v>0.38357339200000001</v>
      </c>
      <c r="B5911">
        <v>0.123908492</v>
      </c>
    </row>
    <row r="5912" spans="1:2" x14ac:dyDescent="0.3">
      <c r="A5912">
        <v>0.38346907200000002</v>
      </c>
      <c r="B5912">
        <v>0.12391468899999999</v>
      </c>
    </row>
    <row r="5913" spans="1:2" x14ac:dyDescent="0.3">
      <c r="A5913">
        <v>0.38336475199999998</v>
      </c>
      <c r="B5913">
        <v>0.123920893</v>
      </c>
    </row>
    <row r="5914" spans="1:2" x14ac:dyDescent="0.3">
      <c r="A5914">
        <v>0.38326043199999998</v>
      </c>
      <c r="B5914">
        <v>0.123927103</v>
      </c>
    </row>
    <row r="5915" spans="1:2" x14ac:dyDescent="0.3">
      <c r="A5915">
        <v>0.38315611199999999</v>
      </c>
      <c r="B5915">
        <v>0.123933319</v>
      </c>
    </row>
    <row r="5916" spans="1:2" x14ac:dyDescent="0.3">
      <c r="A5916">
        <v>0.383051792</v>
      </c>
      <c r="B5916">
        <v>0.123939542</v>
      </c>
    </row>
    <row r="5917" spans="1:2" x14ac:dyDescent="0.3">
      <c r="A5917">
        <v>0.38294747200000001</v>
      </c>
      <c r="B5917">
        <v>0.123945771</v>
      </c>
    </row>
    <row r="5918" spans="1:2" x14ac:dyDescent="0.3">
      <c r="A5918">
        <v>0.38284315200000002</v>
      </c>
      <c r="B5918">
        <v>0.123952007</v>
      </c>
    </row>
    <row r="5919" spans="1:2" x14ac:dyDescent="0.3">
      <c r="A5919">
        <v>0.38273883199999997</v>
      </c>
      <c r="B5919">
        <v>0.12395825000000001</v>
      </c>
    </row>
    <row r="5920" spans="1:2" x14ac:dyDescent="0.3">
      <c r="A5920">
        <v>0.38263451199999998</v>
      </c>
      <c r="B5920">
        <v>0.12396449900000001</v>
      </c>
    </row>
    <row r="5921" spans="1:2" x14ac:dyDescent="0.3">
      <c r="A5921">
        <v>0.38253019199999999</v>
      </c>
      <c r="B5921">
        <v>0.123970754</v>
      </c>
    </row>
    <row r="5922" spans="1:2" x14ac:dyDescent="0.3">
      <c r="A5922">
        <v>0.382425872</v>
      </c>
      <c r="B5922">
        <v>0.123977016</v>
      </c>
    </row>
    <row r="5923" spans="1:2" x14ac:dyDescent="0.3">
      <c r="A5923">
        <v>0.38232155200000001</v>
      </c>
      <c r="B5923">
        <v>0.123983285</v>
      </c>
    </row>
    <row r="5924" spans="1:2" x14ac:dyDescent="0.3">
      <c r="A5924">
        <v>0.38221723200000002</v>
      </c>
      <c r="B5924">
        <v>0.12398956</v>
      </c>
    </row>
    <row r="5925" spans="1:2" x14ac:dyDescent="0.3">
      <c r="A5925">
        <v>0.38211291200000003</v>
      </c>
      <c r="B5925">
        <v>0.123995842</v>
      </c>
    </row>
    <row r="5926" spans="1:2" x14ac:dyDescent="0.3">
      <c r="A5926">
        <v>0.38200859199999998</v>
      </c>
      <c r="B5926">
        <v>0.12400213</v>
      </c>
    </row>
    <row r="5927" spans="1:2" x14ac:dyDescent="0.3">
      <c r="A5927">
        <v>0.38190427300000002</v>
      </c>
      <c r="B5927">
        <v>0.12400842500000001</v>
      </c>
    </row>
    <row r="5928" spans="1:2" x14ac:dyDescent="0.3">
      <c r="A5928">
        <v>0.38179995300000003</v>
      </c>
      <c r="B5928">
        <v>0.12401472700000001</v>
      </c>
    </row>
    <row r="5929" spans="1:2" x14ac:dyDescent="0.3">
      <c r="A5929">
        <v>0.38169563299999998</v>
      </c>
      <c r="B5929">
        <v>0.124021036</v>
      </c>
    </row>
    <row r="5930" spans="1:2" x14ac:dyDescent="0.3">
      <c r="A5930">
        <v>0.38159131299999999</v>
      </c>
      <c r="B5930">
        <v>0.12402735099999999</v>
      </c>
    </row>
    <row r="5931" spans="1:2" x14ac:dyDescent="0.3">
      <c r="A5931">
        <v>0.381486993</v>
      </c>
      <c r="B5931">
        <v>0.124033674</v>
      </c>
    </row>
    <row r="5932" spans="1:2" x14ac:dyDescent="0.3">
      <c r="A5932">
        <v>0.38138267300000001</v>
      </c>
      <c r="B5932">
        <v>0.124040002</v>
      </c>
    </row>
    <row r="5933" spans="1:2" x14ac:dyDescent="0.3">
      <c r="A5933">
        <v>0.38127835300000001</v>
      </c>
      <c r="B5933">
        <v>0.12404633800000001</v>
      </c>
    </row>
    <row r="5934" spans="1:2" x14ac:dyDescent="0.3">
      <c r="A5934">
        <v>0.38117403300000002</v>
      </c>
      <c r="B5934">
        <v>0.124052681</v>
      </c>
    </row>
    <row r="5935" spans="1:2" x14ac:dyDescent="0.3">
      <c r="A5935">
        <v>0.38106971299999998</v>
      </c>
      <c r="B5935">
        <v>0.12405903</v>
      </c>
    </row>
    <row r="5936" spans="1:2" x14ac:dyDescent="0.3">
      <c r="A5936">
        <v>0.38096539299999999</v>
      </c>
      <c r="B5936">
        <v>0.124065386</v>
      </c>
    </row>
    <row r="5937" spans="1:2" x14ac:dyDescent="0.3">
      <c r="A5937">
        <v>0.38086107299999999</v>
      </c>
      <c r="B5937">
        <v>0.12407174999999999</v>
      </c>
    </row>
    <row r="5938" spans="1:2" x14ac:dyDescent="0.3">
      <c r="A5938">
        <v>0.380756753</v>
      </c>
      <c r="B5938">
        <v>0.12407812</v>
      </c>
    </row>
    <row r="5939" spans="1:2" x14ac:dyDescent="0.3">
      <c r="A5939">
        <v>0.38065243300000001</v>
      </c>
      <c r="B5939">
        <v>0.124084497</v>
      </c>
    </row>
    <row r="5940" spans="1:2" x14ac:dyDescent="0.3">
      <c r="A5940">
        <v>0.38054811300000002</v>
      </c>
      <c r="B5940">
        <v>0.124090881</v>
      </c>
    </row>
    <row r="5941" spans="1:2" x14ac:dyDescent="0.3">
      <c r="A5941">
        <v>0.38044379299999997</v>
      </c>
      <c r="B5941">
        <v>0.12409727199999999</v>
      </c>
    </row>
    <row r="5942" spans="1:2" x14ac:dyDescent="0.3">
      <c r="A5942">
        <v>0.38033947299999998</v>
      </c>
      <c r="B5942">
        <v>0.12410367</v>
      </c>
    </row>
    <row r="5943" spans="1:2" x14ac:dyDescent="0.3">
      <c r="A5943">
        <v>0.38023515299999999</v>
      </c>
      <c r="B5943">
        <v>0.124110075</v>
      </c>
    </row>
    <row r="5944" spans="1:2" x14ac:dyDescent="0.3">
      <c r="A5944">
        <v>0.380130833</v>
      </c>
      <c r="B5944">
        <v>0.124116487</v>
      </c>
    </row>
    <row r="5945" spans="1:2" x14ac:dyDescent="0.3">
      <c r="A5945">
        <v>0.38002651300000001</v>
      </c>
      <c r="B5945">
        <v>0.12412290600000001</v>
      </c>
    </row>
    <row r="5946" spans="1:2" x14ac:dyDescent="0.3">
      <c r="A5946">
        <v>0.37992219300000002</v>
      </c>
      <c r="B5946">
        <v>0.124129332</v>
      </c>
    </row>
    <row r="5947" spans="1:2" x14ac:dyDescent="0.3">
      <c r="A5947">
        <v>0.37981787299999997</v>
      </c>
      <c r="B5947">
        <v>0.12413576599999999</v>
      </c>
    </row>
    <row r="5948" spans="1:2" x14ac:dyDescent="0.3">
      <c r="A5948">
        <v>0.37971355299999998</v>
      </c>
      <c r="B5948">
        <v>0.124142206</v>
      </c>
    </row>
    <row r="5949" spans="1:2" x14ac:dyDescent="0.3">
      <c r="A5949">
        <v>0.37960923400000002</v>
      </c>
      <c r="B5949">
        <v>0.124148654</v>
      </c>
    </row>
    <row r="5950" spans="1:2" x14ac:dyDescent="0.3">
      <c r="A5950">
        <v>0.37950491400000003</v>
      </c>
      <c r="B5950">
        <v>0.124155109</v>
      </c>
    </row>
    <row r="5951" spans="1:2" x14ac:dyDescent="0.3">
      <c r="A5951">
        <v>0.37940059399999998</v>
      </c>
      <c r="B5951">
        <v>0.124161571</v>
      </c>
    </row>
    <row r="5952" spans="1:2" x14ac:dyDescent="0.3">
      <c r="A5952">
        <v>0.37929627399999999</v>
      </c>
      <c r="B5952">
        <v>0.12416803999999999</v>
      </c>
    </row>
    <row r="5953" spans="1:2" x14ac:dyDescent="0.3">
      <c r="A5953">
        <v>0.379191954</v>
      </c>
      <c r="B5953">
        <v>0.124174516</v>
      </c>
    </row>
    <row r="5954" spans="1:2" x14ac:dyDescent="0.3">
      <c r="A5954">
        <v>0.37908763400000001</v>
      </c>
      <c r="B5954">
        <v>0.124181</v>
      </c>
    </row>
    <row r="5955" spans="1:2" x14ac:dyDescent="0.3">
      <c r="A5955">
        <v>0.37898331400000002</v>
      </c>
      <c r="B5955">
        <v>0.124187491</v>
      </c>
    </row>
    <row r="5956" spans="1:2" x14ac:dyDescent="0.3">
      <c r="A5956">
        <v>0.37887899400000002</v>
      </c>
      <c r="B5956">
        <v>0.124193989</v>
      </c>
    </row>
    <row r="5957" spans="1:2" x14ac:dyDescent="0.3">
      <c r="A5957">
        <v>0.37877467399999998</v>
      </c>
      <c r="B5957">
        <v>0.12420049499999999</v>
      </c>
    </row>
    <row r="5958" spans="1:2" x14ac:dyDescent="0.3">
      <c r="A5958">
        <v>0.37867035399999999</v>
      </c>
      <c r="B5958">
        <v>0.12420700799999999</v>
      </c>
    </row>
    <row r="5959" spans="1:2" x14ac:dyDescent="0.3">
      <c r="A5959">
        <v>0.378566034</v>
      </c>
      <c r="B5959">
        <v>0.124213528</v>
      </c>
    </row>
    <row r="5960" spans="1:2" x14ac:dyDescent="0.3">
      <c r="A5960">
        <v>0.378461714</v>
      </c>
      <c r="B5960">
        <v>0.124220056</v>
      </c>
    </row>
    <row r="5961" spans="1:2" x14ac:dyDescent="0.3">
      <c r="A5961">
        <v>0.37835739400000001</v>
      </c>
      <c r="B5961">
        <v>0.124226591</v>
      </c>
    </row>
    <row r="5962" spans="1:2" x14ac:dyDescent="0.3">
      <c r="A5962">
        <v>0.37825307400000002</v>
      </c>
      <c r="B5962">
        <v>0.124233134</v>
      </c>
    </row>
    <row r="5963" spans="1:2" x14ac:dyDescent="0.3">
      <c r="A5963">
        <v>0.37814875399999998</v>
      </c>
      <c r="B5963">
        <v>0.124239684</v>
      </c>
    </row>
    <row r="5964" spans="1:2" x14ac:dyDescent="0.3">
      <c r="A5964">
        <v>0.37804443399999998</v>
      </c>
      <c r="B5964">
        <v>0.12424624099999999</v>
      </c>
    </row>
    <row r="5965" spans="1:2" x14ac:dyDescent="0.3">
      <c r="A5965">
        <v>0.37794011399999999</v>
      </c>
      <c r="B5965">
        <v>0.12425280700000001</v>
      </c>
    </row>
    <row r="5966" spans="1:2" x14ac:dyDescent="0.3">
      <c r="A5966">
        <v>0.377835794</v>
      </c>
      <c r="B5966">
        <v>0.124259379</v>
      </c>
    </row>
    <row r="5967" spans="1:2" x14ac:dyDescent="0.3">
      <c r="A5967">
        <v>0.37773147400000001</v>
      </c>
      <c r="B5967">
        <v>0.124265959</v>
      </c>
    </row>
    <row r="5968" spans="1:2" x14ac:dyDescent="0.3">
      <c r="A5968">
        <v>0.37762715400000002</v>
      </c>
      <c r="B5968">
        <v>0.124272547</v>
      </c>
    </row>
    <row r="5969" spans="1:2" x14ac:dyDescent="0.3">
      <c r="A5969">
        <v>0.37752283399999997</v>
      </c>
      <c r="B5969">
        <v>0.124279142</v>
      </c>
    </row>
    <row r="5970" spans="1:2" x14ac:dyDescent="0.3">
      <c r="A5970">
        <v>0.37741851500000001</v>
      </c>
      <c r="B5970">
        <v>0.124285745</v>
      </c>
    </row>
    <row r="5971" spans="1:2" x14ac:dyDescent="0.3">
      <c r="A5971">
        <v>0.37731419500000002</v>
      </c>
      <c r="B5971">
        <v>0.12429235600000001</v>
      </c>
    </row>
    <row r="5972" spans="1:2" x14ac:dyDescent="0.3">
      <c r="A5972">
        <v>0.37720987499999997</v>
      </c>
      <c r="B5972">
        <v>0.12429897400000001</v>
      </c>
    </row>
    <row r="5973" spans="1:2" x14ac:dyDescent="0.3">
      <c r="A5973">
        <v>0.37710555499999998</v>
      </c>
      <c r="B5973">
        <v>0.1243056</v>
      </c>
    </row>
    <row r="5974" spans="1:2" x14ac:dyDescent="0.3">
      <c r="A5974">
        <v>0.37700123499999999</v>
      </c>
      <c r="B5974">
        <v>0.12431223299999999</v>
      </c>
    </row>
    <row r="5975" spans="1:2" x14ac:dyDescent="0.3">
      <c r="A5975">
        <v>0.376896915</v>
      </c>
      <c r="B5975">
        <v>0.124318875</v>
      </c>
    </row>
    <row r="5976" spans="1:2" x14ac:dyDescent="0.3">
      <c r="A5976">
        <v>0.37679259500000001</v>
      </c>
      <c r="B5976">
        <v>0.12432552400000001</v>
      </c>
    </row>
    <row r="5977" spans="1:2" x14ac:dyDescent="0.3">
      <c r="A5977">
        <v>0.37668827500000002</v>
      </c>
      <c r="B5977">
        <v>0.12433218</v>
      </c>
    </row>
    <row r="5978" spans="1:2" x14ac:dyDescent="0.3">
      <c r="A5978">
        <v>0.37658395500000003</v>
      </c>
      <c r="B5978">
        <v>0.124338845</v>
      </c>
    </row>
    <row r="5979" spans="1:2" x14ac:dyDescent="0.3">
      <c r="A5979">
        <v>0.37647963499999998</v>
      </c>
      <c r="B5979">
        <v>0.124345517</v>
      </c>
    </row>
    <row r="5980" spans="1:2" x14ac:dyDescent="0.3">
      <c r="A5980">
        <v>0.37637531499999999</v>
      </c>
      <c r="B5980">
        <v>0.124352198</v>
      </c>
    </row>
    <row r="5981" spans="1:2" x14ac:dyDescent="0.3">
      <c r="A5981">
        <v>0.376270995</v>
      </c>
      <c r="B5981">
        <v>0.124358886</v>
      </c>
    </row>
    <row r="5982" spans="1:2" x14ac:dyDescent="0.3">
      <c r="A5982">
        <v>0.37616667500000001</v>
      </c>
      <c r="B5982">
        <v>0.124365582</v>
      </c>
    </row>
    <row r="5983" spans="1:2" x14ac:dyDescent="0.3">
      <c r="A5983">
        <v>0.37606235500000001</v>
      </c>
      <c r="B5983">
        <v>0.124372286</v>
      </c>
    </row>
    <row r="5984" spans="1:2" x14ac:dyDescent="0.3">
      <c r="A5984">
        <v>0.37595803500000002</v>
      </c>
      <c r="B5984">
        <v>0.12437899700000001</v>
      </c>
    </row>
    <row r="5985" spans="1:2" x14ac:dyDescent="0.3">
      <c r="A5985">
        <v>0.37585371499999998</v>
      </c>
      <c r="B5985">
        <v>0.12438571700000001</v>
      </c>
    </row>
    <row r="5986" spans="1:2" x14ac:dyDescent="0.3">
      <c r="A5986">
        <v>0.37574939499999999</v>
      </c>
      <c r="B5986">
        <v>0.124392445</v>
      </c>
    </row>
    <row r="5987" spans="1:2" x14ac:dyDescent="0.3">
      <c r="A5987">
        <v>0.37564507499999999</v>
      </c>
      <c r="B5987">
        <v>0.12439918</v>
      </c>
    </row>
    <row r="5988" spans="1:2" x14ac:dyDescent="0.3">
      <c r="A5988">
        <v>0.375540755</v>
      </c>
      <c r="B5988">
        <v>0.124405924</v>
      </c>
    </row>
    <row r="5989" spans="1:2" x14ac:dyDescent="0.3">
      <c r="A5989">
        <v>0.37543643500000001</v>
      </c>
      <c r="B5989">
        <v>0.124412676</v>
      </c>
    </row>
    <row r="5990" spans="1:2" x14ac:dyDescent="0.3">
      <c r="A5990">
        <v>0.37533211500000002</v>
      </c>
      <c r="B5990">
        <v>0.12441943599999999</v>
      </c>
    </row>
    <row r="5991" spans="1:2" x14ac:dyDescent="0.3">
      <c r="A5991">
        <v>0.37522779499999998</v>
      </c>
      <c r="B5991">
        <v>0.124426203</v>
      </c>
    </row>
    <row r="5992" spans="1:2" x14ac:dyDescent="0.3">
      <c r="A5992">
        <v>0.37512347600000001</v>
      </c>
      <c r="B5992">
        <v>0.124432979</v>
      </c>
    </row>
    <row r="5993" spans="1:2" x14ac:dyDescent="0.3">
      <c r="A5993">
        <v>0.37501915600000002</v>
      </c>
      <c r="B5993">
        <v>0.12443976299999999</v>
      </c>
    </row>
    <row r="5994" spans="1:2" x14ac:dyDescent="0.3">
      <c r="A5994">
        <v>0.37491483599999997</v>
      </c>
      <c r="B5994">
        <v>0.124446556</v>
      </c>
    </row>
    <row r="5995" spans="1:2" x14ac:dyDescent="0.3">
      <c r="A5995">
        <v>0.37481051599999998</v>
      </c>
      <c r="B5995">
        <v>0.124453356</v>
      </c>
    </row>
    <row r="5996" spans="1:2" x14ac:dyDescent="0.3">
      <c r="A5996">
        <v>0.37470619599999999</v>
      </c>
      <c r="B5996">
        <v>0.124460164</v>
      </c>
    </row>
    <row r="5997" spans="1:2" x14ac:dyDescent="0.3">
      <c r="A5997">
        <v>0.374601876</v>
      </c>
      <c r="B5997">
        <v>0.124466981</v>
      </c>
    </row>
    <row r="5998" spans="1:2" x14ac:dyDescent="0.3">
      <c r="A5998">
        <v>0.37449755600000001</v>
      </c>
      <c r="B5998">
        <v>0.12447380600000001</v>
      </c>
    </row>
    <row r="5999" spans="1:2" x14ac:dyDescent="0.3">
      <c r="A5999">
        <v>0.37439323600000002</v>
      </c>
      <c r="B5999">
        <v>0.124480639</v>
      </c>
    </row>
    <row r="6000" spans="1:2" x14ac:dyDescent="0.3">
      <c r="A6000">
        <v>0.37428891600000003</v>
      </c>
      <c r="B6000">
        <v>0.124487481</v>
      </c>
    </row>
    <row r="6001" spans="1:2" x14ac:dyDescent="0.3">
      <c r="A6001">
        <v>0.37418459599999998</v>
      </c>
      <c r="B6001">
        <v>0.124494331</v>
      </c>
    </row>
    <row r="6002" spans="1:2" x14ac:dyDescent="0.3">
      <c r="A6002">
        <v>0.37408027599999999</v>
      </c>
      <c r="B6002">
        <v>0.124501189</v>
      </c>
    </row>
    <row r="6003" spans="1:2" x14ac:dyDescent="0.3">
      <c r="A6003">
        <v>0.373975956</v>
      </c>
      <c r="B6003">
        <v>0.12450805500000001</v>
      </c>
    </row>
    <row r="6004" spans="1:2" x14ac:dyDescent="0.3">
      <c r="A6004">
        <v>0.37387163600000001</v>
      </c>
      <c r="B6004">
        <v>0.12451493</v>
      </c>
    </row>
    <row r="6005" spans="1:2" x14ac:dyDescent="0.3">
      <c r="A6005">
        <v>0.37376731600000002</v>
      </c>
      <c r="B6005">
        <v>0.124521813</v>
      </c>
    </row>
    <row r="6006" spans="1:2" x14ac:dyDescent="0.3">
      <c r="A6006">
        <v>0.37366299600000003</v>
      </c>
      <c r="B6006">
        <v>0.124528705</v>
      </c>
    </row>
    <row r="6007" spans="1:2" x14ac:dyDescent="0.3">
      <c r="A6007">
        <v>0.37355867599999998</v>
      </c>
      <c r="B6007">
        <v>0.12453560499999999</v>
      </c>
    </row>
    <row r="6008" spans="1:2" x14ac:dyDescent="0.3">
      <c r="A6008">
        <v>0.37345435599999999</v>
      </c>
      <c r="B6008">
        <v>0.12454251299999999</v>
      </c>
    </row>
    <row r="6009" spans="1:2" x14ac:dyDescent="0.3">
      <c r="A6009">
        <v>0.373350036</v>
      </c>
      <c r="B6009">
        <v>0.12454943</v>
      </c>
    </row>
    <row r="6010" spans="1:2" x14ac:dyDescent="0.3">
      <c r="A6010">
        <v>0.37324571600000001</v>
      </c>
      <c r="B6010">
        <v>0.12455635599999999</v>
      </c>
    </row>
    <row r="6011" spans="1:2" x14ac:dyDescent="0.3">
      <c r="A6011">
        <v>0.37314139600000001</v>
      </c>
      <c r="B6011">
        <v>0.12456328999999999</v>
      </c>
    </row>
    <row r="6012" spans="1:2" x14ac:dyDescent="0.3">
      <c r="A6012">
        <v>0.37303707600000002</v>
      </c>
      <c r="B6012">
        <v>0.124570232</v>
      </c>
    </row>
    <row r="6013" spans="1:2" x14ac:dyDescent="0.3">
      <c r="A6013">
        <v>0.37293275599999998</v>
      </c>
      <c r="B6013">
        <v>0.12457718299999999</v>
      </c>
    </row>
    <row r="6014" spans="1:2" x14ac:dyDescent="0.3">
      <c r="A6014">
        <v>0.37282843700000001</v>
      </c>
      <c r="B6014">
        <v>0.12458414299999999</v>
      </c>
    </row>
    <row r="6015" spans="1:2" x14ac:dyDescent="0.3">
      <c r="A6015">
        <v>0.37272411700000002</v>
      </c>
      <c r="B6015">
        <v>0.124591111</v>
      </c>
    </row>
    <row r="6016" spans="1:2" x14ac:dyDescent="0.3">
      <c r="A6016">
        <v>0.37261979699999997</v>
      </c>
      <c r="B6016">
        <v>0.124598088</v>
      </c>
    </row>
    <row r="6017" spans="1:2" x14ac:dyDescent="0.3">
      <c r="A6017">
        <v>0.37251547699999998</v>
      </c>
      <c r="B6017">
        <v>0.124605074</v>
      </c>
    </row>
    <row r="6018" spans="1:2" x14ac:dyDescent="0.3">
      <c r="A6018">
        <v>0.37241115699999999</v>
      </c>
      <c r="B6018">
        <v>0.12461206800000001</v>
      </c>
    </row>
    <row r="6019" spans="1:2" x14ac:dyDescent="0.3">
      <c r="A6019">
        <v>0.372306837</v>
      </c>
      <c r="B6019">
        <v>0.124619071</v>
      </c>
    </row>
    <row r="6020" spans="1:2" x14ac:dyDescent="0.3">
      <c r="A6020">
        <v>0.37220251700000001</v>
      </c>
      <c r="B6020">
        <v>0.124626083</v>
      </c>
    </row>
    <row r="6021" spans="1:2" x14ac:dyDescent="0.3">
      <c r="A6021">
        <v>0.37209819700000002</v>
      </c>
      <c r="B6021">
        <v>0.124633103</v>
      </c>
    </row>
    <row r="6022" spans="1:2" x14ac:dyDescent="0.3">
      <c r="A6022">
        <v>0.37199387699999997</v>
      </c>
      <c r="B6022">
        <v>0.124640132</v>
      </c>
    </row>
    <row r="6023" spans="1:2" x14ac:dyDescent="0.3">
      <c r="A6023">
        <v>0.37188955699999998</v>
      </c>
      <c r="B6023">
        <v>0.12464717</v>
      </c>
    </row>
    <row r="6024" spans="1:2" x14ac:dyDescent="0.3">
      <c r="A6024">
        <v>0.37178523699999999</v>
      </c>
      <c r="B6024">
        <v>0.124654217</v>
      </c>
    </row>
    <row r="6025" spans="1:2" x14ac:dyDescent="0.3">
      <c r="A6025">
        <v>0.371680917</v>
      </c>
      <c r="B6025">
        <v>0.124661273</v>
      </c>
    </row>
    <row r="6026" spans="1:2" x14ac:dyDescent="0.3">
      <c r="A6026">
        <v>0.37157659700000001</v>
      </c>
      <c r="B6026">
        <v>0.124668337</v>
      </c>
    </row>
    <row r="6027" spans="1:2" x14ac:dyDescent="0.3">
      <c r="A6027">
        <v>0.37147227700000002</v>
      </c>
      <c r="B6027">
        <v>0.12467541</v>
      </c>
    </row>
    <row r="6028" spans="1:2" x14ac:dyDescent="0.3">
      <c r="A6028">
        <v>0.37136795700000003</v>
      </c>
      <c r="B6028">
        <v>0.12468249300000001</v>
      </c>
    </row>
    <row r="6029" spans="1:2" x14ac:dyDescent="0.3">
      <c r="A6029">
        <v>0.37126363699999998</v>
      </c>
      <c r="B6029">
        <v>0.12468958400000001</v>
      </c>
    </row>
    <row r="6030" spans="1:2" x14ac:dyDescent="0.3">
      <c r="A6030">
        <v>0.37115931699999999</v>
      </c>
      <c r="B6030">
        <v>0.124696684</v>
      </c>
    </row>
    <row r="6031" spans="1:2" x14ac:dyDescent="0.3">
      <c r="A6031">
        <v>0.371054997</v>
      </c>
      <c r="B6031">
        <v>0.12470379299999999</v>
      </c>
    </row>
    <row r="6032" spans="1:2" x14ac:dyDescent="0.3">
      <c r="A6032">
        <v>0.37095067700000001</v>
      </c>
      <c r="B6032">
        <v>0.12471091099999999</v>
      </c>
    </row>
    <row r="6033" spans="1:2" x14ac:dyDescent="0.3">
      <c r="A6033">
        <v>0.37084635700000002</v>
      </c>
      <c r="B6033">
        <v>0.124718038</v>
      </c>
    </row>
    <row r="6034" spans="1:2" x14ac:dyDescent="0.3">
      <c r="A6034">
        <v>0.37074203700000002</v>
      </c>
      <c r="B6034">
        <v>0.12472517399999999</v>
      </c>
    </row>
    <row r="6035" spans="1:2" x14ac:dyDescent="0.3">
      <c r="A6035">
        <v>0.370637718</v>
      </c>
      <c r="B6035">
        <v>0.12473231899999999</v>
      </c>
    </row>
    <row r="6036" spans="1:2" x14ac:dyDescent="0.3">
      <c r="A6036">
        <v>0.37053339800000001</v>
      </c>
      <c r="B6036">
        <v>0.124739474</v>
      </c>
    </row>
    <row r="6037" spans="1:2" x14ac:dyDescent="0.3">
      <c r="A6037">
        <v>0.37042907800000002</v>
      </c>
      <c r="B6037">
        <v>0.12474663699999999</v>
      </c>
    </row>
    <row r="6038" spans="1:2" x14ac:dyDescent="0.3">
      <c r="A6038">
        <v>0.37032475799999998</v>
      </c>
      <c r="B6038">
        <v>0.12475381000000001</v>
      </c>
    </row>
    <row r="6039" spans="1:2" x14ac:dyDescent="0.3">
      <c r="A6039">
        <v>0.37022043799999999</v>
      </c>
      <c r="B6039">
        <v>0.124760991</v>
      </c>
    </row>
    <row r="6040" spans="1:2" x14ac:dyDescent="0.3">
      <c r="A6040">
        <v>0.37011611799999999</v>
      </c>
      <c r="B6040">
        <v>0.12476818200000001</v>
      </c>
    </row>
    <row r="6041" spans="1:2" x14ac:dyDescent="0.3">
      <c r="A6041">
        <v>0.370011798</v>
      </c>
      <c r="B6041">
        <v>0.124775382</v>
      </c>
    </row>
    <row r="6042" spans="1:2" x14ac:dyDescent="0.3">
      <c r="A6042">
        <v>0.36990747800000001</v>
      </c>
      <c r="B6042">
        <v>0.124782591</v>
      </c>
    </row>
    <row r="6043" spans="1:2" x14ac:dyDescent="0.3">
      <c r="A6043">
        <v>0.36980315800000002</v>
      </c>
      <c r="B6043">
        <v>0.12478981</v>
      </c>
    </row>
    <row r="6044" spans="1:2" x14ac:dyDescent="0.3">
      <c r="A6044">
        <v>0.36969883799999997</v>
      </c>
      <c r="B6044">
        <v>0.124797038</v>
      </c>
    </row>
    <row r="6045" spans="1:2" x14ac:dyDescent="0.3">
      <c r="A6045">
        <v>0.36959451799999998</v>
      </c>
      <c r="B6045">
        <v>0.12480427500000001</v>
      </c>
    </row>
    <row r="6046" spans="1:2" x14ac:dyDescent="0.3">
      <c r="A6046">
        <v>0.36949019799999999</v>
      </c>
      <c r="B6046">
        <v>0.12481152099999999</v>
      </c>
    </row>
    <row r="6047" spans="1:2" x14ac:dyDescent="0.3">
      <c r="A6047">
        <v>0.369385878</v>
      </c>
      <c r="B6047">
        <v>0.12481877700000001</v>
      </c>
    </row>
    <row r="6048" spans="1:2" x14ac:dyDescent="0.3">
      <c r="A6048">
        <v>0.36928155800000001</v>
      </c>
      <c r="B6048">
        <v>0.124826042</v>
      </c>
    </row>
    <row r="6049" spans="1:2" x14ac:dyDescent="0.3">
      <c r="A6049">
        <v>0.36917723800000002</v>
      </c>
      <c r="B6049">
        <v>0.124833316</v>
      </c>
    </row>
    <row r="6050" spans="1:2" x14ac:dyDescent="0.3">
      <c r="A6050">
        <v>0.36907291800000003</v>
      </c>
      <c r="B6050">
        <v>0.1248406</v>
      </c>
    </row>
    <row r="6051" spans="1:2" x14ac:dyDescent="0.3">
      <c r="A6051">
        <v>0.36896859799999998</v>
      </c>
      <c r="B6051">
        <v>0.124847893</v>
      </c>
    </row>
    <row r="6052" spans="1:2" x14ac:dyDescent="0.3">
      <c r="A6052">
        <v>0.36886427799999999</v>
      </c>
      <c r="B6052">
        <v>0.124855196</v>
      </c>
    </row>
    <row r="6053" spans="1:2" x14ac:dyDescent="0.3">
      <c r="A6053">
        <v>0.368759958</v>
      </c>
      <c r="B6053">
        <v>0.124862508</v>
      </c>
    </row>
    <row r="6054" spans="1:2" x14ac:dyDescent="0.3">
      <c r="A6054">
        <v>0.36865563800000001</v>
      </c>
      <c r="B6054">
        <v>0.124869829</v>
      </c>
    </row>
    <row r="6055" spans="1:2" x14ac:dyDescent="0.3">
      <c r="A6055">
        <v>0.36855131800000002</v>
      </c>
      <c r="B6055">
        <v>0.124877161</v>
      </c>
    </row>
    <row r="6056" spans="1:2" x14ac:dyDescent="0.3">
      <c r="A6056">
        <v>0.36844699800000003</v>
      </c>
      <c r="B6056">
        <v>0.12488450099999999</v>
      </c>
    </row>
    <row r="6057" spans="1:2" x14ac:dyDescent="0.3">
      <c r="A6057">
        <v>0.36834267900000001</v>
      </c>
      <c r="B6057">
        <v>0.124891852</v>
      </c>
    </row>
    <row r="6058" spans="1:2" x14ac:dyDescent="0.3">
      <c r="A6058">
        <v>0.36823835900000002</v>
      </c>
      <c r="B6058">
        <v>0.124899211</v>
      </c>
    </row>
    <row r="6059" spans="1:2" x14ac:dyDescent="0.3">
      <c r="A6059">
        <v>0.36813403900000002</v>
      </c>
      <c r="B6059">
        <v>0.124906581</v>
      </c>
    </row>
    <row r="6060" spans="1:2" x14ac:dyDescent="0.3">
      <c r="A6060">
        <v>0.36802971899999998</v>
      </c>
      <c r="B6060">
        <v>0.12491396</v>
      </c>
    </row>
    <row r="6061" spans="1:2" x14ac:dyDescent="0.3">
      <c r="A6061">
        <v>0.36792539899999999</v>
      </c>
      <c r="B6061">
        <v>0.124921349</v>
      </c>
    </row>
    <row r="6062" spans="1:2" x14ac:dyDescent="0.3">
      <c r="A6062">
        <v>0.367821079</v>
      </c>
      <c r="B6062">
        <v>0.12492874700000001</v>
      </c>
    </row>
    <row r="6063" spans="1:2" x14ac:dyDescent="0.3">
      <c r="A6063">
        <v>0.367716759</v>
      </c>
      <c r="B6063">
        <v>0.12493615499999999</v>
      </c>
    </row>
    <row r="6064" spans="1:2" x14ac:dyDescent="0.3">
      <c r="A6064">
        <v>0.36761243900000001</v>
      </c>
      <c r="B6064">
        <v>0.124943573</v>
      </c>
    </row>
    <row r="6065" spans="1:2" x14ac:dyDescent="0.3">
      <c r="A6065">
        <v>0.36750811900000002</v>
      </c>
      <c r="B6065">
        <v>0.12495100000000001</v>
      </c>
    </row>
    <row r="6066" spans="1:2" x14ac:dyDescent="0.3">
      <c r="A6066">
        <v>0.36740379899999998</v>
      </c>
      <c r="B6066">
        <v>0.12495843800000001</v>
      </c>
    </row>
    <row r="6067" spans="1:2" x14ac:dyDescent="0.3">
      <c r="A6067">
        <v>0.36729947899999998</v>
      </c>
      <c r="B6067">
        <v>0.124965885</v>
      </c>
    </row>
    <row r="6068" spans="1:2" x14ac:dyDescent="0.3">
      <c r="A6068">
        <v>0.36719515899999999</v>
      </c>
      <c r="B6068">
        <v>0.124973342</v>
      </c>
    </row>
    <row r="6069" spans="1:2" x14ac:dyDescent="0.3">
      <c r="A6069">
        <v>0.367090839</v>
      </c>
      <c r="B6069">
        <v>0.124980809</v>
      </c>
    </row>
    <row r="6070" spans="1:2" x14ac:dyDescent="0.3">
      <c r="A6070">
        <v>0.36698651900000001</v>
      </c>
      <c r="B6070">
        <v>0.124988285</v>
      </c>
    </row>
    <row r="6071" spans="1:2" x14ac:dyDescent="0.3">
      <c r="A6071">
        <v>0.36688219900000002</v>
      </c>
      <c r="B6071">
        <v>0.124995772</v>
      </c>
    </row>
    <row r="6072" spans="1:2" x14ac:dyDescent="0.3">
      <c r="A6072">
        <v>0.36677787899999997</v>
      </c>
      <c r="B6072">
        <v>0.125003268</v>
      </c>
    </row>
    <row r="6073" spans="1:2" x14ac:dyDescent="0.3">
      <c r="A6073">
        <v>0.36667355899999998</v>
      </c>
      <c r="B6073">
        <v>0.12501077499999999</v>
      </c>
    </row>
    <row r="6074" spans="1:2" x14ac:dyDescent="0.3">
      <c r="A6074">
        <v>0.36656923899999999</v>
      </c>
      <c r="B6074">
        <v>0.125018291</v>
      </c>
    </row>
    <row r="6075" spans="1:2" x14ac:dyDescent="0.3">
      <c r="A6075">
        <v>0.366464919</v>
      </c>
      <c r="B6075">
        <v>0.12502581700000001</v>
      </c>
    </row>
    <row r="6076" spans="1:2" x14ac:dyDescent="0.3">
      <c r="A6076">
        <v>0.36636059900000001</v>
      </c>
      <c r="B6076">
        <v>0.12503335400000001</v>
      </c>
    </row>
    <row r="6077" spans="1:2" x14ac:dyDescent="0.3">
      <c r="A6077">
        <v>0.36625627900000002</v>
      </c>
      <c r="B6077">
        <v>0.12504090000000001</v>
      </c>
    </row>
    <row r="6078" spans="1:2" x14ac:dyDescent="0.3">
      <c r="A6078">
        <v>0.36615195900000003</v>
      </c>
      <c r="B6078">
        <v>0.125048456</v>
      </c>
    </row>
    <row r="6079" spans="1:2" x14ac:dyDescent="0.3">
      <c r="A6079">
        <v>0.36604764000000001</v>
      </c>
      <c r="B6079">
        <v>0.12505602299999999</v>
      </c>
    </row>
    <row r="6080" spans="1:2" x14ac:dyDescent="0.3">
      <c r="A6080">
        <v>0.36594332000000002</v>
      </c>
      <c r="B6080">
        <v>0.125063599</v>
      </c>
    </row>
    <row r="6081" spans="1:2" x14ac:dyDescent="0.3">
      <c r="A6081">
        <v>0.36583900000000003</v>
      </c>
      <c r="B6081">
        <v>0.125071186</v>
      </c>
    </row>
    <row r="6082" spans="1:2" x14ac:dyDescent="0.3">
      <c r="A6082">
        <v>0.36573467999999998</v>
      </c>
      <c r="B6082">
        <v>0.125078783</v>
      </c>
    </row>
    <row r="6083" spans="1:2" x14ac:dyDescent="0.3">
      <c r="A6083">
        <v>0.36563035999999999</v>
      </c>
      <c r="B6083">
        <v>0.12508638999999999</v>
      </c>
    </row>
    <row r="6084" spans="1:2" x14ac:dyDescent="0.3">
      <c r="A6084">
        <v>0.36552604</v>
      </c>
      <c r="B6084">
        <v>0.12509400700000001</v>
      </c>
    </row>
    <row r="6085" spans="1:2" x14ac:dyDescent="0.3">
      <c r="A6085">
        <v>0.36542172000000001</v>
      </c>
      <c r="B6085">
        <v>0.12510163399999999</v>
      </c>
    </row>
    <row r="6086" spans="1:2" x14ac:dyDescent="0.3">
      <c r="A6086">
        <v>0.36531740000000001</v>
      </c>
      <c r="B6086">
        <v>0.12510927199999999</v>
      </c>
    </row>
    <row r="6087" spans="1:2" x14ac:dyDescent="0.3">
      <c r="A6087">
        <v>0.36521308000000002</v>
      </c>
      <c r="B6087">
        <v>0.12511691899999999</v>
      </c>
    </row>
    <row r="6088" spans="1:2" x14ac:dyDescent="0.3">
      <c r="A6088">
        <v>0.36510875999999998</v>
      </c>
      <c r="B6088">
        <v>0.12512457699999999</v>
      </c>
    </row>
    <row r="6089" spans="1:2" x14ac:dyDescent="0.3">
      <c r="A6089">
        <v>0.36500443999999999</v>
      </c>
      <c r="B6089">
        <v>0.125132246</v>
      </c>
    </row>
    <row r="6090" spans="1:2" x14ac:dyDescent="0.3">
      <c r="A6090">
        <v>0.36490011999999999</v>
      </c>
      <c r="B6090">
        <v>0.12513992500000001</v>
      </c>
    </row>
    <row r="6091" spans="1:2" x14ac:dyDescent="0.3">
      <c r="A6091">
        <v>0.3647958</v>
      </c>
      <c r="B6091">
        <v>0.12514761399999999</v>
      </c>
    </row>
    <row r="6092" spans="1:2" x14ac:dyDescent="0.3">
      <c r="A6092">
        <v>0.36469148000000001</v>
      </c>
      <c r="B6092">
        <v>0.12515531299999999</v>
      </c>
    </row>
    <row r="6093" spans="1:2" x14ac:dyDescent="0.3">
      <c r="A6093">
        <v>0.36458716000000002</v>
      </c>
      <c r="B6093">
        <v>0.12516302300000001</v>
      </c>
    </row>
    <row r="6094" spans="1:2" x14ac:dyDescent="0.3">
      <c r="A6094">
        <v>0.36448283999999997</v>
      </c>
      <c r="B6094">
        <v>0.125170743</v>
      </c>
    </row>
    <row r="6095" spans="1:2" x14ac:dyDescent="0.3">
      <c r="A6095">
        <v>0.36437851999999998</v>
      </c>
      <c r="B6095">
        <v>0.12517847400000001</v>
      </c>
    </row>
    <row r="6096" spans="1:2" x14ac:dyDescent="0.3">
      <c r="A6096">
        <v>0.36427419999999999</v>
      </c>
      <c r="B6096">
        <v>0.12518621499999999</v>
      </c>
    </row>
    <row r="6097" spans="1:2" x14ac:dyDescent="0.3">
      <c r="A6097">
        <v>0.36416988</v>
      </c>
      <c r="B6097">
        <v>0.12519396699999999</v>
      </c>
    </row>
    <row r="6098" spans="1:2" x14ac:dyDescent="0.3">
      <c r="A6098">
        <v>0.36406556000000001</v>
      </c>
      <c r="B6098">
        <v>0.12520172900000001</v>
      </c>
    </row>
    <row r="6099" spans="1:2" x14ac:dyDescent="0.3">
      <c r="A6099">
        <v>0.36396124000000002</v>
      </c>
      <c r="B6099">
        <v>0.125209502</v>
      </c>
    </row>
    <row r="6100" spans="1:2" x14ac:dyDescent="0.3">
      <c r="A6100">
        <v>0.36385691999999997</v>
      </c>
      <c r="B6100">
        <v>0.12521728500000001</v>
      </c>
    </row>
    <row r="6101" spans="1:2" x14ac:dyDescent="0.3">
      <c r="A6101">
        <v>0.36375260100000001</v>
      </c>
      <c r="B6101">
        <v>0.12522507899999999</v>
      </c>
    </row>
    <row r="6102" spans="1:2" x14ac:dyDescent="0.3">
      <c r="A6102">
        <v>0.36364828100000002</v>
      </c>
      <c r="B6102">
        <v>0.12523288299999999</v>
      </c>
    </row>
    <row r="6103" spans="1:2" x14ac:dyDescent="0.3">
      <c r="A6103">
        <v>0.36354396100000003</v>
      </c>
      <c r="B6103">
        <v>0.12524069900000001</v>
      </c>
    </row>
    <row r="6104" spans="1:2" x14ac:dyDescent="0.3">
      <c r="A6104">
        <v>0.36343964099999998</v>
      </c>
      <c r="B6104">
        <v>0.125248524</v>
      </c>
    </row>
    <row r="6105" spans="1:2" x14ac:dyDescent="0.3">
      <c r="A6105">
        <v>0.36333532099999999</v>
      </c>
      <c r="B6105">
        <v>0.12525636100000001</v>
      </c>
    </row>
    <row r="6106" spans="1:2" x14ac:dyDescent="0.3">
      <c r="A6106">
        <v>0.363231001</v>
      </c>
      <c r="B6106">
        <v>0.12526420799999999</v>
      </c>
    </row>
    <row r="6107" spans="1:2" x14ac:dyDescent="0.3">
      <c r="A6107">
        <v>0.36312668100000001</v>
      </c>
      <c r="B6107">
        <v>0.12527206599999999</v>
      </c>
    </row>
    <row r="6108" spans="1:2" x14ac:dyDescent="0.3">
      <c r="A6108">
        <v>0.36302236100000002</v>
      </c>
      <c r="B6108">
        <v>0.12527993400000001</v>
      </c>
    </row>
    <row r="6109" spans="1:2" x14ac:dyDescent="0.3">
      <c r="A6109">
        <v>0.36291804100000002</v>
      </c>
      <c r="B6109">
        <v>0.125287814</v>
      </c>
    </row>
    <row r="6110" spans="1:2" x14ac:dyDescent="0.3">
      <c r="A6110">
        <v>0.36281372099999998</v>
      </c>
      <c r="B6110">
        <v>0.12529570400000001</v>
      </c>
    </row>
    <row r="6111" spans="1:2" x14ac:dyDescent="0.3">
      <c r="A6111">
        <v>0.36270940099999999</v>
      </c>
      <c r="B6111">
        <v>0.12530360500000001</v>
      </c>
    </row>
    <row r="6112" spans="1:2" x14ac:dyDescent="0.3">
      <c r="A6112">
        <v>0.362605081</v>
      </c>
      <c r="B6112">
        <v>0.12531151700000001</v>
      </c>
    </row>
    <row r="6113" spans="1:2" x14ac:dyDescent="0.3">
      <c r="A6113">
        <v>0.362500761</v>
      </c>
      <c r="B6113">
        <v>0.12531944</v>
      </c>
    </row>
    <row r="6114" spans="1:2" x14ac:dyDescent="0.3">
      <c r="A6114">
        <v>0.36239644100000001</v>
      </c>
      <c r="B6114">
        <v>0.12532737299999999</v>
      </c>
    </row>
    <row r="6115" spans="1:2" x14ac:dyDescent="0.3">
      <c r="A6115">
        <v>0.36229212100000002</v>
      </c>
      <c r="B6115">
        <v>0.125335318</v>
      </c>
    </row>
    <row r="6116" spans="1:2" x14ac:dyDescent="0.3">
      <c r="A6116">
        <v>0.36218780099999998</v>
      </c>
      <c r="B6116">
        <v>0.12534327300000001</v>
      </c>
    </row>
    <row r="6117" spans="1:2" x14ac:dyDescent="0.3">
      <c r="A6117">
        <v>0.36208348099999998</v>
      </c>
      <c r="B6117">
        <v>0.12535124</v>
      </c>
    </row>
    <row r="6118" spans="1:2" x14ac:dyDescent="0.3">
      <c r="A6118">
        <v>0.36197916099999999</v>
      </c>
      <c r="B6118">
        <v>0.125359217</v>
      </c>
    </row>
    <row r="6119" spans="1:2" x14ac:dyDescent="0.3">
      <c r="A6119">
        <v>0.361874841</v>
      </c>
      <c r="B6119">
        <v>0.12536720500000001</v>
      </c>
    </row>
    <row r="6120" spans="1:2" x14ac:dyDescent="0.3">
      <c r="A6120">
        <v>0.36177052100000001</v>
      </c>
      <c r="B6120">
        <v>0.12537520499999999</v>
      </c>
    </row>
    <row r="6121" spans="1:2" x14ac:dyDescent="0.3">
      <c r="A6121">
        <v>0.36166620100000002</v>
      </c>
      <c r="B6121">
        <v>0.12538321499999999</v>
      </c>
    </row>
    <row r="6122" spans="1:2" x14ac:dyDescent="0.3">
      <c r="A6122">
        <v>0.361561882</v>
      </c>
      <c r="B6122">
        <v>0.12539123699999999</v>
      </c>
    </row>
    <row r="6123" spans="1:2" x14ac:dyDescent="0.3">
      <c r="A6123">
        <v>0.36145756200000001</v>
      </c>
      <c r="B6123">
        <v>0.12539927000000001</v>
      </c>
    </row>
    <row r="6124" spans="1:2" x14ac:dyDescent="0.3">
      <c r="A6124">
        <v>0.36135324200000002</v>
      </c>
      <c r="B6124">
        <v>0.12540731399999999</v>
      </c>
    </row>
    <row r="6125" spans="1:2" x14ac:dyDescent="0.3">
      <c r="A6125">
        <v>0.36124892199999997</v>
      </c>
      <c r="B6125">
        <v>0.125415369</v>
      </c>
    </row>
    <row r="6126" spans="1:2" x14ac:dyDescent="0.3">
      <c r="A6126">
        <v>0.36114460199999998</v>
      </c>
      <c r="B6126">
        <v>0.125423435</v>
      </c>
    </row>
    <row r="6127" spans="1:2" x14ac:dyDescent="0.3">
      <c r="A6127">
        <v>0.36104028199999999</v>
      </c>
      <c r="B6127">
        <v>0.125431512</v>
      </c>
    </row>
    <row r="6128" spans="1:2" x14ac:dyDescent="0.3">
      <c r="A6128">
        <v>0.360935962</v>
      </c>
      <c r="B6128">
        <v>0.12543960100000001</v>
      </c>
    </row>
    <row r="6129" spans="1:2" x14ac:dyDescent="0.3">
      <c r="A6129">
        <v>0.36083164200000001</v>
      </c>
      <c r="B6129">
        <v>0.12544770099999999</v>
      </c>
    </row>
    <row r="6130" spans="1:2" x14ac:dyDescent="0.3">
      <c r="A6130">
        <v>0.36072732200000002</v>
      </c>
      <c r="B6130">
        <v>0.125455812</v>
      </c>
    </row>
    <row r="6131" spans="1:2" x14ac:dyDescent="0.3">
      <c r="A6131">
        <v>0.36062300200000003</v>
      </c>
      <c r="B6131">
        <v>0.125463934</v>
      </c>
    </row>
    <row r="6132" spans="1:2" x14ac:dyDescent="0.3">
      <c r="A6132">
        <v>0.36051868199999998</v>
      </c>
      <c r="B6132">
        <v>0.12547206799999999</v>
      </c>
    </row>
    <row r="6133" spans="1:2" x14ac:dyDescent="0.3">
      <c r="A6133">
        <v>0.36041436199999999</v>
      </c>
      <c r="B6133">
        <v>0.12548021300000001</v>
      </c>
    </row>
    <row r="6134" spans="1:2" x14ac:dyDescent="0.3">
      <c r="A6134">
        <v>0.360310042</v>
      </c>
      <c r="B6134">
        <v>0.12548836999999999</v>
      </c>
    </row>
    <row r="6135" spans="1:2" x14ac:dyDescent="0.3">
      <c r="A6135">
        <v>0.36020572200000001</v>
      </c>
      <c r="B6135">
        <v>0.12549653699999999</v>
      </c>
    </row>
    <row r="6136" spans="1:2" x14ac:dyDescent="0.3">
      <c r="A6136">
        <v>0.36010140200000001</v>
      </c>
      <c r="B6136">
        <v>0.12550471699999999</v>
      </c>
    </row>
    <row r="6137" spans="1:2" x14ac:dyDescent="0.3">
      <c r="A6137">
        <v>0.35999708200000002</v>
      </c>
      <c r="B6137">
        <v>0.12551290700000001</v>
      </c>
    </row>
    <row r="6138" spans="1:2" x14ac:dyDescent="0.3">
      <c r="A6138">
        <v>0.35989276199999998</v>
      </c>
      <c r="B6138">
        <v>0.12552110999999999</v>
      </c>
    </row>
    <row r="6139" spans="1:2" x14ac:dyDescent="0.3">
      <c r="A6139">
        <v>0.35978844199999999</v>
      </c>
      <c r="B6139">
        <v>0.125529323</v>
      </c>
    </row>
    <row r="6140" spans="1:2" x14ac:dyDescent="0.3">
      <c r="A6140">
        <v>0.359684122</v>
      </c>
      <c r="B6140">
        <v>0.125537549</v>
      </c>
    </row>
    <row r="6141" spans="1:2" x14ac:dyDescent="0.3">
      <c r="A6141">
        <v>0.359579802</v>
      </c>
      <c r="B6141">
        <v>0.12554578499999999</v>
      </c>
    </row>
    <row r="6142" spans="1:2" x14ac:dyDescent="0.3">
      <c r="A6142">
        <v>0.35947548200000001</v>
      </c>
      <c r="B6142">
        <v>0.12555403400000001</v>
      </c>
    </row>
    <row r="6143" spans="1:2" x14ac:dyDescent="0.3">
      <c r="A6143">
        <v>0.35937116200000002</v>
      </c>
      <c r="B6143">
        <v>0.12556229299999999</v>
      </c>
    </row>
    <row r="6144" spans="1:2" x14ac:dyDescent="0.3">
      <c r="A6144">
        <v>0.359266843</v>
      </c>
      <c r="B6144">
        <v>0.125570565</v>
      </c>
    </row>
    <row r="6145" spans="1:2" x14ac:dyDescent="0.3">
      <c r="A6145">
        <v>0.35916252300000001</v>
      </c>
      <c r="B6145">
        <v>0.12557884799999999</v>
      </c>
    </row>
    <row r="6146" spans="1:2" x14ac:dyDescent="0.3">
      <c r="A6146">
        <v>0.35905820300000002</v>
      </c>
      <c r="B6146">
        <v>0.12558714300000001</v>
      </c>
    </row>
    <row r="6147" spans="1:2" x14ac:dyDescent="0.3">
      <c r="A6147">
        <v>0.35895388299999997</v>
      </c>
      <c r="B6147">
        <v>0.125595449</v>
      </c>
    </row>
    <row r="6148" spans="1:2" x14ac:dyDescent="0.3">
      <c r="A6148">
        <v>0.35884956299999998</v>
      </c>
      <c r="B6148">
        <v>0.12560376700000001</v>
      </c>
    </row>
    <row r="6149" spans="1:2" x14ac:dyDescent="0.3">
      <c r="A6149">
        <v>0.35874524299999999</v>
      </c>
      <c r="B6149">
        <v>0.12561209700000001</v>
      </c>
    </row>
    <row r="6150" spans="1:2" x14ac:dyDescent="0.3">
      <c r="A6150">
        <v>0.358640923</v>
      </c>
      <c r="B6150">
        <v>0.125620439</v>
      </c>
    </row>
    <row r="6151" spans="1:2" x14ac:dyDescent="0.3">
      <c r="A6151">
        <v>0.35853660300000001</v>
      </c>
      <c r="B6151">
        <v>0.12562879299999999</v>
      </c>
    </row>
    <row r="6152" spans="1:2" x14ac:dyDescent="0.3">
      <c r="A6152">
        <v>0.35843228300000002</v>
      </c>
      <c r="B6152">
        <v>0.125637158</v>
      </c>
    </row>
    <row r="6153" spans="1:2" x14ac:dyDescent="0.3">
      <c r="A6153">
        <v>0.35832796300000003</v>
      </c>
      <c r="B6153">
        <v>0.125645535</v>
      </c>
    </row>
    <row r="6154" spans="1:2" x14ac:dyDescent="0.3">
      <c r="A6154">
        <v>0.35822364299999998</v>
      </c>
      <c r="B6154">
        <v>0.125653924</v>
      </c>
    </row>
    <row r="6155" spans="1:2" x14ac:dyDescent="0.3">
      <c r="A6155">
        <v>0.35811932299999999</v>
      </c>
      <c r="B6155">
        <v>0.12566232499999999</v>
      </c>
    </row>
    <row r="6156" spans="1:2" x14ac:dyDescent="0.3">
      <c r="A6156">
        <v>0.358015003</v>
      </c>
      <c r="B6156">
        <v>0.125670737</v>
      </c>
    </row>
    <row r="6157" spans="1:2" x14ac:dyDescent="0.3">
      <c r="A6157">
        <v>0.35791068300000001</v>
      </c>
      <c r="B6157">
        <v>0.12567916200000001</v>
      </c>
    </row>
    <row r="6158" spans="1:2" x14ac:dyDescent="0.3">
      <c r="A6158">
        <v>0.35780636300000002</v>
      </c>
      <c r="B6158">
        <v>0.12568759900000001</v>
      </c>
    </row>
    <row r="6159" spans="1:2" x14ac:dyDescent="0.3">
      <c r="A6159">
        <v>0.35770204300000003</v>
      </c>
      <c r="B6159">
        <v>0.12569604700000001</v>
      </c>
    </row>
    <row r="6160" spans="1:2" x14ac:dyDescent="0.3">
      <c r="A6160">
        <v>0.35759772299999998</v>
      </c>
      <c r="B6160">
        <v>0.12570450799999999</v>
      </c>
    </row>
    <row r="6161" spans="1:2" x14ac:dyDescent="0.3">
      <c r="A6161">
        <v>0.35749340299999999</v>
      </c>
      <c r="B6161">
        <v>0.12571298</v>
      </c>
    </row>
    <row r="6162" spans="1:2" x14ac:dyDescent="0.3">
      <c r="A6162">
        <v>0.357389083</v>
      </c>
      <c r="B6162">
        <v>0.125721465</v>
      </c>
    </row>
    <row r="6163" spans="1:2" x14ac:dyDescent="0.3">
      <c r="A6163">
        <v>0.35728476300000001</v>
      </c>
      <c r="B6163">
        <v>0.125729962</v>
      </c>
    </row>
    <row r="6164" spans="1:2" x14ac:dyDescent="0.3">
      <c r="A6164">
        <v>0.35718044300000001</v>
      </c>
      <c r="B6164">
        <v>0.12573847099999999</v>
      </c>
    </row>
    <row r="6165" spans="1:2" x14ac:dyDescent="0.3">
      <c r="A6165">
        <v>0.35707612300000002</v>
      </c>
      <c r="B6165">
        <v>0.125746991</v>
      </c>
    </row>
    <row r="6166" spans="1:2" x14ac:dyDescent="0.3">
      <c r="A6166">
        <v>0.356971804</v>
      </c>
      <c r="B6166">
        <v>0.12575552500000001</v>
      </c>
    </row>
    <row r="6167" spans="1:2" x14ac:dyDescent="0.3">
      <c r="A6167">
        <v>0.35686748400000001</v>
      </c>
      <c r="B6167">
        <v>0.12576407000000001</v>
      </c>
    </row>
    <row r="6168" spans="1:2" x14ac:dyDescent="0.3">
      <c r="A6168">
        <v>0.35676316400000002</v>
      </c>
      <c r="B6168">
        <v>0.125772627</v>
      </c>
    </row>
    <row r="6169" spans="1:2" x14ac:dyDescent="0.3">
      <c r="A6169">
        <v>0.35665884399999997</v>
      </c>
      <c r="B6169">
        <v>0.12578119700000001</v>
      </c>
    </row>
    <row r="6170" spans="1:2" x14ac:dyDescent="0.3">
      <c r="A6170">
        <v>0.35655452399999998</v>
      </c>
      <c r="B6170">
        <v>0.12578977899999999</v>
      </c>
    </row>
    <row r="6171" spans="1:2" x14ac:dyDescent="0.3">
      <c r="A6171">
        <v>0.35645020399999999</v>
      </c>
      <c r="B6171">
        <v>0.12579837299999999</v>
      </c>
    </row>
    <row r="6172" spans="1:2" x14ac:dyDescent="0.3">
      <c r="A6172">
        <v>0.356345884</v>
      </c>
      <c r="B6172">
        <v>0.12580698000000001</v>
      </c>
    </row>
    <row r="6173" spans="1:2" x14ac:dyDescent="0.3">
      <c r="A6173">
        <v>0.35624156400000001</v>
      </c>
      <c r="B6173">
        <v>0.125815598</v>
      </c>
    </row>
    <row r="6174" spans="1:2" x14ac:dyDescent="0.3">
      <c r="A6174">
        <v>0.35613724400000002</v>
      </c>
      <c r="B6174">
        <v>0.12582422900000001</v>
      </c>
    </row>
    <row r="6175" spans="1:2" x14ac:dyDescent="0.3">
      <c r="A6175">
        <v>0.35603292399999997</v>
      </c>
      <c r="B6175">
        <v>0.12583287300000001</v>
      </c>
    </row>
    <row r="6176" spans="1:2" x14ac:dyDescent="0.3">
      <c r="A6176">
        <v>0.35592860399999998</v>
      </c>
      <c r="B6176">
        <v>0.12584152900000001</v>
      </c>
    </row>
    <row r="6177" spans="1:2" x14ac:dyDescent="0.3">
      <c r="A6177">
        <v>0.35582428399999999</v>
      </c>
      <c r="B6177">
        <v>0.125850197</v>
      </c>
    </row>
    <row r="6178" spans="1:2" x14ac:dyDescent="0.3">
      <c r="A6178">
        <v>0.355719964</v>
      </c>
      <c r="B6178">
        <v>0.12585887800000001</v>
      </c>
    </row>
    <row r="6179" spans="1:2" x14ac:dyDescent="0.3">
      <c r="A6179">
        <v>0.35561564400000001</v>
      </c>
      <c r="B6179">
        <v>0.12586757100000001</v>
      </c>
    </row>
    <row r="6180" spans="1:2" x14ac:dyDescent="0.3">
      <c r="A6180">
        <v>0.35551132400000002</v>
      </c>
      <c r="B6180">
        <v>0.12587627700000001</v>
      </c>
    </row>
    <row r="6181" spans="1:2" x14ac:dyDescent="0.3">
      <c r="A6181">
        <v>0.35540700400000003</v>
      </c>
      <c r="B6181">
        <v>0.125884995</v>
      </c>
    </row>
    <row r="6182" spans="1:2" x14ac:dyDescent="0.3">
      <c r="A6182">
        <v>0.35530268399999998</v>
      </c>
      <c r="B6182">
        <v>0.12589372600000001</v>
      </c>
    </row>
    <row r="6183" spans="1:2" x14ac:dyDescent="0.3">
      <c r="A6183">
        <v>0.35519836399999999</v>
      </c>
      <c r="B6183">
        <v>0.12590246899999999</v>
      </c>
    </row>
    <row r="6184" spans="1:2" x14ac:dyDescent="0.3">
      <c r="A6184">
        <v>0.355094044</v>
      </c>
      <c r="B6184">
        <v>0.12591122499999999</v>
      </c>
    </row>
    <row r="6185" spans="1:2" x14ac:dyDescent="0.3">
      <c r="A6185">
        <v>0.35498972400000001</v>
      </c>
      <c r="B6185">
        <v>0.12591999400000001</v>
      </c>
    </row>
    <row r="6186" spans="1:2" x14ac:dyDescent="0.3">
      <c r="A6186">
        <v>0.35488540400000002</v>
      </c>
      <c r="B6186">
        <v>0.12592877499999999</v>
      </c>
    </row>
    <row r="6187" spans="1:2" x14ac:dyDescent="0.3">
      <c r="A6187">
        <v>0.35478108400000002</v>
      </c>
      <c r="B6187">
        <v>0.125937569</v>
      </c>
    </row>
    <row r="6188" spans="1:2" x14ac:dyDescent="0.3">
      <c r="A6188">
        <v>0.354676765</v>
      </c>
      <c r="B6188">
        <v>0.125946375</v>
      </c>
    </row>
    <row r="6189" spans="1:2" x14ac:dyDescent="0.3">
      <c r="A6189">
        <v>0.35457244500000001</v>
      </c>
      <c r="B6189">
        <v>0.12595519499999999</v>
      </c>
    </row>
    <row r="6190" spans="1:2" x14ac:dyDescent="0.3">
      <c r="A6190">
        <v>0.35446812500000002</v>
      </c>
      <c r="B6190">
        <v>0.12596402700000001</v>
      </c>
    </row>
    <row r="6191" spans="1:2" x14ac:dyDescent="0.3">
      <c r="A6191">
        <v>0.35436380499999998</v>
      </c>
      <c r="B6191">
        <v>0.12597287200000001</v>
      </c>
    </row>
    <row r="6192" spans="1:2" x14ac:dyDescent="0.3">
      <c r="A6192">
        <v>0.35425948499999999</v>
      </c>
      <c r="B6192">
        <v>0.12598172899999999</v>
      </c>
    </row>
    <row r="6193" spans="1:2" x14ac:dyDescent="0.3">
      <c r="A6193">
        <v>0.35415516499999999</v>
      </c>
      <c r="B6193">
        <v>0.12599059900000001</v>
      </c>
    </row>
    <row r="6194" spans="1:2" x14ac:dyDescent="0.3">
      <c r="A6194">
        <v>0.354050845</v>
      </c>
      <c r="B6194">
        <v>0.125999483</v>
      </c>
    </row>
    <row r="6195" spans="1:2" x14ac:dyDescent="0.3">
      <c r="A6195">
        <v>0.35394652500000001</v>
      </c>
      <c r="B6195">
        <v>0.126008379</v>
      </c>
    </row>
    <row r="6196" spans="1:2" x14ac:dyDescent="0.3">
      <c r="A6196">
        <v>0.35384220500000002</v>
      </c>
      <c r="B6196">
        <v>0.12601728800000001</v>
      </c>
    </row>
    <row r="6197" spans="1:2" x14ac:dyDescent="0.3">
      <c r="A6197">
        <v>0.35373788499999997</v>
      </c>
      <c r="B6197">
        <v>0.12602621</v>
      </c>
    </row>
    <row r="6198" spans="1:2" x14ac:dyDescent="0.3">
      <c r="A6198">
        <v>0.35363356499999998</v>
      </c>
      <c r="B6198">
        <v>0.12603514399999999</v>
      </c>
    </row>
    <row r="6199" spans="1:2" x14ac:dyDescent="0.3">
      <c r="A6199">
        <v>0.35352924499999999</v>
      </c>
      <c r="B6199">
        <v>0.126044092</v>
      </c>
    </row>
    <row r="6200" spans="1:2" x14ac:dyDescent="0.3">
      <c r="A6200">
        <v>0.353424925</v>
      </c>
      <c r="B6200">
        <v>0.126053053</v>
      </c>
    </row>
    <row r="6201" spans="1:2" x14ac:dyDescent="0.3">
      <c r="A6201">
        <v>0.35332060500000001</v>
      </c>
      <c r="B6201">
        <v>0.12606202699999999</v>
      </c>
    </row>
    <row r="6202" spans="1:2" x14ac:dyDescent="0.3">
      <c r="A6202">
        <v>0.35321628500000002</v>
      </c>
      <c r="B6202">
        <v>0.12607101400000001</v>
      </c>
    </row>
    <row r="6203" spans="1:2" x14ac:dyDescent="0.3">
      <c r="A6203">
        <v>0.35311196500000003</v>
      </c>
      <c r="B6203">
        <v>0.12608001299999999</v>
      </c>
    </row>
    <row r="6204" spans="1:2" x14ac:dyDescent="0.3">
      <c r="A6204">
        <v>0.35300764499999998</v>
      </c>
      <c r="B6204">
        <v>0.12608902599999999</v>
      </c>
    </row>
    <row r="6205" spans="1:2" x14ac:dyDescent="0.3">
      <c r="A6205">
        <v>0.35290332499999999</v>
      </c>
      <c r="B6205">
        <v>0.12609805299999999</v>
      </c>
    </row>
    <row r="6206" spans="1:2" x14ac:dyDescent="0.3">
      <c r="A6206">
        <v>0.352799005</v>
      </c>
      <c r="B6206">
        <v>0.126107092</v>
      </c>
    </row>
    <row r="6207" spans="1:2" x14ac:dyDescent="0.3">
      <c r="A6207">
        <v>0.35269468500000001</v>
      </c>
      <c r="B6207">
        <v>0.12611614400000001</v>
      </c>
    </row>
    <row r="6208" spans="1:2" x14ac:dyDescent="0.3">
      <c r="A6208">
        <v>0.35259036500000002</v>
      </c>
      <c r="B6208">
        <v>0.12612520999999999</v>
      </c>
    </row>
    <row r="6209" spans="1:2" x14ac:dyDescent="0.3">
      <c r="A6209">
        <v>0.352486046</v>
      </c>
      <c r="B6209">
        <v>0.12613428900000001</v>
      </c>
    </row>
    <row r="6210" spans="1:2" x14ac:dyDescent="0.3">
      <c r="A6210">
        <v>0.35238172600000001</v>
      </c>
      <c r="B6210">
        <v>0.126143381</v>
      </c>
    </row>
    <row r="6211" spans="1:2" x14ac:dyDescent="0.3">
      <c r="A6211">
        <v>0.35227740600000002</v>
      </c>
      <c r="B6211">
        <v>0.12615248600000001</v>
      </c>
    </row>
    <row r="6212" spans="1:2" x14ac:dyDescent="0.3">
      <c r="A6212">
        <v>0.35217308600000002</v>
      </c>
      <c r="B6212">
        <v>0.12616160500000001</v>
      </c>
    </row>
    <row r="6213" spans="1:2" x14ac:dyDescent="0.3">
      <c r="A6213">
        <v>0.35206876599999998</v>
      </c>
      <c r="B6213">
        <v>0.12617073600000001</v>
      </c>
    </row>
    <row r="6214" spans="1:2" x14ac:dyDescent="0.3">
      <c r="A6214">
        <v>0.35196444599999999</v>
      </c>
      <c r="B6214">
        <v>0.12617988199999999</v>
      </c>
    </row>
    <row r="6215" spans="1:2" x14ac:dyDescent="0.3">
      <c r="A6215">
        <v>0.351860126</v>
      </c>
      <c r="B6215">
        <v>0.12618904</v>
      </c>
    </row>
    <row r="6216" spans="1:2" x14ac:dyDescent="0.3">
      <c r="A6216">
        <v>0.351755806</v>
      </c>
      <c r="B6216">
        <v>0.126198212</v>
      </c>
    </row>
    <row r="6217" spans="1:2" x14ac:dyDescent="0.3">
      <c r="A6217">
        <v>0.35165148600000001</v>
      </c>
      <c r="B6217">
        <v>0.126207398</v>
      </c>
    </row>
    <row r="6218" spans="1:2" x14ac:dyDescent="0.3">
      <c r="A6218">
        <v>0.35154716600000002</v>
      </c>
      <c r="B6218">
        <v>0.12621659700000001</v>
      </c>
    </row>
    <row r="6219" spans="1:2" x14ac:dyDescent="0.3">
      <c r="A6219">
        <v>0.35144284599999998</v>
      </c>
      <c r="B6219">
        <v>0.12622580899999999</v>
      </c>
    </row>
    <row r="6220" spans="1:2" x14ac:dyDescent="0.3">
      <c r="A6220">
        <v>0.35133852599999998</v>
      </c>
      <c r="B6220">
        <v>0.126235035</v>
      </c>
    </row>
    <row r="6221" spans="1:2" x14ac:dyDescent="0.3">
      <c r="A6221">
        <v>0.35123420599999999</v>
      </c>
      <c r="B6221">
        <v>0.12624427399999999</v>
      </c>
    </row>
    <row r="6222" spans="1:2" x14ac:dyDescent="0.3">
      <c r="A6222">
        <v>0.351129886</v>
      </c>
      <c r="B6222">
        <v>0.126253527</v>
      </c>
    </row>
    <row r="6223" spans="1:2" x14ac:dyDescent="0.3">
      <c r="A6223">
        <v>0.35102556600000001</v>
      </c>
      <c r="B6223">
        <v>0.12626279400000001</v>
      </c>
    </row>
    <row r="6224" spans="1:2" x14ac:dyDescent="0.3">
      <c r="A6224">
        <v>0.35092124600000002</v>
      </c>
      <c r="B6224">
        <v>0.12627207400000001</v>
      </c>
    </row>
    <row r="6225" spans="1:2" x14ac:dyDescent="0.3">
      <c r="A6225">
        <v>0.35081692599999997</v>
      </c>
      <c r="B6225">
        <v>0.12628136700000001</v>
      </c>
    </row>
    <row r="6226" spans="1:2" x14ac:dyDescent="0.3">
      <c r="A6226">
        <v>0.35071260599999998</v>
      </c>
      <c r="B6226">
        <v>0.12629067499999999</v>
      </c>
    </row>
    <row r="6227" spans="1:2" x14ac:dyDescent="0.3">
      <c r="A6227">
        <v>0.35060828599999999</v>
      </c>
      <c r="B6227">
        <v>0.126299996</v>
      </c>
    </row>
    <row r="6228" spans="1:2" x14ac:dyDescent="0.3">
      <c r="A6228">
        <v>0.350503966</v>
      </c>
      <c r="B6228">
        <v>0.12630933</v>
      </c>
    </row>
    <row r="6229" spans="1:2" x14ac:dyDescent="0.3">
      <c r="A6229">
        <v>0.35039964600000001</v>
      </c>
      <c r="B6229">
        <v>0.12631867899999999</v>
      </c>
    </row>
    <row r="6230" spans="1:2" x14ac:dyDescent="0.3">
      <c r="A6230">
        <v>0.35029532600000002</v>
      </c>
      <c r="B6230">
        <v>0.126328041</v>
      </c>
    </row>
    <row r="6231" spans="1:2" x14ac:dyDescent="0.3">
      <c r="A6231">
        <v>0.350191007</v>
      </c>
      <c r="B6231">
        <v>0.12633741700000001</v>
      </c>
    </row>
    <row r="6232" spans="1:2" x14ac:dyDescent="0.3">
      <c r="A6232">
        <v>0.35008668700000001</v>
      </c>
      <c r="B6232">
        <v>0.12634680700000001</v>
      </c>
    </row>
    <row r="6233" spans="1:2" x14ac:dyDescent="0.3">
      <c r="A6233">
        <v>0.34998236700000002</v>
      </c>
      <c r="B6233">
        <v>0.12635621</v>
      </c>
    </row>
    <row r="6234" spans="1:2" x14ac:dyDescent="0.3">
      <c r="A6234">
        <v>0.34987804700000003</v>
      </c>
      <c r="B6234">
        <v>0.12636562800000001</v>
      </c>
    </row>
    <row r="6235" spans="1:2" x14ac:dyDescent="0.3">
      <c r="A6235">
        <v>0.34977372699999998</v>
      </c>
      <c r="B6235">
        <v>0.12637505900000001</v>
      </c>
    </row>
    <row r="6236" spans="1:2" x14ac:dyDescent="0.3">
      <c r="A6236">
        <v>0.34966940699999999</v>
      </c>
      <c r="B6236">
        <v>0.12638450400000001</v>
      </c>
    </row>
    <row r="6237" spans="1:2" x14ac:dyDescent="0.3">
      <c r="A6237">
        <v>0.349565087</v>
      </c>
      <c r="B6237">
        <v>0.126393963</v>
      </c>
    </row>
    <row r="6238" spans="1:2" x14ac:dyDescent="0.3">
      <c r="A6238">
        <v>0.34946076700000001</v>
      </c>
      <c r="B6238">
        <v>0.12640343600000001</v>
      </c>
    </row>
    <row r="6239" spans="1:2" x14ac:dyDescent="0.3">
      <c r="A6239">
        <v>0.34935644700000001</v>
      </c>
      <c r="B6239">
        <v>0.12641292300000001</v>
      </c>
    </row>
    <row r="6240" spans="1:2" x14ac:dyDescent="0.3">
      <c r="A6240">
        <v>0.34925212700000002</v>
      </c>
      <c r="B6240">
        <v>0.12642242400000001</v>
      </c>
    </row>
    <row r="6241" spans="1:2" x14ac:dyDescent="0.3">
      <c r="A6241">
        <v>0.34914780699999998</v>
      </c>
      <c r="B6241">
        <v>0.12643193899999999</v>
      </c>
    </row>
    <row r="6242" spans="1:2" x14ac:dyDescent="0.3">
      <c r="A6242">
        <v>0.34904348699999999</v>
      </c>
      <c r="B6242">
        <v>0.126441468</v>
      </c>
    </row>
    <row r="6243" spans="1:2" x14ac:dyDescent="0.3">
      <c r="A6243">
        <v>0.34893916699999999</v>
      </c>
      <c r="B6243">
        <v>0.126451012</v>
      </c>
    </row>
    <row r="6244" spans="1:2" x14ac:dyDescent="0.3">
      <c r="A6244">
        <v>0.348834847</v>
      </c>
      <c r="B6244">
        <v>0.12646056899999999</v>
      </c>
    </row>
    <row r="6245" spans="1:2" x14ac:dyDescent="0.3">
      <c r="A6245">
        <v>0.34873052700000001</v>
      </c>
      <c r="B6245">
        <v>0.12647014000000001</v>
      </c>
    </row>
    <row r="6246" spans="1:2" x14ac:dyDescent="0.3">
      <c r="A6246">
        <v>0.34862620700000002</v>
      </c>
      <c r="B6246">
        <v>0.12647972599999999</v>
      </c>
    </row>
    <row r="6247" spans="1:2" x14ac:dyDescent="0.3">
      <c r="A6247">
        <v>0.34852188699999997</v>
      </c>
      <c r="B6247">
        <v>0.12648932600000001</v>
      </c>
    </row>
    <row r="6248" spans="1:2" x14ac:dyDescent="0.3">
      <c r="A6248">
        <v>0.34841756699999998</v>
      </c>
      <c r="B6248">
        <v>0.12649894</v>
      </c>
    </row>
    <row r="6249" spans="1:2" x14ac:dyDescent="0.3">
      <c r="A6249">
        <v>0.34831324699999999</v>
      </c>
      <c r="B6249">
        <v>0.12650856799999999</v>
      </c>
    </row>
    <row r="6250" spans="1:2" x14ac:dyDescent="0.3">
      <c r="A6250">
        <v>0.348208927</v>
      </c>
      <c r="B6250">
        <v>0.12651820999999999</v>
      </c>
    </row>
    <row r="6251" spans="1:2" x14ac:dyDescent="0.3">
      <c r="A6251">
        <v>0.34810460700000001</v>
      </c>
      <c r="B6251">
        <v>0.12652786699999999</v>
      </c>
    </row>
    <row r="6252" spans="1:2" x14ac:dyDescent="0.3">
      <c r="A6252">
        <v>0.34800028700000002</v>
      </c>
      <c r="B6252">
        <v>0.126537538</v>
      </c>
    </row>
    <row r="6253" spans="1:2" x14ac:dyDescent="0.3">
      <c r="A6253">
        <v>0.347895968</v>
      </c>
      <c r="B6253">
        <v>0.12654722299999999</v>
      </c>
    </row>
    <row r="6254" spans="1:2" x14ac:dyDescent="0.3">
      <c r="A6254">
        <v>0.34779164800000001</v>
      </c>
      <c r="B6254">
        <v>0.12655692299999999</v>
      </c>
    </row>
    <row r="6255" spans="1:2" x14ac:dyDescent="0.3">
      <c r="A6255">
        <v>0.34768732800000002</v>
      </c>
      <c r="B6255">
        <v>0.12656663700000001</v>
      </c>
    </row>
    <row r="6256" spans="1:2" x14ac:dyDescent="0.3">
      <c r="A6256">
        <v>0.34758300800000003</v>
      </c>
      <c r="B6256">
        <v>0.126576366</v>
      </c>
    </row>
    <row r="6257" spans="1:2" x14ac:dyDescent="0.3">
      <c r="A6257">
        <v>0.34747868799999998</v>
      </c>
      <c r="B6257">
        <v>0.126586109</v>
      </c>
    </row>
    <row r="6258" spans="1:2" x14ac:dyDescent="0.3">
      <c r="A6258">
        <v>0.34737436799999999</v>
      </c>
      <c r="B6258">
        <v>0.126595866</v>
      </c>
    </row>
    <row r="6259" spans="1:2" x14ac:dyDescent="0.3">
      <c r="A6259">
        <v>0.347270048</v>
      </c>
      <c r="B6259">
        <v>0.12660563799999999</v>
      </c>
    </row>
    <row r="6260" spans="1:2" x14ac:dyDescent="0.3">
      <c r="A6260">
        <v>0.34716572800000001</v>
      </c>
      <c r="B6260">
        <v>0.126615425</v>
      </c>
    </row>
    <row r="6261" spans="1:2" x14ac:dyDescent="0.3">
      <c r="A6261">
        <v>0.34706140800000002</v>
      </c>
      <c r="B6261">
        <v>0.12662522600000001</v>
      </c>
    </row>
    <row r="6262" spans="1:2" x14ac:dyDescent="0.3">
      <c r="A6262">
        <v>0.34695708800000002</v>
      </c>
      <c r="B6262">
        <v>0.126635041</v>
      </c>
    </row>
    <row r="6263" spans="1:2" x14ac:dyDescent="0.3">
      <c r="A6263">
        <v>0.34685276799999998</v>
      </c>
      <c r="B6263">
        <v>0.12664487199999999</v>
      </c>
    </row>
    <row r="6264" spans="1:2" x14ac:dyDescent="0.3">
      <c r="A6264">
        <v>0.34674844799999999</v>
      </c>
      <c r="B6264">
        <v>0.126654716</v>
      </c>
    </row>
    <row r="6265" spans="1:2" x14ac:dyDescent="0.3">
      <c r="A6265">
        <v>0.346644128</v>
      </c>
      <c r="B6265">
        <v>0.126664576</v>
      </c>
    </row>
    <row r="6266" spans="1:2" x14ac:dyDescent="0.3">
      <c r="A6266">
        <v>0.346539808</v>
      </c>
      <c r="B6266">
        <v>0.12667444999999999</v>
      </c>
    </row>
    <row r="6267" spans="1:2" x14ac:dyDescent="0.3">
      <c r="A6267">
        <v>0.34643548800000001</v>
      </c>
      <c r="B6267">
        <v>0.12668433900000001</v>
      </c>
    </row>
    <row r="6268" spans="1:2" x14ac:dyDescent="0.3">
      <c r="A6268">
        <v>0.34633116800000002</v>
      </c>
      <c r="B6268">
        <v>0.12669424200000001</v>
      </c>
    </row>
    <row r="6269" spans="1:2" x14ac:dyDescent="0.3">
      <c r="A6269">
        <v>0.34622684799999998</v>
      </c>
      <c r="B6269">
        <v>0.12670416100000001</v>
      </c>
    </row>
    <row r="6270" spans="1:2" x14ac:dyDescent="0.3">
      <c r="A6270">
        <v>0.34612252799999998</v>
      </c>
      <c r="B6270">
        <v>0.126714094</v>
      </c>
    </row>
    <row r="6271" spans="1:2" x14ac:dyDescent="0.3">
      <c r="A6271">
        <v>0.34601820799999999</v>
      </c>
      <c r="B6271">
        <v>0.12672404200000001</v>
      </c>
    </row>
    <row r="6272" spans="1:2" x14ac:dyDescent="0.3">
      <c r="A6272">
        <v>0.345913888</v>
      </c>
      <c r="B6272">
        <v>0.12673400400000001</v>
      </c>
    </row>
    <row r="6273" spans="1:2" x14ac:dyDescent="0.3">
      <c r="A6273">
        <v>0.34580956800000001</v>
      </c>
      <c r="B6273">
        <v>0.12674398200000001</v>
      </c>
    </row>
    <row r="6274" spans="1:2" x14ac:dyDescent="0.3">
      <c r="A6274">
        <v>0.34570524800000002</v>
      </c>
      <c r="B6274">
        <v>0.12675397399999999</v>
      </c>
    </row>
    <row r="6275" spans="1:2" x14ac:dyDescent="0.3">
      <c r="A6275">
        <v>0.345600929</v>
      </c>
      <c r="B6275">
        <v>0.126763982</v>
      </c>
    </row>
    <row r="6276" spans="1:2" x14ac:dyDescent="0.3">
      <c r="A6276">
        <v>0.34549660900000001</v>
      </c>
      <c r="B6276">
        <v>0.126774004</v>
      </c>
    </row>
    <row r="6277" spans="1:2" x14ac:dyDescent="0.3">
      <c r="A6277">
        <v>0.34539228900000002</v>
      </c>
      <c r="B6277">
        <v>0.12678404099999999</v>
      </c>
    </row>
    <row r="6278" spans="1:2" x14ac:dyDescent="0.3">
      <c r="A6278">
        <v>0.34528796899999997</v>
      </c>
      <c r="B6278">
        <v>0.126794094</v>
      </c>
    </row>
    <row r="6279" spans="1:2" x14ac:dyDescent="0.3">
      <c r="A6279">
        <v>0.34518364899999998</v>
      </c>
      <c r="B6279">
        <v>0.126804161</v>
      </c>
    </row>
    <row r="6280" spans="1:2" x14ac:dyDescent="0.3">
      <c r="A6280">
        <v>0.34507932899999999</v>
      </c>
      <c r="B6280">
        <v>0.12681424299999999</v>
      </c>
    </row>
    <row r="6281" spans="1:2" x14ac:dyDescent="0.3">
      <c r="A6281">
        <v>0.344975009</v>
      </c>
      <c r="B6281">
        <v>0.12682434000000001</v>
      </c>
    </row>
    <row r="6282" spans="1:2" x14ac:dyDescent="0.3">
      <c r="A6282">
        <v>0.34487068900000001</v>
      </c>
      <c r="B6282">
        <v>0.12683445300000001</v>
      </c>
    </row>
    <row r="6283" spans="1:2" x14ac:dyDescent="0.3">
      <c r="A6283">
        <v>0.34476636900000002</v>
      </c>
      <c r="B6283">
        <v>0.12684458000000001</v>
      </c>
    </row>
    <row r="6284" spans="1:2" x14ac:dyDescent="0.3">
      <c r="A6284">
        <v>0.34466204900000003</v>
      </c>
      <c r="B6284">
        <v>0.126854723</v>
      </c>
    </row>
    <row r="6285" spans="1:2" x14ac:dyDescent="0.3">
      <c r="A6285">
        <v>0.34455772899999998</v>
      </c>
      <c r="B6285">
        <v>0.12686488100000001</v>
      </c>
    </row>
    <row r="6286" spans="1:2" x14ac:dyDescent="0.3">
      <c r="A6286">
        <v>0.34445340899999999</v>
      </c>
      <c r="B6286">
        <v>0.12687505399999999</v>
      </c>
    </row>
    <row r="6287" spans="1:2" x14ac:dyDescent="0.3">
      <c r="A6287">
        <v>0.344349089</v>
      </c>
      <c r="B6287">
        <v>0.12688524200000001</v>
      </c>
    </row>
    <row r="6288" spans="1:2" x14ac:dyDescent="0.3">
      <c r="A6288">
        <v>0.34424476900000001</v>
      </c>
      <c r="B6288">
        <v>0.126895446</v>
      </c>
    </row>
    <row r="6289" spans="1:2" x14ac:dyDescent="0.3">
      <c r="A6289">
        <v>0.34414044900000001</v>
      </c>
      <c r="B6289">
        <v>0.126905665</v>
      </c>
    </row>
    <row r="6290" spans="1:2" x14ac:dyDescent="0.3">
      <c r="A6290">
        <v>0.34403612900000002</v>
      </c>
      <c r="B6290">
        <v>0.126915899</v>
      </c>
    </row>
    <row r="6291" spans="1:2" x14ac:dyDescent="0.3">
      <c r="A6291">
        <v>0.34393180899999998</v>
      </c>
      <c r="B6291">
        <v>0.12692614799999999</v>
      </c>
    </row>
    <row r="6292" spans="1:2" x14ac:dyDescent="0.3">
      <c r="A6292">
        <v>0.34382748899999999</v>
      </c>
      <c r="B6292">
        <v>0.126936413</v>
      </c>
    </row>
    <row r="6293" spans="1:2" x14ac:dyDescent="0.3">
      <c r="A6293">
        <v>0.343723169</v>
      </c>
      <c r="B6293">
        <v>0.126946693</v>
      </c>
    </row>
    <row r="6294" spans="1:2" x14ac:dyDescent="0.3">
      <c r="A6294">
        <v>0.343618849</v>
      </c>
      <c r="B6294">
        <v>0.12695698899999999</v>
      </c>
    </row>
    <row r="6295" spans="1:2" x14ac:dyDescent="0.3">
      <c r="A6295">
        <v>0.34351452900000001</v>
      </c>
      <c r="B6295">
        <v>0.12696730000000001</v>
      </c>
    </row>
    <row r="6296" spans="1:2" x14ac:dyDescent="0.3">
      <c r="A6296">
        <v>0.34341020999999999</v>
      </c>
      <c r="B6296">
        <v>0.12697762600000001</v>
      </c>
    </row>
    <row r="6297" spans="1:2" x14ac:dyDescent="0.3">
      <c r="A6297">
        <v>0.34330589</v>
      </c>
      <c r="B6297">
        <v>0.12698796800000001</v>
      </c>
    </row>
    <row r="6298" spans="1:2" x14ac:dyDescent="0.3">
      <c r="A6298">
        <v>0.34320157000000001</v>
      </c>
      <c r="B6298">
        <v>0.12699832599999999</v>
      </c>
    </row>
    <row r="6299" spans="1:2" x14ac:dyDescent="0.3">
      <c r="A6299">
        <v>0.34309725000000002</v>
      </c>
      <c r="B6299">
        <v>0.127008699</v>
      </c>
    </row>
    <row r="6300" spans="1:2" x14ac:dyDescent="0.3">
      <c r="A6300">
        <v>0.34299292999999997</v>
      </c>
      <c r="B6300">
        <v>0.127019087</v>
      </c>
    </row>
    <row r="6301" spans="1:2" x14ac:dyDescent="0.3">
      <c r="A6301">
        <v>0.34288860999999998</v>
      </c>
      <c r="B6301">
        <v>0.12702949199999999</v>
      </c>
    </row>
    <row r="6302" spans="1:2" x14ac:dyDescent="0.3">
      <c r="A6302">
        <v>0.34278428999999999</v>
      </c>
      <c r="B6302">
        <v>0.12703991100000001</v>
      </c>
    </row>
    <row r="6303" spans="1:2" x14ac:dyDescent="0.3">
      <c r="A6303">
        <v>0.34267997</v>
      </c>
      <c r="B6303">
        <v>0.12705034700000001</v>
      </c>
    </row>
    <row r="6304" spans="1:2" x14ac:dyDescent="0.3">
      <c r="A6304">
        <v>0.34257565000000001</v>
      </c>
      <c r="B6304">
        <v>0.127060798</v>
      </c>
    </row>
    <row r="6305" spans="1:2" x14ac:dyDescent="0.3">
      <c r="A6305">
        <v>0.34247133000000002</v>
      </c>
      <c r="B6305">
        <v>0.12707126499999999</v>
      </c>
    </row>
    <row r="6306" spans="1:2" x14ac:dyDescent="0.3">
      <c r="A6306">
        <v>0.34236701000000003</v>
      </c>
      <c r="B6306">
        <v>0.12708174699999999</v>
      </c>
    </row>
    <row r="6307" spans="1:2" x14ac:dyDescent="0.3">
      <c r="A6307">
        <v>0.34226268999999998</v>
      </c>
      <c r="B6307">
        <v>0.12709224599999999</v>
      </c>
    </row>
    <row r="6308" spans="1:2" x14ac:dyDescent="0.3">
      <c r="A6308">
        <v>0.34215836999999999</v>
      </c>
      <c r="B6308">
        <v>0.12710276000000001</v>
      </c>
    </row>
    <row r="6309" spans="1:2" x14ac:dyDescent="0.3">
      <c r="A6309">
        <v>0.34205405</v>
      </c>
      <c r="B6309">
        <v>0.12711328999999999</v>
      </c>
    </row>
    <row r="6310" spans="1:2" x14ac:dyDescent="0.3">
      <c r="A6310">
        <v>0.34194973000000001</v>
      </c>
      <c r="B6310">
        <v>0.12712383499999999</v>
      </c>
    </row>
    <row r="6311" spans="1:2" x14ac:dyDescent="0.3">
      <c r="A6311">
        <v>0.34184541000000002</v>
      </c>
      <c r="B6311">
        <v>0.12713439700000001</v>
      </c>
    </row>
    <row r="6312" spans="1:2" x14ac:dyDescent="0.3">
      <c r="A6312">
        <v>0.34174109000000003</v>
      </c>
      <c r="B6312">
        <v>0.12714497399999999</v>
      </c>
    </row>
    <row r="6313" spans="1:2" x14ac:dyDescent="0.3">
      <c r="A6313">
        <v>0.34163676999999998</v>
      </c>
      <c r="B6313">
        <v>0.127155568</v>
      </c>
    </row>
    <row r="6314" spans="1:2" x14ac:dyDescent="0.3">
      <c r="A6314">
        <v>0.34153244999999999</v>
      </c>
      <c r="B6314">
        <v>0.12716617699999999</v>
      </c>
    </row>
    <row r="6315" spans="1:2" x14ac:dyDescent="0.3">
      <c r="A6315">
        <v>0.34142813</v>
      </c>
      <c r="B6315">
        <v>0.12717680200000001</v>
      </c>
    </row>
    <row r="6316" spans="1:2" x14ac:dyDescent="0.3">
      <c r="A6316">
        <v>0.34132381000000001</v>
      </c>
      <c r="B6316">
        <v>0.12718744300000001</v>
      </c>
    </row>
    <row r="6317" spans="1:2" x14ac:dyDescent="0.3">
      <c r="A6317">
        <v>0.34121949000000001</v>
      </c>
      <c r="B6317">
        <v>0.12719810100000001</v>
      </c>
    </row>
    <row r="6318" spans="1:2" x14ac:dyDescent="0.3">
      <c r="A6318">
        <v>0.34111517099999999</v>
      </c>
      <c r="B6318">
        <v>0.127208774</v>
      </c>
    </row>
    <row r="6319" spans="1:2" x14ac:dyDescent="0.3">
      <c r="A6319">
        <v>0.341010851</v>
      </c>
      <c r="B6319">
        <v>0.127219463</v>
      </c>
    </row>
    <row r="6320" spans="1:2" x14ac:dyDescent="0.3">
      <c r="A6320">
        <v>0.34090653100000001</v>
      </c>
      <c r="B6320">
        <v>0.127230169</v>
      </c>
    </row>
    <row r="6321" spans="1:2" x14ac:dyDescent="0.3">
      <c r="A6321">
        <v>0.34080221100000002</v>
      </c>
      <c r="B6321">
        <v>0.12724089</v>
      </c>
    </row>
    <row r="6322" spans="1:2" x14ac:dyDescent="0.3">
      <c r="A6322">
        <v>0.34069789099999997</v>
      </c>
      <c r="B6322">
        <v>0.12725162800000001</v>
      </c>
    </row>
    <row r="6323" spans="1:2" x14ac:dyDescent="0.3">
      <c r="A6323">
        <v>0.34059357099999998</v>
      </c>
      <c r="B6323">
        <v>0.12726238200000001</v>
      </c>
    </row>
    <row r="6324" spans="1:2" x14ac:dyDescent="0.3">
      <c r="A6324">
        <v>0.34048925099999999</v>
      </c>
      <c r="B6324">
        <v>0.127273152</v>
      </c>
    </row>
    <row r="6325" spans="1:2" x14ac:dyDescent="0.3">
      <c r="A6325">
        <v>0.340384931</v>
      </c>
      <c r="B6325">
        <v>0.12728393800000001</v>
      </c>
    </row>
    <row r="6326" spans="1:2" x14ac:dyDescent="0.3">
      <c r="A6326">
        <v>0.34028061100000001</v>
      </c>
      <c r="B6326">
        <v>0.12729474099999999</v>
      </c>
    </row>
    <row r="6327" spans="1:2" x14ac:dyDescent="0.3">
      <c r="A6327">
        <v>0.34017629100000002</v>
      </c>
      <c r="B6327">
        <v>0.12730556000000001</v>
      </c>
    </row>
    <row r="6328" spans="1:2" x14ac:dyDescent="0.3">
      <c r="A6328">
        <v>0.34007197099999997</v>
      </c>
      <c r="B6328">
        <v>0.127316395</v>
      </c>
    </row>
    <row r="6329" spans="1:2" x14ac:dyDescent="0.3">
      <c r="A6329">
        <v>0.33996765099999998</v>
      </c>
      <c r="B6329">
        <v>0.127327247</v>
      </c>
    </row>
    <row r="6330" spans="1:2" x14ac:dyDescent="0.3">
      <c r="A6330">
        <v>0.33986333099999999</v>
      </c>
      <c r="B6330">
        <v>0.127338115</v>
      </c>
    </row>
    <row r="6331" spans="1:2" x14ac:dyDescent="0.3">
      <c r="A6331">
        <v>0.339759011</v>
      </c>
      <c r="B6331">
        <v>0.12734899899999999</v>
      </c>
    </row>
    <row r="6332" spans="1:2" x14ac:dyDescent="0.3">
      <c r="A6332">
        <v>0.33965469100000001</v>
      </c>
      <c r="B6332">
        <v>0.1273599</v>
      </c>
    </row>
    <row r="6333" spans="1:2" x14ac:dyDescent="0.3">
      <c r="A6333">
        <v>0.33955037100000002</v>
      </c>
      <c r="B6333">
        <v>0.127370817</v>
      </c>
    </row>
    <row r="6334" spans="1:2" x14ac:dyDescent="0.3">
      <c r="A6334">
        <v>0.33944605100000003</v>
      </c>
      <c r="B6334">
        <v>0.12738174999999999</v>
      </c>
    </row>
    <row r="6335" spans="1:2" x14ac:dyDescent="0.3">
      <c r="A6335">
        <v>0.33934173099999998</v>
      </c>
      <c r="B6335">
        <v>0.127392701</v>
      </c>
    </row>
    <row r="6336" spans="1:2" x14ac:dyDescent="0.3">
      <c r="A6336">
        <v>0.33923741099999999</v>
      </c>
      <c r="B6336">
        <v>0.127403667</v>
      </c>
    </row>
    <row r="6337" spans="1:2" x14ac:dyDescent="0.3">
      <c r="A6337">
        <v>0.339133091</v>
      </c>
      <c r="B6337">
        <v>0.12741465099999999</v>
      </c>
    </row>
    <row r="6338" spans="1:2" x14ac:dyDescent="0.3">
      <c r="A6338">
        <v>0.33902877100000001</v>
      </c>
      <c r="B6338">
        <v>0.12742565</v>
      </c>
    </row>
    <row r="6339" spans="1:2" x14ac:dyDescent="0.3">
      <c r="A6339">
        <v>0.33892445100000002</v>
      </c>
      <c r="B6339">
        <v>0.127436667</v>
      </c>
    </row>
    <row r="6340" spans="1:2" x14ac:dyDescent="0.3">
      <c r="A6340">
        <v>0.338820132</v>
      </c>
      <c r="B6340">
        <v>0.1274477</v>
      </c>
    </row>
    <row r="6341" spans="1:2" x14ac:dyDescent="0.3">
      <c r="A6341">
        <v>0.338715812</v>
      </c>
      <c r="B6341">
        <v>0.12745874900000001</v>
      </c>
    </row>
    <row r="6342" spans="1:2" x14ac:dyDescent="0.3">
      <c r="A6342">
        <v>0.33861149200000001</v>
      </c>
      <c r="B6342">
        <v>0.12746981600000001</v>
      </c>
    </row>
    <row r="6343" spans="1:2" x14ac:dyDescent="0.3">
      <c r="A6343">
        <v>0.33850717200000002</v>
      </c>
      <c r="B6343">
        <v>0.12748089900000001</v>
      </c>
    </row>
    <row r="6344" spans="1:2" x14ac:dyDescent="0.3">
      <c r="A6344">
        <v>0.33840285199999998</v>
      </c>
      <c r="B6344">
        <v>0.12749199899999999</v>
      </c>
    </row>
    <row r="6345" spans="1:2" x14ac:dyDescent="0.3">
      <c r="A6345">
        <v>0.33829853199999999</v>
      </c>
      <c r="B6345">
        <v>0.127503115</v>
      </c>
    </row>
    <row r="6346" spans="1:2" x14ac:dyDescent="0.3">
      <c r="A6346">
        <v>0.33819421199999999</v>
      </c>
      <c r="B6346">
        <v>0.127514249</v>
      </c>
    </row>
    <row r="6347" spans="1:2" x14ac:dyDescent="0.3">
      <c r="A6347">
        <v>0.338089892</v>
      </c>
      <c r="B6347">
        <v>0.12752539900000001</v>
      </c>
    </row>
    <row r="6348" spans="1:2" x14ac:dyDescent="0.3">
      <c r="A6348">
        <v>0.33798557200000001</v>
      </c>
      <c r="B6348">
        <v>0.12753656599999999</v>
      </c>
    </row>
    <row r="6349" spans="1:2" x14ac:dyDescent="0.3">
      <c r="A6349">
        <v>0.33788125200000002</v>
      </c>
      <c r="B6349">
        <v>0.12754774999999999</v>
      </c>
    </row>
    <row r="6350" spans="1:2" x14ac:dyDescent="0.3">
      <c r="A6350">
        <v>0.33777693199999997</v>
      </c>
      <c r="B6350">
        <v>0.127558951</v>
      </c>
    </row>
    <row r="6351" spans="1:2" x14ac:dyDescent="0.3">
      <c r="A6351">
        <v>0.33767261199999998</v>
      </c>
      <c r="B6351">
        <v>0.12757016900000001</v>
      </c>
    </row>
    <row r="6352" spans="1:2" x14ac:dyDescent="0.3">
      <c r="A6352">
        <v>0.33756829199999999</v>
      </c>
      <c r="B6352">
        <v>0.12758140400000001</v>
      </c>
    </row>
    <row r="6353" spans="1:2" x14ac:dyDescent="0.3">
      <c r="A6353">
        <v>0.337463972</v>
      </c>
      <c r="B6353">
        <v>0.127592655</v>
      </c>
    </row>
    <row r="6354" spans="1:2" x14ac:dyDescent="0.3">
      <c r="A6354">
        <v>0.33735965200000001</v>
      </c>
      <c r="B6354">
        <v>0.12760392400000001</v>
      </c>
    </row>
    <row r="6355" spans="1:2" x14ac:dyDescent="0.3">
      <c r="A6355">
        <v>0.33725533200000002</v>
      </c>
      <c r="B6355">
        <v>0.12761521000000001</v>
      </c>
    </row>
    <row r="6356" spans="1:2" x14ac:dyDescent="0.3">
      <c r="A6356">
        <v>0.33715101200000003</v>
      </c>
      <c r="B6356">
        <v>0.127626513</v>
      </c>
    </row>
    <row r="6357" spans="1:2" x14ac:dyDescent="0.3">
      <c r="A6357">
        <v>0.33704669199999998</v>
      </c>
      <c r="B6357">
        <v>0.12763783300000001</v>
      </c>
    </row>
    <row r="6358" spans="1:2" x14ac:dyDescent="0.3">
      <c r="A6358">
        <v>0.33694237199999999</v>
      </c>
      <c r="B6358">
        <v>0.12764917000000001</v>
      </c>
    </row>
    <row r="6359" spans="1:2" x14ac:dyDescent="0.3">
      <c r="A6359">
        <v>0.336838052</v>
      </c>
      <c r="B6359">
        <v>0.127660524</v>
      </c>
    </row>
    <row r="6360" spans="1:2" x14ac:dyDescent="0.3">
      <c r="A6360">
        <v>0.33673373200000001</v>
      </c>
      <c r="B6360">
        <v>0.12767189600000001</v>
      </c>
    </row>
    <row r="6361" spans="1:2" x14ac:dyDescent="0.3">
      <c r="A6361">
        <v>0.33662941200000002</v>
      </c>
      <c r="B6361">
        <v>0.12768328400000001</v>
      </c>
    </row>
    <row r="6362" spans="1:2" x14ac:dyDescent="0.3">
      <c r="A6362">
        <v>0.336525093</v>
      </c>
      <c r="B6362">
        <v>0.12769469</v>
      </c>
    </row>
    <row r="6363" spans="1:2" x14ac:dyDescent="0.3">
      <c r="A6363">
        <v>0.33642077300000001</v>
      </c>
      <c r="B6363">
        <v>0.12770611300000001</v>
      </c>
    </row>
    <row r="6364" spans="1:2" x14ac:dyDescent="0.3">
      <c r="A6364">
        <v>0.33631645300000002</v>
      </c>
      <c r="B6364">
        <v>0.12771755400000001</v>
      </c>
    </row>
    <row r="6365" spans="1:2" x14ac:dyDescent="0.3">
      <c r="A6365">
        <v>0.33621213300000002</v>
      </c>
      <c r="B6365">
        <v>0.127729011</v>
      </c>
    </row>
    <row r="6366" spans="1:2" x14ac:dyDescent="0.3">
      <c r="A6366">
        <v>0.33610781299999998</v>
      </c>
      <c r="B6366">
        <v>0.12774048599999999</v>
      </c>
    </row>
    <row r="6367" spans="1:2" x14ac:dyDescent="0.3">
      <c r="A6367">
        <v>0.33600349299999999</v>
      </c>
      <c r="B6367">
        <v>0.12775197899999999</v>
      </c>
    </row>
    <row r="6368" spans="1:2" x14ac:dyDescent="0.3">
      <c r="A6368">
        <v>0.335899173</v>
      </c>
      <c r="B6368">
        <v>0.12776348900000001</v>
      </c>
    </row>
    <row r="6369" spans="1:2" x14ac:dyDescent="0.3">
      <c r="A6369">
        <v>0.335794853</v>
      </c>
      <c r="B6369">
        <v>0.12777501599999999</v>
      </c>
    </row>
    <row r="6370" spans="1:2" x14ac:dyDescent="0.3">
      <c r="A6370">
        <v>0.33569053300000001</v>
      </c>
      <c r="B6370">
        <v>0.12778655999999999</v>
      </c>
    </row>
    <row r="6371" spans="1:2" x14ac:dyDescent="0.3">
      <c r="A6371">
        <v>0.33558621300000002</v>
      </c>
      <c r="B6371">
        <v>0.12779812300000001</v>
      </c>
    </row>
    <row r="6372" spans="1:2" x14ac:dyDescent="0.3">
      <c r="A6372">
        <v>0.33548189299999998</v>
      </c>
      <c r="B6372">
        <v>0.127809702</v>
      </c>
    </row>
    <row r="6373" spans="1:2" x14ac:dyDescent="0.3">
      <c r="A6373">
        <v>0.33537757299999998</v>
      </c>
      <c r="B6373">
        <v>0.127821299</v>
      </c>
    </row>
    <row r="6374" spans="1:2" x14ac:dyDescent="0.3">
      <c r="A6374">
        <v>0.33527325299999999</v>
      </c>
      <c r="B6374">
        <v>0.12783291399999999</v>
      </c>
    </row>
    <row r="6375" spans="1:2" x14ac:dyDescent="0.3">
      <c r="A6375">
        <v>0.335168933</v>
      </c>
      <c r="B6375">
        <v>0.127844547</v>
      </c>
    </row>
    <row r="6376" spans="1:2" x14ac:dyDescent="0.3">
      <c r="A6376">
        <v>0.33506461300000001</v>
      </c>
      <c r="B6376">
        <v>0.12785619600000001</v>
      </c>
    </row>
    <row r="6377" spans="1:2" x14ac:dyDescent="0.3">
      <c r="A6377">
        <v>0.33496029300000002</v>
      </c>
      <c r="B6377">
        <v>0.127867864</v>
      </c>
    </row>
    <row r="6378" spans="1:2" x14ac:dyDescent="0.3">
      <c r="A6378">
        <v>0.33485597299999997</v>
      </c>
      <c r="B6378">
        <v>0.12787954900000001</v>
      </c>
    </row>
    <row r="6379" spans="1:2" x14ac:dyDescent="0.3">
      <c r="A6379">
        <v>0.33475165299999998</v>
      </c>
      <c r="B6379">
        <v>0.12789125200000001</v>
      </c>
    </row>
    <row r="6380" spans="1:2" x14ac:dyDescent="0.3">
      <c r="A6380">
        <v>0.33464733299999999</v>
      </c>
      <c r="B6380">
        <v>0.127902973</v>
      </c>
    </row>
    <row r="6381" spans="1:2" x14ac:dyDescent="0.3">
      <c r="A6381">
        <v>0.334543013</v>
      </c>
      <c r="B6381">
        <v>0.12791471099999999</v>
      </c>
    </row>
    <row r="6382" spans="1:2" x14ac:dyDescent="0.3">
      <c r="A6382">
        <v>0.33443869300000001</v>
      </c>
      <c r="B6382">
        <v>0.12792646799999999</v>
      </c>
    </row>
    <row r="6383" spans="1:2" x14ac:dyDescent="0.3">
      <c r="A6383">
        <v>0.33433437399999999</v>
      </c>
      <c r="B6383">
        <v>0.12793824200000001</v>
      </c>
    </row>
    <row r="6384" spans="1:2" x14ac:dyDescent="0.3">
      <c r="A6384">
        <v>0.334230054</v>
      </c>
      <c r="B6384">
        <v>0.12795003299999999</v>
      </c>
    </row>
    <row r="6385" spans="1:2" x14ac:dyDescent="0.3">
      <c r="A6385">
        <v>0.33412573400000001</v>
      </c>
      <c r="B6385">
        <v>0.12796184299999999</v>
      </c>
    </row>
    <row r="6386" spans="1:2" x14ac:dyDescent="0.3">
      <c r="A6386">
        <v>0.33402141400000002</v>
      </c>
      <c r="B6386">
        <v>0.12797367100000001</v>
      </c>
    </row>
    <row r="6387" spans="1:2" x14ac:dyDescent="0.3">
      <c r="A6387">
        <v>0.33391709400000003</v>
      </c>
      <c r="B6387">
        <v>0.12798551599999999</v>
      </c>
    </row>
    <row r="6388" spans="1:2" x14ac:dyDescent="0.3">
      <c r="A6388">
        <v>0.33381277399999998</v>
      </c>
      <c r="B6388">
        <v>0.12799737999999999</v>
      </c>
    </row>
    <row r="6389" spans="1:2" x14ac:dyDescent="0.3">
      <c r="A6389">
        <v>0.33370845399999999</v>
      </c>
      <c r="B6389">
        <v>0.12800926100000001</v>
      </c>
    </row>
    <row r="6390" spans="1:2" x14ac:dyDescent="0.3">
      <c r="A6390">
        <v>0.333604134</v>
      </c>
      <c r="B6390">
        <v>0.12802115999999999</v>
      </c>
    </row>
    <row r="6391" spans="1:2" x14ac:dyDescent="0.3">
      <c r="A6391">
        <v>0.33349981400000001</v>
      </c>
      <c r="B6391">
        <v>0.12803307799999999</v>
      </c>
    </row>
    <row r="6392" spans="1:2" x14ac:dyDescent="0.3">
      <c r="A6392">
        <v>0.33339549400000001</v>
      </c>
      <c r="B6392">
        <v>0.12804501300000001</v>
      </c>
    </row>
    <row r="6393" spans="1:2" x14ac:dyDescent="0.3">
      <c r="A6393">
        <v>0.33329117400000002</v>
      </c>
      <c r="B6393">
        <v>0.12805696699999999</v>
      </c>
    </row>
    <row r="6394" spans="1:2" x14ac:dyDescent="0.3">
      <c r="A6394">
        <v>0.33318685399999998</v>
      </c>
      <c r="B6394">
        <v>0.12806893899999999</v>
      </c>
    </row>
    <row r="6395" spans="1:2" x14ac:dyDescent="0.3">
      <c r="A6395">
        <v>0.33308253399999999</v>
      </c>
      <c r="B6395">
        <v>0.12808092800000001</v>
      </c>
    </row>
    <row r="6396" spans="1:2" x14ac:dyDescent="0.3">
      <c r="A6396">
        <v>0.33297821399999999</v>
      </c>
      <c r="B6396">
        <v>0.12809293599999999</v>
      </c>
    </row>
    <row r="6397" spans="1:2" x14ac:dyDescent="0.3">
      <c r="A6397">
        <v>0.332873894</v>
      </c>
      <c r="B6397">
        <v>0.12810496299999999</v>
      </c>
    </row>
    <row r="6398" spans="1:2" x14ac:dyDescent="0.3">
      <c r="A6398">
        <v>0.33276957400000001</v>
      </c>
      <c r="B6398">
        <v>0.128117007</v>
      </c>
    </row>
    <row r="6399" spans="1:2" x14ac:dyDescent="0.3">
      <c r="A6399">
        <v>0.33266525400000002</v>
      </c>
      <c r="B6399">
        <v>0.12812907000000001</v>
      </c>
    </row>
    <row r="6400" spans="1:2" x14ac:dyDescent="0.3">
      <c r="A6400">
        <v>0.33256093399999997</v>
      </c>
      <c r="B6400">
        <v>0.12814115100000001</v>
      </c>
    </row>
    <row r="6401" spans="1:2" x14ac:dyDescent="0.3">
      <c r="A6401">
        <v>0.33245661399999998</v>
      </c>
      <c r="B6401">
        <v>0.12815325</v>
      </c>
    </row>
    <row r="6402" spans="1:2" x14ac:dyDescent="0.3">
      <c r="A6402">
        <v>0.33235229399999999</v>
      </c>
      <c r="B6402">
        <v>0.128165367</v>
      </c>
    </row>
    <row r="6403" spans="1:2" x14ac:dyDescent="0.3">
      <c r="A6403">
        <v>0.332247974</v>
      </c>
      <c r="B6403">
        <v>0.128177503</v>
      </c>
    </row>
    <row r="6404" spans="1:2" x14ac:dyDescent="0.3">
      <c r="A6404">
        <v>0.33214365400000001</v>
      </c>
      <c r="B6404">
        <v>0.12818965700000001</v>
      </c>
    </row>
    <row r="6405" spans="1:2" x14ac:dyDescent="0.3">
      <c r="A6405">
        <v>0.33203933499999999</v>
      </c>
      <c r="B6405">
        <v>0.12820182999999999</v>
      </c>
    </row>
    <row r="6406" spans="1:2" x14ac:dyDescent="0.3">
      <c r="A6406">
        <v>0.331935015</v>
      </c>
      <c r="B6406">
        <v>0.12821402100000001</v>
      </c>
    </row>
    <row r="6407" spans="1:2" x14ac:dyDescent="0.3">
      <c r="A6407">
        <v>0.33183069500000001</v>
      </c>
      <c r="B6407">
        <v>0.128226231</v>
      </c>
    </row>
    <row r="6408" spans="1:2" x14ac:dyDescent="0.3">
      <c r="A6408">
        <v>0.33172637500000002</v>
      </c>
      <c r="B6408">
        <v>0.128238459</v>
      </c>
    </row>
    <row r="6409" spans="1:2" x14ac:dyDescent="0.3">
      <c r="A6409">
        <v>0.33162205500000003</v>
      </c>
      <c r="B6409">
        <v>0.12825070599999999</v>
      </c>
    </row>
    <row r="6410" spans="1:2" x14ac:dyDescent="0.3">
      <c r="A6410">
        <v>0.33151773499999998</v>
      </c>
      <c r="B6410">
        <v>0.128262971</v>
      </c>
    </row>
    <row r="6411" spans="1:2" x14ac:dyDescent="0.3">
      <c r="A6411">
        <v>0.33141341499999999</v>
      </c>
      <c r="B6411">
        <v>0.12827525400000001</v>
      </c>
    </row>
    <row r="6412" spans="1:2" x14ac:dyDescent="0.3">
      <c r="A6412">
        <v>0.331309095</v>
      </c>
      <c r="B6412">
        <v>0.128287557</v>
      </c>
    </row>
    <row r="6413" spans="1:2" x14ac:dyDescent="0.3">
      <c r="A6413">
        <v>0.33120477500000001</v>
      </c>
      <c r="B6413">
        <v>0.12829987800000001</v>
      </c>
    </row>
    <row r="6414" spans="1:2" x14ac:dyDescent="0.3">
      <c r="A6414">
        <v>0.33110045500000002</v>
      </c>
      <c r="B6414">
        <v>0.12831221700000001</v>
      </c>
    </row>
    <row r="6415" spans="1:2" x14ac:dyDescent="0.3">
      <c r="A6415">
        <v>0.33099613500000002</v>
      </c>
      <c r="B6415">
        <v>0.128324576</v>
      </c>
    </row>
    <row r="6416" spans="1:2" x14ac:dyDescent="0.3">
      <c r="A6416">
        <v>0.33089181499999998</v>
      </c>
      <c r="B6416">
        <v>0.128336953</v>
      </c>
    </row>
    <row r="6417" spans="1:2" x14ac:dyDescent="0.3">
      <c r="A6417">
        <v>0.33078749499999999</v>
      </c>
      <c r="B6417">
        <v>0.128349349</v>
      </c>
    </row>
    <row r="6418" spans="1:2" x14ac:dyDescent="0.3">
      <c r="A6418">
        <v>0.330683175</v>
      </c>
      <c r="B6418">
        <v>0.12836176299999999</v>
      </c>
    </row>
    <row r="6419" spans="1:2" x14ac:dyDescent="0.3">
      <c r="A6419">
        <v>0.330578855</v>
      </c>
      <c r="B6419">
        <v>0.128374196</v>
      </c>
    </row>
    <row r="6420" spans="1:2" x14ac:dyDescent="0.3">
      <c r="A6420">
        <v>0.33047453500000001</v>
      </c>
      <c r="B6420">
        <v>0.12838664899999999</v>
      </c>
    </row>
    <row r="6421" spans="1:2" x14ac:dyDescent="0.3">
      <c r="A6421">
        <v>0.33037021500000002</v>
      </c>
      <c r="B6421">
        <v>0.12839912000000001</v>
      </c>
    </row>
    <row r="6422" spans="1:2" x14ac:dyDescent="0.3">
      <c r="A6422">
        <v>0.33026589499999998</v>
      </c>
      <c r="B6422">
        <v>0.12841161000000001</v>
      </c>
    </row>
    <row r="6423" spans="1:2" x14ac:dyDescent="0.3">
      <c r="A6423">
        <v>0.33016157499999998</v>
      </c>
      <c r="B6423">
        <v>0.128424118</v>
      </c>
    </row>
    <row r="6424" spans="1:2" x14ac:dyDescent="0.3">
      <c r="A6424">
        <v>0.33005725499999999</v>
      </c>
      <c r="B6424">
        <v>0.12843664599999999</v>
      </c>
    </row>
    <row r="6425" spans="1:2" x14ac:dyDescent="0.3">
      <c r="A6425">
        <v>0.329952935</v>
      </c>
      <c r="B6425">
        <v>0.12844919299999999</v>
      </c>
    </row>
    <row r="6426" spans="1:2" x14ac:dyDescent="0.3">
      <c r="A6426">
        <v>0.32984861500000001</v>
      </c>
      <c r="B6426">
        <v>0.12846175900000001</v>
      </c>
    </row>
    <row r="6427" spans="1:2" x14ac:dyDescent="0.3">
      <c r="A6427">
        <v>0.32974429599999999</v>
      </c>
      <c r="B6427">
        <v>0.12847434299999999</v>
      </c>
    </row>
    <row r="6428" spans="1:2" x14ac:dyDescent="0.3">
      <c r="A6428">
        <v>0.329639976</v>
      </c>
      <c r="B6428">
        <v>0.12848694699999999</v>
      </c>
    </row>
    <row r="6429" spans="1:2" x14ac:dyDescent="0.3">
      <c r="A6429">
        <v>0.32953565600000001</v>
      </c>
      <c r="B6429">
        <v>0.12849957000000001</v>
      </c>
    </row>
    <row r="6430" spans="1:2" x14ac:dyDescent="0.3">
      <c r="A6430">
        <v>0.32943133600000002</v>
      </c>
      <c r="B6430">
        <v>0.12851221199999999</v>
      </c>
    </row>
    <row r="6431" spans="1:2" x14ac:dyDescent="0.3">
      <c r="A6431">
        <v>0.32932701599999997</v>
      </c>
      <c r="B6431">
        <v>0.12852487300000001</v>
      </c>
    </row>
    <row r="6432" spans="1:2" x14ac:dyDescent="0.3">
      <c r="A6432">
        <v>0.32922269599999998</v>
      </c>
      <c r="B6432">
        <v>0.128537553</v>
      </c>
    </row>
    <row r="6433" spans="1:2" x14ac:dyDescent="0.3">
      <c r="A6433">
        <v>0.32911837599999999</v>
      </c>
      <c r="B6433">
        <v>0.128550253</v>
      </c>
    </row>
    <row r="6434" spans="1:2" x14ac:dyDescent="0.3">
      <c r="A6434">
        <v>0.329014056</v>
      </c>
      <c r="B6434">
        <v>0.128562972</v>
      </c>
    </row>
    <row r="6435" spans="1:2" x14ac:dyDescent="0.3">
      <c r="A6435">
        <v>0.32890973600000001</v>
      </c>
      <c r="B6435">
        <v>0.12857571000000001</v>
      </c>
    </row>
    <row r="6436" spans="1:2" x14ac:dyDescent="0.3">
      <c r="A6436">
        <v>0.32880541600000002</v>
      </c>
      <c r="B6436">
        <v>0.12858846700000001</v>
      </c>
    </row>
    <row r="6437" spans="1:2" x14ac:dyDescent="0.3">
      <c r="A6437">
        <v>0.32870109600000003</v>
      </c>
      <c r="B6437">
        <v>0.128601243</v>
      </c>
    </row>
    <row r="6438" spans="1:2" x14ac:dyDescent="0.3">
      <c r="A6438">
        <v>0.32859677599999998</v>
      </c>
      <c r="B6438">
        <v>0.12861403900000001</v>
      </c>
    </row>
    <row r="6439" spans="1:2" x14ac:dyDescent="0.3">
      <c r="A6439">
        <v>0.32849245599999999</v>
      </c>
      <c r="B6439">
        <v>0.12862685400000001</v>
      </c>
    </row>
    <row r="6440" spans="1:2" x14ac:dyDescent="0.3">
      <c r="A6440">
        <v>0.328388136</v>
      </c>
      <c r="B6440">
        <v>0.128639689</v>
      </c>
    </row>
    <row r="6441" spans="1:2" x14ac:dyDescent="0.3">
      <c r="A6441">
        <v>0.32828381600000001</v>
      </c>
      <c r="B6441">
        <v>0.12865254300000001</v>
      </c>
    </row>
    <row r="6442" spans="1:2" x14ac:dyDescent="0.3">
      <c r="A6442">
        <v>0.32817949600000001</v>
      </c>
      <c r="B6442">
        <v>0.128665416</v>
      </c>
    </row>
    <row r="6443" spans="1:2" x14ac:dyDescent="0.3">
      <c r="A6443">
        <v>0.32807517600000002</v>
      </c>
      <c r="B6443">
        <v>0.12867830899999999</v>
      </c>
    </row>
    <row r="6444" spans="1:2" x14ac:dyDescent="0.3">
      <c r="A6444">
        <v>0.32797085599999998</v>
      </c>
      <c r="B6444">
        <v>0.12869122199999999</v>
      </c>
    </row>
    <row r="6445" spans="1:2" x14ac:dyDescent="0.3">
      <c r="A6445">
        <v>0.32786653599999999</v>
      </c>
      <c r="B6445">
        <v>0.12870415299999999</v>
      </c>
    </row>
    <row r="6446" spans="1:2" x14ac:dyDescent="0.3">
      <c r="A6446">
        <v>0.327762216</v>
      </c>
      <c r="B6446">
        <v>0.128717105</v>
      </c>
    </row>
    <row r="6447" spans="1:2" x14ac:dyDescent="0.3">
      <c r="A6447">
        <v>0.327657896</v>
      </c>
      <c r="B6447">
        <v>0.128730076</v>
      </c>
    </row>
    <row r="6448" spans="1:2" x14ac:dyDescent="0.3">
      <c r="A6448">
        <v>0.32755357600000001</v>
      </c>
      <c r="B6448">
        <v>0.12874306699999999</v>
      </c>
    </row>
    <row r="6449" spans="1:2" x14ac:dyDescent="0.3">
      <c r="A6449">
        <v>0.32744925699999999</v>
      </c>
      <c r="B6449">
        <v>0.128756077</v>
      </c>
    </row>
    <row r="6450" spans="1:2" x14ac:dyDescent="0.3">
      <c r="A6450">
        <v>0.327344937</v>
      </c>
      <c r="B6450">
        <v>0.12876910699999999</v>
      </c>
    </row>
    <row r="6451" spans="1:2" x14ac:dyDescent="0.3">
      <c r="A6451">
        <v>0.32724061700000001</v>
      </c>
      <c r="B6451">
        <v>0.12878215700000001</v>
      </c>
    </row>
    <row r="6452" spans="1:2" x14ac:dyDescent="0.3">
      <c r="A6452">
        <v>0.32713629700000002</v>
      </c>
      <c r="B6452">
        <v>0.12879522600000001</v>
      </c>
    </row>
    <row r="6453" spans="1:2" x14ac:dyDescent="0.3">
      <c r="A6453">
        <v>0.32703197699999997</v>
      </c>
      <c r="B6453">
        <v>0.12880831500000001</v>
      </c>
    </row>
    <row r="6454" spans="1:2" x14ac:dyDescent="0.3">
      <c r="A6454">
        <v>0.32692765699999998</v>
      </c>
      <c r="B6454">
        <v>0.12882142399999999</v>
      </c>
    </row>
    <row r="6455" spans="1:2" x14ac:dyDescent="0.3">
      <c r="A6455">
        <v>0.32682333699999999</v>
      </c>
      <c r="B6455">
        <v>0.12883455299999999</v>
      </c>
    </row>
    <row r="6456" spans="1:2" x14ac:dyDescent="0.3">
      <c r="A6456">
        <v>0.326719017</v>
      </c>
      <c r="B6456">
        <v>0.12884770100000001</v>
      </c>
    </row>
    <row r="6457" spans="1:2" x14ac:dyDescent="0.3">
      <c r="A6457">
        <v>0.32661469700000001</v>
      </c>
      <c r="B6457">
        <v>0.12886086999999999</v>
      </c>
    </row>
    <row r="6458" spans="1:2" x14ac:dyDescent="0.3">
      <c r="A6458">
        <v>0.32651037700000002</v>
      </c>
      <c r="B6458">
        <v>0.12887405800000001</v>
      </c>
    </row>
    <row r="6459" spans="1:2" x14ac:dyDescent="0.3">
      <c r="A6459">
        <v>0.32640605700000003</v>
      </c>
      <c r="B6459">
        <v>0.128887266</v>
      </c>
    </row>
    <row r="6460" spans="1:2" x14ac:dyDescent="0.3">
      <c r="A6460">
        <v>0.32630173699999998</v>
      </c>
      <c r="B6460">
        <v>0.128900494</v>
      </c>
    </row>
    <row r="6461" spans="1:2" x14ac:dyDescent="0.3">
      <c r="A6461">
        <v>0.32619741699999999</v>
      </c>
      <c r="B6461">
        <v>0.128913742</v>
      </c>
    </row>
    <row r="6462" spans="1:2" x14ac:dyDescent="0.3">
      <c r="A6462">
        <v>0.326093097</v>
      </c>
      <c r="B6462">
        <v>0.12892701000000001</v>
      </c>
    </row>
    <row r="6463" spans="1:2" x14ac:dyDescent="0.3">
      <c r="A6463">
        <v>0.32598877700000001</v>
      </c>
      <c r="B6463">
        <v>0.12894029800000001</v>
      </c>
    </row>
    <row r="6464" spans="1:2" x14ac:dyDescent="0.3">
      <c r="A6464">
        <v>0.32588445700000002</v>
      </c>
      <c r="B6464">
        <v>0.128953607</v>
      </c>
    </row>
    <row r="6465" spans="1:2" x14ac:dyDescent="0.3">
      <c r="A6465">
        <v>0.32578013700000003</v>
      </c>
      <c r="B6465">
        <v>0.128966935</v>
      </c>
    </row>
    <row r="6466" spans="1:2" x14ac:dyDescent="0.3">
      <c r="A6466">
        <v>0.32567581699999998</v>
      </c>
      <c r="B6466">
        <v>0.128980283</v>
      </c>
    </row>
    <row r="6467" spans="1:2" x14ac:dyDescent="0.3">
      <c r="A6467">
        <v>0.32557149699999999</v>
      </c>
      <c r="B6467">
        <v>0.12899365199999999</v>
      </c>
    </row>
    <row r="6468" spans="1:2" x14ac:dyDescent="0.3">
      <c r="A6468">
        <v>0.325467177</v>
      </c>
      <c r="B6468">
        <v>0.12900704099999999</v>
      </c>
    </row>
    <row r="6469" spans="1:2" x14ac:dyDescent="0.3">
      <c r="A6469">
        <v>0.32536285700000001</v>
      </c>
      <c r="B6469">
        <v>0.12902044900000001</v>
      </c>
    </row>
    <row r="6470" spans="1:2" x14ac:dyDescent="0.3">
      <c r="A6470">
        <v>0.32525853799999999</v>
      </c>
      <c r="B6470">
        <v>0.12903387899999999</v>
      </c>
    </row>
    <row r="6471" spans="1:2" x14ac:dyDescent="0.3">
      <c r="A6471">
        <v>0.32515421799999999</v>
      </c>
      <c r="B6471">
        <v>0.12904732799999999</v>
      </c>
    </row>
    <row r="6472" spans="1:2" x14ac:dyDescent="0.3">
      <c r="A6472">
        <v>0.325049898</v>
      </c>
      <c r="B6472">
        <v>0.129060798</v>
      </c>
    </row>
    <row r="6473" spans="1:2" x14ac:dyDescent="0.3">
      <c r="A6473">
        <v>0.32494557800000001</v>
      </c>
      <c r="B6473">
        <v>0.12907428800000001</v>
      </c>
    </row>
    <row r="6474" spans="1:2" x14ac:dyDescent="0.3">
      <c r="A6474">
        <v>0.32484125800000002</v>
      </c>
      <c r="B6474">
        <v>0.129087798</v>
      </c>
    </row>
    <row r="6475" spans="1:2" x14ac:dyDescent="0.3">
      <c r="A6475">
        <v>0.32473693799999998</v>
      </c>
      <c r="B6475">
        <v>0.12910132799999999</v>
      </c>
    </row>
    <row r="6476" spans="1:2" x14ac:dyDescent="0.3">
      <c r="A6476">
        <v>0.32463261799999998</v>
      </c>
      <c r="B6476">
        <v>0.12911487999999999</v>
      </c>
    </row>
    <row r="6477" spans="1:2" x14ac:dyDescent="0.3">
      <c r="A6477">
        <v>0.32452829799999999</v>
      </c>
      <c r="B6477">
        <v>0.12912845100000001</v>
      </c>
    </row>
    <row r="6478" spans="1:2" x14ac:dyDescent="0.3">
      <c r="A6478">
        <v>0.324423978</v>
      </c>
      <c r="B6478">
        <v>0.12914204300000001</v>
      </c>
    </row>
    <row r="6479" spans="1:2" x14ac:dyDescent="0.3">
      <c r="A6479">
        <v>0.32431965800000001</v>
      </c>
      <c r="B6479">
        <v>0.12915565500000001</v>
      </c>
    </row>
    <row r="6480" spans="1:2" x14ac:dyDescent="0.3">
      <c r="A6480">
        <v>0.32421533800000002</v>
      </c>
      <c r="B6480">
        <v>0.12916928799999999</v>
      </c>
    </row>
    <row r="6481" spans="1:2" x14ac:dyDescent="0.3">
      <c r="A6481">
        <v>0.32411101799999997</v>
      </c>
      <c r="B6481">
        <v>0.129182942</v>
      </c>
    </row>
    <row r="6482" spans="1:2" x14ac:dyDescent="0.3">
      <c r="A6482">
        <v>0.32400669799999998</v>
      </c>
      <c r="B6482">
        <v>0.12919661599999999</v>
      </c>
    </row>
    <row r="6483" spans="1:2" x14ac:dyDescent="0.3">
      <c r="A6483">
        <v>0.32390237799999999</v>
      </c>
      <c r="B6483">
        <v>0.12921030999999999</v>
      </c>
    </row>
    <row r="6484" spans="1:2" x14ac:dyDescent="0.3">
      <c r="A6484">
        <v>0.323798058</v>
      </c>
      <c r="B6484">
        <v>0.12922402499999999</v>
      </c>
    </row>
    <row r="6485" spans="1:2" x14ac:dyDescent="0.3">
      <c r="A6485">
        <v>0.32369373800000001</v>
      </c>
      <c r="B6485">
        <v>0.12923776100000001</v>
      </c>
    </row>
    <row r="6486" spans="1:2" x14ac:dyDescent="0.3">
      <c r="A6486">
        <v>0.32358941800000002</v>
      </c>
      <c r="B6486">
        <v>0.12925151800000001</v>
      </c>
    </row>
    <row r="6487" spans="1:2" x14ac:dyDescent="0.3">
      <c r="A6487">
        <v>0.32348509800000003</v>
      </c>
      <c r="B6487">
        <v>0.129265295</v>
      </c>
    </row>
    <row r="6488" spans="1:2" x14ac:dyDescent="0.3">
      <c r="A6488">
        <v>0.32338077799999998</v>
      </c>
      <c r="B6488">
        <v>0.12927909300000001</v>
      </c>
    </row>
    <row r="6489" spans="1:2" x14ac:dyDescent="0.3">
      <c r="A6489">
        <v>0.32327645799999999</v>
      </c>
      <c r="B6489">
        <v>0.12929291200000001</v>
      </c>
    </row>
    <row r="6490" spans="1:2" x14ac:dyDescent="0.3">
      <c r="A6490">
        <v>0.323172138</v>
      </c>
      <c r="B6490">
        <v>0.129306751</v>
      </c>
    </row>
    <row r="6491" spans="1:2" x14ac:dyDescent="0.3">
      <c r="A6491">
        <v>0.32306781800000001</v>
      </c>
      <c r="B6491">
        <v>0.129320612</v>
      </c>
    </row>
    <row r="6492" spans="1:2" x14ac:dyDescent="0.3">
      <c r="A6492">
        <v>0.32296349899999999</v>
      </c>
      <c r="B6492">
        <v>0.12933449299999999</v>
      </c>
    </row>
    <row r="6493" spans="1:2" x14ac:dyDescent="0.3">
      <c r="A6493">
        <v>0.322859179</v>
      </c>
      <c r="B6493">
        <v>0.129348395</v>
      </c>
    </row>
    <row r="6494" spans="1:2" x14ac:dyDescent="0.3">
      <c r="A6494">
        <v>0.32275485900000001</v>
      </c>
      <c r="B6494">
        <v>0.129362318</v>
      </c>
    </row>
    <row r="6495" spans="1:2" x14ac:dyDescent="0.3">
      <c r="A6495">
        <v>0.32265053900000001</v>
      </c>
      <c r="B6495">
        <v>0.12937626199999999</v>
      </c>
    </row>
    <row r="6496" spans="1:2" x14ac:dyDescent="0.3">
      <c r="A6496">
        <v>0.32254621900000002</v>
      </c>
      <c r="B6496">
        <v>0.129390226</v>
      </c>
    </row>
    <row r="6497" spans="1:2" x14ac:dyDescent="0.3">
      <c r="A6497">
        <v>0.32244189899999998</v>
      </c>
      <c r="B6497">
        <v>0.12940421199999999</v>
      </c>
    </row>
    <row r="6498" spans="1:2" x14ac:dyDescent="0.3">
      <c r="A6498">
        <v>0.32233757899999999</v>
      </c>
      <c r="B6498">
        <v>0.129418219</v>
      </c>
    </row>
    <row r="6499" spans="1:2" x14ac:dyDescent="0.3">
      <c r="A6499">
        <v>0.32223325899999999</v>
      </c>
      <c r="B6499">
        <v>0.129432247</v>
      </c>
    </row>
    <row r="6500" spans="1:2" x14ac:dyDescent="0.3">
      <c r="A6500">
        <v>0.322128939</v>
      </c>
      <c r="B6500">
        <v>0.12944629599999999</v>
      </c>
    </row>
    <row r="6501" spans="1:2" x14ac:dyDescent="0.3">
      <c r="A6501">
        <v>0.32202461900000001</v>
      </c>
      <c r="B6501">
        <v>0.12946036599999999</v>
      </c>
    </row>
    <row r="6502" spans="1:2" x14ac:dyDescent="0.3">
      <c r="A6502">
        <v>0.32192029900000002</v>
      </c>
      <c r="B6502">
        <v>0.12947445699999999</v>
      </c>
    </row>
    <row r="6503" spans="1:2" x14ac:dyDescent="0.3">
      <c r="A6503">
        <v>0.32181597899999997</v>
      </c>
      <c r="B6503">
        <v>0.129488569</v>
      </c>
    </row>
    <row r="6504" spans="1:2" x14ac:dyDescent="0.3">
      <c r="A6504">
        <v>0.32171165899999998</v>
      </c>
      <c r="B6504">
        <v>0.129502703</v>
      </c>
    </row>
    <row r="6505" spans="1:2" x14ac:dyDescent="0.3">
      <c r="A6505">
        <v>0.32160733899999999</v>
      </c>
      <c r="B6505">
        <v>0.12951685700000001</v>
      </c>
    </row>
    <row r="6506" spans="1:2" x14ac:dyDescent="0.3">
      <c r="A6506">
        <v>0.321503019</v>
      </c>
      <c r="B6506">
        <v>0.12953103299999999</v>
      </c>
    </row>
    <row r="6507" spans="1:2" x14ac:dyDescent="0.3">
      <c r="A6507">
        <v>0.32139869900000001</v>
      </c>
      <c r="B6507">
        <v>0.12954523000000001</v>
      </c>
    </row>
    <row r="6508" spans="1:2" x14ac:dyDescent="0.3">
      <c r="A6508">
        <v>0.32129437900000002</v>
      </c>
      <c r="B6508">
        <v>0.12955944899999999</v>
      </c>
    </row>
    <row r="6509" spans="1:2" x14ac:dyDescent="0.3">
      <c r="A6509">
        <v>0.32119005900000003</v>
      </c>
      <c r="B6509">
        <v>0.12957368899999999</v>
      </c>
    </row>
    <row r="6510" spans="1:2" x14ac:dyDescent="0.3">
      <c r="A6510">
        <v>0.32108573899999998</v>
      </c>
      <c r="B6510">
        <v>0.12958795000000001</v>
      </c>
    </row>
    <row r="6511" spans="1:2" x14ac:dyDescent="0.3">
      <c r="A6511">
        <v>0.32098141899999999</v>
      </c>
      <c r="B6511">
        <v>0.12960223200000001</v>
      </c>
    </row>
    <row r="6512" spans="1:2" x14ac:dyDescent="0.3">
      <c r="A6512">
        <v>0.320877099</v>
      </c>
      <c r="B6512">
        <v>0.129616536</v>
      </c>
    </row>
    <row r="6513" spans="1:2" x14ac:dyDescent="0.3">
      <c r="A6513">
        <v>0.32077277900000001</v>
      </c>
      <c r="B6513">
        <v>0.12963086200000001</v>
      </c>
    </row>
    <row r="6514" spans="1:2" x14ac:dyDescent="0.3">
      <c r="A6514">
        <v>0.32066845999999999</v>
      </c>
      <c r="B6514">
        <v>0.12964520900000001</v>
      </c>
    </row>
    <row r="6515" spans="1:2" x14ac:dyDescent="0.3">
      <c r="A6515">
        <v>0.32056414</v>
      </c>
      <c r="B6515">
        <v>0.129659577</v>
      </c>
    </row>
    <row r="6516" spans="1:2" x14ac:dyDescent="0.3">
      <c r="A6516">
        <v>0.32045982000000001</v>
      </c>
      <c r="B6516">
        <v>0.129673967</v>
      </c>
    </row>
    <row r="6517" spans="1:2" x14ac:dyDescent="0.3">
      <c r="A6517">
        <v>0.32035550000000002</v>
      </c>
      <c r="B6517">
        <v>0.12968837799999999</v>
      </c>
    </row>
    <row r="6518" spans="1:2" x14ac:dyDescent="0.3">
      <c r="A6518">
        <v>0.32025118000000002</v>
      </c>
      <c r="B6518">
        <v>0.129702811</v>
      </c>
    </row>
    <row r="6519" spans="1:2" x14ac:dyDescent="0.3">
      <c r="A6519">
        <v>0.32014685999999998</v>
      </c>
      <c r="B6519">
        <v>0.129717266</v>
      </c>
    </row>
    <row r="6520" spans="1:2" x14ac:dyDescent="0.3">
      <c r="A6520">
        <v>0.32004253999999999</v>
      </c>
      <c r="B6520">
        <v>0.12973174200000001</v>
      </c>
    </row>
    <row r="6521" spans="1:2" x14ac:dyDescent="0.3">
      <c r="A6521">
        <v>0.31993822</v>
      </c>
      <c r="B6521">
        <v>0.12974624000000001</v>
      </c>
    </row>
    <row r="6522" spans="1:2" x14ac:dyDescent="0.3">
      <c r="A6522">
        <v>0.3198339</v>
      </c>
      <c r="B6522">
        <v>0.129760759</v>
      </c>
    </row>
    <row r="6523" spans="1:2" x14ac:dyDescent="0.3">
      <c r="A6523">
        <v>0.31972958000000001</v>
      </c>
      <c r="B6523">
        <v>0.12977530000000001</v>
      </c>
    </row>
    <row r="6524" spans="1:2" x14ac:dyDescent="0.3">
      <c r="A6524">
        <v>0.31962526000000002</v>
      </c>
      <c r="B6524">
        <v>0.12978986300000001</v>
      </c>
    </row>
    <row r="6525" spans="1:2" x14ac:dyDescent="0.3">
      <c r="A6525">
        <v>0.31952093999999998</v>
      </c>
      <c r="B6525">
        <v>0.12980444799999999</v>
      </c>
    </row>
    <row r="6526" spans="1:2" x14ac:dyDescent="0.3">
      <c r="A6526">
        <v>0.31941661999999998</v>
      </c>
      <c r="B6526">
        <v>0.12981905499999999</v>
      </c>
    </row>
    <row r="6527" spans="1:2" x14ac:dyDescent="0.3">
      <c r="A6527">
        <v>0.31931229999999999</v>
      </c>
      <c r="B6527">
        <v>0.12983368300000001</v>
      </c>
    </row>
    <row r="6528" spans="1:2" x14ac:dyDescent="0.3">
      <c r="A6528">
        <v>0.31920798</v>
      </c>
      <c r="B6528">
        <v>0.12984833300000001</v>
      </c>
    </row>
    <row r="6529" spans="1:2" x14ac:dyDescent="0.3">
      <c r="A6529">
        <v>0.31910366000000001</v>
      </c>
      <c r="B6529">
        <v>0.129863006</v>
      </c>
    </row>
    <row r="6530" spans="1:2" x14ac:dyDescent="0.3">
      <c r="A6530">
        <v>0.31899934000000002</v>
      </c>
      <c r="B6530">
        <v>0.12987770000000001</v>
      </c>
    </row>
    <row r="6531" spans="1:2" x14ac:dyDescent="0.3">
      <c r="A6531">
        <v>0.31889501999999997</v>
      </c>
      <c r="B6531">
        <v>0.12989241600000001</v>
      </c>
    </row>
    <row r="6532" spans="1:2" x14ac:dyDescent="0.3">
      <c r="A6532">
        <v>0.31879069999999998</v>
      </c>
      <c r="B6532">
        <v>0.129907153</v>
      </c>
    </row>
    <row r="6533" spans="1:2" x14ac:dyDescent="0.3">
      <c r="A6533">
        <v>0.31868637999999999</v>
      </c>
      <c r="B6533">
        <v>0.129921913</v>
      </c>
    </row>
    <row r="6534" spans="1:2" x14ac:dyDescent="0.3">
      <c r="A6534">
        <v>0.31858206</v>
      </c>
      <c r="B6534">
        <v>0.12993669499999999</v>
      </c>
    </row>
    <row r="6535" spans="1:2" x14ac:dyDescent="0.3">
      <c r="A6535">
        <v>0.31847774000000001</v>
      </c>
      <c r="B6535">
        <v>0.129951499</v>
      </c>
    </row>
    <row r="6536" spans="1:2" x14ac:dyDescent="0.3">
      <c r="A6536">
        <v>0.31837342099999999</v>
      </c>
      <c r="B6536">
        <v>0.12996632599999999</v>
      </c>
    </row>
    <row r="6537" spans="1:2" x14ac:dyDescent="0.3">
      <c r="A6537">
        <v>0.318269101</v>
      </c>
      <c r="B6537">
        <v>0.129981174</v>
      </c>
    </row>
    <row r="6538" spans="1:2" x14ac:dyDescent="0.3">
      <c r="A6538">
        <v>0.31816478100000001</v>
      </c>
      <c r="B6538">
        <v>0.12999604400000001</v>
      </c>
    </row>
    <row r="6539" spans="1:2" x14ac:dyDescent="0.3">
      <c r="A6539">
        <v>0.31806046100000002</v>
      </c>
      <c r="B6539">
        <v>0.13001093699999999</v>
      </c>
    </row>
    <row r="6540" spans="1:2" x14ac:dyDescent="0.3">
      <c r="A6540">
        <v>0.31795614100000003</v>
      </c>
      <c r="B6540">
        <v>0.130025851</v>
      </c>
    </row>
    <row r="6541" spans="1:2" x14ac:dyDescent="0.3">
      <c r="A6541">
        <v>0.31785182099999998</v>
      </c>
      <c r="B6541">
        <v>0.13004078799999999</v>
      </c>
    </row>
    <row r="6542" spans="1:2" x14ac:dyDescent="0.3">
      <c r="A6542">
        <v>0.31774750099999999</v>
      </c>
      <c r="B6542">
        <v>0.130055747</v>
      </c>
    </row>
    <row r="6543" spans="1:2" x14ac:dyDescent="0.3">
      <c r="A6543">
        <v>0.317643181</v>
      </c>
      <c r="B6543">
        <v>0.130070729</v>
      </c>
    </row>
    <row r="6544" spans="1:2" x14ac:dyDescent="0.3">
      <c r="A6544">
        <v>0.31753886100000001</v>
      </c>
      <c r="B6544">
        <v>0.13008573300000001</v>
      </c>
    </row>
    <row r="6545" spans="1:2" x14ac:dyDescent="0.3">
      <c r="A6545">
        <v>0.31743454100000001</v>
      </c>
      <c r="B6545">
        <v>0.13010075900000001</v>
      </c>
    </row>
    <row r="6546" spans="1:2" x14ac:dyDescent="0.3">
      <c r="A6546">
        <v>0.31733022100000002</v>
      </c>
      <c r="B6546">
        <v>0.130115807</v>
      </c>
    </row>
    <row r="6547" spans="1:2" x14ac:dyDescent="0.3">
      <c r="A6547">
        <v>0.31722590099999998</v>
      </c>
      <c r="B6547">
        <v>0.13013087800000001</v>
      </c>
    </row>
    <row r="6548" spans="1:2" x14ac:dyDescent="0.3">
      <c r="A6548">
        <v>0.31712158099999999</v>
      </c>
      <c r="B6548">
        <v>0.130145971</v>
      </c>
    </row>
    <row r="6549" spans="1:2" x14ac:dyDescent="0.3">
      <c r="A6549">
        <v>0.31701726099999999</v>
      </c>
      <c r="B6549">
        <v>0.13016108700000001</v>
      </c>
    </row>
    <row r="6550" spans="1:2" x14ac:dyDescent="0.3">
      <c r="A6550">
        <v>0.316912941</v>
      </c>
      <c r="B6550">
        <v>0.13017622500000001</v>
      </c>
    </row>
    <row r="6551" spans="1:2" x14ac:dyDescent="0.3">
      <c r="A6551">
        <v>0.31680862100000001</v>
      </c>
      <c r="B6551">
        <v>0.13019138599999999</v>
      </c>
    </row>
    <row r="6552" spans="1:2" x14ac:dyDescent="0.3">
      <c r="A6552">
        <v>0.31670430100000002</v>
      </c>
      <c r="B6552">
        <v>0.13020656899999999</v>
      </c>
    </row>
    <row r="6553" spans="1:2" x14ac:dyDescent="0.3">
      <c r="A6553">
        <v>0.31659998099999997</v>
      </c>
      <c r="B6553">
        <v>0.13022177500000001</v>
      </c>
    </row>
    <row r="6554" spans="1:2" x14ac:dyDescent="0.3">
      <c r="A6554">
        <v>0.31649566099999998</v>
      </c>
      <c r="B6554">
        <v>0.13023700299999999</v>
      </c>
    </row>
    <row r="6555" spans="1:2" x14ac:dyDescent="0.3">
      <c r="A6555">
        <v>0.31639134099999999</v>
      </c>
      <c r="B6555">
        <v>0.13025225400000001</v>
      </c>
    </row>
    <row r="6556" spans="1:2" x14ac:dyDescent="0.3">
      <c r="A6556">
        <v>0.316287021</v>
      </c>
      <c r="B6556">
        <v>0.13026752799999999</v>
      </c>
    </row>
    <row r="6557" spans="1:2" x14ac:dyDescent="0.3">
      <c r="A6557">
        <v>0.31618270199999998</v>
      </c>
      <c r="B6557">
        <v>0.13028282399999999</v>
      </c>
    </row>
    <row r="6558" spans="1:2" x14ac:dyDescent="0.3">
      <c r="A6558">
        <v>0.31607838199999999</v>
      </c>
      <c r="B6558">
        <v>0.13029814300000001</v>
      </c>
    </row>
    <row r="6559" spans="1:2" x14ac:dyDescent="0.3">
      <c r="A6559">
        <v>0.315974062</v>
      </c>
      <c r="B6559">
        <v>0.13031348500000001</v>
      </c>
    </row>
    <row r="6560" spans="1:2" x14ac:dyDescent="0.3">
      <c r="A6560">
        <v>0.31586974200000001</v>
      </c>
      <c r="B6560">
        <v>0.130328849</v>
      </c>
    </row>
    <row r="6561" spans="1:2" x14ac:dyDescent="0.3">
      <c r="A6561">
        <v>0.31576542200000002</v>
      </c>
      <c r="B6561">
        <v>0.130344237</v>
      </c>
    </row>
    <row r="6562" spans="1:2" x14ac:dyDescent="0.3">
      <c r="A6562">
        <v>0.31566110200000003</v>
      </c>
      <c r="B6562">
        <v>0.130359647</v>
      </c>
    </row>
    <row r="6563" spans="1:2" x14ac:dyDescent="0.3">
      <c r="A6563">
        <v>0.31555678199999998</v>
      </c>
      <c r="B6563">
        <v>0.13037508</v>
      </c>
    </row>
    <row r="6564" spans="1:2" x14ac:dyDescent="0.3">
      <c r="A6564">
        <v>0.31545246199999999</v>
      </c>
      <c r="B6564">
        <v>0.130390535</v>
      </c>
    </row>
    <row r="6565" spans="1:2" x14ac:dyDescent="0.3">
      <c r="A6565">
        <v>0.315348142</v>
      </c>
      <c r="B6565">
        <v>0.13040601399999999</v>
      </c>
    </row>
    <row r="6566" spans="1:2" x14ac:dyDescent="0.3">
      <c r="A6566">
        <v>0.31524382200000001</v>
      </c>
      <c r="B6566">
        <v>0.13042151599999999</v>
      </c>
    </row>
    <row r="6567" spans="1:2" x14ac:dyDescent="0.3">
      <c r="A6567">
        <v>0.31513950200000002</v>
      </c>
      <c r="B6567">
        <v>0.13043704</v>
      </c>
    </row>
    <row r="6568" spans="1:2" x14ac:dyDescent="0.3">
      <c r="A6568">
        <v>0.31503518200000002</v>
      </c>
      <c r="B6568">
        <v>0.13045258800000001</v>
      </c>
    </row>
    <row r="6569" spans="1:2" x14ac:dyDescent="0.3">
      <c r="A6569">
        <v>0.31493086199999998</v>
      </c>
      <c r="B6569">
        <v>0.130468158</v>
      </c>
    </row>
    <row r="6570" spans="1:2" x14ac:dyDescent="0.3">
      <c r="A6570">
        <v>0.31482654199999999</v>
      </c>
      <c r="B6570">
        <v>0.13048375200000001</v>
      </c>
    </row>
    <row r="6571" spans="1:2" x14ac:dyDescent="0.3">
      <c r="A6571">
        <v>0.314722222</v>
      </c>
      <c r="B6571">
        <v>0.130499368</v>
      </c>
    </row>
    <row r="6572" spans="1:2" x14ac:dyDescent="0.3">
      <c r="A6572">
        <v>0.314617902</v>
      </c>
      <c r="B6572">
        <v>0.13051500799999999</v>
      </c>
    </row>
    <row r="6573" spans="1:2" x14ac:dyDescent="0.3">
      <c r="A6573">
        <v>0.31451358200000001</v>
      </c>
      <c r="B6573">
        <v>0.13053067099999999</v>
      </c>
    </row>
    <row r="6574" spans="1:2" x14ac:dyDescent="0.3">
      <c r="A6574">
        <v>0.31440926200000002</v>
      </c>
      <c r="B6574">
        <v>0.130546357</v>
      </c>
    </row>
    <row r="6575" spans="1:2" x14ac:dyDescent="0.3">
      <c r="A6575">
        <v>0.31430494199999998</v>
      </c>
      <c r="B6575">
        <v>0.130562066</v>
      </c>
    </row>
    <row r="6576" spans="1:2" x14ac:dyDescent="0.3">
      <c r="A6576">
        <v>0.31420062199999998</v>
      </c>
      <c r="B6576">
        <v>0.13057779799999999</v>
      </c>
    </row>
    <row r="6577" spans="1:2" x14ac:dyDescent="0.3">
      <c r="A6577">
        <v>0.31409630199999999</v>
      </c>
      <c r="B6577">
        <v>0.130593554</v>
      </c>
    </row>
    <row r="6578" spans="1:2" x14ac:dyDescent="0.3">
      <c r="A6578">
        <v>0.313991982</v>
      </c>
      <c r="B6578">
        <v>0.13060933299999999</v>
      </c>
    </row>
    <row r="6579" spans="1:2" x14ac:dyDescent="0.3">
      <c r="A6579">
        <v>0.31388766299999998</v>
      </c>
      <c r="B6579">
        <v>0.130625135</v>
      </c>
    </row>
    <row r="6580" spans="1:2" x14ac:dyDescent="0.3">
      <c r="A6580">
        <v>0.31378334299999999</v>
      </c>
      <c r="B6580">
        <v>0.13064096</v>
      </c>
    </row>
    <row r="6581" spans="1:2" x14ac:dyDescent="0.3">
      <c r="A6581">
        <v>0.313679023</v>
      </c>
      <c r="B6581">
        <v>0.13065680900000001</v>
      </c>
    </row>
    <row r="6582" spans="1:2" x14ac:dyDescent="0.3">
      <c r="A6582">
        <v>0.31357470300000001</v>
      </c>
      <c r="B6582">
        <v>0.13067268100000001</v>
      </c>
    </row>
    <row r="6583" spans="1:2" x14ac:dyDescent="0.3">
      <c r="A6583">
        <v>0.31347038300000002</v>
      </c>
      <c r="B6583">
        <v>0.130688577</v>
      </c>
    </row>
    <row r="6584" spans="1:2" x14ac:dyDescent="0.3">
      <c r="A6584">
        <v>0.31336606299999997</v>
      </c>
      <c r="B6584">
        <v>0.130704496</v>
      </c>
    </row>
    <row r="6585" spans="1:2" x14ac:dyDescent="0.3">
      <c r="A6585">
        <v>0.31326174299999998</v>
      </c>
      <c r="B6585">
        <v>0.13072043799999999</v>
      </c>
    </row>
    <row r="6586" spans="1:2" x14ac:dyDescent="0.3">
      <c r="A6586">
        <v>0.31315742299999999</v>
      </c>
      <c r="B6586">
        <v>0.130736404</v>
      </c>
    </row>
    <row r="6587" spans="1:2" x14ac:dyDescent="0.3">
      <c r="A6587">
        <v>0.313053103</v>
      </c>
      <c r="B6587">
        <v>0.13075239299999999</v>
      </c>
    </row>
    <row r="6588" spans="1:2" x14ac:dyDescent="0.3">
      <c r="A6588">
        <v>0.31294878300000001</v>
      </c>
      <c r="B6588">
        <v>0.130768406</v>
      </c>
    </row>
    <row r="6589" spans="1:2" x14ac:dyDescent="0.3">
      <c r="A6589">
        <v>0.31284446300000002</v>
      </c>
      <c r="B6589">
        <v>0.130784443</v>
      </c>
    </row>
    <row r="6590" spans="1:2" x14ac:dyDescent="0.3">
      <c r="A6590">
        <v>0.31274014300000003</v>
      </c>
      <c r="B6590">
        <v>0.13080050300000001</v>
      </c>
    </row>
    <row r="6591" spans="1:2" x14ac:dyDescent="0.3">
      <c r="A6591">
        <v>0.31263582299999998</v>
      </c>
      <c r="B6591">
        <v>0.13081658700000001</v>
      </c>
    </row>
    <row r="6592" spans="1:2" x14ac:dyDescent="0.3">
      <c r="A6592">
        <v>0.31253150299999999</v>
      </c>
      <c r="B6592">
        <v>0.130832694</v>
      </c>
    </row>
    <row r="6593" spans="1:2" x14ac:dyDescent="0.3">
      <c r="A6593">
        <v>0.312427183</v>
      </c>
      <c r="B6593">
        <v>0.130848825</v>
      </c>
    </row>
    <row r="6594" spans="1:2" x14ac:dyDescent="0.3">
      <c r="A6594">
        <v>0.31232286300000001</v>
      </c>
      <c r="B6594">
        <v>0.13086497999999999</v>
      </c>
    </row>
    <row r="6595" spans="1:2" x14ac:dyDescent="0.3">
      <c r="A6595">
        <v>0.31221854300000002</v>
      </c>
      <c r="B6595">
        <v>0.130881158</v>
      </c>
    </row>
    <row r="6596" spans="1:2" x14ac:dyDescent="0.3">
      <c r="A6596">
        <v>0.31211422300000002</v>
      </c>
      <c r="B6596">
        <v>0.13089735999999999</v>
      </c>
    </row>
    <row r="6597" spans="1:2" x14ac:dyDescent="0.3">
      <c r="A6597">
        <v>0.31200990299999998</v>
      </c>
      <c r="B6597">
        <v>0.130913586</v>
      </c>
    </row>
    <row r="6598" spans="1:2" x14ac:dyDescent="0.3">
      <c r="A6598">
        <v>0.31190558299999999</v>
      </c>
      <c r="B6598">
        <v>0.13092983599999999</v>
      </c>
    </row>
    <row r="6599" spans="1:2" x14ac:dyDescent="0.3">
      <c r="A6599">
        <v>0.311801263</v>
      </c>
      <c r="B6599">
        <v>0.13094611</v>
      </c>
    </row>
    <row r="6600" spans="1:2" x14ac:dyDescent="0.3">
      <c r="A6600">
        <v>0.311696943</v>
      </c>
      <c r="B6600">
        <v>0.130962407</v>
      </c>
    </row>
    <row r="6601" spans="1:2" x14ac:dyDescent="0.3">
      <c r="A6601">
        <v>0.31159262399999998</v>
      </c>
      <c r="B6601">
        <v>0.13097872899999999</v>
      </c>
    </row>
    <row r="6602" spans="1:2" x14ac:dyDescent="0.3">
      <c r="A6602">
        <v>0.31148830399999999</v>
      </c>
      <c r="B6602">
        <v>0.13099507399999999</v>
      </c>
    </row>
    <row r="6603" spans="1:2" x14ac:dyDescent="0.3">
      <c r="A6603">
        <v>0.311383984</v>
      </c>
      <c r="B6603">
        <v>0.13101144300000001</v>
      </c>
    </row>
    <row r="6604" spans="1:2" x14ac:dyDescent="0.3">
      <c r="A6604">
        <v>0.31127966400000001</v>
      </c>
      <c r="B6604">
        <v>0.13102783700000001</v>
      </c>
    </row>
    <row r="6605" spans="1:2" x14ac:dyDescent="0.3">
      <c r="A6605">
        <v>0.31117534400000002</v>
      </c>
      <c r="B6605">
        <v>0.131044254</v>
      </c>
    </row>
    <row r="6606" spans="1:2" x14ac:dyDescent="0.3">
      <c r="A6606">
        <v>0.31107102399999997</v>
      </c>
      <c r="B6606">
        <v>0.131060695</v>
      </c>
    </row>
    <row r="6607" spans="1:2" x14ac:dyDescent="0.3">
      <c r="A6607">
        <v>0.31096670399999998</v>
      </c>
      <c r="B6607">
        <v>0.131077161</v>
      </c>
    </row>
    <row r="6608" spans="1:2" x14ac:dyDescent="0.3">
      <c r="A6608">
        <v>0.31086238399999999</v>
      </c>
      <c r="B6608">
        <v>0.13109365000000001</v>
      </c>
    </row>
    <row r="6609" spans="1:2" x14ac:dyDescent="0.3">
      <c r="A6609">
        <v>0.310758064</v>
      </c>
      <c r="B6609">
        <v>0.131110164</v>
      </c>
    </row>
    <row r="6610" spans="1:2" x14ac:dyDescent="0.3">
      <c r="A6610">
        <v>0.31065374400000001</v>
      </c>
      <c r="B6610">
        <v>0.13112670100000001</v>
      </c>
    </row>
    <row r="6611" spans="1:2" x14ac:dyDescent="0.3">
      <c r="A6611">
        <v>0.31054942400000002</v>
      </c>
      <c r="B6611">
        <v>0.13114326300000001</v>
      </c>
    </row>
    <row r="6612" spans="1:2" x14ac:dyDescent="0.3">
      <c r="A6612">
        <v>0.31044510400000003</v>
      </c>
      <c r="B6612">
        <v>0.131159849</v>
      </c>
    </row>
    <row r="6613" spans="1:2" x14ac:dyDescent="0.3">
      <c r="A6613">
        <v>0.31034078399999998</v>
      </c>
      <c r="B6613">
        <v>0.13117645999999999</v>
      </c>
    </row>
    <row r="6614" spans="1:2" x14ac:dyDescent="0.3">
      <c r="A6614">
        <v>0.31023646399999999</v>
      </c>
      <c r="B6614">
        <v>0.13119309400000001</v>
      </c>
    </row>
    <row r="6615" spans="1:2" x14ac:dyDescent="0.3">
      <c r="A6615">
        <v>0.310132144</v>
      </c>
      <c r="B6615">
        <v>0.13120975300000001</v>
      </c>
    </row>
    <row r="6616" spans="1:2" x14ac:dyDescent="0.3">
      <c r="A6616">
        <v>0.31002782400000001</v>
      </c>
      <c r="B6616">
        <v>0.131226436</v>
      </c>
    </row>
    <row r="6617" spans="1:2" x14ac:dyDescent="0.3">
      <c r="A6617">
        <v>0.30992350400000002</v>
      </c>
      <c r="B6617">
        <v>0.13124314400000001</v>
      </c>
    </row>
    <row r="6618" spans="1:2" x14ac:dyDescent="0.3">
      <c r="A6618">
        <v>0.30981918400000003</v>
      </c>
      <c r="B6618">
        <v>0.131259876</v>
      </c>
    </row>
    <row r="6619" spans="1:2" x14ac:dyDescent="0.3">
      <c r="A6619">
        <v>0.30971486399999998</v>
      </c>
      <c r="B6619">
        <v>0.131276632</v>
      </c>
    </row>
    <row r="6620" spans="1:2" x14ac:dyDescent="0.3">
      <c r="A6620">
        <v>0.30961054399999999</v>
      </c>
      <c r="B6620">
        <v>0.131293413</v>
      </c>
    </row>
    <row r="6621" spans="1:2" x14ac:dyDescent="0.3">
      <c r="A6621">
        <v>0.309506224</v>
      </c>
      <c r="B6621">
        <v>0.13131021800000001</v>
      </c>
    </row>
    <row r="6622" spans="1:2" x14ac:dyDescent="0.3">
      <c r="A6622">
        <v>0.30940190499999998</v>
      </c>
      <c r="B6622">
        <v>0.131327047</v>
      </c>
    </row>
    <row r="6623" spans="1:2" x14ac:dyDescent="0.3">
      <c r="A6623">
        <v>0.30929758499999999</v>
      </c>
      <c r="B6623">
        <v>0.13134390200000001</v>
      </c>
    </row>
    <row r="6624" spans="1:2" x14ac:dyDescent="0.3">
      <c r="A6624">
        <v>0.30919326499999999</v>
      </c>
      <c r="B6624">
        <v>0.13136078000000001</v>
      </c>
    </row>
    <row r="6625" spans="1:2" x14ac:dyDescent="0.3">
      <c r="A6625">
        <v>0.309088945</v>
      </c>
      <c r="B6625">
        <v>0.131377683</v>
      </c>
    </row>
    <row r="6626" spans="1:2" x14ac:dyDescent="0.3">
      <c r="A6626">
        <v>0.30898462500000001</v>
      </c>
      <c r="B6626">
        <v>0.13139461099999999</v>
      </c>
    </row>
    <row r="6627" spans="1:2" x14ac:dyDescent="0.3">
      <c r="A6627">
        <v>0.30888030500000002</v>
      </c>
      <c r="B6627">
        <v>0.13141156300000001</v>
      </c>
    </row>
    <row r="6628" spans="1:2" x14ac:dyDescent="0.3">
      <c r="A6628">
        <v>0.30877598499999998</v>
      </c>
      <c r="B6628">
        <v>0.13142854100000001</v>
      </c>
    </row>
    <row r="6629" spans="1:2" x14ac:dyDescent="0.3">
      <c r="A6629">
        <v>0.30867166499999998</v>
      </c>
      <c r="B6629">
        <v>0.131445542</v>
      </c>
    </row>
    <row r="6630" spans="1:2" x14ac:dyDescent="0.3">
      <c r="A6630">
        <v>0.30856734499999999</v>
      </c>
      <c r="B6630">
        <v>0.131462569</v>
      </c>
    </row>
    <row r="6631" spans="1:2" x14ac:dyDescent="0.3">
      <c r="A6631">
        <v>0.308463025</v>
      </c>
      <c r="B6631">
        <v>0.13147961999999999</v>
      </c>
    </row>
    <row r="6632" spans="1:2" x14ac:dyDescent="0.3">
      <c r="A6632">
        <v>0.30835870500000001</v>
      </c>
      <c r="B6632">
        <v>0.131496695</v>
      </c>
    </row>
    <row r="6633" spans="1:2" x14ac:dyDescent="0.3">
      <c r="A6633">
        <v>0.30825438500000002</v>
      </c>
      <c r="B6633">
        <v>0.13151379599999999</v>
      </c>
    </row>
    <row r="6634" spans="1:2" x14ac:dyDescent="0.3">
      <c r="A6634">
        <v>0.30815006499999997</v>
      </c>
      <c r="B6634">
        <v>0.13153092199999999</v>
      </c>
    </row>
    <row r="6635" spans="1:2" x14ac:dyDescent="0.3">
      <c r="A6635">
        <v>0.30804574499999998</v>
      </c>
      <c r="B6635">
        <v>0.13154807199999999</v>
      </c>
    </row>
    <row r="6636" spans="1:2" x14ac:dyDescent="0.3">
      <c r="A6636">
        <v>0.30794142499999999</v>
      </c>
      <c r="B6636">
        <v>0.131565247</v>
      </c>
    </row>
    <row r="6637" spans="1:2" x14ac:dyDescent="0.3">
      <c r="A6637">
        <v>0.307837105</v>
      </c>
      <c r="B6637">
        <v>0.13158244699999999</v>
      </c>
    </row>
    <row r="6638" spans="1:2" x14ac:dyDescent="0.3">
      <c r="A6638">
        <v>0.30773278500000001</v>
      </c>
      <c r="B6638">
        <v>0.131599672</v>
      </c>
    </row>
    <row r="6639" spans="1:2" x14ac:dyDescent="0.3">
      <c r="A6639">
        <v>0.30762846500000002</v>
      </c>
      <c r="B6639">
        <v>0.131616922</v>
      </c>
    </row>
    <row r="6640" spans="1:2" x14ac:dyDescent="0.3">
      <c r="A6640">
        <v>0.30752414500000003</v>
      </c>
      <c r="B6640">
        <v>0.13163419600000001</v>
      </c>
    </row>
    <row r="6641" spans="1:2" x14ac:dyDescent="0.3">
      <c r="A6641">
        <v>0.30741982499999998</v>
      </c>
      <c r="B6641">
        <v>0.13165149600000001</v>
      </c>
    </row>
    <row r="6642" spans="1:2" x14ac:dyDescent="0.3">
      <c r="A6642">
        <v>0.30731550499999999</v>
      </c>
      <c r="B6642">
        <v>0.13166882099999999</v>
      </c>
    </row>
    <row r="6643" spans="1:2" x14ac:dyDescent="0.3">
      <c r="A6643">
        <v>0.307211185</v>
      </c>
      <c r="B6643">
        <v>0.13168617099999999</v>
      </c>
    </row>
    <row r="6644" spans="1:2" x14ac:dyDescent="0.3">
      <c r="A6644">
        <v>0.30710686599999998</v>
      </c>
      <c r="B6644">
        <v>0.131703546</v>
      </c>
    </row>
    <row r="6645" spans="1:2" x14ac:dyDescent="0.3">
      <c r="A6645">
        <v>0.30700254599999999</v>
      </c>
      <c r="B6645">
        <v>0.13172094600000001</v>
      </c>
    </row>
    <row r="6646" spans="1:2" x14ac:dyDescent="0.3">
      <c r="A6646">
        <v>0.306898226</v>
      </c>
      <c r="B6646">
        <v>0.13173837099999999</v>
      </c>
    </row>
    <row r="6647" spans="1:2" x14ac:dyDescent="0.3">
      <c r="A6647">
        <v>0.30679390600000001</v>
      </c>
      <c r="B6647">
        <v>0.131755821</v>
      </c>
    </row>
    <row r="6648" spans="1:2" x14ac:dyDescent="0.3">
      <c r="A6648">
        <v>0.30668958600000001</v>
      </c>
      <c r="B6648">
        <v>0.13177329700000001</v>
      </c>
    </row>
    <row r="6649" spans="1:2" x14ac:dyDescent="0.3">
      <c r="A6649">
        <v>0.30658526600000002</v>
      </c>
      <c r="B6649">
        <v>0.13179079699999999</v>
      </c>
    </row>
    <row r="6650" spans="1:2" x14ac:dyDescent="0.3">
      <c r="A6650">
        <v>0.30648094599999998</v>
      </c>
      <c r="B6650">
        <v>0.13180832300000001</v>
      </c>
    </row>
    <row r="6651" spans="1:2" x14ac:dyDescent="0.3">
      <c r="A6651">
        <v>0.30637662599999999</v>
      </c>
      <c r="B6651">
        <v>0.13182587400000001</v>
      </c>
    </row>
    <row r="6652" spans="1:2" x14ac:dyDescent="0.3">
      <c r="A6652">
        <v>0.30627230599999999</v>
      </c>
      <c r="B6652">
        <v>0.131843451</v>
      </c>
    </row>
    <row r="6653" spans="1:2" x14ac:dyDescent="0.3">
      <c r="A6653">
        <v>0.306167986</v>
      </c>
      <c r="B6653">
        <v>0.13186105300000001</v>
      </c>
    </row>
    <row r="6654" spans="1:2" x14ac:dyDescent="0.3">
      <c r="A6654">
        <v>0.30606366600000001</v>
      </c>
      <c r="B6654">
        <v>0.13187868</v>
      </c>
    </row>
    <row r="6655" spans="1:2" x14ac:dyDescent="0.3">
      <c r="A6655">
        <v>0.30595934600000002</v>
      </c>
      <c r="B6655">
        <v>0.13189633200000001</v>
      </c>
    </row>
    <row r="6656" spans="1:2" x14ac:dyDescent="0.3">
      <c r="A6656">
        <v>0.30585502599999997</v>
      </c>
      <c r="B6656">
        <v>0.13191401</v>
      </c>
    </row>
    <row r="6657" spans="1:2" x14ac:dyDescent="0.3">
      <c r="A6657">
        <v>0.30575070599999998</v>
      </c>
      <c r="B6657">
        <v>0.13193171400000001</v>
      </c>
    </row>
    <row r="6658" spans="1:2" x14ac:dyDescent="0.3">
      <c r="A6658">
        <v>0.30564638599999999</v>
      </c>
      <c r="B6658">
        <v>0.131949442</v>
      </c>
    </row>
    <row r="6659" spans="1:2" x14ac:dyDescent="0.3">
      <c r="A6659">
        <v>0.305542066</v>
      </c>
      <c r="B6659">
        <v>0.13196719700000001</v>
      </c>
    </row>
    <row r="6660" spans="1:2" x14ac:dyDescent="0.3">
      <c r="A6660">
        <v>0.30543774600000001</v>
      </c>
      <c r="B6660">
        <v>0.131984976</v>
      </c>
    </row>
    <row r="6661" spans="1:2" x14ac:dyDescent="0.3">
      <c r="A6661">
        <v>0.30533342600000002</v>
      </c>
      <c r="B6661">
        <v>0.13200278200000001</v>
      </c>
    </row>
    <row r="6662" spans="1:2" x14ac:dyDescent="0.3">
      <c r="A6662">
        <v>0.30522910599999997</v>
      </c>
      <c r="B6662">
        <v>0.13202061200000001</v>
      </c>
    </row>
    <row r="6663" spans="1:2" x14ac:dyDescent="0.3">
      <c r="A6663">
        <v>0.30512478599999998</v>
      </c>
      <c r="B6663">
        <v>0.13203846899999999</v>
      </c>
    </row>
    <row r="6664" spans="1:2" x14ac:dyDescent="0.3">
      <c r="A6664">
        <v>0.30502046599999999</v>
      </c>
      <c r="B6664">
        <v>0.13205635099999999</v>
      </c>
    </row>
    <row r="6665" spans="1:2" x14ac:dyDescent="0.3">
      <c r="A6665">
        <v>0.304916146</v>
      </c>
      <c r="B6665">
        <v>0.132074258</v>
      </c>
    </row>
    <row r="6666" spans="1:2" x14ac:dyDescent="0.3">
      <c r="A6666">
        <v>0.30481182699999998</v>
      </c>
      <c r="B6666">
        <v>0.132092192</v>
      </c>
    </row>
    <row r="6667" spans="1:2" x14ac:dyDescent="0.3">
      <c r="A6667">
        <v>0.30470750699999999</v>
      </c>
      <c r="B6667">
        <v>0.13211015100000001</v>
      </c>
    </row>
    <row r="6668" spans="1:2" x14ac:dyDescent="0.3">
      <c r="A6668">
        <v>0.304603187</v>
      </c>
      <c r="B6668">
        <v>0.13212813500000001</v>
      </c>
    </row>
    <row r="6669" spans="1:2" x14ac:dyDescent="0.3">
      <c r="A6669">
        <v>0.30449886700000001</v>
      </c>
      <c r="B6669">
        <v>0.13214614599999999</v>
      </c>
    </row>
    <row r="6670" spans="1:2" x14ac:dyDescent="0.3">
      <c r="A6670">
        <v>0.30439454700000002</v>
      </c>
      <c r="B6670">
        <v>0.13216418199999999</v>
      </c>
    </row>
    <row r="6671" spans="1:2" x14ac:dyDescent="0.3">
      <c r="A6671">
        <v>0.30429022700000002</v>
      </c>
      <c r="B6671">
        <v>0.132182244</v>
      </c>
    </row>
    <row r="6672" spans="1:2" x14ac:dyDescent="0.3">
      <c r="A6672">
        <v>0.30418590699999998</v>
      </c>
      <c r="B6672">
        <v>0.132200332</v>
      </c>
    </row>
    <row r="6673" spans="1:2" x14ac:dyDescent="0.3">
      <c r="A6673">
        <v>0.30408158699999999</v>
      </c>
      <c r="B6673">
        <v>0.13221844599999999</v>
      </c>
    </row>
    <row r="6674" spans="1:2" x14ac:dyDescent="0.3">
      <c r="A6674">
        <v>0.303977267</v>
      </c>
      <c r="B6674">
        <v>0.13223658499999999</v>
      </c>
    </row>
    <row r="6675" spans="1:2" x14ac:dyDescent="0.3">
      <c r="A6675">
        <v>0.303872947</v>
      </c>
      <c r="B6675">
        <v>0.132254751</v>
      </c>
    </row>
    <row r="6676" spans="1:2" x14ac:dyDescent="0.3">
      <c r="A6676">
        <v>0.30376862700000001</v>
      </c>
      <c r="B6676">
        <v>0.132272942</v>
      </c>
    </row>
    <row r="6677" spans="1:2" x14ac:dyDescent="0.3">
      <c r="A6677">
        <v>0.30366430700000002</v>
      </c>
      <c r="B6677">
        <v>0.13229115899999999</v>
      </c>
    </row>
    <row r="6678" spans="1:2" x14ac:dyDescent="0.3">
      <c r="A6678">
        <v>0.30355998699999998</v>
      </c>
      <c r="B6678">
        <v>0.13230940299999999</v>
      </c>
    </row>
    <row r="6679" spans="1:2" x14ac:dyDescent="0.3">
      <c r="A6679">
        <v>0.30345566699999998</v>
      </c>
      <c r="B6679">
        <v>0.13232767200000001</v>
      </c>
    </row>
    <row r="6680" spans="1:2" x14ac:dyDescent="0.3">
      <c r="A6680">
        <v>0.30335134699999999</v>
      </c>
      <c r="B6680">
        <v>0.13234596700000001</v>
      </c>
    </row>
    <row r="6681" spans="1:2" x14ac:dyDescent="0.3">
      <c r="A6681">
        <v>0.303247027</v>
      </c>
      <c r="B6681">
        <v>0.132364289</v>
      </c>
    </row>
    <row r="6682" spans="1:2" x14ac:dyDescent="0.3">
      <c r="A6682">
        <v>0.30314270700000001</v>
      </c>
      <c r="B6682">
        <v>0.132382636</v>
      </c>
    </row>
    <row r="6683" spans="1:2" x14ac:dyDescent="0.3">
      <c r="A6683">
        <v>0.30303838700000002</v>
      </c>
      <c r="B6683">
        <v>0.13240101000000001</v>
      </c>
    </row>
    <row r="6684" spans="1:2" x14ac:dyDescent="0.3">
      <c r="A6684">
        <v>0.30293406699999997</v>
      </c>
      <c r="B6684">
        <v>0.13241940999999999</v>
      </c>
    </row>
    <row r="6685" spans="1:2" x14ac:dyDescent="0.3">
      <c r="A6685">
        <v>0.30282974699999998</v>
      </c>
      <c r="B6685">
        <v>0.132437836</v>
      </c>
    </row>
    <row r="6686" spans="1:2" x14ac:dyDescent="0.3">
      <c r="A6686">
        <v>0.30272542699999999</v>
      </c>
      <c r="B6686">
        <v>0.13245628800000001</v>
      </c>
    </row>
    <row r="6687" spans="1:2" x14ac:dyDescent="0.3">
      <c r="A6687">
        <v>0.302621107</v>
      </c>
      <c r="B6687">
        <v>0.13247476599999999</v>
      </c>
    </row>
    <row r="6688" spans="1:2" x14ac:dyDescent="0.3">
      <c r="A6688">
        <v>0.30251678799999998</v>
      </c>
      <c r="B6688">
        <v>0.132493271</v>
      </c>
    </row>
    <row r="6689" spans="1:2" x14ac:dyDescent="0.3">
      <c r="A6689">
        <v>0.30241246799999999</v>
      </c>
      <c r="B6689">
        <v>0.13251180100000001</v>
      </c>
    </row>
    <row r="6690" spans="1:2" x14ac:dyDescent="0.3">
      <c r="A6690">
        <v>0.302308148</v>
      </c>
      <c r="B6690">
        <v>0.13253035899999999</v>
      </c>
    </row>
    <row r="6691" spans="1:2" x14ac:dyDescent="0.3">
      <c r="A6691">
        <v>0.30220382800000001</v>
      </c>
      <c r="B6691">
        <v>0.132548942</v>
      </c>
    </row>
    <row r="6692" spans="1:2" x14ac:dyDescent="0.3">
      <c r="A6692">
        <v>0.30209950800000002</v>
      </c>
      <c r="B6692">
        <v>0.13256755200000001</v>
      </c>
    </row>
    <row r="6693" spans="1:2" x14ac:dyDescent="0.3">
      <c r="A6693">
        <v>0.30199518800000003</v>
      </c>
      <c r="B6693">
        <v>0.13258618799999999</v>
      </c>
    </row>
    <row r="6694" spans="1:2" x14ac:dyDescent="0.3">
      <c r="A6694">
        <v>0.30189086799999998</v>
      </c>
      <c r="B6694">
        <v>0.132604851</v>
      </c>
    </row>
    <row r="6695" spans="1:2" x14ac:dyDescent="0.3">
      <c r="A6695">
        <v>0.30178654799999999</v>
      </c>
      <c r="B6695">
        <v>0.13262353900000001</v>
      </c>
    </row>
    <row r="6696" spans="1:2" x14ac:dyDescent="0.3">
      <c r="A6696">
        <v>0.301682228</v>
      </c>
      <c r="B6696">
        <v>0.13264225499999999</v>
      </c>
    </row>
    <row r="6697" spans="1:2" x14ac:dyDescent="0.3">
      <c r="A6697">
        <v>0.30157790800000001</v>
      </c>
      <c r="B6697">
        <v>0.132660997</v>
      </c>
    </row>
    <row r="6698" spans="1:2" x14ac:dyDescent="0.3">
      <c r="A6698">
        <v>0.30147358800000001</v>
      </c>
      <c r="B6698">
        <v>0.13267976500000001</v>
      </c>
    </row>
    <row r="6699" spans="1:2" x14ac:dyDescent="0.3">
      <c r="A6699">
        <v>0.30136926800000002</v>
      </c>
      <c r="B6699">
        <v>0.13269855999999999</v>
      </c>
    </row>
    <row r="6700" spans="1:2" x14ac:dyDescent="0.3">
      <c r="A6700">
        <v>0.30126494799999998</v>
      </c>
      <c r="B6700">
        <v>0.13271738199999999</v>
      </c>
    </row>
    <row r="6701" spans="1:2" x14ac:dyDescent="0.3">
      <c r="A6701">
        <v>0.30116062799999999</v>
      </c>
      <c r="B6701">
        <v>0.13273623000000001</v>
      </c>
    </row>
    <row r="6702" spans="1:2" x14ac:dyDescent="0.3">
      <c r="A6702">
        <v>0.30105630799999999</v>
      </c>
      <c r="B6702">
        <v>0.13275510400000001</v>
      </c>
    </row>
    <row r="6703" spans="1:2" x14ac:dyDescent="0.3">
      <c r="A6703">
        <v>0.300951988</v>
      </c>
      <c r="B6703">
        <v>0.132774006</v>
      </c>
    </row>
    <row r="6704" spans="1:2" x14ac:dyDescent="0.3">
      <c r="A6704">
        <v>0.30084766800000001</v>
      </c>
      <c r="B6704">
        <v>0.132792934</v>
      </c>
    </row>
    <row r="6705" spans="1:2" x14ac:dyDescent="0.3">
      <c r="A6705">
        <v>0.30074334800000002</v>
      </c>
      <c r="B6705">
        <v>0.13281188799999999</v>
      </c>
    </row>
    <row r="6706" spans="1:2" x14ac:dyDescent="0.3">
      <c r="A6706">
        <v>0.30063902799999997</v>
      </c>
      <c r="B6706">
        <v>0.13283086999999999</v>
      </c>
    </row>
    <row r="6707" spans="1:2" x14ac:dyDescent="0.3">
      <c r="A6707">
        <v>0.30053470799999998</v>
      </c>
      <c r="B6707">
        <v>0.132849878</v>
      </c>
    </row>
    <row r="6708" spans="1:2" x14ac:dyDescent="0.3">
      <c r="A6708">
        <v>0.30043038799999999</v>
      </c>
      <c r="B6708">
        <v>0.13286891200000001</v>
      </c>
    </row>
    <row r="6709" spans="1:2" x14ac:dyDescent="0.3">
      <c r="A6709">
        <v>0.30032606899999997</v>
      </c>
      <c r="B6709">
        <v>0.13288797399999999</v>
      </c>
    </row>
    <row r="6710" spans="1:2" x14ac:dyDescent="0.3">
      <c r="A6710">
        <v>0.30022174899999998</v>
      </c>
      <c r="B6710">
        <v>0.13290706199999999</v>
      </c>
    </row>
    <row r="6711" spans="1:2" x14ac:dyDescent="0.3">
      <c r="A6711">
        <v>0.30011742899999999</v>
      </c>
      <c r="B6711">
        <v>0.13292617800000001</v>
      </c>
    </row>
    <row r="6712" spans="1:2" x14ac:dyDescent="0.3">
      <c r="A6712">
        <v>0.300013109</v>
      </c>
      <c r="B6712">
        <v>0.13294532000000001</v>
      </c>
    </row>
    <row r="6713" spans="1:2" x14ac:dyDescent="0.3">
      <c r="A6713">
        <v>0.29990878900000001</v>
      </c>
      <c r="B6713">
        <v>0.13296448899999999</v>
      </c>
    </row>
    <row r="6714" spans="1:2" x14ac:dyDescent="0.3">
      <c r="A6714">
        <v>0.29980446900000002</v>
      </c>
      <c r="B6714">
        <v>0.13298368499999999</v>
      </c>
    </row>
    <row r="6715" spans="1:2" x14ac:dyDescent="0.3">
      <c r="A6715">
        <v>0.29970014900000003</v>
      </c>
      <c r="B6715">
        <v>0.133002908</v>
      </c>
    </row>
    <row r="6716" spans="1:2" x14ac:dyDescent="0.3">
      <c r="A6716">
        <v>0.29959582899999998</v>
      </c>
      <c r="B6716">
        <v>0.133022157</v>
      </c>
    </row>
    <row r="6717" spans="1:2" x14ac:dyDescent="0.3">
      <c r="A6717">
        <v>0.29949150899999999</v>
      </c>
      <c r="B6717">
        <v>0.13304143399999999</v>
      </c>
    </row>
    <row r="6718" spans="1:2" x14ac:dyDescent="0.3">
      <c r="A6718">
        <v>0.299387189</v>
      </c>
      <c r="B6718">
        <v>0.13306073800000001</v>
      </c>
    </row>
    <row r="6719" spans="1:2" x14ac:dyDescent="0.3">
      <c r="A6719">
        <v>0.29928286900000001</v>
      </c>
      <c r="B6719">
        <v>0.133080069</v>
      </c>
    </row>
    <row r="6720" spans="1:2" x14ac:dyDescent="0.3">
      <c r="A6720">
        <v>0.29917854900000002</v>
      </c>
      <c r="B6720">
        <v>0.13309942699999999</v>
      </c>
    </row>
    <row r="6721" spans="1:2" x14ac:dyDescent="0.3">
      <c r="A6721">
        <v>0.29907422900000002</v>
      </c>
      <c r="B6721">
        <v>0.133118812</v>
      </c>
    </row>
    <row r="6722" spans="1:2" x14ac:dyDescent="0.3">
      <c r="A6722">
        <v>0.29896990899999998</v>
      </c>
      <c r="B6722">
        <v>0.133138224</v>
      </c>
    </row>
    <row r="6723" spans="1:2" x14ac:dyDescent="0.3">
      <c r="A6723">
        <v>0.29886558899999999</v>
      </c>
      <c r="B6723">
        <v>0.13315766300000001</v>
      </c>
    </row>
    <row r="6724" spans="1:2" x14ac:dyDescent="0.3">
      <c r="A6724">
        <v>0.298761269</v>
      </c>
      <c r="B6724">
        <v>0.13317712900000001</v>
      </c>
    </row>
    <row r="6725" spans="1:2" x14ac:dyDescent="0.3">
      <c r="A6725">
        <v>0.298656949</v>
      </c>
      <c r="B6725">
        <v>0.13319662299999999</v>
      </c>
    </row>
    <row r="6726" spans="1:2" x14ac:dyDescent="0.3">
      <c r="A6726">
        <v>0.29855262900000001</v>
      </c>
      <c r="B6726">
        <v>0.13321614400000001</v>
      </c>
    </row>
    <row r="6727" spans="1:2" x14ac:dyDescent="0.3">
      <c r="A6727">
        <v>0.29844830900000002</v>
      </c>
      <c r="B6727">
        <v>0.13323569199999999</v>
      </c>
    </row>
    <row r="6728" spans="1:2" x14ac:dyDescent="0.3">
      <c r="A6728">
        <v>0.29834398899999998</v>
      </c>
      <c r="B6728">
        <v>0.13325526700000001</v>
      </c>
    </row>
    <row r="6729" spans="1:2" x14ac:dyDescent="0.3">
      <c r="A6729">
        <v>0.29823966899999999</v>
      </c>
      <c r="B6729">
        <v>0.13327486999999999</v>
      </c>
    </row>
    <row r="6730" spans="1:2" x14ac:dyDescent="0.3">
      <c r="A6730">
        <v>0.29813534899999999</v>
      </c>
      <c r="B6730">
        <v>0.13329450000000001</v>
      </c>
    </row>
    <row r="6731" spans="1:2" x14ac:dyDescent="0.3">
      <c r="A6731">
        <v>0.29803102999999997</v>
      </c>
      <c r="B6731">
        <v>0.13331415699999999</v>
      </c>
    </row>
    <row r="6732" spans="1:2" x14ac:dyDescent="0.3">
      <c r="A6732">
        <v>0.29792670999999998</v>
      </c>
      <c r="B6732">
        <v>0.13333384100000001</v>
      </c>
    </row>
    <row r="6733" spans="1:2" x14ac:dyDescent="0.3">
      <c r="A6733">
        <v>0.29782238999999999</v>
      </c>
      <c r="B6733">
        <v>0.13335355300000001</v>
      </c>
    </row>
    <row r="6734" spans="1:2" x14ac:dyDescent="0.3">
      <c r="A6734">
        <v>0.29771807</v>
      </c>
      <c r="B6734">
        <v>0.133373293</v>
      </c>
    </row>
    <row r="6735" spans="1:2" x14ac:dyDescent="0.3">
      <c r="A6735">
        <v>0.29761375000000001</v>
      </c>
      <c r="B6735">
        <v>0.13339306000000001</v>
      </c>
    </row>
    <row r="6736" spans="1:2" x14ac:dyDescent="0.3">
      <c r="A6736">
        <v>0.29750943000000002</v>
      </c>
      <c r="B6736">
        <v>0.133412854</v>
      </c>
    </row>
    <row r="6737" spans="1:2" x14ac:dyDescent="0.3">
      <c r="A6737">
        <v>0.29740510999999997</v>
      </c>
      <c r="B6737">
        <v>0.133432676</v>
      </c>
    </row>
    <row r="6738" spans="1:2" x14ac:dyDescent="0.3">
      <c r="A6738">
        <v>0.29730078999999998</v>
      </c>
      <c r="B6738">
        <v>0.13345252499999999</v>
      </c>
    </row>
    <row r="6739" spans="1:2" x14ac:dyDescent="0.3">
      <c r="A6739">
        <v>0.29719646999999999</v>
      </c>
      <c r="B6739">
        <v>0.13347240199999999</v>
      </c>
    </row>
    <row r="6740" spans="1:2" x14ac:dyDescent="0.3">
      <c r="A6740">
        <v>0.29709215</v>
      </c>
      <c r="B6740">
        <v>0.13349230600000001</v>
      </c>
    </row>
    <row r="6741" spans="1:2" x14ac:dyDescent="0.3">
      <c r="A6741">
        <v>0.29698783000000001</v>
      </c>
      <c r="B6741">
        <v>0.13351223800000001</v>
      </c>
    </row>
    <row r="6742" spans="1:2" x14ac:dyDescent="0.3">
      <c r="A6742">
        <v>0.29688351000000002</v>
      </c>
      <c r="B6742">
        <v>0.13353219799999999</v>
      </c>
    </row>
    <row r="6743" spans="1:2" x14ac:dyDescent="0.3">
      <c r="A6743">
        <v>0.29677919000000003</v>
      </c>
      <c r="B6743">
        <v>0.13355218499999999</v>
      </c>
    </row>
    <row r="6744" spans="1:2" x14ac:dyDescent="0.3">
      <c r="A6744">
        <v>0.29667486999999998</v>
      </c>
      <c r="B6744">
        <v>0.1335722</v>
      </c>
    </row>
    <row r="6745" spans="1:2" x14ac:dyDescent="0.3">
      <c r="A6745">
        <v>0.29657054999999999</v>
      </c>
      <c r="B6745">
        <v>0.133592242</v>
      </c>
    </row>
    <row r="6746" spans="1:2" x14ac:dyDescent="0.3">
      <c r="A6746">
        <v>0.29646623</v>
      </c>
      <c r="B6746">
        <v>0.13361231200000001</v>
      </c>
    </row>
    <row r="6747" spans="1:2" x14ac:dyDescent="0.3">
      <c r="A6747">
        <v>0.29636191000000001</v>
      </c>
      <c r="B6747">
        <v>0.13363241000000001</v>
      </c>
    </row>
    <row r="6748" spans="1:2" x14ac:dyDescent="0.3">
      <c r="A6748">
        <v>0.29625759000000002</v>
      </c>
      <c r="B6748">
        <v>0.13365253599999999</v>
      </c>
    </row>
    <row r="6749" spans="1:2" x14ac:dyDescent="0.3">
      <c r="A6749">
        <v>0.29615327000000002</v>
      </c>
      <c r="B6749">
        <v>0.13367268900000001</v>
      </c>
    </row>
    <row r="6750" spans="1:2" x14ac:dyDescent="0.3">
      <c r="A6750">
        <v>0.29604894999999998</v>
      </c>
      <c r="B6750">
        <v>0.13369287099999999</v>
      </c>
    </row>
    <row r="6751" spans="1:2" x14ac:dyDescent="0.3">
      <c r="A6751">
        <v>0.29594462999999999</v>
      </c>
      <c r="B6751">
        <v>0.13371308000000001</v>
      </c>
    </row>
    <row r="6752" spans="1:2" x14ac:dyDescent="0.3">
      <c r="A6752">
        <v>0.29584031</v>
      </c>
      <c r="B6752">
        <v>0.13373331699999999</v>
      </c>
    </row>
    <row r="6753" spans="1:2" x14ac:dyDescent="0.3">
      <c r="A6753">
        <v>0.29573599099999998</v>
      </c>
      <c r="B6753">
        <v>0.13375358200000001</v>
      </c>
    </row>
    <row r="6754" spans="1:2" x14ac:dyDescent="0.3">
      <c r="A6754">
        <v>0.29563167099999998</v>
      </c>
      <c r="B6754">
        <v>0.13377387399999999</v>
      </c>
    </row>
    <row r="6755" spans="1:2" x14ac:dyDescent="0.3">
      <c r="A6755">
        <v>0.29552735099999999</v>
      </c>
      <c r="B6755">
        <v>0.133794195</v>
      </c>
    </row>
    <row r="6756" spans="1:2" x14ac:dyDescent="0.3">
      <c r="A6756">
        <v>0.295423031</v>
      </c>
      <c r="B6756">
        <v>0.13381454400000001</v>
      </c>
    </row>
    <row r="6757" spans="1:2" x14ac:dyDescent="0.3">
      <c r="A6757">
        <v>0.29531871100000001</v>
      </c>
      <c r="B6757">
        <v>0.13383492</v>
      </c>
    </row>
    <row r="6758" spans="1:2" x14ac:dyDescent="0.3">
      <c r="A6758">
        <v>0.29521439100000002</v>
      </c>
      <c r="B6758">
        <v>0.133855325</v>
      </c>
    </row>
    <row r="6759" spans="1:2" x14ac:dyDescent="0.3">
      <c r="A6759">
        <v>0.29511007099999997</v>
      </c>
      <c r="B6759">
        <v>0.13387575700000001</v>
      </c>
    </row>
    <row r="6760" spans="1:2" x14ac:dyDescent="0.3">
      <c r="A6760">
        <v>0.29500575099999998</v>
      </c>
      <c r="B6760">
        <v>0.13389621800000001</v>
      </c>
    </row>
    <row r="6761" spans="1:2" x14ac:dyDescent="0.3">
      <c r="A6761">
        <v>0.29490143099999999</v>
      </c>
      <c r="B6761">
        <v>0.133916707</v>
      </c>
    </row>
    <row r="6762" spans="1:2" x14ac:dyDescent="0.3">
      <c r="A6762">
        <v>0.294797111</v>
      </c>
      <c r="B6762">
        <v>0.13393722299999999</v>
      </c>
    </row>
    <row r="6763" spans="1:2" x14ac:dyDescent="0.3">
      <c r="A6763">
        <v>0.29469279100000001</v>
      </c>
      <c r="B6763">
        <v>0.133957768</v>
      </c>
    </row>
    <row r="6764" spans="1:2" x14ac:dyDescent="0.3">
      <c r="A6764">
        <v>0.29458847100000002</v>
      </c>
      <c r="B6764">
        <v>0.133978341</v>
      </c>
    </row>
    <row r="6765" spans="1:2" x14ac:dyDescent="0.3">
      <c r="A6765">
        <v>0.29448415100000003</v>
      </c>
      <c r="B6765">
        <v>0.13399894200000001</v>
      </c>
    </row>
    <row r="6766" spans="1:2" x14ac:dyDescent="0.3">
      <c r="A6766">
        <v>0.29437983099999998</v>
      </c>
      <c r="B6766">
        <v>0.134019572</v>
      </c>
    </row>
    <row r="6767" spans="1:2" x14ac:dyDescent="0.3">
      <c r="A6767">
        <v>0.29427551099999999</v>
      </c>
      <c r="B6767">
        <v>0.13404022900000001</v>
      </c>
    </row>
    <row r="6768" spans="1:2" x14ac:dyDescent="0.3">
      <c r="A6768">
        <v>0.294171191</v>
      </c>
      <c r="B6768">
        <v>0.134060915</v>
      </c>
    </row>
    <row r="6769" spans="1:2" x14ac:dyDescent="0.3">
      <c r="A6769">
        <v>0.29406687100000001</v>
      </c>
      <c r="B6769">
        <v>0.13408162900000001</v>
      </c>
    </row>
    <row r="6770" spans="1:2" x14ac:dyDescent="0.3">
      <c r="A6770">
        <v>0.29396255100000002</v>
      </c>
      <c r="B6770">
        <v>0.134102372</v>
      </c>
    </row>
    <row r="6771" spans="1:2" x14ac:dyDescent="0.3">
      <c r="A6771">
        <v>0.29385823100000003</v>
      </c>
      <c r="B6771">
        <v>0.134123142</v>
      </c>
    </row>
    <row r="6772" spans="1:2" x14ac:dyDescent="0.3">
      <c r="A6772">
        <v>0.29375391099999998</v>
      </c>
      <c r="B6772">
        <v>0.13414394099999999</v>
      </c>
    </row>
    <row r="6773" spans="1:2" x14ac:dyDescent="0.3">
      <c r="A6773">
        <v>0.29364959099999999</v>
      </c>
      <c r="B6773">
        <v>0.13416476799999999</v>
      </c>
    </row>
    <row r="6774" spans="1:2" x14ac:dyDescent="0.3">
      <c r="A6774">
        <v>0.293545271</v>
      </c>
      <c r="B6774">
        <v>0.134185624</v>
      </c>
    </row>
    <row r="6775" spans="1:2" x14ac:dyDescent="0.3">
      <c r="A6775">
        <v>0.29344095199999998</v>
      </c>
      <c r="B6775">
        <v>0.134206508</v>
      </c>
    </row>
    <row r="6776" spans="1:2" x14ac:dyDescent="0.3">
      <c r="A6776">
        <v>0.29333663199999999</v>
      </c>
      <c r="B6776">
        <v>0.13422742100000001</v>
      </c>
    </row>
    <row r="6777" spans="1:2" x14ac:dyDescent="0.3">
      <c r="A6777">
        <v>0.29323231199999999</v>
      </c>
      <c r="B6777">
        <v>0.13424836100000001</v>
      </c>
    </row>
    <row r="6778" spans="1:2" x14ac:dyDescent="0.3">
      <c r="A6778">
        <v>0.293127992</v>
      </c>
      <c r="B6778">
        <v>0.13426933099999999</v>
      </c>
    </row>
    <row r="6779" spans="1:2" x14ac:dyDescent="0.3">
      <c r="A6779">
        <v>0.29302367200000001</v>
      </c>
      <c r="B6779">
        <v>0.13429032900000001</v>
      </c>
    </row>
    <row r="6780" spans="1:2" x14ac:dyDescent="0.3">
      <c r="A6780">
        <v>0.29291935200000002</v>
      </c>
      <c r="B6780">
        <v>0.13431135499999999</v>
      </c>
    </row>
    <row r="6781" spans="1:2" x14ac:dyDescent="0.3">
      <c r="A6781">
        <v>0.29281503199999998</v>
      </c>
      <c r="B6781">
        <v>0.13433241000000001</v>
      </c>
    </row>
    <row r="6782" spans="1:2" x14ac:dyDescent="0.3">
      <c r="A6782">
        <v>0.29271071199999998</v>
      </c>
      <c r="B6782">
        <v>0.13435349299999999</v>
      </c>
    </row>
    <row r="6783" spans="1:2" x14ac:dyDescent="0.3">
      <c r="A6783">
        <v>0.29260639199999999</v>
      </c>
      <c r="B6783">
        <v>0.13437460500000001</v>
      </c>
    </row>
    <row r="6784" spans="1:2" x14ac:dyDescent="0.3">
      <c r="A6784">
        <v>0.292502072</v>
      </c>
      <c r="B6784">
        <v>0.13439574600000001</v>
      </c>
    </row>
    <row r="6785" spans="1:2" x14ac:dyDescent="0.3">
      <c r="A6785">
        <v>0.29239775200000001</v>
      </c>
      <c r="B6785">
        <v>0.134416915</v>
      </c>
    </row>
    <row r="6786" spans="1:2" x14ac:dyDescent="0.3">
      <c r="A6786">
        <v>0.29229343200000002</v>
      </c>
      <c r="B6786">
        <v>0.134438113</v>
      </c>
    </row>
    <row r="6787" spans="1:2" x14ac:dyDescent="0.3">
      <c r="A6787">
        <v>0.29218911199999997</v>
      </c>
      <c r="B6787">
        <v>0.13445934000000001</v>
      </c>
    </row>
    <row r="6788" spans="1:2" x14ac:dyDescent="0.3">
      <c r="A6788">
        <v>0.29208479199999998</v>
      </c>
      <c r="B6788">
        <v>0.13448059500000001</v>
      </c>
    </row>
    <row r="6789" spans="1:2" x14ac:dyDescent="0.3">
      <c r="A6789">
        <v>0.29198047199999999</v>
      </c>
      <c r="B6789">
        <v>0.13450187899999999</v>
      </c>
    </row>
    <row r="6790" spans="1:2" x14ac:dyDescent="0.3">
      <c r="A6790">
        <v>0.291876152</v>
      </c>
      <c r="B6790">
        <v>0.13452319200000001</v>
      </c>
    </row>
    <row r="6791" spans="1:2" x14ac:dyDescent="0.3">
      <c r="A6791">
        <v>0.29177183200000001</v>
      </c>
      <c r="B6791">
        <v>0.13454453299999999</v>
      </c>
    </row>
    <row r="6792" spans="1:2" x14ac:dyDescent="0.3">
      <c r="A6792">
        <v>0.29166751200000002</v>
      </c>
      <c r="B6792">
        <v>0.13456590299999999</v>
      </c>
    </row>
    <row r="6793" spans="1:2" x14ac:dyDescent="0.3">
      <c r="A6793">
        <v>0.29156319200000003</v>
      </c>
      <c r="B6793">
        <v>0.13458730199999999</v>
      </c>
    </row>
    <row r="6794" spans="1:2" x14ac:dyDescent="0.3">
      <c r="A6794">
        <v>0.29145887199999998</v>
      </c>
      <c r="B6794">
        <v>0.13460873000000001</v>
      </c>
    </row>
    <row r="6795" spans="1:2" x14ac:dyDescent="0.3">
      <c r="A6795">
        <v>0.29135455199999999</v>
      </c>
      <c r="B6795">
        <v>0.13463018700000001</v>
      </c>
    </row>
    <row r="6796" spans="1:2" x14ac:dyDescent="0.3">
      <c r="A6796">
        <v>0.29125023300000003</v>
      </c>
      <c r="B6796">
        <v>0.134651672</v>
      </c>
    </row>
    <row r="6797" spans="1:2" x14ac:dyDescent="0.3">
      <c r="A6797">
        <v>0.29114591299999998</v>
      </c>
      <c r="B6797">
        <v>0.134673187</v>
      </c>
    </row>
    <row r="6798" spans="1:2" x14ac:dyDescent="0.3">
      <c r="A6798">
        <v>0.29104159299999999</v>
      </c>
      <c r="B6798">
        <v>0.13469473000000001</v>
      </c>
    </row>
    <row r="6799" spans="1:2" x14ac:dyDescent="0.3">
      <c r="A6799">
        <v>0.290937273</v>
      </c>
      <c r="B6799">
        <v>0.13471630200000001</v>
      </c>
    </row>
    <row r="6800" spans="1:2" x14ac:dyDescent="0.3">
      <c r="A6800">
        <v>0.29083295300000001</v>
      </c>
      <c r="B6800">
        <v>0.13473790399999999</v>
      </c>
    </row>
    <row r="6801" spans="1:2" x14ac:dyDescent="0.3">
      <c r="A6801">
        <v>0.29072863300000001</v>
      </c>
      <c r="B6801">
        <v>0.13475953399999999</v>
      </c>
    </row>
    <row r="6802" spans="1:2" x14ac:dyDescent="0.3">
      <c r="A6802">
        <v>0.29062431300000002</v>
      </c>
      <c r="B6802">
        <v>0.13478119299999999</v>
      </c>
    </row>
    <row r="6803" spans="1:2" x14ac:dyDescent="0.3">
      <c r="A6803">
        <v>0.29051999299999998</v>
      </c>
      <c r="B6803">
        <v>0.13480288100000001</v>
      </c>
    </row>
    <row r="6804" spans="1:2" x14ac:dyDescent="0.3">
      <c r="A6804">
        <v>0.29041567299999999</v>
      </c>
      <c r="B6804">
        <v>0.13482459899999999</v>
      </c>
    </row>
    <row r="6805" spans="1:2" x14ac:dyDescent="0.3">
      <c r="A6805">
        <v>0.29031135299999999</v>
      </c>
      <c r="B6805">
        <v>0.13484634500000001</v>
      </c>
    </row>
    <row r="6806" spans="1:2" x14ac:dyDescent="0.3">
      <c r="A6806">
        <v>0.290207033</v>
      </c>
      <c r="B6806">
        <v>0.13486812100000001</v>
      </c>
    </row>
    <row r="6807" spans="1:2" x14ac:dyDescent="0.3">
      <c r="A6807">
        <v>0.29010271300000001</v>
      </c>
      <c r="B6807">
        <v>0.13488992499999999</v>
      </c>
    </row>
    <row r="6808" spans="1:2" x14ac:dyDescent="0.3">
      <c r="A6808">
        <v>0.28999839300000002</v>
      </c>
      <c r="B6808">
        <v>0.13491175899999999</v>
      </c>
    </row>
    <row r="6809" spans="1:2" x14ac:dyDescent="0.3">
      <c r="A6809">
        <v>0.28989407299999997</v>
      </c>
      <c r="B6809">
        <v>0.134933622</v>
      </c>
    </row>
    <row r="6810" spans="1:2" x14ac:dyDescent="0.3">
      <c r="A6810">
        <v>0.28978975299999998</v>
      </c>
      <c r="B6810">
        <v>0.134955514</v>
      </c>
    </row>
    <row r="6811" spans="1:2" x14ac:dyDescent="0.3">
      <c r="A6811">
        <v>0.28968543299999999</v>
      </c>
      <c r="B6811">
        <v>0.13497743500000001</v>
      </c>
    </row>
    <row r="6812" spans="1:2" x14ac:dyDescent="0.3">
      <c r="A6812">
        <v>0.289581113</v>
      </c>
      <c r="B6812">
        <v>0.134999385</v>
      </c>
    </row>
    <row r="6813" spans="1:2" x14ac:dyDescent="0.3">
      <c r="A6813">
        <v>0.28947679300000001</v>
      </c>
      <c r="B6813">
        <v>0.135021365</v>
      </c>
    </row>
    <row r="6814" spans="1:2" x14ac:dyDescent="0.3">
      <c r="A6814">
        <v>0.28937247300000002</v>
      </c>
      <c r="B6814">
        <v>0.13504337399999999</v>
      </c>
    </row>
    <row r="6815" spans="1:2" x14ac:dyDescent="0.3">
      <c r="A6815">
        <v>0.28926815299999997</v>
      </c>
      <c r="B6815">
        <v>0.135065412</v>
      </c>
    </row>
    <row r="6816" spans="1:2" x14ac:dyDescent="0.3">
      <c r="A6816">
        <v>0.28916383299999998</v>
      </c>
      <c r="B6816">
        <v>0.13508748000000001</v>
      </c>
    </row>
    <row r="6817" spans="1:2" x14ac:dyDescent="0.3">
      <c r="A6817">
        <v>0.28905951299999999</v>
      </c>
      <c r="B6817">
        <v>0.13510957700000001</v>
      </c>
    </row>
    <row r="6818" spans="1:2" x14ac:dyDescent="0.3">
      <c r="A6818">
        <v>0.28895519400000003</v>
      </c>
      <c r="B6818">
        <v>0.13513170299999999</v>
      </c>
    </row>
    <row r="6819" spans="1:2" x14ac:dyDescent="0.3">
      <c r="A6819">
        <v>0.28885087399999998</v>
      </c>
      <c r="B6819">
        <v>0.13515385799999999</v>
      </c>
    </row>
    <row r="6820" spans="1:2" x14ac:dyDescent="0.3">
      <c r="A6820">
        <v>0.28874655399999999</v>
      </c>
      <c r="B6820">
        <v>0.135176043</v>
      </c>
    </row>
    <row r="6821" spans="1:2" x14ac:dyDescent="0.3">
      <c r="A6821">
        <v>0.288642234</v>
      </c>
      <c r="B6821">
        <v>0.13519825799999999</v>
      </c>
    </row>
    <row r="6822" spans="1:2" x14ac:dyDescent="0.3">
      <c r="A6822">
        <v>0.28853791400000001</v>
      </c>
      <c r="B6822">
        <v>0.13522050099999999</v>
      </c>
    </row>
    <row r="6823" spans="1:2" x14ac:dyDescent="0.3">
      <c r="A6823">
        <v>0.28843359400000002</v>
      </c>
      <c r="B6823">
        <v>0.13524277500000001</v>
      </c>
    </row>
    <row r="6824" spans="1:2" x14ac:dyDescent="0.3">
      <c r="A6824">
        <v>0.28832927400000002</v>
      </c>
      <c r="B6824">
        <v>0.13526507700000001</v>
      </c>
    </row>
    <row r="6825" spans="1:2" x14ac:dyDescent="0.3">
      <c r="A6825">
        <v>0.28822495399999998</v>
      </c>
      <c r="B6825">
        <v>0.13528741</v>
      </c>
    </row>
    <row r="6826" spans="1:2" x14ac:dyDescent="0.3">
      <c r="A6826">
        <v>0.28812063399999999</v>
      </c>
      <c r="B6826">
        <v>0.135309771</v>
      </c>
    </row>
    <row r="6827" spans="1:2" x14ac:dyDescent="0.3">
      <c r="A6827">
        <v>0.288016314</v>
      </c>
      <c r="B6827">
        <v>0.13533216300000001</v>
      </c>
    </row>
    <row r="6828" spans="1:2" x14ac:dyDescent="0.3">
      <c r="A6828">
        <v>0.287911994</v>
      </c>
      <c r="B6828">
        <v>0.135354583</v>
      </c>
    </row>
    <row r="6829" spans="1:2" x14ac:dyDescent="0.3">
      <c r="A6829">
        <v>0.28780767400000001</v>
      </c>
      <c r="B6829">
        <v>0.13537703400000001</v>
      </c>
    </row>
    <row r="6830" spans="1:2" x14ac:dyDescent="0.3">
      <c r="A6830">
        <v>0.28770335400000002</v>
      </c>
      <c r="B6830">
        <v>0.135399514</v>
      </c>
    </row>
    <row r="6831" spans="1:2" x14ac:dyDescent="0.3">
      <c r="A6831">
        <v>0.28759903399999998</v>
      </c>
      <c r="B6831">
        <v>0.135422023</v>
      </c>
    </row>
    <row r="6832" spans="1:2" x14ac:dyDescent="0.3">
      <c r="A6832">
        <v>0.28749471399999998</v>
      </c>
      <c r="B6832">
        <v>0.13544456199999999</v>
      </c>
    </row>
    <row r="6833" spans="1:2" x14ac:dyDescent="0.3">
      <c r="A6833">
        <v>0.28739039399999999</v>
      </c>
      <c r="B6833">
        <v>0.13546713099999999</v>
      </c>
    </row>
    <row r="6834" spans="1:2" x14ac:dyDescent="0.3">
      <c r="A6834">
        <v>0.287286074</v>
      </c>
      <c r="B6834">
        <v>0.13548973</v>
      </c>
    </row>
    <row r="6835" spans="1:2" x14ac:dyDescent="0.3">
      <c r="A6835">
        <v>0.28718175400000001</v>
      </c>
      <c r="B6835">
        <v>0.135512358</v>
      </c>
    </row>
    <row r="6836" spans="1:2" x14ac:dyDescent="0.3">
      <c r="A6836">
        <v>0.28707743400000002</v>
      </c>
      <c r="B6836">
        <v>0.13553501600000001</v>
      </c>
    </row>
    <row r="6837" spans="1:2" x14ac:dyDescent="0.3">
      <c r="A6837">
        <v>0.28697311399999997</v>
      </c>
      <c r="B6837">
        <v>0.135557704</v>
      </c>
    </row>
    <row r="6838" spans="1:2" x14ac:dyDescent="0.3">
      <c r="A6838">
        <v>0.28686879399999998</v>
      </c>
      <c r="B6838">
        <v>0.13558042100000001</v>
      </c>
    </row>
    <row r="6839" spans="1:2" x14ac:dyDescent="0.3">
      <c r="A6839">
        <v>0.28676447399999999</v>
      </c>
      <c r="B6839">
        <v>0.135603168</v>
      </c>
    </row>
    <row r="6840" spans="1:2" x14ac:dyDescent="0.3">
      <c r="A6840">
        <v>0.28666015500000003</v>
      </c>
      <c r="B6840">
        <v>0.135625946</v>
      </c>
    </row>
    <row r="6841" spans="1:2" x14ac:dyDescent="0.3">
      <c r="A6841">
        <v>0.28655583499999998</v>
      </c>
      <c r="B6841">
        <v>0.13564875200000001</v>
      </c>
    </row>
    <row r="6842" spans="1:2" x14ac:dyDescent="0.3">
      <c r="A6842">
        <v>0.28645151499999999</v>
      </c>
      <c r="B6842">
        <v>0.13567158900000001</v>
      </c>
    </row>
    <row r="6843" spans="1:2" x14ac:dyDescent="0.3">
      <c r="A6843">
        <v>0.286347195</v>
      </c>
      <c r="B6843">
        <v>0.13569445599999999</v>
      </c>
    </row>
    <row r="6844" spans="1:2" x14ac:dyDescent="0.3">
      <c r="A6844">
        <v>0.28624287500000001</v>
      </c>
      <c r="B6844">
        <v>0.13571735200000001</v>
      </c>
    </row>
    <row r="6845" spans="1:2" x14ac:dyDescent="0.3">
      <c r="A6845">
        <v>0.28613855500000002</v>
      </c>
      <c r="B6845">
        <v>0.13574027799999999</v>
      </c>
    </row>
    <row r="6846" spans="1:2" x14ac:dyDescent="0.3">
      <c r="A6846">
        <v>0.28603423500000003</v>
      </c>
      <c r="B6846">
        <v>0.13576323400000001</v>
      </c>
    </row>
    <row r="6847" spans="1:2" x14ac:dyDescent="0.3">
      <c r="A6847">
        <v>0.28592991499999998</v>
      </c>
      <c r="B6847">
        <v>0.13578622100000001</v>
      </c>
    </row>
    <row r="6848" spans="1:2" x14ac:dyDescent="0.3">
      <c r="A6848">
        <v>0.28582559499999999</v>
      </c>
      <c r="B6848">
        <v>0.135809237</v>
      </c>
    </row>
    <row r="6849" spans="1:2" x14ac:dyDescent="0.3">
      <c r="A6849">
        <v>0.285721275</v>
      </c>
      <c r="B6849">
        <v>0.135832283</v>
      </c>
    </row>
    <row r="6850" spans="1:2" x14ac:dyDescent="0.3">
      <c r="A6850">
        <v>0.28561695500000001</v>
      </c>
      <c r="B6850">
        <v>0.13585535900000001</v>
      </c>
    </row>
    <row r="6851" spans="1:2" x14ac:dyDescent="0.3">
      <c r="A6851">
        <v>0.28551263500000001</v>
      </c>
      <c r="B6851">
        <v>0.135878465</v>
      </c>
    </row>
    <row r="6852" spans="1:2" x14ac:dyDescent="0.3">
      <c r="A6852">
        <v>0.28540831500000002</v>
      </c>
      <c r="B6852">
        <v>0.13590160100000001</v>
      </c>
    </row>
    <row r="6853" spans="1:2" x14ac:dyDescent="0.3">
      <c r="A6853">
        <v>0.28530399499999998</v>
      </c>
      <c r="B6853">
        <v>0.135924767</v>
      </c>
    </row>
    <row r="6854" spans="1:2" x14ac:dyDescent="0.3">
      <c r="A6854">
        <v>0.28519967499999999</v>
      </c>
      <c r="B6854">
        <v>0.135947964</v>
      </c>
    </row>
    <row r="6855" spans="1:2" x14ac:dyDescent="0.3">
      <c r="A6855">
        <v>0.28509535499999999</v>
      </c>
      <c r="B6855">
        <v>0.13597118999999999</v>
      </c>
    </row>
    <row r="6856" spans="1:2" x14ac:dyDescent="0.3">
      <c r="A6856">
        <v>0.284991035</v>
      </c>
      <c r="B6856">
        <v>0.13599444599999999</v>
      </c>
    </row>
    <row r="6857" spans="1:2" x14ac:dyDescent="0.3">
      <c r="A6857">
        <v>0.28488671500000001</v>
      </c>
      <c r="B6857">
        <v>0.136017733</v>
      </c>
    </row>
    <row r="6858" spans="1:2" x14ac:dyDescent="0.3">
      <c r="A6858">
        <v>0.28478239500000002</v>
      </c>
      <c r="B6858">
        <v>0.13604105</v>
      </c>
    </row>
    <row r="6859" spans="1:2" x14ac:dyDescent="0.3">
      <c r="A6859">
        <v>0.28467807499999997</v>
      </c>
      <c r="B6859">
        <v>0.136064396</v>
      </c>
    </row>
    <row r="6860" spans="1:2" x14ac:dyDescent="0.3">
      <c r="A6860">
        <v>0.28457375499999998</v>
      </c>
      <c r="B6860">
        <v>0.13608777399999999</v>
      </c>
    </row>
    <row r="6861" spans="1:2" x14ac:dyDescent="0.3">
      <c r="A6861">
        <v>0.28446943499999999</v>
      </c>
      <c r="B6861">
        <v>0.136111181</v>
      </c>
    </row>
    <row r="6862" spans="1:2" x14ac:dyDescent="0.3">
      <c r="A6862">
        <v>0.28436511599999997</v>
      </c>
      <c r="B6862">
        <v>0.13613461800000001</v>
      </c>
    </row>
    <row r="6863" spans="1:2" x14ac:dyDescent="0.3">
      <c r="A6863">
        <v>0.28426079599999998</v>
      </c>
      <c r="B6863">
        <v>0.13615808600000001</v>
      </c>
    </row>
    <row r="6864" spans="1:2" x14ac:dyDescent="0.3">
      <c r="A6864">
        <v>0.28415647599999999</v>
      </c>
      <c r="B6864">
        <v>0.13618158399999999</v>
      </c>
    </row>
    <row r="6865" spans="1:2" x14ac:dyDescent="0.3">
      <c r="A6865">
        <v>0.284052156</v>
      </c>
      <c r="B6865">
        <v>0.13620511199999999</v>
      </c>
    </row>
    <row r="6866" spans="1:2" x14ac:dyDescent="0.3">
      <c r="A6866">
        <v>0.28394783600000001</v>
      </c>
      <c r="B6866">
        <v>0.136228671</v>
      </c>
    </row>
    <row r="6867" spans="1:2" x14ac:dyDescent="0.3">
      <c r="A6867">
        <v>0.28384351600000002</v>
      </c>
      <c r="B6867">
        <v>0.13625225999999999</v>
      </c>
    </row>
    <row r="6868" spans="1:2" x14ac:dyDescent="0.3">
      <c r="A6868">
        <v>0.28373919600000003</v>
      </c>
      <c r="B6868">
        <v>0.13627587899999999</v>
      </c>
    </row>
    <row r="6869" spans="1:2" x14ac:dyDescent="0.3">
      <c r="A6869">
        <v>0.28363487599999998</v>
      </c>
      <c r="B6869">
        <v>0.136299528</v>
      </c>
    </row>
    <row r="6870" spans="1:2" x14ac:dyDescent="0.3">
      <c r="A6870">
        <v>0.28353055599999999</v>
      </c>
      <c r="B6870">
        <v>0.136323208</v>
      </c>
    </row>
    <row r="6871" spans="1:2" x14ac:dyDescent="0.3">
      <c r="A6871">
        <v>0.283426236</v>
      </c>
      <c r="B6871">
        <v>0.13634691900000001</v>
      </c>
    </row>
    <row r="6872" spans="1:2" x14ac:dyDescent="0.3">
      <c r="A6872">
        <v>0.28332191600000001</v>
      </c>
      <c r="B6872">
        <v>0.13637065900000001</v>
      </c>
    </row>
    <row r="6873" spans="1:2" x14ac:dyDescent="0.3">
      <c r="A6873">
        <v>0.28321759600000002</v>
      </c>
      <c r="B6873">
        <v>0.13639443100000001</v>
      </c>
    </row>
    <row r="6874" spans="1:2" x14ac:dyDescent="0.3">
      <c r="A6874">
        <v>0.28311327600000002</v>
      </c>
      <c r="B6874">
        <v>0.136418232</v>
      </c>
    </row>
    <row r="6875" spans="1:2" x14ac:dyDescent="0.3">
      <c r="A6875">
        <v>0.28300895599999998</v>
      </c>
      <c r="B6875">
        <v>0.136442064</v>
      </c>
    </row>
    <row r="6876" spans="1:2" x14ac:dyDescent="0.3">
      <c r="A6876">
        <v>0.28290463599999999</v>
      </c>
      <c r="B6876">
        <v>0.13646592699999999</v>
      </c>
    </row>
    <row r="6877" spans="1:2" x14ac:dyDescent="0.3">
      <c r="A6877">
        <v>0.282800316</v>
      </c>
      <c r="B6877">
        <v>0.13648982000000001</v>
      </c>
    </row>
    <row r="6878" spans="1:2" x14ac:dyDescent="0.3">
      <c r="A6878">
        <v>0.282695996</v>
      </c>
      <c r="B6878">
        <v>0.13651374299999999</v>
      </c>
    </row>
    <row r="6879" spans="1:2" x14ac:dyDescent="0.3">
      <c r="A6879">
        <v>0.28259167600000001</v>
      </c>
      <c r="B6879">
        <v>0.13653769700000001</v>
      </c>
    </row>
    <row r="6880" spans="1:2" x14ac:dyDescent="0.3">
      <c r="A6880">
        <v>0.28248735600000002</v>
      </c>
      <c r="B6880">
        <v>0.13656168199999999</v>
      </c>
    </row>
    <row r="6881" spans="1:2" x14ac:dyDescent="0.3">
      <c r="A6881">
        <v>0.28238303599999998</v>
      </c>
      <c r="B6881">
        <v>0.13658569700000001</v>
      </c>
    </row>
    <row r="6882" spans="1:2" x14ac:dyDescent="0.3">
      <c r="A6882">
        <v>0.28227871599999999</v>
      </c>
      <c r="B6882">
        <v>0.13660974300000001</v>
      </c>
    </row>
    <row r="6883" spans="1:2" x14ac:dyDescent="0.3">
      <c r="A6883">
        <v>0.28217439700000002</v>
      </c>
      <c r="B6883">
        <v>0.13663381899999999</v>
      </c>
    </row>
    <row r="6884" spans="1:2" x14ac:dyDescent="0.3">
      <c r="A6884">
        <v>0.28207007699999997</v>
      </c>
      <c r="B6884">
        <v>0.13665792600000001</v>
      </c>
    </row>
    <row r="6885" spans="1:2" x14ac:dyDescent="0.3">
      <c r="A6885">
        <v>0.28196575699999998</v>
      </c>
      <c r="B6885">
        <v>0.13668206399999999</v>
      </c>
    </row>
    <row r="6886" spans="1:2" x14ac:dyDescent="0.3">
      <c r="A6886">
        <v>0.28186143699999999</v>
      </c>
      <c r="B6886">
        <v>0.13670623200000001</v>
      </c>
    </row>
    <row r="6887" spans="1:2" x14ac:dyDescent="0.3">
      <c r="A6887">
        <v>0.281757117</v>
      </c>
      <c r="B6887">
        <v>0.13673043100000001</v>
      </c>
    </row>
    <row r="6888" spans="1:2" x14ac:dyDescent="0.3">
      <c r="A6888">
        <v>0.28165279700000001</v>
      </c>
      <c r="B6888">
        <v>0.13675466</v>
      </c>
    </row>
    <row r="6889" spans="1:2" x14ac:dyDescent="0.3">
      <c r="A6889">
        <v>0.28154847700000002</v>
      </c>
      <c r="B6889">
        <v>0.136778921</v>
      </c>
    </row>
    <row r="6890" spans="1:2" x14ac:dyDescent="0.3">
      <c r="A6890">
        <v>0.28144415699999997</v>
      </c>
      <c r="B6890">
        <v>0.13680321200000001</v>
      </c>
    </row>
    <row r="6891" spans="1:2" x14ac:dyDescent="0.3">
      <c r="A6891">
        <v>0.28133983699999998</v>
      </c>
      <c r="B6891">
        <v>0.136827533</v>
      </c>
    </row>
    <row r="6892" spans="1:2" x14ac:dyDescent="0.3">
      <c r="A6892">
        <v>0.28123551699999999</v>
      </c>
      <c r="B6892">
        <v>0.13685188600000001</v>
      </c>
    </row>
    <row r="6893" spans="1:2" x14ac:dyDescent="0.3">
      <c r="A6893">
        <v>0.281131197</v>
      </c>
      <c r="B6893">
        <v>0.13687626899999999</v>
      </c>
    </row>
    <row r="6894" spans="1:2" x14ac:dyDescent="0.3">
      <c r="A6894">
        <v>0.28102687700000001</v>
      </c>
      <c r="B6894">
        <v>0.136900683</v>
      </c>
    </row>
    <row r="6895" spans="1:2" x14ac:dyDescent="0.3">
      <c r="A6895">
        <v>0.28092255700000002</v>
      </c>
      <c r="B6895">
        <v>0.13692512800000001</v>
      </c>
    </row>
    <row r="6896" spans="1:2" x14ac:dyDescent="0.3">
      <c r="A6896">
        <v>0.28081823700000003</v>
      </c>
      <c r="B6896">
        <v>0.136949604</v>
      </c>
    </row>
    <row r="6897" spans="1:2" x14ac:dyDescent="0.3">
      <c r="A6897">
        <v>0.28071391699999998</v>
      </c>
      <c r="B6897">
        <v>0.13697411000000001</v>
      </c>
    </row>
    <row r="6898" spans="1:2" x14ac:dyDescent="0.3">
      <c r="A6898">
        <v>0.28060959699999999</v>
      </c>
      <c r="B6898">
        <v>0.136998647</v>
      </c>
    </row>
    <row r="6899" spans="1:2" x14ac:dyDescent="0.3">
      <c r="A6899">
        <v>0.280505277</v>
      </c>
      <c r="B6899">
        <v>0.137023216</v>
      </c>
    </row>
    <row r="6900" spans="1:2" x14ac:dyDescent="0.3">
      <c r="A6900">
        <v>0.28040095700000001</v>
      </c>
      <c r="B6900">
        <v>0.13704781499999999</v>
      </c>
    </row>
    <row r="6901" spans="1:2" x14ac:dyDescent="0.3">
      <c r="A6901">
        <v>0.28029663700000002</v>
      </c>
      <c r="B6901">
        <v>0.13707244499999999</v>
      </c>
    </row>
    <row r="6902" spans="1:2" x14ac:dyDescent="0.3">
      <c r="A6902">
        <v>0.28019231700000002</v>
      </c>
      <c r="B6902">
        <v>0.137097106</v>
      </c>
    </row>
    <row r="6903" spans="1:2" x14ac:dyDescent="0.3">
      <c r="A6903">
        <v>0.28008799699999998</v>
      </c>
      <c r="B6903">
        <v>0.13712179699999999</v>
      </c>
    </row>
    <row r="6904" spans="1:2" x14ac:dyDescent="0.3">
      <c r="A6904">
        <v>0.27998367699999999</v>
      </c>
      <c r="B6904">
        <v>0.13714651999999999</v>
      </c>
    </row>
    <row r="6905" spans="1:2" x14ac:dyDescent="0.3">
      <c r="A6905">
        <v>0.27987935800000002</v>
      </c>
      <c r="B6905">
        <v>0.13717127400000001</v>
      </c>
    </row>
    <row r="6906" spans="1:2" x14ac:dyDescent="0.3">
      <c r="A6906">
        <v>0.27977503799999998</v>
      </c>
      <c r="B6906">
        <v>0.13719605900000001</v>
      </c>
    </row>
    <row r="6907" spans="1:2" x14ac:dyDescent="0.3">
      <c r="A6907">
        <v>0.27967071799999998</v>
      </c>
      <c r="B6907">
        <v>0.13722087399999999</v>
      </c>
    </row>
    <row r="6908" spans="1:2" x14ac:dyDescent="0.3">
      <c r="A6908">
        <v>0.27956639799999999</v>
      </c>
      <c r="B6908">
        <v>0.13724572099999999</v>
      </c>
    </row>
    <row r="6909" spans="1:2" x14ac:dyDescent="0.3">
      <c r="A6909">
        <v>0.279462078</v>
      </c>
      <c r="B6909">
        <v>0.13727059899999999</v>
      </c>
    </row>
    <row r="6910" spans="1:2" x14ac:dyDescent="0.3">
      <c r="A6910">
        <v>0.27935775800000001</v>
      </c>
      <c r="B6910">
        <v>0.13729550800000001</v>
      </c>
    </row>
    <row r="6911" spans="1:2" x14ac:dyDescent="0.3">
      <c r="A6911">
        <v>0.27925343800000002</v>
      </c>
      <c r="B6911">
        <v>0.13732044800000001</v>
      </c>
    </row>
    <row r="6912" spans="1:2" x14ac:dyDescent="0.3">
      <c r="A6912">
        <v>0.27914911799999997</v>
      </c>
      <c r="B6912">
        <v>0.137345419</v>
      </c>
    </row>
    <row r="6913" spans="1:2" x14ac:dyDescent="0.3">
      <c r="A6913">
        <v>0.27904479799999998</v>
      </c>
      <c r="B6913">
        <v>0.13737042099999999</v>
      </c>
    </row>
    <row r="6914" spans="1:2" x14ac:dyDescent="0.3">
      <c r="A6914">
        <v>0.27894047799999999</v>
      </c>
      <c r="B6914">
        <v>0.137395454</v>
      </c>
    </row>
    <row r="6915" spans="1:2" x14ac:dyDescent="0.3">
      <c r="A6915">
        <v>0.278836158</v>
      </c>
      <c r="B6915">
        <v>0.13742051799999999</v>
      </c>
    </row>
    <row r="6916" spans="1:2" x14ac:dyDescent="0.3">
      <c r="A6916">
        <v>0.27873183800000001</v>
      </c>
      <c r="B6916">
        <v>0.13744561299999999</v>
      </c>
    </row>
    <row r="6917" spans="1:2" x14ac:dyDescent="0.3">
      <c r="A6917">
        <v>0.27862751800000002</v>
      </c>
      <c r="B6917">
        <v>0.13747074000000001</v>
      </c>
    </row>
    <row r="6918" spans="1:2" x14ac:dyDescent="0.3">
      <c r="A6918">
        <v>0.27852319800000003</v>
      </c>
      <c r="B6918">
        <v>0.13749589700000001</v>
      </c>
    </row>
    <row r="6919" spans="1:2" x14ac:dyDescent="0.3">
      <c r="A6919">
        <v>0.27841887799999998</v>
      </c>
      <c r="B6919">
        <v>0.13752108599999999</v>
      </c>
    </row>
    <row r="6920" spans="1:2" x14ac:dyDescent="0.3">
      <c r="A6920">
        <v>0.27831455799999999</v>
      </c>
      <c r="B6920">
        <v>0.13754630600000001</v>
      </c>
    </row>
    <row r="6921" spans="1:2" x14ac:dyDescent="0.3">
      <c r="A6921">
        <v>0.278210238</v>
      </c>
      <c r="B6921">
        <v>0.13757155800000001</v>
      </c>
    </row>
    <row r="6922" spans="1:2" x14ac:dyDescent="0.3">
      <c r="A6922">
        <v>0.27810591800000001</v>
      </c>
      <c r="B6922">
        <v>0.13759684</v>
      </c>
    </row>
    <row r="6923" spans="1:2" x14ac:dyDescent="0.3">
      <c r="A6923">
        <v>0.27800159800000002</v>
      </c>
      <c r="B6923">
        <v>0.137622154</v>
      </c>
    </row>
    <row r="6924" spans="1:2" x14ac:dyDescent="0.3">
      <c r="A6924">
        <v>0.27789727800000003</v>
      </c>
      <c r="B6924">
        <v>0.13764749900000001</v>
      </c>
    </row>
    <row r="6925" spans="1:2" x14ac:dyDescent="0.3">
      <c r="A6925">
        <v>0.27779295799999998</v>
      </c>
      <c r="B6925">
        <v>0.137672875</v>
      </c>
    </row>
    <row r="6926" spans="1:2" x14ac:dyDescent="0.3">
      <c r="A6926">
        <v>0.27768863799999999</v>
      </c>
      <c r="B6926">
        <v>0.13769828200000001</v>
      </c>
    </row>
    <row r="6927" spans="1:2" x14ac:dyDescent="0.3">
      <c r="A6927">
        <v>0.27758431900000002</v>
      </c>
      <c r="B6927">
        <v>0.13772372099999999</v>
      </c>
    </row>
    <row r="6928" spans="1:2" x14ac:dyDescent="0.3">
      <c r="A6928">
        <v>0.27747999899999998</v>
      </c>
      <c r="B6928">
        <v>0.13774919099999999</v>
      </c>
    </row>
    <row r="6929" spans="1:2" x14ac:dyDescent="0.3">
      <c r="A6929">
        <v>0.27737567899999999</v>
      </c>
      <c r="B6929">
        <v>0.137774693</v>
      </c>
    </row>
    <row r="6930" spans="1:2" x14ac:dyDescent="0.3">
      <c r="A6930">
        <v>0.277271359</v>
      </c>
      <c r="B6930">
        <v>0.137800226</v>
      </c>
    </row>
    <row r="6931" spans="1:2" x14ac:dyDescent="0.3">
      <c r="A6931">
        <v>0.277167039</v>
      </c>
      <c r="B6931">
        <v>0.13782579</v>
      </c>
    </row>
    <row r="6932" spans="1:2" x14ac:dyDescent="0.3">
      <c r="A6932">
        <v>0.27706271900000001</v>
      </c>
      <c r="B6932">
        <v>0.13785138499999999</v>
      </c>
    </row>
    <row r="6933" spans="1:2" x14ac:dyDescent="0.3">
      <c r="A6933">
        <v>0.27695839900000002</v>
      </c>
      <c r="B6933">
        <v>0.13787701199999999</v>
      </c>
    </row>
    <row r="6934" spans="1:2" x14ac:dyDescent="0.3">
      <c r="A6934">
        <v>0.27685407899999998</v>
      </c>
      <c r="B6934">
        <v>0.13790267</v>
      </c>
    </row>
    <row r="6935" spans="1:2" x14ac:dyDescent="0.3">
      <c r="A6935">
        <v>0.27674975899999998</v>
      </c>
      <c r="B6935">
        <v>0.13792836</v>
      </c>
    </row>
    <row r="6936" spans="1:2" x14ac:dyDescent="0.3">
      <c r="A6936">
        <v>0.27664543899999999</v>
      </c>
      <c r="B6936">
        <v>0.13795408100000001</v>
      </c>
    </row>
    <row r="6937" spans="1:2" x14ac:dyDescent="0.3">
      <c r="A6937">
        <v>0.276541119</v>
      </c>
      <c r="B6937">
        <v>0.137979833</v>
      </c>
    </row>
    <row r="6938" spans="1:2" x14ac:dyDescent="0.3">
      <c r="A6938">
        <v>0.27643679900000001</v>
      </c>
      <c r="B6938">
        <v>0.138005617</v>
      </c>
    </row>
    <row r="6939" spans="1:2" x14ac:dyDescent="0.3">
      <c r="A6939">
        <v>0.27633247900000002</v>
      </c>
      <c r="B6939">
        <v>0.13803143300000001</v>
      </c>
    </row>
    <row r="6940" spans="1:2" x14ac:dyDescent="0.3">
      <c r="A6940">
        <v>0.27622815899999997</v>
      </c>
      <c r="B6940">
        <v>0.13805728</v>
      </c>
    </row>
    <row r="6941" spans="1:2" x14ac:dyDescent="0.3">
      <c r="A6941">
        <v>0.27612383899999998</v>
      </c>
      <c r="B6941">
        <v>0.13808315800000001</v>
      </c>
    </row>
    <row r="6942" spans="1:2" x14ac:dyDescent="0.3">
      <c r="A6942">
        <v>0.27601951899999999</v>
      </c>
      <c r="B6942">
        <v>0.138109068</v>
      </c>
    </row>
    <row r="6943" spans="1:2" x14ac:dyDescent="0.3">
      <c r="A6943">
        <v>0.275915199</v>
      </c>
      <c r="B6943">
        <v>0.138135009</v>
      </c>
    </row>
    <row r="6944" spans="1:2" x14ac:dyDescent="0.3">
      <c r="A6944">
        <v>0.27581087900000001</v>
      </c>
      <c r="B6944">
        <v>0.13816098199999999</v>
      </c>
    </row>
    <row r="6945" spans="1:2" x14ac:dyDescent="0.3">
      <c r="A6945">
        <v>0.27570655900000002</v>
      </c>
      <c r="B6945">
        <v>0.13818698700000001</v>
      </c>
    </row>
    <row r="6946" spans="1:2" x14ac:dyDescent="0.3">
      <c r="A6946">
        <v>0.27560223900000003</v>
      </c>
      <c r="B6946">
        <v>0.13821302199999999</v>
      </c>
    </row>
    <row r="6947" spans="1:2" x14ac:dyDescent="0.3">
      <c r="A6947">
        <v>0.27549791899999998</v>
      </c>
      <c r="B6947">
        <v>0.13823909000000001</v>
      </c>
    </row>
    <row r="6948" spans="1:2" x14ac:dyDescent="0.3">
      <c r="A6948">
        <v>0.27539359899999999</v>
      </c>
      <c r="B6948">
        <v>0.13826518900000001</v>
      </c>
    </row>
    <row r="6949" spans="1:2" x14ac:dyDescent="0.3">
      <c r="A6949">
        <v>0.27528928000000003</v>
      </c>
      <c r="B6949">
        <v>0.13829132</v>
      </c>
    </row>
    <row r="6950" spans="1:2" x14ac:dyDescent="0.3">
      <c r="A6950">
        <v>0.27518495999999998</v>
      </c>
      <c r="B6950">
        <v>0.13831748199999999</v>
      </c>
    </row>
    <row r="6951" spans="1:2" x14ac:dyDescent="0.3">
      <c r="A6951">
        <v>0.27508063999999999</v>
      </c>
      <c r="B6951">
        <v>0.138343676</v>
      </c>
    </row>
    <row r="6952" spans="1:2" x14ac:dyDescent="0.3">
      <c r="A6952">
        <v>0.27497632</v>
      </c>
      <c r="B6952">
        <v>0.13836990199999999</v>
      </c>
    </row>
    <row r="6953" spans="1:2" x14ac:dyDescent="0.3">
      <c r="A6953">
        <v>0.27487200000000001</v>
      </c>
      <c r="B6953">
        <v>0.13839615899999999</v>
      </c>
    </row>
    <row r="6954" spans="1:2" x14ac:dyDescent="0.3">
      <c r="A6954">
        <v>0.27476768000000001</v>
      </c>
      <c r="B6954">
        <v>0.138422447</v>
      </c>
    </row>
    <row r="6955" spans="1:2" x14ac:dyDescent="0.3">
      <c r="A6955">
        <v>0.27466336000000002</v>
      </c>
      <c r="B6955">
        <v>0.138448768</v>
      </c>
    </row>
    <row r="6956" spans="1:2" x14ac:dyDescent="0.3">
      <c r="A6956">
        <v>0.27455903999999998</v>
      </c>
      <c r="B6956">
        <v>0.13847512000000001</v>
      </c>
    </row>
    <row r="6957" spans="1:2" x14ac:dyDescent="0.3">
      <c r="A6957">
        <v>0.27445471999999999</v>
      </c>
      <c r="B6957">
        <v>0.138501504</v>
      </c>
    </row>
    <row r="6958" spans="1:2" x14ac:dyDescent="0.3">
      <c r="A6958">
        <v>0.27435039999999999</v>
      </c>
      <c r="B6958">
        <v>0.138527919</v>
      </c>
    </row>
    <row r="6959" spans="1:2" x14ac:dyDescent="0.3">
      <c r="A6959">
        <v>0.27424608</v>
      </c>
      <c r="B6959">
        <v>0.13855436700000001</v>
      </c>
    </row>
    <row r="6960" spans="1:2" x14ac:dyDescent="0.3">
      <c r="A6960">
        <v>0.27414176000000001</v>
      </c>
      <c r="B6960">
        <v>0.13858084600000001</v>
      </c>
    </row>
    <row r="6961" spans="1:2" x14ac:dyDescent="0.3">
      <c r="A6961">
        <v>0.27403744000000002</v>
      </c>
      <c r="B6961">
        <v>0.13860735599999999</v>
      </c>
    </row>
    <row r="6962" spans="1:2" x14ac:dyDescent="0.3">
      <c r="A6962">
        <v>0.27393311999999997</v>
      </c>
      <c r="B6962">
        <v>0.138633899</v>
      </c>
    </row>
    <row r="6963" spans="1:2" x14ac:dyDescent="0.3">
      <c r="A6963">
        <v>0.27382879999999998</v>
      </c>
      <c r="B6963">
        <v>0.13866047300000001</v>
      </c>
    </row>
    <row r="6964" spans="1:2" x14ac:dyDescent="0.3">
      <c r="A6964">
        <v>0.27372447999999999</v>
      </c>
      <c r="B6964">
        <v>0.13868707899999999</v>
      </c>
    </row>
    <row r="6965" spans="1:2" x14ac:dyDescent="0.3">
      <c r="A6965">
        <v>0.27362016</v>
      </c>
      <c r="B6965">
        <v>0.13871371699999999</v>
      </c>
    </row>
    <row r="6966" spans="1:2" x14ac:dyDescent="0.3">
      <c r="A6966">
        <v>0.27351584000000001</v>
      </c>
      <c r="B6966">
        <v>0.13874038599999999</v>
      </c>
    </row>
    <row r="6967" spans="1:2" x14ac:dyDescent="0.3">
      <c r="A6967">
        <v>0.27341152000000002</v>
      </c>
      <c r="B6967">
        <v>0.13876708700000001</v>
      </c>
    </row>
    <row r="6968" spans="1:2" x14ac:dyDescent="0.3">
      <c r="A6968">
        <v>0.27330719999999997</v>
      </c>
      <c r="B6968">
        <v>0.13879382000000001</v>
      </c>
    </row>
    <row r="6969" spans="1:2" x14ac:dyDescent="0.3">
      <c r="A6969">
        <v>0.27320287999999998</v>
      </c>
      <c r="B6969">
        <v>0.138820585</v>
      </c>
    </row>
    <row r="6970" spans="1:2" x14ac:dyDescent="0.3">
      <c r="A6970">
        <v>0.27309856100000002</v>
      </c>
      <c r="B6970">
        <v>0.13884738199999999</v>
      </c>
    </row>
    <row r="6971" spans="1:2" x14ac:dyDescent="0.3">
      <c r="A6971">
        <v>0.27299424100000003</v>
      </c>
      <c r="B6971">
        <v>0.138874211</v>
      </c>
    </row>
    <row r="6972" spans="1:2" x14ac:dyDescent="0.3">
      <c r="A6972">
        <v>0.27288992099999998</v>
      </c>
      <c r="B6972">
        <v>0.13890107099999999</v>
      </c>
    </row>
    <row r="6973" spans="1:2" x14ac:dyDescent="0.3">
      <c r="A6973">
        <v>0.27278560099999999</v>
      </c>
      <c r="B6973">
        <v>0.13892796399999999</v>
      </c>
    </row>
    <row r="6974" spans="1:2" x14ac:dyDescent="0.3">
      <c r="A6974">
        <v>0.272681281</v>
      </c>
      <c r="B6974">
        <v>0.138954888</v>
      </c>
    </row>
    <row r="6975" spans="1:2" x14ac:dyDescent="0.3">
      <c r="A6975">
        <v>0.27257696100000001</v>
      </c>
      <c r="B6975">
        <v>0.13898184399999999</v>
      </c>
    </row>
    <row r="6976" spans="1:2" x14ac:dyDescent="0.3">
      <c r="A6976">
        <v>0.27247264100000002</v>
      </c>
      <c r="B6976">
        <v>0.139008832</v>
      </c>
    </row>
    <row r="6977" spans="1:2" x14ac:dyDescent="0.3">
      <c r="A6977">
        <v>0.27236832100000002</v>
      </c>
      <c r="B6977">
        <v>0.13903585199999999</v>
      </c>
    </row>
    <row r="6978" spans="1:2" x14ac:dyDescent="0.3">
      <c r="A6978">
        <v>0.27226400099999998</v>
      </c>
      <c r="B6978">
        <v>0.13906290299999999</v>
      </c>
    </row>
    <row r="6979" spans="1:2" x14ac:dyDescent="0.3">
      <c r="A6979">
        <v>0.27215968099999999</v>
      </c>
      <c r="B6979">
        <v>0.139089987</v>
      </c>
    </row>
    <row r="6980" spans="1:2" x14ac:dyDescent="0.3">
      <c r="A6980">
        <v>0.272055361</v>
      </c>
      <c r="B6980">
        <v>0.13911710299999999</v>
      </c>
    </row>
    <row r="6981" spans="1:2" x14ac:dyDescent="0.3">
      <c r="A6981">
        <v>0.271951041</v>
      </c>
      <c r="B6981">
        <v>0.13914425</v>
      </c>
    </row>
    <row r="6982" spans="1:2" x14ac:dyDescent="0.3">
      <c r="A6982">
        <v>0.27184672100000001</v>
      </c>
      <c r="B6982">
        <v>0.13917143000000001</v>
      </c>
    </row>
    <row r="6983" spans="1:2" x14ac:dyDescent="0.3">
      <c r="A6983">
        <v>0.27174240100000002</v>
      </c>
      <c r="B6983">
        <v>0.13919864100000001</v>
      </c>
    </row>
    <row r="6984" spans="1:2" x14ac:dyDescent="0.3">
      <c r="A6984">
        <v>0.27163808099999998</v>
      </c>
      <c r="B6984">
        <v>0.13922588499999999</v>
      </c>
    </row>
    <row r="6985" spans="1:2" x14ac:dyDescent="0.3">
      <c r="A6985">
        <v>0.27153376099999998</v>
      </c>
      <c r="B6985">
        <v>0.13925315999999999</v>
      </c>
    </row>
    <row r="6986" spans="1:2" x14ac:dyDescent="0.3">
      <c r="A6986">
        <v>0.27142944099999999</v>
      </c>
      <c r="B6986">
        <v>0.13928046799999999</v>
      </c>
    </row>
    <row r="6987" spans="1:2" x14ac:dyDescent="0.3">
      <c r="A6987">
        <v>0.271325121</v>
      </c>
      <c r="B6987">
        <v>0.13930780700000001</v>
      </c>
    </row>
    <row r="6988" spans="1:2" x14ac:dyDescent="0.3">
      <c r="A6988">
        <v>0.27122080100000001</v>
      </c>
      <c r="B6988">
        <v>0.139335179</v>
      </c>
    </row>
    <row r="6989" spans="1:2" x14ac:dyDescent="0.3">
      <c r="A6989">
        <v>0.27111648100000002</v>
      </c>
      <c r="B6989">
        <v>0.13936258200000001</v>
      </c>
    </row>
    <row r="6990" spans="1:2" x14ac:dyDescent="0.3">
      <c r="A6990">
        <v>0.27101216099999997</v>
      </c>
      <c r="B6990">
        <v>0.139390018</v>
      </c>
    </row>
    <row r="6991" spans="1:2" x14ac:dyDescent="0.3">
      <c r="A6991">
        <v>0.27090784099999998</v>
      </c>
      <c r="B6991">
        <v>0.13941748500000001</v>
      </c>
    </row>
    <row r="6992" spans="1:2" x14ac:dyDescent="0.3">
      <c r="A6992">
        <v>0.27080352200000002</v>
      </c>
      <c r="B6992">
        <v>0.13944498499999999</v>
      </c>
    </row>
    <row r="6993" spans="1:2" x14ac:dyDescent="0.3">
      <c r="A6993">
        <v>0.27069920200000003</v>
      </c>
      <c r="B6993">
        <v>0.13947251699999999</v>
      </c>
    </row>
    <row r="6994" spans="1:2" x14ac:dyDescent="0.3">
      <c r="A6994">
        <v>0.27059488199999998</v>
      </c>
      <c r="B6994">
        <v>0.13950008</v>
      </c>
    </row>
    <row r="6995" spans="1:2" x14ac:dyDescent="0.3">
      <c r="A6995">
        <v>0.27049056199999999</v>
      </c>
      <c r="B6995">
        <v>0.13952767599999999</v>
      </c>
    </row>
    <row r="6996" spans="1:2" x14ac:dyDescent="0.3">
      <c r="A6996">
        <v>0.270386242</v>
      </c>
      <c r="B6996">
        <v>0.13955530399999999</v>
      </c>
    </row>
    <row r="6997" spans="1:2" x14ac:dyDescent="0.3">
      <c r="A6997">
        <v>0.27028192200000001</v>
      </c>
      <c r="B6997">
        <v>0.139582964</v>
      </c>
    </row>
    <row r="6998" spans="1:2" x14ac:dyDescent="0.3">
      <c r="A6998">
        <v>0.27017760200000002</v>
      </c>
      <c r="B6998">
        <v>0.139610656</v>
      </c>
    </row>
    <row r="6999" spans="1:2" x14ac:dyDescent="0.3">
      <c r="A6999">
        <v>0.27007328200000003</v>
      </c>
      <c r="B6999">
        <v>0.13963838000000001</v>
      </c>
    </row>
    <row r="7000" spans="1:2" x14ac:dyDescent="0.3">
      <c r="A7000">
        <v>0.26996896199999998</v>
      </c>
      <c r="B7000">
        <v>0.139666136</v>
      </c>
    </row>
    <row r="7001" spans="1:2" x14ac:dyDescent="0.3">
      <c r="A7001">
        <v>0.26986464199999999</v>
      </c>
      <c r="B7001">
        <v>0.139693925</v>
      </c>
    </row>
    <row r="7002" spans="1:2" x14ac:dyDescent="0.3">
      <c r="A7002">
        <v>0.269760322</v>
      </c>
      <c r="B7002">
        <v>0.13972174500000001</v>
      </c>
    </row>
    <row r="7003" spans="1:2" x14ac:dyDescent="0.3">
      <c r="A7003">
        <v>0.26965600200000001</v>
      </c>
      <c r="B7003">
        <v>0.139749598</v>
      </c>
    </row>
    <row r="7004" spans="1:2" x14ac:dyDescent="0.3">
      <c r="A7004">
        <v>0.26955168200000001</v>
      </c>
      <c r="B7004">
        <v>0.13977748300000001</v>
      </c>
    </row>
    <row r="7005" spans="1:2" x14ac:dyDescent="0.3">
      <c r="A7005">
        <v>0.26944736200000002</v>
      </c>
      <c r="B7005">
        <v>0.1398054</v>
      </c>
    </row>
    <row r="7006" spans="1:2" x14ac:dyDescent="0.3">
      <c r="A7006">
        <v>0.26934304199999998</v>
      </c>
      <c r="B7006">
        <v>0.139833349</v>
      </c>
    </row>
    <row r="7007" spans="1:2" x14ac:dyDescent="0.3">
      <c r="A7007">
        <v>0.26923872199999999</v>
      </c>
      <c r="B7007">
        <v>0.13986133000000001</v>
      </c>
    </row>
    <row r="7008" spans="1:2" x14ac:dyDescent="0.3">
      <c r="A7008">
        <v>0.26913440199999999</v>
      </c>
      <c r="B7008">
        <v>0.139889344</v>
      </c>
    </row>
    <row r="7009" spans="1:2" x14ac:dyDescent="0.3">
      <c r="A7009">
        <v>0.269030082</v>
      </c>
      <c r="B7009">
        <v>0.139917389</v>
      </c>
    </row>
    <row r="7010" spans="1:2" x14ac:dyDescent="0.3">
      <c r="A7010">
        <v>0.26892576200000001</v>
      </c>
      <c r="B7010">
        <v>0.13994546699999999</v>
      </c>
    </row>
    <row r="7011" spans="1:2" x14ac:dyDescent="0.3">
      <c r="A7011">
        <v>0.26882144200000002</v>
      </c>
      <c r="B7011">
        <v>0.13997357699999999</v>
      </c>
    </row>
    <row r="7012" spans="1:2" x14ac:dyDescent="0.3">
      <c r="A7012">
        <v>0.26871712199999997</v>
      </c>
      <c r="B7012">
        <v>0.14000172</v>
      </c>
    </row>
    <row r="7013" spans="1:2" x14ac:dyDescent="0.3">
      <c r="A7013">
        <v>0.26861280199999998</v>
      </c>
      <c r="B7013">
        <v>0.14002989399999999</v>
      </c>
    </row>
    <row r="7014" spans="1:2" x14ac:dyDescent="0.3">
      <c r="A7014">
        <v>0.26850848300000002</v>
      </c>
      <c r="B7014">
        <v>0.14005810099999999</v>
      </c>
    </row>
    <row r="7015" spans="1:2" x14ac:dyDescent="0.3">
      <c r="A7015">
        <v>0.26840416299999997</v>
      </c>
      <c r="B7015">
        <v>0.14008634</v>
      </c>
    </row>
    <row r="7016" spans="1:2" x14ac:dyDescent="0.3">
      <c r="A7016">
        <v>0.26829984299999998</v>
      </c>
      <c r="B7016">
        <v>0.140114611</v>
      </c>
    </row>
    <row r="7017" spans="1:2" x14ac:dyDescent="0.3">
      <c r="A7017">
        <v>0.26819552299999999</v>
      </c>
      <c r="B7017">
        <v>0.14014291400000001</v>
      </c>
    </row>
    <row r="7018" spans="1:2" x14ac:dyDescent="0.3">
      <c r="A7018">
        <v>0.268091203</v>
      </c>
      <c r="B7018">
        <v>0.14017125</v>
      </c>
    </row>
    <row r="7019" spans="1:2" x14ac:dyDescent="0.3">
      <c r="A7019">
        <v>0.26798688300000001</v>
      </c>
      <c r="B7019">
        <v>0.140199618</v>
      </c>
    </row>
    <row r="7020" spans="1:2" x14ac:dyDescent="0.3">
      <c r="A7020">
        <v>0.26788256300000002</v>
      </c>
      <c r="B7020">
        <v>0.14022801800000001</v>
      </c>
    </row>
    <row r="7021" spans="1:2" x14ac:dyDescent="0.3">
      <c r="A7021">
        <v>0.26777824300000003</v>
      </c>
      <c r="B7021">
        <v>0.14025645</v>
      </c>
    </row>
    <row r="7022" spans="1:2" x14ac:dyDescent="0.3">
      <c r="A7022">
        <v>0.26767392299999998</v>
      </c>
      <c r="B7022">
        <v>0.14028491500000001</v>
      </c>
    </row>
    <row r="7023" spans="1:2" x14ac:dyDescent="0.3">
      <c r="A7023">
        <v>0.26756960299999999</v>
      </c>
      <c r="B7023">
        <v>0.140313412</v>
      </c>
    </row>
    <row r="7024" spans="1:2" x14ac:dyDescent="0.3">
      <c r="A7024">
        <v>0.267465283</v>
      </c>
      <c r="B7024">
        <v>0.140341941</v>
      </c>
    </row>
    <row r="7025" spans="1:2" x14ac:dyDescent="0.3">
      <c r="A7025">
        <v>0.26736096300000001</v>
      </c>
      <c r="B7025">
        <v>0.14037050300000001</v>
      </c>
    </row>
    <row r="7026" spans="1:2" x14ac:dyDescent="0.3">
      <c r="A7026">
        <v>0.26725664300000002</v>
      </c>
      <c r="B7026">
        <v>0.140399097</v>
      </c>
    </row>
    <row r="7027" spans="1:2" x14ac:dyDescent="0.3">
      <c r="A7027">
        <v>0.26715232300000002</v>
      </c>
      <c r="B7027">
        <v>0.140427723</v>
      </c>
    </row>
    <row r="7028" spans="1:2" x14ac:dyDescent="0.3">
      <c r="A7028">
        <v>0.26704800299999998</v>
      </c>
      <c r="B7028">
        <v>0.14045638099999999</v>
      </c>
    </row>
    <row r="7029" spans="1:2" x14ac:dyDescent="0.3">
      <c r="A7029">
        <v>0.26694368299999999</v>
      </c>
      <c r="B7029">
        <v>0.14048507199999999</v>
      </c>
    </row>
    <row r="7030" spans="1:2" x14ac:dyDescent="0.3">
      <c r="A7030">
        <v>0.266839363</v>
      </c>
      <c r="B7030">
        <v>0.140513795</v>
      </c>
    </row>
    <row r="7031" spans="1:2" x14ac:dyDescent="0.3">
      <c r="A7031">
        <v>0.266735043</v>
      </c>
      <c r="B7031">
        <v>0.14054254999999999</v>
      </c>
    </row>
    <row r="7032" spans="1:2" x14ac:dyDescent="0.3">
      <c r="A7032">
        <v>0.26663072300000001</v>
      </c>
      <c r="B7032">
        <v>0.14057133799999999</v>
      </c>
    </row>
    <row r="7033" spans="1:2" x14ac:dyDescent="0.3">
      <c r="A7033">
        <v>0.26652640300000002</v>
      </c>
      <c r="B7033">
        <v>0.140600158</v>
      </c>
    </row>
    <row r="7034" spans="1:2" x14ac:dyDescent="0.3">
      <c r="A7034">
        <v>0.26642208299999998</v>
      </c>
      <c r="B7034">
        <v>0.140629011</v>
      </c>
    </row>
    <row r="7035" spans="1:2" x14ac:dyDescent="0.3">
      <c r="A7035">
        <v>0.26631776299999999</v>
      </c>
      <c r="B7035">
        <v>0.14065789500000001</v>
      </c>
    </row>
    <row r="7036" spans="1:2" x14ac:dyDescent="0.3">
      <c r="A7036">
        <v>0.26621344400000002</v>
      </c>
      <c r="B7036">
        <v>0.14068681199999999</v>
      </c>
    </row>
    <row r="7037" spans="1:2" x14ac:dyDescent="0.3">
      <c r="A7037">
        <v>0.26610912399999997</v>
      </c>
      <c r="B7037">
        <v>0.14071576199999999</v>
      </c>
    </row>
    <row r="7038" spans="1:2" x14ac:dyDescent="0.3">
      <c r="A7038">
        <v>0.26600480399999998</v>
      </c>
      <c r="B7038">
        <v>0.140744744</v>
      </c>
    </row>
    <row r="7039" spans="1:2" x14ac:dyDescent="0.3">
      <c r="A7039">
        <v>0.26590048399999999</v>
      </c>
      <c r="B7039">
        <v>0.140773758</v>
      </c>
    </row>
    <row r="7040" spans="1:2" x14ac:dyDescent="0.3">
      <c r="A7040">
        <v>0.265796164</v>
      </c>
      <c r="B7040">
        <v>0.140802804</v>
      </c>
    </row>
    <row r="7041" spans="1:2" x14ac:dyDescent="0.3">
      <c r="A7041">
        <v>0.26569184400000001</v>
      </c>
      <c r="B7041">
        <v>0.14083188299999999</v>
      </c>
    </row>
    <row r="7042" spans="1:2" x14ac:dyDescent="0.3">
      <c r="A7042">
        <v>0.26558752400000002</v>
      </c>
      <c r="B7042">
        <v>0.14086099499999999</v>
      </c>
    </row>
    <row r="7043" spans="1:2" x14ac:dyDescent="0.3">
      <c r="A7043">
        <v>0.26548320399999997</v>
      </c>
      <c r="B7043">
        <v>0.140890138</v>
      </c>
    </row>
    <row r="7044" spans="1:2" x14ac:dyDescent="0.3">
      <c r="A7044">
        <v>0.26537888399999998</v>
      </c>
      <c r="B7044">
        <v>0.14091931399999999</v>
      </c>
    </row>
    <row r="7045" spans="1:2" x14ac:dyDescent="0.3">
      <c r="A7045">
        <v>0.26527456399999999</v>
      </c>
      <c r="B7045">
        <v>0.14094852299999999</v>
      </c>
    </row>
    <row r="7046" spans="1:2" x14ac:dyDescent="0.3">
      <c r="A7046">
        <v>0.265170244</v>
      </c>
      <c r="B7046">
        <v>0.14097776300000001</v>
      </c>
    </row>
    <row r="7047" spans="1:2" x14ac:dyDescent="0.3">
      <c r="A7047">
        <v>0.26506592400000001</v>
      </c>
      <c r="B7047">
        <v>0.141007037</v>
      </c>
    </row>
    <row r="7048" spans="1:2" x14ac:dyDescent="0.3">
      <c r="A7048">
        <v>0.26496160400000002</v>
      </c>
      <c r="B7048">
        <v>0.14103634200000001</v>
      </c>
    </row>
    <row r="7049" spans="1:2" x14ac:dyDescent="0.3">
      <c r="A7049">
        <v>0.26485728400000003</v>
      </c>
      <c r="B7049">
        <v>0.14106568</v>
      </c>
    </row>
    <row r="7050" spans="1:2" x14ac:dyDescent="0.3">
      <c r="A7050">
        <v>0.26475296399999998</v>
      </c>
      <c r="B7050">
        <v>0.141095051</v>
      </c>
    </row>
    <row r="7051" spans="1:2" x14ac:dyDescent="0.3">
      <c r="A7051">
        <v>0.26464864399999999</v>
      </c>
      <c r="B7051">
        <v>0.14112445400000001</v>
      </c>
    </row>
    <row r="7052" spans="1:2" x14ac:dyDescent="0.3">
      <c r="A7052">
        <v>0.264544324</v>
      </c>
      <c r="B7052">
        <v>0.141153889</v>
      </c>
    </row>
    <row r="7053" spans="1:2" x14ac:dyDescent="0.3">
      <c r="A7053">
        <v>0.26444000400000001</v>
      </c>
      <c r="B7053">
        <v>0.14118335600000001</v>
      </c>
    </row>
    <row r="7054" spans="1:2" x14ac:dyDescent="0.3">
      <c r="A7054">
        <v>0.26433568400000002</v>
      </c>
      <c r="B7054">
        <v>0.141212856</v>
      </c>
    </row>
    <row r="7055" spans="1:2" x14ac:dyDescent="0.3">
      <c r="A7055">
        <v>0.26423136400000002</v>
      </c>
      <c r="B7055">
        <v>0.141242389</v>
      </c>
    </row>
    <row r="7056" spans="1:2" x14ac:dyDescent="0.3">
      <c r="A7056">
        <v>0.26412704399999998</v>
      </c>
      <c r="B7056">
        <v>0.14127195400000001</v>
      </c>
    </row>
    <row r="7057" spans="1:2" x14ac:dyDescent="0.3">
      <c r="A7057">
        <v>0.26402272500000001</v>
      </c>
      <c r="B7057">
        <v>0.141301551</v>
      </c>
    </row>
    <row r="7058" spans="1:2" x14ac:dyDescent="0.3">
      <c r="A7058">
        <v>0.26391840500000002</v>
      </c>
      <c r="B7058">
        <v>0.141331181</v>
      </c>
    </row>
    <row r="7059" spans="1:2" x14ac:dyDescent="0.3">
      <c r="A7059">
        <v>0.26381408499999998</v>
      </c>
      <c r="B7059">
        <v>0.14136084300000001</v>
      </c>
    </row>
    <row r="7060" spans="1:2" x14ac:dyDescent="0.3">
      <c r="A7060">
        <v>0.26370976499999998</v>
      </c>
      <c r="B7060">
        <v>0.14139053800000001</v>
      </c>
    </row>
    <row r="7061" spans="1:2" x14ac:dyDescent="0.3">
      <c r="A7061">
        <v>0.26360544499999999</v>
      </c>
      <c r="B7061">
        <v>0.14142026499999999</v>
      </c>
    </row>
    <row r="7062" spans="1:2" x14ac:dyDescent="0.3">
      <c r="A7062">
        <v>0.263501125</v>
      </c>
      <c r="B7062">
        <v>0.14145002400000001</v>
      </c>
    </row>
    <row r="7063" spans="1:2" x14ac:dyDescent="0.3">
      <c r="A7063">
        <v>0.26339680500000001</v>
      </c>
      <c r="B7063">
        <v>0.14147981600000001</v>
      </c>
    </row>
    <row r="7064" spans="1:2" x14ac:dyDescent="0.3">
      <c r="A7064">
        <v>0.26329248500000002</v>
      </c>
      <c r="B7064">
        <v>0.14150964099999999</v>
      </c>
    </row>
    <row r="7065" spans="1:2" x14ac:dyDescent="0.3">
      <c r="A7065">
        <v>0.26318816499999997</v>
      </c>
      <c r="B7065">
        <v>0.14153949800000001</v>
      </c>
    </row>
    <row r="7066" spans="1:2" x14ac:dyDescent="0.3">
      <c r="A7066">
        <v>0.26308384499999998</v>
      </c>
      <c r="B7066">
        <v>0.14156938699999999</v>
      </c>
    </row>
    <row r="7067" spans="1:2" x14ac:dyDescent="0.3">
      <c r="A7067">
        <v>0.26297952499999999</v>
      </c>
      <c r="B7067">
        <v>0.14159930900000001</v>
      </c>
    </row>
    <row r="7068" spans="1:2" x14ac:dyDescent="0.3">
      <c r="A7068">
        <v>0.262875205</v>
      </c>
      <c r="B7068">
        <v>0.14162926300000001</v>
      </c>
    </row>
    <row r="7069" spans="1:2" x14ac:dyDescent="0.3">
      <c r="A7069">
        <v>0.26277088500000001</v>
      </c>
      <c r="B7069">
        <v>0.14165924899999999</v>
      </c>
    </row>
    <row r="7070" spans="1:2" x14ac:dyDescent="0.3">
      <c r="A7070">
        <v>0.26266656500000002</v>
      </c>
      <c r="B7070">
        <v>0.14168926800000001</v>
      </c>
    </row>
    <row r="7071" spans="1:2" x14ac:dyDescent="0.3">
      <c r="A7071">
        <v>0.26256224500000003</v>
      </c>
      <c r="B7071">
        <v>0.14171932000000001</v>
      </c>
    </row>
    <row r="7072" spans="1:2" x14ac:dyDescent="0.3">
      <c r="A7072">
        <v>0.26245792499999998</v>
      </c>
      <c r="B7072">
        <v>0.141749404</v>
      </c>
    </row>
    <row r="7073" spans="1:2" x14ac:dyDescent="0.3">
      <c r="A7073">
        <v>0.26235360499999999</v>
      </c>
      <c r="B7073">
        <v>0.14177951999999999</v>
      </c>
    </row>
    <row r="7074" spans="1:2" x14ac:dyDescent="0.3">
      <c r="A7074">
        <v>0.262249285</v>
      </c>
      <c r="B7074">
        <v>0.141809669</v>
      </c>
    </row>
    <row r="7075" spans="1:2" x14ac:dyDescent="0.3">
      <c r="A7075">
        <v>0.26214496500000001</v>
      </c>
      <c r="B7075">
        <v>0.14183985099999999</v>
      </c>
    </row>
    <row r="7076" spans="1:2" x14ac:dyDescent="0.3">
      <c r="A7076">
        <v>0.26204064500000002</v>
      </c>
      <c r="B7076">
        <v>0.14187006499999999</v>
      </c>
    </row>
    <row r="7077" spans="1:2" x14ac:dyDescent="0.3">
      <c r="A7077">
        <v>0.26193632500000003</v>
      </c>
      <c r="B7077">
        <v>0.141900311</v>
      </c>
    </row>
    <row r="7078" spans="1:2" x14ac:dyDescent="0.3">
      <c r="A7078">
        <v>0.26183200499999998</v>
      </c>
      <c r="B7078">
        <v>0.14193059</v>
      </c>
    </row>
    <row r="7079" spans="1:2" x14ac:dyDescent="0.3">
      <c r="A7079">
        <v>0.26172768600000001</v>
      </c>
      <c r="B7079">
        <v>0.141960901</v>
      </c>
    </row>
    <row r="7080" spans="1:2" x14ac:dyDescent="0.3">
      <c r="A7080">
        <v>0.26162336600000002</v>
      </c>
      <c r="B7080">
        <v>0.14199124399999999</v>
      </c>
    </row>
    <row r="7081" spans="1:2" x14ac:dyDescent="0.3">
      <c r="A7081">
        <v>0.26151904599999998</v>
      </c>
      <c r="B7081">
        <v>0.14202162099999999</v>
      </c>
    </row>
    <row r="7082" spans="1:2" x14ac:dyDescent="0.3">
      <c r="A7082">
        <v>0.26141472599999999</v>
      </c>
      <c r="B7082">
        <v>0.142052029</v>
      </c>
    </row>
    <row r="7083" spans="1:2" x14ac:dyDescent="0.3">
      <c r="A7083">
        <v>0.261310406</v>
      </c>
      <c r="B7083">
        <v>0.14208246999999999</v>
      </c>
    </row>
    <row r="7084" spans="1:2" x14ac:dyDescent="0.3">
      <c r="A7084">
        <v>0.261206086</v>
      </c>
      <c r="B7084">
        <v>0.14211294399999999</v>
      </c>
    </row>
    <row r="7085" spans="1:2" x14ac:dyDescent="0.3">
      <c r="A7085">
        <v>0.26110176600000001</v>
      </c>
      <c r="B7085">
        <v>0.14214345</v>
      </c>
    </row>
    <row r="7086" spans="1:2" x14ac:dyDescent="0.3">
      <c r="A7086">
        <v>0.26099744600000002</v>
      </c>
      <c r="B7086">
        <v>0.142173988</v>
      </c>
    </row>
    <row r="7087" spans="1:2" x14ac:dyDescent="0.3">
      <c r="A7087">
        <v>0.26089312599999998</v>
      </c>
      <c r="B7087">
        <v>0.14220455900000001</v>
      </c>
    </row>
    <row r="7088" spans="1:2" x14ac:dyDescent="0.3">
      <c r="A7088">
        <v>0.26078880599999998</v>
      </c>
      <c r="B7088">
        <v>0.142235163</v>
      </c>
    </row>
    <row r="7089" spans="1:2" x14ac:dyDescent="0.3">
      <c r="A7089">
        <v>0.26068448599999999</v>
      </c>
      <c r="B7089">
        <v>0.142265798</v>
      </c>
    </row>
    <row r="7090" spans="1:2" x14ac:dyDescent="0.3">
      <c r="A7090">
        <v>0.260580166</v>
      </c>
      <c r="B7090">
        <v>0.14229646700000001</v>
      </c>
    </row>
    <row r="7091" spans="1:2" x14ac:dyDescent="0.3">
      <c r="A7091">
        <v>0.26047584600000001</v>
      </c>
      <c r="B7091">
        <v>0.142327168</v>
      </c>
    </row>
    <row r="7092" spans="1:2" x14ac:dyDescent="0.3">
      <c r="A7092">
        <v>0.26037152600000002</v>
      </c>
      <c r="B7092">
        <v>0.14235790100000001</v>
      </c>
    </row>
    <row r="7093" spans="1:2" x14ac:dyDescent="0.3">
      <c r="A7093">
        <v>0.26026720599999997</v>
      </c>
      <c r="B7093">
        <v>0.142388666</v>
      </c>
    </row>
    <row r="7094" spans="1:2" x14ac:dyDescent="0.3">
      <c r="A7094">
        <v>0.26016288599999998</v>
      </c>
      <c r="B7094">
        <v>0.142419465</v>
      </c>
    </row>
    <row r="7095" spans="1:2" x14ac:dyDescent="0.3">
      <c r="A7095">
        <v>0.26005856599999999</v>
      </c>
      <c r="B7095">
        <v>0.142450295</v>
      </c>
    </row>
    <row r="7096" spans="1:2" x14ac:dyDescent="0.3">
      <c r="A7096">
        <v>0.259954246</v>
      </c>
      <c r="B7096">
        <v>0.142481158</v>
      </c>
    </row>
    <row r="7097" spans="1:2" x14ac:dyDescent="0.3">
      <c r="A7097">
        <v>0.25984992600000001</v>
      </c>
      <c r="B7097">
        <v>0.142512054</v>
      </c>
    </row>
    <row r="7098" spans="1:2" x14ac:dyDescent="0.3">
      <c r="A7098">
        <v>0.25974560600000002</v>
      </c>
      <c r="B7098">
        <v>0.14254298200000001</v>
      </c>
    </row>
    <row r="7099" spans="1:2" x14ac:dyDescent="0.3">
      <c r="A7099">
        <v>0.25964128600000003</v>
      </c>
      <c r="B7099">
        <v>0.14257394200000001</v>
      </c>
    </row>
    <row r="7100" spans="1:2" x14ac:dyDescent="0.3">
      <c r="A7100">
        <v>0.25953696599999998</v>
      </c>
      <c r="B7100">
        <v>0.14260493499999999</v>
      </c>
    </row>
    <row r="7101" spans="1:2" x14ac:dyDescent="0.3">
      <c r="A7101">
        <v>0.25943264700000002</v>
      </c>
      <c r="B7101">
        <v>0.14263596000000001</v>
      </c>
    </row>
    <row r="7102" spans="1:2" x14ac:dyDescent="0.3">
      <c r="A7102">
        <v>0.25932832700000003</v>
      </c>
      <c r="B7102">
        <v>0.14266701800000001</v>
      </c>
    </row>
    <row r="7103" spans="1:2" x14ac:dyDescent="0.3">
      <c r="A7103">
        <v>0.25922400699999998</v>
      </c>
      <c r="B7103">
        <v>0.14269810799999999</v>
      </c>
    </row>
    <row r="7104" spans="1:2" x14ac:dyDescent="0.3">
      <c r="A7104">
        <v>0.25911968699999999</v>
      </c>
      <c r="B7104">
        <v>0.14272923100000001</v>
      </c>
    </row>
    <row r="7105" spans="1:2" x14ac:dyDescent="0.3">
      <c r="A7105">
        <v>0.259015367</v>
      </c>
      <c r="B7105">
        <v>0.14276038599999999</v>
      </c>
    </row>
    <row r="7106" spans="1:2" x14ac:dyDescent="0.3">
      <c r="A7106">
        <v>0.25891104700000001</v>
      </c>
      <c r="B7106">
        <v>0.142791574</v>
      </c>
    </row>
    <row r="7107" spans="1:2" x14ac:dyDescent="0.3">
      <c r="A7107">
        <v>0.25880672700000001</v>
      </c>
      <c r="B7107">
        <v>0.142822793</v>
      </c>
    </row>
    <row r="7108" spans="1:2" x14ac:dyDescent="0.3">
      <c r="A7108">
        <v>0.25870240700000002</v>
      </c>
      <c r="B7108">
        <v>0.14285404600000001</v>
      </c>
    </row>
    <row r="7109" spans="1:2" x14ac:dyDescent="0.3">
      <c r="A7109">
        <v>0.25859808699999998</v>
      </c>
      <c r="B7109">
        <v>0.142885331</v>
      </c>
    </row>
    <row r="7110" spans="1:2" x14ac:dyDescent="0.3">
      <c r="A7110">
        <v>0.25849376699999999</v>
      </c>
      <c r="B7110">
        <v>0.14291664800000001</v>
      </c>
    </row>
    <row r="7111" spans="1:2" x14ac:dyDescent="0.3">
      <c r="A7111">
        <v>0.25838944699999999</v>
      </c>
      <c r="B7111">
        <v>0.14294799799999999</v>
      </c>
    </row>
    <row r="7112" spans="1:2" x14ac:dyDescent="0.3">
      <c r="A7112">
        <v>0.258285127</v>
      </c>
      <c r="B7112">
        <v>0.14297937999999999</v>
      </c>
    </row>
    <row r="7113" spans="1:2" x14ac:dyDescent="0.3">
      <c r="A7113">
        <v>0.25818080700000001</v>
      </c>
      <c r="B7113">
        <v>0.143010794</v>
      </c>
    </row>
    <row r="7114" spans="1:2" x14ac:dyDescent="0.3">
      <c r="A7114">
        <v>0.25807648700000002</v>
      </c>
      <c r="B7114">
        <v>0.14304224099999999</v>
      </c>
    </row>
    <row r="7115" spans="1:2" x14ac:dyDescent="0.3">
      <c r="A7115">
        <v>0.25797216699999997</v>
      </c>
      <c r="B7115">
        <v>0.14307372099999999</v>
      </c>
    </row>
    <row r="7116" spans="1:2" x14ac:dyDescent="0.3">
      <c r="A7116">
        <v>0.25786784699999998</v>
      </c>
      <c r="B7116">
        <v>0.143105232</v>
      </c>
    </row>
    <row r="7117" spans="1:2" x14ac:dyDescent="0.3">
      <c r="A7117">
        <v>0.25776352699999999</v>
      </c>
      <c r="B7117">
        <v>0.14313677599999999</v>
      </c>
    </row>
    <row r="7118" spans="1:2" x14ac:dyDescent="0.3">
      <c r="A7118">
        <v>0.257659207</v>
      </c>
      <c r="B7118">
        <v>0.143168353</v>
      </c>
    </row>
    <row r="7119" spans="1:2" x14ac:dyDescent="0.3">
      <c r="A7119">
        <v>0.25755488700000001</v>
      </c>
      <c r="B7119">
        <v>0.14319996199999999</v>
      </c>
    </row>
    <row r="7120" spans="1:2" x14ac:dyDescent="0.3">
      <c r="A7120">
        <v>0.25745056700000002</v>
      </c>
      <c r="B7120">
        <v>0.14323160300000001</v>
      </c>
    </row>
    <row r="7121" spans="1:2" x14ac:dyDescent="0.3">
      <c r="A7121">
        <v>0.25734624699999997</v>
      </c>
      <c r="B7121">
        <v>0.14326327699999999</v>
      </c>
    </row>
    <row r="7122" spans="1:2" x14ac:dyDescent="0.3">
      <c r="A7122">
        <v>0.25724192699999998</v>
      </c>
      <c r="B7122">
        <v>0.14329498299999999</v>
      </c>
    </row>
    <row r="7123" spans="1:2" x14ac:dyDescent="0.3">
      <c r="A7123">
        <v>0.25713760800000002</v>
      </c>
      <c r="B7123">
        <v>0.14332672199999999</v>
      </c>
    </row>
    <row r="7124" spans="1:2" x14ac:dyDescent="0.3">
      <c r="A7124">
        <v>0.25703328800000003</v>
      </c>
      <c r="B7124">
        <v>0.143358493</v>
      </c>
    </row>
    <row r="7125" spans="1:2" x14ac:dyDescent="0.3">
      <c r="A7125">
        <v>0.25692896799999998</v>
      </c>
      <c r="B7125">
        <v>0.143390296</v>
      </c>
    </row>
    <row r="7126" spans="1:2" x14ac:dyDescent="0.3">
      <c r="A7126">
        <v>0.25682464799999999</v>
      </c>
      <c r="B7126">
        <v>0.14342213200000001</v>
      </c>
    </row>
    <row r="7127" spans="1:2" x14ac:dyDescent="0.3">
      <c r="A7127">
        <v>0.256720328</v>
      </c>
      <c r="B7127">
        <v>0.143454</v>
      </c>
    </row>
    <row r="7128" spans="1:2" x14ac:dyDescent="0.3">
      <c r="A7128">
        <v>0.25661600800000001</v>
      </c>
      <c r="B7128">
        <v>0.1434859</v>
      </c>
    </row>
    <row r="7129" spans="1:2" x14ac:dyDescent="0.3">
      <c r="A7129">
        <v>0.25651168800000002</v>
      </c>
      <c r="B7129">
        <v>0.14351783300000001</v>
      </c>
    </row>
    <row r="7130" spans="1:2" x14ac:dyDescent="0.3">
      <c r="A7130">
        <v>0.25640736800000002</v>
      </c>
      <c r="B7130">
        <v>0.14354979800000001</v>
      </c>
    </row>
    <row r="7131" spans="1:2" x14ac:dyDescent="0.3">
      <c r="A7131">
        <v>0.25630304799999998</v>
      </c>
      <c r="B7131">
        <v>0.14358179500000001</v>
      </c>
    </row>
    <row r="7132" spans="1:2" x14ac:dyDescent="0.3">
      <c r="A7132">
        <v>0.25619872799999999</v>
      </c>
      <c r="B7132">
        <v>0.143613825</v>
      </c>
    </row>
    <row r="7133" spans="1:2" x14ac:dyDescent="0.3">
      <c r="A7133">
        <v>0.256094408</v>
      </c>
      <c r="B7133">
        <v>0.143645887</v>
      </c>
    </row>
    <row r="7134" spans="1:2" x14ac:dyDescent="0.3">
      <c r="A7134">
        <v>0.255990088</v>
      </c>
      <c r="B7134">
        <v>0.14367798100000001</v>
      </c>
    </row>
    <row r="7135" spans="1:2" x14ac:dyDescent="0.3">
      <c r="A7135">
        <v>0.25588576800000001</v>
      </c>
      <c r="B7135">
        <v>0.143710108</v>
      </c>
    </row>
    <row r="7136" spans="1:2" x14ac:dyDescent="0.3">
      <c r="A7136">
        <v>0.25578144800000002</v>
      </c>
      <c r="B7136">
        <v>0.14374226700000001</v>
      </c>
    </row>
    <row r="7137" spans="1:2" x14ac:dyDescent="0.3">
      <c r="A7137">
        <v>0.25567712799999998</v>
      </c>
      <c r="B7137">
        <v>0.14377445899999999</v>
      </c>
    </row>
    <row r="7138" spans="1:2" x14ac:dyDescent="0.3">
      <c r="A7138">
        <v>0.25557280799999998</v>
      </c>
      <c r="B7138">
        <v>0.14380668199999999</v>
      </c>
    </row>
    <row r="7139" spans="1:2" x14ac:dyDescent="0.3">
      <c r="A7139">
        <v>0.25546848799999999</v>
      </c>
      <c r="B7139">
        <v>0.143838938</v>
      </c>
    </row>
    <row r="7140" spans="1:2" x14ac:dyDescent="0.3">
      <c r="A7140">
        <v>0.255364168</v>
      </c>
      <c r="B7140">
        <v>0.14387122699999999</v>
      </c>
    </row>
    <row r="7141" spans="1:2" x14ac:dyDescent="0.3">
      <c r="A7141">
        <v>0.25525984800000001</v>
      </c>
      <c r="B7141">
        <v>0.14390354699999999</v>
      </c>
    </row>
    <row r="7142" spans="1:2" x14ac:dyDescent="0.3">
      <c r="A7142">
        <v>0.25515552800000002</v>
      </c>
      <c r="B7142">
        <v>0.14393590000000001</v>
      </c>
    </row>
    <row r="7143" spans="1:2" x14ac:dyDescent="0.3">
      <c r="A7143">
        <v>0.25505120799999997</v>
      </c>
      <c r="B7143">
        <v>0.143968285</v>
      </c>
    </row>
    <row r="7144" spans="1:2" x14ac:dyDescent="0.3">
      <c r="A7144">
        <v>0.25494688900000001</v>
      </c>
      <c r="B7144">
        <v>0.14400070300000001</v>
      </c>
    </row>
    <row r="7145" spans="1:2" x14ac:dyDescent="0.3">
      <c r="A7145">
        <v>0.25484256900000002</v>
      </c>
      <c r="B7145">
        <v>0.144033152</v>
      </c>
    </row>
    <row r="7146" spans="1:2" x14ac:dyDescent="0.3">
      <c r="A7146">
        <v>0.25473824900000003</v>
      </c>
      <c r="B7146">
        <v>0.144065634</v>
      </c>
    </row>
    <row r="7147" spans="1:2" x14ac:dyDescent="0.3">
      <c r="A7147">
        <v>0.25463392899999998</v>
      </c>
      <c r="B7147">
        <v>0.14409814900000001</v>
      </c>
    </row>
    <row r="7148" spans="1:2" x14ac:dyDescent="0.3">
      <c r="A7148">
        <v>0.25452960899999999</v>
      </c>
      <c r="B7148">
        <v>0.144130695</v>
      </c>
    </row>
    <row r="7149" spans="1:2" x14ac:dyDescent="0.3">
      <c r="A7149">
        <v>0.254425289</v>
      </c>
      <c r="B7149">
        <v>0.14416327400000001</v>
      </c>
    </row>
    <row r="7150" spans="1:2" x14ac:dyDescent="0.3">
      <c r="A7150">
        <v>0.25432096900000001</v>
      </c>
      <c r="B7150">
        <v>0.144195885</v>
      </c>
    </row>
    <row r="7151" spans="1:2" x14ac:dyDescent="0.3">
      <c r="A7151">
        <v>0.25421664900000002</v>
      </c>
      <c r="B7151">
        <v>0.14422852799999999</v>
      </c>
    </row>
    <row r="7152" spans="1:2" x14ac:dyDescent="0.3">
      <c r="A7152">
        <v>0.25411232900000003</v>
      </c>
      <c r="B7152">
        <v>0.144261203</v>
      </c>
    </row>
    <row r="7153" spans="1:2" x14ac:dyDescent="0.3">
      <c r="A7153">
        <v>0.25400800899999998</v>
      </c>
      <c r="B7153">
        <v>0.144293911</v>
      </c>
    </row>
    <row r="7154" spans="1:2" x14ac:dyDescent="0.3">
      <c r="A7154">
        <v>0.25390368899999999</v>
      </c>
      <c r="B7154">
        <v>0.144326651</v>
      </c>
    </row>
    <row r="7155" spans="1:2" x14ac:dyDescent="0.3">
      <c r="A7155">
        <v>0.253799369</v>
      </c>
      <c r="B7155">
        <v>0.14435942299999999</v>
      </c>
    </row>
    <row r="7156" spans="1:2" x14ac:dyDescent="0.3">
      <c r="A7156">
        <v>0.25369504900000001</v>
      </c>
      <c r="B7156">
        <v>0.14439222700000001</v>
      </c>
    </row>
    <row r="7157" spans="1:2" x14ac:dyDescent="0.3">
      <c r="A7157">
        <v>0.25359072900000001</v>
      </c>
      <c r="B7157">
        <v>0.14442506299999999</v>
      </c>
    </row>
    <row r="7158" spans="1:2" x14ac:dyDescent="0.3">
      <c r="A7158">
        <v>0.25348640900000002</v>
      </c>
      <c r="B7158">
        <v>0.14445793200000001</v>
      </c>
    </row>
    <row r="7159" spans="1:2" x14ac:dyDescent="0.3">
      <c r="A7159">
        <v>0.25338208899999998</v>
      </c>
      <c r="B7159">
        <v>0.14449083300000001</v>
      </c>
    </row>
    <row r="7160" spans="1:2" x14ac:dyDescent="0.3">
      <c r="A7160">
        <v>0.25327776899999999</v>
      </c>
      <c r="B7160">
        <v>0.144523765</v>
      </c>
    </row>
    <row r="7161" spans="1:2" x14ac:dyDescent="0.3">
      <c r="A7161">
        <v>0.25317344899999999</v>
      </c>
      <c r="B7161">
        <v>0.14455672999999999</v>
      </c>
    </row>
    <row r="7162" spans="1:2" x14ac:dyDescent="0.3">
      <c r="A7162">
        <v>0.253069129</v>
      </c>
      <c r="B7162">
        <v>0.144589728</v>
      </c>
    </row>
    <row r="7163" spans="1:2" x14ac:dyDescent="0.3">
      <c r="A7163">
        <v>0.25296480900000001</v>
      </c>
      <c r="B7163">
        <v>0.14462275699999999</v>
      </c>
    </row>
    <row r="7164" spans="1:2" x14ac:dyDescent="0.3">
      <c r="A7164">
        <v>0.25286048900000002</v>
      </c>
      <c r="B7164">
        <v>0.14465581799999999</v>
      </c>
    </row>
    <row r="7165" spans="1:2" x14ac:dyDescent="0.3">
      <c r="A7165">
        <v>0.25275616899999998</v>
      </c>
      <c r="B7165">
        <v>0.144688912</v>
      </c>
    </row>
    <row r="7166" spans="1:2" x14ac:dyDescent="0.3">
      <c r="A7166">
        <v>0.25265185000000001</v>
      </c>
      <c r="B7166">
        <v>0.144722037</v>
      </c>
    </row>
    <row r="7167" spans="1:2" x14ac:dyDescent="0.3">
      <c r="A7167">
        <v>0.25254753000000002</v>
      </c>
      <c r="B7167">
        <v>0.144755195</v>
      </c>
    </row>
    <row r="7168" spans="1:2" x14ac:dyDescent="0.3">
      <c r="A7168">
        <v>0.25244320999999997</v>
      </c>
      <c r="B7168">
        <v>0.14478838499999999</v>
      </c>
    </row>
    <row r="7169" spans="1:2" x14ac:dyDescent="0.3">
      <c r="A7169">
        <v>0.25233888999999998</v>
      </c>
      <c r="B7169">
        <v>0.14482160699999999</v>
      </c>
    </row>
    <row r="7170" spans="1:2" x14ac:dyDescent="0.3">
      <c r="A7170">
        <v>0.25223456999999999</v>
      </c>
      <c r="B7170">
        <v>0.144854861</v>
      </c>
    </row>
    <row r="7171" spans="1:2" x14ac:dyDescent="0.3">
      <c r="A7171">
        <v>0.25213025</v>
      </c>
      <c r="B7171">
        <v>0.14488814699999999</v>
      </c>
    </row>
    <row r="7172" spans="1:2" x14ac:dyDescent="0.3">
      <c r="A7172">
        <v>0.25202593000000001</v>
      </c>
      <c r="B7172">
        <v>0.144921465</v>
      </c>
    </row>
    <row r="7173" spans="1:2" x14ac:dyDescent="0.3">
      <c r="A7173">
        <v>0.25192161000000002</v>
      </c>
      <c r="B7173">
        <v>0.14495481499999999</v>
      </c>
    </row>
    <row r="7174" spans="1:2" x14ac:dyDescent="0.3">
      <c r="A7174">
        <v>0.25181729000000003</v>
      </c>
      <c r="B7174">
        <v>0.14498819700000001</v>
      </c>
    </row>
    <row r="7175" spans="1:2" x14ac:dyDescent="0.3">
      <c r="A7175">
        <v>0.25171296999999998</v>
      </c>
      <c r="B7175">
        <v>0.14502161099999999</v>
      </c>
    </row>
    <row r="7176" spans="1:2" x14ac:dyDescent="0.3">
      <c r="A7176">
        <v>0.25160864999999999</v>
      </c>
      <c r="B7176">
        <v>0.14505505799999999</v>
      </c>
    </row>
    <row r="7177" spans="1:2" x14ac:dyDescent="0.3">
      <c r="A7177">
        <v>0.25150433</v>
      </c>
      <c r="B7177">
        <v>0.14508853599999999</v>
      </c>
    </row>
    <row r="7178" spans="1:2" x14ac:dyDescent="0.3">
      <c r="A7178">
        <v>0.25140001000000001</v>
      </c>
      <c r="B7178">
        <v>0.145122046</v>
      </c>
    </row>
    <row r="7179" spans="1:2" x14ac:dyDescent="0.3">
      <c r="A7179">
        <v>0.25129569000000002</v>
      </c>
      <c r="B7179">
        <v>0.145155588</v>
      </c>
    </row>
    <row r="7180" spans="1:2" x14ac:dyDescent="0.3">
      <c r="A7180">
        <v>0.25119137000000002</v>
      </c>
      <c r="B7180">
        <v>0.14518916200000001</v>
      </c>
    </row>
    <row r="7181" spans="1:2" x14ac:dyDescent="0.3">
      <c r="A7181">
        <v>0.25108704999999998</v>
      </c>
      <c r="B7181">
        <v>0.145222769</v>
      </c>
    </row>
    <row r="7182" spans="1:2" x14ac:dyDescent="0.3">
      <c r="A7182">
        <v>0.25098272999999999</v>
      </c>
      <c r="B7182">
        <v>0.145256407</v>
      </c>
    </row>
    <row r="7183" spans="1:2" x14ac:dyDescent="0.3">
      <c r="A7183">
        <v>0.25087841</v>
      </c>
      <c r="B7183">
        <v>0.14529007699999999</v>
      </c>
    </row>
    <row r="7184" spans="1:2" x14ac:dyDescent="0.3">
      <c r="A7184">
        <v>0.25077409000000001</v>
      </c>
      <c r="B7184">
        <v>0.14532377899999999</v>
      </c>
    </row>
    <row r="7185" spans="1:2" x14ac:dyDescent="0.3">
      <c r="A7185">
        <v>0.25066977000000001</v>
      </c>
      <c r="B7185">
        <v>0.14535751299999999</v>
      </c>
    </row>
    <row r="7186" spans="1:2" x14ac:dyDescent="0.3">
      <c r="A7186">
        <v>0.25056545000000002</v>
      </c>
      <c r="B7186">
        <v>0.14539127800000001</v>
      </c>
    </row>
    <row r="7187" spans="1:2" x14ac:dyDescent="0.3">
      <c r="A7187">
        <v>0.25046112999999998</v>
      </c>
      <c r="B7187">
        <v>0.14542507599999999</v>
      </c>
    </row>
    <row r="7188" spans="1:2" x14ac:dyDescent="0.3">
      <c r="A7188">
        <v>0.25035681100000001</v>
      </c>
      <c r="B7188">
        <v>0.145458906</v>
      </c>
    </row>
    <row r="7189" spans="1:2" x14ac:dyDescent="0.3">
      <c r="A7189">
        <v>0.25025249100000002</v>
      </c>
      <c r="B7189">
        <v>0.145492767</v>
      </c>
    </row>
    <row r="7190" spans="1:2" x14ac:dyDescent="0.3">
      <c r="A7190">
        <v>0.25014817099999997</v>
      </c>
      <c r="B7190">
        <v>0.14552666</v>
      </c>
    </row>
    <row r="7191" spans="1:2" x14ac:dyDescent="0.3">
      <c r="A7191">
        <v>0.25004385099999998</v>
      </c>
      <c r="B7191">
        <v>0.14556058599999999</v>
      </c>
    </row>
    <row r="7192" spans="1:2" x14ac:dyDescent="0.3">
      <c r="A7192">
        <v>0.24993953099999999</v>
      </c>
      <c r="B7192">
        <v>0.14559454299999999</v>
      </c>
    </row>
    <row r="7193" spans="1:2" x14ac:dyDescent="0.3">
      <c r="A7193">
        <v>0.249835211</v>
      </c>
      <c r="B7193">
        <v>0.14562853100000001</v>
      </c>
    </row>
    <row r="7194" spans="1:2" x14ac:dyDescent="0.3">
      <c r="A7194">
        <v>0.24973089100000001</v>
      </c>
      <c r="B7194">
        <v>0.145662552</v>
      </c>
    </row>
    <row r="7195" spans="1:2" x14ac:dyDescent="0.3">
      <c r="A7195">
        <v>0.24962657099999999</v>
      </c>
      <c r="B7195">
        <v>0.14569660500000001</v>
      </c>
    </row>
    <row r="7196" spans="1:2" x14ac:dyDescent="0.3">
      <c r="A7196">
        <v>0.249522251</v>
      </c>
      <c r="B7196">
        <v>0.145730689</v>
      </c>
    </row>
    <row r="7197" spans="1:2" x14ac:dyDescent="0.3">
      <c r="A7197">
        <v>0.24941793100000001</v>
      </c>
      <c r="B7197">
        <v>0.145764805</v>
      </c>
    </row>
    <row r="7198" spans="1:2" x14ac:dyDescent="0.3">
      <c r="A7198">
        <v>0.24931361099999999</v>
      </c>
      <c r="B7198">
        <v>0.14579895300000001</v>
      </c>
    </row>
    <row r="7199" spans="1:2" x14ac:dyDescent="0.3">
      <c r="A7199">
        <v>0.249209291</v>
      </c>
      <c r="B7199">
        <v>0.145833132</v>
      </c>
    </row>
    <row r="7200" spans="1:2" x14ac:dyDescent="0.3">
      <c r="A7200">
        <v>0.24910497100000001</v>
      </c>
      <c r="B7200">
        <v>0.14586734400000001</v>
      </c>
    </row>
    <row r="7201" spans="1:2" x14ac:dyDescent="0.3">
      <c r="A7201">
        <v>0.24900065099999999</v>
      </c>
      <c r="B7201">
        <v>0.145901587</v>
      </c>
    </row>
    <row r="7202" spans="1:2" x14ac:dyDescent="0.3">
      <c r="A7202">
        <v>0.248896331</v>
      </c>
      <c r="B7202">
        <v>0.145935862</v>
      </c>
    </row>
    <row r="7203" spans="1:2" x14ac:dyDescent="0.3">
      <c r="A7203">
        <v>0.24879201100000001</v>
      </c>
      <c r="B7203">
        <v>0.14597016800000001</v>
      </c>
    </row>
    <row r="7204" spans="1:2" x14ac:dyDescent="0.3">
      <c r="A7204">
        <v>0.24868769099999999</v>
      </c>
      <c r="B7204">
        <v>0.14600450600000001</v>
      </c>
    </row>
    <row r="7205" spans="1:2" x14ac:dyDescent="0.3">
      <c r="A7205">
        <v>0.248583371</v>
      </c>
      <c r="B7205">
        <v>0.14603887600000001</v>
      </c>
    </row>
    <row r="7206" spans="1:2" x14ac:dyDescent="0.3">
      <c r="A7206">
        <v>0.24847905100000001</v>
      </c>
      <c r="B7206">
        <v>0.146073278</v>
      </c>
    </row>
    <row r="7207" spans="1:2" x14ac:dyDescent="0.3">
      <c r="A7207">
        <v>0.24837473099999999</v>
      </c>
      <c r="B7207">
        <v>0.146107711</v>
      </c>
    </row>
    <row r="7208" spans="1:2" x14ac:dyDescent="0.3">
      <c r="A7208">
        <v>0.248270411</v>
      </c>
      <c r="B7208">
        <v>0.14614217600000001</v>
      </c>
    </row>
    <row r="7209" spans="1:2" x14ac:dyDescent="0.3">
      <c r="A7209">
        <v>0.24816609100000001</v>
      </c>
      <c r="B7209">
        <v>0.14617667300000001</v>
      </c>
    </row>
    <row r="7210" spans="1:2" x14ac:dyDescent="0.3">
      <c r="A7210">
        <v>0.24806177200000001</v>
      </c>
      <c r="B7210">
        <v>0.14621120100000001</v>
      </c>
    </row>
    <row r="7211" spans="1:2" x14ac:dyDescent="0.3">
      <c r="A7211">
        <v>0.24795745199999999</v>
      </c>
      <c r="B7211">
        <v>0.14624576</v>
      </c>
    </row>
    <row r="7212" spans="1:2" x14ac:dyDescent="0.3">
      <c r="A7212">
        <v>0.247853132</v>
      </c>
      <c r="B7212">
        <v>0.146280352</v>
      </c>
    </row>
    <row r="7213" spans="1:2" x14ac:dyDescent="0.3">
      <c r="A7213">
        <v>0.24774881200000001</v>
      </c>
      <c r="B7213">
        <v>0.14631497500000001</v>
      </c>
    </row>
    <row r="7214" spans="1:2" x14ac:dyDescent="0.3">
      <c r="A7214">
        <v>0.24764449199999999</v>
      </c>
      <c r="B7214">
        <v>0.14634962900000001</v>
      </c>
    </row>
    <row r="7215" spans="1:2" x14ac:dyDescent="0.3">
      <c r="A7215">
        <v>0.247540172</v>
      </c>
      <c r="B7215">
        <v>0.14638431499999999</v>
      </c>
    </row>
    <row r="7216" spans="1:2" x14ac:dyDescent="0.3">
      <c r="A7216">
        <v>0.24743585200000001</v>
      </c>
      <c r="B7216">
        <v>0.146419033</v>
      </c>
    </row>
    <row r="7217" spans="1:2" x14ac:dyDescent="0.3">
      <c r="A7217">
        <v>0.24733153199999999</v>
      </c>
      <c r="B7217">
        <v>0.146453782</v>
      </c>
    </row>
    <row r="7218" spans="1:2" x14ac:dyDescent="0.3">
      <c r="A7218">
        <v>0.247227212</v>
      </c>
      <c r="B7218">
        <v>0.14648856199999999</v>
      </c>
    </row>
    <row r="7219" spans="1:2" x14ac:dyDescent="0.3">
      <c r="A7219">
        <v>0.24712289200000001</v>
      </c>
      <c r="B7219">
        <v>0.14652337400000001</v>
      </c>
    </row>
    <row r="7220" spans="1:2" x14ac:dyDescent="0.3">
      <c r="A7220">
        <v>0.24701857199999999</v>
      </c>
      <c r="B7220">
        <v>0.14655821799999999</v>
      </c>
    </row>
    <row r="7221" spans="1:2" x14ac:dyDescent="0.3">
      <c r="A7221">
        <v>0.246914252</v>
      </c>
      <c r="B7221">
        <v>0.14659309300000001</v>
      </c>
    </row>
    <row r="7222" spans="1:2" x14ac:dyDescent="0.3">
      <c r="A7222">
        <v>0.24680993200000001</v>
      </c>
      <c r="B7222">
        <v>0.14662799900000001</v>
      </c>
    </row>
    <row r="7223" spans="1:2" x14ac:dyDescent="0.3">
      <c r="A7223">
        <v>0.24670561199999999</v>
      </c>
      <c r="B7223">
        <v>0.14666293699999999</v>
      </c>
    </row>
    <row r="7224" spans="1:2" x14ac:dyDescent="0.3">
      <c r="A7224">
        <v>0.246601292</v>
      </c>
      <c r="B7224">
        <v>0.14669790699999999</v>
      </c>
    </row>
    <row r="7225" spans="1:2" x14ac:dyDescent="0.3">
      <c r="A7225">
        <v>0.24649697200000001</v>
      </c>
      <c r="B7225">
        <v>0.146732907</v>
      </c>
    </row>
    <row r="7226" spans="1:2" x14ac:dyDescent="0.3">
      <c r="A7226">
        <v>0.24639265199999999</v>
      </c>
      <c r="B7226">
        <v>0.14676793899999999</v>
      </c>
    </row>
    <row r="7227" spans="1:2" x14ac:dyDescent="0.3">
      <c r="A7227">
        <v>0.246288332</v>
      </c>
      <c r="B7227">
        <v>0.14680300299999999</v>
      </c>
    </row>
    <row r="7228" spans="1:2" x14ac:dyDescent="0.3">
      <c r="A7228">
        <v>0.24618401200000001</v>
      </c>
      <c r="B7228">
        <v>0.146838098</v>
      </c>
    </row>
    <row r="7229" spans="1:2" x14ac:dyDescent="0.3">
      <c r="A7229">
        <v>0.24607969199999999</v>
      </c>
      <c r="B7229">
        <v>0.146873224</v>
      </c>
    </row>
    <row r="7230" spans="1:2" x14ac:dyDescent="0.3">
      <c r="A7230">
        <v>0.245975372</v>
      </c>
      <c r="B7230">
        <v>0.146908382</v>
      </c>
    </row>
    <row r="7231" spans="1:2" x14ac:dyDescent="0.3">
      <c r="A7231">
        <v>0.24587105300000001</v>
      </c>
      <c r="B7231">
        <v>0.14694357</v>
      </c>
    </row>
    <row r="7232" spans="1:2" x14ac:dyDescent="0.3">
      <c r="A7232">
        <v>0.24576673299999999</v>
      </c>
      <c r="B7232">
        <v>0.146978791</v>
      </c>
    </row>
    <row r="7233" spans="1:2" x14ac:dyDescent="0.3">
      <c r="A7233">
        <v>0.245662413</v>
      </c>
      <c r="B7233">
        <v>0.14701404200000001</v>
      </c>
    </row>
    <row r="7234" spans="1:2" x14ac:dyDescent="0.3">
      <c r="A7234">
        <v>0.24555809300000001</v>
      </c>
      <c r="B7234">
        <v>0.14704932500000001</v>
      </c>
    </row>
    <row r="7235" spans="1:2" x14ac:dyDescent="0.3">
      <c r="A7235">
        <v>0.24545377299999999</v>
      </c>
      <c r="B7235">
        <v>0.14708463899999999</v>
      </c>
    </row>
    <row r="7236" spans="1:2" x14ac:dyDescent="0.3">
      <c r="A7236">
        <v>0.245349453</v>
      </c>
      <c r="B7236">
        <v>0.14711998400000001</v>
      </c>
    </row>
    <row r="7237" spans="1:2" x14ac:dyDescent="0.3">
      <c r="A7237">
        <v>0.245245133</v>
      </c>
      <c r="B7237">
        <v>0.14715536000000001</v>
      </c>
    </row>
    <row r="7238" spans="1:2" x14ac:dyDescent="0.3">
      <c r="A7238">
        <v>0.24514081300000001</v>
      </c>
      <c r="B7238">
        <v>0.147190768</v>
      </c>
    </row>
    <row r="7239" spans="1:2" x14ac:dyDescent="0.3">
      <c r="A7239">
        <v>0.24503649299999999</v>
      </c>
      <c r="B7239">
        <v>0.147226206</v>
      </c>
    </row>
    <row r="7240" spans="1:2" x14ac:dyDescent="0.3">
      <c r="A7240">
        <v>0.244932173</v>
      </c>
      <c r="B7240">
        <v>0.14726167600000001</v>
      </c>
    </row>
    <row r="7241" spans="1:2" x14ac:dyDescent="0.3">
      <c r="A7241">
        <v>0.24482785300000001</v>
      </c>
      <c r="B7241">
        <v>0.147297177</v>
      </c>
    </row>
    <row r="7242" spans="1:2" x14ac:dyDescent="0.3">
      <c r="A7242">
        <v>0.24472353299999999</v>
      </c>
      <c r="B7242">
        <v>0.14733271000000001</v>
      </c>
    </row>
    <row r="7243" spans="1:2" x14ac:dyDescent="0.3">
      <c r="A7243">
        <v>0.244619213</v>
      </c>
      <c r="B7243">
        <v>0.14736827299999999</v>
      </c>
    </row>
    <row r="7244" spans="1:2" x14ac:dyDescent="0.3">
      <c r="A7244">
        <v>0.24451489300000001</v>
      </c>
      <c r="B7244">
        <v>0.14740386699999999</v>
      </c>
    </row>
    <row r="7245" spans="1:2" x14ac:dyDescent="0.3">
      <c r="A7245">
        <v>0.24441057299999999</v>
      </c>
      <c r="B7245">
        <v>0.147439493</v>
      </c>
    </row>
    <row r="7246" spans="1:2" x14ac:dyDescent="0.3">
      <c r="A7246">
        <v>0.244306253</v>
      </c>
      <c r="B7246">
        <v>0.14747515</v>
      </c>
    </row>
    <row r="7247" spans="1:2" x14ac:dyDescent="0.3">
      <c r="A7247">
        <v>0.24420193300000001</v>
      </c>
      <c r="B7247">
        <v>0.14751083700000001</v>
      </c>
    </row>
    <row r="7248" spans="1:2" x14ac:dyDescent="0.3">
      <c r="A7248">
        <v>0.24409761299999999</v>
      </c>
      <c r="B7248">
        <v>0.147546556</v>
      </c>
    </row>
    <row r="7249" spans="1:2" x14ac:dyDescent="0.3">
      <c r="A7249">
        <v>0.243993293</v>
      </c>
      <c r="B7249">
        <v>0.147582305</v>
      </c>
    </row>
    <row r="7250" spans="1:2" x14ac:dyDescent="0.3">
      <c r="A7250">
        <v>0.24388897300000001</v>
      </c>
      <c r="B7250">
        <v>0.14761808600000001</v>
      </c>
    </row>
    <row r="7251" spans="1:2" x14ac:dyDescent="0.3">
      <c r="A7251">
        <v>0.24378465299999999</v>
      </c>
      <c r="B7251">
        <v>0.14765389800000001</v>
      </c>
    </row>
    <row r="7252" spans="1:2" x14ac:dyDescent="0.3">
      <c r="A7252">
        <v>0.243680333</v>
      </c>
      <c r="B7252">
        <v>0.14768974000000001</v>
      </c>
    </row>
    <row r="7253" spans="1:2" x14ac:dyDescent="0.3">
      <c r="A7253">
        <v>0.24357601400000001</v>
      </c>
      <c r="B7253">
        <v>0.14772561400000001</v>
      </c>
    </row>
    <row r="7254" spans="1:2" x14ac:dyDescent="0.3">
      <c r="A7254">
        <v>0.24347169399999999</v>
      </c>
      <c r="B7254">
        <v>0.14776151800000001</v>
      </c>
    </row>
    <row r="7255" spans="1:2" x14ac:dyDescent="0.3">
      <c r="A7255">
        <v>0.243367374</v>
      </c>
      <c r="B7255">
        <v>0.14779745399999999</v>
      </c>
    </row>
    <row r="7256" spans="1:2" x14ac:dyDescent="0.3">
      <c r="A7256">
        <v>0.24326305400000001</v>
      </c>
      <c r="B7256">
        <v>0.14783341999999999</v>
      </c>
    </row>
    <row r="7257" spans="1:2" x14ac:dyDescent="0.3">
      <c r="A7257">
        <v>0.24315873399999999</v>
      </c>
      <c r="B7257">
        <v>0.147869417</v>
      </c>
    </row>
    <row r="7258" spans="1:2" x14ac:dyDescent="0.3">
      <c r="A7258">
        <v>0.243054414</v>
      </c>
      <c r="B7258">
        <v>0.147905445</v>
      </c>
    </row>
    <row r="7259" spans="1:2" x14ac:dyDescent="0.3">
      <c r="A7259">
        <v>0.24295009400000001</v>
      </c>
      <c r="B7259">
        <v>0.147941504</v>
      </c>
    </row>
    <row r="7260" spans="1:2" x14ac:dyDescent="0.3">
      <c r="A7260">
        <v>0.24284577399999999</v>
      </c>
      <c r="B7260">
        <v>0.14797759399999999</v>
      </c>
    </row>
    <row r="7261" spans="1:2" x14ac:dyDescent="0.3">
      <c r="A7261">
        <v>0.242741454</v>
      </c>
      <c r="B7261">
        <v>0.14801371399999999</v>
      </c>
    </row>
    <row r="7262" spans="1:2" x14ac:dyDescent="0.3">
      <c r="A7262">
        <v>0.242637134</v>
      </c>
      <c r="B7262">
        <v>0.148049865</v>
      </c>
    </row>
    <row r="7263" spans="1:2" x14ac:dyDescent="0.3">
      <c r="A7263">
        <v>0.24253281400000001</v>
      </c>
      <c r="B7263">
        <v>0.148086047</v>
      </c>
    </row>
    <row r="7264" spans="1:2" x14ac:dyDescent="0.3">
      <c r="A7264">
        <v>0.24242849399999999</v>
      </c>
      <c r="B7264">
        <v>0.14812226000000001</v>
      </c>
    </row>
    <row r="7265" spans="1:2" x14ac:dyDescent="0.3">
      <c r="A7265">
        <v>0.242324174</v>
      </c>
      <c r="B7265">
        <v>0.148158504</v>
      </c>
    </row>
    <row r="7266" spans="1:2" x14ac:dyDescent="0.3">
      <c r="A7266">
        <v>0.24221985400000001</v>
      </c>
      <c r="B7266">
        <v>0.148194778</v>
      </c>
    </row>
    <row r="7267" spans="1:2" x14ac:dyDescent="0.3">
      <c r="A7267">
        <v>0.24211553399999999</v>
      </c>
      <c r="B7267">
        <v>0.14823108300000001</v>
      </c>
    </row>
    <row r="7268" spans="1:2" x14ac:dyDescent="0.3">
      <c r="A7268">
        <v>0.242011214</v>
      </c>
      <c r="B7268">
        <v>0.14826741800000001</v>
      </c>
    </row>
    <row r="7269" spans="1:2" x14ac:dyDescent="0.3">
      <c r="A7269">
        <v>0.24190689400000001</v>
      </c>
      <c r="B7269">
        <v>0.14830378399999999</v>
      </c>
    </row>
    <row r="7270" spans="1:2" x14ac:dyDescent="0.3">
      <c r="A7270">
        <v>0.24180257399999999</v>
      </c>
      <c r="B7270">
        <v>0.14834018099999999</v>
      </c>
    </row>
    <row r="7271" spans="1:2" x14ac:dyDescent="0.3">
      <c r="A7271">
        <v>0.241698254</v>
      </c>
      <c r="B7271">
        <v>0.14837660799999999</v>
      </c>
    </row>
    <row r="7272" spans="1:2" x14ac:dyDescent="0.3">
      <c r="A7272">
        <v>0.24159393400000001</v>
      </c>
      <c r="B7272">
        <v>0.14841306600000001</v>
      </c>
    </row>
    <row r="7273" spans="1:2" x14ac:dyDescent="0.3">
      <c r="A7273">
        <v>0.24148961399999999</v>
      </c>
      <c r="B7273">
        <v>0.14844955500000001</v>
      </c>
    </row>
    <row r="7274" spans="1:2" x14ac:dyDescent="0.3">
      <c r="A7274">
        <v>0.241385294</v>
      </c>
      <c r="B7274">
        <v>0.148486074</v>
      </c>
    </row>
    <row r="7275" spans="1:2" x14ac:dyDescent="0.3">
      <c r="A7275">
        <v>0.24128097500000001</v>
      </c>
      <c r="B7275">
        <v>0.14852262299999999</v>
      </c>
    </row>
    <row r="7276" spans="1:2" x14ac:dyDescent="0.3">
      <c r="A7276">
        <v>0.24117665499999999</v>
      </c>
      <c r="B7276">
        <v>0.148559204</v>
      </c>
    </row>
    <row r="7277" spans="1:2" x14ac:dyDescent="0.3">
      <c r="A7277">
        <v>0.241072335</v>
      </c>
      <c r="B7277">
        <v>0.14859581399999999</v>
      </c>
    </row>
    <row r="7278" spans="1:2" x14ac:dyDescent="0.3">
      <c r="A7278">
        <v>0.24096801500000001</v>
      </c>
      <c r="B7278">
        <v>0.148632455</v>
      </c>
    </row>
    <row r="7279" spans="1:2" x14ac:dyDescent="0.3">
      <c r="A7279">
        <v>0.24086369499999999</v>
      </c>
      <c r="B7279">
        <v>0.14866912700000001</v>
      </c>
    </row>
    <row r="7280" spans="1:2" x14ac:dyDescent="0.3">
      <c r="A7280">
        <v>0.240759375</v>
      </c>
      <c r="B7280">
        <v>0.14870582900000001</v>
      </c>
    </row>
    <row r="7281" spans="1:2" x14ac:dyDescent="0.3">
      <c r="A7281">
        <v>0.24065505500000001</v>
      </c>
      <c r="B7281">
        <v>0.148742561</v>
      </c>
    </row>
    <row r="7282" spans="1:2" x14ac:dyDescent="0.3">
      <c r="A7282">
        <v>0.24055073499999999</v>
      </c>
      <c r="B7282">
        <v>0.14877932399999999</v>
      </c>
    </row>
    <row r="7283" spans="1:2" x14ac:dyDescent="0.3">
      <c r="A7283">
        <v>0.240446415</v>
      </c>
      <c r="B7283">
        <v>0.148816117</v>
      </c>
    </row>
    <row r="7284" spans="1:2" x14ac:dyDescent="0.3">
      <c r="A7284">
        <v>0.24034209500000001</v>
      </c>
      <c r="B7284">
        <v>0.14885293999999999</v>
      </c>
    </row>
    <row r="7285" spans="1:2" x14ac:dyDescent="0.3">
      <c r="A7285">
        <v>0.24023777499999999</v>
      </c>
      <c r="B7285">
        <v>0.14888979399999999</v>
      </c>
    </row>
    <row r="7286" spans="1:2" x14ac:dyDescent="0.3">
      <c r="A7286">
        <v>0.240133455</v>
      </c>
      <c r="B7286">
        <v>0.14892667800000001</v>
      </c>
    </row>
    <row r="7287" spans="1:2" x14ac:dyDescent="0.3">
      <c r="A7287">
        <v>0.240029135</v>
      </c>
      <c r="B7287">
        <v>0.14896359200000001</v>
      </c>
    </row>
    <row r="7288" spans="1:2" x14ac:dyDescent="0.3">
      <c r="A7288">
        <v>0.23992481500000001</v>
      </c>
      <c r="B7288">
        <v>0.14900053599999999</v>
      </c>
    </row>
    <row r="7289" spans="1:2" x14ac:dyDescent="0.3">
      <c r="A7289">
        <v>0.23982049499999999</v>
      </c>
      <c r="B7289">
        <v>0.14903751100000001</v>
      </c>
    </row>
    <row r="7290" spans="1:2" x14ac:dyDescent="0.3">
      <c r="A7290">
        <v>0.239716175</v>
      </c>
      <c r="B7290">
        <v>0.14907451599999999</v>
      </c>
    </row>
    <row r="7291" spans="1:2" x14ac:dyDescent="0.3">
      <c r="A7291">
        <v>0.23961185500000001</v>
      </c>
      <c r="B7291">
        <v>0.14911155100000001</v>
      </c>
    </row>
    <row r="7292" spans="1:2" x14ac:dyDescent="0.3">
      <c r="A7292">
        <v>0.23950753499999999</v>
      </c>
      <c r="B7292">
        <v>0.14914861700000001</v>
      </c>
    </row>
    <row r="7293" spans="1:2" x14ac:dyDescent="0.3">
      <c r="A7293">
        <v>0.239403215</v>
      </c>
      <c r="B7293">
        <v>0.149185712</v>
      </c>
    </row>
    <row r="7294" spans="1:2" x14ac:dyDescent="0.3">
      <c r="A7294">
        <v>0.23929889500000001</v>
      </c>
      <c r="B7294">
        <v>0.149222838</v>
      </c>
    </row>
    <row r="7295" spans="1:2" x14ac:dyDescent="0.3">
      <c r="A7295">
        <v>0.23919457499999999</v>
      </c>
      <c r="B7295">
        <v>0.14925999400000001</v>
      </c>
    </row>
    <row r="7296" spans="1:2" x14ac:dyDescent="0.3">
      <c r="A7296">
        <v>0.239090256</v>
      </c>
      <c r="B7296">
        <v>0.149297179</v>
      </c>
    </row>
    <row r="7297" spans="1:2" x14ac:dyDescent="0.3">
      <c r="A7297">
        <v>0.23898593600000001</v>
      </c>
      <c r="B7297">
        <v>0.14933439500000001</v>
      </c>
    </row>
    <row r="7298" spans="1:2" x14ac:dyDescent="0.3">
      <c r="A7298">
        <v>0.23888161599999999</v>
      </c>
      <c r="B7298">
        <v>0.149371641</v>
      </c>
    </row>
    <row r="7299" spans="1:2" x14ac:dyDescent="0.3">
      <c r="A7299">
        <v>0.238777296</v>
      </c>
      <c r="B7299">
        <v>0.149408917</v>
      </c>
    </row>
    <row r="7300" spans="1:2" x14ac:dyDescent="0.3">
      <c r="A7300">
        <v>0.23867297600000001</v>
      </c>
      <c r="B7300">
        <v>0.14944622299999999</v>
      </c>
    </row>
    <row r="7301" spans="1:2" x14ac:dyDescent="0.3">
      <c r="A7301">
        <v>0.23856865599999999</v>
      </c>
      <c r="B7301">
        <v>0.14948355899999999</v>
      </c>
    </row>
    <row r="7302" spans="1:2" x14ac:dyDescent="0.3">
      <c r="A7302">
        <v>0.238464336</v>
      </c>
      <c r="B7302">
        <v>0.149520925</v>
      </c>
    </row>
    <row r="7303" spans="1:2" x14ac:dyDescent="0.3">
      <c r="A7303">
        <v>0.23836001600000001</v>
      </c>
      <c r="B7303">
        <v>0.14955831999999999</v>
      </c>
    </row>
    <row r="7304" spans="1:2" x14ac:dyDescent="0.3">
      <c r="A7304">
        <v>0.23825569599999999</v>
      </c>
      <c r="B7304">
        <v>0.149595746</v>
      </c>
    </row>
    <row r="7305" spans="1:2" x14ac:dyDescent="0.3">
      <c r="A7305">
        <v>0.238151376</v>
      </c>
      <c r="B7305">
        <v>0.14963320199999999</v>
      </c>
    </row>
    <row r="7306" spans="1:2" x14ac:dyDescent="0.3">
      <c r="A7306">
        <v>0.23804705600000001</v>
      </c>
      <c r="B7306">
        <v>0.149670687</v>
      </c>
    </row>
    <row r="7307" spans="1:2" x14ac:dyDescent="0.3">
      <c r="A7307">
        <v>0.23794273599999999</v>
      </c>
      <c r="B7307">
        <v>0.14970820200000001</v>
      </c>
    </row>
    <row r="7308" spans="1:2" x14ac:dyDescent="0.3">
      <c r="A7308">
        <v>0.237838416</v>
      </c>
      <c r="B7308">
        <v>0.14974574700000001</v>
      </c>
    </row>
    <row r="7309" spans="1:2" x14ac:dyDescent="0.3">
      <c r="A7309">
        <v>0.23773409600000001</v>
      </c>
      <c r="B7309">
        <v>0.149783322</v>
      </c>
    </row>
    <row r="7310" spans="1:2" x14ac:dyDescent="0.3">
      <c r="A7310">
        <v>0.23762977599999999</v>
      </c>
      <c r="B7310">
        <v>0.14982092699999999</v>
      </c>
    </row>
    <row r="7311" spans="1:2" x14ac:dyDescent="0.3">
      <c r="A7311">
        <v>0.237525456</v>
      </c>
      <c r="B7311">
        <v>0.149858561</v>
      </c>
    </row>
    <row r="7312" spans="1:2" x14ac:dyDescent="0.3">
      <c r="A7312">
        <v>0.237421136</v>
      </c>
      <c r="B7312">
        <v>0.14989622499999999</v>
      </c>
    </row>
    <row r="7313" spans="1:2" x14ac:dyDescent="0.3">
      <c r="A7313">
        <v>0.23731681600000001</v>
      </c>
      <c r="B7313">
        <v>0.149933919</v>
      </c>
    </row>
    <row r="7314" spans="1:2" x14ac:dyDescent="0.3">
      <c r="A7314">
        <v>0.23721249599999999</v>
      </c>
      <c r="B7314">
        <v>0.14997164199999999</v>
      </c>
    </row>
    <row r="7315" spans="1:2" x14ac:dyDescent="0.3">
      <c r="A7315">
        <v>0.237108176</v>
      </c>
      <c r="B7315">
        <v>0.15000939499999999</v>
      </c>
    </row>
    <row r="7316" spans="1:2" x14ac:dyDescent="0.3">
      <c r="A7316">
        <v>0.23700385600000001</v>
      </c>
      <c r="B7316">
        <v>0.150047178</v>
      </c>
    </row>
    <row r="7317" spans="1:2" x14ac:dyDescent="0.3">
      <c r="A7317">
        <v>0.23689953599999999</v>
      </c>
      <c r="B7317">
        <v>0.15008499</v>
      </c>
    </row>
    <row r="7318" spans="1:2" x14ac:dyDescent="0.3">
      <c r="A7318">
        <v>0.236795217</v>
      </c>
      <c r="B7318">
        <v>0.15012283200000001</v>
      </c>
    </row>
    <row r="7319" spans="1:2" x14ac:dyDescent="0.3">
      <c r="A7319">
        <v>0.23669089700000001</v>
      </c>
      <c r="B7319">
        <v>0.15016070300000001</v>
      </c>
    </row>
    <row r="7320" spans="1:2" x14ac:dyDescent="0.3">
      <c r="A7320">
        <v>0.23658657699999999</v>
      </c>
      <c r="B7320">
        <v>0.15019860400000001</v>
      </c>
    </row>
    <row r="7321" spans="1:2" x14ac:dyDescent="0.3">
      <c r="A7321">
        <v>0.236482257</v>
      </c>
      <c r="B7321">
        <v>0.150236535</v>
      </c>
    </row>
    <row r="7322" spans="1:2" x14ac:dyDescent="0.3">
      <c r="A7322">
        <v>0.23637793700000001</v>
      </c>
      <c r="B7322">
        <v>0.15027449500000001</v>
      </c>
    </row>
    <row r="7323" spans="1:2" x14ac:dyDescent="0.3">
      <c r="A7323">
        <v>0.23627361699999999</v>
      </c>
      <c r="B7323">
        <v>0.150312484</v>
      </c>
    </row>
    <row r="7324" spans="1:2" x14ac:dyDescent="0.3">
      <c r="A7324">
        <v>0.236169297</v>
      </c>
      <c r="B7324">
        <v>0.150350503</v>
      </c>
    </row>
    <row r="7325" spans="1:2" x14ac:dyDescent="0.3">
      <c r="A7325">
        <v>0.23606497700000001</v>
      </c>
      <c r="B7325">
        <v>0.15038855100000001</v>
      </c>
    </row>
    <row r="7326" spans="1:2" x14ac:dyDescent="0.3">
      <c r="A7326">
        <v>0.23596065699999999</v>
      </c>
      <c r="B7326">
        <v>0.15042662900000001</v>
      </c>
    </row>
    <row r="7327" spans="1:2" x14ac:dyDescent="0.3">
      <c r="A7327">
        <v>0.235856337</v>
      </c>
      <c r="B7327">
        <v>0.15046473599999999</v>
      </c>
    </row>
    <row r="7328" spans="1:2" x14ac:dyDescent="0.3">
      <c r="A7328">
        <v>0.23575201700000001</v>
      </c>
      <c r="B7328">
        <v>0.15050287200000001</v>
      </c>
    </row>
    <row r="7329" spans="1:2" x14ac:dyDescent="0.3">
      <c r="A7329">
        <v>0.23564769699999999</v>
      </c>
      <c r="B7329">
        <v>0.15054103699999999</v>
      </c>
    </row>
    <row r="7330" spans="1:2" x14ac:dyDescent="0.3">
      <c r="A7330">
        <v>0.235543377</v>
      </c>
      <c r="B7330">
        <v>0.15057923200000001</v>
      </c>
    </row>
    <row r="7331" spans="1:2" x14ac:dyDescent="0.3">
      <c r="A7331">
        <v>0.23543905700000001</v>
      </c>
      <c r="B7331">
        <v>0.15061745600000001</v>
      </c>
    </row>
    <row r="7332" spans="1:2" x14ac:dyDescent="0.3">
      <c r="A7332">
        <v>0.23533473699999999</v>
      </c>
      <c r="B7332">
        <v>0.15065571</v>
      </c>
    </row>
    <row r="7333" spans="1:2" x14ac:dyDescent="0.3">
      <c r="A7333">
        <v>0.235230417</v>
      </c>
      <c r="B7333">
        <v>0.150693992</v>
      </c>
    </row>
    <row r="7334" spans="1:2" x14ac:dyDescent="0.3">
      <c r="A7334">
        <v>0.23512609700000001</v>
      </c>
      <c r="B7334">
        <v>0.15073230400000001</v>
      </c>
    </row>
    <row r="7335" spans="1:2" x14ac:dyDescent="0.3">
      <c r="A7335">
        <v>0.23502177699999999</v>
      </c>
      <c r="B7335">
        <v>0.15077064500000001</v>
      </c>
    </row>
    <row r="7336" spans="1:2" x14ac:dyDescent="0.3">
      <c r="A7336">
        <v>0.234917457</v>
      </c>
      <c r="B7336">
        <v>0.15080901499999999</v>
      </c>
    </row>
    <row r="7337" spans="1:2" x14ac:dyDescent="0.3">
      <c r="A7337">
        <v>0.23481313700000001</v>
      </c>
      <c r="B7337">
        <v>0.15084741400000001</v>
      </c>
    </row>
    <row r="7338" spans="1:2" x14ac:dyDescent="0.3">
      <c r="A7338">
        <v>0.23470881699999999</v>
      </c>
      <c r="B7338">
        <v>0.15088584199999999</v>
      </c>
    </row>
    <row r="7339" spans="1:2" x14ac:dyDescent="0.3">
      <c r="A7339">
        <v>0.234604497</v>
      </c>
      <c r="B7339">
        <v>0.15092429900000001</v>
      </c>
    </row>
    <row r="7340" spans="1:2" x14ac:dyDescent="0.3">
      <c r="A7340">
        <v>0.234500178</v>
      </c>
      <c r="B7340">
        <v>0.15096278599999999</v>
      </c>
    </row>
    <row r="7341" spans="1:2" x14ac:dyDescent="0.3">
      <c r="A7341">
        <v>0.23439585800000001</v>
      </c>
      <c r="B7341">
        <v>0.151001301</v>
      </c>
    </row>
    <row r="7342" spans="1:2" x14ac:dyDescent="0.3">
      <c r="A7342">
        <v>0.23429153799999999</v>
      </c>
      <c r="B7342">
        <v>0.15103984500000001</v>
      </c>
    </row>
    <row r="7343" spans="1:2" x14ac:dyDescent="0.3">
      <c r="A7343">
        <v>0.234187218</v>
      </c>
      <c r="B7343">
        <v>0.15107841799999999</v>
      </c>
    </row>
    <row r="7344" spans="1:2" x14ac:dyDescent="0.3">
      <c r="A7344">
        <v>0.23408289800000001</v>
      </c>
      <c r="B7344">
        <v>0.15111702099999999</v>
      </c>
    </row>
    <row r="7345" spans="1:2" x14ac:dyDescent="0.3">
      <c r="A7345">
        <v>0.23397857799999999</v>
      </c>
      <c r="B7345">
        <v>0.151155652</v>
      </c>
    </row>
    <row r="7346" spans="1:2" x14ac:dyDescent="0.3">
      <c r="A7346">
        <v>0.233874258</v>
      </c>
      <c r="B7346">
        <v>0.151194311</v>
      </c>
    </row>
    <row r="7347" spans="1:2" x14ac:dyDescent="0.3">
      <c r="A7347">
        <v>0.23376993800000001</v>
      </c>
      <c r="B7347">
        <v>0.15123300000000001</v>
      </c>
    </row>
    <row r="7348" spans="1:2" x14ac:dyDescent="0.3">
      <c r="A7348">
        <v>0.23366561799999999</v>
      </c>
      <c r="B7348">
        <v>0.151271718</v>
      </c>
    </row>
    <row r="7349" spans="1:2" x14ac:dyDescent="0.3">
      <c r="A7349">
        <v>0.233561298</v>
      </c>
      <c r="B7349">
        <v>0.15131046400000001</v>
      </c>
    </row>
    <row r="7350" spans="1:2" x14ac:dyDescent="0.3">
      <c r="A7350">
        <v>0.23345697800000001</v>
      </c>
      <c r="B7350">
        <v>0.151349239</v>
      </c>
    </row>
    <row r="7351" spans="1:2" x14ac:dyDescent="0.3">
      <c r="A7351">
        <v>0.23335265799999999</v>
      </c>
      <c r="B7351">
        <v>0.151388043</v>
      </c>
    </row>
    <row r="7352" spans="1:2" x14ac:dyDescent="0.3">
      <c r="A7352">
        <v>0.233248338</v>
      </c>
      <c r="B7352">
        <v>0.15142687599999999</v>
      </c>
    </row>
    <row r="7353" spans="1:2" x14ac:dyDescent="0.3">
      <c r="A7353">
        <v>0.23314401800000001</v>
      </c>
      <c r="B7353">
        <v>0.15146573699999999</v>
      </c>
    </row>
    <row r="7354" spans="1:2" x14ac:dyDescent="0.3">
      <c r="A7354">
        <v>0.23303969799999999</v>
      </c>
      <c r="B7354">
        <v>0.151504627</v>
      </c>
    </row>
    <row r="7355" spans="1:2" x14ac:dyDescent="0.3">
      <c r="A7355">
        <v>0.232935378</v>
      </c>
      <c r="B7355">
        <v>0.151543545</v>
      </c>
    </row>
    <row r="7356" spans="1:2" x14ac:dyDescent="0.3">
      <c r="A7356">
        <v>0.23283105800000001</v>
      </c>
      <c r="B7356">
        <v>0.15158249200000001</v>
      </c>
    </row>
    <row r="7357" spans="1:2" x14ac:dyDescent="0.3">
      <c r="A7357">
        <v>0.23272673799999999</v>
      </c>
      <c r="B7357">
        <v>0.15162146800000001</v>
      </c>
    </row>
    <row r="7358" spans="1:2" x14ac:dyDescent="0.3">
      <c r="A7358">
        <v>0.232622418</v>
      </c>
      <c r="B7358">
        <v>0.15166047199999999</v>
      </c>
    </row>
    <row r="7359" spans="1:2" x14ac:dyDescent="0.3">
      <c r="A7359">
        <v>0.23251809800000001</v>
      </c>
      <c r="B7359">
        <v>0.15169950500000001</v>
      </c>
    </row>
    <row r="7360" spans="1:2" x14ac:dyDescent="0.3">
      <c r="A7360">
        <v>0.23241377799999999</v>
      </c>
      <c r="B7360">
        <v>0.15173856699999999</v>
      </c>
    </row>
    <row r="7361" spans="1:2" x14ac:dyDescent="0.3">
      <c r="A7361">
        <v>0.232309458</v>
      </c>
      <c r="B7361">
        <v>0.15177765600000001</v>
      </c>
    </row>
    <row r="7362" spans="1:2" x14ac:dyDescent="0.3">
      <c r="A7362">
        <v>0.232205139</v>
      </c>
      <c r="B7362">
        <v>0.15181677499999999</v>
      </c>
    </row>
    <row r="7363" spans="1:2" x14ac:dyDescent="0.3">
      <c r="A7363">
        <v>0.23210081900000001</v>
      </c>
      <c r="B7363">
        <v>0.151855921</v>
      </c>
    </row>
    <row r="7364" spans="1:2" x14ac:dyDescent="0.3">
      <c r="A7364">
        <v>0.23199649899999999</v>
      </c>
      <c r="B7364">
        <v>0.15189509600000001</v>
      </c>
    </row>
    <row r="7365" spans="1:2" x14ac:dyDescent="0.3">
      <c r="A7365">
        <v>0.231892179</v>
      </c>
      <c r="B7365">
        <v>0.15193429999999999</v>
      </c>
    </row>
    <row r="7366" spans="1:2" x14ac:dyDescent="0.3">
      <c r="A7366">
        <v>0.23178785900000001</v>
      </c>
      <c r="B7366">
        <v>0.151973531</v>
      </c>
    </row>
    <row r="7367" spans="1:2" x14ac:dyDescent="0.3">
      <c r="A7367">
        <v>0.23168353899999999</v>
      </c>
      <c r="B7367">
        <v>0.15201279100000001</v>
      </c>
    </row>
    <row r="7368" spans="1:2" x14ac:dyDescent="0.3">
      <c r="A7368">
        <v>0.231579219</v>
      </c>
      <c r="B7368">
        <v>0.15205208000000001</v>
      </c>
    </row>
    <row r="7369" spans="1:2" x14ac:dyDescent="0.3">
      <c r="A7369">
        <v>0.23147489900000001</v>
      </c>
      <c r="B7369">
        <v>0.15209139599999999</v>
      </c>
    </row>
    <row r="7370" spans="1:2" x14ac:dyDescent="0.3">
      <c r="A7370">
        <v>0.23137057899999999</v>
      </c>
      <c r="B7370">
        <v>0.15213074100000001</v>
      </c>
    </row>
    <row r="7371" spans="1:2" x14ac:dyDescent="0.3">
      <c r="A7371">
        <v>0.231266259</v>
      </c>
      <c r="B7371">
        <v>0.152170114</v>
      </c>
    </row>
    <row r="7372" spans="1:2" x14ac:dyDescent="0.3">
      <c r="A7372">
        <v>0.23116193900000001</v>
      </c>
      <c r="B7372">
        <v>0.15220951499999999</v>
      </c>
    </row>
    <row r="7373" spans="1:2" x14ac:dyDescent="0.3">
      <c r="A7373">
        <v>0.23105761899999999</v>
      </c>
      <c r="B7373">
        <v>0.152248944</v>
      </c>
    </row>
    <row r="7374" spans="1:2" x14ac:dyDescent="0.3">
      <c r="A7374">
        <v>0.230953299</v>
      </c>
      <c r="B7374">
        <v>0.15228840199999999</v>
      </c>
    </row>
    <row r="7375" spans="1:2" x14ac:dyDescent="0.3">
      <c r="A7375">
        <v>0.23084897900000001</v>
      </c>
      <c r="B7375">
        <v>0.152327887</v>
      </c>
    </row>
    <row r="7376" spans="1:2" x14ac:dyDescent="0.3">
      <c r="A7376">
        <v>0.23074465899999999</v>
      </c>
      <c r="B7376">
        <v>0.15236740100000001</v>
      </c>
    </row>
    <row r="7377" spans="1:2" x14ac:dyDescent="0.3">
      <c r="A7377">
        <v>0.230640339</v>
      </c>
      <c r="B7377">
        <v>0.15240694199999999</v>
      </c>
    </row>
    <row r="7378" spans="1:2" x14ac:dyDescent="0.3">
      <c r="A7378">
        <v>0.23053601900000001</v>
      </c>
      <c r="B7378">
        <v>0.15244651200000001</v>
      </c>
    </row>
    <row r="7379" spans="1:2" x14ac:dyDescent="0.3">
      <c r="A7379">
        <v>0.23043169899999999</v>
      </c>
      <c r="B7379">
        <v>0.15248610900000001</v>
      </c>
    </row>
    <row r="7380" spans="1:2" x14ac:dyDescent="0.3">
      <c r="A7380">
        <v>0.230327379</v>
      </c>
      <c r="B7380">
        <v>0.152525735</v>
      </c>
    </row>
    <row r="7381" spans="1:2" x14ac:dyDescent="0.3">
      <c r="A7381">
        <v>0.23022305900000001</v>
      </c>
      <c r="B7381">
        <v>0.152565388</v>
      </c>
    </row>
    <row r="7382" spans="1:2" x14ac:dyDescent="0.3">
      <c r="A7382">
        <v>0.23011873899999999</v>
      </c>
      <c r="B7382">
        <v>0.15260506900000001</v>
      </c>
    </row>
    <row r="7383" spans="1:2" x14ac:dyDescent="0.3">
      <c r="A7383">
        <v>0.23001442</v>
      </c>
      <c r="B7383">
        <v>0.15264477800000001</v>
      </c>
    </row>
    <row r="7384" spans="1:2" x14ac:dyDescent="0.3">
      <c r="A7384">
        <v>0.22991010000000001</v>
      </c>
      <c r="B7384">
        <v>0.15268451499999999</v>
      </c>
    </row>
    <row r="7385" spans="1:2" x14ac:dyDescent="0.3">
      <c r="A7385">
        <v>0.22980577999999999</v>
      </c>
      <c r="B7385">
        <v>0.15272427999999999</v>
      </c>
    </row>
    <row r="7386" spans="1:2" x14ac:dyDescent="0.3">
      <c r="A7386">
        <v>0.22970146</v>
      </c>
      <c r="B7386">
        <v>0.152764072</v>
      </c>
    </row>
    <row r="7387" spans="1:2" x14ac:dyDescent="0.3">
      <c r="A7387">
        <v>0.22959714000000001</v>
      </c>
      <c r="B7387">
        <v>0.152803893</v>
      </c>
    </row>
    <row r="7388" spans="1:2" x14ac:dyDescent="0.3">
      <c r="A7388">
        <v>0.22949281999999999</v>
      </c>
      <c r="B7388">
        <v>0.15284374000000001</v>
      </c>
    </row>
    <row r="7389" spans="1:2" x14ac:dyDescent="0.3">
      <c r="A7389">
        <v>0.2293885</v>
      </c>
      <c r="B7389">
        <v>0.152883616</v>
      </c>
    </row>
    <row r="7390" spans="1:2" x14ac:dyDescent="0.3">
      <c r="A7390">
        <v>0.22928418</v>
      </c>
      <c r="B7390">
        <v>0.15292351900000001</v>
      </c>
    </row>
    <row r="7391" spans="1:2" x14ac:dyDescent="0.3">
      <c r="A7391">
        <v>0.22917986000000001</v>
      </c>
      <c r="B7391">
        <v>0.15296345</v>
      </c>
    </row>
    <row r="7392" spans="1:2" x14ac:dyDescent="0.3">
      <c r="A7392">
        <v>0.22907553999999999</v>
      </c>
      <c r="B7392">
        <v>0.15300340900000001</v>
      </c>
    </row>
    <row r="7393" spans="1:2" x14ac:dyDescent="0.3">
      <c r="A7393">
        <v>0.22897122</v>
      </c>
      <c r="B7393">
        <v>0.153043395</v>
      </c>
    </row>
    <row r="7394" spans="1:2" x14ac:dyDescent="0.3">
      <c r="A7394">
        <v>0.22886690000000001</v>
      </c>
      <c r="B7394">
        <v>0.153083408</v>
      </c>
    </row>
    <row r="7395" spans="1:2" x14ac:dyDescent="0.3">
      <c r="A7395">
        <v>0.22876257999999999</v>
      </c>
      <c r="B7395">
        <v>0.15312344899999999</v>
      </c>
    </row>
    <row r="7396" spans="1:2" x14ac:dyDescent="0.3">
      <c r="A7396">
        <v>0.22865826</v>
      </c>
      <c r="B7396">
        <v>0.153163518</v>
      </c>
    </row>
    <row r="7397" spans="1:2" x14ac:dyDescent="0.3">
      <c r="A7397">
        <v>0.22855394000000001</v>
      </c>
      <c r="B7397">
        <v>0.15320361399999999</v>
      </c>
    </row>
    <row r="7398" spans="1:2" x14ac:dyDescent="0.3">
      <c r="A7398">
        <v>0.22844961999999999</v>
      </c>
      <c r="B7398">
        <v>0.15324373699999999</v>
      </c>
    </row>
    <row r="7399" spans="1:2" x14ac:dyDescent="0.3">
      <c r="A7399">
        <v>0.2283453</v>
      </c>
      <c r="B7399">
        <v>0.15328388800000001</v>
      </c>
    </row>
    <row r="7400" spans="1:2" x14ac:dyDescent="0.3">
      <c r="A7400">
        <v>0.22824098000000001</v>
      </c>
      <c r="B7400">
        <v>0.15332406600000001</v>
      </c>
    </row>
    <row r="7401" spans="1:2" x14ac:dyDescent="0.3">
      <c r="A7401">
        <v>0.22813665999999999</v>
      </c>
      <c r="B7401">
        <v>0.153364272</v>
      </c>
    </row>
    <row r="7402" spans="1:2" x14ac:dyDescent="0.3">
      <c r="A7402">
        <v>0.22803234</v>
      </c>
      <c r="B7402">
        <v>0.153404505</v>
      </c>
    </row>
    <row r="7403" spans="1:2" x14ac:dyDescent="0.3">
      <c r="A7403">
        <v>0.22792802000000001</v>
      </c>
      <c r="B7403">
        <v>0.15344476500000001</v>
      </c>
    </row>
    <row r="7404" spans="1:2" x14ac:dyDescent="0.3">
      <c r="A7404">
        <v>0.22782369999999999</v>
      </c>
      <c r="B7404">
        <v>0.15348505200000001</v>
      </c>
    </row>
    <row r="7405" spans="1:2" x14ac:dyDescent="0.3">
      <c r="A7405">
        <v>0.227719381</v>
      </c>
      <c r="B7405">
        <v>0.153525367</v>
      </c>
    </row>
    <row r="7406" spans="1:2" x14ac:dyDescent="0.3">
      <c r="A7406">
        <v>0.22761506100000001</v>
      </c>
      <c r="B7406">
        <v>0.153565708</v>
      </c>
    </row>
    <row r="7407" spans="1:2" x14ac:dyDescent="0.3">
      <c r="A7407">
        <v>0.22751074099999999</v>
      </c>
      <c r="B7407">
        <v>0.15360607700000001</v>
      </c>
    </row>
    <row r="7408" spans="1:2" x14ac:dyDescent="0.3">
      <c r="A7408">
        <v>0.227406421</v>
      </c>
      <c r="B7408">
        <v>0.15364647300000001</v>
      </c>
    </row>
    <row r="7409" spans="1:2" x14ac:dyDescent="0.3">
      <c r="A7409">
        <v>0.22730210100000001</v>
      </c>
      <c r="B7409">
        <v>0.15368689599999999</v>
      </c>
    </row>
    <row r="7410" spans="1:2" x14ac:dyDescent="0.3">
      <c r="A7410">
        <v>0.22719778099999999</v>
      </c>
      <c r="B7410">
        <v>0.15372734599999999</v>
      </c>
    </row>
    <row r="7411" spans="1:2" x14ac:dyDescent="0.3">
      <c r="A7411">
        <v>0.227093461</v>
      </c>
      <c r="B7411">
        <v>0.153767824</v>
      </c>
    </row>
    <row r="7412" spans="1:2" x14ac:dyDescent="0.3">
      <c r="A7412">
        <v>0.22698914100000001</v>
      </c>
      <c r="B7412">
        <v>0.15380832799999999</v>
      </c>
    </row>
    <row r="7413" spans="1:2" x14ac:dyDescent="0.3">
      <c r="A7413">
        <v>0.22688482099999999</v>
      </c>
      <c r="B7413">
        <v>0.153848859</v>
      </c>
    </row>
    <row r="7414" spans="1:2" x14ac:dyDescent="0.3">
      <c r="A7414">
        <v>0.226780501</v>
      </c>
      <c r="B7414">
        <v>0.153889417</v>
      </c>
    </row>
    <row r="7415" spans="1:2" x14ac:dyDescent="0.3">
      <c r="A7415">
        <v>0.226676181</v>
      </c>
      <c r="B7415">
        <v>0.15393000200000001</v>
      </c>
    </row>
    <row r="7416" spans="1:2" x14ac:dyDescent="0.3">
      <c r="A7416">
        <v>0.22657186100000001</v>
      </c>
      <c r="B7416">
        <v>0.15397061400000001</v>
      </c>
    </row>
    <row r="7417" spans="1:2" x14ac:dyDescent="0.3">
      <c r="A7417">
        <v>0.22646754099999999</v>
      </c>
      <c r="B7417">
        <v>0.15401125299999999</v>
      </c>
    </row>
    <row r="7418" spans="1:2" x14ac:dyDescent="0.3">
      <c r="A7418">
        <v>0.226363221</v>
      </c>
      <c r="B7418">
        <v>0.15405191800000001</v>
      </c>
    </row>
    <row r="7419" spans="1:2" x14ac:dyDescent="0.3">
      <c r="A7419">
        <v>0.22625890100000001</v>
      </c>
      <c r="B7419">
        <v>0.15409261099999999</v>
      </c>
    </row>
    <row r="7420" spans="1:2" x14ac:dyDescent="0.3">
      <c r="A7420">
        <v>0.22615458099999999</v>
      </c>
      <c r="B7420">
        <v>0.15413333000000001</v>
      </c>
    </row>
    <row r="7421" spans="1:2" x14ac:dyDescent="0.3">
      <c r="A7421">
        <v>0.226050261</v>
      </c>
      <c r="B7421">
        <v>0.15417407599999999</v>
      </c>
    </row>
    <row r="7422" spans="1:2" x14ac:dyDescent="0.3">
      <c r="A7422">
        <v>0.22594594100000001</v>
      </c>
      <c r="B7422">
        <v>0.15421484799999999</v>
      </c>
    </row>
    <row r="7423" spans="1:2" x14ac:dyDescent="0.3">
      <c r="A7423">
        <v>0.22584162099999999</v>
      </c>
      <c r="B7423">
        <v>0.154255647</v>
      </c>
    </row>
    <row r="7424" spans="1:2" x14ac:dyDescent="0.3">
      <c r="A7424">
        <v>0.225737301</v>
      </c>
      <c r="B7424">
        <v>0.15429647299999999</v>
      </c>
    </row>
    <row r="7425" spans="1:2" x14ac:dyDescent="0.3">
      <c r="A7425">
        <v>0.22563298100000001</v>
      </c>
      <c r="B7425">
        <v>0.154337326</v>
      </c>
    </row>
    <row r="7426" spans="1:2" x14ac:dyDescent="0.3">
      <c r="A7426">
        <v>0.22552866099999999</v>
      </c>
      <c r="B7426">
        <v>0.15437820499999999</v>
      </c>
    </row>
    <row r="7427" spans="1:2" x14ac:dyDescent="0.3">
      <c r="A7427">
        <v>0.225424342</v>
      </c>
      <c r="B7427">
        <v>0.15441911</v>
      </c>
    </row>
    <row r="7428" spans="1:2" x14ac:dyDescent="0.3">
      <c r="A7428">
        <v>0.22532002200000001</v>
      </c>
      <c r="B7428">
        <v>0.15446004299999999</v>
      </c>
    </row>
    <row r="7429" spans="1:2" x14ac:dyDescent="0.3">
      <c r="A7429">
        <v>0.22521570199999999</v>
      </c>
      <c r="B7429">
        <v>0.154501001</v>
      </c>
    </row>
    <row r="7430" spans="1:2" x14ac:dyDescent="0.3">
      <c r="A7430">
        <v>0.225111382</v>
      </c>
      <c r="B7430">
        <v>0.15454198599999999</v>
      </c>
    </row>
    <row r="7431" spans="1:2" x14ac:dyDescent="0.3">
      <c r="A7431">
        <v>0.22500706200000001</v>
      </c>
      <c r="B7431">
        <v>0.154582998</v>
      </c>
    </row>
    <row r="7432" spans="1:2" x14ac:dyDescent="0.3">
      <c r="A7432">
        <v>0.22490274199999999</v>
      </c>
      <c r="B7432">
        <v>0.15462403599999999</v>
      </c>
    </row>
    <row r="7433" spans="1:2" x14ac:dyDescent="0.3">
      <c r="A7433">
        <v>0.224798422</v>
      </c>
      <c r="B7433">
        <v>0.1546651</v>
      </c>
    </row>
    <row r="7434" spans="1:2" x14ac:dyDescent="0.3">
      <c r="A7434">
        <v>0.22469410200000001</v>
      </c>
      <c r="B7434">
        <v>0.15470618999999999</v>
      </c>
    </row>
    <row r="7435" spans="1:2" x14ac:dyDescent="0.3">
      <c r="A7435">
        <v>0.22458978199999999</v>
      </c>
      <c r="B7435">
        <v>0.154747307</v>
      </c>
    </row>
    <row r="7436" spans="1:2" x14ac:dyDescent="0.3">
      <c r="A7436">
        <v>0.224485462</v>
      </c>
      <c r="B7436">
        <v>0.15478844999999999</v>
      </c>
    </row>
    <row r="7437" spans="1:2" x14ac:dyDescent="0.3">
      <c r="A7437">
        <v>0.22438114200000001</v>
      </c>
      <c r="B7437">
        <v>0.15482962</v>
      </c>
    </row>
    <row r="7438" spans="1:2" x14ac:dyDescent="0.3">
      <c r="A7438">
        <v>0.22427682199999999</v>
      </c>
      <c r="B7438">
        <v>0.154870815</v>
      </c>
    </row>
    <row r="7439" spans="1:2" x14ac:dyDescent="0.3">
      <c r="A7439">
        <v>0.224172502</v>
      </c>
      <c r="B7439">
        <v>0.154912037</v>
      </c>
    </row>
    <row r="7440" spans="1:2" x14ac:dyDescent="0.3">
      <c r="A7440">
        <v>0.224068182</v>
      </c>
      <c r="B7440">
        <v>0.154953285</v>
      </c>
    </row>
    <row r="7441" spans="1:2" x14ac:dyDescent="0.3">
      <c r="A7441">
        <v>0.22396386200000001</v>
      </c>
      <c r="B7441">
        <v>0.154994559</v>
      </c>
    </row>
    <row r="7442" spans="1:2" x14ac:dyDescent="0.3">
      <c r="A7442">
        <v>0.22385954199999999</v>
      </c>
      <c r="B7442">
        <v>0.155035859</v>
      </c>
    </row>
    <row r="7443" spans="1:2" x14ac:dyDescent="0.3">
      <c r="A7443">
        <v>0.223755222</v>
      </c>
      <c r="B7443">
        <v>0.15507718600000001</v>
      </c>
    </row>
    <row r="7444" spans="1:2" x14ac:dyDescent="0.3">
      <c r="A7444">
        <v>0.22365090200000001</v>
      </c>
      <c r="B7444">
        <v>0.155118538</v>
      </c>
    </row>
    <row r="7445" spans="1:2" x14ac:dyDescent="0.3">
      <c r="A7445">
        <v>0.22354658199999999</v>
      </c>
      <c r="B7445">
        <v>0.15515991600000001</v>
      </c>
    </row>
    <row r="7446" spans="1:2" x14ac:dyDescent="0.3">
      <c r="A7446">
        <v>0.223442262</v>
      </c>
      <c r="B7446">
        <v>0.15520132</v>
      </c>
    </row>
    <row r="7447" spans="1:2" x14ac:dyDescent="0.3">
      <c r="A7447">
        <v>0.22333794200000001</v>
      </c>
      <c r="B7447">
        <v>0.15524275000000001</v>
      </c>
    </row>
    <row r="7448" spans="1:2" x14ac:dyDescent="0.3">
      <c r="A7448">
        <v>0.22323362199999999</v>
      </c>
      <c r="B7448">
        <v>0.15528420600000001</v>
      </c>
    </row>
    <row r="7449" spans="1:2" x14ac:dyDescent="0.3">
      <c r="A7449">
        <v>0.223129303</v>
      </c>
      <c r="B7449">
        <v>0.15532568799999999</v>
      </c>
    </row>
    <row r="7450" spans="1:2" x14ac:dyDescent="0.3">
      <c r="A7450">
        <v>0.22302498300000001</v>
      </c>
      <c r="B7450">
        <v>0.15536719600000001</v>
      </c>
    </row>
    <row r="7451" spans="1:2" x14ac:dyDescent="0.3">
      <c r="A7451">
        <v>0.22292066299999999</v>
      </c>
      <c r="B7451">
        <v>0.155408729</v>
      </c>
    </row>
    <row r="7452" spans="1:2" x14ac:dyDescent="0.3">
      <c r="A7452">
        <v>0.222816343</v>
      </c>
      <c r="B7452">
        <v>0.15545028899999999</v>
      </c>
    </row>
    <row r="7453" spans="1:2" x14ac:dyDescent="0.3">
      <c r="A7453">
        <v>0.22271202300000001</v>
      </c>
      <c r="B7453">
        <v>0.155491874</v>
      </c>
    </row>
    <row r="7454" spans="1:2" x14ac:dyDescent="0.3">
      <c r="A7454">
        <v>0.22260770299999999</v>
      </c>
      <c r="B7454">
        <v>0.155533485</v>
      </c>
    </row>
    <row r="7455" spans="1:2" x14ac:dyDescent="0.3">
      <c r="A7455">
        <v>0.222503383</v>
      </c>
      <c r="B7455">
        <v>0.15557512100000001</v>
      </c>
    </row>
    <row r="7456" spans="1:2" x14ac:dyDescent="0.3">
      <c r="A7456">
        <v>0.22239906300000001</v>
      </c>
      <c r="B7456">
        <v>0.15561678300000001</v>
      </c>
    </row>
    <row r="7457" spans="1:2" x14ac:dyDescent="0.3">
      <c r="A7457">
        <v>0.22229474299999999</v>
      </c>
      <c r="B7457">
        <v>0.15565847099999999</v>
      </c>
    </row>
    <row r="7458" spans="1:2" x14ac:dyDescent="0.3">
      <c r="A7458">
        <v>0.222190423</v>
      </c>
      <c r="B7458">
        <v>0.15570018399999999</v>
      </c>
    </row>
    <row r="7459" spans="1:2" x14ac:dyDescent="0.3">
      <c r="A7459">
        <v>0.22208610300000001</v>
      </c>
      <c r="B7459">
        <v>0.155741923</v>
      </c>
    </row>
    <row r="7460" spans="1:2" x14ac:dyDescent="0.3">
      <c r="A7460">
        <v>0.22198178299999999</v>
      </c>
      <c r="B7460">
        <v>0.155783687</v>
      </c>
    </row>
    <row r="7461" spans="1:2" x14ac:dyDescent="0.3">
      <c r="A7461">
        <v>0.221877463</v>
      </c>
      <c r="B7461">
        <v>0.15582547699999999</v>
      </c>
    </row>
    <row r="7462" spans="1:2" x14ac:dyDescent="0.3">
      <c r="A7462">
        <v>0.22177314300000001</v>
      </c>
      <c r="B7462">
        <v>0.15586729299999999</v>
      </c>
    </row>
    <row r="7463" spans="1:2" x14ac:dyDescent="0.3">
      <c r="A7463">
        <v>0.22166882299999999</v>
      </c>
      <c r="B7463">
        <v>0.15590913300000001</v>
      </c>
    </row>
    <row r="7464" spans="1:2" x14ac:dyDescent="0.3">
      <c r="A7464">
        <v>0.221564503</v>
      </c>
      <c r="B7464">
        <v>0.15595100000000001</v>
      </c>
    </row>
    <row r="7465" spans="1:2" x14ac:dyDescent="0.3">
      <c r="A7465">
        <v>0.221460183</v>
      </c>
      <c r="B7465">
        <v>0.15599289099999999</v>
      </c>
    </row>
    <row r="7466" spans="1:2" x14ac:dyDescent="0.3">
      <c r="A7466">
        <v>0.22135586300000001</v>
      </c>
      <c r="B7466">
        <v>0.156034808</v>
      </c>
    </row>
    <row r="7467" spans="1:2" x14ac:dyDescent="0.3">
      <c r="A7467">
        <v>0.22125154299999999</v>
      </c>
      <c r="B7467">
        <v>0.15607674999999999</v>
      </c>
    </row>
    <row r="7468" spans="1:2" x14ac:dyDescent="0.3">
      <c r="A7468">
        <v>0.221147223</v>
      </c>
      <c r="B7468">
        <v>0.15611871799999999</v>
      </c>
    </row>
    <row r="7469" spans="1:2" x14ac:dyDescent="0.3">
      <c r="A7469">
        <v>0.22104290300000001</v>
      </c>
      <c r="B7469">
        <v>0.15616071000000001</v>
      </c>
    </row>
    <row r="7470" spans="1:2" x14ac:dyDescent="0.3">
      <c r="A7470">
        <v>0.22093858399999999</v>
      </c>
      <c r="B7470">
        <v>0.15620272800000001</v>
      </c>
    </row>
    <row r="7471" spans="1:2" x14ac:dyDescent="0.3">
      <c r="A7471">
        <v>0.220834264</v>
      </c>
      <c r="B7471">
        <v>0.156244772</v>
      </c>
    </row>
    <row r="7472" spans="1:2" x14ac:dyDescent="0.3">
      <c r="A7472">
        <v>0.22072994400000001</v>
      </c>
      <c r="B7472">
        <v>0.15628684000000001</v>
      </c>
    </row>
    <row r="7473" spans="1:2" x14ac:dyDescent="0.3">
      <c r="A7473">
        <v>0.22062562399999999</v>
      </c>
      <c r="B7473">
        <v>0.156328933</v>
      </c>
    </row>
    <row r="7474" spans="1:2" x14ac:dyDescent="0.3">
      <c r="A7474">
        <v>0.220521304</v>
      </c>
      <c r="B7474">
        <v>0.15637105200000001</v>
      </c>
    </row>
    <row r="7475" spans="1:2" x14ac:dyDescent="0.3">
      <c r="A7475">
        <v>0.22041698400000001</v>
      </c>
      <c r="B7475">
        <v>0.156413195</v>
      </c>
    </row>
    <row r="7476" spans="1:2" x14ac:dyDescent="0.3">
      <c r="A7476">
        <v>0.22031266399999999</v>
      </c>
      <c r="B7476">
        <v>0.15645536400000001</v>
      </c>
    </row>
    <row r="7477" spans="1:2" x14ac:dyDescent="0.3">
      <c r="A7477">
        <v>0.220208344</v>
      </c>
      <c r="B7477">
        <v>0.15649755800000001</v>
      </c>
    </row>
    <row r="7478" spans="1:2" x14ac:dyDescent="0.3">
      <c r="A7478">
        <v>0.22010402400000001</v>
      </c>
      <c r="B7478">
        <v>0.15653977599999999</v>
      </c>
    </row>
    <row r="7479" spans="1:2" x14ac:dyDescent="0.3">
      <c r="A7479">
        <v>0.21999970399999999</v>
      </c>
      <c r="B7479">
        <v>0.15658201999999999</v>
      </c>
    </row>
    <row r="7480" spans="1:2" x14ac:dyDescent="0.3">
      <c r="A7480">
        <v>0.219895384</v>
      </c>
      <c r="B7480">
        <v>0.156624288</v>
      </c>
    </row>
    <row r="7481" spans="1:2" x14ac:dyDescent="0.3">
      <c r="A7481">
        <v>0.21979106400000001</v>
      </c>
      <c r="B7481">
        <v>0.156666581</v>
      </c>
    </row>
    <row r="7482" spans="1:2" x14ac:dyDescent="0.3">
      <c r="A7482">
        <v>0.21968674399999999</v>
      </c>
      <c r="B7482">
        <v>0.15670889900000001</v>
      </c>
    </row>
    <row r="7483" spans="1:2" x14ac:dyDescent="0.3">
      <c r="A7483">
        <v>0.219582424</v>
      </c>
      <c r="B7483">
        <v>0.15675124200000001</v>
      </c>
    </row>
    <row r="7484" spans="1:2" x14ac:dyDescent="0.3">
      <c r="A7484">
        <v>0.21947810400000001</v>
      </c>
      <c r="B7484">
        <v>0.15679361</v>
      </c>
    </row>
    <row r="7485" spans="1:2" x14ac:dyDescent="0.3">
      <c r="A7485">
        <v>0.21937378399999999</v>
      </c>
      <c r="B7485">
        <v>0.156836002</v>
      </c>
    </row>
    <row r="7486" spans="1:2" x14ac:dyDescent="0.3">
      <c r="A7486">
        <v>0.219269464</v>
      </c>
      <c r="B7486">
        <v>0.15687841999999999</v>
      </c>
    </row>
    <row r="7487" spans="1:2" x14ac:dyDescent="0.3">
      <c r="A7487">
        <v>0.21916514400000001</v>
      </c>
      <c r="B7487">
        <v>0.15692086199999999</v>
      </c>
    </row>
    <row r="7488" spans="1:2" x14ac:dyDescent="0.3">
      <c r="A7488">
        <v>0.21906082399999999</v>
      </c>
      <c r="B7488">
        <v>0.15696332800000001</v>
      </c>
    </row>
    <row r="7489" spans="1:2" x14ac:dyDescent="0.3">
      <c r="A7489">
        <v>0.218956504</v>
      </c>
      <c r="B7489">
        <v>0.15700581899999999</v>
      </c>
    </row>
    <row r="7490" spans="1:2" x14ac:dyDescent="0.3">
      <c r="A7490">
        <v>0.21885218400000001</v>
      </c>
      <c r="B7490">
        <v>0.15704833500000001</v>
      </c>
    </row>
    <row r="7491" spans="1:2" x14ac:dyDescent="0.3">
      <c r="A7491">
        <v>0.21874786399999999</v>
      </c>
      <c r="B7491">
        <v>0.15709087499999999</v>
      </c>
    </row>
    <row r="7492" spans="1:2" x14ac:dyDescent="0.3">
      <c r="A7492">
        <v>0.21864354499999999</v>
      </c>
      <c r="B7492">
        <v>0.15713344000000001</v>
      </c>
    </row>
    <row r="7493" spans="1:2" x14ac:dyDescent="0.3">
      <c r="A7493">
        <v>0.218539225</v>
      </c>
      <c r="B7493">
        <v>0.15717602899999999</v>
      </c>
    </row>
    <row r="7494" spans="1:2" x14ac:dyDescent="0.3">
      <c r="A7494">
        <v>0.21843490500000001</v>
      </c>
      <c r="B7494">
        <v>0.15721864299999999</v>
      </c>
    </row>
    <row r="7495" spans="1:2" x14ac:dyDescent="0.3">
      <c r="A7495">
        <v>0.21833058499999999</v>
      </c>
      <c r="B7495">
        <v>0.157261281</v>
      </c>
    </row>
    <row r="7496" spans="1:2" x14ac:dyDescent="0.3">
      <c r="A7496">
        <v>0.218226265</v>
      </c>
      <c r="B7496">
        <v>0.157303944</v>
      </c>
    </row>
    <row r="7497" spans="1:2" x14ac:dyDescent="0.3">
      <c r="A7497">
        <v>0.21812194500000001</v>
      </c>
      <c r="B7497">
        <v>0.15734663099999999</v>
      </c>
    </row>
    <row r="7498" spans="1:2" x14ac:dyDescent="0.3">
      <c r="A7498">
        <v>0.21801762499999999</v>
      </c>
      <c r="B7498">
        <v>0.15738934199999999</v>
      </c>
    </row>
    <row r="7499" spans="1:2" x14ac:dyDescent="0.3">
      <c r="A7499">
        <v>0.217913305</v>
      </c>
      <c r="B7499">
        <v>0.157432078</v>
      </c>
    </row>
    <row r="7500" spans="1:2" x14ac:dyDescent="0.3">
      <c r="A7500">
        <v>0.21780898500000001</v>
      </c>
      <c r="B7500">
        <v>0.15747483800000001</v>
      </c>
    </row>
    <row r="7501" spans="1:2" x14ac:dyDescent="0.3">
      <c r="A7501">
        <v>0.21770466499999999</v>
      </c>
      <c r="B7501">
        <v>0.157517622</v>
      </c>
    </row>
    <row r="7502" spans="1:2" x14ac:dyDescent="0.3">
      <c r="A7502">
        <v>0.217600345</v>
      </c>
      <c r="B7502">
        <v>0.157560431</v>
      </c>
    </row>
    <row r="7503" spans="1:2" x14ac:dyDescent="0.3">
      <c r="A7503">
        <v>0.21749602500000001</v>
      </c>
      <c r="B7503">
        <v>0.15760326299999999</v>
      </c>
    </row>
    <row r="7504" spans="1:2" x14ac:dyDescent="0.3">
      <c r="A7504">
        <v>0.21739170499999999</v>
      </c>
      <c r="B7504">
        <v>0.15764612</v>
      </c>
    </row>
    <row r="7505" spans="1:2" x14ac:dyDescent="0.3">
      <c r="A7505">
        <v>0.217287385</v>
      </c>
      <c r="B7505">
        <v>0.157689001</v>
      </c>
    </row>
    <row r="7506" spans="1:2" x14ac:dyDescent="0.3">
      <c r="A7506">
        <v>0.21718306500000001</v>
      </c>
      <c r="B7506">
        <v>0.15773190600000001</v>
      </c>
    </row>
    <row r="7507" spans="1:2" x14ac:dyDescent="0.3">
      <c r="A7507">
        <v>0.21707874499999999</v>
      </c>
      <c r="B7507">
        <v>0.157774835</v>
      </c>
    </row>
    <row r="7508" spans="1:2" x14ac:dyDescent="0.3">
      <c r="A7508">
        <v>0.216974425</v>
      </c>
      <c r="B7508">
        <v>0.15781778799999999</v>
      </c>
    </row>
    <row r="7509" spans="1:2" x14ac:dyDescent="0.3">
      <c r="A7509">
        <v>0.21687010500000001</v>
      </c>
      <c r="B7509">
        <v>0.15786076600000001</v>
      </c>
    </row>
    <row r="7510" spans="1:2" x14ac:dyDescent="0.3">
      <c r="A7510">
        <v>0.21676578499999999</v>
      </c>
      <c r="B7510">
        <v>0.157903767</v>
      </c>
    </row>
    <row r="7511" spans="1:2" x14ac:dyDescent="0.3">
      <c r="A7511">
        <v>0.216661465</v>
      </c>
      <c r="B7511">
        <v>0.157946792</v>
      </c>
    </row>
    <row r="7512" spans="1:2" x14ac:dyDescent="0.3">
      <c r="A7512">
        <v>0.21655714500000001</v>
      </c>
      <c r="B7512">
        <v>0.15798984099999999</v>
      </c>
    </row>
    <row r="7513" spans="1:2" x14ac:dyDescent="0.3">
      <c r="A7513">
        <v>0.21645282499999999</v>
      </c>
      <c r="B7513">
        <v>0.158032914</v>
      </c>
    </row>
    <row r="7514" spans="1:2" x14ac:dyDescent="0.3">
      <c r="A7514">
        <v>0.216348506</v>
      </c>
      <c r="B7514">
        <v>0.15807600999999999</v>
      </c>
    </row>
    <row r="7515" spans="1:2" x14ac:dyDescent="0.3">
      <c r="A7515">
        <v>0.216244186</v>
      </c>
      <c r="B7515">
        <v>0.158119131</v>
      </c>
    </row>
    <row r="7516" spans="1:2" x14ac:dyDescent="0.3">
      <c r="A7516">
        <v>0.21613986600000001</v>
      </c>
      <c r="B7516">
        <v>0.15816227499999999</v>
      </c>
    </row>
    <row r="7517" spans="1:2" x14ac:dyDescent="0.3">
      <c r="A7517">
        <v>0.21603554599999999</v>
      </c>
      <c r="B7517">
        <v>0.158205444</v>
      </c>
    </row>
    <row r="7518" spans="1:2" x14ac:dyDescent="0.3">
      <c r="A7518">
        <v>0.215931226</v>
      </c>
      <c r="B7518">
        <v>0.158248635</v>
      </c>
    </row>
    <row r="7519" spans="1:2" x14ac:dyDescent="0.3">
      <c r="A7519">
        <v>0.21582690600000001</v>
      </c>
      <c r="B7519">
        <v>0.15829185100000001</v>
      </c>
    </row>
    <row r="7520" spans="1:2" x14ac:dyDescent="0.3">
      <c r="A7520">
        <v>0.21572258599999999</v>
      </c>
      <c r="B7520">
        <v>0.15833509000000001</v>
      </c>
    </row>
    <row r="7521" spans="1:2" x14ac:dyDescent="0.3">
      <c r="A7521">
        <v>0.215618266</v>
      </c>
      <c r="B7521">
        <v>0.158378353</v>
      </c>
    </row>
    <row r="7522" spans="1:2" x14ac:dyDescent="0.3">
      <c r="A7522">
        <v>0.21551394600000001</v>
      </c>
      <c r="B7522">
        <v>0.15842164</v>
      </c>
    </row>
    <row r="7523" spans="1:2" x14ac:dyDescent="0.3">
      <c r="A7523">
        <v>0.21540962599999999</v>
      </c>
      <c r="B7523">
        <v>0.15846494999999999</v>
      </c>
    </row>
    <row r="7524" spans="1:2" x14ac:dyDescent="0.3">
      <c r="A7524">
        <v>0.215305306</v>
      </c>
      <c r="B7524">
        <v>0.158508283</v>
      </c>
    </row>
    <row r="7525" spans="1:2" x14ac:dyDescent="0.3">
      <c r="A7525">
        <v>0.21520098600000001</v>
      </c>
      <c r="B7525">
        <v>0.15855164099999999</v>
      </c>
    </row>
    <row r="7526" spans="1:2" x14ac:dyDescent="0.3">
      <c r="A7526">
        <v>0.21509666599999999</v>
      </c>
      <c r="B7526">
        <v>0.158595021</v>
      </c>
    </row>
    <row r="7527" spans="1:2" x14ac:dyDescent="0.3">
      <c r="A7527">
        <v>0.214992346</v>
      </c>
      <c r="B7527">
        <v>0.158638425</v>
      </c>
    </row>
    <row r="7528" spans="1:2" x14ac:dyDescent="0.3">
      <c r="A7528">
        <v>0.21488802600000001</v>
      </c>
      <c r="B7528">
        <v>0.15868185300000001</v>
      </c>
    </row>
    <row r="7529" spans="1:2" x14ac:dyDescent="0.3">
      <c r="A7529">
        <v>0.21478370599999999</v>
      </c>
      <c r="B7529">
        <v>0.15872530400000001</v>
      </c>
    </row>
    <row r="7530" spans="1:2" x14ac:dyDescent="0.3">
      <c r="A7530">
        <v>0.214679386</v>
      </c>
      <c r="B7530">
        <v>0.158768778</v>
      </c>
    </row>
    <row r="7531" spans="1:2" x14ac:dyDescent="0.3">
      <c r="A7531">
        <v>0.21457506600000001</v>
      </c>
      <c r="B7531">
        <v>0.158812276</v>
      </c>
    </row>
    <row r="7532" spans="1:2" x14ac:dyDescent="0.3">
      <c r="A7532">
        <v>0.21447074599999999</v>
      </c>
      <c r="B7532">
        <v>0.15885579699999999</v>
      </c>
    </row>
    <row r="7533" spans="1:2" x14ac:dyDescent="0.3">
      <c r="A7533">
        <v>0.214366426</v>
      </c>
      <c r="B7533">
        <v>0.158899342</v>
      </c>
    </row>
    <row r="7534" spans="1:2" x14ac:dyDescent="0.3">
      <c r="A7534">
        <v>0.21426210600000001</v>
      </c>
      <c r="B7534">
        <v>0.15894290899999999</v>
      </c>
    </row>
    <row r="7535" spans="1:2" x14ac:dyDescent="0.3">
      <c r="A7535">
        <v>0.21415778599999999</v>
      </c>
      <c r="B7535">
        <v>0.1589865</v>
      </c>
    </row>
    <row r="7536" spans="1:2" x14ac:dyDescent="0.3">
      <c r="A7536">
        <v>0.214053467</v>
      </c>
      <c r="B7536">
        <v>0.159030114</v>
      </c>
    </row>
    <row r="7537" spans="1:2" x14ac:dyDescent="0.3">
      <c r="A7537">
        <v>0.21394914700000001</v>
      </c>
      <c r="B7537">
        <v>0.15907375100000001</v>
      </c>
    </row>
    <row r="7538" spans="1:2" x14ac:dyDescent="0.3">
      <c r="A7538">
        <v>0.21384482699999999</v>
      </c>
      <c r="B7538">
        <v>0.15911741200000001</v>
      </c>
    </row>
    <row r="7539" spans="1:2" x14ac:dyDescent="0.3">
      <c r="A7539">
        <v>0.213740507</v>
      </c>
      <c r="B7539">
        <v>0.159161095</v>
      </c>
    </row>
    <row r="7540" spans="1:2" x14ac:dyDescent="0.3">
      <c r="A7540">
        <v>0.21363618700000001</v>
      </c>
      <c r="B7540">
        <v>0.15920480200000001</v>
      </c>
    </row>
    <row r="7541" spans="1:2" x14ac:dyDescent="0.3">
      <c r="A7541">
        <v>0.21353186699999999</v>
      </c>
      <c r="B7541">
        <v>0.159248531</v>
      </c>
    </row>
    <row r="7542" spans="1:2" x14ac:dyDescent="0.3">
      <c r="A7542">
        <v>0.213427547</v>
      </c>
      <c r="B7542">
        <v>0.15929228400000001</v>
      </c>
    </row>
    <row r="7543" spans="1:2" x14ac:dyDescent="0.3">
      <c r="A7543">
        <v>0.213323227</v>
      </c>
      <c r="B7543">
        <v>0.15933606</v>
      </c>
    </row>
    <row r="7544" spans="1:2" x14ac:dyDescent="0.3">
      <c r="A7544">
        <v>0.21321890700000001</v>
      </c>
      <c r="B7544">
        <v>0.15937985800000001</v>
      </c>
    </row>
    <row r="7545" spans="1:2" x14ac:dyDescent="0.3">
      <c r="A7545">
        <v>0.21311458699999999</v>
      </c>
      <c r="B7545">
        <v>0.15942368000000001</v>
      </c>
    </row>
    <row r="7546" spans="1:2" x14ac:dyDescent="0.3">
      <c r="A7546">
        <v>0.213010267</v>
      </c>
      <c r="B7546">
        <v>0.159467525</v>
      </c>
    </row>
    <row r="7547" spans="1:2" x14ac:dyDescent="0.3">
      <c r="A7547">
        <v>0.21290594700000001</v>
      </c>
      <c r="B7547">
        <v>0.159511392</v>
      </c>
    </row>
    <row r="7548" spans="1:2" x14ac:dyDescent="0.3">
      <c r="A7548">
        <v>0.21280162699999999</v>
      </c>
      <c r="B7548">
        <v>0.15955528199999999</v>
      </c>
    </row>
    <row r="7549" spans="1:2" x14ac:dyDescent="0.3">
      <c r="A7549">
        <v>0.212697307</v>
      </c>
      <c r="B7549">
        <v>0.159599195</v>
      </c>
    </row>
    <row r="7550" spans="1:2" x14ac:dyDescent="0.3">
      <c r="A7550">
        <v>0.21259298700000001</v>
      </c>
      <c r="B7550">
        <v>0.15964313099999999</v>
      </c>
    </row>
    <row r="7551" spans="1:2" x14ac:dyDescent="0.3">
      <c r="A7551">
        <v>0.21248866699999999</v>
      </c>
      <c r="B7551">
        <v>0.15968709</v>
      </c>
    </row>
    <row r="7552" spans="1:2" x14ac:dyDescent="0.3">
      <c r="A7552">
        <v>0.212384347</v>
      </c>
      <c r="B7552">
        <v>0.159731071</v>
      </c>
    </row>
    <row r="7553" spans="1:2" x14ac:dyDescent="0.3">
      <c r="A7553">
        <v>0.21228002700000001</v>
      </c>
      <c r="B7553">
        <v>0.15977507499999999</v>
      </c>
    </row>
    <row r="7554" spans="1:2" x14ac:dyDescent="0.3">
      <c r="A7554">
        <v>0.21217570699999999</v>
      </c>
      <c r="B7554">
        <v>0.15981910199999999</v>
      </c>
    </row>
    <row r="7555" spans="1:2" x14ac:dyDescent="0.3">
      <c r="A7555">
        <v>0.212071387</v>
      </c>
      <c r="B7555">
        <v>0.15986315200000001</v>
      </c>
    </row>
    <row r="7556" spans="1:2" x14ac:dyDescent="0.3">
      <c r="A7556">
        <v>0.21196706700000001</v>
      </c>
      <c r="B7556">
        <v>0.15990722399999999</v>
      </c>
    </row>
    <row r="7557" spans="1:2" x14ac:dyDescent="0.3">
      <c r="A7557">
        <v>0.21186274799999999</v>
      </c>
      <c r="B7557">
        <v>0.15995131800000001</v>
      </c>
    </row>
    <row r="7558" spans="1:2" x14ac:dyDescent="0.3">
      <c r="A7558">
        <v>0.211758428</v>
      </c>
      <c r="B7558">
        <v>0.15999543599999999</v>
      </c>
    </row>
    <row r="7559" spans="1:2" x14ac:dyDescent="0.3">
      <c r="A7559">
        <v>0.21165410800000001</v>
      </c>
      <c r="B7559">
        <v>0.16003957599999999</v>
      </c>
    </row>
    <row r="7560" spans="1:2" x14ac:dyDescent="0.3">
      <c r="A7560">
        <v>0.21154978799999999</v>
      </c>
      <c r="B7560">
        <v>0.160083738</v>
      </c>
    </row>
    <row r="7561" spans="1:2" x14ac:dyDescent="0.3">
      <c r="A7561">
        <v>0.211445468</v>
      </c>
      <c r="B7561">
        <v>0.16012792300000001</v>
      </c>
    </row>
    <row r="7562" spans="1:2" x14ac:dyDescent="0.3">
      <c r="A7562">
        <v>0.21134114800000001</v>
      </c>
      <c r="B7562">
        <v>0.16017213</v>
      </c>
    </row>
    <row r="7563" spans="1:2" x14ac:dyDescent="0.3">
      <c r="A7563">
        <v>0.21123682799999999</v>
      </c>
      <c r="B7563">
        <v>0.16021636</v>
      </c>
    </row>
    <row r="7564" spans="1:2" x14ac:dyDescent="0.3">
      <c r="A7564">
        <v>0.211132508</v>
      </c>
      <c r="B7564">
        <v>0.160260612</v>
      </c>
    </row>
    <row r="7565" spans="1:2" x14ac:dyDescent="0.3">
      <c r="A7565">
        <v>0.21102818800000001</v>
      </c>
      <c r="B7565">
        <v>0.16030488700000001</v>
      </c>
    </row>
    <row r="7566" spans="1:2" x14ac:dyDescent="0.3">
      <c r="A7566">
        <v>0.21092386799999999</v>
      </c>
      <c r="B7566">
        <v>0.16034918400000001</v>
      </c>
    </row>
    <row r="7567" spans="1:2" x14ac:dyDescent="0.3">
      <c r="A7567">
        <v>0.210819548</v>
      </c>
      <c r="B7567">
        <v>0.16039350299999999</v>
      </c>
    </row>
    <row r="7568" spans="1:2" x14ac:dyDescent="0.3">
      <c r="A7568">
        <v>0.210715228</v>
      </c>
      <c r="B7568">
        <v>0.160437845</v>
      </c>
    </row>
    <row r="7569" spans="1:2" x14ac:dyDescent="0.3">
      <c r="A7569">
        <v>0.21061090800000001</v>
      </c>
      <c r="B7569">
        <v>0.16048220899999999</v>
      </c>
    </row>
    <row r="7570" spans="1:2" x14ac:dyDescent="0.3">
      <c r="A7570">
        <v>0.21050658799999999</v>
      </c>
      <c r="B7570">
        <v>0.16052659499999999</v>
      </c>
    </row>
    <row r="7571" spans="1:2" x14ac:dyDescent="0.3">
      <c r="A7571">
        <v>0.210402268</v>
      </c>
      <c r="B7571">
        <v>0.16057100299999999</v>
      </c>
    </row>
    <row r="7572" spans="1:2" x14ac:dyDescent="0.3">
      <c r="A7572">
        <v>0.21029794800000001</v>
      </c>
      <c r="B7572">
        <v>0.160615434</v>
      </c>
    </row>
    <row r="7573" spans="1:2" x14ac:dyDescent="0.3">
      <c r="A7573">
        <v>0.21019362799999999</v>
      </c>
      <c r="B7573">
        <v>0.160659887</v>
      </c>
    </row>
    <row r="7574" spans="1:2" x14ac:dyDescent="0.3">
      <c r="A7574">
        <v>0.210089308</v>
      </c>
      <c r="B7574">
        <v>0.16070436099999999</v>
      </c>
    </row>
    <row r="7575" spans="1:2" x14ac:dyDescent="0.3">
      <c r="A7575">
        <v>0.20998498800000001</v>
      </c>
      <c r="B7575">
        <v>0.16074885899999999</v>
      </c>
    </row>
    <row r="7576" spans="1:2" x14ac:dyDescent="0.3">
      <c r="A7576">
        <v>0.20988066799999999</v>
      </c>
      <c r="B7576">
        <v>0.16079337799999999</v>
      </c>
    </row>
    <row r="7577" spans="1:2" x14ac:dyDescent="0.3">
      <c r="A7577">
        <v>0.209776348</v>
      </c>
      <c r="B7577">
        <v>0.160837919</v>
      </c>
    </row>
    <row r="7578" spans="1:2" x14ac:dyDescent="0.3">
      <c r="A7578">
        <v>0.20967202800000001</v>
      </c>
      <c r="B7578">
        <v>0.16088248199999999</v>
      </c>
    </row>
    <row r="7579" spans="1:2" x14ac:dyDescent="0.3">
      <c r="A7579">
        <v>0.20956770899999999</v>
      </c>
      <c r="B7579">
        <v>0.16092706800000001</v>
      </c>
    </row>
    <row r="7580" spans="1:2" x14ac:dyDescent="0.3">
      <c r="A7580">
        <v>0.209463389</v>
      </c>
      <c r="B7580">
        <v>0.16097167500000001</v>
      </c>
    </row>
    <row r="7581" spans="1:2" x14ac:dyDescent="0.3">
      <c r="A7581">
        <v>0.20935906900000001</v>
      </c>
      <c r="B7581">
        <v>0.161016304</v>
      </c>
    </row>
    <row r="7582" spans="1:2" x14ac:dyDescent="0.3">
      <c r="A7582">
        <v>0.20925474899999999</v>
      </c>
      <c r="B7582">
        <v>0.16106095500000001</v>
      </c>
    </row>
    <row r="7583" spans="1:2" x14ac:dyDescent="0.3">
      <c r="A7583">
        <v>0.209150429</v>
      </c>
      <c r="B7583">
        <v>0.161105629</v>
      </c>
    </row>
    <row r="7584" spans="1:2" x14ac:dyDescent="0.3">
      <c r="A7584">
        <v>0.20904610900000001</v>
      </c>
      <c r="B7584">
        <v>0.16115032400000001</v>
      </c>
    </row>
    <row r="7585" spans="1:2" x14ac:dyDescent="0.3">
      <c r="A7585">
        <v>0.20894178899999999</v>
      </c>
      <c r="B7585">
        <v>0.16119504100000001</v>
      </c>
    </row>
    <row r="7586" spans="1:2" x14ac:dyDescent="0.3">
      <c r="A7586">
        <v>0.208837469</v>
      </c>
      <c r="B7586">
        <v>0.161239779</v>
      </c>
    </row>
    <row r="7587" spans="1:2" x14ac:dyDescent="0.3">
      <c r="A7587">
        <v>0.20873314900000001</v>
      </c>
      <c r="B7587">
        <v>0.16128454</v>
      </c>
    </row>
    <row r="7588" spans="1:2" x14ac:dyDescent="0.3">
      <c r="A7588">
        <v>0.20862882899999999</v>
      </c>
      <c r="B7588">
        <v>0.161329322</v>
      </c>
    </row>
    <row r="7589" spans="1:2" x14ac:dyDescent="0.3">
      <c r="A7589">
        <v>0.208524509</v>
      </c>
      <c r="B7589">
        <v>0.16137412700000001</v>
      </c>
    </row>
    <row r="7590" spans="1:2" x14ac:dyDescent="0.3">
      <c r="A7590">
        <v>0.20842018900000001</v>
      </c>
      <c r="B7590">
        <v>0.161418952</v>
      </c>
    </row>
    <row r="7591" spans="1:2" x14ac:dyDescent="0.3">
      <c r="A7591">
        <v>0.20831586899999999</v>
      </c>
      <c r="B7591">
        <v>0.16146379999999999</v>
      </c>
    </row>
    <row r="7592" spans="1:2" x14ac:dyDescent="0.3">
      <c r="A7592">
        <v>0.208211549</v>
      </c>
      <c r="B7592">
        <v>0.16150866999999999</v>
      </c>
    </row>
    <row r="7593" spans="1:2" x14ac:dyDescent="0.3">
      <c r="A7593">
        <v>0.208107229</v>
      </c>
      <c r="B7593">
        <v>0.16155356100000001</v>
      </c>
    </row>
    <row r="7594" spans="1:2" x14ac:dyDescent="0.3">
      <c r="A7594">
        <v>0.20800290900000001</v>
      </c>
      <c r="B7594">
        <v>0.16159847299999999</v>
      </c>
    </row>
    <row r="7595" spans="1:2" x14ac:dyDescent="0.3">
      <c r="A7595">
        <v>0.20789858899999999</v>
      </c>
      <c r="B7595">
        <v>0.16164340799999999</v>
      </c>
    </row>
    <row r="7596" spans="1:2" x14ac:dyDescent="0.3">
      <c r="A7596">
        <v>0.207794269</v>
      </c>
      <c r="B7596">
        <v>0.161688364</v>
      </c>
    </row>
    <row r="7597" spans="1:2" x14ac:dyDescent="0.3">
      <c r="A7597">
        <v>0.20768994900000001</v>
      </c>
      <c r="B7597">
        <v>0.161733341</v>
      </c>
    </row>
    <row r="7598" spans="1:2" x14ac:dyDescent="0.3">
      <c r="A7598">
        <v>0.20758562899999999</v>
      </c>
      <c r="B7598">
        <v>0.16177833999999999</v>
      </c>
    </row>
    <row r="7599" spans="1:2" x14ac:dyDescent="0.3">
      <c r="A7599">
        <v>0.207481309</v>
      </c>
      <c r="B7599">
        <v>0.161823361</v>
      </c>
    </row>
    <row r="7600" spans="1:2" x14ac:dyDescent="0.3">
      <c r="A7600">
        <v>0.20737698900000001</v>
      </c>
      <c r="B7600">
        <v>0.16186840299999999</v>
      </c>
    </row>
    <row r="7601" spans="1:2" x14ac:dyDescent="0.3">
      <c r="A7601">
        <v>0.20727266999999999</v>
      </c>
      <c r="B7601">
        <v>0.16191346700000001</v>
      </c>
    </row>
    <row r="7602" spans="1:2" x14ac:dyDescent="0.3">
      <c r="A7602">
        <v>0.20716835</v>
      </c>
      <c r="B7602">
        <v>0.16195855200000001</v>
      </c>
    </row>
    <row r="7603" spans="1:2" x14ac:dyDescent="0.3">
      <c r="A7603">
        <v>0.20706403000000001</v>
      </c>
      <c r="B7603">
        <v>0.16200365899999999</v>
      </c>
    </row>
    <row r="7604" spans="1:2" x14ac:dyDescent="0.3">
      <c r="A7604">
        <v>0.20695970999999999</v>
      </c>
      <c r="B7604">
        <v>0.162048787</v>
      </c>
    </row>
    <row r="7605" spans="1:2" x14ac:dyDescent="0.3">
      <c r="A7605">
        <v>0.20685539</v>
      </c>
      <c r="B7605">
        <v>0.16209393599999999</v>
      </c>
    </row>
    <row r="7606" spans="1:2" x14ac:dyDescent="0.3">
      <c r="A7606">
        <v>0.20675107000000001</v>
      </c>
      <c r="B7606">
        <v>0.162139107</v>
      </c>
    </row>
    <row r="7607" spans="1:2" x14ac:dyDescent="0.3">
      <c r="A7607">
        <v>0.20664674999999999</v>
      </c>
      <c r="B7607">
        <v>0.162184299</v>
      </c>
    </row>
    <row r="7608" spans="1:2" x14ac:dyDescent="0.3">
      <c r="A7608">
        <v>0.20654243</v>
      </c>
      <c r="B7608">
        <v>0.16222951299999999</v>
      </c>
    </row>
    <row r="7609" spans="1:2" x14ac:dyDescent="0.3">
      <c r="A7609">
        <v>0.20643811000000001</v>
      </c>
      <c r="B7609">
        <v>0.162274748</v>
      </c>
    </row>
    <row r="7610" spans="1:2" x14ac:dyDescent="0.3">
      <c r="A7610">
        <v>0.20633378999999999</v>
      </c>
      <c r="B7610">
        <v>0.16232000399999999</v>
      </c>
    </row>
    <row r="7611" spans="1:2" x14ac:dyDescent="0.3">
      <c r="A7611">
        <v>0.20622947</v>
      </c>
      <c r="B7611">
        <v>0.162365281</v>
      </c>
    </row>
    <row r="7612" spans="1:2" x14ac:dyDescent="0.3">
      <c r="A7612">
        <v>0.20612515000000001</v>
      </c>
      <c r="B7612">
        <v>0.16241058</v>
      </c>
    </row>
    <row r="7613" spans="1:2" x14ac:dyDescent="0.3">
      <c r="A7613">
        <v>0.20602082999999999</v>
      </c>
      <c r="B7613">
        <v>0.16245589999999999</v>
      </c>
    </row>
    <row r="7614" spans="1:2" x14ac:dyDescent="0.3">
      <c r="A7614">
        <v>0.20591651</v>
      </c>
      <c r="B7614">
        <v>0.16250124099999999</v>
      </c>
    </row>
    <row r="7615" spans="1:2" x14ac:dyDescent="0.3">
      <c r="A7615">
        <v>0.20581219000000001</v>
      </c>
      <c r="B7615">
        <v>0.16254660300000001</v>
      </c>
    </row>
    <row r="7616" spans="1:2" x14ac:dyDescent="0.3">
      <c r="A7616">
        <v>0.20570786999999999</v>
      </c>
      <c r="B7616">
        <v>0.16259198699999999</v>
      </c>
    </row>
    <row r="7617" spans="1:2" x14ac:dyDescent="0.3">
      <c r="A7617">
        <v>0.20560355</v>
      </c>
      <c r="B7617">
        <v>0.16263739099999999</v>
      </c>
    </row>
    <row r="7618" spans="1:2" x14ac:dyDescent="0.3">
      <c r="A7618">
        <v>0.20549923</v>
      </c>
      <c r="B7618">
        <v>0.16268281700000001</v>
      </c>
    </row>
    <row r="7619" spans="1:2" x14ac:dyDescent="0.3">
      <c r="A7619">
        <v>0.20539491000000001</v>
      </c>
      <c r="B7619">
        <v>0.16272826400000001</v>
      </c>
    </row>
    <row r="7620" spans="1:2" x14ac:dyDescent="0.3">
      <c r="A7620">
        <v>0.20529059</v>
      </c>
      <c r="B7620">
        <v>0.162773732</v>
      </c>
    </row>
    <row r="7621" spans="1:2" x14ac:dyDescent="0.3">
      <c r="A7621">
        <v>0.20518627</v>
      </c>
      <c r="B7621">
        <v>0.16281922099999999</v>
      </c>
    </row>
    <row r="7622" spans="1:2" x14ac:dyDescent="0.3">
      <c r="A7622">
        <v>0.20508195000000001</v>
      </c>
      <c r="B7622">
        <v>0.16286473100000001</v>
      </c>
    </row>
    <row r="7623" spans="1:2" x14ac:dyDescent="0.3">
      <c r="A7623">
        <v>0.20497763099999999</v>
      </c>
      <c r="B7623">
        <v>0.162910263</v>
      </c>
    </row>
    <row r="7624" spans="1:2" x14ac:dyDescent="0.3">
      <c r="A7624">
        <v>0.204873311</v>
      </c>
      <c r="B7624">
        <v>0.162955815</v>
      </c>
    </row>
    <row r="7625" spans="1:2" x14ac:dyDescent="0.3">
      <c r="A7625">
        <v>0.20476899100000001</v>
      </c>
      <c r="B7625">
        <v>0.163001388</v>
      </c>
    </row>
    <row r="7626" spans="1:2" x14ac:dyDescent="0.3">
      <c r="A7626">
        <v>0.20466467099999999</v>
      </c>
      <c r="B7626">
        <v>0.16304698200000001</v>
      </c>
    </row>
    <row r="7627" spans="1:2" x14ac:dyDescent="0.3">
      <c r="A7627">
        <v>0.204560351</v>
      </c>
      <c r="B7627">
        <v>0.16309259700000001</v>
      </c>
    </row>
    <row r="7628" spans="1:2" x14ac:dyDescent="0.3">
      <c r="A7628">
        <v>0.20445603100000001</v>
      </c>
      <c r="B7628">
        <v>0.16313823299999999</v>
      </c>
    </row>
    <row r="7629" spans="1:2" x14ac:dyDescent="0.3">
      <c r="A7629">
        <v>0.20435171099999999</v>
      </c>
      <c r="B7629">
        <v>0.16318389</v>
      </c>
    </row>
    <row r="7630" spans="1:2" x14ac:dyDescent="0.3">
      <c r="A7630">
        <v>0.204247391</v>
      </c>
      <c r="B7630">
        <v>0.16322956799999999</v>
      </c>
    </row>
    <row r="7631" spans="1:2" x14ac:dyDescent="0.3">
      <c r="A7631">
        <v>0.20414307100000001</v>
      </c>
      <c r="B7631">
        <v>0.163275267</v>
      </c>
    </row>
    <row r="7632" spans="1:2" x14ac:dyDescent="0.3">
      <c r="A7632">
        <v>0.20403875099999999</v>
      </c>
      <c r="B7632">
        <v>0.163320987</v>
      </c>
    </row>
    <row r="7633" spans="1:2" x14ac:dyDescent="0.3">
      <c r="A7633">
        <v>0.203934431</v>
      </c>
      <c r="B7633">
        <v>0.16336672699999999</v>
      </c>
    </row>
    <row r="7634" spans="1:2" x14ac:dyDescent="0.3">
      <c r="A7634">
        <v>0.20383011100000001</v>
      </c>
      <c r="B7634">
        <v>0.16341248899999999</v>
      </c>
    </row>
    <row r="7635" spans="1:2" x14ac:dyDescent="0.3">
      <c r="A7635">
        <v>0.20372579099999999</v>
      </c>
      <c r="B7635">
        <v>0.16345827099999999</v>
      </c>
    </row>
    <row r="7636" spans="1:2" x14ac:dyDescent="0.3">
      <c r="A7636">
        <v>0.203621471</v>
      </c>
      <c r="B7636">
        <v>0.163504074</v>
      </c>
    </row>
    <row r="7637" spans="1:2" x14ac:dyDescent="0.3">
      <c r="A7637">
        <v>0.20351715100000001</v>
      </c>
      <c r="B7637">
        <v>0.163549898</v>
      </c>
    </row>
    <row r="7638" spans="1:2" x14ac:dyDescent="0.3">
      <c r="A7638">
        <v>0.20341283099999999</v>
      </c>
      <c r="B7638">
        <v>0.16359574199999999</v>
      </c>
    </row>
    <row r="7639" spans="1:2" x14ac:dyDescent="0.3">
      <c r="A7639">
        <v>0.203308511</v>
      </c>
      <c r="B7639">
        <v>0.16364160699999999</v>
      </c>
    </row>
    <row r="7640" spans="1:2" x14ac:dyDescent="0.3">
      <c r="A7640">
        <v>0.20320419100000001</v>
      </c>
      <c r="B7640">
        <v>0.16368749299999999</v>
      </c>
    </row>
    <row r="7641" spans="1:2" x14ac:dyDescent="0.3">
      <c r="A7641">
        <v>0.20309987099999999</v>
      </c>
      <c r="B7641">
        <v>0.1637334</v>
      </c>
    </row>
    <row r="7642" spans="1:2" x14ac:dyDescent="0.3">
      <c r="A7642">
        <v>0.202995551</v>
      </c>
      <c r="B7642">
        <v>0.163779328</v>
      </c>
    </row>
    <row r="7643" spans="1:2" x14ac:dyDescent="0.3">
      <c r="A7643">
        <v>0.20289123100000001</v>
      </c>
      <c r="B7643">
        <v>0.16382527599999999</v>
      </c>
    </row>
    <row r="7644" spans="1:2" x14ac:dyDescent="0.3">
      <c r="A7644">
        <v>0.20278691200000001</v>
      </c>
      <c r="B7644">
        <v>0.163871245</v>
      </c>
    </row>
    <row r="7645" spans="1:2" x14ac:dyDescent="0.3">
      <c r="A7645">
        <v>0.20268259199999999</v>
      </c>
      <c r="B7645">
        <v>0.16391723399999999</v>
      </c>
    </row>
    <row r="7646" spans="1:2" x14ac:dyDescent="0.3">
      <c r="A7646">
        <v>0.202578272</v>
      </c>
      <c r="B7646">
        <v>0.16396324400000001</v>
      </c>
    </row>
    <row r="7647" spans="1:2" x14ac:dyDescent="0.3">
      <c r="A7647">
        <v>0.20247395200000001</v>
      </c>
      <c r="B7647">
        <v>0.16400927500000001</v>
      </c>
    </row>
    <row r="7648" spans="1:2" x14ac:dyDescent="0.3">
      <c r="A7648">
        <v>0.20236963199999999</v>
      </c>
      <c r="B7648">
        <v>0.164055326</v>
      </c>
    </row>
    <row r="7649" spans="1:2" x14ac:dyDescent="0.3">
      <c r="A7649">
        <v>0.202265312</v>
      </c>
      <c r="B7649">
        <v>0.16410139800000001</v>
      </c>
    </row>
    <row r="7650" spans="1:2" x14ac:dyDescent="0.3">
      <c r="A7650">
        <v>0.20216099200000001</v>
      </c>
      <c r="B7650">
        <v>0.16414749100000001</v>
      </c>
    </row>
    <row r="7651" spans="1:2" x14ac:dyDescent="0.3">
      <c r="A7651">
        <v>0.20205667199999999</v>
      </c>
      <c r="B7651">
        <v>0.16419360399999999</v>
      </c>
    </row>
    <row r="7652" spans="1:2" x14ac:dyDescent="0.3">
      <c r="A7652">
        <v>0.201952352</v>
      </c>
      <c r="B7652">
        <v>0.164239738</v>
      </c>
    </row>
    <row r="7653" spans="1:2" x14ac:dyDescent="0.3">
      <c r="A7653">
        <v>0.20184803200000001</v>
      </c>
      <c r="B7653">
        <v>0.16428589199999999</v>
      </c>
    </row>
    <row r="7654" spans="1:2" x14ac:dyDescent="0.3">
      <c r="A7654">
        <v>0.20174371199999999</v>
      </c>
      <c r="B7654">
        <v>0.164332067</v>
      </c>
    </row>
    <row r="7655" spans="1:2" x14ac:dyDescent="0.3">
      <c r="A7655">
        <v>0.201639392</v>
      </c>
      <c r="B7655">
        <v>0.164378262</v>
      </c>
    </row>
    <row r="7656" spans="1:2" x14ac:dyDescent="0.3">
      <c r="A7656">
        <v>0.20153507200000001</v>
      </c>
      <c r="B7656">
        <v>0.16442447800000001</v>
      </c>
    </row>
    <row r="7657" spans="1:2" x14ac:dyDescent="0.3">
      <c r="A7657">
        <v>0.20143075199999999</v>
      </c>
      <c r="B7657">
        <v>0.16447071399999999</v>
      </c>
    </row>
    <row r="7658" spans="1:2" x14ac:dyDescent="0.3">
      <c r="A7658">
        <v>0.201326432</v>
      </c>
      <c r="B7658">
        <v>0.16451697100000001</v>
      </c>
    </row>
    <row r="7659" spans="1:2" x14ac:dyDescent="0.3">
      <c r="A7659">
        <v>0.20122211200000001</v>
      </c>
      <c r="B7659">
        <v>0.164563248</v>
      </c>
    </row>
    <row r="7660" spans="1:2" x14ac:dyDescent="0.3">
      <c r="A7660">
        <v>0.20111779199999999</v>
      </c>
      <c r="B7660">
        <v>0.164609546</v>
      </c>
    </row>
    <row r="7661" spans="1:2" x14ac:dyDescent="0.3">
      <c r="A7661">
        <v>0.201013472</v>
      </c>
      <c r="B7661">
        <v>0.16465586400000001</v>
      </c>
    </row>
    <row r="7662" spans="1:2" x14ac:dyDescent="0.3">
      <c r="A7662">
        <v>0.20090915200000001</v>
      </c>
      <c r="B7662">
        <v>0.16470220199999999</v>
      </c>
    </row>
    <row r="7663" spans="1:2" x14ac:dyDescent="0.3">
      <c r="A7663">
        <v>0.20080483199999999</v>
      </c>
      <c r="B7663">
        <v>0.16474856099999999</v>
      </c>
    </row>
    <row r="7664" spans="1:2" x14ac:dyDescent="0.3">
      <c r="A7664">
        <v>0.200700512</v>
      </c>
      <c r="B7664">
        <v>0.164794941</v>
      </c>
    </row>
    <row r="7665" spans="1:2" x14ac:dyDescent="0.3">
      <c r="A7665">
        <v>0.20059619200000001</v>
      </c>
      <c r="B7665">
        <v>0.16484134</v>
      </c>
    </row>
    <row r="7666" spans="1:2" x14ac:dyDescent="0.3">
      <c r="A7666">
        <v>0.20049187299999999</v>
      </c>
      <c r="B7666">
        <v>0.16488776099999999</v>
      </c>
    </row>
    <row r="7667" spans="1:2" x14ac:dyDescent="0.3">
      <c r="A7667">
        <v>0.200387553</v>
      </c>
      <c r="B7667">
        <v>0.164934201</v>
      </c>
    </row>
    <row r="7668" spans="1:2" x14ac:dyDescent="0.3">
      <c r="A7668">
        <v>0.200283233</v>
      </c>
      <c r="B7668">
        <v>0.164980662</v>
      </c>
    </row>
    <row r="7669" spans="1:2" x14ac:dyDescent="0.3">
      <c r="A7669">
        <v>0.20017891300000001</v>
      </c>
      <c r="B7669">
        <v>0.16502714299999999</v>
      </c>
    </row>
    <row r="7670" spans="1:2" x14ac:dyDescent="0.3">
      <c r="A7670">
        <v>0.200074593</v>
      </c>
      <c r="B7670">
        <v>0.16507364499999999</v>
      </c>
    </row>
    <row r="7671" spans="1:2" x14ac:dyDescent="0.3">
      <c r="A7671">
        <v>0.199970273</v>
      </c>
      <c r="B7671">
        <v>0.16512016700000001</v>
      </c>
    </row>
    <row r="7672" spans="1:2" x14ac:dyDescent="0.3">
      <c r="A7672">
        <v>0.19986595300000001</v>
      </c>
      <c r="B7672">
        <v>0.16516670899999999</v>
      </c>
    </row>
    <row r="7673" spans="1:2" x14ac:dyDescent="0.3">
      <c r="A7673">
        <v>0.19976163299999999</v>
      </c>
      <c r="B7673">
        <v>0.16521327199999999</v>
      </c>
    </row>
    <row r="7674" spans="1:2" x14ac:dyDescent="0.3">
      <c r="A7674">
        <v>0.199657313</v>
      </c>
      <c r="B7674">
        <v>0.16525985500000001</v>
      </c>
    </row>
    <row r="7675" spans="1:2" x14ac:dyDescent="0.3">
      <c r="A7675">
        <v>0.19955299300000001</v>
      </c>
      <c r="B7675">
        <v>0.16530645799999999</v>
      </c>
    </row>
    <row r="7676" spans="1:2" x14ac:dyDescent="0.3">
      <c r="A7676">
        <v>0.19944867299999999</v>
      </c>
      <c r="B7676">
        <v>0.16535308100000001</v>
      </c>
    </row>
    <row r="7677" spans="1:2" x14ac:dyDescent="0.3">
      <c r="A7677">
        <v>0.199344353</v>
      </c>
      <c r="B7677">
        <v>0.165399725</v>
      </c>
    </row>
    <row r="7678" spans="1:2" x14ac:dyDescent="0.3">
      <c r="A7678">
        <v>0.19924003300000001</v>
      </c>
      <c r="B7678">
        <v>0.165446389</v>
      </c>
    </row>
    <row r="7679" spans="1:2" x14ac:dyDescent="0.3">
      <c r="A7679">
        <v>0.19913571299999999</v>
      </c>
      <c r="B7679">
        <v>0.16549307399999999</v>
      </c>
    </row>
    <row r="7680" spans="1:2" x14ac:dyDescent="0.3">
      <c r="A7680">
        <v>0.199031393</v>
      </c>
      <c r="B7680">
        <v>0.165539778</v>
      </c>
    </row>
    <row r="7681" spans="1:2" x14ac:dyDescent="0.3">
      <c r="A7681">
        <v>0.19892707300000001</v>
      </c>
      <c r="B7681">
        <v>0.165586503</v>
      </c>
    </row>
    <row r="7682" spans="1:2" x14ac:dyDescent="0.3">
      <c r="A7682">
        <v>0.19882275299999999</v>
      </c>
      <c r="B7682">
        <v>0.16563324800000001</v>
      </c>
    </row>
    <row r="7683" spans="1:2" x14ac:dyDescent="0.3">
      <c r="A7683">
        <v>0.198718433</v>
      </c>
      <c r="B7683">
        <v>0.16568001399999999</v>
      </c>
    </row>
    <row r="7684" spans="1:2" x14ac:dyDescent="0.3">
      <c r="A7684">
        <v>0.19861411300000001</v>
      </c>
      <c r="B7684">
        <v>0.16572679900000001</v>
      </c>
    </row>
    <row r="7685" spans="1:2" x14ac:dyDescent="0.3">
      <c r="A7685">
        <v>0.19850979299999999</v>
      </c>
      <c r="B7685">
        <v>0.16577360499999999</v>
      </c>
    </row>
    <row r="7686" spans="1:2" x14ac:dyDescent="0.3">
      <c r="A7686">
        <v>0.198405473</v>
      </c>
      <c r="B7686">
        <v>0.16582043099999999</v>
      </c>
    </row>
    <row r="7687" spans="1:2" x14ac:dyDescent="0.3">
      <c r="A7687">
        <v>0.19830115300000001</v>
      </c>
      <c r="B7687">
        <v>0.16586727700000001</v>
      </c>
    </row>
    <row r="7688" spans="1:2" x14ac:dyDescent="0.3">
      <c r="A7688">
        <v>0.19819683399999999</v>
      </c>
      <c r="B7688">
        <v>0.16591414400000001</v>
      </c>
    </row>
    <row r="7689" spans="1:2" x14ac:dyDescent="0.3">
      <c r="A7689">
        <v>0.198092514</v>
      </c>
      <c r="B7689">
        <v>0.16596103100000001</v>
      </c>
    </row>
    <row r="7690" spans="1:2" x14ac:dyDescent="0.3">
      <c r="A7690">
        <v>0.19798819400000001</v>
      </c>
      <c r="B7690">
        <v>0.16600793799999999</v>
      </c>
    </row>
    <row r="7691" spans="1:2" x14ac:dyDescent="0.3">
      <c r="A7691">
        <v>0.19788387399999999</v>
      </c>
      <c r="B7691">
        <v>0.166054865</v>
      </c>
    </row>
    <row r="7692" spans="1:2" x14ac:dyDescent="0.3">
      <c r="A7692">
        <v>0.197779554</v>
      </c>
      <c r="B7692">
        <v>0.16610181199999999</v>
      </c>
    </row>
    <row r="7693" spans="1:2" x14ac:dyDescent="0.3">
      <c r="A7693">
        <v>0.19767523400000001</v>
      </c>
      <c r="B7693">
        <v>0.16614878</v>
      </c>
    </row>
    <row r="7694" spans="1:2" x14ac:dyDescent="0.3">
      <c r="A7694">
        <v>0.19757091399999999</v>
      </c>
      <c r="B7694">
        <v>0.16619576699999999</v>
      </c>
    </row>
    <row r="7695" spans="1:2" x14ac:dyDescent="0.3">
      <c r="A7695">
        <v>0.197466594</v>
      </c>
      <c r="B7695">
        <v>0.16624277500000001</v>
      </c>
    </row>
    <row r="7696" spans="1:2" x14ac:dyDescent="0.3">
      <c r="A7696">
        <v>0.197362274</v>
      </c>
      <c r="B7696">
        <v>0.16628980300000001</v>
      </c>
    </row>
    <row r="7697" spans="1:2" x14ac:dyDescent="0.3">
      <c r="A7697">
        <v>0.19725795400000001</v>
      </c>
      <c r="B7697">
        <v>0.16633685200000001</v>
      </c>
    </row>
    <row r="7698" spans="1:2" x14ac:dyDescent="0.3">
      <c r="A7698">
        <v>0.19715363399999999</v>
      </c>
      <c r="B7698">
        <v>0.16638391999999999</v>
      </c>
    </row>
    <row r="7699" spans="1:2" x14ac:dyDescent="0.3">
      <c r="A7699">
        <v>0.197049314</v>
      </c>
      <c r="B7699">
        <v>0.16643100899999999</v>
      </c>
    </row>
    <row r="7700" spans="1:2" x14ac:dyDescent="0.3">
      <c r="A7700">
        <v>0.19694499400000001</v>
      </c>
      <c r="B7700">
        <v>0.16647811700000001</v>
      </c>
    </row>
    <row r="7701" spans="1:2" x14ac:dyDescent="0.3">
      <c r="A7701">
        <v>0.19684067399999999</v>
      </c>
      <c r="B7701">
        <v>0.16652524599999999</v>
      </c>
    </row>
    <row r="7702" spans="1:2" x14ac:dyDescent="0.3">
      <c r="A7702">
        <v>0.196736354</v>
      </c>
      <c r="B7702">
        <v>0.16657239600000001</v>
      </c>
    </row>
    <row r="7703" spans="1:2" x14ac:dyDescent="0.3">
      <c r="A7703">
        <v>0.19663203400000001</v>
      </c>
      <c r="B7703">
        <v>0.166619565</v>
      </c>
    </row>
    <row r="7704" spans="1:2" x14ac:dyDescent="0.3">
      <c r="A7704">
        <v>0.19652771399999999</v>
      </c>
      <c r="B7704">
        <v>0.166666754</v>
      </c>
    </row>
    <row r="7705" spans="1:2" x14ac:dyDescent="0.3">
      <c r="A7705">
        <v>0.196423394</v>
      </c>
      <c r="B7705">
        <v>0.16671396399999999</v>
      </c>
    </row>
    <row r="7706" spans="1:2" x14ac:dyDescent="0.3">
      <c r="A7706">
        <v>0.19631907400000001</v>
      </c>
      <c r="B7706">
        <v>0.166761194</v>
      </c>
    </row>
    <row r="7707" spans="1:2" x14ac:dyDescent="0.3">
      <c r="A7707">
        <v>0.19621475399999999</v>
      </c>
      <c r="B7707">
        <v>0.166808444</v>
      </c>
    </row>
    <row r="7708" spans="1:2" x14ac:dyDescent="0.3">
      <c r="A7708">
        <v>0.196110434</v>
      </c>
      <c r="B7708">
        <v>0.16685571399999999</v>
      </c>
    </row>
    <row r="7709" spans="1:2" x14ac:dyDescent="0.3">
      <c r="A7709">
        <v>0.19600611400000001</v>
      </c>
      <c r="B7709">
        <v>0.16690300399999999</v>
      </c>
    </row>
    <row r="7710" spans="1:2" x14ac:dyDescent="0.3">
      <c r="A7710">
        <v>0.19590179499999999</v>
      </c>
      <c r="B7710">
        <v>0.16695031499999999</v>
      </c>
    </row>
    <row r="7711" spans="1:2" x14ac:dyDescent="0.3">
      <c r="A7711">
        <v>0.195797475</v>
      </c>
      <c r="B7711">
        <v>0.166997646</v>
      </c>
    </row>
    <row r="7712" spans="1:2" x14ac:dyDescent="0.3">
      <c r="A7712">
        <v>0.19569315500000001</v>
      </c>
      <c r="B7712">
        <v>0.167044997</v>
      </c>
    </row>
    <row r="7713" spans="1:2" x14ac:dyDescent="0.3">
      <c r="A7713">
        <v>0.19558883499999999</v>
      </c>
      <c r="B7713">
        <v>0.16709236799999999</v>
      </c>
    </row>
    <row r="7714" spans="1:2" x14ac:dyDescent="0.3">
      <c r="A7714">
        <v>0.195484515</v>
      </c>
      <c r="B7714">
        <v>0.167139759</v>
      </c>
    </row>
    <row r="7715" spans="1:2" x14ac:dyDescent="0.3">
      <c r="A7715">
        <v>0.19538019500000001</v>
      </c>
      <c r="B7715">
        <v>0.16718717</v>
      </c>
    </row>
    <row r="7716" spans="1:2" x14ac:dyDescent="0.3">
      <c r="A7716">
        <v>0.19527587499999999</v>
      </c>
      <c r="B7716">
        <v>0.16723460200000001</v>
      </c>
    </row>
    <row r="7717" spans="1:2" x14ac:dyDescent="0.3">
      <c r="A7717">
        <v>0.195171555</v>
      </c>
      <c r="B7717">
        <v>0.16728205400000001</v>
      </c>
    </row>
    <row r="7718" spans="1:2" x14ac:dyDescent="0.3">
      <c r="A7718">
        <v>0.19506723500000001</v>
      </c>
      <c r="B7718">
        <v>0.16732952600000001</v>
      </c>
    </row>
    <row r="7719" spans="1:2" x14ac:dyDescent="0.3">
      <c r="A7719">
        <v>0.19496291499999999</v>
      </c>
      <c r="B7719">
        <v>0.16737701799999999</v>
      </c>
    </row>
    <row r="7720" spans="1:2" x14ac:dyDescent="0.3">
      <c r="A7720">
        <v>0.194858595</v>
      </c>
      <c r="B7720">
        <v>0.16742452999999999</v>
      </c>
    </row>
    <row r="7721" spans="1:2" x14ac:dyDescent="0.3">
      <c r="A7721">
        <v>0.194754275</v>
      </c>
      <c r="B7721">
        <v>0.167472063</v>
      </c>
    </row>
    <row r="7722" spans="1:2" x14ac:dyDescent="0.3">
      <c r="A7722">
        <v>0.19464995500000001</v>
      </c>
      <c r="B7722">
        <v>0.16751961600000001</v>
      </c>
    </row>
    <row r="7723" spans="1:2" x14ac:dyDescent="0.3">
      <c r="A7723">
        <v>0.19454563499999999</v>
      </c>
      <c r="B7723">
        <v>0.16756718900000001</v>
      </c>
    </row>
    <row r="7724" spans="1:2" x14ac:dyDescent="0.3">
      <c r="A7724">
        <v>0.194441315</v>
      </c>
      <c r="B7724">
        <v>0.16761478199999999</v>
      </c>
    </row>
    <row r="7725" spans="1:2" x14ac:dyDescent="0.3">
      <c r="A7725">
        <v>0.19433699500000001</v>
      </c>
      <c r="B7725">
        <v>0.16766239599999999</v>
      </c>
    </row>
    <row r="7726" spans="1:2" x14ac:dyDescent="0.3">
      <c r="A7726">
        <v>0.19423267499999999</v>
      </c>
      <c r="B7726">
        <v>0.16771003000000001</v>
      </c>
    </row>
    <row r="7727" spans="1:2" x14ac:dyDescent="0.3">
      <c r="A7727">
        <v>0.194128355</v>
      </c>
      <c r="B7727">
        <v>0.16775768399999999</v>
      </c>
    </row>
    <row r="7728" spans="1:2" x14ac:dyDescent="0.3">
      <c r="A7728">
        <v>0.19402403500000001</v>
      </c>
      <c r="B7728">
        <v>0.16780535799999999</v>
      </c>
    </row>
    <row r="7729" spans="1:2" x14ac:dyDescent="0.3">
      <c r="A7729">
        <v>0.19391971499999999</v>
      </c>
      <c r="B7729">
        <v>0.167853052</v>
      </c>
    </row>
    <row r="7730" spans="1:2" x14ac:dyDescent="0.3">
      <c r="A7730">
        <v>0.193815395</v>
      </c>
      <c r="B7730">
        <v>0.16790076700000001</v>
      </c>
    </row>
    <row r="7731" spans="1:2" x14ac:dyDescent="0.3">
      <c r="A7731">
        <v>0.19371107600000001</v>
      </c>
      <c r="B7731">
        <v>0.167948502</v>
      </c>
    </row>
    <row r="7732" spans="1:2" x14ac:dyDescent="0.3">
      <c r="A7732">
        <v>0.19360675599999999</v>
      </c>
      <c r="B7732">
        <v>0.16799625700000001</v>
      </c>
    </row>
    <row r="7733" spans="1:2" x14ac:dyDescent="0.3">
      <c r="A7733">
        <v>0.193502436</v>
      </c>
      <c r="B7733">
        <v>0.16804403300000001</v>
      </c>
    </row>
    <row r="7734" spans="1:2" x14ac:dyDescent="0.3">
      <c r="A7734">
        <v>0.19339811600000001</v>
      </c>
      <c r="B7734">
        <v>0.168091829</v>
      </c>
    </row>
    <row r="7735" spans="1:2" x14ac:dyDescent="0.3">
      <c r="A7735">
        <v>0.19329379599999999</v>
      </c>
      <c r="B7735">
        <v>0.168139645</v>
      </c>
    </row>
    <row r="7736" spans="1:2" x14ac:dyDescent="0.3">
      <c r="A7736">
        <v>0.193189476</v>
      </c>
      <c r="B7736">
        <v>0.168187482</v>
      </c>
    </row>
    <row r="7737" spans="1:2" x14ac:dyDescent="0.3">
      <c r="A7737">
        <v>0.19308515600000001</v>
      </c>
      <c r="B7737">
        <v>0.16823533900000001</v>
      </c>
    </row>
    <row r="7738" spans="1:2" x14ac:dyDescent="0.3">
      <c r="A7738">
        <v>0.19298083599999999</v>
      </c>
      <c r="B7738">
        <v>0.16828321600000001</v>
      </c>
    </row>
    <row r="7739" spans="1:2" x14ac:dyDescent="0.3">
      <c r="A7739">
        <v>0.192876516</v>
      </c>
      <c r="B7739">
        <v>0.168331113</v>
      </c>
    </row>
    <row r="7740" spans="1:2" x14ac:dyDescent="0.3">
      <c r="A7740">
        <v>0.19277219600000001</v>
      </c>
      <c r="B7740">
        <v>0.16837903100000001</v>
      </c>
    </row>
    <row r="7741" spans="1:2" x14ac:dyDescent="0.3">
      <c r="A7741">
        <v>0.19266787599999999</v>
      </c>
      <c r="B7741">
        <v>0.16842697000000001</v>
      </c>
    </row>
    <row r="7742" spans="1:2" x14ac:dyDescent="0.3">
      <c r="A7742">
        <v>0.192563556</v>
      </c>
      <c r="B7742">
        <v>0.168474928</v>
      </c>
    </row>
    <row r="7743" spans="1:2" x14ac:dyDescent="0.3">
      <c r="A7743">
        <v>0.19245923600000001</v>
      </c>
      <c r="B7743">
        <v>0.168522907</v>
      </c>
    </row>
    <row r="7744" spans="1:2" x14ac:dyDescent="0.3">
      <c r="A7744">
        <v>0.19235491599999999</v>
      </c>
      <c r="B7744">
        <v>0.16857090699999999</v>
      </c>
    </row>
    <row r="7745" spans="1:2" x14ac:dyDescent="0.3">
      <c r="A7745">
        <v>0.192250596</v>
      </c>
      <c r="B7745">
        <v>0.168618927</v>
      </c>
    </row>
    <row r="7746" spans="1:2" x14ac:dyDescent="0.3">
      <c r="A7746">
        <v>0.192146276</v>
      </c>
      <c r="B7746">
        <v>0.168666967</v>
      </c>
    </row>
    <row r="7747" spans="1:2" x14ac:dyDescent="0.3">
      <c r="A7747">
        <v>0.19204195600000001</v>
      </c>
      <c r="B7747">
        <v>0.16871502799999999</v>
      </c>
    </row>
    <row r="7748" spans="1:2" x14ac:dyDescent="0.3">
      <c r="A7748">
        <v>0.19193763599999999</v>
      </c>
      <c r="B7748">
        <v>0.16876310899999999</v>
      </c>
    </row>
    <row r="7749" spans="1:2" x14ac:dyDescent="0.3">
      <c r="A7749">
        <v>0.191833316</v>
      </c>
      <c r="B7749">
        <v>0.16881121099999999</v>
      </c>
    </row>
    <row r="7750" spans="1:2" x14ac:dyDescent="0.3">
      <c r="A7750">
        <v>0.19172899600000001</v>
      </c>
      <c r="B7750">
        <v>0.168859333</v>
      </c>
    </row>
    <row r="7751" spans="1:2" x14ac:dyDescent="0.3">
      <c r="A7751">
        <v>0.19162467599999999</v>
      </c>
      <c r="B7751">
        <v>0.168907476</v>
      </c>
    </row>
    <row r="7752" spans="1:2" x14ac:dyDescent="0.3">
      <c r="A7752">
        <v>0.191520356</v>
      </c>
      <c r="B7752">
        <v>0.16895563899999999</v>
      </c>
    </row>
    <row r="7753" spans="1:2" x14ac:dyDescent="0.3">
      <c r="A7753">
        <v>0.19141603700000001</v>
      </c>
      <c r="B7753">
        <v>0.169003823</v>
      </c>
    </row>
    <row r="7754" spans="1:2" x14ac:dyDescent="0.3">
      <c r="A7754">
        <v>0.19131171699999999</v>
      </c>
      <c r="B7754">
        <v>0.16905202699999999</v>
      </c>
    </row>
    <row r="7755" spans="1:2" x14ac:dyDescent="0.3">
      <c r="A7755">
        <v>0.191207397</v>
      </c>
      <c r="B7755">
        <v>0.16910025200000001</v>
      </c>
    </row>
    <row r="7756" spans="1:2" x14ac:dyDescent="0.3">
      <c r="A7756">
        <v>0.19110307700000001</v>
      </c>
      <c r="B7756">
        <v>0.16914849800000001</v>
      </c>
    </row>
    <row r="7757" spans="1:2" x14ac:dyDescent="0.3">
      <c r="A7757">
        <v>0.19099875699999999</v>
      </c>
      <c r="B7757">
        <v>0.169196764</v>
      </c>
    </row>
    <row r="7758" spans="1:2" x14ac:dyDescent="0.3">
      <c r="A7758">
        <v>0.190894437</v>
      </c>
      <c r="B7758">
        <v>0.16924505100000001</v>
      </c>
    </row>
    <row r="7759" spans="1:2" x14ac:dyDescent="0.3">
      <c r="A7759">
        <v>0.19079011700000001</v>
      </c>
      <c r="B7759">
        <v>0.169293358</v>
      </c>
    </row>
    <row r="7760" spans="1:2" x14ac:dyDescent="0.3">
      <c r="A7760">
        <v>0.19068579699999999</v>
      </c>
      <c r="B7760">
        <v>0.16934168599999999</v>
      </c>
    </row>
    <row r="7761" spans="1:2" x14ac:dyDescent="0.3">
      <c r="A7761">
        <v>0.190581477</v>
      </c>
      <c r="B7761">
        <v>0.16939003499999999</v>
      </c>
    </row>
    <row r="7762" spans="1:2" x14ac:dyDescent="0.3">
      <c r="A7762">
        <v>0.19047715700000001</v>
      </c>
      <c r="B7762">
        <v>0.16943840399999999</v>
      </c>
    </row>
    <row r="7763" spans="1:2" x14ac:dyDescent="0.3">
      <c r="A7763">
        <v>0.19037283699999999</v>
      </c>
      <c r="B7763">
        <v>0.169486794</v>
      </c>
    </row>
    <row r="7764" spans="1:2" x14ac:dyDescent="0.3">
      <c r="A7764">
        <v>0.190268517</v>
      </c>
      <c r="B7764">
        <v>0.16953520499999999</v>
      </c>
    </row>
    <row r="7765" spans="1:2" x14ac:dyDescent="0.3">
      <c r="A7765">
        <v>0.19016419700000001</v>
      </c>
      <c r="B7765">
        <v>0.16958363700000001</v>
      </c>
    </row>
    <row r="7766" spans="1:2" x14ac:dyDescent="0.3">
      <c r="A7766">
        <v>0.19005987699999999</v>
      </c>
      <c r="B7766">
        <v>0.16963209000000001</v>
      </c>
    </row>
    <row r="7767" spans="1:2" x14ac:dyDescent="0.3">
      <c r="A7767">
        <v>0.189955557</v>
      </c>
      <c r="B7767">
        <v>0.16968056300000001</v>
      </c>
    </row>
    <row r="7768" spans="1:2" x14ac:dyDescent="0.3">
      <c r="A7768">
        <v>0.18985123700000001</v>
      </c>
      <c r="B7768">
        <v>0.16972905699999999</v>
      </c>
    </row>
    <row r="7769" spans="1:2" x14ac:dyDescent="0.3">
      <c r="A7769">
        <v>0.18974691699999999</v>
      </c>
      <c r="B7769">
        <v>0.16977757199999999</v>
      </c>
    </row>
    <row r="7770" spans="1:2" x14ac:dyDescent="0.3">
      <c r="A7770">
        <v>0.189642597</v>
      </c>
      <c r="B7770">
        <v>0.169826108</v>
      </c>
    </row>
    <row r="7771" spans="1:2" x14ac:dyDescent="0.3">
      <c r="A7771">
        <v>0.18953827700000001</v>
      </c>
      <c r="B7771">
        <v>0.16987466400000001</v>
      </c>
    </row>
    <row r="7772" spans="1:2" x14ac:dyDescent="0.3">
      <c r="A7772">
        <v>0.18943395699999999</v>
      </c>
      <c r="B7772">
        <v>0.169923242</v>
      </c>
    </row>
    <row r="7773" spans="1:2" x14ac:dyDescent="0.3">
      <c r="A7773">
        <v>0.189329637</v>
      </c>
      <c r="B7773">
        <v>0.16997184100000001</v>
      </c>
    </row>
    <row r="7774" spans="1:2" x14ac:dyDescent="0.3">
      <c r="A7774">
        <v>0.189225317</v>
      </c>
      <c r="B7774">
        <v>0.17002046000000001</v>
      </c>
    </row>
    <row r="7775" spans="1:2" x14ac:dyDescent="0.3">
      <c r="A7775">
        <v>0.18912099800000001</v>
      </c>
      <c r="B7775">
        <v>0.170069101</v>
      </c>
    </row>
    <row r="7776" spans="1:2" x14ac:dyDescent="0.3">
      <c r="A7776">
        <v>0.18901667799999999</v>
      </c>
      <c r="B7776">
        <v>0.17011776200000001</v>
      </c>
    </row>
    <row r="7777" spans="1:2" x14ac:dyDescent="0.3">
      <c r="A7777">
        <v>0.188912358</v>
      </c>
      <c r="B7777">
        <v>0.170166445</v>
      </c>
    </row>
    <row r="7778" spans="1:2" x14ac:dyDescent="0.3">
      <c r="A7778">
        <v>0.18880803800000001</v>
      </c>
      <c r="B7778">
        <v>0.17021514900000001</v>
      </c>
    </row>
    <row r="7779" spans="1:2" x14ac:dyDescent="0.3">
      <c r="A7779">
        <v>0.18870371799999999</v>
      </c>
      <c r="B7779">
        <v>0.17026387400000001</v>
      </c>
    </row>
    <row r="7780" spans="1:2" x14ac:dyDescent="0.3">
      <c r="A7780">
        <v>0.188599398</v>
      </c>
      <c r="B7780">
        <v>0.17031262</v>
      </c>
    </row>
    <row r="7781" spans="1:2" x14ac:dyDescent="0.3">
      <c r="A7781">
        <v>0.18849507800000001</v>
      </c>
      <c r="B7781">
        <v>0.170361387</v>
      </c>
    </row>
    <row r="7782" spans="1:2" x14ac:dyDescent="0.3">
      <c r="A7782">
        <v>0.18839075799999999</v>
      </c>
      <c r="B7782">
        <v>0.170410175</v>
      </c>
    </row>
    <row r="7783" spans="1:2" x14ac:dyDescent="0.3">
      <c r="A7783">
        <v>0.188286438</v>
      </c>
      <c r="B7783">
        <v>0.17045898400000001</v>
      </c>
    </row>
    <row r="7784" spans="1:2" x14ac:dyDescent="0.3">
      <c r="A7784">
        <v>0.18818211800000001</v>
      </c>
      <c r="B7784">
        <v>0.17050781500000001</v>
      </c>
    </row>
    <row r="7785" spans="1:2" x14ac:dyDescent="0.3">
      <c r="A7785">
        <v>0.18807779799999999</v>
      </c>
      <c r="B7785">
        <v>0.170556667</v>
      </c>
    </row>
    <row r="7786" spans="1:2" x14ac:dyDescent="0.3">
      <c r="A7786">
        <v>0.187973478</v>
      </c>
      <c r="B7786">
        <v>0.17060554</v>
      </c>
    </row>
    <row r="7787" spans="1:2" x14ac:dyDescent="0.3">
      <c r="A7787">
        <v>0.18786915800000001</v>
      </c>
      <c r="B7787">
        <v>0.17065443499999999</v>
      </c>
    </row>
    <row r="7788" spans="1:2" x14ac:dyDescent="0.3">
      <c r="A7788">
        <v>0.18776483799999999</v>
      </c>
      <c r="B7788">
        <v>0.170703351</v>
      </c>
    </row>
    <row r="7789" spans="1:2" x14ac:dyDescent="0.3">
      <c r="A7789">
        <v>0.187660518</v>
      </c>
      <c r="B7789">
        <v>0.170752289</v>
      </c>
    </row>
    <row r="7790" spans="1:2" x14ac:dyDescent="0.3">
      <c r="A7790">
        <v>0.18755619800000001</v>
      </c>
      <c r="B7790">
        <v>0.17080124699999999</v>
      </c>
    </row>
    <row r="7791" spans="1:2" x14ac:dyDescent="0.3">
      <c r="A7791">
        <v>0.18745187799999999</v>
      </c>
      <c r="B7791">
        <v>0.17085022799999999</v>
      </c>
    </row>
    <row r="7792" spans="1:2" x14ac:dyDescent="0.3">
      <c r="A7792">
        <v>0.187347558</v>
      </c>
      <c r="B7792">
        <v>0.17089922900000001</v>
      </c>
    </row>
    <row r="7793" spans="1:2" x14ac:dyDescent="0.3">
      <c r="A7793">
        <v>0.18724323800000001</v>
      </c>
      <c r="B7793">
        <v>0.17094825299999999</v>
      </c>
    </row>
    <row r="7794" spans="1:2" x14ac:dyDescent="0.3">
      <c r="A7794">
        <v>0.18713891799999999</v>
      </c>
      <c r="B7794">
        <v>0.17099729699999999</v>
      </c>
    </row>
    <row r="7795" spans="1:2" x14ac:dyDescent="0.3">
      <c r="A7795">
        <v>0.187034598</v>
      </c>
      <c r="B7795">
        <v>0.17104636400000001</v>
      </c>
    </row>
    <row r="7796" spans="1:2" x14ac:dyDescent="0.3">
      <c r="A7796">
        <v>0.18693027800000001</v>
      </c>
      <c r="B7796">
        <v>0.17109545200000001</v>
      </c>
    </row>
    <row r="7797" spans="1:2" x14ac:dyDescent="0.3">
      <c r="A7797">
        <v>0.18682595900000001</v>
      </c>
      <c r="B7797">
        <v>0.171144562</v>
      </c>
    </row>
    <row r="7798" spans="1:2" x14ac:dyDescent="0.3">
      <c r="A7798">
        <v>0.18672163899999999</v>
      </c>
      <c r="B7798">
        <v>0.17119369300000001</v>
      </c>
    </row>
    <row r="7799" spans="1:2" x14ac:dyDescent="0.3">
      <c r="A7799">
        <v>0.186617319</v>
      </c>
      <c r="B7799">
        <v>0.171242846</v>
      </c>
    </row>
    <row r="7800" spans="1:2" x14ac:dyDescent="0.3">
      <c r="A7800">
        <v>0.18651299900000001</v>
      </c>
      <c r="B7800">
        <v>0.17129202099999999</v>
      </c>
    </row>
    <row r="7801" spans="1:2" x14ac:dyDescent="0.3">
      <c r="A7801">
        <v>0.18640867899999999</v>
      </c>
      <c r="B7801">
        <v>0.17134121799999999</v>
      </c>
    </row>
    <row r="7802" spans="1:2" x14ac:dyDescent="0.3">
      <c r="A7802">
        <v>0.186304359</v>
      </c>
      <c r="B7802">
        <v>0.17139043600000001</v>
      </c>
    </row>
    <row r="7803" spans="1:2" x14ac:dyDescent="0.3">
      <c r="A7803">
        <v>0.18620003900000001</v>
      </c>
      <c r="B7803">
        <v>0.17143967700000001</v>
      </c>
    </row>
    <row r="7804" spans="1:2" x14ac:dyDescent="0.3">
      <c r="A7804">
        <v>0.18609571899999999</v>
      </c>
      <c r="B7804">
        <v>0.17148893900000001</v>
      </c>
    </row>
    <row r="7805" spans="1:2" x14ac:dyDescent="0.3">
      <c r="A7805">
        <v>0.185991399</v>
      </c>
      <c r="B7805">
        <v>0.17153822299999999</v>
      </c>
    </row>
    <row r="7806" spans="1:2" x14ac:dyDescent="0.3">
      <c r="A7806">
        <v>0.18588707900000001</v>
      </c>
      <c r="B7806">
        <v>0.17158752999999999</v>
      </c>
    </row>
    <row r="7807" spans="1:2" x14ac:dyDescent="0.3">
      <c r="A7807">
        <v>0.18578275899999999</v>
      </c>
      <c r="B7807">
        <v>0.171636858</v>
      </c>
    </row>
    <row r="7808" spans="1:2" x14ac:dyDescent="0.3">
      <c r="A7808">
        <v>0.185678439</v>
      </c>
      <c r="B7808">
        <v>0.17168620900000001</v>
      </c>
    </row>
    <row r="7809" spans="1:2" x14ac:dyDescent="0.3">
      <c r="A7809">
        <v>0.18557411900000001</v>
      </c>
      <c r="B7809">
        <v>0.171735581</v>
      </c>
    </row>
    <row r="7810" spans="1:2" x14ac:dyDescent="0.3">
      <c r="A7810">
        <v>0.18546979899999999</v>
      </c>
      <c r="B7810">
        <v>0.17178497600000001</v>
      </c>
    </row>
    <row r="7811" spans="1:2" x14ac:dyDescent="0.3">
      <c r="A7811">
        <v>0.185365479</v>
      </c>
      <c r="B7811">
        <v>0.171834393</v>
      </c>
    </row>
    <row r="7812" spans="1:2" x14ac:dyDescent="0.3">
      <c r="A7812">
        <v>0.18526115900000001</v>
      </c>
      <c r="B7812">
        <v>0.17188383199999999</v>
      </c>
    </row>
    <row r="7813" spans="1:2" x14ac:dyDescent="0.3">
      <c r="A7813">
        <v>0.18515683899999999</v>
      </c>
      <c r="B7813">
        <v>0.17193329299999999</v>
      </c>
    </row>
    <row r="7814" spans="1:2" x14ac:dyDescent="0.3">
      <c r="A7814">
        <v>0.185052519</v>
      </c>
      <c r="B7814">
        <v>0.171982777</v>
      </c>
    </row>
    <row r="7815" spans="1:2" x14ac:dyDescent="0.3">
      <c r="A7815">
        <v>0.18494819900000001</v>
      </c>
      <c r="B7815">
        <v>0.17203228300000001</v>
      </c>
    </row>
    <row r="7816" spans="1:2" x14ac:dyDescent="0.3">
      <c r="A7816">
        <v>0.18484387899999999</v>
      </c>
      <c r="B7816">
        <v>0.172081812</v>
      </c>
    </row>
    <row r="7817" spans="1:2" x14ac:dyDescent="0.3">
      <c r="A7817">
        <v>0.184739559</v>
      </c>
      <c r="B7817">
        <v>0.17213136300000001</v>
      </c>
    </row>
    <row r="7818" spans="1:2" x14ac:dyDescent="0.3">
      <c r="A7818">
        <v>0.18463524000000001</v>
      </c>
      <c r="B7818">
        <v>0.17218093600000001</v>
      </c>
    </row>
    <row r="7819" spans="1:2" x14ac:dyDescent="0.3">
      <c r="A7819">
        <v>0.18453091999999999</v>
      </c>
      <c r="B7819">
        <v>0.17223053199999999</v>
      </c>
    </row>
    <row r="7820" spans="1:2" x14ac:dyDescent="0.3">
      <c r="A7820">
        <v>0.1844266</v>
      </c>
      <c r="B7820">
        <v>0.17228015099999999</v>
      </c>
    </row>
    <row r="7821" spans="1:2" x14ac:dyDescent="0.3">
      <c r="A7821">
        <v>0.18432228000000001</v>
      </c>
      <c r="B7821">
        <v>0.17232979200000001</v>
      </c>
    </row>
    <row r="7822" spans="1:2" x14ac:dyDescent="0.3">
      <c r="A7822">
        <v>0.18421795999999999</v>
      </c>
      <c r="B7822">
        <v>0.17237945599999999</v>
      </c>
    </row>
    <row r="7823" spans="1:2" x14ac:dyDescent="0.3">
      <c r="A7823">
        <v>0.18411364</v>
      </c>
      <c r="B7823">
        <v>0.17242914300000001</v>
      </c>
    </row>
    <row r="7824" spans="1:2" x14ac:dyDescent="0.3">
      <c r="A7824">
        <v>0.18400932</v>
      </c>
      <c r="B7824">
        <v>0.17247885299999999</v>
      </c>
    </row>
    <row r="7825" spans="1:2" x14ac:dyDescent="0.3">
      <c r="A7825">
        <v>0.18390500000000001</v>
      </c>
      <c r="B7825">
        <v>0.17252858500000001</v>
      </c>
    </row>
    <row r="7826" spans="1:2" x14ac:dyDescent="0.3">
      <c r="A7826">
        <v>0.18380067999999999</v>
      </c>
      <c r="B7826">
        <v>0.172578341</v>
      </c>
    </row>
    <row r="7827" spans="1:2" x14ac:dyDescent="0.3">
      <c r="A7827">
        <v>0.18369636</v>
      </c>
      <c r="B7827">
        <v>0.172628119</v>
      </c>
    </row>
    <row r="7828" spans="1:2" x14ac:dyDescent="0.3">
      <c r="A7828">
        <v>0.18359204000000001</v>
      </c>
      <c r="B7828">
        <v>0.17267792000000001</v>
      </c>
    </row>
    <row r="7829" spans="1:2" x14ac:dyDescent="0.3">
      <c r="A7829">
        <v>0.18348771999999999</v>
      </c>
      <c r="B7829">
        <v>0.17272774399999999</v>
      </c>
    </row>
    <row r="7830" spans="1:2" x14ac:dyDescent="0.3">
      <c r="A7830">
        <v>0.1833834</v>
      </c>
      <c r="B7830">
        <v>0.17277759200000001</v>
      </c>
    </row>
    <row r="7831" spans="1:2" x14ac:dyDescent="0.3">
      <c r="A7831">
        <v>0.18327908000000001</v>
      </c>
      <c r="B7831">
        <v>0.17282746199999999</v>
      </c>
    </row>
    <row r="7832" spans="1:2" x14ac:dyDescent="0.3">
      <c r="A7832">
        <v>0.18317475999999999</v>
      </c>
      <c r="B7832">
        <v>0.17287735600000001</v>
      </c>
    </row>
    <row r="7833" spans="1:2" x14ac:dyDescent="0.3">
      <c r="A7833">
        <v>0.18307044</v>
      </c>
      <c r="B7833">
        <v>0.17292727299999999</v>
      </c>
    </row>
    <row r="7834" spans="1:2" x14ac:dyDescent="0.3">
      <c r="A7834">
        <v>0.18296612000000001</v>
      </c>
      <c r="B7834">
        <v>0.17297721399999999</v>
      </c>
    </row>
    <row r="7835" spans="1:2" x14ac:dyDescent="0.3">
      <c r="A7835">
        <v>0.18286179999999999</v>
      </c>
      <c r="B7835">
        <v>0.173027177</v>
      </c>
    </row>
    <row r="7836" spans="1:2" x14ac:dyDescent="0.3">
      <c r="A7836">
        <v>0.18275748</v>
      </c>
      <c r="B7836">
        <v>0.17307716400000001</v>
      </c>
    </row>
    <row r="7837" spans="1:2" x14ac:dyDescent="0.3">
      <c r="A7837">
        <v>0.18265316000000001</v>
      </c>
      <c r="B7837">
        <v>0.17312717499999999</v>
      </c>
    </row>
    <row r="7838" spans="1:2" x14ac:dyDescent="0.3">
      <c r="A7838">
        <v>0.18254883999999999</v>
      </c>
      <c r="B7838">
        <v>0.173177209</v>
      </c>
    </row>
    <row r="7839" spans="1:2" x14ac:dyDescent="0.3">
      <c r="A7839">
        <v>0.18244452</v>
      </c>
      <c r="B7839">
        <v>0.17322726699999999</v>
      </c>
    </row>
    <row r="7840" spans="1:2" x14ac:dyDescent="0.3">
      <c r="A7840">
        <v>0.18234020100000001</v>
      </c>
      <c r="B7840">
        <v>0.173277348</v>
      </c>
    </row>
    <row r="7841" spans="1:2" x14ac:dyDescent="0.3">
      <c r="A7841">
        <v>0.18223588099999999</v>
      </c>
      <c r="B7841">
        <v>0.17332745299999999</v>
      </c>
    </row>
    <row r="7842" spans="1:2" x14ac:dyDescent="0.3">
      <c r="A7842">
        <v>0.182131561</v>
      </c>
      <c r="B7842">
        <v>0.173377582</v>
      </c>
    </row>
    <row r="7843" spans="1:2" x14ac:dyDescent="0.3">
      <c r="A7843">
        <v>0.18202724100000001</v>
      </c>
      <c r="B7843">
        <v>0.173427735</v>
      </c>
    </row>
    <row r="7844" spans="1:2" x14ac:dyDescent="0.3">
      <c r="A7844">
        <v>0.18192292099999999</v>
      </c>
      <c r="B7844">
        <v>0.17347791200000001</v>
      </c>
    </row>
    <row r="7845" spans="1:2" x14ac:dyDescent="0.3">
      <c r="A7845">
        <v>0.181818601</v>
      </c>
      <c r="B7845">
        <v>0.17352811200000001</v>
      </c>
    </row>
    <row r="7846" spans="1:2" x14ac:dyDescent="0.3">
      <c r="A7846">
        <v>0.18171428100000001</v>
      </c>
      <c r="B7846">
        <v>0.173578337</v>
      </c>
    </row>
    <row r="7847" spans="1:2" x14ac:dyDescent="0.3">
      <c r="A7847">
        <v>0.18160996099999999</v>
      </c>
      <c r="B7847">
        <v>0.173628585</v>
      </c>
    </row>
    <row r="7848" spans="1:2" x14ac:dyDescent="0.3">
      <c r="A7848">
        <v>0.181505641</v>
      </c>
      <c r="B7848">
        <v>0.17367885799999999</v>
      </c>
    </row>
    <row r="7849" spans="1:2" x14ac:dyDescent="0.3">
      <c r="A7849">
        <v>0.181401321</v>
      </c>
      <c r="B7849">
        <v>0.173729155</v>
      </c>
    </row>
    <row r="7850" spans="1:2" x14ac:dyDescent="0.3">
      <c r="A7850">
        <v>0.18129700100000001</v>
      </c>
      <c r="B7850">
        <v>0.17377947599999999</v>
      </c>
    </row>
    <row r="7851" spans="1:2" x14ac:dyDescent="0.3">
      <c r="A7851">
        <v>0.18119268099999999</v>
      </c>
      <c r="B7851">
        <v>0.17382982199999999</v>
      </c>
    </row>
    <row r="7852" spans="1:2" x14ac:dyDescent="0.3">
      <c r="A7852">
        <v>0.181088361</v>
      </c>
      <c r="B7852">
        <v>0.17388019199999999</v>
      </c>
    </row>
    <row r="7853" spans="1:2" x14ac:dyDescent="0.3">
      <c r="A7853">
        <v>0.18098404100000001</v>
      </c>
      <c r="B7853">
        <v>0.173930586</v>
      </c>
    </row>
    <row r="7854" spans="1:2" x14ac:dyDescent="0.3">
      <c r="A7854">
        <v>0.18087972099999999</v>
      </c>
      <c r="B7854">
        <v>0.17398100499999999</v>
      </c>
    </row>
    <row r="7855" spans="1:2" x14ac:dyDescent="0.3">
      <c r="A7855">
        <v>0.180775401</v>
      </c>
      <c r="B7855">
        <v>0.17403144800000001</v>
      </c>
    </row>
    <row r="7856" spans="1:2" x14ac:dyDescent="0.3">
      <c r="A7856">
        <v>0.18067108100000001</v>
      </c>
      <c r="B7856">
        <v>0.174081916</v>
      </c>
    </row>
    <row r="7857" spans="1:2" x14ac:dyDescent="0.3">
      <c r="A7857">
        <v>0.18056676099999999</v>
      </c>
      <c r="B7857">
        <v>0.17413240899999999</v>
      </c>
    </row>
    <row r="7858" spans="1:2" x14ac:dyDescent="0.3">
      <c r="A7858">
        <v>0.180462441</v>
      </c>
      <c r="B7858">
        <v>0.17418292699999999</v>
      </c>
    </row>
    <row r="7859" spans="1:2" x14ac:dyDescent="0.3">
      <c r="A7859">
        <v>0.18035812100000001</v>
      </c>
      <c r="B7859">
        <v>0.17423347</v>
      </c>
    </row>
    <row r="7860" spans="1:2" x14ac:dyDescent="0.3">
      <c r="A7860">
        <v>0.18025380099999999</v>
      </c>
      <c r="B7860">
        <v>0.174284037</v>
      </c>
    </row>
    <row r="7861" spans="1:2" x14ac:dyDescent="0.3">
      <c r="A7861">
        <v>0.180149481</v>
      </c>
      <c r="B7861">
        <v>0.17433462899999999</v>
      </c>
    </row>
    <row r="7862" spans="1:2" x14ac:dyDescent="0.3">
      <c r="A7862">
        <v>0.18004516200000001</v>
      </c>
      <c r="B7862">
        <v>0.17438524699999999</v>
      </c>
    </row>
    <row r="7863" spans="1:2" x14ac:dyDescent="0.3">
      <c r="A7863">
        <v>0.17994084199999999</v>
      </c>
      <c r="B7863">
        <v>0.17443589000000001</v>
      </c>
    </row>
    <row r="7864" spans="1:2" x14ac:dyDescent="0.3">
      <c r="A7864">
        <v>0.179836522</v>
      </c>
      <c r="B7864">
        <v>0.17448655699999999</v>
      </c>
    </row>
    <row r="7865" spans="1:2" x14ac:dyDescent="0.3">
      <c r="A7865">
        <v>0.17973220200000001</v>
      </c>
      <c r="B7865">
        <v>0.174537251</v>
      </c>
    </row>
    <row r="7866" spans="1:2" x14ac:dyDescent="0.3">
      <c r="A7866">
        <v>0.17962788199999999</v>
      </c>
      <c r="B7866">
        <v>0.17458796900000001</v>
      </c>
    </row>
    <row r="7867" spans="1:2" x14ac:dyDescent="0.3">
      <c r="A7867">
        <v>0.179523562</v>
      </c>
      <c r="B7867">
        <v>0.174638713</v>
      </c>
    </row>
    <row r="7868" spans="1:2" x14ac:dyDescent="0.3">
      <c r="A7868">
        <v>0.17941924200000001</v>
      </c>
      <c r="B7868">
        <v>0.17468948300000001</v>
      </c>
    </row>
    <row r="7869" spans="1:2" x14ac:dyDescent="0.3">
      <c r="A7869">
        <v>0.17931492199999999</v>
      </c>
      <c r="B7869">
        <v>0.174740278</v>
      </c>
    </row>
    <row r="7870" spans="1:2" x14ac:dyDescent="0.3">
      <c r="A7870">
        <v>0.179210602</v>
      </c>
      <c r="B7870">
        <v>0.17479109800000001</v>
      </c>
    </row>
    <row r="7871" spans="1:2" x14ac:dyDescent="0.3">
      <c r="A7871">
        <v>0.17910628200000001</v>
      </c>
      <c r="B7871">
        <v>0.174841945</v>
      </c>
    </row>
    <row r="7872" spans="1:2" x14ac:dyDescent="0.3">
      <c r="A7872">
        <v>0.17900196199999999</v>
      </c>
      <c r="B7872">
        <v>0.17489281700000001</v>
      </c>
    </row>
    <row r="7873" spans="1:2" x14ac:dyDescent="0.3">
      <c r="A7873">
        <v>0.178897642</v>
      </c>
      <c r="B7873">
        <v>0.174943715</v>
      </c>
    </row>
    <row r="7874" spans="1:2" x14ac:dyDescent="0.3">
      <c r="A7874">
        <v>0.178793322</v>
      </c>
      <c r="B7874">
        <v>0.17499464000000001</v>
      </c>
    </row>
    <row r="7875" spans="1:2" x14ac:dyDescent="0.3">
      <c r="A7875">
        <v>0.17868900200000001</v>
      </c>
      <c r="B7875">
        <v>0.17504559</v>
      </c>
    </row>
    <row r="7876" spans="1:2" x14ac:dyDescent="0.3">
      <c r="A7876">
        <v>0.17858468199999999</v>
      </c>
      <c r="B7876">
        <v>0.17509656600000001</v>
      </c>
    </row>
    <row r="7877" spans="1:2" x14ac:dyDescent="0.3">
      <c r="A7877">
        <v>0.178480362</v>
      </c>
      <c r="B7877">
        <v>0.175147569</v>
      </c>
    </row>
    <row r="7878" spans="1:2" x14ac:dyDescent="0.3">
      <c r="A7878">
        <v>0.17837604200000001</v>
      </c>
      <c r="B7878">
        <v>0.17519859800000001</v>
      </c>
    </row>
    <row r="7879" spans="1:2" x14ac:dyDescent="0.3">
      <c r="A7879">
        <v>0.17827172199999999</v>
      </c>
      <c r="B7879">
        <v>0.17524965300000001</v>
      </c>
    </row>
    <row r="7880" spans="1:2" x14ac:dyDescent="0.3">
      <c r="A7880">
        <v>0.178167402</v>
      </c>
      <c r="B7880">
        <v>0.17530073500000001</v>
      </c>
    </row>
    <row r="7881" spans="1:2" x14ac:dyDescent="0.3">
      <c r="A7881">
        <v>0.17806308200000001</v>
      </c>
      <c r="B7881">
        <v>0.17535184300000001</v>
      </c>
    </row>
    <row r="7882" spans="1:2" x14ac:dyDescent="0.3">
      <c r="A7882">
        <v>0.17795876199999999</v>
      </c>
      <c r="B7882">
        <v>0.17540297799999999</v>
      </c>
    </row>
    <row r="7883" spans="1:2" x14ac:dyDescent="0.3">
      <c r="A7883">
        <v>0.177854443</v>
      </c>
      <c r="B7883">
        <v>0.17545413900000001</v>
      </c>
    </row>
    <row r="7884" spans="1:2" x14ac:dyDescent="0.3">
      <c r="A7884">
        <v>0.17775012300000001</v>
      </c>
      <c r="B7884">
        <v>0.17550532799999999</v>
      </c>
    </row>
    <row r="7885" spans="1:2" x14ac:dyDescent="0.3">
      <c r="A7885">
        <v>0.17764580299999999</v>
      </c>
      <c r="B7885">
        <v>0.17555654300000001</v>
      </c>
    </row>
    <row r="7886" spans="1:2" x14ac:dyDescent="0.3">
      <c r="A7886">
        <v>0.177541483</v>
      </c>
      <c r="B7886">
        <v>0.17560778499999999</v>
      </c>
    </row>
    <row r="7887" spans="1:2" x14ac:dyDescent="0.3">
      <c r="A7887">
        <v>0.17743716300000001</v>
      </c>
      <c r="B7887">
        <v>0.17565905500000001</v>
      </c>
    </row>
    <row r="7888" spans="1:2" x14ac:dyDescent="0.3">
      <c r="A7888">
        <v>0.17733284299999999</v>
      </c>
      <c r="B7888">
        <v>0.17571035099999999</v>
      </c>
    </row>
    <row r="7889" spans="1:2" x14ac:dyDescent="0.3">
      <c r="A7889">
        <v>0.177228523</v>
      </c>
      <c r="B7889">
        <v>0.17576167500000001</v>
      </c>
    </row>
    <row r="7890" spans="1:2" x14ac:dyDescent="0.3">
      <c r="A7890">
        <v>0.17712420300000001</v>
      </c>
      <c r="B7890">
        <v>0.17581302600000001</v>
      </c>
    </row>
    <row r="7891" spans="1:2" x14ac:dyDescent="0.3">
      <c r="A7891">
        <v>0.17701988299999999</v>
      </c>
      <c r="B7891">
        <v>0.175864405</v>
      </c>
    </row>
    <row r="7892" spans="1:2" x14ac:dyDescent="0.3">
      <c r="A7892">
        <v>0.176915563</v>
      </c>
      <c r="B7892">
        <v>0.17591581100000001</v>
      </c>
    </row>
    <row r="7893" spans="1:2" x14ac:dyDescent="0.3">
      <c r="A7893">
        <v>0.17681124300000001</v>
      </c>
      <c r="B7893">
        <v>0.17596724399999999</v>
      </c>
    </row>
    <row r="7894" spans="1:2" x14ac:dyDescent="0.3">
      <c r="A7894">
        <v>0.17670692299999999</v>
      </c>
      <c r="B7894">
        <v>0.176018705</v>
      </c>
    </row>
    <row r="7895" spans="1:2" x14ac:dyDescent="0.3">
      <c r="A7895">
        <v>0.176602603</v>
      </c>
      <c r="B7895">
        <v>0.17607019500000001</v>
      </c>
    </row>
    <row r="7896" spans="1:2" x14ac:dyDescent="0.3">
      <c r="A7896">
        <v>0.17649828300000001</v>
      </c>
      <c r="B7896">
        <v>0.17612171099999999</v>
      </c>
    </row>
    <row r="7897" spans="1:2" x14ac:dyDescent="0.3">
      <c r="A7897">
        <v>0.17639396299999999</v>
      </c>
      <c r="B7897">
        <v>0.176173256</v>
      </c>
    </row>
    <row r="7898" spans="1:2" x14ac:dyDescent="0.3">
      <c r="A7898">
        <v>0.176289643</v>
      </c>
      <c r="B7898">
        <v>0.176224829</v>
      </c>
    </row>
    <row r="7899" spans="1:2" x14ac:dyDescent="0.3">
      <c r="A7899">
        <v>0.176185323</v>
      </c>
      <c r="B7899">
        <v>0.17627643100000001</v>
      </c>
    </row>
    <row r="7900" spans="1:2" x14ac:dyDescent="0.3">
      <c r="A7900">
        <v>0.17608100300000001</v>
      </c>
      <c r="B7900">
        <v>0.17632806000000001</v>
      </c>
    </row>
    <row r="7901" spans="1:2" x14ac:dyDescent="0.3">
      <c r="A7901">
        <v>0.17597668299999999</v>
      </c>
      <c r="B7901">
        <v>0.17637971799999999</v>
      </c>
    </row>
    <row r="7902" spans="1:2" x14ac:dyDescent="0.3">
      <c r="A7902">
        <v>0.175872363</v>
      </c>
      <c r="B7902">
        <v>0.17643140399999999</v>
      </c>
    </row>
    <row r="7903" spans="1:2" x14ac:dyDescent="0.3">
      <c r="A7903">
        <v>0.17576804300000001</v>
      </c>
      <c r="B7903">
        <v>0.17648311899999999</v>
      </c>
    </row>
    <row r="7904" spans="1:2" x14ac:dyDescent="0.3">
      <c r="A7904">
        <v>0.17566372299999999</v>
      </c>
      <c r="B7904">
        <v>0.17653486299999999</v>
      </c>
    </row>
    <row r="7905" spans="1:2" x14ac:dyDescent="0.3">
      <c r="A7905">
        <v>0.175559404</v>
      </c>
      <c r="B7905">
        <v>0.17658663499999999</v>
      </c>
    </row>
    <row r="7906" spans="1:2" x14ac:dyDescent="0.3">
      <c r="A7906">
        <v>0.17545508400000001</v>
      </c>
      <c r="B7906">
        <v>0.17663843600000001</v>
      </c>
    </row>
    <row r="7907" spans="1:2" x14ac:dyDescent="0.3">
      <c r="A7907">
        <v>0.17535076399999999</v>
      </c>
      <c r="B7907">
        <v>0.17669026600000001</v>
      </c>
    </row>
    <row r="7908" spans="1:2" x14ac:dyDescent="0.3">
      <c r="A7908">
        <v>0.175246444</v>
      </c>
      <c r="B7908">
        <v>0.176742125</v>
      </c>
    </row>
    <row r="7909" spans="1:2" x14ac:dyDescent="0.3">
      <c r="A7909">
        <v>0.17514212400000001</v>
      </c>
      <c r="B7909">
        <v>0.176794014</v>
      </c>
    </row>
    <row r="7910" spans="1:2" x14ac:dyDescent="0.3">
      <c r="A7910">
        <v>0.17503780399999999</v>
      </c>
      <c r="B7910">
        <v>0.17684593100000001</v>
      </c>
    </row>
    <row r="7911" spans="1:2" x14ac:dyDescent="0.3">
      <c r="A7911">
        <v>0.174933484</v>
      </c>
      <c r="B7911">
        <v>0.17689787900000001</v>
      </c>
    </row>
    <row r="7912" spans="1:2" x14ac:dyDescent="0.3">
      <c r="A7912">
        <v>0.17482916400000001</v>
      </c>
      <c r="B7912">
        <v>0.17694985499999999</v>
      </c>
    </row>
    <row r="7913" spans="1:2" x14ac:dyDescent="0.3">
      <c r="A7913">
        <v>0.17472484399999999</v>
      </c>
      <c r="B7913">
        <v>0.17700186100000001</v>
      </c>
    </row>
    <row r="7914" spans="1:2" x14ac:dyDescent="0.3">
      <c r="A7914">
        <v>0.174620524</v>
      </c>
      <c r="B7914">
        <v>0.17705389699999999</v>
      </c>
    </row>
    <row r="7915" spans="1:2" x14ac:dyDescent="0.3">
      <c r="A7915">
        <v>0.17451620400000001</v>
      </c>
      <c r="B7915">
        <v>0.17710596300000001</v>
      </c>
    </row>
    <row r="7916" spans="1:2" x14ac:dyDescent="0.3">
      <c r="A7916">
        <v>0.17441188399999999</v>
      </c>
      <c r="B7916">
        <v>0.17715805800000001</v>
      </c>
    </row>
    <row r="7917" spans="1:2" x14ac:dyDescent="0.3">
      <c r="A7917">
        <v>0.174307564</v>
      </c>
      <c r="B7917">
        <v>0.17721018399999999</v>
      </c>
    </row>
    <row r="7918" spans="1:2" x14ac:dyDescent="0.3">
      <c r="A7918">
        <v>0.17420324400000001</v>
      </c>
      <c r="B7918">
        <v>0.17726233999999999</v>
      </c>
    </row>
    <row r="7919" spans="1:2" x14ac:dyDescent="0.3">
      <c r="A7919">
        <v>0.17409892399999999</v>
      </c>
      <c r="B7919">
        <v>0.177314526</v>
      </c>
    </row>
    <row r="7920" spans="1:2" x14ac:dyDescent="0.3">
      <c r="A7920">
        <v>0.173994604</v>
      </c>
      <c r="B7920">
        <v>0.17736674199999999</v>
      </c>
    </row>
    <row r="7921" spans="1:2" x14ac:dyDescent="0.3">
      <c r="A7921">
        <v>0.17389028400000001</v>
      </c>
      <c r="B7921">
        <v>0.177418989</v>
      </c>
    </row>
    <row r="7922" spans="1:2" x14ac:dyDescent="0.3">
      <c r="A7922">
        <v>0.17378596399999999</v>
      </c>
      <c r="B7922">
        <v>0.17747126599999999</v>
      </c>
    </row>
    <row r="7923" spans="1:2" x14ac:dyDescent="0.3">
      <c r="A7923">
        <v>0.173681644</v>
      </c>
      <c r="B7923">
        <v>0.17752357499999999</v>
      </c>
    </row>
    <row r="7924" spans="1:2" x14ac:dyDescent="0.3">
      <c r="A7924">
        <v>0.17357732400000001</v>
      </c>
      <c r="B7924">
        <v>0.177575914</v>
      </c>
    </row>
    <row r="7925" spans="1:2" x14ac:dyDescent="0.3">
      <c r="A7925">
        <v>0.17347300399999999</v>
      </c>
      <c r="B7925">
        <v>0.177628284</v>
      </c>
    </row>
    <row r="7926" spans="1:2" x14ac:dyDescent="0.3">
      <c r="A7926">
        <v>0.173368684</v>
      </c>
      <c r="B7926">
        <v>0.177680685</v>
      </c>
    </row>
    <row r="7927" spans="1:2" x14ac:dyDescent="0.3">
      <c r="A7927">
        <v>0.173264365</v>
      </c>
      <c r="B7927">
        <v>0.177733117</v>
      </c>
    </row>
    <row r="7928" spans="1:2" x14ac:dyDescent="0.3">
      <c r="A7928">
        <v>0.17316004500000001</v>
      </c>
      <c r="B7928">
        <v>0.17778558</v>
      </c>
    </row>
    <row r="7929" spans="1:2" x14ac:dyDescent="0.3">
      <c r="A7929">
        <v>0.17305572499999999</v>
      </c>
      <c r="B7929">
        <v>0.17783807500000001</v>
      </c>
    </row>
    <row r="7930" spans="1:2" x14ac:dyDescent="0.3">
      <c r="A7930">
        <v>0.172951405</v>
      </c>
      <c r="B7930">
        <v>0.17789060200000001</v>
      </c>
    </row>
    <row r="7931" spans="1:2" x14ac:dyDescent="0.3">
      <c r="A7931">
        <v>0.17284708500000001</v>
      </c>
      <c r="B7931">
        <v>0.17794315999999999</v>
      </c>
    </row>
    <row r="7932" spans="1:2" x14ac:dyDescent="0.3">
      <c r="A7932">
        <v>0.17274276499999999</v>
      </c>
      <c r="B7932">
        <v>0.17799575000000001</v>
      </c>
    </row>
    <row r="7933" spans="1:2" x14ac:dyDescent="0.3">
      <c r="A7933">
        <v>0.172638445</v>
      </c>
      <c r="B7933">
        <v>0.17804837200000001</v>
      </c>
    </row>
    <row r="7934" spans="1:2" x14ac:dyDescent="0.3">
      <c r="A7934">
        <v>0.17253412500000001</v>
      </c>
      <c r="B7934">
        <v>0.178101025</v>
      </c>
    </row>
    <row r="7935" spans="1:2" x14ac:dyDescent="0.3">
      <c r="A7935">
        <v>0.17242980499999999</v>
      </c>
      <c r="B7935">
        <v>0.17815371099999999</v>
      </c>
    </row>
    <row r="7936" spans="1:2" x14ac:dyDescent="0.3">
      <c r="A7936">
        <v>0.172325485</v>
      </c>
      <c r="B7936">
        <v>0.17820643</v>
      </c>
    </row>
    <row r="7937" spans="1:2" x14ac:dyDescent="0.3">
      <c r="A7937">
        <v>0.17222116500000001</v>
      </c>
      <c r="B7937">
        <v>0.17825917999999999</v>
      </c>
    </row>
    <row r="7938" spans="1:2" x14ac:dyDescent="0.3">
      <c r="A7938">
        <v>0.17211684499999999</v>
      </c>
      <c r="B7938">
        <v>0.17831196399999999</v>
      </c>
    </row>
    <row r="7939" spans="1:2" x14ac:dyDescent="0.3">
      <c r="A7939">
        <v>0.172012525</v>
      </c>
      <c r="B7939">
        <v>0.17836478</v>
      </c>
    </row>
    <row r="7940" spans="1:2" x14ac:dyDescent="0.3">
      <c r="A7940">
        <v>0.17190820500000001</v>
      </c>
      <c r="B7940">
        <v>0.17841762799999999</v>
      </c>
    </row>
    <row r="7941" spans="1:2" x14ac:dyDescent="0.3">
      <c r="A7941">
        <v>0.17180388499999999</v>
      </c>
      <c r="B7941">
        <v>0.17847051</v>
      </c>
    </row>
    <row r="7942" spans="1:2" x14ac:dyDescent="0.3">
      <c r="A7942">
        <v>0.171699565</v>
      </c>
      <c r="B7942">
        <v>0.17852342399999999</v>
      </c>
    </row>
    <row r="7943" spans="1:2" x14ac:dyDescent="0.3">
      <c r="A7943">
        <v>0.17159524500000001</v>
      </c>
      <c r="B7943">
        <v>0.17857637200000001</v>
      </c>
    </row>
    <row r="7944" spans="1:2" x14ac:dyDescent="0.3">
      <c r="A7944">
        <v>0.17149092499999999</v>
      </c>
      <c r="B7944">
        <v>0.17862935299999999</v>
      </c>
    </row>
    <row r="7945" spans="1:2" x14ac:dyDescent="0.3">
      <c r="A7945">
        <v>0.171386605</v>
      </c>
      <c r="B7945">
        <v>0.17868236800000001</v>
      </c>
    </row>
    <row r="7946" spans="1:2" x14ac:dyDescent="0.3">
      <c r="A7946">
        <v>0.17128228500000001</v>
      </c>
      <c r="B7946">
        <v>0.17873541600000001</v>
      </c>
    </row>
    <row r="7947" spans="1:2" x14ac:dyDescent="0.3">
      <c r="A7947">
        <v>0.17117796499999999</v>
      </c>
      <c r="B7947">
        <v>0.17878849799999999</v>
      </c>
    </row>
    <row r="7948" spans="1:2" x14ac:dyDescent="0.3">
      <c r="A7948">
        <v>0.171073645</v>
      </c>
      <c r="B7948">
        <v>0.17884161400000001</v>
      </c>
    </row>
    <row r="7949" spans="1:2" x14ac:dyDescent="0.3">
      <c r="A7949">
        <v>0.170969326</v>
      </c>
      <c r="B7949">
        <v>0.17889476400000001</v>
      </c>
    </row>
    <row r="7950" spans="1:2" x14ac:dyDescent="0.3">
      <c r="A7950">
        <v>0.17086500600000001</v>
      </c>
      <c r="B7950">
        <v>0.178947947</v>
      </c>
    </row>
    <row r="7951" spans="1:2" x14ac:dyDescent="0.3">
      <c r="A7951">
        <v>0.17076068599999999</v>
      </c>
      <c r="B7951">
        <v>0.17900116599999999</v>
      </c>
    </row>
    <row r="7952" spans="1:2" x14ac:dyDescent="0.3">
      <c r="A7952">
        <v>0.170656366</v>
      </c>
      <c r="B7952">
        <v>0.17905441799999999</v>
      </c>
    </row>
    <row r="7953" spans="1:2" x14ac:dyDescent="0.3">
      <c r="A7953">
        <v>0.17055204600000001</v>
      </c>
      <c r="B7953">
        <v>0.17910770500000001</v>
      </c>
    </row>
    <row r="7954" spans="1:2" x14ac:dyDescent="0.3">
      <c r="A7954">
        <v>0.17044772599999999</v>
      </c>
      <c r="B7954">
        <v>0.179161027</v>
      </c>
    </row>
    <row r="7955" spans="1:2" x14ac:dyDescent="0.3">
      <c r="A7955">
        <v>0.170343406</v>
      </c>
      <c r="B7955">
        <v>0.179214384</v>
      </c>
    </row>
    <row r="7956" spans="1:2" x14ac:dyDescent="0.3">
      <c r="A7956">
        <v>0.17023908600000001</v>
      </c>
      <c r="B7956">
        <v>0.17926777499999999</v>
      </c>
    </row>
    <row r="7957" spans="1:2" x14ac:dyDescent="0.3">
      <c r="A7957">
        <v>0.17013476599999999</v>
      </c>
      <c r="B7957">
        <v>0.17932120200000001</v>
      </c>
    </row>
    <row r="7958" spans="1:2" x14ac:dyDescent="0.3">
      <c r="A7958">
        <v>0.170030446</v>
      </c>
      <c r="B7958">
        <v>0.17937466399999999</v>
      </c>
    </row>
    <row r="7959" spans="1:2" x14ac:dyDescent="0.3">
      <c r="A7959">
        <v>0.16992612600000001</v>
      </c>
      <c r="B7959">
        <v>0.179428161</v>
      </c>
    </row>
    <row r="7960" spans="1:2" x14ac:dyDescent="0.3">
      <c r="A7960">
        <v>0.16982180599999999</v>
      </c>
      <c r="B7960">
        <v>0.179481694</v>
      </c>
    </row>
    <row r="7961" spans="1:2" x14ac:dyDescent="0.3">
      <c r="A7961">
        <v>0.169717486</v>
      </c>
      <c r="B7961">
        <v>0.179535263</v>
      </c>
    </row>
    <row r="7962" spans="1:2" x14ac:dyDescent="0.3">
      <c r="A7962">
        <v>0.16961316600000001</v>
      </c>
      <c r="B7962">
        <v>0.17958886700000001</v>
      </c>
    </row>
    <row r="7963" spans="1:2" x14ac:dyDescent="0.3">
      <c r="A7963">
        <v>0.16950884599999999</v>
      </c>
      <c r="B7963">
        <v>0.17964250800000001</v>
      </c>
    </row>
    <row r="7964" spans="1:2" x14ac:dyDescent="0.3">
      <c r="A7964">
        <v>0.169404526</v>
      </c>
      <c r="B7964">
        <v>0.17969618500000001</v>
      </c>
    </row>
    <row r="7965" spans="1:2" x14ac:dyDescent="0.3">
      <c r="A7965">
        <v>0.16930020600000001</v>
      </c>
      <c r="B7965">
        <v>0.17974989799999999</v>
      </c>
    </row>
    <row r="7966" spans="1:2" x14ac:dyDescent="0.3">
      <c r="A7966">
        <v>0.16919588599999999</v>
      </c>
      <c r="B7966">
        <v>0.17980364700000001</v>
      </c>
    </row>
    <row r="7967" spans="1:2" x14ac:dyDescent="0.3">
      <c r="A7967">
        <v>0.169091566</v>
      </c>
      <c r="B7967">
        <v>0.17985743300000001</v>
      </c>
    </row>
    <row r="7968" spans="1:2" x14ac:dyDescent="0.3">
      <c r="A7968">
        <v>0.16898724600000001</v>
      </c>
      <c r="B7968">
        <v>0.17991125599999999</v>
      </c>
    </row>
    <row r="7969" spans="1:2" x14ac:dyDescent="0.3">
      <c r="A7969">
        <v>0.16888292599999999</v>
      </c>
      <c r="B7969">
        <v>0.17996511500000001</v>
      </c>
    </row>
    <row r="7970" spans="1:2" x14ac:dyDescent="0.3">
      <c r="A7970">
        <v>0.168778607</v>
      </c>
      <c r="B7970">
        <v>0.18001901200000001</v>
      </c>
    </row>
    <row r="7971" spans="1:2" x14ac:dyDescent="0.3">
      <c r="A7971">
        <v>0.16867428700000001</v>
      </c>
      <c r="B7971">
        <v>0.18007294600000001</v>
      </c>
    </row>
    <row r="7972" spans="1:2" x14ac:dyDescent="0.3">
      <c r="A7972">
        <v>0.16856996699999999</v>
      </c>
      <c r="B7972">
        <v>0.180126918</v>
      </c>
    </row>
    <row r="7973" spans="1:2" x14ac:dyDescent="0.3">
      <c r="A7973">
        <v>0.168465647</v>
      </c>
      <c r="B7973">
        <v>0.18018092699999999</v>
      </c>
    </row>
    <row r="7974" spans="1:2" x14ac:dyDescent="0.3">
      <c r="A7974">
        <v>0.16836132700000001</v>
      </c>
      <c r="B7974">
        <v>0.18023497299999999</v>
      </c>
    </row>
    <row r="7975" spans="1:2" x14ac:dyDescent="0.3">
      <c r="A7975">
        <v>0.16825700699999999</v>
      </c>
      <c r="B7975">
        <v>0.180289058</v>
      </c>
    </row>
    <row r="7976" spans="1:2" x14ac:dyDescent="0.3">
      <c r="A7976">
        <v>0.168152687</v>
      </c>
      <c r="B7976">
        <v>0.18034318099999999</v>
      </c>
    </row>
    <row r="7977" spans="1:2" x14ac:dyDescent="0.3">
      <c r="A7977">
        <v>0.168048367</v>
      </c>
      <c r="B7977">
        <v>0.18039734099999999</v>
      </c>
    </row>
    <row r="7978" spans="1:2" x14ac:dyDescent="0.3">
      <c r="A7978">
        <v>0.16794404700000001</v>
      </c>
      <c r="B7978">
        <v>0.18045153999999999</v>
      </c>
    </row>
    <row r="7979" spans="1:2" x14ac:dyDescent="0.3">
      <c r="A7979">
        <v>0.16783972699999999</v>
      </c>
      <c r="B7979">
        <v>0.18050577800000001</v>
      </c>
    </row>
    <row r="7980" spans="1:2" x14ac:dyDescent="0.3">
      <c r="A7980">
        <v>0.167735407</v>
      </c>
      <c r="B7980">
        <v>0.180560055</v>
      </c>
    </row>
    <row r="7981" spans="1:2" x14ac:dyDescent="0.3">
      <c r="A7981">
        <v>0.16763108700000001</v>
      </c>
      <c r="B7981">
        <v>0.18061437</v>
      </c>
    </row>
    <row r="7982" spans="1:2" x14ac:dyDescent="0.3">
      <c r="A7982">
        <v>0.16752676699999999</v>
      </c>
      <c r="B7982">
        <v>0.180668724</v>
      </c>
    </row>
    <row r="7983" spans="1:2" x14ac:dyDescent="0.3">
      <c r="A7983">
        <v>0.167422447</v>
      </c>
      <c r="B7983">
        <v>0.18072311699999999</v>
      </c>
    </row>
    <row r="7984" spans="1:2" x14ac:dyDescent="0.3">
      <c r="A7984">
        <v>0.16731812700000001</v>
      </c>
      <c r="B7984">
        <v>0.18077755000000001</v>
      </c>
    </row>
    <row r="7985" spans="1:2" x14ac:dyDescent="0.3">
      <c r="A7985">
        <v>0.16721380699999999</v>
      </c>
      <c r="B7985">
        <v>0.18083202300000001</v>
      </c>
    </row>
    <row r="7986" spans="1:2" x14ac:dyDescent="0.3">
      <c r="A7986">
        <v>0.167109487</v>
      </c>
      <c r="B7986">
        <v>0.18088653499999999</v>
      </c>
    </row>
    <row r="7987" spans="1:2" x14ac:dyDescent="0.3">
      <c r="A7987">
        <v>0.16700516700000001</v>
      </c>
      <c r="B7987">
        <v>0.180941087</v>
      </c>
    </row>
    <row r="7988" spans="1:2" x14ac:dyDescent="0.3">
      <c r="A7988">
        <v>0.16690084699999999</v>
      </c>
      <c r="B7988">
        <v>0.18099567899999999</v>
      </c>
    </row>
    <row r="7989" spans="1:2" x14ac:dyDescent="0.3">
      <c r="A7989">
        <v>0.166796527</v>
      </c>
      <c r="B7989">
        <v>0.18105031099999999</v>
      </c>
    </row>
    <row r="7990" spans="1:2" x14ac:dyDescent="0.3">
      <c r="A7990">
        <v>0.16669220700000001</v>
      </c>
      <c r="B7990">
        <v>0.181104984</v>
      </c>
    </row>
    <row r="7991" spans="1:2" x14ac:dyDescent="0.3">
      <c r="A7991">
        <v>0.16658788699999999</v>
      </c>
      <c r="B7991">
        <v>0.18115969700000001</v>
      </c>
    </row>
    <row r="7992" spans="1:2" x14ac:dyDescent="0.3">
      <c r="A7992">
        <v>0.166483568</v>
      </c>
      <c r="B7992">
        <v>0.181214451</v>
      </c>
    </row>
    <row r="7993" spans="1:2" x14ac:dyDescent="0.3">
      <c r="A7993">
        <v>0.16637924800000001</v>
      </c>
      <c r="B7993">
        <v>0.18126924599999999</v>
      </c>
    </row>
    <row r="7994" spans="1:2" x14ac:dyDescent="0.3">
      <c r="A7994">
        <v>0.16627492799999999</v>
      </c>
      <c r="B7994">
        <v>0.181324082</v>
      </c>
    </row>
    <row r="7995" spans="1:2" x14ac:dyDescent="0.3">
      <c r="A7995">
        <v>0.166170608</v>
      </c>
      <c r="B7995">
        <v>0.18137895900000001</v>
      </c>
    </row>
    <row r="7996" spans="1:2" x14ac:dyDescent="0.3">
      <c r="A7996">
        <v>0.16606628800000001</v>
      </c>
      <c r="B7996">
        <v>0.18143387799999999</v>
      </c>
    </row>
    <row r="7997" spans="1:2" x14ac:dyDescent="0.3">
      <c r="A7997">
        <v>0.16596196799999999</v>
      </c>
      <c r="B7997">
        <v>0.18148883900000001</v>
      </c>
    </row>
    <row r="7998" spans="1:2" x14ac:dyDescent="0.3">
      <c r="A7998">
        <v>0.165857648</v>
      </c>
      <c r="B7998">
        <v>0.18154384100000001</v>
      </c>
    </row>
    <row r="7999" spans="1:2" x14ac:dyDescent="0.3">
      <c r="A7999">
        <v>0.16575332800000001</v>
      </c>
      <c r="B7999">
        <v>0.18159888499999999</v>
      </c>
    </row>
    <row r="8000" spans="1:2" x14ac:dyDescent="0.3">
      <c r="A8000">
        <v>0.16564900799999999</v>
      </c>
      <c r="B8000">
        <v>0.181653972</v>
      </c>
    </row>
    <row r="8001" spans="1:2" x14ac:dyDescent="0.3">
      <c r="A8001">
        <v>0.165544688</v>
      </c>
      <c r="B8001">
        <v>0.18170910100000001</v>
      </c>
    </row>
    <row r="8002" spans="1:2" x14ac:dyDescent="0.3">
      <c r="A8002">
        <v>0.165440368</v>
      </c>
      <c r="B8002">
        <v>0.181764273</v>
      </c>
    </row>
    <row r="8003" spans="1:2" x14ac:dyDescent="0.3">
      <c r="A8003">
        <v>0.16533604800000001</v>
      </c>
      <c r="B8003">
        <v>0.181819487</v>
      </c>
    </row>
    <row r="8004" spans="1:2" x14ac:dyDescent="0.3">
      <c r="A8004">
        <v>0.16523172799999999</v>
      </c>
      <c r="B8004">
        <v>0.181874745</v>
      </c>
    </row>
    <row r="8005" spans="1:2" x14ac:dyDescent="0.3">
      <c r="A8005">
        <v>0.165127408</v>
      </c>
      <c r="B8005">
        <v>0.18193004500000001</v>
      </c>
    </row>
    <row r="8006" spans="1:2" x14ac:dyDescent="0.3">
      <c r="A8006">
        <v>0.16502308800000001</v>
      </c>
      <c r="B8006">
        <v>0.181985389</v>
      </c>
    </row>
    <row r="8007" spans="1:2" x14ac:dyDescent="0.3">
      <c r="A8007">
        <v>0.16491876799999999</v>
      </c>
      <c r="B8007">
        <v>0.18204077699999999</v>
      </c>
    </row>
    <row r="8008" spans="1:2" x14ac:dyDescent="0.3">
      <c r="A8008">
        <v>0.164814448</v>
      </c>
      <c r="B8008">
        <v>0.18209620800000001</v>
      </c>
    </row>
    <row r="8009" spans="1:2" x14ac:dyDescent="0.3">
      <c r="A8009">
        <v>0.16471012800000001</v>
      </c>
      <c r="B8009">
        <v>0.18215168400000001</v>
      </c>
    </row>
    <row r="8010" spans="1:2" x14ac:dyDescent="0.3">
      <c r="A8010">
        <v>0.16460580799999999</v>
      </c>
      <c r="B8010">
        <v>0.18220720300000001</v>
      </c>
    </row>
    <row r="8011" spans="1:2" x14ac:dyDescent="0.3">
      <c r="A8011">
        <v>0.164501488</v>
      </c>
      <c r="B8011">
        <v>0.18226276699999999</v>
      </c>
    </row>
    <row r="8012" spans="1:2" x14ac:dyDescent="0.3">
      <c r="A8012">
        <v>0.16439716800000001</v>
      </c>
      <c r="B8012">
        <v>0.182318375</v>
      </c>
    </row>
    <row r="8013" spans="1:2" x14ac:dyDescent="0.3">
      <c r="A8013">
        <v>0.16429284799999999</v>
      </c>
      <c r="B8013">
        <v>0.18237402799999999</v>
      </c>
    </row>
    <row r="8014" spans="1:2" x14ac:dyDescent="0.3">
      <c r="A8014">
        <v>0.164188529</v>
      </c>
      <c r="B8014">
        <v>0.18242972599999999</v>
      </c>
    </row>
    <row r="8015" spans="1:2" x14ac:dyDescent="0.3">
      <c r="A8015">
        <v>0.16408420900000001</v>
      </c>
      <c r="B8015">
        <v>0.18248547000000001</v>
      </c>
    </row>
    <row r="8016" spans="1:2" x14ac:dyDescent="0.3">
      <c r="A8016">
        <v>0.16397988899999999</v>
      </c>
      <c r="B8016">
        <v>0.18254125800000001</v>
      </c>
    </row>
    <row r="8017" spans="1:2" x14ac:dyDescent="0.3">
      <c r="A8017">
        <v>0.163875569</v>
      </c>
      <c r="B8017">
        <v>0.18259709199999999</v>
      </c>
    </row>
    <row r="8018" spans="1:2" x14ac:dyDescent="0.3">
      <c r="A8018">
        <v>0.16377124900000001</v>
      </c>
      <c r="B8018">
        <v>0.182652972</v>
      </c>
    </row>
    <row r="8019" spans="1:2" x14ac:dyDescent="0.3">
      <c r="A8019">
        <v>0.16366692899999999</v>
      </c>
      <c r="B8019">
        <v>0.18270889800000001</v>
      </c>
    </row>
    <row r="8020" spans="1:2" x14ac:dyDescent="0.3">
      <c r="A8020">
        <v>0.163562609</v>
      </c>
      <c r="B8020">
        <v>0.18276487</v>
      </c>
    </row>
    <row r="8021" spans="1:2" x14ac:dyDescent="0.3">
      <c r="A8021">
        <v>0.16345828900000001</v>
      </c>
      <c r="B8021">
        <v>0.18282088899999999</v>
      </c>
    </row>
    <row r="8022" spans="1:2" x14ac:dyDescent="0.3">
      <c r="A8022">
        <v>0.16335396899999999</v>
      </c>
      <c r="B8022">
        <v>0.18287695400000001</v>
      </c>
    </row>
    <row r="8023" spans="1:2" x14ac:dyDescent="0.3">
      <c r="A8023">
        <v>0.163249649</v>
      </c>
      <c r="B8023">
        <v>0.18293306600000001</v>
      </c>
    </row>
    <row r="8024" spans="1:2" x14ac:dyDescent="0.3">
      <c r="A8024">
        <v>0.16314532900000001</v>
      </c>
      <c r="B8024">
        <v>0.18298922500000001</v>
      </c>
    </row>
    <row r="8025" spans="1:2" x14ac:dyDescent="0.3">
      <c r="A8025">
        <v>0.16304100899999999</v>
      </c>
      <c r="B8025">
        <v>0.18304543100000001</v>
      </c>
    </row>
    <row r="8026" spans="1:2" x14ac:dyDescent="0.3">
      <c r="A8026">
        <v>0.162936689</v>
      </c>
      <c r="B8026">
        <v>0.18310168499999999</v>
      </c>
    </row>
    <row r="8027" spans="1:2" x14ac:dyDescent="0.3">
      <c r="A8027">
        <v>0.162832369</v>
      </c>
      <c r="B8027">
        <v>0.18315798599999999</v>
      </c>
    </row>
    <row r="8028" spans="1:2" x14ac:dyDescent="0.3">
      <c r="A8028">
        <v>0.16272804900000001</v>
      </c>
      <c r="B8028">
        <v>0.18321433500000001</v>
      </c>
    </row>
    <row r="8029" spans="1:2" x14ac:dyDescent="0.3">
      <c r="A8029">
        <v>0.16262372899999999</v>
      </c>
      <c r="B8029">
        <v>0.18327073299999999</v>
      </c>
    </row>
    <row r="8030" spans="1:2" x14ac:dyDescent="0.3">
      <c r="A8030">
        <v>0.162519409</v>
      </c>
      <c r="B8030">
        <v>0.18332717900000001</v>
      </c>
    </row>
    <row r="8031" spans="1:2" x14ac:dyDescent="0.3">
      <c r="A8031">
        <v>0.16241508900000001</v>
      </c>
      <c r="B8031">
        <v>0.183383673</v>
      </c>
    </row>
    <row r="8032" spans="1:2" x14ac:dyDescent="0.3">
      <c r="A8032">
        <v>0.16231076899999999</v>
      </c>
      <c r="B8032">
        <v>0.18344021599999999</v>
      </c>
    </row>
    <row r="8033" spans="1:2" x14ac:dyDescent="0.3">
      <c r="A8033">
        <v>0.162206449</v>
      </c>
      <c r="B8033">
        <v>0.18349680800000001</v>
      </c>
    </row>
    <row r="8034" spans="1:2" x14ac:dyDescent="0.3">
      <c r="A8034">
        <v>0.16210212900000001</v>
      </c>
      <c r="B8034">
        <v>0.18355344900000001</v>
      </c>
    </row>
    <row r="8035" spans="1:2" x14ac:dyDescent="0.3">
      <c r="A8035">
        <v>0.16199780899999999</v>
      </c>
      <c r="B8035">
        <v>0.18361014000000001</v>
      </c>
    </row>
    <row r="8036" spans="1:2" x14ac:dyDescent="0.3">
      <c r="A8036">
        <v>0.16189349</v>
      </c>
      <c r="B8036">
        <v>0.183666881</v>
      </c>
    </row>
    <row r="8037" spans="1:2" x14ac:dyDescent="0.3">
      <c r="A8037">
        <v>0.16178917000000001</v>
      </c>
      <c r="B8037">
        <v>0.18372367100000001</v>
      </c>
    </row>
    <row r="8038" spans="1:2" x14ac:dyDescent="0.3">
      <c r="A8038">
        <v>0.16168484999999999</v>
      </c>
      <c r="B8038">
        <v>0.18378051200000001</v>
      </c>
    </row>
    <row r="8039" spans="1:2" x14ac:dyDescent="0.3">
      <c r="A8039">
        <v>0.16158053</v>
      </c>
      <c r="B8039">
        <v>0.18383740300000001</v>
      </c>
    </row>
    <row r="8040" spans="1:2" x14ac:dyDescent="0.3">
      <c r="A8040">
        <v>0.16147621000000001</v>
      </c>
      <c r="B8040">
        <v>0.18389434399999999</v>
      </c>
    </row>
    <row r="8041" spans="1:2" x14ac:dyDescent="0.3">
      <c r="A8041">
        <v>0.16137188999999999</v>
      </c>
      <c r="B8041">
        <v>0.18395133599999999</v>
      </c>
    </row>
    <row r="8042" spans="1:2" x14ac:dyDescent="0.3">
      <c r="A8042">
        <v>0.16126757</v>
      </c>
      <c r="B8042">
        <v>0.18400838</v>
      </c>
    </row>
    <row r="8043" spans="1:2" x14ac:dyDescent="0.3">
      <c r="A8043">
        <v>0.16116325000000001</v>
      </c>
      <c r="B8043">
        <v>0.18406547500000001</v>
      </c>
    </row>
    <row r="8044" spans="1:2" x14ac:dyDescent="0.3">
      <c r="A8044">
        <v>0.16105892999999999</v>
      </c>
      <c r="B8044">
        <v>0.18412262099999999</v>
      </c>
    </row>
    <row r="8045" spans="1:2" x14ac:dyDescent="0.3">
      <c r="A8045">
        <v>0.16095461</v>
      </c>
      <c r="B8045">
        <v>0.18417981899999999</v>
      </c>
    </row>
    <row r="8046" spans="1:2" x14ac:dyDescent="0.3">
      <c r="A8046">
        <v>0.16085029000000001</v>
      </c>
      <c r="B8046">
        <v>0.184237069</v>
      </c>
    </row>
    <row r="8047" spans="1:2" x14ac:dyDescent="0.3">
      <c r="A8047">
        <v>0.16074596999999999</v>
      </c>
      <c r="B8047">
        <v>0.18429437200000001</v>
      </c>
    </row>
    <row r="8048" spans="1:2" x14ac:dyDescent="0.3">
      <c r="A8048">
        <v>0.16064165</v>
      </c>
      <c r="B8048">
        <v>0.18435172699999999</v>
      </c>
    </row>
    <row r="8049" spans="1:2" x14ac:dyDescent="0.3">
      <c r="A8049">
        <v>0.16053733000000001</v>
      </c>
      <c r="B8049">
        <v>0.184409135</v>
      </c>
    </row>
    <row r="8050" spans="1:2" x14ac:dyDescent="0.3">
      <c r="A8050">
        <v>0.16043300999999999</v>
      </c>
      <c r="B8050">
        <v>0.18446659500000001</v>
      </c>
    </row>
    <row r="8051" spans="1:2" x14ac:dyDescent="0.3">
      <c r="A8051">
        <v>0.16032869</v>
      </c>
      <c r="B8051">
        <v>0.18452410899999999</v>
      </c>
    </row>
    <row r="8052" spans="1:2" x14ac:dyDescent="0.3">
      <c r="A8052">
        <v>0.16022437</v>
      </c>
      <c r="B8052">
        <v>0.184581677</v>
      </c>
    </row>
    <row r="8053" spans="1:2" x14ac:dyDescent="0.3">
      <c r="A8053">
        <v>0.16012005000000001</v>
      </c>
      <c r="B8053">
        <v>0.18463929800000001</v>
      </c>
    </row>
    <row r="8054" spans="1:2" x14ac:dyDescent="0.3">
      <c r="A8054">
        <v>0.16001572999999999</v>
      </c>
      <c r="B8054">
        <v>0.18469697299999999</v>
      </c>
    </row>
    <row r="8055" spans="1:2" x14ac:dyDescent="0.3">
      <c r="A8055">
        <v>0.15991141</v>
      </c>
      <c r="B8055">
        <v>0.18475470299999999</v>
      </c>
    </row>
    <row r="8056" spans="1:2" x14ac:dyDescent="0.3">
      <c r="A8056">
        <v>0.15980709000000001</v>
      </c>
      <c r="B8056">
        <v>0.184812487</v>
      </c>
    </row>
    <row r="8057" spans="1:2" x14ac:dyDescent="0.3">
      <c r="A8057">
        <v>0.15970277099999999</v>
      </c>
      <c r="B8057">
        <v>0.184870326</v>
      </c>
    </row>
    <row r="8058" spans="1:2" x14ac:dyDescent="0.3">
      <c r="A8058">
        <v>0.159598451</v>
      </c>
      <c r="B8058">
        <v>0.184928219</v>
      </c>
    </row>
    <row r="8059" spans="1:2" x14ac:dyDescent="0.3">
      <c r="A8059">
        <v>0.15949413100000001</v>
      </c>
      <c r="B8059">
        <v>0.18498616800000001</v>
      </c>
    </row>
    <row r="8060" spans="1:2" x14ac:dyDescent="0.3">
      <c r="A8060">
        <v>0.15938981099999999</v>
      </c>
      <c r="B8060">
        <v>0.18504417300000001</v>
      </c>
    </row>
    <row r="8061" spans="1:2" x14ac:dyDescent="0.3">
      <c r="A8061">
        <v>0.159285491</v>
      </c>
      <c r="B8061">
        <v>0.185102233</v>
      </c>
    </row>
    <row r="8062" spans="1:2" x14ac:dyDescent="0.3">
      <c r="A8062">
        <v>0.15918117100000001</v>
      </c>
      <c r="B8062">
        <v>0.18516035</v>
      </c>
    </row>
    <row r="8063" spans="1:2" x14ac:dyDescent="0.3">
      <c r="A8063">
        <v>0.15907685099999999</v>
      </c>
      <c r="B8063">
        <v>0.185218522</v>
      </c>
    </row>
    <row r="8064" spans="1:2" x14ac:dyDescent="0.3">
      <c r="A8064">
        <v>0.158972531</v>
      </c>
      <c r="B8064">
        <v>0.18527675199999999</v>
      </c>
    </row>
    <row r="8065" spans="1:2" x14ac:dyDescent="0.3">
      <c r="A8065">
        <v>0.15886821100000001</v>
      </c>
      <c r="B8065">
        <v>0.18533503800000001</v>
      </c>
    </row>
    <row r="8066" spans="1:2" x14ac:dyDescent="0.3">
      <c r="A8066">
        <v>0.15876389099999999</v>
      </c>
      <c r="B8066">
        <v>0.185393381</v>
      </c>
    </row>
    <row r="8067" spans="1:2" x14ac:dyDescent="0.3">
      <c r="A8067">
        <v>0.158659571</v>
      </c>
      <c r="B8067">
        <v>0.18545178200000001</v>
      </c>
    </row>
    <row r="8068" spans="1:2" x14ac:dyDescent="0.3">
      <c r="A8068">
        <v>0.15855525100000001</v>
      </c>
      <c r="B8068">
        <v>0.18551023999999999</v>
      </c>
    </row>
    <row r="8069" spans="1:2" x14ac:dyDescent="0.3">
      <c r="A8069">
        <v>0.15845093099999999</v>
      </c>
      <c r="B8069">
        <v>0.185568756</v>
      </c>
    </row>
    <row r="8070" spans="1:2" x14ac:dyDescent="0.3">
      <c r="A8070">
        <v>0.158346611</v>
      </c>
      <c r="B8070">
        <v>0.18562733000000001</v>
      </c>
    </row>
    <row r="8071" spans="1:2" x14ac:dyDescent="0.3">
      <c r="A8071">
        <v>0.15824229100000001</v>
      </c>
      <c r="B8071">
        <v>0.18568596300000001</v>
      </c>
    </row>
    <row r="8072" spans="1:2" x14ac:dyDescent="0.3">
      <c r="A8072">
        <v>0.15813797099999999</v>
      </c>
      <c r="B8072">
        <v>0.18574465400000001</v>
      </c>
    </row>
    <row r="8073" spans="1:2" x14ac:dyDescent="0.3">
      <c r="A8073">
        <v>0.158033651</v>
      </c>
      <c r="B8073">
        <v>0.185803405</v>
      </c>
    </row>
    <row r="8074" spans="1:2" x14ac:dyDescent="0.3">
      <c r="A8074">
        <v>0.15792933100000001</v>
      </c>
      <c r="B8074">
        <v>0.185862215</v>
      </c>
    </row>
    <row r="8075" spans="1:2" x14ac:dyDescent="0.3">
      <c r="A8075">
        <v>0.15782501099999999</v>
      </c>
      <c r="B8075">
        <v>0.18592108399999999</v>
      </c>
    </row>
    <row r="8076" spans="1:2" x14ac:dyDescent="0.3">
      <c r="A8076">
        <v>0.157720691</v>
      </c>
      <c r="B8076">
        <v>0.185980013</v>
      </c>
    </row>
    <row r="8077" spans="1:2" x14ac:dyDescent="0.3">
      <c r="A8077">
        <v>0.15761637100000001</v>
      </c>
      <c r="B8077">
        <v>0.18603900200000001</v>
      </c>
    </row>
    <row r="8078" spans="1:2" x14ac:dyDescent="0.3">
      <c r="A8078">
        <v>0.15751205099999999</v>
      </c>
      <c r="B8078">
        <v>0.18609805200000001</v>
      </c>
    </row>
    <row r="8079" spans="1:2" x14ac:dyDescent="0.3">
      <c r="A8079">
        <v>0.15740773199999999</v>
      </c>
      <c r="B8079">
        <v>0.18615716299999999</v>
      </c>
    </row>
    <row r="8080" spans="1:2" x14ac:dyDescent="0.3">
      <c r="A8080">
        <v>0.157303412</v>
      </c>
      <c r="B8080">
        <v>0.18621633400000001</v>
      </c>
    </row>
    <row r="8081" spans="1:2" x14ac:dyDescent="0.3">
      <c r="A8081">
        <v>0.15719909200000001</v>
      </c>
      <c r="B8081">
        <v>0.186275566</v>
      </c>
    </row>
    <row r="8082" spans="1:2" x14ac:dyDescent="0.3">
      <c r="A8082">
        <v>0.15709477199999999</v>
      </c>
      <c r="B8082">
        <v>0.18633486099999999</v>
      </c>
    </row>
    <row r="8083" spans="1:2" x14ac:dyDescent="0.3">
      <c r="A8083">
        <v>0.156990452</v>
      </c>
      <c r="B8083">
        <v>0.186394217</v>
      </c>
    </row>
    <row r="8084" spans="1:2" x14ac:dyDescent="0.3">
      <c r="A8084">
        <v>0.15688613200000001</v>
      </c>
      <c r="B8084">
        <v>0.18645363500000001</v>
      </c>
    </row>
    <row r="8085" spans="1:2" x14ac:dyDescent="0.3">
      <c r="A8085">
        <v>0.15678181199999999</v>
      </c>
      <c r="B8085">
        <v>0.18651311500000001</v>
      </c>
    </row>
    <row r="8086" spans="1:2" x14ac:dyDescent="0.3">
      <c r="A8086">
        <v>0.156677492</v>
      </c>
      <c r="B8086">
        <v>0.186572658</v>
      </c>
    </row>
    <row r="8087" spans="1:2" x14ac:dyDescent="0.3">
      <c r="A8087">
        <v>0.15657317200000001</v>
      </c>
      <c r="B8087">
        <v>0.18663226399999999</v>
      </c>
    </row>
    <row r="8088" spans="1:2" x14ac:dyDescent="0.3">
      <c r="A8088">
        <v>0.15646885199999999</v>
      </c>
      <c r="B8088">
        <v>0.186691934</v>
      </c>
    </row>
    <row r="8089" spans="1:2" x14ac:dyDescent="0.3">
      <c r="A8089">
        <v>0.156364532</v>
      </c>
      <c r="B8089">
        <v>0.18675166700000001</v>
      </c>
    </row>
    <row r="8090" spans="1:2" x14ac:dyDescent="0.3">
      <c r="A8090">
        <v>0.15626021200000001</v>
      </c>
      <c r="B8090">
        <v>0.18681146400000001</v>
      </c>
    </row>
    <row r="8091" spans="1:2" x14ac:dyDescent="0.3">
      <c r="A8091">
        <v>0.15615589199999999</v>
      </c>
      <c r="B8091">
        <v>0.186871325</v>
      </c>
    </row>
    <row r="8092" spans="1:2" x14ac:dyDescent="0.3">
      <c r="A8092">
        <v>0.156051572</v>
      </c>
      <c r="B8092">
        <v>0.18693125099999999</v>
      </c>
    </row>
    <row r="8093" spans="1:2" x14ac:dyDescent="0.3">
      <c r="A8093">
        <v>0.15594725200000001</v>
      </c>
      <c r="B8093">
        <v>0.186991242</v>
      </c>
    </row>
    <row r="8094" spans="1:2" x14ac:dyDescent="0.3">
      <c r="A8094">
        <v>0.15584293199999999</v>
      </c>
      <c r="B8094">
        <v>0.18705129700000001</v>
      </c>
    </row>
    <row r="8095" spans="1:2" x14ac:dyDescent="0.3">
      <c r="A8095">
        <v>0.155738612</v>
      </c>
      <c r="B8095">
        <v>0.187111418</v>
      </c>
    </row>
    <row r="8096" spans="1:2" x14ac:dyDescent="0.3">
      <c r="A8096">
        <v>0.15563429200000001</v>
      </c>
      <c r="B8096">
        <v>0.18717160499999999</v>
      </c>
    </row>
    <row r="8097" spans="1:2" x14ac:dyDescent="0.3">
      <c r="A8097">
        <v>0.15552997199999999</v>
      </c>
      <c r="B8097">
        <v>0.187231858</v>
      </c>
    </row>
    <row r="8098" spans="1:2" x14ac:dyDescent="0.3">
      <c r="A8098">
        <v>0.155425652</v>
      </c>
      <c r="B8098">
        <v>0.187292177</v>
      </c>
    </row>
    <row r="8099" spans="1:2" x14ac:dyDescent="0.3">
      <c r="A8099">
        <v>0.15532133200000001</v>
      </c>
      <c r="B8099">
        <v>0.187352563</v>
      </c>
    </row>
    <row r="8100" spans="1:2" x14ac:dyDescent="0.3">
      <c r="A8100">
        <v>0.15521701199999999</v>
      </c>
      <c r="B8100">
        <v>0.18741301499999999</v>
      </c>
    </row>
    <row r="8101" spans="1:2" x14ac:dyDescent="0.3">
      <c r="A8101">
        <v>0.155112693</v>
      </c>
      <c r="B8101">
        <v>0.187473536</v>
      </c>
    </row>
    <row r="8102" spans="1:2" x14ac:dyDescent="0.3">
      <c r="A8102">
        <v>0.155008373</v>
      </c>
      <c r="B8102">
        <v>0.187534123</v>
      </c>
    </row>
    <row r="8103" spans="1:2" x14ac:dyDescent="0.3">
      <c r="A8103">
        <v>0.15490405300000001</v>
      </c>
      <c r="B8103">
        <v>0.18759477899999999</v>
      </c>
    </row>
    <row r="8104" spans="1:2" x14ac:dyDescent="0.3">
      <c r="A8104">
        <v>0.15479973299999999</v>
      </c>
      <c r="B8104">
        <v>0.187655503</v>
      </c>
    </row>
    <row r="8105" spans="1:2" x14ac:dyDescent="0.3">
      <c r="A8105">
        <v>0.154695413</v>
      </c>
      <c r="B8105">
        <v>0.18771629500000001</v>
      </c>
    </row>
    <row r="8106" spans="1:2" x14ac:dyDescent="0.3">
      <c r="A8106">
        <v>0.15459109300000001</v>
      </c>
      <c r="B8106">
        <v>0.187777156</v>
      </c>
    </row>
    <row r="8107" spans="1:2" x14ac:dyDescent="0.3">
      <c r="A8107">
        <v>0.15448677299999999</v>
      </c>
      <c r="B8107">
        <v>0.18783808699999999</v>
      </c>
    </row>
    <row r="8108" spans="1:2" x14ac:dyDescent="0.3">
      <c r="A8108">
        <v>0.154382453</v>
      </c>
      <c r="B8108">
        <v>0.18789908699999999</v>
      </c>
    </row>
    <row r="8109" spans="1:2" x14ac:dyDescent="0.3">
      <c r="A8109">
        <v>0.15427813300000001</v>
      </c>
      <c r="B8109">
        <v>0.18796015699999999</v>
      </c>
    </row>
    <row r="8110" spans="1:2" x14ac:dyDescent="0.3">
      <c r="A8110">
        <v>0.15417381299999999</v>
      </c>
      <c r="B8110">
        <v>0.188021297</v>
      </c>
    </row>
    <row r="8111" spans="1:2" x14ac:dyDescent="0.3">
      <c r="A8111">
        <v>0.154069493</v>
      </c>
      <c r="B8111">
        <v>0.18808250800000001</v>
      </c>
    </row>
    <row r="8112" spans="1:2" x14ac:dyDescent="0.3">
      <c r="A8112">
        <v>0.15396517300000001</v>
      </c>
      <c r="B8112">
        <v>0.18814378900000001</v>
      </c>
    </row>
    <row r="8113" spans="1:2" x14ac:dyDescent="0.3">
      <c r="A8113">
        <v>0.15386085299999999</v>
      </c>
      <c r="B8113">
        <v>0.18820514199999999</v>
      </c>
    </row>
    <row r="8114" spans="1:2" x14ac:dyDescent="0.3">
      <c r="A8114">
        <v>0.153756533</v>
      </c>
      <c r="B8114">
        <v>0.188266566</v>
      </c>
    </row>
    <row r="8115" spans="1:2" x14ac:dyDescent="0.3">
      <c r="A8115">
        <v>0.15365221300000001</v>
      </c>
      <c r="B8115">
        <v>0.18832806199999999</v>
      </c>
    </row>
    <row r="8116" spans="1:2" x14ac:dyDescent="0.3">
      <c r="A8116">
        <v>0.15354789299999999</v>
      </c>
      <c r="B8116">
        <v>0.188389631</v>
      </c>
    </row>
    <row r="8117" spans="1:2" x14ac:dyDescent="0.3">
      <c r="A8117">
        <v>0.153443573</v>
      </c>
      <c r="B8117">
        <v>0.188451272</v>
      </c>
    </row>
    <row r="8118" spans="1:2" x14ac:dyDescent="0.3">
      <c r="A8118">
        <v>0.15333925300000001</v>
      </c>
      <c r="B8118">
        <v>0.18851298499999999</v>
      </c>
    </row>
    <row r="8119" spans="1:2" x14ac:dyDescent="0.3">
      <c r="A8119">
        <v>0.15323493299999999</v>
      </c>
      <c r="B8119">
        <v>0.188574772</v>
      </c>
    </row>
    <row r="8120" spans="1:2" x14ac:dyDescent="0.3">
      <c r="A8120">
        <v>0.153130613</v>
      </c>
      <c r="B8120">
        <v>0.188636633</v>
      </c>
    </row>
    <row r="8121" spans="1:2" x14ac:dyDescent="0.3">
      <c r="A8121">
        <v>0.15302629300000001</v>
      </c>
      <c r="B8121">
        <v>0.18869856800000001</v>
      </c>
    </row>
    <row r="8122" spans="1:2" x14ac:dyDescent="0.3">
      <c r="A8122">
        <v>0.15292197299999999</v>
      </c>
      <c r="B8122">
        <v>0.18876057600000001</v>
      </c>
    </row>
    <row r="8123" spans="1:2" x14ac:dyDescent="0.3">
      <c r="A8123">
        <v>0.152817654</v>
      </c>
      <c r="B8123">
        <v>0.18882266</v>
      </c>
    </row>
    <row r="8124" spans="1:2" x14ac:dyDescent="0.3">
      <c r="A8124">
        <v>0.15271333400000001</v>
      </c>
      <c r="B8124">
        <v>0.18888481800000001</v>
      </c>
    </row>
    <row r="8125" spans="1:2" x14ac:dyDescent="0.3">
      <c r="A8125">
        <v>0.15260901399999999</v>
      </c>
      <c r="B8125">
        <v>0.188947052</v>
      </c>
    </row>
    <row r="8126" spans="1:2" x14ac:dyDescent="0.3">
      <c r="A8126">
        <v>0.152504694</v>
      </c>
      <c r="B8126">
        <v>0.18900936099999999</v>
      </c>
    </row>
    <row r="8127" spans="1:2" x14ac:dyDescent="0.3">
      <c r="A8127">
        <v>0.15240037400000001</v>
      </c>
      <c r="B8127">
        <v>0.18907174700000001</v>
      </c>
    </row>
    <row r="8128" spans="1:2" x14ac:dyDescent="0.3">
      <c r="A8128">
        <v>0.15229605399999999</v>
      </c>
      <c r="B8128">
        <v>0.189134209</v>
      </c>
    </row>
    <row r="8129" spans="1:2" x14ac:dyDescent="0.3">
      <c r="A8129">
        <v>0.152191734</v>
      </c>
      <c r="B8129">
        <v>0.189196747</v>
      </c>
    </row>
    <row r="8130" spans="1:2" x14ac:dyDescent="0.3">
      <c r="A8130">
        <v>0.152087414</v>
      </c>
      <c r="B8130">
        <v>0.18925936300000001</v>
      </c>
    </row>
    <row r="8131" spans="1:2" x14ac:dyDescent="0.3">
      <c r="A8131">
        <v>0.15198309400000001</v>
      </c>
      <c r="B8131">
        <v>0.18932205699999999</v>
      </c>
    </row>
    <row r="8132" spans="1:2" x14ac:dyDescent="0.3">
      <c r="A8132">
        <v>0.15187877399999999</v>
      </c>
      <c r="B8132">
        <v>0.18938482800000001</v>
      </c>
    </row>
    <row r="8133" spans="1:2" x14ac:dyDescent="0.3">
      <c r="A8133">
        <v>0.151774454</v>
      </c>
      <c r="B8133">
        <v>0.18944767700000001</v>
      </c>
    </row>
    <row r="8134" spans="1:2" x14ac:dyDescent="0.3">
      <c r="A8134">
        <v>0.15167013400000001</v>
      </c>
      <c r="B8134">
        <v>0.189510605</v>
      </c>
    </row>
    <row r="8135" spans="1:2" x14ac:dyDescent="0.3">
      <c r="A8135">
        <v>0.15156581399999999</v>
      </c>
      <c r="B8135">
        <v>0.189573612</v>
      </c>
    </row>
    <row r="8136" spans="1:2" x14ac:dyDescent="0.3">
      <c r="A8136">
        <v>0.151461494</v>
      </c>
      <c r="B8136">
        <v>0.18963669799999999</v>
      </c>
    </row>
    <row r="8137" spans="1:2" x14ac:dyDescent="0.3">
      <c r="A8137">
        <v>0.15135717400000001</v>
      </c>
      <c r="B8137">
        <v>0.189699864</v>
      </c>
    </row>
    <row r="8138" spans="1:2" x14ac:dyDescent="0.3">
      <c r="A8138">
        <v>0.15125285399999999</v>
      </c>
      <c r="B8138">
        <v>0.18976311000000001</v>
      </c>
    </row>
    <row r="8139" spans="1:2" x14ac:dyDescent="0.3">
      <c r="A8139">
        <v>0.151148534</v>
      </c>
      <c r="B8139">
        <v>0.18982643599999999</v>
      </c>
    </row>
    <row r="8140" spans="1:2" x14ac:dyDescent="0.3">
      <c r="A8140">
        <v>0.15104421400000001</v>
      </c>
      <c r="B8140">
        <v>0.189889844</v>
      </c>
    </row>
    <row r="8141" spans="1:2" x14ac:dyDescent="0.3">
      <c r="A8141">
        <v>0.15093989399999999</v>
      </c>
      <c r="B8141">
        <v>0.189953332</v>
      </c>
    </row>
    <row r="8142" spans="1:2" x14ac:dyDescent="0.3">
      <c r="A8142">
        <v>0.150835574</v>
      </c>
      <c r="B8142">
        <v>0.19001690199999999</v>
      </c>
    </row>
    <row r="8143" spans="1:2" x14ac:dyDescent="0.3">
      <c r="A8143">
        <v>0.15073125400000001</v>
      </c>
      <c r="B8143">
        <v>0.19008055500000001</v>
      </c>
    </row>
    <row r="8144" spans="1:2" x14ac:dyDescent="0.3">
      <c r="A8144">
        <v>0.15062693499999999</v>
      </c>
      <c r="B8144">
        <v>0.19014428899999999</v>
      </c>
    </row>
    <row r="8145" spans="1:2" x14ac:dyDescent="0.3">
      <c r="A8145">
        <v>0.150522615</v>
      </c>
      <c r="B8145">
        <v>0.19020810599999999</v>
      </c>
    </row>
    <row r="8146" spans="1:2" x14ac:dyDescent="0.3">
      <c r="A8146">
        <v>0.15041829500000001</v>
      </c>
      <c r="B8146">
        <v>0.19027200699999999</v>
      </c>
    </row>
    <row r="8147" spans="1:2" x14ac:dyDescent="0.3">
      <c r="A8147">
        <v>0.15031397499999999</v>
      </c>
      <c r="B8147">
        <v>0.19033599100000001</v>
      </c>
    </row>
    <row r="8148" spans="1:2" x14ac:dyDescent="0.3">
      <c r="A8148">
        <v>0.150209655</v>
      </c>
      <c r="B8148">
        <v>0.19040005800000001</v>
      </c>
    </row>
    <row r="8149" spans="1:2" x14ac:dyDescent="0.3">
      <c r="A8149">
        <v>0.15010533500000001</v>
      </c>
      <c r="B8149">
        <v>0.19046421099999999</v>
      </c>
    </row>
    <row r="8150" spans="1:2" x14ac:dyDescent="0.3">
      <c r="A8150">
        <v>0.15000101499999999</v>
      </c>
      <c r="B8150">
        <v>0.19052844699999999</v>
      </c>
    </row>
    <row r="8151" spans="1:2" x14ac:dyDescent="0.3">
      <c r="A8151">
        <v>0.149896695</v>
      </c>
      <c r="B8151">
        <v>0.190592769</v>
      </c>
    </row>
    <row r="8152" spans="1:2" x14ac:dyDescent="0.3">
      <c r="A8152">
        <v>0.14979237500000001</v>
      </c>
      <c r="B8152">
        <v>0.19065717700000001</v>
      </c>
    </row>
    <row r="8153" spans="1:2" x14ac:dyDescent="0.3">
      <c r="A8153">
        <v>0.14968805499999999</v>
      </c>
      <c r="B8153">
        <v>0.19072167000000001</v>
      </c>
    </row>
    <row r="8154" spans="1:2" x14ac:dyDescent="0.3">
      <c r="A8154">
        <v>0.149583735</v>
      </c>
      <c r="B8154">
        <v>0.19078624999999999</v>
      </c>
    </row>
    <row r="8155" spans="1:2" x14ac:dyDescent="0.3">
      <c r="A8155">
        <v>0.149479415</v>
      </c>
      <c r="B8155">
        <v>0.19085091700000001</v>
      </c>
    </row>
    <row r="8156" spans="1:2" x14ac:dyDescent="0.3">
      <c r="A8156">
        <v>0.14937509500000001</v>
      </c>
      <c r="B8156">
        <v>0.19091567000000001</v>
      </c>
    </row>
    <row r="8157" spans="1:2" x14ac:dyDescent="0.3">
      <c r="A8157">
        <v>0.14927077499999999</v>
      </c>
      <c r="B8157">
        <v>0.19098051099999999</v>
      </c>
    </row>
    <row r="8158" spans="1:2" x14ac:dyDescent="0.3">
      <c r="A8158">
        <v>0.149166455</v>
      </c>
      <c r="B8158">
        <v>0.19104544100000001</v>
      </c>
    </row>
    <row r="8159" spans="1:2" x14ac:dyDescent="0.3">
      <c r="A8159">
        <v>0.14906213500000001</v>
      </c>
      <c r="B8159">
        <v>0.19111045800000001</v>
      </c>
    </row>
    <row r="8160" spans="1:2" x14ac:dyDescent="0.3">
      <c r="A8160">
        <v>0.14895781499999999</v>
      </c>
      <c r="B8160">
        <v>0.19117556399999999</v>
      </c>
    </row>
    <row r="8161" spans="1:2" x14ac:dyDescent="0.3">
      <c r="A8161">
        <v>0.148853495</v>
      </c>
      <c r="B8161">
        <v>0.19124076000000001</v>
      </c>
    </row>
    <row r="8162" spans="1:2" x14ac:dyDescent="0.3">
      <c r="A8162">
        <v>0.14874917500000001</v>
      </c>
      <c r="B8162">
        <v>0.19130604500000001</v>
      </c>
    </row>
    <row r="8163" spans="1:2" x14ac:dyDescent="0.3">
      <c r="A8163">
        <v>0.14864485499999999</v>
      </c>
      <c r="B8163">
        <v>0.19137141999999999</v>
      </c>
    </row>
    <row r="8164" spans="1:2" x14ac:dyDescent="0.3">
      <c r="A8164">
        <v>0.148540535</v>
      </c>
      <c r="B8164">
        <v>0.191436885</v>
      </c>
    </row>
    <row r="8165" spans="1:2" x14ac:dyDescent="0.3">
      <c r="A8165">
        <v>0.14843621500000001</v>
      </c>
      <c r="B8165">
        <v>0.19150244199999999</v>
      </c>
    </row>
    <row r="8166" spans="1:2" x14ac:dyDescent="0.3">
      <c r="A8166">
        <v>0.14833189599999999</v>
      </c>
      <c r="B8166">
        <v>0.19156809</v>
      </c>
    </row>
    <row r="8167" spans="1:2" x14ac:dyDescent="0.3">
      <c r="A8167">
        <v>0.148227576</v>
      </c>
      <c r="B8167">
        <v>0.19163382900000001</v>
      </c>
    </row>
    <row r="8168" spans="1:2" x14ac:dyDescent="0.3">
      <c r="A8168">
        <v>0.14812325600000001</v>
      </c>
      <c r="B8168">
        <v>0.19169966099999999</v>
      </c>
    </row>
    <row r="8169" spans="1:2" x14ac:dyDescent="0.3">
      <c r="A8169">
        <v>0.14801893599999999</v>
      </c>
      <c r="B8169">
        <v>0.19176558499999999</v>
      </c>
    </row>
    <row r="8170" spans="1:2" x14ac:dyDescent="0.3">
      <c r="A8170">
        <v>0.147914616</v>
      </c>
      <c r="B8170">
        <v>0.19183160199999999</v>
      </c>
    </row>
    <row r="8171" spans="1:2" x14ac:dyDescent="0.3">
      <c r="A8171">
        <v>0.14781029600000001</v>
      </c>
      <c r="B8171">
        <v>0.191897713</v>
      </c>
    </row>
    <row r="8172" spans="1:2" x14ac:dyDescent="0.3">
      <c r="A8172">
        <v>0.14770597599999999</v>
      </c>
      <c r="B8172">
        <v>0.19196391700000001</v>
      </c>
    </row>
    <row r="8173" spans="1:2" x14ac:dyDescent="0.3">
      <c r="A8173">
        <v>0.147601656</v>
      </c>
      <c r="B8173">
        <v>0.192030216</v>
      </c>
    </row>
    <row r="8174" spans="1:2" x14ac:dyDescent="0.3">
      <c r="A8174">
        <v>0.14749733600000001</v>
      </c>
      <c r="B8174">
        <v>0.19209661</v>
      </c>
    </row>
    <row r="8175" spans="1:2" x14ac:dyDescent="0.3">
      <c r="A8175">
        <v>0.14739301599999999</v>
      </c>
      <c r="B8175">
        <v>0.192163099</v>
      </c>
    </row>
    <row r="8176" spans="1:2" x14ac:dyDescent="0.3">
      <c r="A8176">
        <v>0.147288696</v>
      </c>
      <c r="B8176">
        <v>0.19222968400000001</v>
      </c>
    </row>
    <row r="8177" spans="1:2" x14ac:dyDescent="0.3">
      <c r="A8177">
        <v>0.14718437600000001</v>
      </c>
      <c r="B8177">
        <v>0.192296364</v>
      </c>
    </row>
    <row r="8178" spans="1:2" x14ac:dyDescent="0.3">
      <c r="A8178">
        <v>0.14708005599999999</v>
      </c>
      <c r="B8178">
        <v>0.19236314199999999</v>
      </c>
    </row>
    <row r="8179" spans="1:2" x14ac:dyDescent="0.3">
      <c r="A8179">
        <v>0.146975736</v>
      </c>
      <c r="B8179">
        <v>0.19243001600000001</v>
      </c>
    </row>
    <row r="8180" spans="1:2" x14ac:dyDescent="0.3">
      <c r="A8180">
        <v>0.146871416</v>
      </c>
      <c r="B8180">
        <v>0.19249698800000001</v>
      </c>
    </row>
    <row r="8181" spans="1:2" x14ac:dyDescent="0.3">
      <c r="A8181">
        <v>0.14676709600000001</v>
      </c>
      <c r="B8181">
        <v>0.19256405700000001</v>
      </c>
    </row>
    <row r="8182" spans="1:2" x14ac:dyDescent="0.3">
      <c r="A8182">
        <v>0.14666277599999999</v>
      </c>
      <c r="B8182">
        <v>0.19263122499999999</v>
      </c>
    </row>
    <row r="8183" spans="1:2" x14ac:dyDescent="0.3">
      <c r="A8183">
        <v>0.146558456</v>
      </c>
      <c r="B8183">
        <v>0.192698492</v>
      </c>
    </row>
    <row r="8184" spans="1:2" x14ac:dyDescent="0.3">
      <c r="A8184">
        <v>0.14645413600000001</v>
      </c>
      <c r="B8184">
        <v>0.19276585800000001</v>
      </c>
    </row>
    <row r="8185" spans="1:2" x14ac:dyDescent="0.3">
      <c r="A8185">
        <v>0.14634981599999999</v>
      </c>
      <c r="B8185">
        <v>0.192833324</v>
      </c>
    </row>
    <row r="8186" spans="1:2" x14ac:dyDescent="0.3">
      <c r="A8186">
        <v>0.146245496</v>
      </c>
      <c r="B8186">
        <v>0.19290088999999999</v>
      </c>
    </row>
    <row r="8187" spans="1:2" x14ac:dyDescent="0.3">
      <c r="A8187">
        <v>0.14614117600000001</v>
      </c>
      <c r="B8187">
        <v>0.19296855700000001</v>
      </c>
    </row>
    <row r="8188" spans="1:2" x14ac:dyDescent="0.3">
      <c r="A8188">
        <v>0.14603685699999999</v>
      </c>
      <c r="B8188">
        <v>0.19303632500000001</v>
      </c>
    </row>
    <row r="8189" spans="1:2" x14ac:dyDescent="0.3">
      <c r="A8189">
        <v>0.145932537</v>
      </c>
      <c r="B8189">
        <v>0.19310419400000001</v>
      </c>
    </row>
    <row r="8190" spans="1:2" x14ac:dyDescent="0.3">
      <c r="A8190">
        <v>0.14582821700000001</v>
      </c>
      <c r="B8190">
        <v>0.19317216600000001</v>
      </c>
    </row>
    <row r="8191" spans="1:2" x14ac:dyDescent="0.3">
      <c r="A8191">
        <v>0.14572389699999999</v>
      </c>
      <c r="B8191">
        <v>0.19324024000000001</v>
      </c>
    </row>
    <row r="8192" spans="1:2" x14ac:dyDescent="0.3">
      <c r="A8192">
        <v>0.145619577</v>
      </c>
      <c r="B8192">
        <v>0.19330841700000001</v>
      </c>
    </row>
    <row r="8193" spans="1:2" x14ac:dyDescent="0.3">
      <c r="A8193">
        <v>0.14551525700000001</v>
      </c>
      <c r="B8193">
        <v>0.19337669800000001</v>
      </c>
    </row>
    <row r="8194" spans="1:2" x14ac:dyDescent="0.3">
      <c r="A8194">
        <v>0.14541093699999999</v>
      </c>
      <c r="B8194">
        <v>0.19344508299999999</v>
      </c>
    </row>
    <row r="8195" spans="1:2" x14ac:dyDescent="0.3">
      <c r="A8195">
        <v>0.145306617</v>
      </c>
      <c r="B8195">
        <v>0.19351357199999999</v>
      </c>
    </row>
    <row r="8196" spans="1:2" x14ac:dyDescent="0.3">
      <c r="A8196">
        <v>0.14520229700000001</v>
      </c>
      <c r="B8196">
        <v>0.193582166</v>
      </c>
    </row>
    <row r="8197" spans="1:2" x14ac:dyDescent="0.3">
      <c r="A8197">
        <v>0.14509797699999999</v>
      </c>
      <c r="B8197">
        <v>0.193650866</v>
      </c>
    </row>
    <row r="8198" spans="1:2" x14ac:dyDescent="0.3">
      <c r="A8198">
        <v>0.144993657</v>
      </c>
      <c r="B8198">
        <v>0.19371967100000001</v>
      </c>
    </row>
    <row r="8199" spans="1:2" x14ac:dyDescent="0.3">
      <c r="A8199">
        <v>0.14488933700000001</v>
      </c>
      <c r="B8199">
        <v>0.19378858299999999</v>
      </c>
    </row>
    <row r="8200" spans="1:2" x14ac:dyDescent="0.3">
      <c r="A8200">
        <v>0.14478501699999999</v>
      </c>
      <c r="B8200">
        <v>0.19385760199999999</v>
      </c>
    </row>
    <row r="8201" spans="1:2" x14ac:dyDescent="0.3">
      <c r="A8201">
        <v>0.144680697</v>
      </c>
      <c r="B8201">
        <v>0.19392672899999999</v>
      </c>
    </row>
    <row r="8202" spans="1:2" x14ac:dyDescent="0.3">
      <c r="A8202">
        <v>0.14457637700000001</v>
      </c>
      <c r="B8202">
        <v>0.19399596299999999</v>
      </c>
    </row>
    <row r="8203" spans="1:2" x14ac:dyDescent="0.3">
      <c r="A8203">
        <v>0.14447205699999999</v>
      </c>
      <c r="B8203">
        <v>0.19406530599999999</v>
      </c>
    </row>
    <row r="8204" spans="1:2" x14ac:dyDescent="0.3">
      <c r="A8204">
        <v>0.144367737</v>
      </c>
      <c r="B8204">
        <v>0.19413475699999999</v>
      </c>
    </row>
    <row r="8205" spans="1:2" x14ac:dyDescent="0.3">
      <c r="A8205">
        <v>0.144263417</v>
      </c>
      <c r="B8205">
        <v>0.19420431799999999</v>
      </c>
    </row>
    <row r="8206" spans="1:2" x14ac:dyDescent="0.3">
      <c r="A8206">
        <v>0.14415909700000001</v>
      </c>
      <c r="B8206">
        <v>0.19427398900000001</v>
      </c>
    </row>
    <row r="8207" spans="1:2" x14ac:dyDescent="0.3">
      <c r="A8207">
        <v>0.14405477699999999</v>
      </c>
      <c r="B8207">
        <v>0.194343771</v>
      </c>
    </row>
    <row r="8208" spans="1:2" x14ac:dyDescent="0.3">
      <c r="A8208">
        <v>0.143950457</v>
      </c>
      <c r="B8208">
        <v>0.19441366299999999</v>
      </c>
    </row>
    <row r="8209" spans="1:2" x14ac:dyDescent="0.3">
      <c r="A8209">
        <v>0.14384613700000001</v>
      </c>
      <c r="B8209">
        <v>0.194483667</v>
      </c>
    </row>
    <row r="8210" spans="1:2" x14ac:dyDescent="0.3">
      <c r="A8210">
        <v>0.14374181799999999</v>
      </c>
      <c r="B8210">
        <v>0.19455378200000001</v>
      </c>
    </row>
    <row r="8211" spans="1:2" x14ac:dyDescent="0.3">
      <c r="A8211">
        <v>0.143637498</v>
      </c>
      <c r="B8211">
        <v>0.19462401100000001</v>
      </c>
    </row>
    <row r="8212" spans="1:2" x14ac:dyDescent="0.3">
      <c r="A8212">
        <v>0.14353317800000001</v>
      </c>
      <c r="B8212">
        <v>0.19469435199999999</v>
      </c>
    </row>
    <row r="8213" spans="1:2" x14ac:dyDescent="0.3">
      <c r="A8213">
        <v>0.14342885799999999</v>
      </c>
      <c r="B8213">
        <v>0.19476480700000001</v>
      </c>
    </row>
    <row r="8214" spans="1:2" x14ac:dyDescent="0.3">
      <c r="A8214">
        <v>0.143324538</v>
      </c>
      <c r="B8214">
        <v>0.19483537500000001</v>
      </c>
    </row>
    <row r="8215" spans="1:2" x14ac:dyDescent="0.3">
      <c r="A8215">
        <v>0.14322021800000001</v>
      </c>
      <c r="B8215">
        <v>0.19490605899999999</v>
      </c>
    </row>
    <row r="8216" spans="1:2" x14ac:dyDescent="0.3">
      <c r="A8216">
        <v>0.14311589799999999</v>
      </c>
      <c r="B8216">
        <v>0.194976857</v>
      </c>
    </row>
    <row r="8217" spans="1:2" x14ac:dyDescent="0.3">
      <c r="A8217">
        <v>0.143011578</v>
      </c>
      <c r="B8217">
        <v>0.19504777100000001</v>
      </c>
    </row>
    <row r="8218" spans="1:2" x14ac:dyDescent="0.3">
      <c r="A8218">
        <v>0.14290725800000001</v>
      </c>
      <c r="B8218">
        <v>0.19511880200000001</v>
      </c>
    </row>
    <row r="8219" spans="1:2" x14ac:dyDescent="0.3">
      <c r="A8219">
        <v>0.14280293799999999</v>
      </c>
      <c r="B8219">
        <v>0.195189949</v>
      </c>
    </row>
    <row r="8220" spans="1:2" x14ac:dyDescent="0.3">
      <c r="A8220">
        <v>0.142698618</v>
      </c>
      <c r="B8220">
        <v>0.19526121299999999</v>
      </c>
    </row>
    <row r="8221" spans="1:2" x14ac:dyDescent="0.3">
      <c r="A8221">
        <v>0.14259429800000001</v>
      </c>
      <c r="B8221">
        <v>0.195332595</v>
      </c>
    </row>
    <row r="8222" spans="1:2" x14ac:dyDescent="0.3">
      <c r="A8222">
        <v>0.14248997799999999</v>
      </c>
      <c r="B8222">
        <v>0.195404095</v>
      </c>
    </row>
    <row r="8223" spans="1:2" x14ac:dyDescent="0.3">
      <c r="A8223">
        <v>0.142385658</v>
      </c>
      <c r="B8223">
        <v>0.19547571399999999</v>
      </c>
    </row>
    <row r="8224" spans="1:2" x14ac:dyDescent="0.3">
      <c r="A8224">
        <v>0.14228133800000001</v>
      </c>
      <c r="B8224">
        <v>0.19554745300000001</v>
      </c>
    </row>
    <row r="8225" spans="1:2" x14ac:dyDescent="0.3">
      <c r="A8225">
        <v>0.14217701799999999</v>
      </c>
      <c r="B8225">
        <v>0.19561931099999999</v>
      </c>
    </row>
    <row r="8226" spans="1:2" x14ac:dyDescent="0.3">
      <c r="A8226">
        <v>0.142072698</v>
      </c>
      <c r="B8226">
        <v>0.19569128999999999</v>
      </c>
    </row>
    <row r="8227" spans="1:2" x14ac:dyDescent="0.3">
      <c r="A8227">
        <v>0.14196837800000001</v>
      </c>
      <c r="B8227">
        <v>0.19576339000000001</v>
      </c>
    </row>
    <row r="8228" spans="1:2" x14ac:dyDescent="0.3">
      <c r="A8228">
        <v>0.14186405799999999</v>
      </c>
      <c r="B8228">
        <v>0.19583561099999999</v>
      </c>
    </row>
    <row r="8229" spans="1:2" x14ac:dyDescent="0.3">
      <c r="A8229">
        <v>0.141759738</v>
      </c>
      <c r="B8229">
        <v>0.19590795499999999</v>
      </c>
    </row>
    <row r="8230" spans="1:2" x14ac:dyDescent="0.3">
      <c r="A8230">
        <v>0.14165541800000001</v>
      </c>
      <c r="B8230">
        <v>0.19598042199999999</v>
      </c>
    </row>
    <row r="8231" spans="1:2" x14ac:dyDescent="0.3">
      <c r="A8231">
        <v>0.14155109900000001</v>
      </c>
      <c r="B8231">
        <v>0.196053011</v>
      </c>
    </row>
    <row r="8232" spans="1:2" x14ac:dyDescent="0.3">
      <c r="A8232">
        <v>0.14144677899999999</v>
      </c>
      <c r="B8232">
        <v>0.196125725</v>
      </c>
    </row>
    <row r="8233" spans="1:2" x14ac:dyDescent="0.3">
      <c r="A8233">
        <v>0.141342459</v>
      </c>
      <c r="B8233">
        <v>0.19619856299999999</v>
      </c>
    </row>
    <row r="8234" spans="1:2" x14ac:dyDescent="0.3">
      <c r="A8234">
        <v>0.14123813900000001</v>
      </c>
      <c r="B8234">
        <v>0.196271526</v>
      </c>
    </row>
    <row r="8235" spans="1:2" x14ac:dyDescent="0.3">
      <c r="A8235">
        <v>0.14113381899999999</v>
      </c>
      <c r="B8235">
        <v>0.196344614</v>
      </c>
    </row>
    <row r="8236" spans="1:2" x14ac:dyDescent="0.3">
      <c r="A8236">
        <v>0.141029499</v>
      </c>
      <c r="B8236">
        <v>0.19641782899999999</v>
      </c>
    </row>
    <row r="8237" spans="1:2" x14ac:dyDescent="0.3">
      <c r="A8237">
        <v>0.14092517900000001</v>
      </c>
      <c r="B8237">
        <v>0.19649116999999999</v>
      </c>
    </row>
    <row r="8238" spans="1:2" x14ac:dyDescent="0.3">
      <c r="A8238">
        <v>0.14082085899999999</v>
      </c>
      <c r="B8238">
        <v>0.19656463900000001</v>
      </c>
    </row>
    <row r="8239" spans="1:2" x14ac:dyDescent="0.3">
      <c r="A8239">
        <v>0.140716539</v>
      </c>
      <c r="B8239">
        <v>0.19663823499999999</v>
      </c>
    </row>
    <row r="8240" spans="1:2" x14ac:dyDescent="0.3">
      <c r="A8240">
        <v>0.14061221900000001</v>
      </c>
      <c r="B8240">
        <v>0.19671195999999999</v>
      </c>
    </row>
    <row r="8241" spans="1:2" x14ac:dyDescent="0.3">
      <c r="A8241">
        <v>0.14050789899999999</v>
      </c>
      <c r="B8241">
        <v>0.196785814</v>
      </c>
    </row>
    <row r="8242" spans="1:2" x14ac:dyDescent="0.3">
      <c r="A8242">
        <v>0.140403579</v>
      </c>
      <c r="B8242">
        <v>0.196859797</v>
      </c>
    </row>
    <row r="8243" spans="1:2" x14ac:dyDescent="0.3">
      <c r="A8243">
        <v>0.14029925900000001</v>
      </c>
      <c r="B8243">
        <v>0.19693390999999999</v>
      </c>
    </row>
    <row r="8244" spans="1:2" x14ac:dyDescent="0.3">
      <c r="A8244">
        <v>0.14019493899999999</v>
      </c>
      <c r="B8244">
        <v>0.19700815499999999</v>
      </c>
    </row>
    <row r="8245" spans="1:2" x14ac:dyDescent="0.3">
      <c r="A8245">
        <v>0.140090619</v>
      </c>
      <c r="B8245">
        <v>0.19708253100000001</v>
      </c>
    </row>
    <row r="8246" spans="1:2" x14ac:dyDescent="0.3">
      <c r="A8246">
        <v>0.13998629900000001</v>
      </c>
      <c r="B8246">
        <v>0.19715703800000001</v>
      </c>
    </row>
    <row r="8247" spans="1:2" x14ac:dyDescent="0.3">
      <c r="A8247">
        <v>0.13988197899999999</v>
      </c>
      <c r="B8247">
        <v>0.19723167899999999</v>
      </c>
    </row>
    <row r="8248" spans="1:2" x14ac:dyDescent="0.3">
      <c r="A8248">
        <v>0.139777659</v>
      </c>
      <c r="B8248">
        <v>0.19730645199999999</v>
      </c>
    </row>
    <row r="8249" spans="1:2" x14ac:dyDescent="0.3">
      <c r="A8249">
        <v>0.13967333900000001</v>
      </c>
      <c r="B8249">
        <v>0.19738135900000001</v>
      </c>
    </row>
    <row r="8250" spans="1:2" x14ac:dyDescent="0.3">
      <c r="A8250">
        <v>0.13956901899999999</v>
      </c>
      <c r="B8250">
        <v>0.197456401</v>
      </c>
    </row>
    <row r="8251" spans="1:2" x14ac:dyDescent="0.3">
      <c r="A8251">
        <v>0.139464699</v>
      </c>
      <c r="B8251">
        <v>0.19753157700000001</v>
      </c>
    </row>
    <row r="8252" spans="1:2" x14ac:dyDescent="0.3">
      <c r="A8252">
        <v>0.13936037900000001</v>
      </c>
      <c r="B8252">
        <v>0.19760689000000001</v>
      </c>
    </row>
    <row r="8253" spans="1:2" x14ac:dyDescent="0.3">
      <c r="A8253">
        <v>0.13925605999999999</v>
      </c>
      <c r="B8253">
        <v>0.19768233800000001</v>
      </c>
    </row>
    <row r="8254" spans="1:2" x14ac:dyDescent="0.3">
      <c r="A8254">
        <v>0.13915174</v>
      </c>
      <c r="B8254">
        <v>0.197757923</v>
      </c>
    </row>
    <row r="8255" spans="1:2" x14ac:dyDescent="0.3">
      <c r="A8255">
        <v>0.13904742</v>
      </c>
      <c r="B8255">
        <v>0.197833646</v>
      </c>
    </row>
    <row r="8256" spans="1:2" x14ac:dyDescent="0.3">
      <c r="A8256">
        <v>0.13894310000000001</v>
      </c>
      <c r="B8256">
        <v>0.19790950700000001</v>
      </c>
    </row>
    <row r="8257" spans="1:2" x14ac:dyDescent="0.3">
      <c r="A8257">
        <v>0.13883877999999999</v>
      </c>
      <c r="B8257">
        <v>0.19798550600000001</v>
      </c>
    </row>
    <row r="8258" spans="1:2" x14ac:dyDescent="0.3">
      <c r="A8258">
        <v>0.13873446</v>
      </c>
      <c r="B8258">
        <v>0.19806164500000001</v>
      </c>
    </row>
    <row r="8259" spans="1:2" x14ac:dyDescent="0.3">
      <c r="A8259">
        <v>0.13863014000000001</v>
      </c>
      <c r="B8259">
        <v>0.19813792399999999</v>
      </c>
    </row>
    <row r="8260" spans="1:2" x14ac:dyDescent="0.3">
      <c r="A8260">
        <v>0.13852581999999999</v>
      </c>
      <c r="B8260">
        <v>0.19821434299999999</v>
      </c>
    </row>
    <row r="8261" spans="1:2" x14ac:dyDescent="0.3">
      <c r="A8261">
        <v>0.1384215</v>
      </c>
      <c r="B8261">
        <v>0.19829090299999999</v>
      </c>
    </row>
    <row r="8262" spans="1:2" x14ac:dyDescent="0.3">
      <c r="A8262">
        <v>0.13831718000000001</v>
      </c>
      <c r="B8262">
        <v>0.198367606</v>
      </c>
    </row>
    <row r="8263" spans="1:2" x14ac:dyDescent="0.3">
      <c r="A8263">
        <v>0.13821285999999999</v>
      </c>
      <c r="B8263">
        <v>0.19844445099999999</v>
      </c>
    </row>
    <row r="8264" spans="1:2" x14ac:dyDescent="0.3">
      <c r="A8264">
        <v>0.13810854</v>
      </c>
      <c r="B8264">
        <v>0.19852143799999999</v>
      </c>
    </row>
    <row r="8265" spans="1:2" x14ac:dyDescent="0.3">
      <c r="A8265">
        <v>0.13800422000000001</v>
      </c>
      <c r="B8265">
        <v>0.19859857</v>
      </c>
    </row>
    <row r="8266" spans="1:2" x14ac:dyDescent="0.3">
      <c r="A8266">
        <v>0.13789989999999999</v>
      </c>
      <c r="B8266">
        <v>0.19867584599999999</v>
      </c>
    </row>
    <row r="8267" spans="1:2" x14ac:dyDescent="0.3">
      <c r="A8267">
        <v>0.13779558</v>
      </c>
      <c r="B8267">
        <v>0.19875326800000001</v>
      </c>
    </row>
    <row r="8268" spans="1:2" x14ac:dyDescent="0.3">
      <c r="A8268">
        <v>0.13769126000000001</v>
      </c>
      <c r="B8268">
        <v>0.19883083500000001</v>
      </c>
    </row>
    <row r="8269" spans="1:2" x14ac:dyDescent="0.3">
      <c r="A8269">
        <v>0.13758693999999999</v>
      </c>
      <c r="B8269">
        <v>0.19890854799999999</v>
      </c>
    </row>
    <row r="8270" spans="1:2" x14ac:dyDescent="0.3">
      <c r="A8270">
        <v>0.13748262</v>
      </c>
      <c r="B8270">
        <v>0.198986408</v>
      </c>
    </row>
    <row r="8271" spans="1:2" x14ac:dyDescent="0.3">
      <c r="A8271">
        <v>0.13737830000000001</v>
      </c>
      <c r="B8271">
        <v>0.19906441599999999</v>
      </c>
    </row>
    <row r="8272" spans="1:2" x14ac:dyDescent="0.3">
      <c r="A8272">
        <v>0.13727397999999999</v>
      </c>
      <c r="B8272">
        <v>0.19914257299999999</v>
      </c>
    </row>
    <row r="8273" spans="1:2" x14ac:dyDescent="0.3">
      <c r="A8273">
        <v>0.13716966</v>
      </c>
      <c r="B8273">
        <v>0.19922087799999999</v>
      </c>
    </row>
    <row r="8274" spans="1:2" x14ac:dyDescent="0.3">
      <c r="A8274">
        <v>0.13706534000000001</v>
      </c>
      <c r="B8274">
        <v>0.199299333</v>
      </c>
    </row>
    <row r="8275" spans="1:2" x14ac:dyDescent="0.3">
      <c r="A8275">
        <v>0.13696102099999999</v>
      </c>
      <c r="B8275">
        <v>0.199377939</v>
      </c>
    </row>
    <row r="8276" spans="1:2" x14ac:dyDescent="0.3">
      <c r="A8276">
        <v>0.136856701</v>
      </c>
      <c r="B8276">
        <v>0.19945669499999999</v>
      </c>
    </row>
    <row r="8277" spans="1:2" x14ac:dyDescent="0.3">
      <c r="A8277">
        <v>0.13675238100000001</v>
      </c>
      <c r="B8277">
        <v>0.19953560300000001</v>
      </c>
    </row>
    <row r="8278" spans="1:2" x14ac:dyDescent="0.3">
      <c r="A8278">
        <v>0.13664806099999999</v>
      </c>
      <c r="B8278">
        <v>0.199614664</v>
      </c>
    </row>
    <row r="8279" spans="1:2" x14ac:dyDescent="0.3">
      <c r="A8279">
        <v>0.136543741</v>
      </c>
      <c r="B8279">
        <v>0.19969387699999999</v>
      </c>
    </row>
    <row r="8280" spans="1:2" x14ac:dyDescent="0.3">
      <c r="A8280">
        <v>0.13643942100000001</v>
      </c>
      <c r="B8280">
        <v>0.19977324499999999</v>
      </c>
    </row>
    <row r="8281" spans="1:2" x14ac:dyDescent="0.3">
      <c r="A8281">
        <v>0.13633510099999999</v>
      </c>
      <c r="B8281">
        <v>0.19985276599999999</v>
      </c>
    </row>
    <row r="8282" spans="1:2" x14ac:dyDescent="0.3">
      <c r="A8282">
        <v>0.136230781</v>
      </c>
      <c r="B8282">
        <v>0.19993244299999999</v>
      </c>
    </row>
    <row r="8283" spans="1:2" x14ac:dyDescent="0.3">
      <c r="A8283">
        <v>0.136126461</v>
      </c>
      <c r="B8283">
        <v>0.20001227599999999</v>
      </c>
    </row>
    <row r="8284" spans="1:2" x14ac:dyDescent="0.3">
      <c r="A8284">
        <v>0.13602214100000001</v>
      </c>
      <c r="B8284">
        <v>0.20009226499999999</v>
      </c>
    </row>
    <row r="8285" spans="1:2" x14ac:dyDescent="0.3">
      <c r="A8285">
        <v>0.13591782099999999</v>
      </c>
      <c r="B8285">
        <v>0.20017241199999999</v>
      </c>
    </row>
    <row r="8286" spans="1:2" x14ac:dyDescent="0.3">
      <c r="A8286">
        <v>0.135813501</v>
      </c>
      <c r="B8286">
        <v>0.200252716</v>
      </c>
    </row>
    <row r="8287" spans="1:2" x14ac:dyDescent="0.3">
      <c r="A8287">
        <v>0.13570918100000001</v>
      </c>
      <c r="B8287">
        <v>0.200333179</v>
      </c>
    </row>
    <row r="8288" spans="1:2" x14ac:dyDescent="0.3">
      <c r="A8288">
        <v>0.13560486099999999</v>
      </c>
      <c r="B8288">
        <v>0.200413801</v>
      </c>
    </row>
    <row r="8289" spans="1:2" x14ac:dyDescent="0.3">
      <c r="A8289">
        <v>0.135500541</v>
      </c>
      <c r="B8289">
        <v>0.200494584</v>
      </c>
    </row>
    <row r="8290" spans="1:2" x14ac:dyDescent="0.3">
      <c r="A8290">
        <v>0.13539622100000001</v>
      </c>
      <c r="B8290">
        <v>0.200575527</v>
      </c>
    </row>
    <row r="8291" spans="1:2" x14ac:dyDescent="0.3">
      <c r="A8291">
        <v>0.13529190099999999</v>
      </c>
      <c r="B8291">
        <v>0.200656631</v>
      </c>
    </row>
    <row r="8292" spans="1:2" x14ac:dyDescent="0.3">
      <c r="A8292">
        <v>0.135187581</v>
      </c>
      <c r="B8292">
        <v>0.200737898</v>
      </c>
    </row>
    <row r="8293" spans="1:2" x14ac:dyDescent="0.3">
      <c r="A8293">
        <v>0.13508326100000001</v>
      </c>
      <c r="B8293">
        <v>0.20081932699999999</v>
      </c>
    </row>
    <row r="8294" spans="1:2" x14ac:dyDescent="0.3">
      <c r="A8294">
        <v>0.13497894099999999</v>
      </c>
      <c r="B8294">
        <v>0.20090092000000001</v>
      </c>
    </row>
    <row r="8295" spans="1:2" x14ac:dyDescent="0.3">
      <c r="A8295">
        <v>0.134874621</v>
      </c>
      <c r="B8295">
        <v>0.200982678</v>
      </c>
    </row>
    <row r="8296" spans="1:2" x14ac:dyDescent="0.3">
      <c r="A8296">
        <v>0.13477030100000001</v>
      </c>
      <c r="B8296">
        <v>0.20106460000000001</v>
      </c>
    </row>
    <row r="8297" spans="1:2" x14ac:dyDescent="0.3">
      <c r="A8297">
        <v>0.13466598199999999</v>
      </c>
      <c r="B8297">
        <v>0.20114668799999999</v>
      </c>
    </row>
    <row r="8298" spans="1:2" x14ac:dyDescent="0.3">
      <c r="A8298">
        <v>0.134561662</v>
      </c>
      <c r="B8298">
        <v>0.20122894299999999</v>
      </c>
    </row>
    <row r="8299" spans="1:2" x14ac:dyDescent="0.3">
      <c r="A8299">
        <v>0.13445734200000001</v>
      </c>
      <c r="B8299">
        <v>0.20131136499999999</v>
      </c>
    </row>
    <row r="8300" spans="1:2" x14ac:dyDescent="0.3">
      <c r="A8300">
        <v>0.13435302199999999</v>
      </c>
      <c r="B8300">
        <v>0.20139395500000001</v>
      </c>
    </row>
    <row r="8301" spans="1:2" x14ac:dyDescent="0.3">
      <c r="A8301">
        <v>0.134248702</v>
      </c>
      <c r="B8301">
        <v>0.201476714</v>
      </c>
    </row>
    <row r="8302" spans="1:2" x14ac:dyDescent="0.3">
      <c r="A8302">
        <v>0.13414438200000001</v>
      </c>
      <c r="B8302">
        <v>0.20155964200000001</v>
      </c>
    </row>
    <row r="8303" spans="1:2" x14ac:dyDescent="0.3">
      <c r="A8303">
        <v>0.13404006199999999</v>
      </c>
      <c r="B8303">
        <v>0.20164274099999999</v>
      </c>
    </row>
    <row r="8304" spans="1:2" x14ac:dyDescent="0.3">
      <c r="A8304">
        <v>0.133935742</v>
      </c>
      <c r="B8304">
        <v>0.20172601000000001</v>
      </c>
    </row>
    <row r="8305" spans="1:2" x14ac:dyDescent="0.3">
      <c r="A8305">
        <v>0.13383142200000001</v>
      </c>
      <c r="B8305">
        <v>0.201809451</v>
      </c>
    </row>
    <row r="8306" spans="1:2" x14ac:dyDescent="0.3">
      <c r="A8306">
        <v>0.13372710199999999</v>
      </c>
      <c r="B8306">
        <v>0.20189306500000001</v>
      </c>
    </row>
    <row r="8307" spans="1:2" x14ac:dyDescent="0.3">
      <c r="A8307">
        <v>0.133622782</v>
      </c>
      <c r="B8307">
        <v>0.20197685200000001</v>
      </c>
    </row>
    <row r="8308" spans="1:2" x14ac:dyDescent="0.3">
      <c r="A8308">
        <v>0.133518462</v>
      </c>
      <c r="B8308">
        <v>0.20206081300000001</v>
      </c>
    </row>
    <row r="8309" spans="1:2" x14ac:dyDescent="0.3">
      <c r="A8309">
        <v>0.13341414200000001</v>
      </c>
      <c r="B8309">
        <v>0.20214494799999999</v>
      </c>
    </row>
    <row r="8310" spans="1:2" x14ac:dyDescent="0.3">
      <c r="A8310">
        <v>0.13330982199999999</v>
      </c>
      <c r="B8310">
        <v>0.20222925999999999</v>
      </c>
    </row>
    <row r="8311" spans="1:2" x14ac:dyDescent="0.3">
      <c r="A8311">
        <v>0.133205502</v>
      </c>
      <c r="B8311">
        <v>0.20231374699999999</v>
      </c>
    </row>
    <row r="8312" spans="1:2" x14ac:dyDescent="0.3">
      <c r="A8312">
        <v>0.13310118200000001</v>
      </c>
      <c r="B8312">
        <v>0.202398412</v>
      </c>
    </row>
    <row r="8313" spans="1:2" x14ac:dyDescent="0.3">
      <c r="A8313">
        <v>0.13299686199999999</v>
      </c>
      <c r="B8313">
        <v>0.202483254</v>
      </c>
    </row>
    <row r="8314" spans="1:2" x14ac:dyDescent="0.3">
      <c r="A8314">
        <v>0.132892542</v>
      </c>
      <c r="B8314">
        <v>0.20256827499999999</v>
      </c>
    </row>
    <row r="8315" spans="1:2" x14ac:dyDescent="0.3">
      <c r="A8315">
        <v>0.13278822200000001</v>
      </c>
      <c r="B8315">
        <v>0.202653476</v>
      </c>
    </row>
    <row r="8316" spans="1:2" x14ac:dyDescent="0.3">
      <c r="A8316">
        <v>0.13268390199999999</v>
      </c>
      <c r="B8316">
        <v>0.20273885699999999</v>
      </c>
    </row>
    <row r="8317" spans="1:2" x14ac:dyDescent="0.3">
      <c r="A8317">
        <v>0.132579582</v>
      </c>
      <c r="B8317">
        <v>0.20282441900000001</v>
      </c>
    </row>
    <row r="8318" spans="1:2" x14ac:dyDescent="0.3">
      <c r="A8318">
        <v>0.13247526300000001</v>
      </c>
      <c r="B8318">
        <v>0.20291016200000001</v>
      </c>
    </row>
    <row r="8319" spans="1:2" x14ac:dyDescent="0.3">
      <c r="A8319">
        <v>0.13237094299999999</v>
      </c>
      <c r="B8319">
        <v>0.20299608799999999</v>
      </c>
    </row>
    <row r="8320" spans="1:2" x14ac:dyDescent="0.3">
      <c r="A8320">
        <v>0.132266623</v>
      </c>
      <c r="B8320">
        <v>0.20308219799999999</v>
      </c>
    </row>
    <row r="8321" spans="1:2" x14ac:dyDescent="0.3">
      <c r="A8321">
        <v>0.13216230300000001</v>
      </c>
      <c r="B8321">
        <v>0.20316849200000001</v>
      </c>
    </row>
    <row r="8322" spans="1:2" x14ac:dyDescent="0.3">
      <c r="A8322">
        <v>0.13205798299999999</v>
      </c>
      <c r="B8322">
        <v>0.20325497100000001</v>
      </c>
    </row>
    <row r="8323" spans="1:2" x14ac:dyDescent="0.3">
      <c r="A8323">
        <v>0.131953663</v>
      </c>
      <c r="B8323">
        <v>0.20334163499999999</v>
      </c>
    </row>
    <row r="8324" spans="1:2" x14ac:dyDescent="0.3">
      <c r="A8324">
        <v>0.13184934300000001</v>
      </c>
      <c r="B8324">
        <v>0.20342848599999999</v>
      </c>
    </row>
    <row r="8325" spans="1:2" x14ac:dyDescent="0.3">
      <c r="A8325">
        <v>0.13174502299999999</v>
      </c>
      <c r="B8325">
        <v>0.203515525</v>
      </c>
    </row>
    <row r="8326" spans="1:2" x14ac:dyDescent="0.3">
      <c r="A8326">
        <v>0.131640703</v>
      </c>
      <c r="B8326">
        <v>0.203602752</v>
      </c>
    </row>
    <row r="8327" spans="1:2" x14ac:dyDescent="0.3">
      <c r="A8327">
        <v>0.13153638300000001</v>
      </c>
      <c r="B8327">
        <v>0.203690168</v>
      </c>
    </row>
    <row r="8328" spans="1:2" x14ac:dyDescent="0.3">
      <c r="A8328">
        <v>0.13143206299999999</v>
      </c>
      <c r="B8328">
        <v>0.20377777399999999</v>
      </c>
    </row>
    <row r="8329" spans="1:2" x14ac:dyDescent="0.3">
      <c r="A8329">
        <v>0.131327743</v>
      </c>
      <c r="B8329">
        <v>0.20386557</v>
      </c>
    </row>
    <row r="8330" spans="1:2" x14ac:dyDescent="0.3">
      <c r="A8330">
        <v>0.13122342300000001</v>
      </c>
      <c r="B8330">
        <v>0.20395355800000001</v>
      </c>
    </row>
    <row r="8331" spans="1:2" x14ac:dyDescent="0.3">
      <c r="A8331">
        <v>0.13111910299999999</v>
      </c>
      <c r="B8331">
        <v>0.204041739</v>
      </c>
    </row>
    <row r="8332" spans="1:2" x14ac:dyDescent="0.3">
      <c r="A8332">
        <v>0.131014783</v>
      </c>
      <c r="B8332">
        <v>0.204130112</v>
      </c>
    </row>
    <row r="8333" spans="1:2" x14ac:dyDescent="0.3">
      <c r="A8333">
        <v>0.130910463</v>
      </c>
      <c r="B8333">
        <v>0.20421868000000001</v>
      </c>
    </row>
    <row r="8334" spans="1:2" x14ac:dyDescent="0.3">
      <c r="A8334">
        <v>0.13080614300000001</v>
      </c>
      <c r="B8334">
        <v>0.20430744300000001</v>
      </c>
    </row>
    <row r="8335" spans="1:2" x14ac:dyDescent="0.3">
      <c r="A8335">
        <v>0.13070182299999999</v>
      </c>
      <c r="B8335">
        <v>0.20439640100000001</v>
      </c>
    </row>
    <row r="8336" spans="1:2" x14ac:dyDescent="0.3">
      <c r="A8336">
        <v>0.130597503</v>
      </c>
      <c r="B8336">
        <v>0.20448555600000001</v>
      </c>
    </row>
    <row r="8337" spans="1:2" x14ac:dyDescent="0.3">
      <c r="A8337">
        <v>0.13049318300000001</v>
      </c>
      <c r="B8337">
        <v>0.204574909</v>
      </c>
    </row>
    <row r="8338" spans="1:2" x14ac:dyDescent="0.3">
      <c r="A8338">
        <v>0.13038886299999999</v>
      </c>
      <c r="B8338">
        <v>0.20466445899999999</v>
      </c>
    </row>
    <row r="8339" spans="1:2" x14ac:dyDescent="0.3">
      <c r="A8339">
        <v>0.130284543</v>
      </c>
      <c r="B8339">
        <v>0.20475420899999999</v>
      </c>
    </row>
    <row r="8340" spans="1:2" x14ac:dyDescent="0.3">
      <c r="A8340">
        <v>0.13018022400000001</v>
      </c>
      <c r="B8340">
        <v>0.204844159</v>
      </c>
    </row>
    <row r="8341" spans="1:2" x14ac:dyDescent="0.3">
      <c r="A8341">
        <v>0.13007590399999999</v>
      </c>
      <c r="B8341">
        <v>0.20493431000000001</v>
      </c>
    </row>
    <row r="8342" spans="1:2" x14ac:dyDescent="0.3">
      <c r="A8342">
        <v>0.129971584</v>
      </c>
      <c r="B8342">
        <v>0.205024662</v>
      </c>
    </row>
    <row r="8343" spans="1:2" x14ac:dyDescent="0.3">
      <c r="A8343">
        <v>0.12986726400000001</v>
      </c>
      <c r="B8343">
        <v>0.20511521699999999</v>
      </c>
    </row>
    <row r="8344" spans="1:2" x14ac:dyDescent="0.3">
      <c r="A8344">
        <v>0.12976294399999999</v>
      </c>
      <c r="B8344">
        <v>0.20520597600000001</v>
      </c>
    </row>
    <row r="8345" spans="1:2" x14ac:dyDescent="0.3">
      <c r="A8345">
        <v>0.129658624</v>
      </c>
      <c r="B8345">
        <v>0.20529693900000001</v>
      </c>
    </row>
    <row r="8346" spans="1:2" x14ac:dyDescent="0.3">
      <c r="A8346">
        <v>0.12955430400000001</v>
      </c>
      <c r="B8346">
        <v>0.20538810699999999</v>
      </c>
    </row>
    <row r="8347" spans="1:2" x14ac:dyDescent="0.3">
      <c r="A8347">
        <v>0.12944998399999999</v>
      </c>
      <c r="B8347">
        <v>0.20547948099999999</v>
      </c>
    </row>
    <row r="8348" spans="1:2" x14ac:dyDescent="0.3">
      <c r="A8348">
        <v>0.129345664</v>
      </c>
      <c r="B8348">
        <v>0.205571062</v>
      </c>
    </row>
    <row r="8349" spans="1:2" x14ac:dyDescent="0.3">
      <c r="A8349">
        <v>0.12924134400000001</v>
      </c>
      <c r="B8349">
        <v>0.20566285200000001</v>
      </c>
    </row>
    <row r="8350" spans="1:2" x14ac:dyDescent="0.3">
      <c r="A8350">
        <v>0.12913702399999999</v>
      </c>
      <c r="B8350">
        <v>0.20575484999999999</v>
      </c>
    </row>
    <row r="8351" spans="1:2" x14ac:dyDescent="0.3">
      <c r="A8351">
        <v>0.129032704</v>
      </c>
      <c r="B8351">
        <v>0.205847057</v>
      </c>
    </row>
    <row r="8352" spans="1:2" x14ac:dyDescent="0.3">
      <c r="A8352">
        <v>0.12892838400000001</v>
      </c>
      <c r="B8352">
        <v>0.20593947600000001</v>
      </c>
    </row>
    <row r="8353" spans="1:2" x14ac:dyDescent="0.3">
      <c r="A8353">
        <v>0.12882406399999999</v>
      </c>
      <c r="B8353">
        <v>0.20603210599999999</v>
      </c>
    </row>
    <row r="8354" spans="1:2" x14ac:dyDescent="0.3">
      <c r="A8354">
        <v>0.128719744</v>
      </c>
      <c r="B8354">
        <v>0.206124948</v>
      </c>
    </row>
    <row r="8355" spans="1:2" x14ac:dyDescent="0.3">
      <c r="A8355">
        <v>0.12861542400000001</v>
      </c>
      <c r="B8355">
        <v>0.20621800400000001</v>
      </c>
    </row>
    <row r="8356" spans="1:2" x14ac:dyDescent="0.3">
      <c r="A8356">
        <v>0.12851110399999999</v>
      </c>
      <c r="B8356">
        <v>0.20631127299999999</v>
      </c>
    </row>
    <row r="8357" spans="1:2" x14ac:dyDescent="0.3">
      <c r="A8357">
        <v>0.128406784</v>
      </c>
      <c r="B8357">
        <v>0.20640475799999999</v>
      </c>
    </row>
    <row r="8358" spans="1:2" x14ac:dyDescent="0.3">
      <c r="A8358">
        <v>0.128302464</v>
      </c>
      <c r="B8358">
        <v>0.206498459</v>
      </c>
    </row>
    <row r="8359" spans="1:2" x14ac:dyDescent="0.3">
      <c r="A8359">
        <v>0.12819814400000001</v>
      </c>
      <c r="B8359">
        <v>0.20659237799999999</v>
      </c>
    </row>
    <row r="8360" spans="1:2" x14ac:dyDescent="0.3">
      <c r="A8360">
        <v>0.128093824</v>
      </c>
      <c r="B8360">
        <v>0.20668651399999999</v>
      </c>
    </row>
    <row r="8361" spans="1:2" x14ac:dyDescent="0.3">
      <c r="A8361">
        <v>0.127989504</v>
      </c>
      <c r="B8361">
        <v>0.20678086800000001</v>
      </c>
    </row>
    <row r="8362" spans="1:2" x14ac:dyDescent="0.3">
      <c r="A8362">
        <v>0.12788518500000001</v>
      </c>
      <c r="B8362">
        <v>0.20687544299999999</v>
      </c>
    </row>
    <row r="8363" spans="1:2" x14ac:dyDescent="0.3">
      <c r="A8363">
        <v>0.12778086499999999</v>
      </c>
      <c r="B8363">
        <v>0.206970238</v>
      </c>
    </row>
    <row r="8364" spans="1:2" x14ac:dyDescent="0.3">
      <c r="A8364">
        <v>0.127676545</v>
      </c>
      <c r="B8364">
        <v>0.207065256</v>
      </c>
    </row>
    <row r="8365" spans="1:2" x14ac:dyDescent="0.3">
      <c r="A8365">
        <v>0.12757222500000001</v>
      </c>
      <c r="B8365">
        <v>0.207160495</v>
      </c>
    </row>
    <row r="8366" spans="1:2" x14ac:dyDescent="0.3">
      <c r="A8366">
        <v>0.12746790499999999</v>
      </c>
      <c r="B8366">
        <v>0.20725595899999999</v>
      </c>
    </row>
    <row r="8367" spans="1:2" x14ac:dyDescent="0.3">
      <c r="A8367">
        <v>0.127363585</v>
      </c>
      <c r="B8367">
        <v>0.207351646</v>
      </c>
    </row>
    <row r="8368" spans="1:2" x14ac:dyDescent="0.3">
      <c r="A8368">
        <v>0.12725926500000001</v>
      </c>
      <c r="B8368">
        <v>0.20744756</v>
      </c>
    </row>
    <row r="8369" spans="1:2" x14ac:dyDescent="0.3">
      <c r="A8369">
        <v>0.12715494499999999</v>
      </c>
      <c r="B8369">
        <v>0.207543699</v>
      </c>
    </row>
    <row r="8370" spans="1:2" x14ac:dyDescent="0.3">
      <c r="A8370">
        <v>0.127050625</v>
      </c>
      <c r="B8370">
        <v>0.20764006600000001</v>
      </c>
    </row>
    <row r="8371" spans="1:2" x14ac:dyDescent="0.3">
      <c r="A8371">
        <v>0.12694630500000001</v>
      </c>
      <c r="B8371">
        <v>0.20773666199999999</v>
      </c>
    </row>
    <row r="8372" spans="1:2" x14ac:dyDescent="0.3">
      <c r="A8372">
        <v>0.12684198499999999</v>
      </c>
      <c r="B8372">
        <v>0.20783348700000001</v>
      </c>
    </row>
    <row r="8373" spans="1:2" x14ac:dyDescent="0.3">
      <c r="A8373">
        <v>0.126737665</v>
      </c>
      <c r="B8373">
        <v>0.207930542</v>
      </c>
    </row>
    <row r="8374" spans="1:2" x14ac:dyDescent="0.3">
      <c r="A8374">
        <v>0.12663334500000001</v>
      </c>
      <c r="B8374">
        <v>0.208027828</v>
      </c>
    </row>
    <row r="8375" spans="1:2" x14ac:dyDescent="0.3">
      <c r="A8375">
        <v>0.12652902499999999</v>
      </c>
      <c r="B8375">
        <v>0.20812534699999999</v>
      </c>
    </row>
    <row r="8376" spans="1:2" x14ac:dyDescent="0.3">
      <c r="A8376">
        <v>0.126424705</v>
      </c>
      <c r="B8376">
        <v>0.20822309899999999</v>
      </c>
    </row>
    <row r="8377" spans="1:2" x14ac:dyDescent="0.3">
      <c r="A8377">
        <v>0.12632038500000001</v>
      </c>
      <c r="B8377">
        <v>0.20832108499999999</v>
      </c>
    </row>
    <row r="8378" spans="1:2" x14ac:dyDescent="0.3">
      <c r="A8378">
        <v>0.12621606499999999</v>
      </c>
      <c r="B8378">
        <v>0.208419307</v>
      </c>
    </row>
    <row r="8379" spans="1:2" x14ac:dyDescent="0.3">
      <c r="A8379">
        <v>0.126111745</v>
      </c>
      <c r="B8379">
        <v>0.20851776399999999</v>
      </c>
    </row>
    <row r="8380" spans="1:2" x14ac:dyDescent="0.3">
      <c r="A8380">
        <v>0.12600742500000001</v>
      </c>
      <c r="B8380">
        <v>0.208616459</v>
      </c>
    </row>
    <row r="8381" spans="1:2" x14ac:dyDescent="0.3">
      <c r="A8381">
        <v>0.12590310499999999</v>
      </c>
      <c r="B8381">
        <v>0.208715392</v>
      </c>
    </row>
    <row r="8382" spans="1:2" x14ac:dyDescent="0.3">
      <c r="A8382">
        <v>0.125798785</v>
      </c>
      <c r="B8382">
        <v>0.20881456400000001</v>
      </c>
    </row>
    <row r="8383" spans="1:2" x14ac:dyDescent="0.3">
      <c r="A8383">
        <v>0.12569446500000001</v>
      </c>
      <c r="B8383">
        <v>0.208913977</v>
      </c>
    </row>
    <row r="8384" spans="1:2" x14ac:dyDescent="0.3">
      <c r="A8384">
        <v>0.12559014600000001</v>
      </c>
      <c r="B8384">
        <v>0.20901363100000001</v>
      </c>
    </row>
    <row r="8385" spans="1:2" x14ac:dyDescent="0.3">
      <c r="A8385">
        <v>0.12548582599999999</v>
      </c>
      <c r="B8385">
        <v>0.20911352699999999</v>
      </c>
    </row>
    <row r="8386" spans="1:2" x14ac:dyDescent="0.3">
      <c r="A8386">
        <v>0.125381506</v>
      </c>
      <c r="B8386">
        <v>0.20921366599999999</v>
      </c>
    </row>
    <row r="8387" spans="1:2" x14ac:dyDescent="0.3">
      <c r="A8387">
        <v>0.12527718600000001</v>
      </c>
      <c r="B8387">
        <v>0.20931405</v>
      </c>
    </row>
    <row r="8388" spans="1:2" x14ac:dyDescent="0.3">
      <c r="A8388">
        <v>0.12517286599999999</v>
      </c>
      <c r="B8388">
        <v>0.20941467899999999</v>
      </c>
    </row>
    <row r="8389" spans="1:2" x14ac:dyDescent="0.3">
      <c r="A8389">
        <v>0.125068546</v>
      </c>
      <c r="B8389">
        <v>0.20951555499999999</v>
      </c>
    </row>
    <row r="8390" spans="1:2" x14ac:dyDescent="0.3">
      <c r="A8390">
        <v>0.124964226</v>
      </c>
      <c r="B8390">
        <v>0.209616678</v>
      </c>
    </row>
    <row r="8391" spans="1:2" x14ac:dyDescent="0.3">
      <c r="A8391">
        <v>0.12485990600000001</v>
      </c>
      <c r="B8391">
        <v>0.20971804899999999</v>
      </c>
    </row>
    <row r="8392" spans="1:2" x14ac:dyDescent="0.3">
      <c r="A8392">
        <v>0.124755586</v>
      </c>
      <c r="B8392">
        <v>0.20981967000000001</v>
      </c>
    </row>
    <row r="8393" spans="1:2" x14ac:dyDescent="0.3">
      <c r="A8393">
        <v>0.124651266</v>
      </c>
      <c r="B8393">
        <v>0.20992154099999999</v>
      </c>
    </row>
    <row r="8394" spans="1:2" x14ac:dyDescent="0.3">
      <c r="A8394">
        <v>0.12454694600000001</v>
      </c>
      <c r="B8394">
        <v>0.210023664</v>
      </c>
    </row>
    <row r="8395" spans="1:2" x14ac:dyDescent="0.3">
      <c r="A8395">
        <v>0.124442626</v>
      </c>
      <c r="B8395">
        <v>0.21012603999999999</v>
      </c>
    </row>
    <row r="8396" spans="1:2" x14ac:dyDescent="0.3">
      <c r="A8396">
        <v>0.124338306</v>
      </c>
      <c r="B8396">
        <v>0.21022866900000001</v>
      </c>
    </row>
    <row r="8397" spans="1:2" x14ac:dyDescent="0.3">
      <c r="A8397">
        <v>0.124233986</v>
      </c>
      <c r="B8397">
        <v>0.210331553</v>
      </c>
    </row>
    <row r="8398" spans="1:2" x14ac:dyDescent="0.3">
      <c r="A8398">
        <v>0.124129666</v>
      </c>
      <c r="B8398">
        <v>0.21043469300000001</v>
      </c>
    </row>
    <row r="8399" spans="1:2" x14ac:dyDescent="0.3">
      <c r="A8399">
        <v>0.12402534599999999</v>
      </c>
      <c r="B8399">
        <v>0.21053809000000001</v>
      </c>
    </row>
    <row r="8400" spans="1:2" x14ac:dyDescent="0.3">
      <c r="A8400">
        <v>0.123921026</v>
      </c>
      <c r="B8400">
        <v>0.21064174499999999</v>
      </c>
    </row>
    <row r="8401" spans="1:2" x14ac:dyDescent="0.3">
      <c r="A8401">
        <v>0.123816706</v>
      </c>
      <c r="B8401">
        <v>0.210745659</v>
      </c>
    </row>
    <row r="8402" spans="1:2" x14ac:dyDescent="0.3">
      <c r="A8402">
        <v>0.12371238599999999</v>
      </c>
      <c r="B8402">
        <v>0.21084983299999999</v>
      </c>
    </row>
    <row r="8403" spans="1:2" x14ac:dyDescent="0.3">
      <c r="A8403">
        <v>0.123608066</v>
      </c>
      <c r="B8403">
        <v>0.210954268</v>
      </c>
    </row>
    <row r="8404" spans="1:2" x14ac:dyDescent="0.3">
      <c r="A8404">
        <v>0.123503746</v>
      </c>
      <c r="B8404">
        <v>0.21105896599999999</v>
      </c>
    </row>
    <row r="8405" spans="1:2" x14ac:dyDescent="0.3">
      <c r="A8405">
        <v>0.12339942700000001</v>
      </c>
      <c r="B8405">
        <v>0.211163927</v>
      </c>
    </row>
    <row r="8406" spans="1:2" x14ac:dyDescent="0.3">
      <c r="A8406">
        <v>0.123295107</v>
      </c>
      <c r="B8406">
        <v>0.21126915199999999</v>
      </c>
    </row>
    <row r="8407" spans="1:2" x14ac:dyDescent="0.3">
      <c r="A8407">
        <v>0.123190787</v>
      </c>
      <c r="B8407">
        <v>0.211374643</v>
      </c>
    </row>
    <row r="8408" spans="1:2" x14ac:dyDescent="0.3">
      <c r="A8408">
        <v>0.123086467</v>
      </c>
      <c r="B8408">
        <v>0.21148040100000001</v>
      </c>
    </row>
    <row r="8409" spans="1:2" x14ac:dyDescent="0.3">
      <c r="A8409">
        <v>0.122982147</v>
      </c>
      <c r="B8409">
        <v>0.21158642699999999</v>
      </c>
    </row>
    <row r="8410" spans="1:2" x14ac:dyDescent="0.3">
      <c r="A8410">
        <v>0.122877827</v>
      </c>
      <c r="B8410">
        <v>0.211692721</v>
      </c>
    </row>
    <row r="8411" spans="1:2" x14ac:dyDescent="0.3">
      <c r="A8411">
        <v>0.122773507</v>
      </c>
      <c r="B8411">
        <v>0.211799286</v>
      </c>
    </row>
    <row r="8412" spans="1:2" x14ac:dyDescent="0.3">
      <c r="A8412">
        <v>0.122669187</v>
      </c>
      <c r="B8412">
        <v>0.211906122</v>
      </c>
    </row>
    <row r="8413" spans="1:2" x14ac:dyDescent="0.3">
      <c r="A8413">
        <v>0.12256486699999999</v>
      </c>
      <c r="B8413">
        <v>0.21201323</v>
      </c>
    </row>
    <row r="8414" spans="1:2" x14ac:dyDescent="0.3">
      <c r="A8414">
        <v>0.122460547</v>
      </c>
      <c r="B8414">
        <v>0.21212061199999999</v>
      </c>
    </row>
    <row r="8415" spans="1:2" x14ac:dyDescent="0.3">
      <c r="A8415">
        <v>0.122356227</v>
      </c>
      <c r="B8415">
        <v>0.212228268</v>
      </c>
    </row>
    <row r="8416" spans="1:2" x14ac:dyDescent="0.3">
      <c r="A8416">
        <v>0.12225190700000001</v>
      </c>
      <c r="B8416">
        <v>0.212336199</v>
      </c>
    </row>
    <row r="8417" spans="1:2" x14ac:dyDescent="0.3">
      <c r="A8417">
        <v>0.122147587</v>
      </c>
      <c r="B8417">
        <v>0.212444408</v>
      </c>
    </row>
    <row r="8418" spans="1:2" x14ac:dyDescent="0.3">
      <c r="A8418">
        <v>0.122043267</v>
      </c>
      <c r="B8418">
        <v>0.21255289499999999</v>
      </c>
    </row>
    <row r="8419" spans="1:2" x14ac:dyDescent="0.3">
      <c r="A8419">
        <v>0.12193894700000001</v>
      </c>
      <c r="B8419">
        <v>0.21266166</v>
      </c>
    </row>
    <row r="8420" spans="1:2" x14ac:dyDescent="0.3">
      <c r="A8420">
        <v>0.121834627</v>
      </c>
      <c r="B8420">
        <v>0.212770706</v>
      </c>
    </row>
    <row r="8421" spans="1:2" x14ac:dyDescent="0.3">
      <c r="A8421">
        <v>0.121730307</v>
      </c>
      <c r="B8421">
        <v>0.212880034</v>
      </c>
    </row>
    <row r="8422" spans="1:2" x14ac:dyDescent="0.3">
      <c r="A8422">
        <v>0.121625987</v>
      </c>
      <c r="B8422">
        <v>0.21298964400000001</v>
      </c>
    </row>
    <row r="8423" spans="1:2" x14ac:dyDescent="0.3">
      <c r="A8423">
        <v>0.121521667</v>
      </c>
      <c r="B8423">
        <v>0.21309953800000001</v>
      </c>
    </row>
    <row r="8424" spans="1:2" x14ac:dyDescent="0.3">
      <c r="A8424">
        <v>0.12141734699999999</v>
      </c>
      <c r="B8424">
        <v>0.21320971599999999</v>
      </c>
    </row>
    <row r="8425" spans="1:2" x14ac:dyDescent="0.3">
      <c r="A8425">
        <v>0.121313027</v>
      </c>
      <c r="B8425">
        <v>0.213320181</v>
      </c>
    </row>
    <row r="8426" spans="1:2" x14ac:dyDescent="0.3">
      <c r="A8426">
        <v>0.121208707</v>
      </c>
      <c r="B8426">
        <v>0.21343093399999999</v>
      </c>
    </row>
    <row r="8427" spans="1:2" x14ac:dyDescent="0.3">
      <c r="A8427">
        <v>0.12110438799999999</v>
      </c>
      <c r="B8427">
        <v>0.213541974</v>
      </c>
    </row>
    <row r="8428" spans="1:2" x14ac:dyDescent="0.3">
      <c r="A8428">
        <v>0.121000068</v>
      </c>
      <c r="B8428">
        <v>0.21365330399999999</v>
      </c>
    </row>
    <row r="8429" spans="1:2" x14ac:dyDescent="0.3">
      <c r="A8429">
        <v>0.120895748</v>
      </c>
      <c r="B8429">
        <v>0.21376492599999999</v>
      </c>
    </row>
    <row r="8430" spans="1:2" x14ac:dyDescent="0.3">
      <c r="A8430">
        <v>0.12079142800000001</v>
      </c>
      <c r="B8430">
        <v>0.21387683900000001</v>
      </c>
    </row>
    <row r="8431" spans="1:2" x14ac:dyDescent="0.3">
      <c r="A8431">
        <v>0.120687108</v>
      </c>
      <c r="B8431">
        <v>0.21398904499999999</v>
      </c>
    </row>
    <row r="8432" spans="1:2" x14ac:dyDescent="0.3">
      <c r="A8432">
        <v>0.120582788</v>
      </c>
      <c r="B8432">
        <v>0.214101546</v>
      </c>
    </row>
    <row r="8433" spans="1:2" x14ac:dyDescent="0.3">
      <c r="A8433">
        <v>0.12047846800000001</v>
      </c>
      <c r="B8433">
        <v>0.214214342</v>
      </c>
    </row>
    <row r="8434" spans="1:2" x14ac:dyDescent="0.3">
      <c r="A8434">
        <v>0.120374148</v>
      </c>
      <c r="B8434">
        <v>0.21432743600000001</v>
      </c>
    </row>
    <row r="8435" spans="1:2" x14ac:dyDescent="0.3">
      <c r="A8435">
        <v>0.120269828</v>
      </c>
      <c r="B8435">
        <v>0.214440827</v>
      </c>
    </row>
    <row r="8436" spans="1:2" x14ac:dyDescent="0.3">
      <c r="A8436">
        <v>0.120165508</v>
      </c>
      <c r="B8436">
        <v>0.214554518</v>
      </c>
    </row>
    <row r="8437" spans="1:2" x14ac:dyDescent="0.3">
      <c r="A8437">
        <v>0.120061188</v>
      </c>
      <c r="B8437">
        <v>0.21466850900000001</v>
      </c>
    </row>
    <row r="8438" spans="1:2" x14ac:dyDescent="0.3">
      <c r="A8438">
        <v>0.11995686799999999</v>
      </c>
      <c r="B8438">
        <v>0.21478280199999999</v>
      </c>
    </row>
    <row r="8439" spans="1:2" x14ac:dyDescent="0.3">
      <c r="A8439">
        <v>0.119852548</v>
      </c>
      <c r="B8439">
        <v>0.21489739799999999</v>
      </c>
    </row>
    <row r="8440" spans="1:2" x14ac:dyDescent="0.3">
      <c r="A8440">
        <v>0.119748228</v>
      </c>
      <c r="B8440">
        <v>0.21501229799999999</v>
      </c>
    </row>
    <row r="8441" spans="1:2" x14ac:dyDescent="0.3">
      <c r="A8441">
        <v>0.11964390799999999</v>
      </c>
      <c r="B8441">
        <v>0.215127504</v>
      </c>
    </row>
    <row r="8442" spans="1:2" x14ac:dyDescent="0.3">
      <c r="A8442">
        <v>0.119539588</v>
      </c>
      <c r="B8442">
        <v>0.21524301600000001</v>
      </c>
    </row>
    <row r="8443" spans="1:2" x14ac:dyDescent="0.3">
      <c r="A8443">
        <v>0.119435268</v>
      </c>
      <c r="B8443">
        <v>0.215358836</v>
      </c>
    </row>
    <row r="8444" spans="1:2" x14ac:dyDescent="0.3">
      <c r="A8444">
        <v>0.11933094800000001</v>
      </c>
      <c r="B8444">
        <v>0.21547496599999999</v>
      </c>
    </row>
    <row r="8445" spans="1:2" x14ac:dyDescent="0.3">
      <c r="A8445">
        <v>0.119226628</v>
      </c>
      <c r="B8445">
        <v>0.21559140600000001</v>
      </c>
    </row>
    <row r="8446" spans="1:2" x14ac:dyDescent="0.3">
      <c r="A8446">
        <v>0.119122308</v>
      </c>
      <c r="B8446">
        <v>0.21570815800000001</v>
      </c>
    </row>
    <row r="8447" spans="1:2" x14ac:dyDescent="0.3">
      <c r="A8447">
        <v>0.11901798800000001</v>
      </c>
      <c r="B8447">
        <v>0.21582522200000001</v>
      </c>
    </row>
    <row r="8448" spans="1:2" x14ac:dyDescent="0.3">
      <c r="A8448">
        <v>0.118913668</v>
      </c>
      <c r="B8448">
        <v>0.21594260100000001</v>
      </c>
    </row>
    <row r="8449" spans="1:2" x14ac:dyDescent="0.3">
      <c r="A8449">
        <v>0.11880934899999999</v>
      </c>
      <c r="B8449">
        <v>0.21606029600000001</v>
      </c>
    </row>
    <row r="8450" spans="1:2" x14ac:dyDescent="0.3">
      <c r="A8450">
        <v>0.118705029</v>
      </c>
      <c r="B8450">
        <v>0.21617830699999999</v>
      </c>
    </row>
    <row r="8451" spans="1:2" x14ac:dyDescent="0.3">
      <c r="A8451">
        <v>0.118600709</v>
      </c>
      <c r="B8451">
        <v>0.21629663599999999</v>
      </c>
    </row>
    <row r="8452" spans="1:2" x14ac:dyDescent="0.3">
      <c r="A8452">
        <v>0.11849638899999999</v>
      </c>
      <c r="B8452">
        <v>0.21641528500000001</v>
      </c>
    </row>
    <row r="8453" spans="1:2" x14ac:dyDescent="0.3">
      <c r="A8453">
        <v>0.118392069</v>
      </c>
      <c r="B8453">
        <v>0.21653425500000001</v>
      </c>
    </row>
    <row r="8454" spans="1:2" x14ac:dyDescent="0.3">
      <c r="A8454">
        <v>0.118287749</v>
      </c>
      <c r="B8454">
        <v>0.216653546</v>
      </c>
    </row>
    <row r="8455" spans="1:2" x14ac:dyDescent="0.3">
      <c r="A8455">
        <v>0.11818342900000001</v>
      </c>
      <c r="B8455">
        <v>0.21677316099999999</v>
      </c>
    </row>
    <row r="8456" spans="1:2" x14ac:dyDescent="0.3">
      <c r="A8456">
        <v>0.118079109</v>
      </c>
      <c r="B8456">
        <v>0.21689310000000001</v>
      </c>
    </row>
    <row r="8457" spans="1:2" x14ac:dyDescent="0.3">
      <c r="A8457">
        <v>0.117974789</v>
      </c>
      <c r="B8457">
        <v>0.21701336600000001</v>
      </c>
    </row>
    <row r="8458" spans="1:2" x14ac:dyDescent="0.3">
      <c r="A8458">
        <v>0.11787046900000001</v>
      </c>
      <c r="B8458">
        <v>0.21713395799999999</v>
      </c>
    </row>
    <row r="8459" spans="1:2" x14ac:dyDescent="0.3">
      <c r="A8459">
        <v>0.117766149</v>
      </c>
      <c r="B8459">
        <v>0.21725487900000001</v>
      </c>
    </row>
    <row r="8460" spans="1:2" x14ac:dyDescent="0.3">
      <c r="A8460">
        <v>0.117661829</v>
      </c>
      <c r="B8460">
        <v>0.21737613</v>
      </c>
    </row>
    <row r="8461" spans="1:2" x14ac:dyDescent="0.3">
      <c r="A8461">
        <v>0.117557509</v>
      </c>
      <c r="B8461">
        <v>0.21749771200000001</v>
      </c>
    </row>
    <row r="8462" spans="1:2" x14ac:dyDescent="0.3">
      <c r="A8462">
        <v>0.117453189</v>
      </c>
      <c r="B8462">
        <v>0.21761962700000001</v>
      </c>
    </row>
    <row r="8463" spans="1:2" x14ac:dyDescent="0.3">
      <c r="A8463">
        <v>0.11734886899999999</v>
      </c>
      <c r="B8463">
        <v>0.217741875</v>
      </c>
    </row>
    <row r="8464" spans="1:2" x14ac:dyDescent="0.3">
      <c r="A8464">
        <v>0.117244549</v>
      </c>
      <c r="B8464">
        <v>0.21786445900000001</v>
      </c>
    </row>
    <row r="8465" spans="1:2" x14ac:dyDescent="0.3">
      <c r="A8465">
        <v>0.117140229</v>
      </c>
      <c r="B8465">
        <v>0.21798737900000001</v>
      </c>
    </row>
    <row r="8466" spans="1:2" x14ac:dyDescent="0.3">
      <c r="A8466">
        <v>0.11703590899999999</v>
      </c>
      <c r="B8466">
        <v>0.218110637</v>
      </c>
    </row>
    <row r="8467" spans="1:2" x14ac:dyDescent="0.3">
      <c r="A8467">
        <v>0.116931589</v>
      </c>
      <c r="B8467">
        <v>0.218234235</v>
      </c>
    </row>
    <row r="8468" spans="1:2" x14ac:dyDescent="0.3">
      <c r="A8468">
        <v>0.116827269</v>
      </c>
      <c r="B8468">
        <v>0.21835817299999999</v>
      </c>
    </row>
    <row r="8469" spans="1:2" x14ac:dyDescent="0.3">
      <c r="A8469">
        <v>0.11672294900000001</v>
      </c>
      <c r="B8469">
        <v>0.21848245299999999</v>
      </c>
    </row>
    <row r="8470" spans="1:2" x14ac:dyDescent="0.3">
      <c r="A8470">
        <v>0.11661863</v>
      </c>
      <c r="B8470">
        <v>0.21860707700000001</v>
      </c>
    </row>
    <row r="8471" spans="1:2" x14ac:dyDescent="0.3">
      <c r="A8471">
        <v>0.11651431</v>
      </c>
      <c r="B8471">
        <v>0.21873204500000001</v>
      </c>
    </row>
    <row r="8472" spans="1:2" x14ac:dyDescent="0.3">
      <c r="A8472">
        <v>0.11640999</v>
      </c>
      <c r="B8472">
        <v>0.218857359</v>
      </c>
    </row>
    <row r="8473" spans="1:2" x14ac:dyDescent="0.3">
      <c r="A8473">
        <v>0.11630567</v>
      </c>
      <c r="B8473">
        <v>0.218983021</v>
      </c>
    </row>
    <row r="8474" spans="1:2" x14ac:dyDescent="0.3">
      <c r="A8474">
        <v>0.11620134999999999</v>
      </c>
      <c r="B8474">
        <v>0.21910903200000001</v>
      </c>
    </row>
    <row r="8475" spans="1:2" x14ac:dyDescent="0.3">
      <c r="A8475">
        <v>0.11609703</v>
      </c>
      <c r="B8475">
        <v>0.219235393</v>
      </c>
    </row>
    <row r="8476" spans="1:2" x14ac:dyDescent="0.3">
      <c r="A8476">
        <v>0.11599271</v>
      </c>
      <c r="B8476">
        <v>0.219362106</v>
      </c>
    </row>
    <row r="8477" spans="1:2" x14ac:dyDescent="0.3">
      <c r="A8477">
        <v>0.11588838999999999</v>
      </c>
      <c r="B8477">
        <v>0.21948917200000001</v>
      </c>
    </row>
    <row r="8478" spans="1:2" x14ac:dyDescent="0.3">
      <c r="A8478">
        <v>0.11578407</v>
      </c>
      <c r="B8478">
        <v>0.219616592</v>
      </c>
    </row>
    <row r="8479" spans="1:2" x14ac:dyDescent="0.3">
      <c r="A8479">
        <v>0.11567975</v>
      </c>
      <c r="B8479">
        <v>0.219744368</v>
      </c>
    </row>
    <row r="8480" spans="1:2" x14ac:dyDescent="0.3">
      <c r="A8480">
        <v>0.11557543000000001</v>
      </c>
      <c r="B8480">
        <v>0.219872502</v>
      </c>
    </row>
    <row r="8481" spans="1:2" x14ac:dyDescent="0.3">
      <c r="A8481">
        <v>0.11547111</v>
      </c>
      <c r="B8481">
        <v>0.22000099400000001</v>
      </c>
    </row>
    <row r="8482" spans="1:2" x14ac:dyDescent="0.3">
      <c r="A8482">
        <v>0.11536679</v>
      </c>
      <c r="B8482">
        <v>0.22012984699999999</v>
      </c>
    </row>
    <row r="8483" spans="1:2" x14ac:dyDescent="0.3">
      <c r="A8483">
        <v>0.11526247000000001</v>
      </c>
      <c r="B8483">
        <v>0.22025906100000001</v>
      </c>
    </row>
    <row r="8484" spans="1:2" x14ac:dyDescent="0.3">
      <c r="A8484">
        <v>0.11515815</v>
      </c>
      <c r="B8484">
        <v>0.220388638</v>
      </c>
    </row>
    <row r="8485" spans="1:2" x14ac:dyDescent="0.3">
      <c r="A8485">
        <v>0.11505383</v>
      </c>
      <c r="B8485">
        <v>0.22051857999999999</v>
      </c>
    </row>
    <row r="8486" spans="1:2" x14ac:dyDescent="0.3">
      <c r="A8486">
        <v>0.11494951</v>
      </c>
      <c r="B8486">
        <v>0.22064888799999999</v>
      </c>
    </row>
    <row r="8487" spans="1:2" x14ac:dyDescent="0.3">
      <c r="A8487">
        <v>0.11484519</v>
      </c>
      <c r="B8487">
        <v>0.22077956300000001</v>
      </c>
    </row>
    <row r="8488" spans="1:2" x14ac:dyDescent="0.3">
      <c r="A8488">
        <v>0.11474086999999999</v>
      </c>
      <c r="B8488">
        <v>0.22091060700000001</v>
      </c>
    </row>
    <row r="8489" spans="1:2" x14ac:dyDescent="0.3">
      <c r="A8489">
        <v>0.11463655</v>
      </c>
      <c r="B8489">
        <v>0.22104202100000001</v>
      </c>
    </row>
    <row r="8490" spans="1:2" x14ac:dyDescent="0.3">
      <c r="A8490">
        <v>0.11453223</v>
      </c>
      <c r="B8490">
        <v>0.221173807</v>
      </c>
    </row>
    <row r="8491" spans="1:2" x14ac:dyDescent="0.3">
      <c r="A8491">
        <v>0.11442790999999999</v>
      </c>
      <c r="B8491">
        <v>0.22130596599999999</v>
      </c>
    </row>
    <row r="8492" spans="1:2" x14ac:dyDescent="0.3">
      <c r="A8492">
        <v>0.114323591</v>
      </c>
      <c r="B8492">
        <v>0.22143850000000001</v>
      </c>
    </row>
    <row r="8493" spans="1:2" x14ac:dyDescent="0.3">
      <c r="A8493">
        <v>0.114219271</v>
      </c>
      <c r="B8493">
        <v>0.22157141</v>
      </c>
    </row>
    <row r="8494" spans="1:2" x14ac:dyDescent="0.3">
      <c r="A8494">
        <v>0.11411495100000001</v>
      </c>
      <c r="B8494">
        <v>0.22170469800000001</v>
      </c>
    </row>
    <row r="8495" spans="1:2" x14ac:dyDescent="0.3">
      <c r="A8495">
        <v>0.114010631</v>
      </c>
      <c r="B8495">
        <v>0.22183836500000001</v>
      </c>
    </row>
    <row r="8496" spans="1:2" x14ac:dyDescent="0.3">
      <c r="A8496">
        <v>0.113906311</v>
      </c>
      <c r="B8496">
        <v>0.22197241300000001</v>
      </c>
    </row>
    <row r="8497" spans="1:2" x14ac:dyDescent="0.3">
      <c r="A8497">
        <v>0.11380199100000001</v>
      </c>
      <c r="B8497">
        <v>0.222106843</v>
      </c>
    </row>
    <row r="8498" spans="1:2" x14ac:dyDescent="0.3">
      <c r="A8498">
        <v>0.113697671</v>
      </c>
      <c r="B8498">
        <v>0.22224165700000001</v>
      </c>
    </row>
    <row r="8499" spans="1:2" x14ac:dyDescent="0.3">
      <c r="A8499">
        <v>0.113593351</v>
      </c>
      <c r="B8499">
        <v>0.22237685500000001</v>
      </c>
    </row>
    <row r="8500" spans="1:2" x14ac:dyDescent="0.3">
      <c r="A8500">
        <v>0.113489031</v>
      </c>
      <c r="B8500">
        <v>0.22251244100000001</v>
      </c>
    </row>
    <row r="8501" spans="1:2" x14ac:dyDescent="0.3">
      <c r="A8501">
        <v>0.113384711</v>
      </c>
      <c r="B8501">
        <v>0.22264841499999999</v>
      </c>
    </row>
    <row r="8502" spans="1:2" x14ac:dyDescent="0.3">
      <c r="A8502">
        <v>0.11328039099999999</v>
      </c>
      <c r="B8502">
        <v>0.22278477799999999</v>
      </c>
    </row>
    <row r="8503" spans="1:2" x14ac:dyDescent="0.3">
      <c r="A8503">
        <v>0.113176071</v>
      </c>
      <c r="B8503">
        <v>0.22292153300000001</v>
      </c>
    </row>
    <row r="8504" spans="1:2" x14ac:dyDescent="0.3">
      <c r="A8504">
        <v>0.113071751</v>
      </c>
      <c r="B8504">
        <v>0.22305868100000001</v>
      </c>
    </row>
    <row r="8505" spans="1:2" x14ac:dyDescent="0.3">
      <c r="A8505">
        <v>0.11296743099999999</v>
      </c>
      <c r="B8505">
        <v>0.223196223</v>
      </c>
    </row>
    <row r="8506" spans="1:2" x14ac:dyDescent="0.3">
      <c r="A8506">
        <v>0.112863111</v>
      </c>
      <c r="B8506">
        <v>0.223334161</v>
      </c>
    </row>
    <row r="8507" spans="1:2" x14ac:dyDescent="0.3">
      <c r="A8507">
        <v>0.112758791</v>
      </c>
      <c r="B8507">
        <v>0.22347249599999999</v>
      </c>
    </row>
    <row r="8508" spans="1:2" x14ac:dyDescent="0.3">
      <c r="A8508">
        <v>0.11265447100000001</v>
      </c>
      <c r="B8508">
        <v>0.22361122999999999</v>
      </c>
    </row>
    <row r="8509" spans="1:2" x14ac:dyDescent="0.3">
      <c r="A8509">
        <v>0.112550151</v>
      </c>
      <c r="B8509">
        <v>0.22375036500000001</v>
      </c>
    </row>
    <row r="8510" spans="1:2" x14ac:dyDescent="0.3">
      <c r="A8510">
        <v>0.112445831</v>
      </c>
      <c r="B8510">
        <v>0.223889902</v>
      </c>
    </row>
    <row r="8511" spans="1:2" x14ac:dyDescent="0.3">
      <c r="A8511">
        <v>0.11234151100000001</v>
      </c>
      <c r="B8511">
        <v>0.22402984300000001</v>
      </c>
    </row>
    <row r="8512" spans="1:2" x14ac:dyDescent="0.3">
      <c r="A8512">
        <v>0.112237191</v>
      </c>
      <c r="B8512">
        <v>0.22417018899999999</v>
      </c>
    </row>
    <row r="8513" spans="1:2" x14ac:dyDescent="0.3">
      <c r="A8513">
        <v>0.112132871</v>
      </c>
      <c r="B8513">
        <v>0.22431094200000001</v>
      </c>
    </row>
    <row r="8514" spans="1:2" x14ac:dyDescent="0.3">
      <c r="A8514">
        <v>0.112028552</v>
      </c>
      <c r="B8514">
        <v>0.22445210299999999</v>
      </c>
    </row>
    <row r="8515" spans="1:2" x14ac:dyDescent="0.3">
      <c r="A8515">
        <v>0.111924232</v>
      </c>
      <c r="B8515">
        <v>0.22459367499999999</v>
      </c>
    </row>
    <row r="8516" spans="1:2" x14ac:dyDescent="0.3">
      <c r="A8516">
        <v>0.11181991199999999</v>
      </c>
      <c r="B8516">
        <v>0.224735658</v>
      </c>
    </row>
    <row r="8517" spans="1:2" x14ac:dyDescent="0.3">
      <c r="A8517">
        <v>0.111715592</v>
      </c>
      <c r="B8517">
        <v>0.22487805399999999</v>
      </c>
    </row>
    <row r="8518" spans="1:2" x14ac:dyDescent="0.3">
      <c r="A8518">
        <v>0.111611272</v>
      </c>
      <c r="B8518">
        <v>0.22502086499999999</v>
      </c>
    </row>
    <row r="8519" spans="1:2" x14ac:dyDescent="0.3">
      <c r="A8519">
        <v>0.11150695200000001</v>
      </c>
      <c r="B8519">
        <v>0.22516409300000001</v>
      </c>
    </row>
    <row r="8520" spans="1:2" x14ac:dyDescent="0.3">
      <c r="A8520">
        <v>0.111402632</v>
      </c>
      <c r="B8520">
        <v>0.22530773900000001</v>
      </c>
    </row>
    <row r="8521" spans="1:2" x14ac:dyDescent="0.3">
      <c r="A8521">
        <v>0.111298312</v>
      </c>
      <c r="B8521">
        <v>0.22545180400000001</v>
      </c>
    </row>
    <row r="8522" spans="1:2" x14ac:dyDescent="0.3">
      <c r="A8522">
        <v>0.11119399200000001</v>
      </c>
      <c r="B8522">
        <v>0.225596291</v>
      </c>
    </row>
    <row r="8523" spans="1:2" x14ac:dyDescent="0.3">
      <c r="A8523">
        <v>0.111089672</v>
      </c>
      <c r="B8523">
        <v>0.225741201</v>
      </c>
    </row>
    <row r="8524" spans="1:2" x14ac:dyDescent="0.3">
      <c r="A8524">
        <v>0.110985352</v>
      </c>
      <c r="B8524">
        <v>0.225886535</v>
      </c>
    </row>
    <row r="8525" spans="1:2" x14ac:dyDescent="0.3">
      <c r="A8525">
        <v>0.110881032</v>
      </c>
      <c r="B8525">
        <v>0.22603229599999999</v>
      </c>
    </row>
    <row r="8526" spans="1:2" x14ac:dyDescent="0.3">
      <c r="A8526">
        <v>0.110776712</v>
      </c>
      <c r="B8526">
        <v>0.22617848400000001</v>
      </c>
    </row>
    <row r="8527" spans="1:2" x14ac:dyDescent="0.3">
      <c r="A8527">
        <v>0.11067239199999999</v>
      </c>
      <c r="B8527">
        <v>0.226325102</v>
      </c>
    </row>
    <row r="8528" spans="1:2" x14ac:dyDescent="0.3">
      <c r="A8528">
        <v>0.110568072</v>
      </c>
      <c r="B8528">
        <v>0.22647215100000001</v>
      </c>
    </row>
    <row r="8529" spans="1:2" x14ac:dyDescent="0.3">
      <c r="A8529">
        <v>0.110463752</v>
      </c>
      <c r="B8529">
        <v>0.22661963299999999</v>
      </c>
    </row>
    <row r="8530" spans="1:2" x14ac:dyDescent="0.3">
      <c r="A8530">
        <v>0.11035943199999999</v>
      </c>
      <c r="B8530">
        <v>0.22676755000000001</v>
      </c>
    </row>
    <row r="8531" spans="1:2" x14ac:dyDescent="0.3">
      <c r="A8531">
        <v>0.110255112</v>
      </c>
      <c r="B8531">
        <v>0.226915903</v>
      </c>
    </row>
    <row r="8532" spans="1:2" x14ac:dyDescent="0.3">
      <c r="A8532">
        <v>0.110150792</v>
      </c>
      <c r="B8532">
        <v>0.22706469300000001</v>
      </c>
    </row>
    <row r="8533" spans="1:2" x14ac:dyDescent="0.3">
      <c r="A8533">
        <v>0.11004647200000001</v>
      </c>
      <c r="B8533">
        <v>0.22721392400000001</v>
      </c>
    </row>
    <row r="8534" spans="1:2" x14ac:dyDescent="0.3">
      <c r="A8534">
        <v>0.109942152</v>
      </c>
      <c r="B8534">
        <v>0.227363595</v>
      </c>
    </row>
    <row r="8535" spans="1:2" x14ac:dyDescent="0.3">
      <c r="A8535">
        <v>0.109837832</v>
      </c>
      <c r="B8535">
        <v>0.22751371000000001</v>
      </c>
    </row>
    <row r="8536" spans="1:2" x14ac:dyDescent="0.3">
      <c r="A8536">
        <v>0.109733513</v>
      </c>
      <c r="B8536">
        <v>0.227664269</v>
      </c>
    </row>
    <row r="8537" spans="1:2" x14ac:dyDescent="0.3">
      <c r="A8537">
        <v>0.109629193</v>
      </c>
      <c r="B8537">
        <v>0.22781527500000001</v>
      </c>
    </row>
    <row r="8538" spans="1:2" x14ac:dyDescent="0.3">
      <c r="A8538">
        <v>0.10952487299999999</v>
      </c>
      <c r="B8538">
        <v>0.22796672900000001</v>
      </c>
    </row>
    <row r="8539" spans="1:2" x14ac:dyDescent="0.3">
      <c r="A8539">
        <v>0.109420553</v>
      </c>
      <c r="B8539">
        <v>0.22811863199999999</v>
      </c>
    </row>
    <row r="8540" spans="1:2" x14ac:dyDescent="0.3">
      <c r="A8540">
        <v>0.109316233</v>
      </c>
      <c r="B8540">
        <v>0.22827098700000001</v>
      </c>
    </row>
    <row r="8541" spans="1:2" x14ac:dyDescent="0.3">
      <c r="A8541">
        <v>0.10921191299999999</v>
      </c>
      <c r="B8541">
        <v>0.22842379500000001</v>
      </c>
    </row>
    <row r="8542" spans="1:2" x14ac:dyDescent="0.3">
      <c r="A8542">
        <v>0.109107593</v>
      </c>
      <c r="B8542">
        <v>0.228577059</v>
      </c>
    </row>
    <row r="8543" spans="1:2" x14ac:dyDescent="0.3">
      <c r="A8543">
        <v>0.109003273</v>
      </c>
      <c r="B8543">
        <v>0.228730779</v>
      </c>
    </row>
    <row r="8544" spans="1:2" x14ac:dyDescent="0.3">
      <c r="A8544">
        <v>0.10889895300000001</v>
      </c>
      <c r="B8544">
        <v>0.228884957</v>
      </c>
    </row>
    <row r="8545" spans="1:2" x14ac:dyDescent="0.3">
      <c r="A8545">
        <v>0.108794633</v>
      </c>
      <c r="B8545">
        <v>0.22903959600000001</v>
      </c>
    </row>
    <row r="8546" spans="1:2" x14ac:dyDescent="0.3">
      <c r="A8546">
        <v>0.108690313</v>
      </c>
      <c r="B8546">
        <v>0.229194697</v>
      </c>
    </row>
    <row r="8547" spans="1:2" x14ac:dyDescent="0.3">
      <c r="A8547">
        <v>0.10858599300000001</v>
      </c>
      <c r="B8547">
        <v>0.229350262</v>
      </c>
    </row>
    <row r="8548" spans="1:2" x14ac:dyDescent="0.3">
      <c r="A8548">
        <v>0.108481673</v>
      </c>
      <c r="B8548">
        <v>0.229506292</v>
      </c>
    </row>
    <row r="8549" spans="1:2" x14ac:dyDescent="0.3">
      <c r="A8549">
        <v>0.108377353</v>
      </c>
      <c r="B8549">
        <v>0.22966278900000001</v>
      </c>
    </row>
    <row r="8550" spans="1:2" x14ac:dyDescent="0.3">
      <c r="A8550">
        <v>0.108273033</v>
      </c>
      <c r="B8550">
        <v>0.22981975599999999</v>
      </c>
    </row>
    <row r="8551" spans="1:2" x14ac:dyDescent="0.3">
      <c r="A8551">
        <v>0.108168713</v>
      </c>
      <c r="B8551">
        <v>0.229977193</v>
      </c>
    </row>
    <row r="8552" spans="1:2" x14ac:dyDescent="0.3">
      <c r="A8552">
        <v>0.10806439299999999</v>
      </c>
      <c r="B8552">
        <v>0.23013510300000001</v>
      </c>
    </row>
    <row r="8553" spans="1:2" x14ac:dyDescent="0.3">
      <c r="A8553">
        <v>0.107960073</v>
      </c>
      <c r="B8553">
        <v>0.23029348699999999</v>
      </c>
    </row>
    <row r="8554" spans="1:2" x14ac:dyDescent="0.3">
      <c r="A8554">
        <v>0.107855753</v>
      </c>
      <c r="B8554">
        <v>0.230452348</v>
      </c>
    </row>
    <row r="8555" spans="1:2" x14ac:dyDescent="0.3">
      <c r="A8555">
        <v>0.10775143299999999</v>
      </c>
      <c r="B8555">
        <v>0.23061168700000001</v>
      </c>
    </row>
    <row r="8556" spans="1:2" x14ac:dyDescent="0.3">
      <c r="A8556">
        <v>0.107647113</v>
      </c>
      <c r="B8556">
        <v>0.23077150499999999</v>
      </c>
    </row>
    <row r="8557" spans="1:2" x14ac:dyDescent="0.3">
      <c r="A8557">
        <v>0.107542794</v>
      </c>
      <c r="B8557">
        <v>0.23093180599999999</v>
      </c>
    </row>
    <row r="8558" spans="1:2" x14ac:dyDescent="0.3">
      <c r="A8558">
        <v>0.10743847400000001</v>
      </c>
      <c r="B8558">
        <v>0.23109258899999999</v>
      </c>
    </row>
    <row r="8559" spans="1:2" x14ac:dyDescent="0.3">
      <c r="A8559">
        <v>0.107334154</v>
      </c>
      <c r="B8559">
        <v>0.23125385800000001</v>
      </c>
    </row>
    <row r="8560" spans="1:2" x14ac:dyDescent="0.3">
      <c r="A8560">
        <v>0.107229834</v>
      </c>
      <c r="B8560">
        <v>0.23141561499999999</v>
      </c>
    </row>
    <row r="8561" spans="1:2" x14ac:dyDescent="0.3">
      <c r="A8561">
        <v>0.10712551400000001</v>
      </c>
      <c r="B8561">
        <v>0.23157786</v>
      </c>
    </row>
    <row r="8562" spans="1:2" x14ac:dyDescent="0.3">
      <c r="A8562">
        <v>0.107021194</v>
      </c>
      <c r="B8562">
        <v>0.23174059599999999</v>
      </c>
    </row>
    <row r="8563" spans="1:2" x14ac:dyDescent="0.3">
      <c r="A8563">
        <v>0.106916874</v>
      </c>
      <c r="B8563">
        <v>0.23190382500000001</v>
      </c>
    </row>
    <row r="8564" spans="1:2" x14ac:dyDescent="0.3">
      <c r="A8564">
        <v>0.106812554</v>
      </c>
      <c r="B8564">
        <v>0.23206754900000001</v>
      </c>
    </row>
    <row r="8565" spans="1:2" x14ac:dyDescent="0.3">
      <c r="A8565">
        <v>0.106708234</v>
      </c>
      <c r="B8565">
        <v>0.23223176800000001</v>
      </c>
    </row>
    <row r="8566" spans="1:2" x14ac:dyDescent="0.3">
      <c r="A8566">
        <v>0.10660391399999999</v>
      </c>
      <c r="B8566">
        <v>0.23239648700000001</v>
      </c>
    </row>
    <row r="8567" spans="1:2" x14ac:dyDescent="0.3">
      <c r="A8567">
        <v>0.106499594</v>
      </c>
      <c r="B8567">
        <v>0.23256170500000001</v>
      </c>
    </row>
    <row r="8568" spans="1:2" x14ac:dyDescent="0.3">
      <c r="A8568">
        <v>0.106395274</v>
      </c>
      <c r="B8568">
        <v>0.23272742499999999</v>
      </c>
    </row>
    <row r="8569" spans="1:2" x14ac:dyDescent="0.3">
      <c r="A8569">
        <v>0.10629095400000001</v>
      </c>
      <c r="B8569">
        <v>0.23289365000000001</v>
      </c>
    </row>
    <row r="8570" spans="1:2" x14ac:dyDescent="0.3">
      <c r="A8570">
        <v>0.106186634</v>
      </c>
      <c r="B8570">
        <v>0.23306038000000001</v>
      </c>
    </row>
    <row r="8571" spans="1:2" x14ac:dyDescent="0.3">
      <c r="A8571">
        <v>0.106082314</v>
      </c>
      <c r="B8571">
        <v>0.233227618</v>
      </c>
    </row>
    <row r="8572" spans="1:2" x14ac:dyDescent="0.3">
      <c r="A8572">
        <v>0.10597799400000001</v>
      </c>
      <c r="B8572">
        <v>0.23339536499999999</v>
      </c>
    </row>
    <row r="8573" spans="1:2" x14ac:dyDescent="0.3">
      <c r="A8573">
        <v>0.105873674</v>
      </c>
      <c r="B8573">
        <v>0.233563624</v>
      </c>
    </row>
    <row r="8574" spans="1:2" x14ac:dyDescent="0.3">
      <c r="A8574">
        <v>0.105769354</v>
      </c>
      <c r="B8574">
        <v>0.23373239700000001</v>
      </c>
    </row>
    <row r="8575" spans="1:2" x14ac:dyDescent="0.3">
      <c r="A8575">
        <v>0.105665034</v>
      </c>
      <c r="B8575">
        <v>0.233901685</v>
      </c>
    </row>
    <row r="8576" spans="1:2" x14ac:dyDescent="0.3">
      <c r="A8576">
        <v>0.105560714</v>
      </c>
      <c r="B8576">
        <v>0.23407148999999999</v>
      </c>
    </row>
    <row r="8577" spans="1:2" x14ac:dyDescent="0.3">
      <c r="A8577">
        <v>0.10545639399999999</v>
      </c>
      <c r="B8577">
        <v>0.23424181399999999</v>
      </c>
    </row>
    <row r="8578" spans="1:2" x14ac:dyDescent="0.3">
      <c r="A8578">
        <v>0.105352074</v>
      </c>
      <c r="B8578">
        <v>0.23441265999999999</v>
      </c>
    </row>
    <row r="8579" spans="1:2" x14ac:dyDescent="0.3">
      <c r="A8579">
        <v>0.105247755</v>
      </c>
      <c r="B8579">
        <v>0.234584029</v>
      </c>
    </row>
    <row r="8580" spans="1:2" x14ac:dyDescent="0.3">
      <c r="A8580">
        <v>0.10514343499999999</v>
      </c>
      <c r="B8580">
        <v>0.23475592200000001</v>
      </c>
    </row>
    <row r="8581" spans="1:2" x14ac:dyDescent="0.3">
      <c r="A8581">
        <v>0.105039115</v>
      </c>
      <c r="B8581">
        <v>0.23492834300000001</v>
      </c>
    </row>
    <row r="8582" spans="1:2" x14ac:dyDescent="0.3">
      <c r="A8582">
        <v>0.104934795</v>
      </c>
      <c r="B8582">
        <v>0.23510129299999999</v>
      </c>
    </row>
    <row r="8583" spans="1:2" x14ac:dyDescent="0.3">
      <c r="A8583">
        <v>0.10483047500000001</v>
      </c>
      <c r="B8583">
        <v>0.23527477399999999</v>
      </c>
    </row>
    <row r="8584" spans="1:2" x14ac:dyDescent="0.3">
      <c r="A8584">
        <v>0.104726155</v>
      </c>
      <c r="B8584">
        <v>0.23544878699999999</v>
      </c>
    </row>
    <row r="8585" spans="1:2" x14ac:dyDescent="0.3">
      <c r="A8585">
        <v>0.104621835</v>
      </c>
      <c r="B8585">
        <v>0.23562333599999999</v>
      </c>
    </row>
    <row r="8586" spans="1:2" x14ac:dyDescent="0.3">
      <c r="A8586">
        <v>0.10451751500000001</v>
      </c>
      <c r="B8586">
        <v>0.23579842100000001</v>
      </c>
    </row>
    <row r="8587" spans="1:2" x14ac:dyDescent="0.3">
      <c r="A8587">
        <v>0.104413195</v>
      </c>
      <c r="B8587">
        <v>0.23597404599999999</v>
      </c>
    </row>
    <row r="8588" spans="1:2" x14ac:dyDescent="0.3">
      <c r="A8588">
        <v>0.104308875</v>
      </c>
      <c r="B8588">
        <v>0.236150211</v>
      </c>
    </row>
    <row r="8589" spans="1:2" x14ac:dyDescent="0.3">
      <c r="A8589">
        <v>0.104204555</v>
      </c>
      <c r="B8589">
        <v>0.236326919</v>
      </c>
    </row>
    <row r="8590" spans="1:2" x14ac:dyDescent="0.3">
      <c r="A8590">
        <v>0.104100235</v>
      </c>
      <c r="B8590">
        <v>0.23650417200000001</v>
      </c>
    </row>
    <row r="8591" spans="1:2" x14ac:dyDescent="0.3">
      <c r="A8591">
        <v>0.10399591499999999</v>
      </c>
      <c r="B8591">
        <v>0.23668197199999999</v>
      </c>
    </row>
    <row r="8592" spans="1:2" x14ac:dyDescent="0.3">
      <c r="A8592">
        <v>0.103891595</v>
      </c>
      <c r="B8592">
        <v>0.23686032100000001</v>
      </c>
    </row>
    <row r="8593" spans="1:2" x14ac:dyDescent="0.3">
      <c r="A8593">
        <v>0.103787275</v>
      </c>
      <c r="B8593">
        <v>0.23703921999999999</v>
      </c>
    </row>
    <row r="8594" spans="1:2" x14ac:dyDescent="0.3">
      <c r="A8594">
        <v>0.10368295499999999</v>
      </c>
      <c r="B8594">
        <v>0.23721867299999999</v>
      </c>
    </row>
    <row r="8595" spans="1:2" x14ac:dyDescent="0.3">
      <c r="A8595">
        <v>0.103578635</v>
      </c>
      <c r="B8595">
        <v>0.237398681</v>
      </c>
    </row>
    <row r="8596" spans="1:2" x14ac:dyDescent="0.3">
      <c r="A8596">
        <v>0.103474315</v>
      </c>
      <c r="B8596">
        <v>0.23757924499999999</v>
      </c>
    </row>
    <row r="8597" spans="1:2" x14ac:dyDescent="0.3">
      <c r="A8597">
        <v>0.10336999500000001</v>
      </c>
      <c r="B8597">
        <v>0.237760369</v>
      </c>
    </row>
    <row r="8598" spans="1:2" x14ac:dyDescent="0.3">
      <c r="A8598">
        <v>0.103265675</v>
      </c>
      <c r="B8598">
        <v>0.23794205399999999</v>
      </c>
    </row>
    <row r="8599" spans="1:2" x14ac:dyDescent="0.3">
      <c r="A8599">
        <v>0.103161355</v>
      </c>
      <c r="B8599">
        <v>0.23812430300000001</v>
      </c>
    </row>
    <row r="8600" spans="1:2" x14ac:dyDescent="0.3">
      <c r="A8600">
        <v>0.10305703500000001</v>
      </c>
      <c r="B8600">
        <v>0.23830711600000001</v>
      </c>
    </row>
    <row r="8601" spans="1:2" x14ac:dyDescent="0.3">
      <c r="A8601">
        <v>0.102952716</v>
      </c>
      <c r="B8601">
        <v>0.238490497</v>
      </c>
    </row>
    <row r="8602" spans="1:2" x14ac:dyDescent="0.3">
      <c r="A8602">
        <v>0.10284839599999999</v>
      </c>
      <c r="B8602">
        <v>0.23867444800000001</v>
      </c>
    </row>
    <row r="8603" spans="1:2" x14ac:dyDescent="0.3">
      <c r="A8603">
        <v>0.102744076</v>
      </c>
      <c r="B8603">
        <v>0.23885897</v>
      </c>
    </row>
    <row r="8604" spans="1:2" x14ac:dyDescent="0.3">
      <c r="A8604">
        <v>0.102639756</v>
      </c>
      <c r="B8604">
        <v>0.239044065</v>
      </c>
    </row>
    <row r="8605" spans="1:2" x14ac:dyDescent="0.3">
      <c r="A8605">
        <v>0.10253543599999999</v>
      </c>
      <c r="B8605">
        <v>0.239229736</v>
      </c>
    </row>
    <row r="8606" spans="1:2" x14ac:dyDescent="0.3">
      <c r="A8606">
        <v>0.102431116</v>
      </c>
      <c r="B8606">
        <v>0.239415986</v>
      </c>
    </row>
    <row r="8607" spans="1:2" x14ac:dyDescent="0.3">
      <c r="A8607">
        <v>0.102326796</v>
      </c>
      <c r="B8607">
        <v>0.239602815</v>
      </c>
    </row>
    <row r="8608" spans="1:2" x14ac:dyDescent="0.3">
      <c r="A8608">
        <v>0.10222247600000001</v>
      </c>
      <c r="B8608">
        <v>0.239790226</v>
      </c>
    </row>
    <row r="8609" spans="1:2" x14ac:dyDescent="0.3">
      <c r="A8609">
        <v>0.102118156</v>
      </c>
      <c r="B8609">
        <v>0.23997822099999999</v>
      </c>
    </row>
    <row r="8610" spans="1:2" x14ac:dyDescent="0.3">
      <c r="A8610">
        <v>0.102013836</v>
      </c>
      <c r="B8610">
        <v>0.24016680300000001</v>
      </c>
    </row>
    <row r="8611" spans="1:2" x14ac:dyDescent="0.3">
      <c r="A8611">
        <v>0.10190951600000001</v>
      </c>
      <c r="B8611">
        <v>0.240355973</v>
      </c>
    </row>
    <row r="8612" spans="1:2" x14ac:dyDescent="0.3">
      <c r="A8612">
        <v>0.101805196</v>
      </c>
      <c r="B8612">
        <v>0.24054573400000001</v>
      </c>
    </row>
    <row r="8613" spans="1:2" x14ac:dyDescent="0.3">
      <c r="A8613">
        <v>0.101700876</v>
      </c>
      <c r="B8613">
        <v>0.24073608699999999</v>
      </c>
    </row>
    <row r="8614" spans="1:2" x14ac:dyDescent="0.3">
      <c r="A8614">
        <v>0.101596556</v>
      </c>
      <c r="B8614">
        <v>0.24092703500000001</v>
      </c>
    </row>
    <row r="8615" spans="1:2" x14ac:dyDescent="0.3">
      <c r="A8615">
        <v>0.101492236</v>
      </c>
      <c r="B8615">
        <v>0.241118581</v>
      </c>
    </row>
    <row r="8616" spans="1:2" x14ac:dyDescent="0.3">
      <c r="A8616">
        <v>0.10138791599999999</v>
      </c>
      <c r="B8616">
        <v>0.241310725</v>
      </c>
    </row>
    <row r="8617" spans="1:2" x14ac:dyDescent="0.3">
      <c r="A8617">
        <v>0.101283596</v>
      </c>
      <c r="B8617">
        <v>0.241503471</v>
      </c>
    </row>
    <row r="8618" spans="1:2" x14ac:dyDescent="0.3">
      <c r="A8618">
        <v>0.101179276</v>
      </c>
      <c r="B8618">
        <v>0.24169682100000001</v>
      </c>
    </row>
    <row r="8619" spans="1:2" x14ac:dyDescent="0.3">
      <c r="A8619">
        <v>0.10107495599999999</v>
      </c>
      <c r="B8619">
        <v>0.241890776</v>
      </c>
    </row>
    <row r="8620" spans="1:2" x14ac:dyDescent="0.3">
      <c r="A8620">
        <v>0.100970636</v>
      </c>
      <c r="B8620">
        <v>0.24208533900000001</v>
      </c>
    </row>
    <row r="8621" spans="1:2" x14ac:dyDescent="0.3">
      <c r="A8621">
        <v>0.100866316</v>
      </c>
      <c r="B8621">
        <v>0.242280512</v>
      </c>
    </row>
    <row r="8622" spans="1:2" x14ac:dyDescent="0.3">
      <c r="A8622">
        <v>0.10076199600000001</v>
      </c>
      <c r="B8622">
        <v>0.24247629800000001</v>
      </c>
    </row>
    <row r="8623" spans="1:2" x14ac:dyDescent="0.3">
      <c r="A8623">
        <v>0.100657677</v>
      </c>
      <c r="B8623">
        <v>0.24267269799999999</v>
      </c>
    </row>
    <row r="8624" spans="1:2" x14ac:dyDescent="0.3">
      <c r="A8624">
        <v>0.100553357</v>
      </c>
      <c r="B8624">
        <v>0.24286971500000001</v>
      </c>
    </row>
    <row r="8625" spans="1:2" x14ac:dyDescent="0.3">
      <c r="A8625">
        <v>0.100449037</v>
      </c>
      <c r="B8625">
        <v>0.24306735099999999</v>
      </c>
    </row>
    <row r="8626" spans="1:2" x14ac:dyDescent="0.3">
      <c r="A8626">
        <v>0.100344717</v>
      </c>
      <c r="B8626">
        <v>0.24326560899999999</v>
      </c>
    </row>
    <row r="8627" spans="1:2" x14ac:dyDescent="0.3">
      <c r="A8627">
        <v>0.10024039699999999</v>
      </c>
      <c r="B8627">
        <v>0.24346448900000001</v>
      </c>
    </row>
    <row r="8628" spans="1:2" x14ac:dyDescent="0.3">
      <c r="A8628">
        <v>0.100136077</v>
      </c>
      <c r="B8628">
        <v>0.24366399499999999</v>
      </c>
    </row>
    <row r="8629" spans="1:2" x14ac:dyDescent="0.3">
      <c r="A8629">
        <v>0.100031757</v>
      </c>
      <c r="B8629">
        <v>0.24386413000000001</v>
      </c>
    </row>
    <row r="8630" spans="1:2" x14ac:dyDescent="0.3">
      <c r="A8630">
        <v>9.9927436999999994E-2</v>
      </c>
      <c r="B8630">
        <v>0.244064894</v>
      </c>
    </row>
    <row r="8631" spans="1:2" x14ac:dyDescent="0.3">
      <c r="A8631">
        <v>9.9823117000000003E-2</v>
      </c>
      <c r="B8631">
        <v>0.244266291</v>
      </c>
    </row>
    <row r="8632" spans="1:2" x14ac:dyDescent="0.3">
      <c r="A8632">
        <v>9.9718796999999998E-2</v>
      </c>
      <c r="B8632">
        <v>0.24446832299999999</v>
      </c>
    </row>
    <row r="8633" spans="1:2" x14ac:dyDescent="0.3">
      <c r="A8633">
        <v>9.9614477000000007E-2</v>
      </c>
      <c r="B8633">
        <v>0.244670991</v>
      </c>
    </row>
    <row r="8634" spans="1:2" x14ac:dyDescent="0.3">
      <c r="A8634">
        <v>9.9510157000000002E-2</v>
      </c>
      <c r="B8634">
        <v>0.24487429899999999</v>
      </c>
    </row>
    <row r="8635" spans="1:2" x14ac:dyDescent="0.3">
      <c r="A8635">
        <v>9.9405836999999997E-2</v>
      </c>
      <c r="B8635">
        <v>0.245078248</v>
      </c>
    </row>
    <row r="8636" spans="1:2" x14ac:dyDescent="0.3">
      <c r="A8636">
        <v>9.9301517000000006E-2</v>
      </c>
      <c r="B8636">
        <v>0.245282841</v>
      </c>
    </row>
    <row r="8637" spans="1:2" x14ac:dyDescent="0.3">
      <c r="A8637">
        <v>9.9197197000000001E-2</v>
      </c>
      <c r="B8637">
        <v>0.245488081</v>
      </c>
    </row>
    <row r="8638" spans="1:2" x14ac:dyDescent="0.3">
      <c r="A8638">
        <v>9.9092876999999996E-2</v>
      </c>
      <c r="B8638">
        <v>0.24569396800000001</v>
      </c>
    </row>
    <row r="8639" spans="1:2" x14ac:dyDescent="0.3">
      <c r="A8639">
        <v>9.8988557000000005E-2</v>
      </c>
      <c r="B8639">
        <v>0.24590050699999999</v>
      </c>
    </row>
    <row r="8640" spans="1:2" x14ac:dyDescent="0.3">
      <c r="A8640">
        <v>9.8884237E-2</v>
      </c>
      <c r="B8640">
        <v>0.24610769800000001</v>
      </c>
    </row>
    <row r="8641" spans="1:2" x14ac:dyDescent="0.3">
      <c r="A8641">
        <v>9.8779916999999995E-2</v>
      </c>
      <c r="B8641">
        <v>0.246315545</v>
      </c>
    </row>
    <row r="8642" spans="1:2" x14ac:dyDescent="0.3">
      <c r="A8642">
        <v>9.8675597000000004E-2</v>
      </c>
      <c r="B8642">
        <v>0.24652404999999999</v>
      </c>
    </row>
    <row r="8643" spans="1:2" x14ac:dyDescent="0.3">
      <c r="A8643">
        <v>9.8571276999999999E-2</v>
      </c>
      <c r="B8643">
        <v>0.24673321400000001</v>
      </c>
    </row>
    <row r="8644" spans="1:2" x14ac:dyDescent="0.3">
      <c r="A8644">
        <v>9.8466957999999993E-2</v>
      </c>
      <c r="B8644">
        <v>0.246943041</v>
      </c>
    </row>
    <row r="8645" spans="1:2" x14ac:dyDescent="0.3">
      <c r="A8645">
        <v>9.8362638000000002E-2</v>
      </c>
      <c r="B8645">
        <v>0.24715353300000001</v>
      </c>
    </row>
    <row r="8646" spans="1:2" x14ac:dyDescent="0.3">
      <c r="A8646">
        <v>9.8258317999999997E-2</v>
      </c>
      <c r="B8646">
        <v>0.247364691</v>
      </c>
    </row>
    <row r="8647" spans="1:2" x14ac:dyDescent="0.3">
      <c r="A8647">
        <v>9.8153998000000006E-2</v>
      </c>
      <c r="B8647">
        <v>0.24757651999999999</v>
      </c>
    </row>
    <row r="8648" spans="1:2" x14ac:dyDescent="0.3">
      <c r="A8648">
        <v>9.8049678000000001E-2</v>
      </c>
      <c r="B8648">
        <v>0.247789019</v>
      </c>
    </row>
    <row r="8649" spans="1:2" x14ac:dyDescent="0.3">
      <c r="A8649">
        <v>9.7945357999999996E-2</v>
      </c>
      <c r="B8649">
        <v>0.24800219400000001</v>
      </c>
    </row>
    <row r="8650" spans="1:2" x14ac:dyDescent="0.3">
      <c r="A8650">
        <v>9.7841038000000005E-2</v>
      </c>
      <c r="B8650">
        <v>0.248216044</v>
      </c>
    </row>
    <row r="8651" spans="1:2" x14ac:dyDescent="0.3">
      <c r="A8651">
        <v>9.7736718E-2</v>
      </c>
      <c r="B8651">
        <v>0.24843057399999999</v>
      </c>
    </row>
    <row r="8652" spans="1:2" x14ac:dyDescent="0.3">
      <c r="A8652">
        <v>9.7632397999999995E-2</v>
      </c>
      <c r="B8652">
        <v>0.24864578500000001</v>
      </c>
    </row>
    <row r="8653" spans="1:2" x14ac:dyDescent="0.3">
      <c r="A8653">
        <v>9.7528078000000004E-2</v>
      </c>
      <c r="B8653">
        <v>0.248861679</v>
      </c>
    </row>
    <row r="8654" spans="1:2" x14ac:dyDescent="0.3">
      <c r="A8654">
        <v>9.7423757999999999E-2</v>
      </c>
      <c r="B8654">
        <v>0.24907826</v>
      </c>
    </row>
    <row r="8655" spans="1:2" x14ac:dyDescent="0.3">
      <c r="A8655">
        <v>9.7319437999999994E-2</v>
      </c>
      <c r="B8655">
        <v>0.24929552899999999</v>
      </c>
    </row>
    <row r="8656" spans="1:2" x14ac:dyDescent="0.3">
      <c r="A8656">
        <v>9.7215118000000003E-2</v>
      </c>
      <c r="B8656">
        <v>0.249513489</v>
      </c>
    </row>
    <row r="8657" spans="1:2" x14ac:dyDescent="0.3">
      <c r="A8657">
        <v>9.7110797999999998E-2</v>
      </c>
      <c r="B8657">
        <v>0.24973214299999999</v>
      </c>
    </row>
    <row r="8658" spans="1:2" x14ac:dyDescent="0.3">
      <c r="A8658">
        <v>9.7006477999999993E-2</v>
      </c>
      <c r="B8658">
        <v>0.249951492</v>
      </c>
    </row>
    <row r="8659" spans="1:2" x14ac:dyDescent="0.3">
      <c r="A8659">
        <v>9.6902158000000002E-2</v>
      </c>
      <c r="B8659">
        <v>0.25017154000000003</v>
      </c>
    </row>
    <row r="8660" spans="1:2" x14ac:dyDescent="0.3">
      <c r="A8660">
        <v>9.6797837999999997E-2</v>
      </c>
      <c r="B8660">
        <v>0.25039228800000002</v>
      </c>
    </row>
    <row r="8661" spans="1:2" x14ac:dyDescent="0.3">
      <c r="A8661">
        <v>9.6693518000000006E-2</v>
      </c>
      <c r="B8661">
        <v>0.250613739</v>
      </c>
    </row>
    <row r="8662" spans="1:2" x14ac:dyDescent="0.3">
      <c r="A8662">
        <v>9.6589198000000001E-2</v>
      </c>
      <c r="B8662">
        <v>0.250835896</v>
      </c>
    </row>
    <row r="8663" spans="1:2" x14ac:dyDescent="0.3">
      <c r="A8663">
        <v>9.6484877999999996E-2</v>
      </c>
      <c r="B8663">
        <v>0.25105876100000002</v>
      </c>
    </row>
    <row r="8664" spans="1:2" x14ac:dyDescent="0.3">
      <c r="A8664">
        <v>9.6380558000000005E-2</v>
      </c>
      <c r="B8664">
        <v>0.25128233700000002</v>
      </c>
    </row>
    <row r="8665" spans="1:2" x14ac:dyDescent="0.3">
      <c r="A8665">
        <v>9.6276238E-2</v>
      </c>
      <c r="B8665">
        <v>0.25150662499999998</v>
      </c>
    </row>
    <row r="8666" spans="1:2" x14ac:dyDescent="0.3">
      <c r="A8666">
        <v>9.6171918999999995E-2</v>
      </c>
      <c r="B8666">
        <v>0.25173162900000001</v>
      </c>
    </row>
    <row r="8667" spans="1:2" x14ac:dyDescent="0.3">
      <c r="A8667">
        <v>9.6067599000000004E-2</v>
      </c>
      <c r="B8667">
        <v>0.251957351</v>
      </c>
    </row>
    <row r="8668" spans="1:2" x14ac:dyDescent="0.3">
      <c r="A8668">
        <v>9.5963278999999999E-2</v>
      </c>
      <c r="B8668">
        <v>0.25218379299999999</v>
      </c>
    </row>
    <row r="8669" spans="1:2" x14ac:dyDescent="0.3">
      <c r="A8669">
        <v>9.5858958999999994E-2</v>
      </c>
      <c r="B8669">
        <v>0.25241095800000002</v>
      </c>
    </row>
    <row r="8670" spans="1:2" x14ac:dyDescent="0.3">
      <c r="A8670">
        <v>9.5754639000000003E-2</v>
      </c>
      <c r="B8670">
        <v>0.252638849</v>
      </c>
    </row>
    <row r="8671" spans="1:2" x14ac:dyDescent="0.3">
      <c r="A8671">
        <v>9.5650318999999998E-2</v>
      </c>
      <c r="B8671">
        <v>0.25286746700000001</v>
      </c>
    </row>
    <row r="8672" spans="1:2" x14ac:dyDescent="0.3">
      <c r="A8672">
        <v>9.5545999000000006E-2</v>
      </c>
      <c r="B8672">
        <v>0.253096816</v>
      </c>
    </row>
    <row r="8673" spans="1:2" x14ac:dyDescent="0.3">
      <c r="A8673">
        <v>9.5441679000000001E-2</v>
      </c>
      <c r="B8673">
        <v>0.25332689800000002</v>
      </c>
    </row>
    <row r="8674" spans="1:2" x14ac:dyDescent="0.3">
      <c r="A8674">
        <v>9.5337358999999997E-2</v>
      </c>
      <c r="B8674">
        <v>0.25355771599999999</v>
      </c>
    </row>
    <row r="8675" spans="1:2" x14ac:dyDescent="0.3">
      <c r="A8675">
        <v>9.5233039000000005E-2</v>
      </c>
      <c r="B8675">
        <v>0.25378927099999998</v>
      </c>
    </row>
    <row r="8676" spans="1:2" x14ac:dyDescent="0.3">
      <c r="A8676">
        <v>9.5128719E-2</v>
      </c>
      <c r="B8676">
        <v>0.25402156799999998</v>
      </c>
    </row>
    <row r="8677" spans="1:2" x14ac:dyDescent="0.3">
      <c r="A8677">
        <v>9.5024398999999996E-2</v>
      </c>
      <c r="B8677">
        <v>0.25425460700000002</v>
      </c>
    </row>
    <row r="8678" spans="1:2" x14ac:dyDescent="0.3">
      <c r="A8678">
        <v>9.4920079000000004E-2</v>
      </c>
      <c r="B8678">
        <v>0.25448839200000001</v>
      </c>
    </row>
    <row r="8679" spans="1:2" x14ac:dyDescent="0.3">
      <c r="A8679">
        <v>9.4815758999999999E-2</v>
      </c>
      <c r="B8679">
        <v>0.25472292499999999</v>
      </c>
    </row>
    <row r="8680" spans="1:2" x14ac:dyDescent="0.3">
      <c r="A8680">
        <v>9.4711438999999994E-2</v>
      </c>
      <c r="B8680">
        <v>0.25495820899999999</v>
      </c>
    </row>
    <row r="8681" spans="1:2" x14ac:dyDescent="0.3">
      <c r="A8681">
        <v>9.4607119000000003E-2</v>
      </c>
      <c r="B8681">
        <v>0.25519424699999999</v>
      </c>
    </row>
    <row r="8682" spans="1:2" x14ac:dyDescent="0.3">
      <c r="A8682">
        <v>9.4502798999999998E-2</v>
      </c>
      <c r="B8682">
        <v>0.25543104</v>
      </c>
    </row>
    <row r="8683" spans="1:2" x14ac:dyDescent="0.3">
      <c r="A8683">
        <v>9.4398478999999993E-2</v>
      </c>
      <c r="B8683">
        <v>0.25566859199999997</v>
      </c>
    </row>
    <row r="8684" spans="1:2" x14ac:dyDescent="0.3">
      <c r="A8684">
        <v>9.4294159000000002E-2</v>
      </c>
      <c r="B8684">
        <v>0.25590690599999999</v>
      </c>
    </row>
    <row r="8685" spans="1:2" x14ac:dyDescent="0.3">
      <c r="A8685">
        <v>9.4189838999999997E-2</v>
      </c>
      <c r="B8685">
        <v>0.25614598300000002</v>
      </c>
    </row>
    <row r="8686" spans="1:2" x14ac:dyDescent="0.3">
      <c r="A8686">
        <v>9.4085519000000006E-2</v>
      </c>
      <c r="B8686">
        <v>0.25638582599999998</v>
      </c>
    </row>
    <row r="8687" spans="1:2" x14ac:dyDescent="0.3">
      <c r="A8687">
        <v>9.3981199000000001E-2</v>
      </c>
      <c r="B8687">
        <v>0.25662643800000001</v>
      </c>
    </row>
    <row r="8688" spans="1:2" x14ac:dyDescent="0.3">
      <c r="A8688">
        <v>9.3876879999999996E-2</v>
      </c>
      <c r="B8688">
        <v>0.25686782200000002</v>
      </c>
    </row>
    <row r="8689" spans="1:2" x14ac:dyDescent="0.3">
      <c r="A8689">
        <v>9.3772560000000005E-2</v>
      </c>
      <c r="B8689">
        <v>0.25710998099999999</v>
      </c>
    </row>
    <row r="8690" spans="1:2" x14ac:dyDescent="0.3">
      <c r="A8690">
        <v>9.366824E-2</v>
      </c>
      <c r="B8690">
        <v>0.25735291599999999</v>
      </c>
    </row>
    <row r="8691" spans="1:2" x14ac:dyDescent="0.3">
      <c r="A8691">
        <v>9.3563919999999995E-2</v>
      </c>
      <c r="B8691">
        <v>0.25759662999999999</v>
      </c>
    </row>
    <row r="8692" spans="1:2" x14ac:dyDescent="0.3">
      <c r="A8692">
        <v>9.3459600000000004E-2</v>
      </c>
      <c r="B8692">
        <v>0.257841127</v>
      </c>
    </row>
    <row r="8693" spans="1:2" x14ac:dyDescent="0.3">
      <c r="A8693">
        <v>9.3355279999999999E-2</v>
      </c>
      <c r="B8693">
        <v>0.25808640900000002</v>
      </c>
    </row>
    <row r="8694" spans="1:2" x14ac:dyDescent="0.3">
      <c r="A8694">
        <v>9.3250959999999994E-2</v>
      </c>
      <c r="B8694">
        <v>0.25833247799999998</v>
      </c>
    </row>
    <row r="8695" spans="1:2" x14ac:dyDescent="0.3">
      <c r="A8695">
        <v>9.3146640000000003E-2</v>
      </c>
      <c r="B8695">
        <v>0.25857933700000002</v>
      </c>
    </row>
    <row r="8696" spans="1:2" x14ac:dyDescent="0.3">
      <c r="A8696">
        <v>9.3042319999999998E-2</v>
      </c>
      <c r="B8696">
        <v>0.25882698900000001</v>
      </c>
    </row>
    <row r="8697" spans="1:2" x14ac:dyDescent="0.3">
      <c r="A8697">
        <v>9.2938000000000007E-2</v>
      </c>
      <c r="B8697">
        <v>0.25907543700000002</v>
      </c>
    </row>
    <row r="8698" spans="1:2" x14ac:dyDescent="0.3">
      <c r="A8698">
        <v>9.2833680000000002E-2</v>
      </c>
      <c r="B8698">
        <v>0.25932468199999997</v>
      </c>
    </row>
    <row r="8699" spans="1:2" x14ac:dyDescent="0.3">
      <c r="A8699">
        <v>9.2729359999999997E-2</v>
      </c>
      <c r="B8699">
        <v>0.259574729</v>
      </c>
    </row>
    <row r="8700" spans="1:2" x14ac:dyDescent="0.3">
      <c r="A8700">
        <v>9.2625040000000006E-2</v>
      </c>
      <c r="B8700">
        <v>0.25982557899999997</v>
      </c>
    </row>
    <row r="8701" spans="1:2" x14ac:dyDescent="0.3">
      <c r="A8701">
        <v>9.2520720000000001E-2</v>
      </c>
      <c r="B8701">
        <v>0.26007723500000002</v>
      </c>
    </row>
    <row r="8702" spans="1:2" x14ac:dyDescent="0.3">
      <c r="A8702">
        <v>9.2416399999999996E-2</v>
      </c>
      <c r="B8702">
        <v>0.26032970100000002</v>
      </c>
    </row>
    <row r="8703" spans="1:2" x14ac:dyDescent="0.3">
      <c r="A8703">
        <v>9.2312080000000005E-2</v>
      </c>
      <c r="B8703">
        <v>0.26058297800000002</v>
      </c>
    </row>
    <row r="8704" spans="1:2" x14ac:dyDescent="0.3">
      <c r="A8704">
        <v>9.220776E-2</v>
      </c>
      <c r="B8704">
        <v>0.26083706899999998</v>
      </c>
    </row>
    <row r="8705" spans="1:2" x14ac:dyDescent="0.3">
      <c r="A8705">
        <v>9.2103439999999995E-2</v>
      </c>
      <c r="B8705">
        <v>0.26109197699999998</v>
      </c>
    </row>
    <row r="8706" spans="1:2" x14ac:dyDescent="0.3">
      <c r="A8706">
        <v>9.1999120000000004E-2</v>
      </c>
      <c r="B8706">
        <v>0.26134770600000001</v>
      </c>
    </row>
    <row r="8707" spans="1:2" x14ac:dyDescent="0.3">
      <c r="A8707">
        <v>9.1894799999999999E-2</v>
      </c>
      <c r="B8707">
        <v>0.26160425700000001</v>
      </c>
    </row>
    <row r="8708" spans="1:2" x14ac:dyDescent="0.3">
      <c r="A8708">
        <v>9.1790479999999994E-2</v>
      </c>
      <c r="B8708">
        <v>0.26186163299999998</v>
      </c>
    </row>
    <row r="8709" spans="1:2" x14ac:dyDescent="0.3">
      <c r="A8709">
        <v>9.1686160000000003E-2</v>
      </c>
      <c r="B8709">
        <v>0.26211983700000002</v>
      </c>
    </row>
    <row r="8710" spans="1:2" x14ac:dyDescent="0.3">
      <c r="A8710">
        <v>9.1581840999999997E-2</v>
      </c>
      <c r="B8710">
        <v>0.26237887300000001</v>
      </c>
    </row>
    <row r="8711" spans="1:2" x14ac:dyDescent="0.3">
      <c r="A8711">
        <v>9.1477521000000006E-2</v>
      </c>
      <c r="B8711">
        <v>0.26263874199999998</v>
      </c>
    </row>
    <row r="8712" spans="1:2" x14ac:dyDescent="0.3">
      <c r="A8712">
        <v>9.1373201000000001E-2</v>
      </c>
      <c r="B8712">
        <v>0.26289944700000001</v>
      </c>
    </row>
    <row r="8713" spans="1:2" x14ac:dyDescent="0.3">
      <c r="A8713">
        <v>9.1268880999999996E-2</v>
      </c>
      <c r="B8713">
        <v>0.26316099100000001</v>
      </c>
    </row>
    <row r="8714" spans="1:2" x14ac:dyDescent="0.3">
      <c r="A8714">
        <v>9.1164561000000005E-2</v>
      </c>
      <c r="B8714">
        <v>0.26342337799999999</v>
      </c>
    </row>
    <row r="8715" spans="1:2" x14ac:dyDescent="0.3">
      <c r="A8715">
        <v>9.1060241E-2</v>
      </c>
      <c r="B8715">
        <v>0.26368660900000002</v>
      </c>
    </row>
    <row r="8716" spans="1:2" x14ac:dyDescent="0.3">
      <c r="A8716">
        <v>9.0955920999999995E-2</v>
      </c>
      <c r="B8716">
        <v>0.26395068799999999</v>
      </c>
    </row>
    <row r="8717" spans="1:2" x14ac:dyDescent="0.3">
      <c r="A8717">
        <v>9.0851601000000004E-2</v>
      </c>
      <c r="B8717">
        <v>0.26421561700000001</v>
      </c>
    </row>
    <row r="8718" spans="1:2" x14ac:dyDescent="0.3">
      <c r="A8718">
        <v>9.0747280999999999E-2</v>
      </c>
      <c r="B8718">
        <v>0.26448139900000001</v>
      </c>
    </row>
    <row r="8719" spans="1:2" x14ac:dyDescent="0.3">
      <c r="A8719">
        <v>9.0642960999999994E-2</v>
      </c>
      <c r="B8719">
        <v>0.26474803699999999</v>
      </c>
    </row>
    <row r="8720" spans="1:2" x14ac:dyDescent="0.3">
      <c r="A8720">
        <v>9.0538641000000003E-2</v>
      </c>
      <c r="B8720">
        <v>0.265015534</v>
      </c>
    </row>
    <row r="8721" spans="1:2" x14ac:dyDescent="0.3">
      <c r="A8721">
        <v>9.0434320999999998E-2</v>
      </c>
      <c r="B8721">
        <v>0.26528389299999999</v>
      </c>
    </row>
    <row r="8722" spans="1:2" x14ac:dyDescent="0.3">
      <c r="A8722">
        <v>9.0330000999999993E-2</v>
      </c>
      <c r="B8722">
        <v>0.26555311599999998</v>
      </c>
    </row>
    <row r="8723" spans="1:2" x14ac:dyDescent="0.3">
      <c r="A8723">
        <v>9.0225681000000002E-2</v>
      </c>
      <c r="B8723">
        <v>0.26582320700000001</v>
      </c>
    </row>
    <row r="8724" spans="1:2" x14ac:dyDescent="0.3">
      <c r="A8724">
        <v>9.0121360999999997E-2</v>
      </c>
      <c r="B8724">
        <v>0.26609416699999999</v>
      </c>
    </row>
    <row r="8725" spans="1:2" x14ac:dyDescent="0.3">
      <c r="A8725">
        <v>9.0017041000000006E-2</v>
      </c>
      <c r="B8725">
        <v>0.26636600100000002</v>
      </c>
    </row>
    <row r="8726" spans="1:2" x14ac:dyDescent="0.3">
      <c r="A8726">
        <v>8.9912721000000001E-2</v>
      </c>
      <c r="B8726">
        <v>0.26663871</v>
      </c>
    </row>
    <row r="8727" spans="1:2" x14ac:dyDescent="0.3">
      <c r="A8727">
        <v>8.9808400999999996E-2</v>
      </c>
      <c r="B8727">
        <v>0.26691229799999999</v>
      </c>
    </row>
    <row r="8728" spans="1:2" x14ac:dyDescent="0.3">
      <c r="A8728">
        <v>8.9704081000000005E-2</v>
      </c>
      <c r="B8728">
        <v>0.26718676800000002</v>
      </c>
    </row>
    <row r="8729" spans="1:2" x14ac:dyDescent="0.3">
      <c r="A8729">
        <v>8.9599761E-2</v>
      </c>
      <c r="B8729">
        <v>0.267462123</v>
      </c>
    </row>
    <row r="8730" spans="1:2" x14ac:dyDescent="0.3">
      <c r="A8730">
        <v>8.9495440999999995E-2</v>
      </c>
      <c r="B8730">
        <v>0.26773836400000001</v>
      </c>
    </row>
    <row r="8731" spans="1:2" x14ac:dyDescent="0.3">
      <c r="A8731">
        <v>8.9391122000000003E-2</v>
      </c>
      <c r="B8731">
        <v>0.26801549600000002</v>
      </c>
    </row>
    <row r="8732" spans="1:2" x14ac:dyDescent="0.3">
      <c r="A8732">
        <v>8.9286801999999998E-2</v>
      </c>
      <c r="B8732">
        <v>0.26829352099999998</v>
      </c>
    </row>
    <row r="8733" spans="1:2" x14ac:dyDescent="0.3">
      <c r="A8733">
        <v>8.9182481999999993E-2</v>
      </c>
      <c r="B8733">
        <v>0.26857244200000002</v>
      </c>
    </row>
    <row r="8734" spans="1:2" x14ac:dyDescent="0.3">
      <c r="A8734">
        <v>8.9078162000000002E-2</v>
      </c>
      <c r="B8734">
        <v>0.26885226200000001</v>
      </c>
    </row>
    <row r="8735" spans="1:2" x14ac:dyDescent="0.3">
      <c r="A8735">
        <v>8.8973841999999997E-2</v>
      </c>
      <c r="B8735">
        <v>0.26913298400000002</v>
      </c>
    </row>
    <row r="8736" spans="1:2" x14ac:dyDescent="0.3">
      <c r="A8736">
        <v>8.8869522000000006E-2</v>
      </c>
      <c r="B8736">
        <v>0.26941461100000003</v>
      </c>
    </row>
    <row r="8737" spans="1:2" x14ac:dyDescent="0.3">
      <c r="A8737">
        <v>8.8765202000000001E-2</v>
      </c>
      <c r="B8737">
        <v>0.269697146</v>
      </c>
    </row>
    <row r="8738" spans="1:2" x14ac:dyDescent="0.3">
      <c r="A8738">
        <v>8.8660881999999996E-2</v>
      </c>
      <c r="B8738">
        <v>0.26998059099999999</v>
      </c>
    </row>
    <row r="8739" spans="1:2" x14ac:dyDescent="0.3">
      <c r="A8739">
        <v>8.8556562000000005E-2</v>
      </c>
      <c r="B8739">
        <v>0.27026495</v>
      </c>
    </row>
    <row r="8740" spans="1:2" x14ac:dyDescent="0.3">
      <c r="A8740">
        <v>8.8452242E-2</v>
      </c>
      <c r="B8740">
        <v>0.27055022499999998</v>
      </c>
    </row>
    <row r="8741" spans="1:2" x14ac:dyDescent="0.3">
      <c r="A8741">
        <v>8.8347921999999995E-2</v>
      </c>
      <c r="B8741">
        <v>0.27083642000000002</v>
      </c>
    </row>
    <row r="8742" spans="1:2" x14ac:dyDescent="0.3">
      <c r="A8742">
        <v>8.8243602000000004E-2</v>
      </c>
      <c r="B8742">
        <v>0.27112353700000003</v>
      </c>
    </row>
    <row r="8743" spans="1:2" x14ac:dyDescent="0.3">
      <c r="A8743">
        <v>8.8139281999999999E-2</v>
      </c>
      <c r="B8743">
        <v>0.27141157999999999</v>
      </c>
    </row>
    <row r="8744" spans="1:2" x14ac:dyDescent="0.3">
      <c r="A8744">
        <v>8.8034961999999994E-2</v>
      </c>
      <c r="B8744">
        <v>0.27170055100000001</v>
      </c>
    </row>
    <row r="8745" spans="1:2" x14ac:dyDescent="0.3">
      <c r="A8745">
        <v>8.7930642000000003E-2</v>
      </c>
      <c r="B8745">
        <v>0.27199045300000002</v>
      </c>
    </row>
    <row r="8746" spans="1:2" x14ac:dyDescent="0.3">
      <c r="A8746">
        <v>8.7826321999999998E-2</v>
      </c>
      <c r="B8746">
        <v>0.27228129000000001</v>
      </c>
    </row>
    <row r="8747" spans="1:2" x14ac:dyDescent="0.3">
      <c r="A8747">
        <v>8.7722001999999993E-2</v>
      </c>
      <c r="B8747">
        <v>0.27257306399999998</v>
      </c>
    </row>
    <row r="8748" spans="1:2" x14ac:dyDescent="0.3">
      <c r="A8748">
        <v>8.7617682000000002E-2</v>
      </c>
      <c r="B8748">
        <v>0.27286577899999997</v>
      </c>
    </row>
    <row r="8749" spans="1:2" x14ac:dyDescent="0.3">
      <c r="A8749">
        <v>8.7513361999999997E-2</v>
      </c>
      <c r="B8749">
        <v>0.27315943599999998</v>
      </c>
    </row>
    <row r="8750" spans="1:2" x14ac:dyDescent="0.3">
      <c r="A8750">
        <v>8.7409042000000006E-2</v>
      </c>
      <c r="B8750">
        <v>0.27345404000000001</v>
      </c>
    </row>
    <row r="8751" spans="1:2" x14ac:dyDescent="0.3">
      <c r="A8751">
        <v>8.7304722000000001E-2</v>
      </c>
      <c r="B8751">
        <v>0.27374959399999998</v>
      </c>
    </row>
    <row r="8752" spans="1:2" x14ac:dyDescent="0.3">
      <c r="A8752">
        <v>8.7200401999999996E-2</v>
      </c>
      <c r="B8752">
        <v>0.27404610000000001</v>
      </c>
    </row>
    <row r="8753" spans="1:2" x14ac:dyDescent="0.3">
      <c r="A8753">
        <v>8.7096083000000005E-2</v>
      </c>
      <c r="B8753">
        <v>0.27434356100000001</v>
      </c>
    </row>
    <row r="8754" spans="1:2" x14ac:dyDescent="0.3">
      <c r="A8754">
        <v>8.6991763E-2</v>
      </c>
      <c r="B8754">
        <v>0.27464198000000001</v>
      </c>
    </row>
    <row r="8755" spans="1:2" x14ac:dyDescent="0.3">
      <c r="A8755">
        <v>8.6887442999999995E-2</v>
      </c>
      <c r="B8755">
        <v>0.274941361</v>
      </c>
    </row>
    <row r="8756" spans="1:2" x14ac:dyDescent="0.3">
      <c r="A8756">
        <v>8.6783123000000004E-2</v>
      </c>
      <c r="B8756">
        <v>0.275241707</v>
      </c>
    </row>
    <row r="8757" spans="1:2" x14ac:dyDescent="0.3">
      <c r="A8757">
        <v>8.6678802999999999E-2</v>
      </c>
      <c r="B8757">
        <v>0.27554302000000003</v>
      </c>
    </row>
    <row r="8758" spans="1:2" x14ac:dyDescent="0.3">
      <c r="A8758">
        <v>8.6574482999999994E-2</v>
      </c>
      <c r="B8758">
        <v>0.27584530299999999</v>
      </c>
    </row>
    <row r="8759" spans="1:2" x14ac:dyDescent="0.3">
      <c r="A8759">
        <v>8.6470163000000003E-2</v>
      </c>
      <c r="B8759">
        <v>0.27614856100000001</v>
      </c>
    </row>
    <row r="8760" spans="1:2" x14ac:dyDescent="0.3">
      <c r="A8760">
        <v>8.6365842999999998E-2</v>
      </c>
      <c r="B8760">
        <v>0.27645279499999997</v>
      </c>
    </row>
    <row r="8761" spans="1:2" x14ac:dyDescent="0.3">
      <c r="A8761">
        <v>8.6261523000000007E-2</v>
      </c>
      <c r="B8761">
        <v>0.276758008</v>
      </c>
    </row>
    <row r="8762" spans="1:2" x14ac:dyDescent="0.3">
      <c r="A8762">
        <v>8.6157203000000002E-2</v>
      </c>
      <c r="B8762">
        <v>0.27706420500000001</v>
      </c>
    </row>
    <row r="8763" spans="1:2" x14ac:dyDescent="0.3">
      <c r="A8763">
        <v>8.6052882999999997E-2</v>
      </c>
      <c r="B8763">
        <v>0.27737138700000002</v>
      </c>
    </row>
    <row r="8764" spans="1:2" x14ac:dyDescent="0.3">
      <c r="A8764">
        <v>8.5948563000000006E-2</v>
      </c>
      <c r="B8764">
        <v>0.27767955900000002</v>
      </c>
    </row>
    <row r="8765" spans="1:2" x14ac:dyDescent="0.3">
      <c r="A8765">
        <v>8.5844243000000001E-2</v>
      </c>
      <c r="B8765">
        <v>0.27798872200000002</v>
      </c>
    </row>
    <row r="8766" spans="1:2" x14ac:dyDescent="0.3">
      <c r="A8766">
        <v>8.5739922999999996E-2</v>
      </c>
      <c r="B8766">
        <v>0.278298881</v>
      </c>
    </row>
    <row r="8767" spans="1:2" x14ac:dyDescent="0.3">
      <c r="A8767">
        <v>8.5635603000000005E-2</v>
      </c>
      <c r="B8767">
        <v>0.278610038</v>
      </c>
    </row>
    <row r="8768" spans="1:2" x14ac:dyDescent="0.3">
      <c r="A8768">
        <v>8.5531283E-2</v>
      </c>
      <c r="B8768">
        <v>0.27892219699999998</v>
      </c>
    </row>
    <row r="8769" spans="1:2" x14ac:dyDescent="0.3">
      <c r="A8769">
        <v>8.5426962999999995E-2</v>
      </c>
      <c r="B8769">
        <v>0.27923535999999999</v>
      </c>
    </row>
    <row r="8770" spans="1:2" x14ac:dyDescent="0.3">
      <c r="A8770">
        <v>8.5322643000000004E-2</v>
      </c>
      <c r="B8770">
        <v>0.27954953100000002</v>
      </c>
    </row>
    <row r="8771" spans="1:2" x14ac:dyDescent="0.3">
      <c r="A8771">
        <v>8.5218322999999999E-2</v>
      </c>
      <c r="B8771">
        <v>0.27986471200000002</v>
      </c>
    </row>
    <row r="8772" spans="1:2" x14ac:dyDescent="0.3">
      <c r="A8772">
        <v>8.5114002999999994E-2</v>
      </c>
      <c r="B8772">
        <v>0.28018090699999998</v>
      </c>
    </row>
    <row r="8773" spans="1:2" x14ac:dyDescent="0.3">
      <c r="A8773">
        <v>8.5009683000000003E-2</v>
      </c>
      <c r="B8773">
        <v>0.28049812000000002</v>
      </c>
    </row>
    <row r="8774" spans="1:2" x14ac:dyDescent="0.3">
      <c r="A8774">
        <v>8.4905362999999998E-2</v>
      </c>
      <c r="B8774">
        <v>0.28081635199999999</v>
      </c>
    </row>
    <row r="8775" spans="1:2" x14ac:dyDescent="0.3">
      <c r="A8775">
        <v>8.4801044000000006E-2</v>
      </c>
      <c r="B8775">
        <v>0.28113560799999998</v>
      </c>
    </row>
    <row r="8776" spans="1:2" x14ac:dyDescent="0.3">
      <c r="A8776">
        <v>8.4696724000000001E-2</v>
      </c>
      <c r="B8776">
        <v>0.28145589100000001</v>
      </c>
    </row>
    <row r="8777" spans="1:2" x14ac:dyDescent="0.3">
      <c r="A8777">
        <v>8.4592403999999996E-2</v>
      </c>
      <c r="B8777">
        <v>0.28177720299999998</v>
      </c>
    </row>
    <row r="8778" spans="1:2" x14ac:dyDescent="0.3">
      <c r="A8778">
        <v>8.4488084000000005E-2</v>
      </c>
      <c r="B8778">
        <v>0.28209954799999998</v>
      </c>
    </row>
    <row r="8779" spans="1:2" x14ac:dyDescent="0.3">
      <c r="A8779">
        <v>8.4383764E-2</v>
      </c>
      <c r="B8779">
        <v>0.28242292800000002</v>
      </c>
    </row>
    <row r="8780" spans="1:2" x14ac:dyDescent="0.3">
      <c r="A8780">
        <v>8.4279443999999995E-2</v>
      </c>
      <c r="B8780">
        <v>0.28274734800000001</v>
      </c>
    </row>
    <row r="8781" spans="1:2" x14ac:dyDescent="0.3">
      <c r="A8781">
        <v>8.4175124000000004E-2</v>
      </c>
      <c r="B8781">
        <v>0.28307281099999998</v>
      </c>
    </row>
    <row r="8782" spans="1:2" x14ac:dyDescent="0.3">
      <c r="A8782">
        <v>8.4070803999999999E-2</v>
      </c>
      <c r="B8782">
        <v>0.28339931899999998</v>
      </c>
    </row>
    <row r="8783" spans="1:2" x14ac:dyDescent="0.3">
      <c r="A8783">
        <v>8.3966483999999994E-2</v>
      </c>
      <c r="B8783">
        <v>0.28372687499999999</v>
      </c>
    </row>
    <row r="8784" spans="1:2" x14ac:dyDescent="0.3">
      <c r="A8784">
        <v>8.3862164000000003E-2</v>
      </c>
      <c r="B8784">
        <v>0.28405548400000002</v>
      </c>
    </row>
    <row r="8785" spans="1:2" x14ac:dyDescent="0.3">
      <c r="A8785">
        <v>8.3757843999999998E-2</v>
      </c>
      <c r="B8785">
        <v>0.284385147</v>
      </c>
    </row>
    <row r="8786" spans="1:2" x14ac:dyDescent="0.3">
      <c r="A8786">
        <v>8.3653524000000007E-2</v>
      </c>
      <c r="B8786">
        <v>0.28471586900000001</v>
      </c>
    </row>
    <row r="8787" spans="1:2" x14ac:dyDescent="0.3">
      <c r="A8787">
        <v>8.3549204000000002E-2</v>
      </c>
      <c r="B8787">
        <v>0.28504765199999998</v>
      </c>
    </row>
    <row r="8788" spans="1:2" x14ac:dyDescent="0.3">
      <c r="A8788">
        <v>8.3444883999999997E-2</v>
      </c>
      <c r="B8788">
        <v>0.28538049999999998</v>
      </c>
    </row>
    <row r="8789" spans="1:2" x14ac:dyDescent="0.3">
      <c r="A8789">
        <v>8.3340564000000006E-2</v>
      </c>
      <c r="B8789">
        <v>0.28571441600000003</v>
      </c>
    </row>
    <row r="8790" spans="1:2" x14ac:dyDescent="0.3">
      <c r="A8790">
        <v>8.3236244000000001E-2</v>
      </c>
      <c r="B8790">
        <v>0.28604940400000001</v>
      </c>
    </row>
    <row r="8791" spans="1:2" x14ac:dyDescent="0.3">
      <c r="A8791">
        <v>8.3131923999999996E-2</v>
      </c>
      <c r="B8791">
        <v>0.28638546500000001</v>
      </c>
    </row>
    <row r="8792" spans="1:2" x14ac:dyDescent="0.3">
      <c r="A8792">
        <v>8.3027604000000005E-2</v>
      </c>
      <c r="B8792">
        <v>0.28672260500000002</v>
      </c>
    </row>
    <row r="8793" spans="1:2" x14ac:dyDescent="0.3">
      <c r="A8793">
        <v>8.2923284E-2</v>
      </c>
      <c r="B8793">
        <v>0.28706082500000002</v>
      </c>
    </row>
    <row r="8794" spans="1:2" x14ac:dyDescent="0.3">
      <c r="A8794">
        <v>8.2818963999999995E-2</v>
      </c>
      <c r="B8794">
        <v>0.287400129</v>
      </c>
    </row>
    <row r="8795" spans="1:2" x14ac:dyDescent="0.3">
      <c r="A8795">
        <v>8.2714644000000004E-2</v>
      </c>
      <c r="B8795">
        <v>0.28774052100000003</v>
      </c>
    </row>
    <row r="8796" spans="1:2" x14ac:dyDescent="0.3">
      <c r="A8796">
        <v>8.2610323999999999E-2</v>
      </c>
      <c r="B8796">
        <v>0.28808200299999998</v>
      </c>
    </row>
    <row r="8797" spans="1:2" x14ac:dyDescent="0.3">
      <c r="A8797">
        <v>8.2506004999999993E-2</v>
      </c>
      <c r="B8797">
        <v>0.28842457999999999</v>
      </c>
    </row>
    <row r="8798" spans="1:2" x14ac:dyDescent="0.3">
      <c r="A8798">
        <v>8.2401685000000002E-2</v>
      </c>
      <c r="B8798">
        <v>0.28876825299999997</v>
      </c>
    </row>
    <row r="8799" spans="1:2" x14ac:dyDescent="0.3">
      <c r="A8799">
        <v>8.2297364999999997E-2</v>
      </c>
      <c r="B8799">
        <v>0.28911302700000002</v>
      </c>
    </row>
    <row r="8800" spans="1:2" x14ac:dyDescent="0.3">
      <c r="A8800">
        <v>8.2193045000000006E-2</v>
      </c>
      <c r="B8800">
        <v>0.28945890499999999</v>
      </c>
    </row>
    <row r="8801" spans="1:2" x14ac:dyDescent="0.3">
      <c r="A8801">
        <v>8.2088725000000001E-2</v>
      </c>
      <c r="B8801">
        <v>0.28980589000000001</v>
      </c>
    </row>
    <row r="8802" spans="1:2" x14ac:dyDescent="0.3">
      <c r="A8802">
        <v>8.1984404999999996E-2</v>
      </c>
      <c r="B8802">
        <v>0.290153985</v>
      </c>
    </row>
    <row r="8803" spans="1:2" x14ac:dyDescent="0.3">
      <c r="A8803">
        <v>8.1880085000000005E-2</v>
      </c>
      <c r="B8803">
        <v>0.29050319299999999</v>
      </c>
    </row>
    <row r="8804" spans="1:2" x14ac:dyDescent="0.3">
      <c r="A8804">
        <v>8.1775765E-2</v>
      </c>
      <c r="B8804">
        <v>0.290853519</v>
      </c>
    </row>
    <row r="8805" spans="1:2" x14ac:dyDescent="0.3">
      <c r="A8805">
        <v>8.1671444999999995E-2</v>
      </c>
      <c r="B8805">
        <v>0.29120496400000001</v>
      </c>
    </row>
    <row r="8806" spans="1:2" x14ac:dyDescent="0.3">
      <c r="A8806">
        <v>8.1567125000000004E-2</v>
      </c>
      <c r="B8806">
        <v>0.29155753299999998</v>
      </c>
    </row>
    <row r="8807" spans="1:2" x14ac:dyDescent="0.3">
      <c r="A8807">
        <v>8.1462804999999999E-2</v>
      </c>
      <c r="B8807">
        <v>0.29191122899999999</v>
      </c>
    </row>
    <row r="8808" spans="1:2" x14ac:dyDescent="0.3">
      <c r="A8808">
        <v>8.1358484999999994E-2</v>
      </c>
      <c r="B8808">
        <v>0.29226605500000002</v>
      </c>
    </row>
    <row r="8809" spans="1:2" x14ac:dyDescent="0.3">
      <c r="A8809">
        <v>8.1254165000000003E-2</v>
      </c>
      <c r="B8809">
        <v>0.29262201500000001</v>
      </c>
    </row>
    <row r="8810" spans="1:2" x14ac:dyDescent="0.3">
      <c r="A8810">
        <v>8.1149844999999998E-2</v>
      </c>
      <c r="B8810">
        <v>0.29297911100000001</v>
      </c>
    </row>
    <row r="8811" spans="1:2" x14ac:dyDescent="0.3">
      <c r="A8811">
        <v>8.1045524999999993E-2</v>
      </c>
      <c r="B8811">
        <v>0.29333734700000003</v>
      </c>
    </row>
    <row r="8812" spans="1:2" x14ac:dyDescent="0.3">
      <c r="A8812">
        <v>8.0941205000000002E-2</v>
      </c>
      <c r="B8812">
        <v>0.29369672699999999</v>
      </c>
    </row>
    <row r="8813" spans="1:2" x14ac:dyDescent="0.3">
      <c r="A8813">
        <v>8.0836884999999997E-2</v>
      </c>
      <c r="B8813">
        <v>0.29405725300000002</v>
      </c>
    </row>
    <row r="8814" spans="1:2" x14ac:dyDescent="0.3">
      <c r="A8814">
        <v>8.0732565000000006E-2</v>
      </c>
      <c r="B8814">
        <v>0.29441893000000002</v>
      </c>
    </row>
    <row r="8815" spans="1:2" x14ac:dyDescent="0.3">
      <c r="A8815">
        <v>8.0628245000000001E-2</v>
      </c>
      <c r="B8815">
        <v>0.29478176</v>
      </c>
    </row>
    <row r="8816" spans="1:2" x14ac:dyDescent="0.3">
      <c r="A8816">
        <v>8.0523924999999996E-2</v>
      </c>
      <c r="B8816">
        <v>0.29514574700000001</v>
      </c>
    </row>
    <row r="8817" spans="1:2" x14ac:dyDescent="0.3">
      <c r="A8817">
        <v>8.0419605000000005E-2</v>
      </c>
      <c r="B8817">
        <v>0.29551089400000002</v>
      </c>
    </row>
    <row r="8818" spans="1:2" x14ac:dyDescent="0.3">
      <c r="A8818">
        <v>8.0315286E-2</v>
      </c>
      <c r="B8818">
        <v>0.295877204</v>
      </c>
    </row>
    <row r="8819" spans="1:2" x14ac:dyDescent="0.3">
      <c r="A8819">
        <v>8.0210965999999995E-2</v>
      </c>
      <c r="B8819">
        <v>0.29624468100000001</v>
      </c>
    </row>
    <row r="8820" spans="1:2" x14ac:dyDescent="0.3">
      <c r="A8820">
        <v>8.0106646000000004E-2</v>
      </c>
      <c r="B8820">
        <v>0.29661332899999998</v>
      </c>
    </row>
    <row r="8821" spans="1:2" x14ac:dyDescent="0.3">
      <c r="A8821">
        <v>8.0002325999999999E-2</v>
      </c>
      <c r="B8821">
        <v>0.29698314999999997</v>
      </c>
    </row>
    <row r="8822" spans="1:2" x14ac:dyDescent="0.3">
      <c r="A8822">
        <v>7.9898005999999994E-2</v>
      </c>
      <c r="B8822">
        <v>0.29735414799999998</v>
      </c>
    </row>
    <row r="8823" spans="1:2" x14ac:dyDescent="0.3">
      <c r="A8823">
        <v>7.9793686000000003E-2</v>
      </c>
      <c r="B8823">
        <v>0.29772632599999999</v>
      </c>
    </row>
    <row r="8824" spans="1:2" x14ac:dyDescent="0.3">
      <c r="A8824">
        <v>7.9689365999999998E-2</v>
      </c>
      <c r="B8824">
        <v>0.29809968799999997</v>
      </c>
    </row>
    <row r="8825" spans="1:2" x14ac:dyDescent="0.3">
      <c r="A8825">
        <v>7.9585046000000007E-2</v>
      </c>
      <c r="B8825">
        <v>0.298474238</v>
      </c>
    </row>
    <row r="8826" spans="1:2" x14ac:dyDescent="0.3">
      <c r="A8826">
        <v>7.9480726000000002E-2</v>
      </c>
      <c r="B8826">
        <v>0.29884997699999999</v>
      </c>
    </row>
    <row r="8827" spans="1:2" x14ac:dyDescent="0.3">
      <c r="A8827">
        <v>7.9376405999999997E-2</v>
      </c>
      <c r="B8827">
        <v>0.29922691099999998</v>
      </c>
    </row>
    <row r="8828" spans="1:2" x14ac:dyDescent="0.3">
      <c r="A8828">
        <v>7.9272086000000005E-2</v>
      </c>
      <c r="B8828">
        <v>0.29960504199999999</v>
      </c>
    </row>
    <row r="8829" spans="1:2" x14ac:dyDescent="0.3">
      <c r="A8829">
        <v>7.9167766000000001E-2</v>
      </c>
      <c r="B8829">
        <v>0.29998437300000003</v>
      </c>
    </row>
    <row r="8830" spans="1:2" x14ac:dyDescent="0.3">
      <c r="A8830">
        <v>7.9063445999999996E-2</v>
      </c>
      <c r="B8830">
        <v>0.30036490900000001</v>
      </c>
    </row>
    <row r="8831" spans="1:2" x14ac:dyDescent="0.3">
      <c r="A8831">
        <v>7.8959126000000004E-2</v>
      </c>
      <c r="B8831">
        <v>0.300746652</v>
      </c>
    </row>
    <row r="8832" spans="1:2" x14ac:dyDescent="0.3">
      <c r="A8832">
        <v>7.8854806E-2</v>
      </c>
      <c r="B8832">
        <v>0.30112960700000002</v>
      </c>
    </row>
    <row r="8833" spans="1:2" x14ac:dyDescent="0.3">
      <c r="A8833">
        <v>7.8750485999999995E-2</v>
      </c>
      <c r="B8833">
        <v>0.30151377499999998</v>
      </c>
    </row>
    <row r="8834" spans="1:2" x14ac:dyDescent="0.3">
      <c r="A8834">
        <v>7.8646166000000003E-2</v>
      </c>
      <c r="B8834">
        <v>0.30189916100000003</v>
      </c>
    </row>
    <row r="8835" spans="1:2" x14ac:dyDescent="0.3">
      <c r="A8835">
        <v>7.8541845999999998E-2</v>
      </c>
      <c r="B8835">
        <v>0.30228576899999998</v>
      </c>
    </row>
    <row r="8836" spans="1:2" x14ac:dyDescent="0.3">
      <c r="A8836">
        <v>7.8437525999999994E-2</v>
      </c>
      <c r="B8836">
        <v>0.30267360100000001</v>
      </c>
    </row>
    <row r="8837" spans="1:2" x14ac:dyDescent="0.3">
      <c r="A8837">
        <v>7.8333206000000002E-2</v>
      </c>
      <c r="B8837">
        <v>0.30306266100000001</v>
      </c>
    </row>
    <row r="8838" spans="1:2" x14ac:dyDescent="0.3">
      <c r="A8838">
        <v>7.8228885999999997E-2</v>
      </c>
      <c r="B8838">
        <v>0.30345295300000003</v>
      </c>
    </row>
    <row r="8839" spans="1:2" x14ac:dyDescent="0.3">
      <c r="A8839">
        <v>7.8124566000000006E-2</v>
      </c>
      <c r="B8839">
        <v>0.303844479</v>
      </c>
    </row>
    <row r="8840" spans="1:2" x14ac:dyDescent="0.3">
      <c r="A8840">
        <v>7.8020247000000001E-2</v>
      </c>
      <c r="B8840">
        <v>0.30423724400000002</v>
      </c>
    </row>
    <row r="8841" spans="1:2" x14ac:dyDescent="0.3">
      <c r="A8841">
        <v>7.7915926999999996E-2</v>
      </c>
      <c r="B8841">
        <v>0.30463125099999999</v>
      </c>
    </row>
    <row r="8842" spans="1:2" x14ac:dyDescent="0.3">
      <c r="A8842">
        <v>7.7811607000000005E-2</v>
      </c>
      <c r="B8842">
        <v>0.305026503</v>
      </c>
    </row>
    <row r="8843" spans="1:2" x14ac:dyDescent="0.3">
      <c r="A8843">
        <v>7.7707287E-2</v>
      </c>
      <c r="B8843">
        <v>0.305423004</v>
      </c>
    </row>
    <row r="8844" spans="1:2" x14ac:dyDescent="0.3">
      <c r="A8844">
        <v>7.7602966999999995E-2</v>
      </c>
      <c r="B8844">
        <v>0.305820757</v>
      </c>
    </row>
    <row r="8845" spans="1:2" x14ac:dyDescent="0.3">
      <c r="A8845">
        <v>7.7498647000000004E-2</v>
      </c>
      <c r="B8845">
        <v>0.30621976499999998</v>
      </c>
    </row>
    <row r="8846" spans="1:2" x14ac:dyDescent="0.3">
      <c r="A8846">
        <v>7.7394326999999999E-2</v>
      </c>
      <c r="B8846">
        <v>0.30662003300000001</v>
      </c>
    </row>
    <row r="8847" spans="1:2" x14ac:dyDescent="0.3">
      <c r="A8847">
        <v>7.7290006999999994E-2</v>
      </c>
      <c r="B8847">
        <v>0.307021563</v>
      </c>
    </row>
    <row r="8848" spans="1:2" x14ac:dyDescent="0.3">
      <c r="A8848">
        <v>7.7185687000000003E-2</v>
      </c>
      <c r="B8848">
        <v>0.30742435899999998</v>
      </c>
    </row>
    <row r="8849" spans="1:2" x14ac:dyDescent="0.3">
      <c r="A8849">
        <v>7.7081366999999998E-2</v>
      </c>
      <c r="B8849">
        <v>0.30782842399999999</v>
      </c>
    </row>
    <row r="8850" spans="1:2" x14ac:dyDescent="0.3">
      <c r="A8850">
        <v>7.6977047000000007E-2</v>
      </c>
      <c r="B8850">
        <v>0.30823376299999999</v>
      </c>
    </row>
    <row r="8851" spans="1:2" x14ac:dyDescent="0.3">
      <c r="A8851">
        <v>7.6872727000000002E-2</v>
      </c>
      <c r="B8851">
        <v>0.30864037799999999</v>
      </c>
    </row>
    <row r="8852" spans="1:2" x14ac:dyDescent="0.3">
      <c r="A8852">
        <v>7.6768406999999997E-2</v>
      </c>
      <c r="B8852">
        <v>0.30904827200000001</v>
      </c>
    </row>
    <row r="8853" spans="1:2" x14ac:dyDescent="0.3">
      <c r="A8853">
        <v>7.6664087000000006E-2</v>
      </c>
      <c r="B8853">
        <v>0.30945745099999999</v>
      </c>
    </row>
    <row r="8854" spans="1:2" x14ac:dyDescent="0.3">
      <c r="A8854">
        <v>7.6559767000000001E-2</v>
      </c>
      <c r="B8854">
        <v>0.30986791600000002</v>
      </c>
    </row>
    <row r="8855" spans="1:2" x14ac:dyDescent="0.3">
      <c r="A8855">
        <v>7.6455446999999996E-2</v>
      </c>
      <c r="B8855">
        <v>0.31027967099999998</v>
      </c>
    </row>
    <row r="8856" spans="1:2" x14ac:dyDescent="0.3">
      <c r="A8856">
        <v>7.6351127000000005E-2</v>
      </c>
      <c r="B8856">
        <v>0.31069271999999998</v>
      </c>
    </row>
    <row r="8857" spans="1:2" x14ac:dyDescent="0.3">
      <c r="A8857">
        <v>7.6246807E-2</v>
      </c>
      <c r="B8857">
        <v>0.31110706700000001</v>
      </c>
    </row>
    <row r="8858" spans="1:2" x14ac:dyDescent="0.3">
      <c r="A8858">
        <v>7.6142486999999995E-2</v>
      </c>
      <c r="B8858">
        <v>0.31152271399999998</v>
      </c>
    </row>
    <row r="8859" spans="1:2" x14ac:dyDescent="0.3">
      <c r="A8859">
        <v>7.6038167000000004E-2</v>
      </c>
      <c r="B8859">
        <v>0.311939666</v>
      </c>
    </row>
    <row r="8860" spans="1:2" x14ac:dyDescent="0.3">
      <c r="A8860">
        <v>7.5933846999999999E-2</v>
      </c>
      <c r="B8860">
        <v>0.31235792499999998</v>
      </c>
    </row>
    <row r="8861" spans="1:2" x14ac:dyDescent="0.3">
      <c r="A8861">
        <v>7.5829526999999994E-2</v>
      </c>
      <c r="B8861">
        <v>0.31277749599999999</v>
      </c>
    </row>
    <row r="8862" spans="1:2" x14ac:dyDescent="0.3">
      <c r="A8862">
        <v>7.5725208000000002E-2</v>
      </c>
      <c r="B8862">
        <v>0.313198382</v>
      </c>
    </row>
    <row r="8863" spans="1:2" x14ac:dyDescent="0.3">
      <c r="A8863">
        <v>7.5620887999999997E-2</v>
      </c>
      <c r="B8863">
        <v>0.31362058500000001</v>
      </c>
    </row>
    <row r="8864" spans="1:2" x14ac:dyDescent="0.3">
      <c r="A8864">
        <v>7.5516568000000006E-2</v>
      </c>
      <c r="B8864">
        <v>0.31404411100000001</v>
      </c>
    </row>
    <row r="8865" spans="1:2" x14ac:dyDescent="0.3">
      <c r="A8865">
        <v>7.5412248000000001E-2</v>
      </c>
      <c r="B8865">
        <v>0.31446896200000002</v>
      </c>
    </row>
    <row r="8866" spans="1:2" x14ac:dyDescent="0.3">
      <c r="A8866">
        <v>7.5307927999999996E-2</v>
      </c>
      <c r="B8866">
        <v>0.31489514200000002</v>
      </c>
    </row>
    <row r="8867" spans="1:2" x14ac:dyDescent="0.3">
      <c r="A8867">
        <v>7.5203608000000005E-2</v>
      </c>
      <c r="B8867">
        <v>0.31532265399999998</v>
      </c>
    </row>
    <row r="8868" spans="1:2" x14ac:dyDescent="0.3">
      <c r="A8868">
        <v>7.5099288E-2</v>
      </c>
      <c r="B8868">
        <v>0.31575150200000002</v>
      </c>
    </row>
    <row r="8869" spans="1:2" x14ac:dyDescent="0.3">
      <c r="A8869">
        <v>7.4994967999999995E-2</v>
      </c>
      <c r="B8869">
        <v>0.31618169000000002</v>
      </c>
    </row>
    <row r="8870" spans="1:2" x14ac:dyDescent="0.3">
      <c r="A8870">
        <v>7.4890648000000004E-2</v>
      </c>
      <c r="B8870">
        <v>0.31661321999999997</v>
      </c>
    </row>
    <row r="8871" spans="1:2" x14ac:dyDescent="0.3">
      <c r="A8871">
        <v>7.4786327999999999E-2</v>
      </c>
      <c r="B8871">
        <v>0.31704609700000003</v>
      </c>
    </row>
    <row r="8872" spans="1:2" x14ac:dyDescent="0.3">
      <c r="A8872">
        <v>7.4682007999999994E-2</v>
      </c>
      <c r="B8872">
        <v>0.31748032399999998</v>
      </c>
    </row>
    <row r="8873" spans="1:2" x14ac:dyDescent="0.3">
      <c r="A8873">
        <v>7.4577688000000003E-2</v>
      </c>
      <c r="B8873">
        <v>0.31791590400000003</v>
      </c>
    </row>
    <row r="8874" spans="1:2" x14ac:dyDescent="0.3">
      <c r="A8874">
        <v>7.4473367999999998E-2</v>
      </c>
      <c r="B8874">
        <v>0.318352841</v>
      </c>
    </row>
    <row r="8875" spans="1:2" x14ac:dyDescent="0.3">
      <c r="A8875">
        <v>7.4369047999999993E-2</v>
      </c>
      <c r="B8875">
        <v>0.318791139</v>
      </c>
    </row>
    <row r="8876" spans="1:2" x14ac:dyDescent="0.3">
      <c r="A8876">
        <v>7.4264728000000002E-2</v>
      </c>
      <c r="B8876">
        <v>0.31923079999999998</v>
      </c>
    </row>
    <row r="8877" spans="1:2" x14ac:dyDescent="0.3">
      <c r="A8877">
        <v>7.4160407999999997E-2</v>
      </c>
      <c r="B8877">
        <v>0.31967182999999999</v>
      </c>
    </row>
    <row r="8878" spans="1:2" x14ac:dyDescent="0.3">
      <c r="A8878">
        <v>7.4056088000000006E-2</v>
      </c>
      <c r="B8878">
        <v>0.32011423</v>
      </c>
    </row>
    <row r="8879" spans="1:2" x14ac:dyDescent="0.3">
      <c r="A8879">
        <v>7.3951768000000001E-2</v>
      </c>
      <c r="B8879">
        <v>0.32055800499999998</v>
      </c>
    </row>
    <row r="8880" spans="1:2" x14ac:dyDescent="0.3">
      <c r="A8880">
        <v>7.3847447999999996E-2</v>
      </c>
      <c r="B8880">
        <v>0.32100315800000001</v>
      </c>
    </row>
    <row r="8881" spans="1:2" x14ac:dyDescent="0.3">
      <c r="A8881">
        <v>7.3743128000000005E-2</v>
      </c>
      <c r="B8881">
        <v>0.32144969299999998</v>
      </c>
    </row>
    <row r="8882" spans="1:2" x14ac:dyDescent="0.3">
      <c r="A8882">
        <v>7.3638808E-2</v>
      </c>
      <c r="B8882">
        <v>0.32189761300000003</v>
      </c>
    </row>
    <row r="8883" spans="1:2" x14ac:dyDescent="0.3">
      <c r="A8883">
        <v>7.3534487999999995E-2</v>
      </c>
      <c r="B8883">
        <v>0.32234692199999998</v>
      </c>
    </row>
    <row r="8884" spans="1:2" x14ac:dyDescent="0.3">
      <c r="A8884">
        <v>7.3430169000000003E-2</v>
      </c>
      <c r="B8884">
        <v>0.32279762299999998</v>
      </c>
    </row>
    <row r="8885" spans="1:2" x14ac:dyDescent="0.3">
      <c r="A8885">
        <v>7.3325848999999999E-2</v>
      </c>
      <c r="B8885">
        <v>0.32324972000000002</v>
      </c>
    </row>
    <row r="8886" spans="1:2" x14ac:dyDescent="0.3">
      <c r="A8886">
        <v>7.3221528999999994E-2</v>
      </c>
      <c r="B8886">
        <v>0.32370321600000002</v>
      </c>
    </row>
    <row r="8887" spans="1:2" x14ac:dyDescent="0.3">
      <c r="A8887">
        <v>7.3117209000000002E-2</v>
      </c>
      <c r="B8887">
        <v>0.32415811500000002</v>
      </c>
    </row>
    <row r="8888" spans="1:2" x14ac:dyDescent="0.3">
      <c r="A8888">
        <v>7.3012888999999997E-2</v>
      </c>
      <c r="B8888">
        <v>0.32461442099999999</v>
      </c>
    </row>
    <row r="8889" spans="1:2" x14ac:dyDescent="0.3">
      <c r="A8889">
        <v>7.2908569000000006E-2</v>
      </c>
      <c r="B8889">
        <v>0.32507213699999998</v>
      </c>
    </row>
    <row r="8890" spans="1:2" x14ac:dyDescent="0.3">
      <c r="A8890">
        <v>7.2804249000000001E-2</v>
      </c>
      <c r="B8890">
        <v>0.32553126599999999</v>
      </c>
    </row>
    <row r="8891" spans="1:2" x14ac:dyDescent="0.3">
      <c r="A8891">
        <v>7.2699928999999996E-2</v>
      </c>
      <c r="B8891">
        <v>0.32599181199999999</v>
      </c>
    </row>
    <row r="8892" spans="1:2" x14ac:dyDescent="0.3">
      <c r="A8892">
        <v>7.2595609000000005E-2</v>
      </c>
      <c r="B8892">
        <v>0.326453779</v>
      </c>
    </row>
    <row r="8893" spans="1:2" x14ac:dyDescent="0.3">
      <c r="A8893">
        <v>7.2491289E-2</v>
      </c>
      <c r="B8893">
        <v>0.32691716999999998</v>
      </c>
    </row>
    <row r="8894" spans="1:2" x14ac:dyDescent="0.3">
      <c r="A8894">
        <v>7.2386968999999995E-2</v>
      </c>
      <c r="B8894">
        <v>0.32738198899999998</v>
      </c>
    </row>
    <row r="8895" spans="1:2" x14ac:dyDescent="0.3">
      <c r="A8895">
        <v>7.2282649000000004E-2</v>
      </c>
      <c r="B8895">
        <v>0.32784823800000001</v>
      </c>
    </row>
    <row r="8896" spans="1:2" x14ac:dyDescent="0.3">
      <c r="A8896">
        <v>7.2178328999999999E-2</v>
      </c>
      <c r="B8896">
        <v>0.32831592300000001</v>
      </c>
    </row>
    <row r="8897" spans="1:2" x14ac:dyDescent="0.3">
      <c r="A8897">
        <v>7.2074008999999994E-2</v>
      </c>
      <c r="B8897">
        <v>0.32878504600000003</v>
      </c>
    </row>
    <row r="8898" spans="1:2" x14ac:dyDescent="0.3">
      <c r="A8898">
        <v>7.1969689000000003E-2</v>
      </c>
      <c r="B8898">
        <v>0.329255611</v>
      </c>
    </row>
    <row r="8899" spans="1:2" x14ac:dyDescent="0.3">
      <c r="A8899">
        <v>7.1865368999999998E-2</v>
      </c>
      <c r="B8899">
        <v>0.32972762100000003</v>
      </c>
    </row>
    <row r="8900" spans="1:2" x14ac:dyDescent="0.3">
      <c r="A8900">
        <v>7.1761048999999993E-2</v>
      </c>
      <c r="B8900">
        <v>0.33020107999999998</v>
      </c>
    </row>
    <row r="8901" spans="1:2" x14ac:dyDescent="0.3">
      <c r="A8901">
        <v>7.1656729000000002E-2</v>
      </c>
      <c r="B8901">
        <v>0.33067599199999997</v>
      </c>
    </row>
    <row r="8902" spans="1:2" x14ac:dyDescent="0.3">
      <c r="A8902">
        <v>7.1552408999999997E-2</v>
      </c>
      <c r="B8902">
        <v>0.33115235900000001</v>
      </c>
    </row>
    <row r="8903" spans="1:2" x14ac:dyDescent="0.3">
      <c r="A8903">
        <v>7.1448089000000006E-2</v>
      </c>
      <c r="B8903">
        <v>0.33163018599999999</v>
      </c>
    </row>
    <row r="8904" spans="1:2" x14ac:dyDescent="0.3">
      <c r="A8904">
        <v>7.1343769000000001E-2</v>
      </c>
      <c r="B8904">
        <v>0.33210947600000001</v>
      </c>
    </row>
    <row r="8905" spans="1:2" x14ac:dyDescent="0.3">
      <c r="A8905">
        <v>7.1239449999999996E-2</v>
      </c>
      <c r="B8905">
        <v>0.33259023300000001</v>
      </c>
    </row>
    <row r="8906" spans="1:2" x14ac:dyDescent="0.3">
      <c r="A8906">
        <v>7.1135130000000005E-2</v>
      </c>
      <c r="B8906">
        <v>0.33307246000000001</v>
      </c>
    </row>
    <row r="8907" spans="1:2" x14ac:dyDescent="0.3">
      <c r="A8907">
        <v>7.103081E-2</v>
      </c>
      <c r="B8907">
        <v>0.33355616100000002</v>
      </c>
    </row>
    <row r="8908" spans="1:2" x14ac:dyDescent="0.3">
      <c r="A8908">
        <v>7.0926489999999995E-2</v>
      </c>
      <c r="B8908">
        <v>0.33404133899999999</v>
      </c>
    </row>
    <row r="8909" spans="1:2" x14ac:dyDescent="0.3">
      <c r="A8909">
        <v>7.0822170000000004E-2</v>
      </c>
      <c r="B8909">
        <v>0.33452799700000002</v>
      </c>
    </row>
    <row r="8910" spans="1:2" x14ac:dyDescent="0.3">
      <c r="A8910">
        <v>7.0717849999999999E-2</v>
      </c>
      <c r="B8910">
        <v>0.33501614000000002</v>
      </c>
    </row>
    <row r="8911" spans="1:2" x14ac:dyDescent="0.3">
      <c r="A8911">
        <v>7.0613529999999994E-2</v>
      </c>
      <c r="B8911">
        <v>0.33550577100000001</v>
      </c>
    </row>
    <row r="8912" spans="1:2" x14ac:dyDescent="0.3">
      <c r="A8912">
        <v>7.0509210000000003E-2</v>
      </c>
      <c r="B8912">
        <v>0.33599689300000002</v>
      </c>
    </row>
    <row r="8913" spans="1:2" x14ac:dyDescent="0.3">
      <c r="A8913">
        <v>7.0404889999999998E-2</v>
      </c>
      <c r="B8913">
        <v>0.33648950999999999</v>
      </c>
    </row>
    <row r="8914" spans="1:2" x14ac:dyDescent="0.3">
      <c r="A8914">
        <v>7.0300570000000007E-2</v>
      </c>
      <c r="B8914">
        <v>0.33698362599999998</v>
      </c>
    </row>
    <row r="8915" spans="1:2" x14ac:dyDescent="0.3">
      <c r="A8915">
        <v>7.0196250000000002E-2</v>
      </c>
      <c r="B8915">
        <v>0.33747924299999998</v>
      </c>
    </row>
    <row r="8916" spans="1:2" x14ac:dyDescent="0.3">
      <c r="A8916">
        <v>7.0091929999999997E-2</v>
      </c>
      <c r="B8916">
        <v>0.33797636599999997</v>
      </c>
    </row>
    <row r="8917" spans="1:2" x14ac:dyDescent="0.3">
      <c r="A8917">
        <v>6.9987610000000006E-2</v>
      </c>
      <c r="B8917">
        <v>0.33847499800000003</v>
      </c>
    </row>
    <row r="8918" spans="1:2" x14ac:dyDescent="0.3">
      <c r="A8918">
        <v>6.9883290000000001E-2</v>
      </c>
      <c r="B8918">
        <v>0.33897514200000001</v>
      </c>
    </row>
    <row r="8919" spans="1:2" x14ac:dyDescent="0.3">
      <c r="A8919">
        <v>6.9778969999999996E-2</v>
      </c>
      <c r="B8919">
        <v>0.33947680299999999</v>
      </c>
    </row>
    <row r="8920" spans="1:2" x14ac:dyDescent="0.3">
      <c r="A8920">
        <v>6.9674650000000005E-2</v>
      </c>
      <c r="B8920">
        <v>0.33997998299999999</v>
      </c>
    </row>
    <row r="8921" spans="1:2" x14ac:dyDescent="0.3">
      <c r="A8921">
        <v>6.957033E-2</v>
      </c>
      <c r="B8921">
        <v>0.34048468599999998</v>
      </c>
    </row>
    <row r="8922" spans="1:2" x14ac:dyDescent="0.3">
      <c r="A8922">
        <v>6.9466009999999995E-2</v>
      </c>
      <c r="B8922">
        <v>0.34099091500000001</v>
      </c>
    </row>
    <row r="8923" spans="1:2" x14ac:dyDescent="0.3">
      <c r="A8923">
        <v>6.9361690000000004E-2</v>
      </c>
      <c r="B8923">
        <v>0.34149867499999997</v>
      </c>
    </row>
    <row r="8924" spans="1:2" x14ac:dyDescent="0.3">
      <c r="A8924">
        <v>6.9257369999999999E-2</v>
      </c>
      <c r="B8924">
        <v>0.34200796900000002</v>
      </c>
    </row>
    <row r="8925" spans="1:2" x14ac:dyDescent="0.3">
      <c r="A8925">
        <v>6.9153049999999994E-2</v>
      </c>
      <c r="B8925">
        <v>0.34251879899999998</v>
      </c>
    </row>
    <row r="8926" spans="1:2" x14ac:dyDescent="0.3">
      <c r="A8926">
        <v>6.9048730000000003E-2</v>
      </c>
      <c r="B8926">
        <v>0.34303117</v>
      </c>
    </row>
    <row r="8927" spans="1:2" x14ac:dyDescent="0.3">
      <c r="A8927">
        <v>6.8944410999999997E-2</v>
      </c>
      <c r="B8927">
        <v>0.34354508499999997</v>
      </c>
    </row>
    <row r="8928" spans="1:2" x14ac:dyDescent="0.3">
      <c r="A8928">
        <v>6.8840091000000006E-2</v>
      </c>
      <c r="B8928">
        <v>0.34406054800000002</v>
      </c>
    </row>
    <row r="8929" spans="1:2" x14ac:dyDescent="0.3">
      <c r="A8929">
        <v>6.8735771000000001E-2</v>
      </c>
      <c r="B8929">
        <v>0.344577562</v>
      </c>
    </row>
    <row r="8930" spans="1:2" x14ac:dyDescent="0.3">
      <c r="A8930">
        <v>6.8631450999999996E-2</v>
      </c>
      <c r="B8930">
        <v>0.34509613099999997</v>
      </c>
    </row>
    <row r="8931" spans="1:2" x14ac:dyDescent="0.3">
      <c r="A8931">
        <v>6.8527131000000005E-2</v>
      </c>
      <c r="B8931">
        <v>0.34561625699999998</v>
      </c>
    </row>
    <row r="8932" spans="1:2" x14ac:dyDescent="0.3">
      <c r="A8932">
        <v>6.8422811E-2</v>
      </c>
      <c r="B8932">
        <v>0.34613794599999997</v>
      </c>
    </row>
    <row r="8933" spans="1:2" x14ac:dyDescent="0.3">
      <c r="A8933">
        <v>6.8318490999999995E-2</v>
      </c>
      <c r="B8933">
        <v>0.34666119899999998</v>
      </c>
    </row>
    <row r="8934" spans="1:2" x14ac:dyDescent="0.3">
      <c r="A8934">
        <v>6.8214171000000004E-2</v>
      </c>
      <c r="B8934">
        <v>0.34718602100000001</v>
      </c>
    </row>
    <row r="8935" spans="1:2" x14ac:dyDescent="0.3">
      <c r="A8935">
        <v>6.8109850999999999E-2</v>
      </c>
      <c r="B8935">
        <v>0.347712415</v>
      </c>
    </row>
    <row r="8936" spans="1:2" x14ac:dyDescent="0.3">
      <c r="A8936">
        <v>6.8005530999999994E-2</v>
      </c>
      <c r="B8936">
        <v>0.34824038499999999</v>
      </c>
    </row>
    <row r="8937" spans="1:2" x14ac:dyDescent="0.3">
      <c r="A8937">
        <v>6.7901211000000003E-2</v>
      </c>
      <c r="B8937">
        <v>0.34876993299999998</v>
      </c>
    </row>
    <row r="8938" spans="1:2" x14ac:dyDescent="0.3">
      <c r="A8938">
        <v>6.7796890999999998E-2</v>
      </c>
      <c r="B8938">
        <v>0.34930106399999999</v>
      </c>
    </row>
    <row r="8939" spans="1:2" x14ac:dyDescent="0.3">
      <c r="A8939">
        <v>6.7692571000000007E-2</v>
      </c>
      <c r="B8939">
        <v>0.34983378100000001</v>
      </c>
    </row>
    <row r="8940" spans="1:2" x14ac:dyDescent="0.3">
      <c r="A8940">
        <v>6.7588251000000002E-2</v>
      </c>
      <c r="B8940">
        <v>0.35036808800000002</v>
      </c>
    </row>
    <row r="8941" spans="1:2" x14ac:dyDescent="0.3">
      <c r="A8941">
        <v>6.7483930999999997E-2</v>
      </c>
      <c r="B8941">
        <v>0.35090398699999997</v>
      </c>
    </row>
    <row r="8942" spans="1:2" x14ac:dyDescent="0.3">
      <c r="A8942">
        <v>6.7379611000000006E-2</v>
      </c>
      <c r="B8942">
        <v>0.35144148200000003</v>
      </c>
    </row>
    <row r="8943" spans="1:2" x14ac:dyDescent="0.3">
      <c r="A8943">
        <v>6.7275291000000001E-2</v>
      </c>
      <c r="B8943">
        <v>0.35198057799999999</v>
      </c>
    </row>
    <row r="8944" spans="1:2" x14ac:dyDescent="0.3">
      <c r="A8944">
        <v>6.7170970999999996E-2</v>
      </c>
      <c r="B8944">
        <v>0.35252127599999999</v>
      </c>
    </row>
    <row r="8945" spans="1:2" x14ac:dyDescent="0.3">
      <c r="A8945">
        <v>6.7066651000000005E-2</v>
      </c>
      <c r="B8945">
        <v>0.35306358100000002</v>
      </c>
    </row>
    <row r="8946" spans="1:2" x14ac:dyDescent="0.3">
      <c r="A8946">
        <v>6.6962331E-2</v>
      </c>
      <c r="B8946">
        <v>0.35360749600000002</v>
      </c>
    </row>
    <row r="8947" spans="1:2" x14ac:dyDescent="0.3">
      <c r="A8947">
        <v>6.6858010999999995E-2</v>
      </c>
      <c r="B8947">
        <v>0.35415302500000001</v>
      </c>
    </row>
    <row r="8948" spans="1:2" x14ac:dyDescent="0.3">
      <c r="A8948">
        <v>6.6753691000000004E-2</v>
      </c>
      <c r="B8948">
        <v>0.35470017100000001</v>
      </c>
    </row>
    <row r="8949" spans="1:2" x14ac:dyDescent="0.3">
      <c r="A8949">
        <v>6.6649371999999998E-2</v>
      </c>
      <c r="B8949">
        <v>0.35524893699999999</v>
      </c>
    </row>
    <row r="8950" spans="1:2" x14ac:dyDescent="0.3">
      <c r="A8950">
        <v>6.6545051999999993E-2</v>
      </c>
      <c r="B8950">
        <v>0.355799327</v>
      </c>
    </row>
    <row r="8951" spans="1:2" x14ac:dyDescent="0.3">
      <c r="A8951">
        <v>6.6440732000000002E-2</v>
      </c>
      <c r="B8951">
        <v>0.35635134400000001</v>
      </c>
    </row>
    <row r="8952" spans="1:2" x14ac:dyDescent="0.3">
      <c r="A8952">
        <v>6.6336411999999997E-2</v>
      </c>
      <c r="B8952">
        <v>0.35690499199999998</v>
      </c>
    </row>
    <row r="8953" spans="1:2" x14ac:dyDescent="0.3">
      <c r="A8953">
        <v>6.6232092000000006E-2</v>
      </c>
      <c r="B8953">
        <v>0.35746027400000002</v>
      </c>
    </row>
    <row r="8954" spans="1:2" x14ac:dyDescent="0.3">
      <c r="A8954">
        <v>6.6127772000000001E-2</v>
      </c>
      <c r="B8954">
        <v>0.35801719300000001</v>
      </c>
    </row>
    <row r="8955" spans="1:2" x14ac:dyDescent="0.3">
      <c r="A8955">
        <v>6.6023451999999996E-2</v>
      </c>
      <c r="B8955">
        <v>0.358575753</v>
      </c>
    </row>
    <row r="8956" spans="1:2" x14ac:dyDescent="0.3">
      <c r="A8956">
        <v>6.5919132000000005E-2</v>
      </c>
      <c r="B8956">
        <v>0.35913595700000001</v>
      </c>
    </row>
    <row r="8957" spans="1:2" x14ac:dyDescent="0.3">
      <c r="A8957">
        <v>6.5814812E-2</v>
      </c>
      <c r="B8957">
        <v>0.35969780899999998</v>
      </c>
    </row>
    <row r="8958" spans="1:2" x14ac:dyDescent="0.3">
      <c r="A8958">
        <v>6.5710491999999995E-2</v>
      </c>
      <c r="B8958">
        <v>0.360261312</v>
      </c>
    </row>
    <row r="8959" spans="1:2" x14ac:dyDescent="0.3">
      <c r="A8959">
        <v>6.5606172000000004E-2</v>
      </c>
      <c r="B8959">
        <v>0.36082646899999998</v>
      </c>
    </row>
    <row r="8960" spans="1:2" x14ac:dyDescent="0.3">
      <c r="A8960">
        <v>6.5501851999999999E-2</v>
      </c>
      <c r="B8960">
        <v>0.36139328399999998</v>
      </c>
    </row>
    <row r="8961" spans="1:2" x14ac:dyDescent="0.3">
      <c r="A8961">
        <v>6.5397531999999994E-2</v>
      </c>
      <c r="B8961">
        <v>0.36196176000000002</v>
      </c>
    </row>
    <row r="8962" spans="1:2" x14ac:dyDescent="0.3">
      <c r="A8962">
        <v>6.5293212000000003E-2</v>
      </c>
      <c r="B8962">
        <v>0.36253190000000002</v>
      </c>
    </row>
    <row r="8963" spans="1:2" x14ac:dyDescent="0.3">
      <c r="A8963">
        <v>6.5188891999999998E-2</v>
      </c>
      <c r="B8963">
        <v>0.363103709</v>
      </c>
    </row>
    <row r="8964" spans="1:2" x14ac:dyDescent="0.3">
      <c r="A8964">
        <v>6.5084571999999993E-2</v>
      </c>
      <c r="B8964">
        <v>0.36367718799999998</v>
      </c>
    </row>
    <row r="8965" spans="1:2" x14ac:dyDescent="0.3">
      <c r="A8965">
        <v>6.4980252000000002E-2</v>
      </c>
      <c r="B8965">
        <v>0.36425234200000001</v>
      </c>
    </row>
    <row r="8966" spans="1:2" x14ac:dyDescent="0.3">
      <c r="A8966">
        <v>6.4875931999999997E-2</v>
      </c>
      <c r="B8966">
        <v>0.36482917300000001</v>
      </c>
    </row>
    <row r="8967" spans="1:2" x14ac:dyDescent="0.3">
      <c r="A8967">
        <v>6.4771612000000006E-2</v>
      </c>
      <c r="B8967">
        <v>0.36540768600000001</v>
      </c>
    </row>
    <row r="8968" spans="1:2" x14ac:dyDescent="0.3">
      <c r="A8968">
        <v>6.4667292000000001E-2</v>
      </c>
      <c r="B8968">
        <v>0.36598788300000001</v>
      </c>
    </row>
    <row r="8969" spans="1:2" x14ac:dyDescent="0.3">
      <c r="A8969">
        <v>6.4562971999999996E-2</v>
      </c>
      <c r="B8969">
        <v>0.36656976800000002</v>
      </c>
    </row>
    <row r="8970" spans="1:2" x14ac:dyDescent="0.3">
      <c r="A8970">
        <v>6.4458652000000005E-2</v>
      </c>
      <c r="B8970">
        <v>0.36715334399999999</v>
      </c>
    </row>
    <row r="8971" spans="1:2" x14ac:dyDescent="0.3">
      <c r="A8971">
        <v>6.4354333E-2</v>
      </c>
      <c r="B8971">
        <v>0.36773861499999999</v>
      </c>
    </row>
    <row r="8972" spans="1:2" x14ac:dyDescent="0.3">
      <c r="A8972">
        <v>6.4250012999999995E-2</v>
      </c>
      <c r="B8972">
        <v>0.36832558300000001</v>
      </c>
    </row>
    <row r="8973" spans="1:2" x14ac:dyDescent="0.3">
      <c r="A8973">
        <v>6.4145693000000004E-2</v>
      </c>
      <c r="B8973">
        <v>0.36891425100000003</v>
      </c>
    </row>
    <row r="8974" spans="1:2" x14ac:dyDescent="0.3">
      <c r="A8974">
        <v>6.4041372999999999E-2</v>
      </c>
      <c r="B8974">
        <v>0.36950462499999998</v>
      </c>
    </row>
    <row r="8975" spans="1:2" x14ac:dyDescent="0.3">
      <c r="A8975">
        <v>6.3937052999999994E-2</v>
      </c>
      <c r="B8975">
        <v>0.37009670500000003</v>
      </c>
    </row>
    <row r="8976" spans="1:2" x14ac:dyDescent="0.3">
      <c r="A8976">
        <v>6.3832733000000003E-2</v>
      </c>
      <c r="B8976">
        <v>0.37069049700000001</v>
      </c>
    </row>
    <row r="8977" spans="1:2" x14ac:dyDescent="0.3">
      <c r="A8977">
        <v>6.3728412999999998E-2</v>
      </c>
      <c r="B8977">
        <v>0.371286002</v>
      </c>
    </row>
    <row r="8978" spans="1:2" x14ac:dyDescent="0.3">
      <c r="A8978">
        <v>6.3624093000000007E-2</v>
      </c>
      <c r="B8978">
        <v>0.37188322400000001</v>
      </c>
    </row>
    <row r="8979" spans="1:2" x14ac:dyDescent="0.3">
      <c r="A8979">
        <v>6.3519773000000002E-2</v>
      </c>
      <c r="B8979">
        <v>0.37248216699999998</v>
      </c>
    </row>
    <row r="8980" spans="1:2" x14ac:dyDescent="0.3">
      <c r="A8980">
        <v>6.3415452999999997E-2</v>
      </c>
      <c r="B8980">
        <v>0.37308283399999997</v>
      </c>
    </row>
    <row r="8981" spans="1:2" x14ac:dyDescent="0.3">
      <c r="A8981">
        <v>6.3311133000000006E-2</v>
      </c>
      <c r="B8981">
        <v>0.37368522799999998</v>
      </c>
    </row>
    <row r="8982" spans="1:2" x14ac:dyDescent="0.3">
      <c r="A8982">
        <v>6.3206813000000001E-2</v>
      </c>
      <c r="B8982">
        <v>0.37428935200000002</v>
      </c>
    </row>
    <row r="8983" spans="1:2" x14ac:dyDescent="0.3">
      <c r="A8983">
        <v>6.3102492999999996E-2</v>
      </c>
      <c r="B8983">
        <v>0.37489520900000001</v>
      </c>
    </row>
    <row r="8984" spans="1:2" x14ac:dyDescent="0.3">
      <c r="A8984">
        <v>6.2998173000000005E-2</v>
      </c>
      <c r="B8984">
        <v>0.37550280200000002</v>
      </c>
    </row>
    <row r="8985" spans="1:2" x14ac:dyDescent="0.3">
      <c r="A8985">
        <v>6.2893853E-2</v>
      </c>
      <c r="B8985">
        <v>0.37611213599999999</v>
      </c>
    </row>
    <row r="8986" spans="1:2" x14ac:dyDescent="0.3">
      <c r="A8986">
        <v>6.2789532999999995E-2</v>
      </c>
      <c r="B8986">
        <v>0.37672321199999997</v>
      </c>
    </row>
    <row r="8987" spans="1:2" x14ac:dyDescent="0.3">
      <c r="A8987">
        <v>6.2685213000000004E-2</v>
      </c>
      <c r="B8987">
        <v>0.37733603399999999</v>
      </c>
    </row>
    <row r="8988" spans="1:2" x14ac:dyDescent="0.3">
      <c r="A8988">
        <v>6.2580892999999999E-2</v>
      </c>
      <c r="B8988">
        <v>0.37795060600000002</v>
      </c>
    </row>
    <row r="8989" spans="1:2" x14ac:dyDescent="0.3">
      <c r="A8989">
        <v>6.2476573000000001E-2</v>
      </c>
      <c r="B8989">
        <v>0.37856693000000002</v>
      </c>
    </row>
    <row r="8990" spans="1:2" x14ac:dyDescent="0.3">
      <c r="A8990">
        <v>6.2372253000000002E-2</v>
      </c>
      <c r="B8990">
        <v>0.37918500900000002</v>
      </c>
    </row>
    <row r="8991" spans="1:2" x14ac:dyDescent="0.3">
      <c r="A8991">
        <v>6.2267932999999998E-2</v>
      </c>
      <c r="B8991">
        <v>0.379804847</v>
      </c>
    </row>
    <row r="8992" spans="1:2" x14ac:dyDescent="0.3">
      <c r="A8992">
        <v>6.2163613999999999E-2</v>
      </c>
      <c r="B8992">
        <v>0.380426447</v>
      </c>
    </row>
    <row r="8993" spans="1:2" x14ac:dyDescent="0.3">
      <c r="A8993">
        <v>6.2059294000000001E-2</v>
      </c>
      <c r="B8993">
        <v>0.38104981199999999</v>
      </c>
    </row>
    <row r="8994" spans="1:2" x14ac:dyDescent="0.3">
      <c r="A8994">
        <v>6.1954974000000003E-2</v>
      </c>
      <c r="B8994">
        <v>0.38167494499999999</v>
      </c>
    </row>
    <row r="8995" spans="1:2" x14ac:dyDescent="0.3">
      <c r="A8995">
        <v>6.1850653999999998E-2</v>
      </c>
      <c r="B8995">
        <v>0.382301848</v>
      </c>
    </row>
    <row r="8996" spans="1:2" x14ac:dyDescent="0.3">
      <c r="A8996">
        <v>6.1746334E-2</v>
      </c>
      <c r="B8996">
        <v>0.38293052599999999</v>
      </c>
    </row>
    <row r="8997" spans="1:2" x14ac:dyDescent="0.3">
      <c r="A8997">
        <v>6.1642014000000002E-2</v>
      </c>
      <c r="B8997">
        <v>0.38356098199999999</v>
      </c>
    </row>
    <row r="8998" spans="1:2" x14ac:dyDescent="0.3">
      <c r="A8998">
        <v>6.1537693999999997E-2</v>
      </c>
      <c r="B8998">
        <v>0.38419321699999998</v>
      </c>
    </row>
    <row r="8999" spans="1:2" x14ac:dyDescent="0.3">
      <c r="A8999">
        <v>6.1433373999999999E-2</v>
      </c>
      <c r="B8999">
        <v>0.38482723600000002</v>
      </c>
    </row>
    <row r="9000" spans="1:2" x14ac:dyDescent="0.3">
      <c r="A9000">
        <v>6.1329054000000001E-2</v>
      </c>
      <c r="B9000">
        <v>0.38546304199999998</v>
      </c>
    </row>
    <row r="9001" spans="1:2" x14ac:dyDescent="0.3">
      <c r="A9001">
        <v>6.1224734000000003E-2</v>
      </c>
      <c r="B9001">
        <v>0.386100636</v>
      </c>
    </row>
    <row r="9002" spans="1:2" x14ac:dyDescent="0.3">
      <c r="A9002">
        <v>6.1120413999999998E-2</v>
      </c>
      <c r="B9002">
        <v>0.38674002400000002</v>
      </c>
    </row>
    <row r="9003" spans="1:2" x14ac:dyDescent="0.3">
      <c r="A9003">
        <v>6.1016094E-2</v>
      </c>
      <c r="B9003">
        <v>0.38738120700000001</v>
      </c>
    </row>
    <row r="9004" spans="1:2" x14ac:dyDescent="0.3">
      <c r="A9004">
        <v>6.0911774000000002E-2</v>
      </c>
      <c r="B9004">
        <v>0.38802418799999999</v>
      </c>
    </row>
    <row r="9005" spans="1:2" x14ac:dyDescent="0.3">
      <c r="A9005">
        <v>6.0807453999999997E-2</v>
      </c>
      <c r="B9005">
        <v>0.38866897</v>
      </c>
    </row>
    <row r="9006" spans="1:2" x14ac:dyDescent="0.3">
      <c r="A9006">
        <v>6.0703133999999999E-2</v>
      </c>
      <c r="B9006">
        <v>0.38931555800000001</v>
      </c>
    </row>
    <row r="9007" spans="1:2" x14ac:dyDescent="0.3">
      <c r="A9007">
        <v>6.0598814000000001E-2</v>
      </c>
      <c r="B9007">
        <v>0.389963952</v>
      </c>
    </row>
    <row r="9008" spans="1:2" x14ac:dyDescent="0.3">
      <c r="A9008">
        <v>6.0494494000000003E-2</v>
      </c>
      <c r="B9008">
        <v>0.39061415700000002</v>
      </c>
    </row>
    <row r="9009" spans="1:2" x14ac:dyDescent="0.3">
      <c r="A9009">
        <v>6.0390173999999998E-2</v>
      </c>
      <c r="B9009">
        <v>0.39126617499999999</v>
      </c>
    </row>
    <row r="9010" spans="1:2" x14ac:dyDescent="0.3">
      <c r="A9010">
        <v>6.0285854E-2</v>
      </c>
      <c r="B9010">
        <v>0.39192000999999999</v>
      </c>
    </row>
    <row r="9011" spans="1:2" x14ac:dyDescent="0.3">
      <c r="A9011">
        <v>6.0181534000000002E-2</v>
      </c>
      <c r="B9011">
        <v>0.39257566399999999</v>
      </c>
    </row>
    <row r="9012" spans="1:2" x14ac:dyDescent="0.3">
      <c r="A9012">
        <v>6.0077213999999997E-2</v>
      </c>
      <c r="B9012">
        <v>0.39323313900000001</v>
      </c>
    </row>
    <row r="9013" spans="1:2" x14ac:dyDescent="0.3">
      <c r="A9013">
        <v>5.9972893999999999E-2</v>
      </c>
      <c r="B9013">
        <v>0.39389244000000001</v>
      </c>
    </row>
    <row r="9014" spans="1:2" x14ac:dyDescent="0.3">
      <c r="A9014">
        <v>5.9868575E-2</v>
      </c>
      <c r="B9014">
        <v>0.39455356800000002</v>
      </c>
    </row>
    <row r="9015" spans="1:2" x14ac:dyDescent="0.3">
      <c r="A9015">
        <v>5.9764255000000002E-2</v>
      </c>
      <c r="B9015">
        <v>0.39521652800000001</v>
      </c>
    </row>
    <row r="9016" spans="1:2" x14ac:dyDescent="0.3">
      <c r="A9016">
        <v>5.9659934999999997E-2</v>
      </c>
      <c r="B9016">
        <v>0.39588131999999998</v>
      </c>
    </row>
    <row r="9017" spans="1:2" x14ac:dyDescent="0.3">
      <c r="A9017">
        <v>5.9555614999999999E-2</v>
      </c>
      <c r="B9017">
        <v>0.39654794999999998</v>
      </c>
    </row>
    <row r="9018" spans="1:2" x14ac:dyDescent="0.3">
      <c r="A9018">
        <v>5.9451295000000001E-2</v>
      </c>
      <c r="B9018">
        <v>0.39721641800000002</v>
      </c>
    </row>
    <row r="9019" spans="1:2" x14ac:dyDescent="0.3">
      <c r="A9019">
        <v>5.9346975000000003E-2</v>
      </c>
      <c r="B9019">
        <v>0.39788672899999999</v>
      </c>
    </row>
    <row r="9020" spans="1:2" x14ac:dyDescent="0.3">
      <c r="A9020">
        <v>5.9242654999999998E-2</v>
      </c>
      <c r="B9020">
        <v>0.398558884</v>
      </c>
    </row>
    <row r="9021" spans="1:2" x14ac:dyDescent="0.3">
      <c r="A9021">
        <v>5.9138335E-2</v>
      </c>
      <c r="B9021">
        <v>0.39923288699999998</v>
      </c>
    </row>
    <row r="9022" spans="1:2" x14ac:dyDescent="0.3">
      <c r="A9022">
        <v>5.9034015000000002E-2</v>
      </c>
      <c r="B9022">
        <v>0.39990874100000001</v>
      </c>
    </row>
    <row r="9023" spans="1:2" x14ac:dyDescent="0.3">
      <c r="A9023">
        <v>5.8929694999999997E-2</v>
      </c>
      <c r="B9023">
        <v>0.40058644700000001</v>
      </c>
    </row>
    <row r="9024" spans="1:2" x14ac:dyDescent="0.3">
      <c r="A9024">
        <v>5.8825374999999999E-2</v>
      </c>
      <c r="B9024">
        <v>0.40126601000000001</v>
      </c>
    </row>
    <row r="9025" spans="1:2" x14ac:dyDescent="0.3">
      <c r="A9025">
        <v>5.8721055000000001E-2</v>
      </c>
      <c r="B9025">
        <v>0.40194743100000002</v>
      </c>
    </row>
    <row r="9026" spans="1:2" x14ac:dyDescent="0.3">
      <c r="A9026">
        <v>5.8616735000000003E-2</v>
      </c>
      <c r="B9026">
        <v>0.402630714</v>
      </c>
    </row>
    <row r="9027" spans="1:2" x14ac:dyDescent="0.3">
      <c r="A9027">
        <v>5.8512414999999998E-2</v>
      </c>
      <c r="B9027">
        <v>0.403315861</v>
      </c>
    </row>
    <row r="9028" spans="1:2" x14ac:dyDescent="0.3">
      <c r="A9028">
        <v>5.8408095E-2</v>
      </c>
      <c r="B9028">
        <v>0.40400287499999998</v>
      </c>
    </row>
    <row r="9029" spans="1:2" x14ac:dyDescent="0.3">
      <c r="A9029">
        <v>5.8303775000000002E-2</v>
      </c>
      <c r="B9029">
        <v>0.40469175800000001</v>
      </c>
    </row>
    <row r="9030" spans="1:2" x14ac:dyDescent="0.3">
      <c r="A9030">
        <v>5.8199454999999997E-2</v>
      </c>
      <c r="B9030">
        <v>0.405382513</v>
      </c>
    </row>
    <row r="9031" spans="1:2" x14ac:dyDescent="0.3">
      <c r="A9031">
        <v>5.8095134999999999E-2</v>
      </c>
      <c r="B9031">
        <v>0.406075144</v>
      </c>
    </row>
    <row r="9032" spans="1:2" x14ac:dyDescent="0.3">
      <c r="A9032">
        <v>5.7990815000000001E-2</v>
      </c>
      <c r="B9032">
        <v>0.40676965100000001</v>
      </c>
    </row>
    <row r="9033" spans="1:2" x14ac:dyDescent="0.3">
      <c r="A9033">
        <v>5.7886495000000003E-2</v>
      </c>
      <c r="B9033">
        <v>0.407466039</v>
      </c>
    </row>
    <row r="9034" spans="1:2" x14ac:dyDescent="0.3">
      <c r="A9034">
        <v>5.7782174999999998E-2</v>
      </c>
      <c r="B9034">
        <v>0.40816430999999997</v>
      </c>
    </row>
    <row r="9035" spans="1:2" x14ac:dyDescent="0.3">
      <c r="A9035">
        <v>5.7677855E-2</v>
      </c>
      <c r="B9035">
        <v>0.40886446500000001</v>
      </c>
    </row>
    <row r="9036" spans="1:2" x14ac:dyDescent="0.3">
      <c r="A9036">
        <v>5.7573536000000002E-2</v>
      </c>
      <c r="B9036">
        <v>0.40956650900000002</v>
      </c>
    </row>
    <row r="9037" spans="1:2" x14ac:dyDescent="0.3">
      <c r="A9037">
        <v>5.7469215999999997E-2</v>
      </c>
      <c r="B9037">
        <v>0.41027044299999998</v>
      </c>
    </row>
    <row r="9038" spans="1:2" x14ac:dyDescent="0.3">
      <c r="A9038">
        <v>5.7364895999999999E-2</v>
      </c>
      <c r="B9038">
        <v>0.41097626999999998</v>
      </c>
    </row>
    <row r="9039" spans="1:2" x14ac:dyDescent="0.3">
      <c r="A9039">
        <v>5.7260576000000001E-2</v>
      </c>
      <c r="B9039">
        <v>0.411683992</v>
      </c>
    </row>
    <row r="9040" spans="1:2" x14ac:dyDescent="0.3">
      <c r="A9040">
        <v>5.7156256000000003E-2</v>
      </c>
      <c r="B9040">
        <v>0.41239361299999999</v>
      </c>
    </row>
    <row r="9041" spans="1:2" x14ac:dyDescent="0.3">
      <c r="A9041">
        <v>5.7051935999999998E-2</v>
      </c>
      <c r="B9041">
        <v>0.41310513399999998</v>
      </c>
    </row>
    <row r="9042" spans="1:2" x14ac:dyDescent="0.3">
      <c r="A9042">
        <v>5.6947616E-2</v>
      </c>
      <c r="B9042">
        <v>0.413818558</v>
      </c>
    </row>
    <row r="9043" spans="1:2" x14ac:dyDescent="0.3">
      <c r="A9043">
        <v>5.6843296000000001E-2</v>
      </c>
      <c r="B9043">
        <v>0.41453388699999999</v>
      </c>
    </row>
    <row r="9044" spans="1:2" x14ac:dyDescent="0.3">
      <c r="A9044">
        <v>5.6738976000000003E-2</v>
      </c>
      <c r="B9044">
        <v>0.41525112400000003</v>
      </c>
    </row>
    <row r="9045" spans="1:2" x14ac:dyDescent="0.3">
      <c r="A9045">
        <v>5.6634655999999998E-2</v>
      </c>
      <c r="B9045">
        <v>0.41597027199999997</v>
      </c>
    </row>
    <row r="9046" spans="1:2" x14ac:dyDescent="0.3">
      <c r="A9046">
        <v>5.6530336E-2</v>
      </c>
      <c r="B9046">
        <v>0.41669133200000003</v>
      </c>
    </row>
    <row r="9047" spans="1:2" x14ac:dyDescent="0.3">
      <c r="A9047">
        <v>5.6426016000000002E-2</v>
      </c>
      <c r="B9047">
        <v>0.41741430699999998</v>
      </c>
    </row>
    <row r="9048" spans="1:2" x14ac:dyDescent="0.3">
      <c r="A9048">
        <v>5.6321695999999997E-2</v>
      </c>
      <c r="B9048">
        <v>0.41813919999999999</v>
      </c>
    </row>
    <row r="9049" spans="1:2" x14ac:dyDescent="0.3">
      <c r="A9049">
        <v>5.6217375999999999E-2</v>
      </c>
      <c r="B9049">
        <v>0.41886601299999998</v>
      </c>
    </row>
    <row r="9050" spans="1:2" x14ac:dyDescent="0.3">
      <c r="A9050">
        <v>5.6113056000000001E-2</v>
      </c>
      <c r="B9050">
        <v>0.41959474800000002</v>
      </c>
    </row>
    <row r="9051" spans="1:2" x14ac:dyDescent="0.3">
      <c r="A9051">
        <v>5.6008736000000003E-2</v>
      </c>
      <c r="B9051">
        <v>0.42032540699999998</v>
      </c>
    </row>
    <row r="9052" spans="1:2" x14ac:dyDescent="0.3">
      <c r="A9052">
        <v>5.5904415999999998E-2</v>
      </c>
      <c r="B9052">
        <v>0.42105799300000002</v>
      </c>
    </row>
    <row r="9053" spans="1:2" x14ac:dyDescent="0.3">
      <c r="A9053">
        <v>5.5800096E-2</v>
      </c>
      <c r="B9053">
        <v>0.42179250899999998</v>
      </c>
    </row>
    <row r="9054" spans="1:2" x14ac:dyDescent="0.3">
      <c r="A9054">
        <v>5.5695776000000002E-2</v>
      </c>
      <c r="B9054">
        <v>0.42252895600000001</v>
      </c>
    </row>
    <row r="9055" spans="1:2" x14ac:dyDescent="0.3">
      <c r="A9055">
        <v>5.5591455999999997E-2</v>
      </c>
      <c r="B9055">
        <v>0.42326733599999999</v>
      </c>
    </row>
    <row r="9056" spans="1:2" x14ac:dyDescent="0.3">
      <c r="A9056">
        <v>5.5487135999999999E-2</v>
      </c>
      <c r="B9056">
        <v>0.42400765200000001</v>
      </c>
    </row>
    <row r="9057" spans="1:2" x14ac:dyDescent="0.3">
      <c r="A9057">
        <v>5.5382817000000001E-2</v>
      </c>
      <c r="B9057">
        <v>0.42474990699999998</v>
      </c>
    </row>
    <row r="9058" spans="1:2" x14ac:dyDescent="0.3">
      <c r="A9058">
        <v>5.5278497000000003E-2</v>
      </c>
      <c r="B9058">
        <v>0.42549410100000001</v>
      </c>
    </row>
    <row r="9059" spans="1:2" x14ac:dyDescent="0.3">
      <c r="A9059">
        <v>5.5174176999999998E-2</v>
      </c>
      <c r="B9059">
        <v>0.42624023900000002</v>
      </c>
    </row>
    <row r="9060" spans="1:2" x14ac:dyDescent="0.3">
      <c r="A9060">
        <v>5.5069857E-2</v>
      </c>
      <c r="B9060">
        <v>0.426988321</v>
      </c>
    </row>
    <row r="9061" spans="1:2" x14ac:dyDescent="0.3">
      <c r="A9061">
        <v>5.4965537000000002E-2</v>
      </c>
      <c r="B9061">
        <v>0.42773834900000002</v>
      </c>
    </row>
    <row r="9062" spans="1:2" x14ac:dyDescent="0.3">
      <c r="A9062">
        <v>5.4861216999999997E-2</v>
      </c>
      <c r="B9062">
        <v>0.428490327</v>
      </c>
    </row>
    <row r="9063" spans="1:2" x14ac:dyDescent="0.3">
      <c r="A9063">
        <v>5.4756896999999999E-2</v>
      </c>
      <c r="B9063">
        <v>0.42924425500000002</v>
      </c>
    </row>
    <row r="9064" spans="1:2" x14ac:dyDescent="0.3">
      <c r="A9064">
        <v>5.4652577000000001E-2</v>
      </c>
      <c r="B9064">
        <v>0.430000137</v>
      </c>
    </row>
    <row r="9065" spans="1:2" x14ac:dyDescent="0.3">
      <c r="A9065">
        <v>5.4548257000000003E-2</v>
      </c>
      <c r="B9065">
        <v>0.43075797399999999</v>
      </c>
    </row>
    <row r="9066" spans="1:2" x14ac:dyDescent="0.3">
      <c r="A9066">
        <v>5.4443936999999998E-2</v>
      </c>
      <c r="B9066">
        <v>0.43151776800000002</v>
      </c>
    </row>
    <row r="9067" spans="1:2" x14ac:dyDescent="0.3">
      <c r="A9067">
        <v>5.4339617E-2</v>
      </c>
      <c r="B9067">
        <v>0.432279521</v>
      </c>
    </row>
    <row r="9068" spans="1:2" x14ac:dyDescent="0.3">
      <c r="A9068">
        <v>5.4235297000000002E-2</v>
      </c>
      <c r="B9068">
        <v>0.43304323500000003</v>
      </c>
    </row>
    <row r="9069" spans="1:2" x14ac:dyDescent="0.3">
      <c r="A9069">
        <v>5.4130976999999997E-2</v>
      </c>
      <c r="B9069">
        <v>0.43380891300000002</v>
      </c>
    </row>
    <row r="9070" spans="1:2" x14ac:dyDescent="0.3">
      <c r="A9070">
        <v>5.4026656999999999E-2</v>
      </c>
      <c r="B9070">
        <v>0.434576556</v>
      </c>
    </row>
    <row r="9071" spans="1:2" x14ac:dyDescent="0.3">
      <c r="A9071">
        <v>5.3922337000000001E-2</v>
      </c>
      <c r="B9071">
        <v>0.43534616599999998</v>
      </c>
    </row>
    <row r="9072" spans="1:2" x14ac:dyDescent="0.3">
      <c r="A9072">
        <v>5.3818017000000003E-2</v>
      </c>
      <c r="B9072">
        <v>0.43611774399999997</v>
      </c>
    </row>
    <row r="9073" spans="1:2" x14ac:dyDescent="0.3">
      <c r="A9073">
        <v>5.3713696999999998E-2</v>
      </c>
      <c r="B9073">
        <v>0.43689129399999999</v>
      </c>
    </row>
    <row r="9074" spans="1:2" x14ac:dyDescent="0.3">
      <c r="A9074">
        <v>5.3609377E-2</v>
      </c>
      <c r="B9074">
        <v>0.43766681699999999</v>
      </c>
    </row>
    <row r="9075" spans="1:2" x14ac:dyDescent="0.3">
      <c r="A9075">
        <v>5.3505057000000002E-2</v>
      </c>
      <c r="B9075">
        <v>0.438444314</v>
      </c>
    </row>
    <row r="9076" spans="1:2" x14ac:dyDescent="0.3">
      <c r="A9076">
        <v>5.3400736999999997E-2</v>
      </c>
      <c r="B9076">
        <v>0.439223788</v>
      </c>
    </row>
    <row r="9077" spans="1:2" x14ac:dyDescent="0.3">
      <c r="A9077">
        <v>5.3296416999999999E-2</v>
      </c>
      <c r="B9077">
        <v>0.44000524000000002</v>
      </c>
    </row>
    <row r="9078" spans="1:2" x14ac:dyDescent="0.3">
      <c r="A9078">
        <v>5.3192097000000001E-2</v>
      </c>
      <c r="B9078">
        <v>0.44078867199999999</v>
      </c>
    </row>
    <row r="9079" spans="1:2" x14ac:dyDescent="0.3">
      <c r="A9079">
        <v>5.3087778000000002E-2</v>
      </c>
      <c r="B9079">
        <v>0.44157408599999998</v>
      </c>
    </row>
    <row r="9080" spans="1:2" x14ac:dyDescent="0.3">
      <c r="A9080">
        <v>5.2983457999999997E-2</v>
      </c>
      <c r="B9080">
        <v>0.44236148400000003</v>
      </c>
    </row>
    <row r="9081" spans="1:2" x14ac:dyDescent="0.3">
      <c r="A9081">
        <v>5.2879137999999999E-2</v>
      </c>
      <c r="B9081">
        <v>0.443150867</v>
      </c>
    </row>
    <row r="9082" spans="1:2" x14ac:dyDescent="0.3">
      <c r="A9082">
        <v>5.2774818000000001E-2</v>
      </c>
      <c r="B9082">
        <v>0.44394223599999999</v>
      </c>
    </row>
    <row r="9083" spans="1:2" x14ac:dyDescent="0.3">
      <c r="A9083">
        <v>5.2670498000000003E-2</v>
      </c>
      <c r="B9083">
        <v>0.44473559499999998</v>
      </c>
    </row>
    <row r="9084" spans="1:2" x14ac:dyDescent="0.3">
      <c r="A9084">
        <v>5.2566177999999998E-2</v>
      </c>
      <c r="B9084">
        <v>0.44553094399999998</v>
      </c>
    </row>
    <row r="9085" spans="1:2" x14ac:dyDescent="0.3">
      <c r="A9085">
        <v>5.2461858E-2</v>
      </c>
      <c r="B9085">
        <v>0.44632828499999999</v>
      </c>
    </row>
    <row r="9086" spans="1:2" x14ac:dyDescent="0.3">
      <c r="A9086">
        <v>5.2357538000000002E-2</v>
      </c>
      <c r="B9086">
        <v>0.44712762</v>
      </c>
    </row>
    <row r="9087" spans="1:2" x14ac:dyDescent="0.3">
      <c r="A9087">
        <v>5.2253217999999997E-2</v>
      </c>
      <c r="B9087">
        <v>0.44792894999999999</v>
      </c>
    </row>
    <row r="9088" spans="1:2" x14ac:dyDescent="0.3">
      <c r="A9088">
        <v>5.2148897999999999E-2</v>
      </c>
      <c r="B9088">
        <v>0.44873227599999999</v>
      </c>
    </row>
    <row r="9089" spans="1:2" x14ac:dyDescent="0.3">
      <c r="A9089">
        <v>5.2044578000000001E-2</v>
      </c>
      <c r="B9089">
        <v>0.44953760100000001</v>
      </c>
    </row>
    <row r="9090" spans="1:2" x14ac:dyDescent="0.3">
      <c r="A9090">
        <v>5.1940258000000003E-2</v>
      </c>
      <c r="B9090">
        <v>0.45034492599999998</v>
      </c>
    </row>
    <row r="9091" spans="1:2" x14ac:dyDescent="0.3">
      <c r="A9091">
        <v>5.1835937999999998E-2</v>
      </c>
      <c r="B9091">
        <v>0.45115425199999998</v>
      </c>
    </row>
    <row r="9092" spans="1:2" x14ac:dyDescent="0.3">
      <c r="A9092">
        <v>5.1731618E-2</v>
      </c>
      <c r="B9092">
        <v>0.45196558100000001</v>
      </c>
    </row>
    <row r="9093" spans="1:2" x14ac:dyDescent="0.3">
      <c r="A9093">
        <v>5.1627298000000002E-2</v>
      </c>
      <c r="B9093">
        <v>0.45277891399999998</v>
      </c>
    </row>
    <row r="9094" spans="1:2" x14ac:dyDescent="0.3">
      <c r="A9094">
        <v>5.1522977999999997E-2</v>
      </c>
      <c r="B9094">
        <v>0.453594253</v>
      </c>
    </row>
    <row r="9095" spans="1:2" x14ac:dyDescent="0.3">
      <c r="A9095">
        <v>5.1418657999999999E-2</v>
      </c>
      <c r="B9095">
        <v>0.454411599</v>
      </c>
    </row>
    <row r="9096" spans="1:2" x14ac:dyDescent="0.3">
      <c r="A9096">
        <v>5.1314338000000001E-2</v>
      </c>
      <c r="B9096">
        <v>0.45523095299999999</v>
      </c>
    </row>
    <row r="9097" spans="1:2" x14ac:dyDescent="0.3">
      <c r="A9097">
        <v>5.1210018000000003E-2</v>
      </c>
      <c r="B9097">
        <v>0.45605231699999998</v>
      </c>
    </row>
    <row r="9098" spans="1:2" x14ac:dyDescent="0.3">
      <c r="A9098">
        <v>5.1105697999999998E-2</v>
      </c>
      <c r="B9098">
        <v>0.456875692</v>
      </c>
    </row>
    <row r="9099" spans="1:2" x14ac:dyDescent="0.3">
      <c r="A9099">
        <v>5.1001378E-2</v>
      </c>
      <c r="B9099">
        <v>0.45770107999999998</v>
      </c>
    </row>
    <row r="9100" spans="1:2" x14ac:dyDescent="0.3">
      <c r="A9100">
        <v>5.0897058000000002E-2</v>
      </c>
      <c r="B9100">
        <v>0.45852848099999999</v>
      </c>
    </row>
    <row r="9101" spans="1:2" x14ac:dyDescent="0.3">
      <c r="A9101">
        <v>5.0792739000000003E-2</v>
      </c>
      <c r="B9101">
        <v>0.45935789700000002</v>
      </c>
    </row>
    <row r="9102" spans="1:2" x14ac:dyDescent="0.3">
      <c r="A9102">
        <v>5.0688418999999998E-2</v>
      </c>
      <c r="B9102">
        <v>0.46018932899999998</v>
      </c>
    </row>
    <row r="9103" spans="1:2" x14ac:dyDescent="0.3">
      <c r="A9103">
        <v>5.0584099E-2</v>
      </c>
      <c r="B9103">
        <v>0.46102277899999999</v>
      </c>
    </row>
    <row r="9104" spans="1:2" x14ac:dyDescent="0.3">
      <c r="A9104">
        <v>5.0479779000000002E-2</v>
      </c>
      <c r="B9104">
        <v>0.461858247</v>
      </c>
    </row>
    <row r="9105" spans="1:2" x14ac:dyDescent="0.3">
      <c r="A9105">
        <v>5.0375458999999997E-2</v>
      </c>
      <c r="B9105">
        <v>0.462695735</v>
      </c>
    </row>
    <row r="9106" spans="1:2" x14ac:dyDescent="0.3">
      <c r="A9106">
        <v>5.0271138999999999E-2</v>
      </c>
      <c r="B9106">
        <v>0.46353524299999999</v>
      </c>
    </row>
    <row r="9107" spans="1:2" x14ac:dyDescent="0.3">
      <c r="A9107">
        <v>5.0166819000000001E-2</v>
      </c>
      <c r="B9107">
        <v>0.46437677399999999</v>
      </c>
    </row>
    <row r="9108" spans="1:2" x14ac:dyDescent="0.3">
      <c r="A9108">
        <v>5.0062499000000003E-2</v>
      </c>
      <c r="B9108">
        <v>0.46522032699999999</v>
      </c>
    </row>
    <row r="9109" spans="1:2" x14ac:dyDescent="0.3">
      <c r="A9109">
        <v>4.9958178999999998E-2</v>
      </c>
      <c r="B9109">
        <v>0.46606590399999998</v>
      </c>
    </row>
    <row r="9110" spans="1:2" x14ac:dyDescent="0.3">
      <c r="A9110">
        <v>4.9853859E-2</v>
      </c>
      <c r="B9110">
        <v>0.46691350599999998</v>
      </c>
    </row>
    <row r="9111" spans="1:2" x14ac:dyDescent="0.3">
      <c r="A9111">
        <v>4.9749539000000002E-2</v>
      </c>
      <c r="B9111">
        <v>0.46776313400000002</v>
      </c>
    </row>
    <row r="9112" spans="1:2" x14ac:dyDescent="0.3">
      <c r="A9112">
        <v>4.9645218999999997E-2</v>
      </c>
      <c r="B9112">
        <v>0.46861478899999998</v>
      </c>
    </row>
    <row r="9113" spans="1:2" x14ac:dyDescent="0.3">
      <c r="A9113">
        <v>4.9540898999999999E-2</v>
      </c>
      <c r="B9113">
        <v>0.46946847200000003</v>
      </c>
    </row>
    <row r="9114" spans="1:2" x14ac:dyDescent="0.3">
      <c r="A9114">
        <v>4.9436579000000001E-2</v>
      </c>
      <c r="B9114">
        <v>0.47032418399999998</v>
      </c>
    </row>
    <row r="9115" spans="1:2" x14ac:dyDescent="0.3">
      <c r="A9115">
        <v>4.9332259000000003E-2</v>
      </c>
      <c r="B9115">
        <v>0.471181925</v>
      </c>
    </row>
    <row r="9116" spans="1:2" x14ac:dyDescent="0.3">
      <c r="A9116">
        <v>4.9227938999999998E-2</v>
      </c>
      <c r="B9116">
        <v>0.47204169699999998</v>
      </c>
    </row>
    <row r="9117" spans="1:2" x14ac:dyDescent="0.3">
      <c r="A9117">
        <v>4.9123619E-2</v>
      </c>
      <c r="B9117">
        <v>0.47290349999999998</v>
      </c>
    </row>
    <row r="9118" spans="1:2" x14ac:dyDescent="0.3">
      <c r="A9118">
        <v>4.9019299000000002E-2</v>
      </c>
      <c r="B9118">
        <v>0.47376733500000001</v>
      </c>
    </row>
    <row r="9119" spans="1:2" x14ac:dyDescent="0.3">
      <c r="A9119">
        <v>4.8914978999999997E-2</v>
      </c>
      <c r="B9119">
        <v>0.47463320199999998</v>
      </c>
    </row>
    <row r="9120" spans="1:2" x14ac:dyDescent="0.3">
      <c r="A9120">
        <v>4.8810658999999999E-2</v>
      </c>
      <c r="B9120">
        <v>0.47550110400000001</v>
      </c>
    </row>
    <row r="9121" spans="1:2" x14ac:dyDescent="0.3">
      <c r="A9121">
        <v>4.8706339000000001E-2</v>
      </c>
      <c r="B9121">
        <v>0.47637104000000002</v>
      </c>
    </row>
    <row r="9122" spans="1:2" x14ac:dyDescent="0.3">
      <c r="A9122">
        <v>4.8602019000000003E-2</v>
      </c>
      <c r="B9122">
        <v>0.47724301000000002</v>
      </c>
    </row>
    <row r="9123" spans="1:2" x14ac:dyDescent="0.3">
      <c r="A9123">
        <v>4.8497699999999998E-2</v>
      </c>
      <c r="B9123">
        <v>0.47811701600000001</v>
      </c>
    </row>
    <row r="9124" spans="1:2" x14ac:dyDescent="0.3">
      <c r="A9124">
        <v>4.839338E-2</v>
      </c>
      <c r="B9124">
        <v>0.478993059</v>
      </c>
    </row>
    <row r="9125" spans="1:2" x14ac:dyDescent="0.3">
      <c r="A9125">
        <v>4.8289060000000002E-2</v>
      </c>
      <c r="B9125">
        <v>0.47987113799999997</v>
      </c>
    </row>
    <row r="9126" spans="1:2" x14ac:dyDescent="0.3">
      <c r="A9126">
        <v>4.8184739999999997E-2</v>
      </c>
      <c r="B9126">
        <v>0.48075125499999999</v>
      </c>
    </row>
    <row r="9127" spans="1:2" x14ac:dyDescent="0.3">
      <c r="A9127">
        <v>4.8080419999999999E-2</v>
      </c>
      <c r="B9127">
        <v>0.48163340999999998</v>
      </c>
    </row>
    <row r="9128" spans="1:2" x14ac:dyDescent="0.3">
      <c r="A9128">
        <v>4.7976100000000001E-2</v>
      </c>
      <c r="B9128">
        <v>0.48251760300000002</v>
      </c>
    </row>
    <row r="9129" spans="1:2" x14ac:dyDescent="0.3">
      <c r="A9129">
        <v>4.7871780000000003E-2</v>
      </c>
      <c r="B9129">
        <v>0.483403835</v>
      </c>
    </row>
    <row r="9130" spans="1:2" x14ac:dyDescent="0.3">
      <c r="A9130">
        <v>4.7767459999999998E-2</v>
      </c>
      <c r="B9130">
        <v>0.484292106</v>
      </c>
    </row>
    <row r="9131" spans="1:2" x14ac:dyDescent="0.3">
      <c r="A9131">
        <v>4.766314E-2</v>
      </c>
      <c r="B9131">
        <v>0.48518241699999998</v>
      </c>
    </row>
    <row r="9132" spans="1:2" x14ac:dyDescent="0.3">
      <c r="A9132">
        <v>4.7558820000000002E-2</v>
      </c>
      <c r="B9132">
        <v>0.48607476799999999</v>
      </c>
    </row>
    <row r="9133" spans="1:2" x14ac:dyDescent="0.3">
      <c r="A9133">
        <v>4.7454499999999997E-2</v>
      </c>
      <c r="B9133">
        <v>0.48696916000000001</v>
      </c>
    </row>
    <row r="9134" spans="1:2" x14ac:dyDescent="0.3">
      <c r="A9134">
        <v>4.7350179999999999E-2</v>
      </c>
      <c r="B9134">
        <v>0.48786559200000001</v>
      </c>
    </row>
    <row r="9135" spans="1:2" x14ac:dyDescent="0.3">
      <c r="A9135">
        <v>4.7245860000000001E-2</v>
      </c>
      <c r="B9135">
        <v>0.488764066</v>
      </c>
    </row>
    <row r="9136" spans="1:2" x14ac:dyDescent="0.3">
      <c r="A9136">
        <v>4.7141540000000003E-2</v>
      </c>
      <c r="B9136">
        <v>0.48966458099999999</v>
      </c>
    </row>
    <row r="9137" spans="1:2" x14ac:dyDescent="0.3">
      <c r="A9137">
        <v>4.7037219999999998E-2</v>
      </c>
      <c r="B9137">
        <v>0.49056713800000001</v>
      </c>
    </row>
    <row r="9138" spans="1:2" x14ac:dyDescent="0.3">
      <c r="A9138">
        <v>4.69329E-2</v>
      </c>
      <c r="B9138">
        <v>0.49147173599999999</v>
      </c>
    </row>
    <row r="9139" spans="1:2" x14ac:dyDescent="0.3">
      <c r="A9139">
        <v>4.6828580000000002E-2</v>
      </c>
      <c r="B9139">
        <v>0.49237837600000001</v>
      </c>
    </row>
    <row r="9140" spans="1:2" x14ac:dyDescent="0.3">
      <c r="A9140">
        <v>4.6724259999999997E-2</v>
      </c>
      <c r="B9140">
        <v>0.49328705900000003</v>
      </c>
    </row>
    <row r="9141" spans="1:2" x14ac:dyDescent="0.3">
      <c r="A9141">
        <v>4.6619939999999999E-2</v>
      </c>
      <c r="B9141">
        <v>0.49419778399999997</v>
      </c>
    </row>
    <row r="9142" spans="1:2" x14ac:dyDescent="0.3">
      <c r="A9142">
        <v>4.6515620000000001E-2</v>
      </c>
      <c r="B9142">
        <v>0.49511055100000001</v>
      </c>
    </row>
    <row r="9143" spans="1:2" x14ac:dyDescent="0.3">
      <c r="A9143">
        <v>4.6411300000000003E-2</v>
      </c>
      <c r="B9143">
        <v>0.49602536000000003</v>
      </c>
    </row>
    <row r="9144" spans="1:2" x14ac:dyDescent="0.3">
      <c r="A9144">
        <v>4.6306980999999997E-2</v>
      </c>
      <c r="B9144">
        <v>0.49694221199999999</v>
      </c>
    </row>
    <row r="9145" spans="1:2" x14ac:dyDescent="0.3">
      <c r="A9145">
        <v>4.6202660999999999E-2</v>
      </c>
      <c r="B9145">
        <v>0.497861106</v>
      </c>
    </row>
    <row r="9146" spans="1:2" x14ac:dyDescent="0.3">
      <c r="A9146">
        <v>4.6098341000000001E-2</v>
      </c>
      <c r="B9146">
        <v>0.49878204300000001</v>
      </c>
    </row>
    <row r="9147" spans="1:2" x14ac:dyDescent="0.3">
      <c r="A9147">
        <v>4.5994021000000003E-2</v>
      </c>
      <c r="B9147">
        <v>0.49970502100000003</v>
      </c>
    </row>
    <row r="9148" spans="1:2" x14ac:dyDescent="0.3">
      <c r="A9148">
        <v>4.5889700999999998E-2</v>
      </c>
      <c r="B9148">
        <v>0.50063004200000005</v>
      </c>
    </row>
    <row r="9149" spans="1:2" x14ac:dyDescent="0.3">
      <c r="A9149">
        <v>4.5785381E-2</v>
      </c>
      <c r="B9149">
        <v>0.50155710499999995</v>
      </c>
    </row>
    <row r="9150" spans="1:2" x14ac:dyDescent="0.3">
      <c r="A9150">
        <v>4.5681061000000002E-2</v>
      </c>
      <c r="B9150">
        <v>0.50248620899999996</v>
      </c>
    </row>
    <row r="9151" spans="1:2" x14ac:dyDescent="0.3">
      <c r="A9151">
        <v>4.5576740999999997E-2</v>
      </c>
      <c r="B9151">
        <v>0.50341735499999996</v>
      </c>
    </row>
    <row r="9152" spans="1:2" x14ac:dyDescent="0.3">
      <c r="A9152">
        <v>4.5472420999999999E-2</v>
      </c>
      <c r="B9152">
        <v>0.50435054300000004</v>
      </c>
    </row>
    <row r="9153" spans="1:2" x14ac:dyDescent="0.3">
      <c r="A9153">
        <v>4.5368101000000001E-2</v>
      </c>
      <c r="B9153">
        <v>0.50528577100000005</v>
      </c>
    </row>
    <row r="9154" spans="1:2" x14ac:dyDescent="0.3">
      <c r="A9154">
        <v>4.5263781000000003E-2</v>
      </c>
      <c r="B9154">
        <v>0.50622303999999996</v>
      </c>
    </row>
    <row r="9155" spans="1:2" x14ac:dyDescent="0.3">
      <c r="A9155">
        <v>4.5159460999999998E-2</v>
      </c>
      <c r="B9155">
        <v>0.50716234999999998</v>
      </c>
    </row>
    <row r="9156" spans="1:2" x14ac:dyDescent="0.3">
      <c r="A9156">
        <v>4.5055141E-2</v>
      </c>
      <c r="B9156">
        <v>0.50810369899999996</v>
      </c>
    </row>
    <row r="9157" spans="1:2" x14ac:dyDescent="0.3">
      <c r="A9157">
        <v>4.4950821000000002E-2</v>
      </c>
      <c r="B9157">
        <v>0.50904708799999998</v>
      </c>
    </row>
    <row r="9158" spans="1:2" x14ac:dyDescent="0.3">
      <c r="A9158">
        <v>4.4846500999999997E-2</v>
      </c>
      <c r="B9158">
        <v>0.50999251700000003</v>
      </c>
    </row>
    <row r="9159" spans="1:2" x14ac:dyDescent="0.3">
      <c r="A9159">
        <v>4.4742180999999999E-2</v>
      </c>
      <c r="B9159">
        <v>0.51093998299999999</v>
      </c>
    </row>
    <row r="9160" spans="1:2" x14ac:dyDescent="0.3">
      <c r="A9160">
        <v>4.4637861000000001E-2</v>
      </c>
      <c r="B9160">
        <v>0.51188948899999998</v>
      </c>
    </row>
    <row r="9161" spans="1:2" x14ac:dyDescent="0.3">
      <c r="A9161">
        <v>4.4533541000000003E-2</v>
      </c>
      <c r="B9161">
        <v>0.512841031</v>
      </c>
    </row>
    <row r="9162" spans="1:2" x14ac:dyDescent="0.3">
      <c r="A9162">
        <v>4.4429220999999998E-2</v>
      </c>
      <c r="B9162">
        <v>0.51379461100000001</v>
      </c>
    </row>
    <row r="9163" spans="1:2" x14ac:dyDescent="0.3">
      <c r="A9163">
        <v>4.4324901E-2</v>
      </c>
      <c r="B9163">
        <v>0.51475022699999995</v>
      </c>
    </row>
    <row r="9164" spans="1:2" x14ac:dyDescent="0.3">
      <c r="A9164">
        <v>4.4220581000000002E-2</v>
      </c>
      <c r="B9164">
        <v>0.51570787900000004</v>
      </c>
    </row>
    <row r="9165" spans="1:2" x14ac:dyDescent="0.3">
      <c r="A9165">
        <v>4.4116260999999997E-2</v>
      </c>
      <c r="B9165">
        <v>0.51666756700000005</v>
      </c>
    </row>
    <row r="9166" spans="1:2" x14ac:dyDescent="0.3">
      <c r="A9166">
        <v>4.4011941999999998E-2</v>
      </c>
      <c r="B9166">
        <v>0.51762928799999997</v>
      </c>
    </row>
    <row r="9167" spans="1:2" x14ac:dyDescent="0.3">
      <c r="A9167">
        <v>4.3907622E-2</v>
      </c>
      <c r="B9167">
        <v>0.51859304299999998</v>
      </c>
    </row>
    <row r="9168" spans="1:2" x14ac:dyDescent="0.3">
      <c r="A9168">
        <v>4.3803302000000002E-2</v>
      </c>
      <c r="B9168">
        <v>0.519558831</v>
      </c>
    </row>
    <row r="9169" spans="1:2" x14ac:dyDescent="0.3">
      <c r="A9169">
        <v>4.3698981999999997E-2</v>
      </c>
      <c r="B9169">
        <v>0.52052665099999995</v>
      </c>
    </row>
    <row r="9170" spans="1:2" x14ac:dyDescent="0.3">
      <c r="A9170">
        <v>4.3594661999999999E-2</v>
      </c>
      <c r="B9170">
        <v>0.52149650299999994</v>
      </c>
    </row>
    <row r="9171" spans="1:2" x14ac:dyDescent="0.3">
      <c r="A9171">
        <v>4.3490342000000001E-2</v>
      </c>
      <c r="B9171">
        <v>0.52246838399999995</v>
      </c>
    </row>
    <row r="9172" spans="1:2" x14ac:dyDescent="0.3">
      <c r="A9172">
        <v>4.3386022000000003E-2</v>
      </c>
      <c r="B9172">
        <v>0.52344229499999995</v>
      </c>
    </row>
    <row r="9173" spans="1:2" x14ac:dyDescent="0.3">
      <c r="A9173">
        <v>4.3281701999999998E-2</v>
      </c>
      <c r="B9173">
        <v>0.52441823399999998</v>
      </c>
    </row>
    <row r="9174" spans="1:2" x14ac:dyDescent="0.3">
      <c r="A9174">
        <v>4.3177382E-2</v>
      </c>
      <c r="B9174">
        <v>0.52539620099999995</v>
      </c>
    </row>
    <row r="9175" spans="1:2" x14ac:dyDescent="0.3">
      <c r="A9175">
        <v>4.3073062000000002E-2</v>
      </c>
      <c r="B9175">
        <v>0.52637619400000002</v>
      </c>
    </row>
    <row r="9176" spans="1:2" x14ac:dyDescent="0.3">
      <c r="A9176">
        <v>4.2968741999999997E-2</v>
      </c>
      <c r="B9176">
        <v>0.52735821299999996</v>
      </c>
    </row>
    <row r="9177" spans="1:2" x14ac:dyDescent="0.3">
      <c r="A9177">
        <v>4.2864421999999999E-2</v>
      </c>
      <c r="B9177">
        <v>0.52834225599999995</v>
      </c>
    </row>
    <row r="9178" spans="1:2" x14ac:dyDescent="0.3">
      <c r="A9178">
        <v>4.2760102000000001E-2</v>
      </c>
      <c r="B9178">
        <v>0.52932832100000005</v>
      </c>
    </row>
    <row r="9179" spans="1:2" x14ac:dyDescent="0.3">
      <c r="A9179">
        <v>4.2655782000000003E-2</v>
      </c>
      <c r="B9179">
        <v>0.53031640899999999</v>
      </c>
    </row>
    <row r="9180" spans="1:2" x14ac:dyDescent="0.3">
      <c r="A9180">
        <v>4.2551461999999998E-2</v>
      </c>
      <c r="B9180">
        <v>0.53130651699999998</v>
      </c>
    </row>
    <row r="9181" spans="1:2" x14ac:dyDescent="0.3">
      <c r="A9181">
        <v>4.2447142E-2</v>
      </c>
      <c r="B9181">
        <v>0.53229864500000001</v>
      </c>
    </row>
    <row r="9182" spans="1:2" x14ac:dyDescent="0.3">
      <c r="A9182">
        <v>4.2342822000000002E-2</v>
      </c>
      <c r="B9182">
        <v>0.53329279100000004</v>
      </c>
    </row>
    <row r="9183" spans="1:2" x14ac:dyDescent="0.3">
      <c r="A9183">
        <v>4.2238501999999997E-2</v>
      </c>
      <c r="B9183">
        <v>0.53428895399999998</v>
      </c>
    </row>
    <row r="9184" spans="1:2" x14ac:dyDescent="0.3">
      <c r="A9184">
        <v>4.2134181999999999E-2</v>
      </c>
      <c r="B9184">
        <v>0.53528713299999997</v>
      </c>
    </row>
    <row r="9185" spans="1:2" x14ac:dyDescent="0.3">
      <c r="A9185">
        <v>4.2029862000000001E-2</v>
      </c>
      <c r="B9185">
        <v>0.53628732499999998</v>
      </c>
    </row>
    <row r="9186" spans="1:2" x14ac:dyDescent="0.3">
      <c r="A9186">
        <v>4.1925542000000003E-2</v>
      </c>
      <c r="B9186">
        <v>0.53728953099999999</v>
      </c>
    </row>
    <row r="9187" spans="1:2" x14ac:dyDescent="0.3">
      <c r="A9187">
        <v>4.1821221999999998E-2</v>
      </c>
      <c r="B9187">
        <v>0.53829374699999999</v>
      </c>
    </row>
    <row r="9188" spans="1:2" x14ac:dyDescent="0.3">
      <c r="A9188">
        <v>4.1716903E-2</v>
      </c>
      <c r="B9188">
        <v>0.53929997399999996</v>
      </c>
    </row>
    <row r="9189" spans="1:2" x14ac:dyDescent="0.3">
      <c r="A9189">
        <v>4.1612583000000002E-2</v>
      </c>
      <c r="B9189">
        <v>0.54030820800000001</v>
      </c>
    </row>
    <row r="9190" spans="1:2" x14ac:dyDescent="0.3">
      <c r="A9190">
        <v>4.1508262999999997E-2</v>
      </c>
      <c r="B9190">
        <v>0.54131845000000001</v>
      </c>
    </row>
    <row r="9191" spans="1:2" x14ac:dyDescent="0.3">
      <c r="A9191">
        <v>4.1403942999999999E-2</v>
      </c>
      <c r="B9191">
        <v>0.54233069599999995</v>
      </c>
    </row>
    <row r="9192" spans="1:2" x14ac:dyDescent="0.3">
      <c r="A9192">
        <v>4.1299623000000001E-2</v>
      </c>
      <c r="B9192">
        <v>0.54334494600000005</v>
      </c>
    </row>
    <row r="9193" spans="1:2" x14ac:dyDescent="0.3">
      <c r="A9193">
        <v>4.1195303000000003E-2</v>
      </c>
      <c r="B9193">
        <v>0.54436119699999996</v>
      </c>
    </row>
    <row r="9194" spans="1:2" x14ac:dyDescent="0.3">
      <c r="A9194">
        <v>4.1090982999999998E-2</v>
      </c>
      <c r="B9194">
        <v>0.54537944900000002</v>
      </c>
    </row>
    <row r="9195" spans="1:2" x14ac:dyDescent="0.3">
      <c r="A9195">
        <v>4.0986663E-2</v>
      </c>
      <c r="B9195">
        <v>0.54639969799999999</v>
      </c>
    </row>
    <row r="9196" spans="1:2" x14ac:dyDescent="0.3">
      <c r="A9196">
        <v>4.0882343000000002E-2</v>
      </c>
      <c r="B9196">
        <v>0.54742194499999997</v>
      </c>
    </row>
    <row r="9197" spans="1:2" x14ac:dyDescent="0.3">
      <c r="A9197">
        <v>4.0778022999999997E-2</v>
      </c>
      <c r="B9197">
        <v>0.54844618599999995</v>
      </c>
    </row>
    <row r="9198" spans="1:2" x14ac:dyDescent="0.3">
      <c r="A9198">
        <v>4.0673702999999999E-2</v>
      </c>
      <c r="B9198">
        <v>0.54947241899999999</v>
      </c>
    </row>
    <row r="9199" spans="1:2" x14ac:dyDescent="0.3">
      <c r="A9199">
        <v>4.0569383000000001E-2</v>
      </c>
      <c r="B9199">
        <v>0.55050064399999998</v>
      </c>
    </row>
    <row r="9200" spans="1:2" x14ac:dyDescent="0.3">
      <c r="A9200">
        <v>4.0465063000000003E-2</v>
      </c>
      <c r="B9200">
        <v>0.55153085800000001</v>
      </c>
    </row>
    <row r="9201" spans="1:2" x14ac:dyDescent="0.3">
      <c r="A9201">
        <v>4.0360742999999998E-2</v>
      </c>
      <c r="B9201">
        <v>0.55256305800000005</v>
      </c>
    </row>
    <row r="9202" spans="1:2" x14ac:dyDescent="0.3">
      <c r="A9202">
        <v>4.0256423E-2</v>
      </c>
      <c r="B9202">
        <v>0.55359724399999999</v>
      </c>
    </row>
    <row r="9203" spans="1:2" x14ac:dyDescent="0.3">
      <c r="A9203">
        <v>4.0152103000000001E-2</v>
      </c>
      <c r="B9203">
        <v>0.55463341200000005</v>
      </c>
    </row>
    <row r="9204" spans="1:2" x14ac:dyDescent="0.3">
      <c r="A9204">
        <v>4.0047783000000003E-2</v>
      </c>
      <c r="B9204">
        <v>0.55567156200000001</v>
      </c>
    </row>
    <row r="9205" spans="1:2" x14ac:dyDescent="0.3">
      <c r="A9205">
        <v>3.9943462999999998E-2</v>
      </c>
      <c r="B9205">
        <v>0.55671168999999998</v>
      </c>
    </row>
    <row r="9206" spans="1:2" x14ac:dyDescent="0.3">
      <c r="A9206">
        <v>3.9839143E-2</v>
      </c>
      <c r="B9206">
        <v>0.55775379400000002</v>
      </c>
    </row>
    <row r="9207" spans="1:2" x14ac:dyDescent="0.3">
      <c r="A9207">
        <v>3.9734823000000002E-2</v>
      </c>
      <c r="B9207">
        <v>0.55879787400000003</v>
      </c>
    </row>
    <row r="9208" spans="1:2" x14ac:dyDescent="0.3">
      <c r="A9208">
        <v>3.9630502999999997E-2</v>
      </c>
      <c r="B9208">
        <v>0.55984392500000002</v>
      </c>
    </row>
    <row r="9209" spans="1:2" x14ac:dyDescent="0.3">
      <c r="A9209">
        <v>3.9526182999999999E-2</v>
      </c>
      <c r="B9209">
        <v>0.56089194600000003</v>
      </c>
    </row>
    <row r="9210" spans="1:2" x14ac:dyDescent="0.3">
      <c r="A9210">
        <v>3.9421864000000001E-2</v>
      </c>
      <c r="B9210">
        <v>0.561941935</v>
      </c>
    </row>
    <row r="9211" spans="1:2" x14ac:dyDescent="0.3">
      <c r="A9211">
        <v>3.9317544000000003E-2</v>
      </c>
      <c r="B9211">
        <v>0.56299388900000003</v>
      </c>
    </row>
    <row r="9212" spans="1:2" x14ac:dyDescent="0.3">
      <c r="A9212">
        <v>3.9213223999999998E-2</v>
      </c>
      <c r="B9212">
        <v>0.56404780600000004</v>
      </c>
    </row>
    <row r="9213" spans="1:2" x14ac:dyDescent="0.3">
      <c r="A9213">
        <v>3.9108904E-2</v>
      </c>
      <c r="B9213">
        <v>0.56510368300000002</v>
      </c>
    </row>
    <row r="9214" spans="1:2" x14ac:dyDescent="0.3">
      <c r="A9214">
        <v>3.9004584000000002E-2</v>
      </c>
      <c r="B9214">
        <v>0.56616151800000003</v>
      </c>
    </row>
    <row r="9215" spans="1:2" x14ac:dyDescent="0.3">
      <c r="A9215">
        <v>3.8900263999999997E-2</v>
      </c>
      <c r="B9215">
        <v>0.56722130900000001</v>
      </c>
    </row>
    <row r="9216" spans="1:2" x14ac:dyDescent="0.3">
      <c r="A9216">
        <v>3.8795943999999999E-2</v>
      </c>
      <c r="B9216">
        <v>0.56828305300000004</v>
      </c>
    </row>
    <row r="9217" spans="1:2" x14ac:dyDescent="0.3">
      <c r="A9217">
        <v>3.8691624000000001E-2</v>
      </c>
      <c r="B9217">
        <v>0.56934674699999999</v>
      </c>
    </row>
    <row r="9218" spans="1:2" x14ac:dyDescent="0.3">
      <c r="A9218">
        <v>3.8587304000000003E-2</v>
      </c>
      <c r="B9218">
        <v>0.57041238900000002</v>
      </c>
    </row>
    <row r="9219" spans="1:2" x14ac:dyDescent="0.3">
      <c r="A9219">
        <v>3.8482983999999998E-2</v>
      </c>
      <c r="B9219">
        <v>0.57147997699999997</v>
      </c>
    </row>
    <row r="9220" spans="1:2" x14ac:dyDescent="0.3">
      <c r="A9220">
        <v>3.8378664E-2</v>
      </c>
      <c r="B9220">
        <v>0.57254950599999999</v>
      </c>
    </row>
    <row r="9221" spans="1:2" x14ac:dyDescent="0.3">
      <c r="A9221">
        <v>3.8274344000000002E-2</v>
      </c>
      <c r="B9221">
        <v>0.57362097599999995</v>
      </c>
    </row>
    <row r="9222" spans="1:2" x14ac:dyDescent="0.3">
      <c r="A9222">
        <v>3.8170023999999997E-2</v>
      </c>
      <c r="B9222">
        <v>0.57469438299999998</v>
      </c>
    </row>
    <row r="9223" spans="1:2" x14ac:dyDescent="0.3">
      <c r="A9223">
        <v>3.8065703999999999E-2</v>
      </c>
      <c r="B9223">
        <v>0.57576972400000004</v>
      </c>
    </row>
    <row r="9224" spans="1:2" x14ac:dyDescent="0.3">
      <c r="A9224">
        <v>3.7961384000000001E-2</v>
      </c>
      <c r="B9224">
        <v>0.576846996</v>
      </c>
    </row>
    <row r="9225" spans="1:2" x14ac:dyDescent="0.3">
      <c r="A9225">
        <v>3.7857064000000003E-2</v>
      </c>
      <c r="B9225">
        <v>0.57792619700000003</v>
      </c>
    </row>
    <row r="9226" spans="1:2" x14ac:dyDescent="0.3">
      <c r="A9226">
        <v>3.7752743999999998E-2</v>
      </c>
      <c r="B9226">
        <v>0.57900732399999999</v>
      </c>
    </row>
    <row r="9227" spans="1:2" x14ac:dyDescent="0.3">
      <c r="A9227">
        <v>3.7648424E-2</v>
      </c>
      <c r="B9227">
        <v>0.58009037399999996</v>
      </c>
    </row>
    <row r="9228" spans="1:2" x14ac:dyDescent="0.3">
      <c r="A9228">
        <v>3.7544104000000002E-2</v>
      </c>
      <c r="B9228">
        <v>0.58117534299999996</v>
      </c>
    </row>
    <row r="9229" spans="1:2" x14ac:dyDescent="0.3">
      <c r="A9229">
        <v>3.7439783999999997E-2</v>
      </c>
      <c r="B9229">
        <v>0.58226222900000002</v>
      </c>
    </row>
    <row r="9230" spans="1:2" x14ac:dyDescent="0.3">
      <c r="A9230">
        <v>3.7335463999999999E-2</v>
      </c>
      <c r="B9230">
        <v>0.58335102999999999</v>
      </c>
    </row>
    <row r="9231" spans="1:2" x14ac:dyDescent="0.3">
      <c r="A9231">
        <v>3.7231145E-2</v>
      </c>
      <c r="B9231">
        <v>0.58444174000000004</v>
      </c>
    </row>
    <row r="9232" spans="1:2" x14ac:dyDescent="0.3">
      <c r="A9232">
        <v>3.7126825000000002E-2</v>
      </c>
      <c r="B9232">
        <v>0.58553435899999995</v>
      </c>
    </row>
    <row r="9233" spans="1:2" x14ac:dyDescent="0.3">
      <c r="A9233">
        <v>3.7022504999999997E-2</v>
      </c>
      <c r="B9233">
        <v>0.58662888199999996</v>
      </c>
    </row>
    <row r="9234" spans="1:2" x14ac:dyDescent="0.3">
      <c r="A9234">
        <v>3.6918184999999999E-2</v>
      </c>
      <c r="B9234">
        <v>0.58772530599999995</v>
      </c>
    </row>
    <row r="9235" spans="1:2" x14ac:dyDescent="0.3">
      <c r="A9235">
        <v>3.6813865000000001E-2</v>
      </c>
      <c r="B9235">
        <v>0.58882362799999999</v>
      </c>
    </row>
    <row r="9236" spans="1:2" x14ac:dyDescent="0.3">
      <c r="A9236">
        <v>3.6709545000000003E-2</v>
      </c>
      <c r="B9236">
        <v>0.58992384600000003</v>
      </c>
    </row>
    <row r="9237" spans="1:2" x14ac:dyDescent="0.3">
      <c r="A9237">
        <v>3.6605224999999998E-2</v>
      </c>
      <c r="B9237">
        <v>0.59102595499999999</v>
      </c>
    </row>
    <row r="9238" spans="1:2" x14ac:dyDescent="0.3">
      <c r="A9238">
        <v>3.6500905E-2</v>
      </c>
      <c r="B9238">
        <v>0.59212995199999996</v>
      </c>
    </row>
    <row r="9239" spans="1:2" x14ac:dyDescent="0.3">
      <c r="A9239">
        <v>3.6396585000000002E-2</v>
      </c>
      <c r="B9239">
        <v>0.59323583400000002</v>
      </c>
    </row>
    <row r="9240" spans="1:2" x14ac:dyDescent="0.3">
      <c r="A9240">
        <v>3.6292264999999997E-2</v>
      </c>
      <c r="B9240">
        <v>0.59434359699999995</v>
      </c>
    </row>
    <row r="9241" spans="1:2" x14ac:dyDescent="0.3">
      <c r="A9241">
        <v>3.6187944999999999E-2</v>
      </c>
      <c r="B9241">
        <v>0.59545323900000002</v>
      </c>
    </row>
    <row r="9242" spans="1:2" x14ac:dyDescent="0.3">
      <c r="A9242">
        <v>3.6083625000000001E-2</v>
      </c>
      <c r="B9242">
        <v>0.59656475600000003</v>
      </c>
    </row>
    <row r="9243" spans="1:2" x14ac:dyDescent="0.3">
      <c r="A9243">
        <v>3.5979305000000003E-2</v>
      </c>
      <c r="B9243">
        <v>0.597678143</v>
      </c>
    </row>
    <row r="9244" spans="1:2" x14ac:dyDescent="0.3">
      <c r="A9244">
        <v>3.5874984999999998E-2</v>
      </c>
      <c r="B9244">
        <v>0.59879339899999995</v>
      </c>
    </row>
    <row r="9245" spans="1:2" x14ac:dyDescent="0.3">
      <c r="A9245">
        <v>3.5770665E-2</v>
      </c>
      <c r="B9245">
        <v>0.59991051799999995</v>
      </c>
    </row>
    <row r="9246" spans="1:2" x14ac:dyDescent="0.3">
      <c r="A9246">
        <v>3.5666345000000002E-2</v>
      </c>
      <c r="B9246">
        <v>0.60102949800000005</v>
      </c>
    </row>
    <row r="9247" spans="1:2" x14ac:dyDescent="0.3">
      <c r="A9247">
        <v>3.5562024999999997E-2</v>
      </c>
      <c r="B9247">
        <v>0.60215033500000004</v>
      </c>
    </row>
    <row r="9248" spans="1:2" x14ac:dyDescent="0.3">
      <c r="A9248">
        <v>3.5457704999999999E-2</v>
      </c>
      <c r="B9248">
        <v>0.60327302500000002</v>
      </c>
    </row>
    <row r="9249" spans="1:2" x14ac:dyDescent="0.3">
      <c r="A9249">
        <v>3.5353385000000001E-2</v>
      </c>
      <c r="B9249">
        <v>0.60439756499999997</v>
      </c>
    </row>
    <row r="9250" spans="1:2" x14ac:dyDescent="0.3">
      <c r="A9250">
        <v>3.5249065000000003E-2</v>
      </c>
      <c r="B9250">
        <v>0.605523951</v>
      </c>
    </row>
    <row r="9251" spans="1:2" x14ac:dyDescent="0.3">
      <c r="A9251">
        <v>3.5144744999999998E-2</v>
      </c>
      <c r="B9251">
        <v>0.60665217900000001</v>
      </c>
    </row>
    <row r="9252" spans="1:2" x14ac:dyDescent="0.3">
      <c r="A9252">
        <v>3.5040425E-2</v>
      </c>
      <c r="B9252">
        <v>0.60778224599999997</v>
      </c>
    </row>
    <row r="9253" spans="1:2" x14ac:dyDescent="0.3">
      <c r="A9253">
        <v>3.4936106000000001E-2</v>
      </c>
      <c r="B9253">
        <v>0.60891414700000002</v>
      </c>
    </row>
    <row r="9254" spans="1:2" x14ac:dyDescent="0.3">
      <c r="A9254">
        <v>3.4831786000000003E-2</v>
      </c>
      <c r="B9254">
        <v>0.61004787900000002</v>
      </c>
    </row>
    <row r="9255" spans="1:2" x14ac:dyDescent="0.3">
      <c r="A9255">
        <v>3.4727465999999999E-2</v>
      </c>
      <c r="B9255">
        <v>0.611183437</v>
      </c>
    </row>
    <row r="9256" spans="1:2" x14ac:dyDescent="0.3">
      <c r="A9256">
        <v>3.4623146E-2</v>
      </c>
      <c r="B9256">
        <v>0.61232081900000002</v>
      </c>
    </row>
    <row r="9257" spans="1:2" x14ac:dyDescent="0.3">
      <c r="A9257">
        <v>3.4518826000000002E-2</v>
      </c>
      <c r="B9257">
        <v>0.61346001999999999</v>
      </c>
    </row>
    <row r="9258" spans="1:2" x14ac:dyDescent="0.3">
      <c r="A9258">
        <v>3.4414505999999997E-2</v>
      </c>
      <c r="B9258">
        <v>0.61460103600000004</v>
      </c>
    </row>
    <row r="9259" spans="1:2" x14ac:dyDescent="0.3">
      <c r="A9259">
        <v>3.4310185999999999E-2</v>
      </c>
      <c r="B9259">
        <v>0.61574386400000003</v>
      </c>
    </row>
    <row r="9260" spans="1:2" x14ac:dyDescent="0.3">
      <c r="A9260">
        <v>3.4205866000000001E-2</v>
      </c>
      <c r="B9260">
        <v>0.61688849800000001</v>
      </c>
    </row>
    <row r="9261" spans="1:2" x14ac:dyDescent="0.3">
      <c r="A9261">
        <v>3.4101546000000003E-2</v>
      </c>
      <c r="B9261">
        <v>0.61803493600000003</v>
      </c>
    </row>
    <row r="9262" spans="1:2" x14ac:dyDescent="0.3">
      <c r="A9262">
        <v>3.3997225999999998E-2</v>
      </c>
      <c r="B9262">
        <v>0.61918317300000003</v>
      </c>
    </row>
    <row r="9263" spans="1:2" x14ac:dyDescent="0.3">
      <c r="A9263">
        <v>3.3892906E-2</v>
      </c>
      <c r="B9263">
        <v>0.620333205</v>
      </c>
    </row>
    <row r="9264" spans="1:2" x14ac:dyDescent="0.3">
      <c r="A9264">
        <v>3.3788586000000002E-2</v>
      </c>
      <c r="B9264">
        <v>0.62148502800000005</v>
      </c>
    </row>
    <row r="9265" spans="1:2" x14ac:dyDescent="0.3">
      <c r="A9265">
        <v>3.3684265999999997E-2</v>
      </c>
      <c r="B9265">
        <v>0.62263863699999999</v>
      </c>
    </row>
    <row r="9266" spans="1:2" x14ac:dyDescent="0.3">
      <c r="A9266">
        <v>3.3579945999999999E-2</v>
      </c>
      <c r="B9266">
        <v>0.62379403</v>
      </c>
    </row>
    <row r="9267" spans="1:2" x14ac:dyDescent="0.3">
      <c r="A9267">
        <v>3.3475626000000001E-2</v>
      </c>
      <c r="B9267">
        <v>0.62495120100000001</v>
      </c>
    </row>
    <row r="9268" spans="1:2" x14ac:dyDescent="0.3">
      <c r="A9268">
        <v>3.3371306000000003E-2</v>
      </c>
      <c r="B9268">
        <v>0.62611014600000003</v>
      </c>
    </row>
    <row r="9269" spans="1:2" x14ac:dyDescent="0.3">
      <c r="A9269">
        <v>3.3266985999999998E-2</v>
      </c>
      <c r="B9269">
        <v>0.62727086099999996</v>
      </c>
    </row>
    <row r="9270" spans="1:2" x14ac:dyDescent="0.3">
      <c r="A9270">
        <v>3.3162666E-2</v>
      </c>
      <c r="B9270">
        <v>0.62843334200000001</v>
      </c>
    </row>
    <row r="9271" spans="1:2" x14ac:dyDescent="0.3">
      <c r="A9271">
        <v>3.3058346000000002E-2</v>
      </c>
      <c r="B9271">
        <v>0.62959758499999996</v>
      </c>
    </row>
    <row r="9272" spans="1:2" x14ac:dyDescent="0.3">
      <c r="A9272">
        <v>3.2954025999999997E-2</v>
      </c>
      <c r="B9272">
        <v>0.63076358499999996</v>
      </c>
    </row>
    <row r="9273" spans="1:2" x14ac:dyDescent="0.3">
      <c r="A9273">
        <v>3.2849705999999999E-2</v>
      </c>
      <c r="B9273">
        <v>0.63193133800000001</v>
      </c>
    </row>
    <row r="9274" spans="1:2" x14ac:dyDescent="0.3">
      <c r="A9274">
        <v>3.2745386000000001E-2</v>
      </c>
      <c r="B9274">
        <v>0.63310083900000003</v>
      </c>
    </row>
    <row r="9275" spans="1:2" x14ac:dyDescent="0.3">
      <c r="A9275">
        <v>3.2641067000000003E-2</v>
      </c>
      <c r="B9275">
        <v>0.63427208499999999</v>
      </c>
    </row>
    <row r="9276" spans="1:2" x14ac:dyDescent="0.3">
      <c r="A9276">
        <v>3.2536746999999998E-2</v>
      </c>
      <c r="B9276">
        <v>0.63544507100000003</v>
      </c>
    </row>
    <row r="9277" spans="1:2" x14ac:dyDescent="0.3">
      <c r="A9277">
        <v>3.2432427E-2</v>
      </c>
      <c r="B9277">
        <v>0.63661979300000004</v>
      </c>
    </row>
    <row r="9278" spans="1:2" x14ac:dyDescent="0.3">
      <c r="A9278">
        <v>3.2328107000000002E-2</v>
      </c>
      <c r="B9278">
        <v>0.63779624499999998</v>
      </c>
    </row>
    <row r="9279" spans="1:2" x14ac:dyDescent="0.3">
      <c r="A9279">
        <v>3.2223786999999997E-2</v>
      </c>
      <c r="B9279">
        <v>0.63897442500000001</v>
      </c>
    </row>
    <row r="9280" spans="1:2" x14ac:dyDescent="0.3">
      <c r="A9280">
        <v>3.2119466999999999E-2</v>
      </c>
      <c r="B9280">
        <v>0.64015432699999997</v>
      </c>
    </row>
    <row r="9281" spans="1:2" x14ac:dyDescent="0.3">
      <c r="A9281">
        <v>3.2015147000000001E-2</v>
      </c>
      <c r="B9281">
        <v>0.64133594599999999</v>
      </c>
    </row>
    <row r="9282" spans="1:2" x14ac:dyDescent="0.3">
      <c r="A9282">
        <v>3.1910827000000003E-2</v>
      </c>
      <c r="B9282">
        <v>0.64251928000000003</v>
      </c>
    </row>
    <row r="9283" spans="1:2" x14ac:dyDescent="0.3">
      <c r="A9283">
        <v>3.1806506999999998E-2</v>
      </c>
      <c r="B9283">
        <v>0.64370432200000005</v>
      </c>
    </row>
    <row r="9284" spans="1:2" x14ac:dyDescent="0.3">
      <c r="A9284">
        <v>3.1702187E-2</v>
      </c>
      <c r="B9284">
        <v>0.64489106900000004</v>
      </c>
    </row>
    <row r="9285" spans="1:2" x14ac:dyDescent="0.3">
      <c r="A9285">
        <v>3.1597867000000002E-2</v>
      </c>
      <c r="B9285">
        <v>0.64607951600000002</v>
      </c>
    </row>
    <row r="9286" spans="1:2" x14ac:dyDescent="0.3">
      <c r="A9286">
        <v>3.1493546999999997E-2</v>
      </c>
      <c r="B9286">
        <v>0.647269659</v>
      </c>
    </row>
    <row r="9287" spans="1:2" x14ac:dyDescent="0.3">
      <c r="A9287">
        <v>3.1389226999999999E-2</v>
      </c>
      <c r="B9287">
        <v>0.648461493</v>
      </c>
    </row>
    <row r="9288" spans="1:2" x14ac:dyDescent="0.3">
      <c r="A9288">
        <v>3.1284907000000001E-2</v>
      </c>
      <c r="B9288">
        <v>0.64965501400000003</v>
      </c>
    </row>
    <row r="9289" spans="1:2" x14ac:dyDescent="0.3">
      <c r="A9289">
        <v>3.1180586999999999E-2</v>
      </c>
      <c r="B9289">
        <v>0.65085021600000004</v>
      </c>
    </row>
    <row r="9290" spans="1:2" x14ac:dyDescent="0.3">
      <c r="A9290">
        <v>3.1076267000000001E-2</v>
      </c>
      <c r="B9290">
        <v>0.65204709699999996</v>
      </c>
    </row>
    <row r="9291" spans="1:2" x14ac:dyDescent="0.3">
      <c r="A9291">
        <v>3.0971947E-2</v>
      </c>
      <c r="B9291">
        <v>0.65324565099999998</v>
      </c>
    </row>
    <row r="9292" spans="1:2" x14ac:dyDescent="0.3">
      <c r="A9292">
        <v>3.0867627000000002E-2</v>
      </c>
      <c r="B9292">
        <v>0.65444587300000001</v>
      </c>
    </row>
    <row r="9293" spans="1:2" x14ac:dyDescent="0.3">
      <c r="A9293">
        <v>3.0763307E-2</v>
      </c>
      <c r="B9293">
        <v>0.65564776000000002</v>
      </c>
    </row>
    <row r="9294" spans="1:2" x14ac:dyDescent="0.3">
      <c r="A9294">
        <v>3.0658986999999999E-2</v>
      </c>
      <c r="B9294">
        <v>0.65685130599999997</v>
      </c>
    </row>
    <row r="9295" spans="1:2" x14ac:dyDescent="0.3">
      <c r="A9295">
        <v>3.0554667000000001E-2</v>
      </c>
      <c r="B9295">
        <v>0.65805650699999996</v>
      </c>
    </row>
    <row r="9296" spans="1:2" x14ac:dyDescent="0.3">
      <c r="A9296">
        <v>3.0450346999999999E-2</v>
      </c>
      <c r="B9296">
        <v>0.65926335999999996</v>
      </c>
    </row>
    <row r="9297" spans="1:2" x14ac:dyDescent="0.3">
      <c r="A9297">
        <v>3.0346028000000001E-2</v>
      </c>
      <c r="B9297">
        <v>0.66047185799999997</v>
      </c>
    </row>
    <row r="9298" spans="1:2" x14ac:dyDescent="0.3">
      <c r="A9298">
        <v>3.0241707999999999E-2</v>
      </c>
      <c r="B9298">
        <v>0.66168199900000002</v>
      </c>
    </row>
    <row r="9299" spans="1:2" x14ac:dyDescent="0.3">
      <c r="A9299">
        <v>3.0137388000000001E-2</v>
      </c>
      <c r="B9299">
        <v>0.66289377699999996</v>
      </c>
    </row>
    <row r="9300" spans="1:2" x14ac:dyDescent="0.3">
      <c r="A9300">
        <v>3.0033068E-2</v>
      </c>
      <c r="B9300">
        <v>0.66410718800000001</v>
      </c>
    </row>
    <row r="9301" spans="1:2" x14ac:dyDescent="0.3">
      <c r="A9301">
        <v>2.9928748000000002E-2</v>
      </c>
      <c r="B9301">
        <v>0.66532222699999999</v>
      </c>
    </row>
    <row r="9302" spans="1:2" x14ac:dyDescent="0.3">
      <c r="A9302">
        <v>2.9824428E-2</v>
      </c>
      <c r="B9302">
        <v>0.66653888999999999</v>
      </c>
    </row>
    <row r="9303" spans="1:2" x14ac:dyDescent="0.3">
      <c r="A9303">
        <v>2.9720107999999999E-2</v>
      </c>
      <c r="B9303">
        <v>0.66775717300000004</v>
      </c>
    </row>
    <row r="9304" spans="1:2" x14ac:dyDescent="0.3">
      <c r="A9304">
        <v>2.9615788000000001E-2</v>
      </c>
      <c r="B9304">
        <v>0.66897707200000001</v>
      </c>
    </row>
    <row r="9305" spans="1:2" x14ac:dyDescent="0.3">
      <c r="A9305">
        <v>2.9511467999999999E-2</v>
      </c>
      <c r="B9305">
        <v>0.67019858099999996</v>
      </c>
    </row>
    <row r="9306" spans="1:2" x14ac:dyDescent="0.3">
      <c r="A9306">
        <v>2.9407148000000001E-2</v>
      </c>
      <c r="B9306">
        <v>0.67142169799999996</v>
      </c>
    </row>
    <row r="9307" spans="1:2" x14ac:dyDescent="0.3">
      <c r="A9307">
        <v>2.9302828E-2</v>
      </c>
      <c r="B9307">
        <v>0.67264641599999997</v>
      </c>
    </row>
    <row r="9308" spans="1:2" x14ac:dyDescent="0.3">
      <c r="A9308">
        <v>2.9198508000000001E-2</v>
      </c>
      <c r="B9308">
        <v>0.67387273299999995</v>
      </c>
    </row>
    <row r="9309" spans="1:2" x14ac:dyDescent="0.3">
      <c r="A9309">
        <v>2.9094188E-2</v>
      </c>
      <c r="B9309">
        <v>0.67510064400000003</v>
      </c>
    </row>
    <row r="9310" spans="1:2" x14ac:dyDescent="0.3">
      <c r="A9310">
        <v>2.8989867999999998E-2</v>
      </c>
      <c r="B9310">
        <v>0.67633014400000002</v>
      </c>
    </row>
    <row r="9311" spans="1:2" x14ac:dyDescent="0.3">
      <c r="A9311">
        <v>2.8885548E-2</v>
      </c>
      <c r="B9311">
        <v>0.67756123000000001</v>
      </c>
    </row>
    <row r="9312" spans="1:2" x14ac:dyDescent="0.3">
      <c r="A9312">
        <v>2.8781227999999999E-2</v>
      </c>
      <c r="B9312">
        <v>0.67879389700000003</v>
      </c>
    </row>
    <row r="9313" spans="1:2" x14ac:dyDescent="0.3">
      <c r="A9313">
        <v>2.8676908000000001E-2</v>
      </c>
      <c r="B9313">
        <v>0.68002814199999995</v>
      </c>
    </row>
    <row r="9314" spans="1:2" x14ac:dyDescent="0.3">
      <c r="A9314">
        <v>2.8572587999999999E-2</v>
      </c>
      <c r="B9314">
        <v>0.68126396</v>
      </c>
    </row>
    <row r="9315" spans="1:2" x14ac:dyDescent="0.3">
      <c r="A9315">
        <v>2.8468268000000001E-2</v>
      </c>
      <c r="B9315">
        <v>0.68250134799999995</v>
      </c>
    </row>
    <row r="9316" spans="1:2" x14ac:dyDescent="0.3">
      <c r="A9316">
        <v>2.8363948E-2</v>
      </c>
      <c r="B9316">
        <v>0.68374030100000005</v>
      </c>
    </row>
    <row r="9317" spans="1:2" x14ac:dyDescent="0.3">
      <c r="A9317">
        <v>2.8259627999999998E-2</v>
      </c>
      <c r="B9317">
        <v>0.68498081499999997</v>
      </c>
    </row>
    <row r="9318" spans="1:2" x14ac:dyDescent="0.3">
      <c r="A9318">
        <v>2.8155309E-2</v>
      </c>
      <c r="B9318">
        <v>0.686222887</v>
      </c>
    </row>
    <row r="9319" spans="1:2" x14ac:dyDescent="0.3">
      <c r="A9319">
        <v>2.8050988999999998E-2</v>
      </c>
      <c r="B9319">
        <v>0.68746651299999995</v>
      </c>
    </row>
    <row r="9320" spans="1:2" x14ac:dyDescent="0.3">
      <c r="A9320">
        <v>2.7946669E-2</v>
      </c>
      <c r="B9320">
        <v>0.68871168999999999</v>
      </c>
    </row>
    <row r="9321" spans="1:2" x14ac:dyDescent="0.3">
      <c r="A9321">
        <v>2.7842348999999999E-2</v>
      </c>
      <c r="B9321">
        <v>0.68995841199999997</v>
      </c>
    </row>
    <row r="9322" spans="1:2" x14ac:dyDescent="0.3">
      <c r="A9322">
        <v>2.7738029000000001E-2</v>
      </c>
      <c r="B9322">
        <v>0.69120667800000002</v>
      </c>
    </row>
    <row r="9323" spans="1:2" x14ac:dyDescent="0.3">
      <c r="A9323">
        <v>2.7633708999999999E-2</v>
      </c>
      <c r="B9323">
        <v>0.69245648400000004</v>
      </c>
    </row>
    <row r="9324" spans="1:2" x14ac:dyDescent="0.3">
      <c r="A9324">
        <v>2.7529389000000001E-2</v>
      </c>
      <c r="B9324">
        <v>0.69370782600000003</v>
      </c>
    </row>
    <row r="9325" spans="1:2" x14ac:dyDescent="0.3">
      <c r="A9325">
        <v>2.7425069E-2</v>
      </c>
      <c r="B9325">
        <v>0.69496069999999999</v>
      </c>
    </row>
    <row r="9326" spans="1:2" x14ac:dyDescent="0.3">
      <c r="A9326">
        <v>2.7320748999999998E-2</v>
      </c>
      <c r="B9326">
        <v>0.69621510399999997</v>
      </c>
    </row>
    <row r="9327" spans="1:2" x14ac:dyDescent="0.3">
      <c r="A9327">
        <v>2.7216429E-2</v>
      </c>
      <c r="B9327">
        <v>0.69747103399999999</v>
      </c>
    </row>
    <row r="9328" spans="1:2" x14ac:dyDescent="0.3">
      <c r="A9328">
        <v>2.7112108999999999E-2</v>
      </c>
      <c r="B9328">
        <v>0.69872848799999998</v>
      </c>
    </row>
    <row r="9329" spans="1:2" x14ac:dyDescent="0.3">
      <c r="A9329">
        <v>2.7007789000000001E-2</v>
      </c>
      <c r="B9329">
        <v>0.69998746199999995</v>
      </c>
    </row>
    <row r="9330" spans="1:2" x14ac:dyDescent="0.3">
      <c r="A9330">
        <v>2.6903468999999999E-2</v>
      </c>
      <c r="B9330">
        <v>0.70124795399999995</v>
      </c>
    </row>
    <row r="9331" spans="1:2" x14ac:dyDescent="0.3">
      <c r="A9331">
        <v>2.6799149000000001E-2</v>
      </c>
      <c r="B9331">
        <v>0.70250996099999996</v>
      </c>
    </row>
    <row r="9332" spans="1:2" x14ac:dyDescent="0.3">
      <c r="A9332">
        <v>2.6694829E-2</v>
      </c>
      <c r="B9332">
        <v>0.70377347899999998</v>
      </c>
    </row>
    <row r="9333" spans="1:2" x14ac:dyDescent="0.3">
      <c r="A9333">
        <v>2.6590508999999998E-2</v>
      </c>
      <c r="B9333">
        <v>0.70503850700000004</v>
      </c>
    </row>
    <row r="9334" spans="1:2" x14ac:dyDescent="0.3">
      <c r="A9334">
        <v>2.6486189E-2</v>
      </c>
      <c r="B9334">
        <v>0.70630504299999997</v>
      </c>
    </row>
    <row r="9335" spans="1:2" x14ac:dyDescent="0.3">
      <c r="A9335">
        <v>2.6381868999999999E-2</v>
      </c>
      <c r="B9335">
        <v>0.70757308299999999</v>
      </c>
    </row>
    <row r="9336" spans="1:2" x14ac:dyDescent="0.3">
      <c r="A9336">
        <v>2.6277549000000001E-2</v>
      </c>
      <c r="B9336">
        <v>0.70884262600000003</v>
      </c>
    </row>
    <row r="9337" spans="1:2" x14ac:dyDescent="0.3">
      <c r="A9337">
        <v>2.6173228999999999E-2</v>
      </c>
      <c r="B9337">
        <v>0.71011367000000003</v>
      </c>
    </row>
    <row r="9338" spans="1:2" x14ac:dyDescent="0.3">
      <c r="A9338">
        <v>2.6068909000000001E-2</v>
      </c>
      <c r="B9338">
        <v>0.71138621300000004</v>
      </c>
    </row>
    <row r="9339" spans="1:2" x14ac:dyDescent="0.3">
      <c r="A9339">
        <v>2.5964589E-2</v>
      </c>
      <c r="B9339">
        <v>0.71266025399999999</v>
      </c>
    </row>
    <row r="9340" spans="1:2" x14ac:dyDescent="0.3">
      <c r="A9340">
        <v>2.5860270000000001E-2</v>
      </c>
      <c r="B9340">
        <v>0.71393578899999999</v>
      </c>
    </row>
    <row r="9341" spans="1:2" x14ac:dyDescent="0.3">
      <c r="A9341">
        <v>2.575595E-2</v>
      </c>
      <c r="B9341">
        <v>0.71521281999999997</v>
      </c>
    </row>
    <row r="9342" spans="1:2" x14ac:dyDescent="0.3">
      <c r="A9342">
        <v>2.5651630000000002E-2</v>
      </c>
      <c r="B9342">
        <v>0.71649134299999995</v>
      </c>
    </row>
    <row r="9343" spans="1:2" x14ac:dyDescent="0.3">
      <c r="A9343">
        <v>2.554731E-2</v>
      </c>
      <c r="B9343">
        <v>0.717771359</v>
      </c>
    </row>
    <row r="9344" spans="1:2" x14ac:dyDescent="0.3">
      <c r="A9344">
        <v>2.5442989999999999E-2</v>
      </c>
      <c r="B9344">
        <v>0.71905286499999999</v>
      </c>
    </row>
    <row r="9345" spans="1:2" x14ac:dyDescent="0.3">
      <c r="A9345">
        <v>2.5338670000000001E-2</v>
      </c>
      <c r="B9345">
        <v>0.72033586299999997</v>
      </c>
    </row>
    <row r="9346" spans="1:2" x14ac:dyDescent="0.3">
      <c r="A9346">
        <v>2.5234349999999999E-2</v>
      </c>
      <c r="B9346">
        <v>0.72162035000000002</v>
      </c>
    </row>
    <row r="9347" spans="1:2" x14ac:dyDescent="0.3">
      <c r="A9347">
        <v>2.5130030000000001E-2</v>
      </c>
      <c r="B9347">
        <v>0.72290632700000002</v>
      </c>
    </row>
    <row r="9348" spans="1:2" x14ac:dyDescent="0.3">
      <c r="A9348">
        <v>2.502571E-2</v>
      </c>
      <c r="B9348">
        <v>0.72419379500000003</v>
      </c>
    </row>
    <row r="9349" spans="1:2" x14ac:dyDescent="0.3">
      <c r="A9349">
        <v>2.4921390000000002E-2</v>
      </c>
      <c r="B9349">
        <v>0.72548275200000001</v>
      </c>
    </row>
    <row r="9350" spans="1:2" x14ac:dyDescent="0.3">
      <c r="A9350">
        <v>2.481707E-2</v>
      </c>
      <c r="B9350">
        <v>0.72677320000000001</v>
      </c>
    </row>
    <row r="9351" spans="1:2" x14ac:dyDescent="0.3">
      <c r="A9351">
        <v>2.4712749999999999E-2</v>
      </c>
      <c r="B9351">
        <v>0.72806513900000003</v>
      </c>
    </row>
    <row r="9352" spans="1:2" x14ac:dyDescent="0.3">
      <c r="A9352">
        <v>2.4608430000000001E-2</v>
      </c>
      <c r="B9352">
        <v>0.72935857000000004</v>
      </c>
    </row>
    <row r="9353" spans="1:2" x14ac:dyDescent="0.3">
      <c r="A9353">
        <v>2.4504109999999999E-2</v>
      </c>
      <c r="B9353">
        <v>0.73065349400000001</v>
      </c>
    </row>
    <row r="9354" spans="1:2" x14ac:dyDescent="0.3">
      <c r="A9354">
        <v>2.4399790000000001E-2</v>
      </c>
      <c r="B9354">
        <v>0.73194991200000004</v>
      </c>
    </row>
    <row r="9355" spans="1:2" x14ac:dyDescent="0.3">
      <c r="A9355">
        <v>2.429547E-2</v>
      </c>
      <c r="B9355">
        <v>0.73324782799999999</v>
      </c>
    </row>
    <row r="9356" spans="1:2" x14ac:dyDescent="0.3">
      <c r="A9356">
        <v>2.4191150000000002E-2</v>
      </c>
      <c r="B9356">
        <v>0.73454724100000002</v>
      </c>
    </row>
    <row r="9357" spans="1:2" x14ac:dyDescent="0.3">
      <c r="A9357">
        <v>2.408683E-2</v>
      </c>
      <c r="B9357">
        <v>0.73584815599999998</v>
      </c>
    </row>
    <row r="9358" spans="1:2" x14ac:dyDescent="0.3">
      <c r="A9358">
        <v>2.3982509999999999E-2</v>
      </c>
      <c r="B9358">
        <v>0.73715057299999998</v>
      </c>
    </row>
    <row r="9359" spans="1:2" x14ac:dyDescent="0.3">
      <c r="A9359">
        <v>2.3878190000000001E-2</v>
      </c>
      <c r="B9359">
        <v>0.73845449699999999</v>
      </c>
    </row>
    <row r="9360" spans="1:2" x14ac:dyDescent="0.3">
      <c r="A9360">
        <v>2.3773869999999999E-2</v>
      </c>
      <c r="B9360">
        <v>0.73975993100000004</v>
      </c>
    </row>
    <row r="9361" spans="1:2" x14ac:dyDescent="0.3">
      <c r="A9361">
        <v>2.3669550000000001E-2</v>
      </c>
      <c r="B9361">
        <v>0.74106687699999996</v>
      </c>
    </row>
    <row r="9362" spans="1:2" x14ac:dyDescent="0.3">
      <c r="A9362">
        <v>2.3565230999999999E-2</v>
      </c>
      <c r="B9362">
        <v>0.74237534100000002</v>
      </c>
    </row>
    <row r="9363" spans="1:2" x14ac:dyDescent="0.3">
      <c r="A9363">
        <v>2.3460911000000001E-2</v>
      </c>
      <c r="B9363">
        <v>0.74368532600000004</v>
      </c>
    </row>
    <row r="9364" spans="1:2" x14ac:dyDescent="0.3">
      <c r="A9364">
        <v>2.3356590999999999E-2</v>
      </c>
      <c r="B9364">
        <v>0.74499683800000005</v>
      </c>
    </row>
    <row r="9365" spans="1:2" x14ac:dyDescent="0.3">
      <c r="A9365">
        <v>2.3252271000000001E-2</v>
      </c>
      <c r="B9365">
        <v>0.74630988099999995</v>
      </c>
    </row>
    <row r="9366" spans="1:2" x14ac:dyDescent="0.3">
      <c r="A9366">
        <v>2.3147951E-2</v>
      </c>
      <c r="B9366">
        <v>0.74762446100000002</v>
      </c>
    </row>
    <row r="9367" spans="1:2" x14ac:dyDescent="0.3">
      <c r="A9367">
        <v>2.3043630999999998E-2</v>
      </c>
      <c r="B9367">
        <v>0.74894058399999996</v>
      </c>
    </row>
    <row r="9368" spans="1:2" x14ac:dyDescent="0.3">
      <c r="A9368">
        <v>2.2939311E-2</v>
      </c>
      <c r="B9368">
        <v>0.75025825599999996</v>
      </c>
    </row>
    <row r="9369" spans="1:2" x14ac:dyDescent="0.3">
      <c r="A9369">
        <v>2.2834990999999999E-2</v>
      </c>
      <c r="B9369">
        <v>0.75157748499999999</v>
      </c>
    </row>
    <row r="9370" spans="1:2" x14ac:dyDescent="0.3">
      <c r="A9370">
        <v>2.2730671000000001E-2</v>
      </c>
      <c r="B9370">
        <v>0.752898277</v>
      </c>
    </row>
    <row r="9371" spans="1:2" x14ac:dyDescent="0.3">
      <c r="A9371">
        <v>2.2626350999999999E-2</v>
      </c>
      <c r="B9371">
        <v>0.75422064</v>
      </c>
    </row>
    <row r="9372" spans="1:2" x14ac:dyDescent="0.3">
      <c r="A9372">
        <v>2.2522031000000001E-2</v>
      </c>
      <c r="B9372">
        <v>0.75554458400000002</v>
      </c>
    </row>
    <row r="9373" spans="1:2" x14ac:dyDescent="0.3">
      <c r="A9373">
        <v>2.2417711E-2</v>
      </c>
      <c r="B9373">
        <v>0.75687011599999998</v>
      </c>
    </row>
    <row r="9374" spans="1:2" x14ac:dyDescent="0.3">
      <c r="A9374">
        <v>2.2313390999999998E-2</v>
      </c>
      <c r="B9374">
        <v>0.75819724600000005</v>
      </c>
    </row>
    <row r="9375" spans="1:2" x14ac:dyDescent="0.3">
      <c r="A9375">
        <v>2.2209071E-2</v>
      </c>
      <c r="B9375">
        <v>0.75952598400000004</v>
      </c>
    </row>
    <row r="9376" spans="1:2" x14ac:dyDescent="0.3">
      <c r="A9376">
        <v>2.2104750999999999E-2</v>
      </c>
      <c r="B9376">
        <v>0.76085634099999999</v>
      </c>
    </row>
    <row r="9377" spans="1:2" x14ac:dyDescent="0.3">
      <c r="A9377">
        <v>2.2000431000000001E-2</v>
      </c>
      <c r="B9377">
        <v>0.76218832800000003</v>
      </c>
    </row>
    <row r="9378" spans="1:2" x14ac:dyDescent="0.3">
      <c r="A9378">
        <v>2.1896110999999999E-2</v>
      </c>
      <c r="B9378">
        <v>0.76352195599999995</v>
      </c>
    </row>
    <row r="9379" spans="1:2" x14ac:dyDescent="0.3">
      <c r="A9379">
        <v>2.1791791000000001E-2</v>
      </c>
      <c r="B9379">
        <v>0.76485723800000005</v>
      </c>
    </row>
    <row r="9380" spans="1:2" x14ac:dyDescent="0.3">
      <c r="A9380">
        <v>2.1687471E-2</v>
      </c>
      <c r="B9380">
        <v>0.76619418800000005</v>
      </c>
    </row>
    <row r="9381" spans="1:2" x14ac:dyDescent="0.3">
      <c r="A9381">
        <v>2.1583150999999998E-2</v>
      </c>
      <c r="B9381">
        <v>0.76753281799999995</v>
      </c>
    </row>
    <row r="9382" spans="1:2" x14ac:dyDescent="0.3">
      <c r="A9382">
        <v>2.1478831E-2</v>
      </c>
      <c r="B9382">
        <v>0.76887314399999995</v>
      </c>
    </row>
    <row r="9383" spans="1:2" x14ac:dyDescent="0.3">
      <c r="A9383">
        <v>2.1374510999999999E-2</v>
      </c>
      <c r="B9383">
        <v>0.77021518099999997</v>
      </c>
    </row>
    <row r="9384" spans="1:2" x14ac:dyDescent="0.3">
      <c r="A9384">
        <v>2.1270192E-2</v>
      </c>
      <c r="B9384">
        <v>0.77155894400000002</v>
      </c>
    </row>
    <row r="9385" spans="1:2" x14ac:dyDescent="0.3">
      <c r="A9385">
        <v>2.1165871999999999E-2</v>
      </c>
      <c r="B9385">
        <v>0.77290445100000005</v>
      </c>
    </row>
    <row r="9386" spans="1:2" x14ac:dyDescent="0.3">
      <c r="A9386">
        <v>2.1061552000000001E-2</v>
      </c>
      <c r="B9386">
        <v>0.774251719</v>
      </c>
    </row>
    <row r="9387" spans="1:2" x14ac:dyDescent="0.3">
      <c r="A9387">
        <v>2.0957231999999999E-2</v>
      </c>
      <c r="B9387">
        <v>0.77560076600000005</v>
      </c>
    </row>
    <row r="9388" spans="1:2" x14ac:dyDescent="0.3">
      <c r="A9388">
        <v>2.0852912000000001E-2</v>
      </c>
      <c r="B9388">
        <v>0.77695161300000004</v>
      </c>
    </row>
    <row r="9389" spans="1:2" x14ac:dyDescent="0.3">
      <c r="A9389">
        <v>2.0748592E-2</v>
      </c>
      <c r="B9389">
        <v>0.77830427800000002</v>
      </c>
    </row>
    <row r="9390" spans="1:2" x14ac:dyDescent="0.3">
      <c r="A9390">
        <v>2.0644272000000002E-2</v>
      </c>
      <c r="B9390">
        <v>0.77965878399999999</v>
      </c>
    </row>
    <row r="9391" spans="1:2" x14ac:dyDescent="0.3">
      <c r="A9391">
        <v>2.0539952E-2</v>
      </c>
      <c r="B9391">
        <v>0.78101515200000005</v>
      </c>
    </row>
    <row r="9392" spans="1:2" x14ac:dyDescent="0.3">
      <c r="A9392">
        <v>2.0435631999999999E-2</v>
      </c>
      <c r="B9392">
        <v>0.78237340499999997</v>
      </c>
    </row>
    <row r="9393" spans="1:2" x14ac:dyDescent="0.3">
      <c r="A9393">
        <v>2.0331312000000001E-2</v>
      </c>
      <c r="B9393">
        <v>0.78373356800000005</v>
      </c>
    </row>
    <row r="9394" spans="1:2" x14ac:dyDescent="0.3">
      <c r="A9394">
        <v>2.0226991999999999E-2</v>
      </c>
      <c r="B9394">
        <v>0.78509566600000003</v>
      </c>
    </row>
    <row r="9395" spans="1:2" x14ac:dyDescent="0.3">
      <c r="A9395">
        <v>2.0122672000000001E-2</v>
      </c>
      <c r="B9395">
        <v>0.78645972500000005</v>
      </c>
    </row>
    <row r="9396" spans="1:2" x14ac:dyDescent="0.3">
      <c r="A9396">
        <v>2.0018352E-2</v>
      </c>
      <c r="B9396">
        <v>0.78782577200000004</v>
      </c>
    </row>
    <row r="9397" spans="1:2" x14ac:dyDescent="0.3">
      <c r="A9397">
        <v>1.9914032000000002E-2</v>
      </c>
      <c r="B9397">
        <v>0.78919383600000004</v>
      </c>
    </row>
    <row r="9398" spans="1:2" x14ac:dyDescent="0.3">
      <c r="A9398">
        <v>1.9809712E-2</v>
      </c>
      <c r="B9398">
        <v>0.79056394699999999</v>
      </c>
    </row>
    <row r="9399" spans="1:2" x14ac:dyDescent="0.3">
      <c r="A9399">
        <v>1.9705391999999999E-2</v>
      </c>
      <c r="B9399">
        <v>0.79193613600000001</v>
      </c>
    </row>
    <row r="9400" spans="1:2" x14ac:dyDescent="0.3">
      <c r="A9400">
        <v>1.9601072000000001E-2</v>
      </c>
      <c r="B9400">
        <v>0.79331043499999998</v>
      </c>
    </row>
    <row r="9401" spans="1:2" x14ac:dyDescent="0.3">
      <c r="A9401">
        <v>1.9496751999999999E-2</v>
      </c>
      <c r="B9401">
        <v>0.79468687800000004</v>
      </c>
    </row>
    <row r="9402" spans="1:2" x14ac:dyDescent="0.3">
      <c r="A9402">
        <v>1.9392432000000001E-2</v>
      </c>
      <c r="B9402">
        <v>0.79606549999999998</v>
      </c>
    </row>
    <row r="9403" spans="1:2" x14ac:dyDescent="0.3">
      <c r="A9403">
        <v>1.9288112E-2</v>
      </c>
      <c r="B9403">
        <v>0.79744633700000001</v>
      </c>
    </row>
    <row r="9404" spans="1:2" x14ac:dyDescent="0.3">
      <c r="A9404">
        <v>1.9183792000000002E-2</v>
      </c>
      <c r="B9404">
        <v>0.79882942700000004</v>
      </c>
    </row>
    <row r="9405" spans="1:2" x14ac:dyDescent="0.3">
      <c r="A9405">
        <v>1.9079473E-2</v>
      </c>
      <c r="B9405">
        <v>0.80021481100000003</v>
      </c>
    </row>
    <row r="9406" spans="1:2" x14ac:dyDescent="0.3">
      <c r="A9406">
        <v>1.8975153000000002E-2</v>
      </c>
      <c r="B9406">
        <v>0.80160252799999998</v>
      </c>
    </row>
    <row r="9407" spans="1:2" x14ac:dyDescent="0.3">
      <c r="A9407">
        <v>1.8870833E-2</v>
      </c>
      <c r="B9407">
        <v>0.80299262199999999</v>
      </c>
    </row>
    <row r="9408" spans="1:2" x14ac:dyDescent="0.3">
      <c r="A9408">
        <v>1.8766512999999999E-2</v>
      </c>
      <c r="B9408">
        <v>0.80438513599999995</v>
      </c>
    </row>
    <row r="9409" spans="1:2" x14ac:dyDescent="0.3">
      <c r="A9409">
        <v>1.8662193000000001E-2</v>
      </c>
      <c r="B9409">
        <v>0.80578011699999996</v>
      </c>
    </row>
    <row r="9410" spans="1:2" x14ac:dyDescent="0.3">
      <c r="A9410">
        <v>1.8557872999999999E-2</v>
      </c>
      <c r="B9410">
        <v>0.80717761300000002</v>
      </c>
    </row>
    <row r="9411" spans="1:2" x14ac:dyDescent="0.3">
      <c r="A9411">
        <v>1.8453553000000001E-2</v>
      </c>
      <c r="B9411">
        <v>0.80857767300000005</v>
      </c>
    </row>
    <row r="9412" spans="1:2" x14ac:dyDescent="0.3">
      <c r="A9412">
        <v>1.8349233E-2</v>
      </c>
      <c r="B9412">
        <v>0.80998035000000002</v>
      </c>
    </row>
    <row r="9413" spans="1:2" x14ac:dyDescent="0.3">
      <c r="A9413">
        <v>1.8244913000000001E-2</v>
      </c>
      <c r="B9413">
        <v>0.81138569500000002</v>
      </c>
    </row>
    <row r="9414" spans="1:2" x14ac:dyDescent="0.3">
      <c r="A9414">
        <v>1.8140593E-2</v>
      </c>
      <c r="B9414">
        <v>0.81279376599999997</v>
      </c>
    </row>
    <row r="9415" spans="1:2" x14ac:dyDescent="0.3">
      <c r="A9415">
        <v>1.8036272999999999E-2</v>
      </c>
      <c r="B9415">
        <v>0.81420462000000005</v>
      </c>
    </row>
    <row r="9416" spans="1:2" x14ac:dyDescent="0.3">
      <c r="A9416">
        <v>1.7931953E-2</v>
      </c>
      <c r="B9416">
        <v>0.81561831699999998</v>
      </c>
    </row>
    <row r="9417" spans="1:2" x14ac:dyDescent="0.3">
      <c r="A9417">
        <v>1.7827632999999999E-2</v>
      </c>
      <c r="B9417">
        <v>0.81703491800000005</v>
      </c>
    </row>
    <row r="9418" spans="1:2" x14ac:dyDescent="0.3">
      <c r="A9418">
        <v>1.7723313000000001E-2</v>
      </c>
      <c r="B9418">
        <v>0.81845448899999995</v>
      </c>
    </row>
    <row r="9419" spans="1:2" x14ac:dyDescent="0.3">
      <c r="A9419">
        <v>1.7618992999999999E-2</v>
      </c>
      <c r="B9419">
        <v>0.81987709600000003</v>
      </c>
    </row>
    <row r="9420" spans="1:2" x14ac:dyDescent="0.3">
      <c r="A9420">
        <v>1.7514673000000001E-2</v>
      </c>
      <c r="B9420">
        <v>0.821302808</v>
      </c>
    </row>
    <row r="9421" spans="1:2" x14ac:dyDescent="0.3">
      <c r="A9421">
        <v>1.7410353E-2</v>
      </c>
      <c r="B9421">
        <v>0.82273169700000004</v>
      </c>
    </row>
    <row r="9422" spans="1:2" x14ac:dyDescent="0.3">
      <c r="A9422">
        <v>1.7306032999999998E-2</v>
      </c>
      <c r="B9422">
        <v>0.82416383800000004</v>
      </c>
    </row>
    <row r="9423" spans="1:2" x14ac:dyDescent="0.3">
      <c r="A9423">
        <v>1.7201713E-2</v>
      </c>
      <c r="B9423">
        <v>0.82559930800000003</v>
      </c>
    </row>
    <row r="9424" spans="1:2" x14ac:dyDescent="0.3">
      <c r="A9424">
        <v>1.7097392999999999E-2</v>
      </c>
      <c r="B9424">
        <v>0.82703818699999998</v>
      </c>
    </row>
    <row r="9425" spans="1:2" x14ac:dyDescent="0.3">
      <c r="A9425">
        <v>1.6993073000000001E-2</v>
      </c>
      <c r="B9425">
        <v>0.82848055700000001</v>
      </c>
    </row>
    <row r="9426" spans="1:2" x14ac:dyDescent="0.3">
      <c r="A9426">
        <v>1.6888752999999999E-2</v>
      </c>
      <c r="B9426">
        <v>0.82992650599999995</v>
      </c>
    </row>
    <row r="9427" spans="1:2" x14ac:dyDescent="0.3">
      <c r="A9427">
        <v>1.6784434000000001E-2</v>
      </c>
      <c r="B9427">
        <v>0.83137612000000005</v>
      </c>
    </row>
    <row r="9428" spans="1:2" x14ac:dyDescent="0.3">
      <c r="A9428">
        <v>1.6680113999999999E-2</v>
      </c>
      <c r="B9428">
        <v>0.83282949399999995</v>
      </c>
    </row>
    <row r="9429" spans="1:2" x14ac:dyDescent="0.3">
      <c r="A9429">
        <v>1.6575794000000001E-2</v>
      </c>
      <c r="B9429">
        <v>0.83428672199999998</v>
      </c>
    </row>
    <row r="9430" spans="1:2" x14ac:dyDescent="0.3">
      <c r="A9430">
        <v>1.6471474E-2</v>
      </c>
      <c r="B9430">
        <v>0.83574790300000001</v>
      </c>
    </row>
    <row r="9431" spans="1:2" x14ac:dyDescent="0.3">
      <c r="A9431">
        <v>1.6367153999999998E-2</v>
      </c>
      <c r="B9431">
        <v>0.83721314000000002</v>
      </c>
    </row>
    <row r="9432" spans="1:2" x14ac:dyDescent="0.3">
      <c r="A9432">
        <v>1.6262834E-2</v>
      </c>
      <c r="B9432">
        <v>0.838682539</v>
      </c>
    </row>
    <row r="9433" spans="1:2" x14ac:dyDescent="0.3">
      <c r="A9433">
        <v>1.6158513999999999E-2</v>
      </c>
      <c r="B9433">
        <v>0.84015620899999999</v>
      </c>
    </row>
    <row r="9434" spans="1:2" x14ac:dyDescent="0.3">
      <c r="A9434">
        <v>1.6054194000000001E-2</v>
      </c>
      <c r="B9434">
        <v>0.84163426399999997</v>
      </c>
    </row>
    <row r="9435" spans="1:2" x14ac:dyDescent="0.3">
      <c r="A9435">
        <v>1.5949873999999999E-2</v>
      </c>
      <c r="B9435">
        <v>0.84311682099999996</v>
      </c>
    </row>
    <row r="9436" spans="1:2" x14ac:dyDescent="0.3">
      <c r="A9436">
        <v>1.5845554000000001E-2</v>
      </c>
      <c r="B9436">
        <v>0.84460400400000002</v>
      </c>
    </row>
    <row r="9437" spans="1:2" x14ac:dyDescent="0.3">
      <c r="A9437">
        <v>1.5741234E-2</v>
      </c>
      <c r="B9437">
        <v>0.84609593599999999</v>
      </c>
    </row>
    <row r="9438" spans="1:2" x14ac:dyDescent="0.3">
      <c r="A9438">
        <v>1.5636913999999998E-2</v>
      </c>
      <c r="B9438">
        <v>0.84759275000000001</v>
      </c>
    </row>
    <row r="9439" spans="1:2" x14ac:dyDescent="0.3">
      <c r="A9439">
        <v>1.5532594E-2</v>
      </c>
      <c r="B9439">
        <v>0.84909458000000004</v>
      </c>
    </row>
    <row r="9440" spans="1:2" x14ac:dyDescent="0.3">
      <c r="A9440">
        <v>1.5428274000000001E-2</v>
      </c>
      <c r="B9440">
        <v>0.85060156600000003</v>
      </c>
    </row>
    <row r="9441" spans="1:2" x14ac:dyDescent="0.3">
      <c r="A9441">
        <v>1.5323954000000001E-2</v>
      </c>
      <c r="B9441">
        <v>0.85211385100000003</v>
      </c>
    </row>
    <row r="9442" spans="1:2" x14ac:dyDescent="0.3">
      <c r="A9442">
        <v>1.5219633999999999E-2</v>
      </c>
      <c r="B9442">
        <v>0.85363158699999997</v>
      </c>
    </row>
    <row r="9443" spans="1:2" x14ac:dyDescent="0.3">
      <c r="A9443">
        <v>1.5115313999999999E-2</v>
      </c>
      <c r="B9443">
        <v>0.85515492699999995</v>
      </c>
    </row>
    <row r="9444" spans="1:2" x14ac:dyDescent="0.3">
      <c r="A9444">
        <v>1.5010994E-2</v>
      </c>
      <c r="B9444">
        <v>0.85668403100000001</v>
      </c>
    </row>
    <row r="9445" spans="1:2" x14ac:dyDescent="0.3">
      <c r="A9445">
        <v>1.4906674E-2</v>
      </c>
      <c r="B9445">
        <v>0.85821906599999997</v>
      </c>
    </row>
    <row r="9446" spans="1:2" x14ac:dyDescent="0.3">
      <c r="A9446">
        <v>1.4802354E-2</v>
      </c>
      <c r="B9446">
        <v>0.85976020099999995</v>
      </c>
    </row>
    <row r="9447" spans="1:2" x14ac:dyDescent="0.3">
      <c r="A9447">
        <v>1.4698034E-2</v>
      </c>
      <c r="B9447">
        <v>0.86130761499999997</v>
      </c>
    </row>
    <row r="9448" spans="1:2" x14ac:dyDescent="0.3">
      <c r="A9448">
        <v>1.4593714000000001E-2</v>
      </c>
      <c r="B9448">
        <v>0.86286149099999998</v>
      </c>
    </row>
    <row r="9449" spans="1:2" x14ac:dyDescent="0.3">
      <c r="A9449">
        <v>1.4489395E-2</v>
      </c>
      <c r="B9449">
        <v>0.86442201699999999</v>
      </c>
    </row>
    <row r="9450" spans="1:2" x14ac:dyDescent="0.3">
      <c r="A9450">
        <v>1.4385075000000001E-2</v>
      </c>
      <c r="B9450">
        <v>0.86598939100000005</v>
      </c>
    </row>
    <row r="9451" spans="1:2" x14ac:dyDescent="0.3">
      <c r="A9451">
        <v>1.4280754999999999E-2</v>
      </c>
      <c r="B9451">
        <v>0.86756381299999996</v>
      </c>
    </row>
    <row r="9452" spans="1:2" x14ac:dyDescent="0.3">
      <c r="A9452">
        <v>1.4176434999999999E-2</v>
      </c>
      <c r="B9452">
        <v>0.86914549500000005</v>
      </c>
    </row>
    <row r="9453" spans="1:2" x14ac:dyDescent="0.3">
      <c r="A9453">
        <v>1.4072115E-2</v>
      </c>
      <c r="B9453">
        <v>0.870734652</v>
      </c>
    </row>
    <row r="9454" spans="1:2" x14ac:dyDescent="0.3">
      <c r="A9454">
        <v>1.3967795E-2</v>
      </c>
      <c r="B9454">
        <v>0.87233150800000003</v>
      </c>
    </row>
    <row r="9455" spans="1:2" x14ac:dyDescent="0.3">
      <c r="A9455">
        <v>1.3863475E-2</v>
      </c>
      <c r="B9455">
        <v>0.87393629500000003</v>
      </c>
    </row>
    <row r="9456" spans="1:2" x14ac:dyDescent="0.3">
      <c r="A9456">
        <v>1.3759155E-2</v>
      </c>
      <c r="B9456">
        <v>0.87554925100000003</v>
      </c>
    </row>
    <row r="9457" spans="1:2" x14ac:dyDescent="0.3">
      <c r="A9457">
        <v>1.3654835000000001E-2</v>
      </c>
      <c r="B9457">
        <v>0.87717062599999995</v>
      </c>
    </row>
    <row r="9458" spans="1:2" x14ac:dyDescent="0.3">
      <c r="A9458">
        <v>1.3550515000000001E-2</v>
      </c>
      <c r="B9458">
        <v>0.87880067299999998</v>
      </c>
    </row>
    <row r="9459" spans="1:2" x14ac:dyDescent="0.3">
      <c r="A9459">
        <v>1.3446194999999999E-2</v>
      </c>
      <c r="B9459">
        <v>0.88043965899999999</v>
      </c>
    </row>
    <row r="9460" spans="1:2" x14ac:dyDescent="0.3">
      <c r="A9460">
        <v>1.3341875E-2</v>
      </c>
      <c r="B9460">
        <v>0.882087854</v>
      </c>
    </row>
    <row r="9461" spans="1:2" x14ac:dyDescent="0.3">
      <c r="A9461">
        <v>1.3237555E-2</v>
      </c>
      <c r="B9461">
        <v>0.88374554400000005</v>
      </c>
    </row>
    <row r="9462" spans="1:2" x14ac:dyDescent="0.3">
      <c r="A9462">
        <v>1.3133235E-2</v>
      </c>
      <c r="B9462">
        <v>0.88541301800000005</v>
      </c>
    </row>
    <row r="9463" spans="1:2" x14ac:dyDescent="0.3">
      <c r="A9463">
        <v>1.3028915E-2</v>
      </c>
      <c r="B9463">
        <v>0.88709057899999999</v>
      </c>
    </row>
    <row r="9464" spans="1:2" x14ac:dyDescent="0.3">
      <c r="A9464">
        <v>1.2924595000000001E-2</v>
      </c>
      <c r="B9464">
        <v>0.88877853900000003</v>
      </c>
    </row>
    <row r="9465" spans="1:2" x14ac:dyDescent="0.3">
      <c r="A9465">
        <v>1.2820275000000001E-2</v>
      </c>
      <c r="B9465">
        <v>0.89047721899999999</v>
      </c>
    </row>
    <row r="9466" spans="1:2" x14ac:dyDescent="0.3">
      <c r="A9466">
        <v>1.2715954999999999E-2</v>
      </c>
      <c r="B9466">
        <v>0.89218695400000003</v>
      </c>
    </row>
    <row r="9467" spans="1:2" x14ac:dyDescent="0.3">
      <c r="A9467">
        <v>1.2611635E-2</v>
      </c>
      <c r="B9467">
        <v>0.89390808600000005</v>
      </c>
    </row>
    <row r="9468" spans="1:2" x14ac:dyDescent="0.3">
      <c r="A9468">
        <v>1.2507315E-2</v>
      </c>
      <c r="B9468">
        <v>0.89564097200000004</v>
      </c>
    </row>
    <row r="9469" spans="1:2" x14ac:dyDescent="0.3">
      <c r="A9469">
        <v>1.2402995E-2</v>
      </c>
      <c r="B9469">
        <v>0.89738598000000003</v>
      </c>
    </row>
    <row r="9470" spans="1:2" x14ac:dyDescent="0.3">
      <c r="A9470">
        <v>1.2298675E-2</v>
      </c>
      <c r="B9470">
        <v>0.89914348799999999</v>
      </c>
    </row>
    <row r="9471" spans="1:2" x14ac:dyDescent="0.3">
      <c r="A9471">
        <v>1.2194356E-2</v>
      </c>
      <c r="B9471">
        <v>0.90091388900000002</v>
      </c>
    </row>
    <row r="9472" spans="1:2" x14ac:dyDescent="0.3">
      <c r="A9472">
        <v>1.2090036E-2</v>
      </c>
      <c r="B9472">
        <v>0.90269758899999997</v>
      </c>
    </row>
    <row r="9473" spans="1:2" x14ac:dyDescent="0.3">
      <c r="A9473">
        <v>1.1985716E-2</v>
      </c>
      <c r="B9473">
        <v>0.90449500599999999</v>
      </c>
    </row>
    <row r="9474" spans="1:2" x14ac:dyDescent="0.3">
      <c r="A9474">
        <v>1.1881396000000001E-2</v>
      </c>
      <c r="B9474">
        <v>0.90630657299999995</v>
      </c>
    </row>
    <row r="9475" spans="1:2" x14ac:dyDescent="0.3">
      <c r="A9475">
        <v>1.1777075999999999E-2</v>
      </c>
      <c r="B9475">
        <v>0.90813273800000005</v>
      </c>
    </row>
    <row r="9476" spans="1:2" x14ac:dyDescent="0.3">
      <c r="A9476">
        <v>1.1672755999999999E-2</v>
      </c>
      <c r="B9476">
        <v>0.90997396200000003</v>
      </c>
    </row>
    <row r="9477" spans="1:2" x14ac:dyDescent="0.3">
      <c r="A9477">
        <v>1.1568436E-2</v>
      </c>
      <c r="B9477">
        <v>0.91183072300000001</v>
      </c>
    </row>
    <row r="9478" spans="1:2" x14ac:dyDescent="0.3">
      <c r="A9478">
        <v>1.1464116E-2</v>
      </c>
      <c r="B9478">
        <v>0.91370351299999997</v>
      </c>
    </row>
    <row r="9479" spans="1:2" x14ac:dyDescent="0.3">
      <c r="A9479">
        <v>1.1359796E-2</v>
      </c>
      <c r="B9479">
        <v>0.91559284200000002</v>
      </c>
    </row>
    <row r="9480" spans="1:2" x14ac:dyDescent="0.3">
      <c r="A9480">
        <v>1.1255476E-2</v>
      </c>
      <c r="B9480">
        <v>0.91749923600000005</v>
      </c>
    </row>
    <row r="9481" spans="1:2" x14ac:dyDescent="0.3">
      <c r="A9481">
        <v>1.1151156000000001E-2</v>
      </c>
      <c r="B9481">
        <v>0.91942323800000003</v>
      </c>
    </row>
    <row r="9482" spans="1:2" x14ac:dyDescent="0.3">
      <c r="A9482">
        <v>1.1046836000000001E-2</v>
      </c>
      <c r="B9482">
        <v>0.92136541100000002</v>
      </c>
    </row>
    <row r="9483" spans="1:2" x14ac:dyDescent="0.3">
      <c r="A9483">
        <v>1.0942515999999999E-2</v>
      </c>
      <c r="B9483">
        <v>0.92332633399999997</v>
      </c>
    </row>
    <row r="9484" spans="1:2" x14ac:dyDescent="0.3">
      <c r="A9484">
        <v>1.0838196E-2</v>
      </c>
      <c r="B9484">
        <v>0.925306607</v>
      </c>
    </row>
    <row r="9485" spans="1:2" x14ac:dyDescent="0.3">
      <c r="A9485">
        <v>1.0733876E-2</v>
      </c>
      <c r="B9485">
        <v>0.92730684799999996</v>
      </c>
    </row>
    <row r="9486" spans="1:2" x14ac:dyDescent="0.3">
      <c r="A9486">
        <v>1.0629556E-2</v>
      </c>
      <c r="B9486">
        <v>0.92932769599999998</v>
      </c>
    </row>
    <row r="9487" spans="1:2" x14ac:dyDescent="0.3">
      <c r="A9487">
        <v>1.0525236E-2</v>
      </c>
      <c r="B9487">
        <v>0.93136981200000002</v>
      </c>
    </row>
    <row r="9488" spans="1:2" x14ac:dyDescent="0.3">
      <c r="A9488">
        <v>1.0420916000000001E-2</v>
      </c>
      <c r="B9488">
        <v>0.93343387899999997</v>
      </c>
    </row>
    <row r="9489" spans="1:2" x14ac:dyDescent="0.3">
      <c r="A9489">
        <v>1.0316596000000001E-2</v>
      </c>
      <c r="B9489">
        <v>0.93552060000000004</v>
      </c>
    </row>
    <row r="9490" spans="1:2" x14ac:dyDescent="0.3">
      <c r="A9490">
        <v>1.0212275999999999E-2</v>
      </c>
      <c r="B9490">
        <v>0.93763070299999995</v>
      </c>
    </row>
    <row r="9491" spans="1:2" x14ac:dyDescent="0.3">
      <c r="A9491">
        <v>1.0107956E-2</v>
      </c>
      <c r="B9491">
        <v>0.93976493999999999</v>
      </c>
    </row>
    <row r="9492" spans="1:2" x14ac:dyDescent="0.3">
      <c r="A9492">
        <v>1.0003636999999999E-2</v>
      </c>
      <c r="B9492">
        <v>0.94192408800000005</v>
      </c>
    </row>
    <row r="9493" spans="1:2" x14ac:dyDescent="0.3">
      <c r="A9493">
        <v>9.8993169999999995E-3</v>
      </c>
      <c r="B9493">
        <v>0.94410894700000003</v>
      </c>
    </row>
    <row r="9494" spans="1:2" x14ac:dyDescent="0.3">
      <c r="A9494">
        <v>9.7949969999999997E-3</v>
      </c>
      <c r="B9494">
        <v>0.94632034600000003</v>
      </c>
    </row>
    <row r="9495" spans="1:2" x14ac:dyDescent="0.3">
      <c r="A9495">
        <v>9.690677E-3</v>
      </c>
      <c r="B9495">
        <v>0.94855914100000005</v>
      </c>
    </row>
    <row r="9496" spans="1:2" x14ac:dyDescent="0.3">
      <c r="A9496">
        <v>9.5863570000000002E-3</v>
      </c>
      <c r="B9496">
        <v>0.950826214</v>
      </c>
    </row>
    <row r="9497" spans="1:2" x14ac:dyDescent="0.3">
      <c r="A9497">
        <v>9.4820370000000005E-3</v>
      </c>
      <c r="B9497">
        <v>0.95312247800000005</v>
      </c>
    </row>
    <row r="9498" spans="1:2" x14ac:dyDescent="0.3">
      <c r="A9498">
        <v>9.3777170000000007E-3</v>
      </c>
      <c r="B9498">
        <v>0.95544887499999998</v>
      </c>
    </row>
    <row r="9499" spans="1:2" x14ac:dyDescent="0.3">
      <c r="A9499">
        <v>9.2733969999999992E-3</v>
      </c>
      <c r="B9499">
        <v>0.95780637800000001</v>
      </c>
    </row>
    <row r="9500" spans="1:2" x14ac:dyDescent="0.3">
      <c r="A9500">
        <v>9.1690769999999994E-3</v>
      </c>
      <c r="B9500">
        <v>0.96019599099999997</v>
      </c>
    </row>
    <row r="9501" spans="1:2" x14ac:dyDescent="0.3">
      <c r="A9501">
        <v>9.0647569999999997E-3</v>
      </c>
      <c r="B9501">
        <v>0.96261875299999999</v>
      </c>
    </row>
    <row r="9502" spans="1:2" x14ac:dyDescent="0.3">
      <c r="A9502">
        <v>8.9604369999999999E-3</v>
      </c>
      <c r="B9502">
        <v>0.96507573499999999</v>
      </c>
    </row>
    <row r="9503" spans="1:2" x14ac:dyDescent="0.3">
      <c r="A9503">
        <v>8.8561170000000002E-3</v>
      </c>
      <c r="B9503">
        <v>0.96756804500000004</v>
      </c>
    </row>
    <row r="9504" spans="1:2" x14ac:dyDescent="0.3">
      <c r="A9504">
        <v>8.7517970000000004E-3</v>
      </c>
      <c r="B9504">
        <v>0.970096823</v>
      </c>
    </row>
    <row r="9505" spans="1:2" x14ac:dyDescent="0.3">
      <c r="A9505">
        <v>8.6474770000000006E-3</v>
      </c>
      <c r="B9505">
        <v>0.97266325300000001</v>
      </c>
    </row>
    <row r="9506" spans="1:2" x14ac:dyDescent="0.3">
      <c r="A9506">
        <v>8.5431569999999991E-3</v>
      </c>
      <c r="B9506">
        <v>0.97526855099999998</v>
      </c>
    </row>
    <row r="9507" spans="1:2" x14ac:dyDescent="0.3">
      <c r="A9507">
        <v>8.4388369999999994E-3</v>
      </c>
      <c r="B9507">
        <v>0.97791397599999996</v>
      </c>
    </row>
    <row r="9508" spans="1:2" x14ac:dyDescent="0.3">
      <c r="A9508">
        <v>8.3345169999999996E-3</v>
      </c>
      <c r="B9508">
        <v>0.98060082999999998</v>
      </c>
    </row>
    <row r="9509" spans="1:2" x14ac:dyDescent="0.3">
      <c r="A9509">
        <v>8.2301969999999999E-3</v>
      </c>
      <c r="B9509">
        <v>0.98333045299999999</v>
      </c>
    </row>
    <row r="9510" spans="1:2" x14ac:dyDescent="0.3">
      <c r="A9510">
        <v>8.1258770000000001E-3</v>
      </c>
      <c r="B9510">
        <v>0.986104231</v>
      </c>
    </row>
    <row r="9511" spans="1:2" x14ac:dyDescent="0.3">
      <c r="A9511">
        <v>8.0215570000000003E-3</v>
      </c>
      <c r="B9511">
        <v>0.98892359699999999</v>
      </c>
    </row>
    <row r="9512" spans="1:2" x14ac:dyDescent="0.3">
      <c r="A9512">
        <v>7.9172370000000006E-3</v>
      </c>
      <c r="B9512">
        <v>0.99179002800000005</v>
      </c>
    </row>
    <row r="9513" spans="1:2" x14ac:dyDescent="0.3">
      <c r="A9513">
        <v>7.8129170000000008E-3</v>
      </c>
      <c r="B9513">
        <v>0.99470504999999998</v>
      </c>
    </row>
    <row r="9514" spans="1:2" x14ac:dyDescent="0.3">
      <c r="A9514">
        <v>7.7085979999999997E-3</v>
      </c>
      <c r="B9514">
        <v>0.99767023899999996</v>
      </c>
    </row>
    <row r="9515" spans="1:2" x14ac:dyDescent="0.3">
      <c r="A9515">
        <v>7.6042779999999999E-3</v>
      </c>
      <c r="B9515">
        <v>1.0006872229999999</v>
      </c>
    </row>
    <row r="9516" spans="1:2" x14ac:dyDescent="0.3">
      <c r="A9516">
        <v>7.4999580000000001E-3</v>
      </c>
      <c r="B9516">
        <v>1.003757682</v>
      </c>
    </row>
    <row r="9517" spans="1:2" x14ac:dyDescent="0.3">
      <c r="A9517">
        <v>7.3956380000000004E-3</v>
      </c>
      <c r="B9517">
        <v>1.0068833509999999</v>
      </c>
    </row>
    <row r="9518" spans="1:2" x14ac:dyDescent="0.3">
      <c r="A9518">
        <v>7.2913179999999998E-3</v>
      </c>
      <c r="B9518">
        <v>1.010066022</v>
      </c>
    </row>
    <row r="9519" spans="1:2" x14ac:dyDescent="0.3">
      <c r="A9519">
        <v>7.186998E-3</v>
      </c>
      <c r="B9519">
        <v>1.013307545</v>
      </c>
    </row>
    <row r="9520" spans="1:2" x14ac:dyDescent="0.3">
      <c r="A9520">
        <v>7.0826780000000002E-3</v>
      </c>
      <c r="B9520">
        <v>1.016609831</v>
      </c>
    </row>
    <row r="9521" spans="1:2" x14ac:dyDescent="0.3">
      <c r="A9521">
        <v>6.9783579999999996E-3</v>
      </c>
      <c r="B9521">
        <v>1.019974851</v>
      </c>
    </row>
    <row r="9522" spans="1:2" x14ac:dyDescent="0.3">
      <c r="A9522">
        <v>6.8740379999999998E-3</v>
      </c>
      <c r="B9522">
        <v>1.0234046429999999</v>
      </c>
    </row>
    <row r="9523" spans="1:2" x14ac:dyDescent="0.3">
      <c r="A9523">
        <v>6.7697180000000001E-3</v>
      </c>
      <c r="B9523">
        <v>1.02690131</v>
      </c>
    </row>
    <row r="9524" spans="1:2" x14ac:dyDescent="0.3">
      <c r="A9524">
        <v>6.6653980000000003E-3</v>
      </c>
      <c r="B9524">
        <v>1.0304670229999999</v>
      </c>
    </row>
    <row r="9525" spans="1:2" x14ac:dyDescent="0.3">
      <c r="A9525">
        <v>6.5610779999999997E-3</v>
      </c>
      <c r="B9525">
        <v>1.034104025</v>
      </c>
    </row>
    <row r="9526" spans="1:2" x14ac:dyDescent="0.3">
      <c r="A9526">
        <v>6.4567579999999999E-3</v>
      </c>
      <c r="B9526">
        <v>1.03781463</v>
      </c>
    </row>
    <row r="9527" spans="1:2" x14ac:dyDescent="0.3">
      <c r="A9527">
        <v>6.3524380000000002E-3</v>
      </c>
      <c r="B9527">
        <v>1.0416012299999999</v>
      </c>
    </row>
    <row r="9528" spans="1:2" x14ac:dyDescent="0.3">
      <c r="A9528">
        <v>6.2481180000000004E-3</v>
      </c>
      <c r="B9528">
        <v>1.045466293</v>
      </c>
    </row>
    <row r="9529" spans="1:2" x14ac:dyDescent="0.3">
      <c r="A9529">
        <v>6.1437979999999998E-3</v>
      </c>
      <c r="B9529">
        <v>1.049412367</v>
      </c>
    </row>
    <row r="9530" spans="1:2" x14ac:dyDescent="0.3">
      <c r="A9530">
        <v>6.039478E-3</v>
      </c>
      <c r="B9530">
        <v>1.0534420840000001</v>
      </c>
    </row>
    <row r="9531" spans="1:2" x14ac:dyDescent="0.3">
      <c r="A9531">
        <v>5.9351580000000003E-3</v>
      </c>
      <c r="B9531">
        <v>1.057558161</v>
      </c>
    </row>
    <row r="9532" spans="1:2" x14ac:dyDescent="0.3">
      <c r="A9532">
        <v>5.8308379999999996E-3</v>
      </c>
      <c r="B9532">
        <v>1.061763402</v>
      </c>
    </row>
    <row r="9533" spans="1:2" x14ac:dyDescent="0.3">
      <c r="A9533">
        <v>5.7265179999999999E-3</v>
      </c>
      <c r="B9533">
        <v>1.0660607049999999</v>
      </c>
    </row>
    <row r="9534" spans="1:2" x14ac:dyDescent="0.3">
      <c r="A9534">
        <v>5.6221980000000001E-3</v>
      </c>
      <c r="B9534">
        <v>1.070453061</v>
      </c>
    </row>
    <row r="9535" spans="1:2" x14ac:dyDescent="0.3">
      <c r="A9535">
        <v>5.5178780000000004E-3</v>
      </c>
      <c r="B9535">
        <v>1.0749435570000001</v>
      </c>
    </row>
    <row r="9536" spans="1:2" x14ac:dyDescent="0.3">
      <c r="A9536">
        <v>5.4135590000000001E-3</v>
      </c>
      <c r="B9536">
        <v>1.079535382</v>
      </c>
    </row>
    <row r="9537" spans="1:2" x14ac:dyDescent="0.3">
      <c r="A9537">
        <v>5.3092390000000003E-3</v>
      </c>
      <c r="B9537">
        <v>1.084231827</v>
      </c>
    </row>
    <row r="9538" spans="1:2" x14ac:dyDescent="0.3">
      <c r="A9538">
        <v>5.2049189999999997E-3</v>
      </c>
      <c r="B9538">
        <v>1.089036291</v>
      </c>
    </row>
    <row r="9539" spans="1:2" x14ac:dyDescent="0.3">
      <c r="A9539">
        <v>5.1005989999999999E-3</v>
      </c>
      <c r="B9539">
        <v>1.0939522829999999</v>
      </c>
    </row>
    <row r="9540" spans="1:2" x14ac:dyDescent="0.3">
      <c r="A9540">
        <v>4.9962790000000002E-3</v>
      </c>
      <c r="B9540">
        <v>1.0989834279999999</v>
      </c>
    </row>
    <row r="9541" spans="1:2" x14ac:dyDescent="0.3">
      <c r="A9541">
        <v>4.8919590000000004E-3</v>
      </c>
      <c r="B9541">
        <v>1.1041334650000001</v>
      </c>
    </row>
    <row r="9542" spans="1:2" x14ac:dyDescent="0.3">
      <c r="A9542">
        <v>4.7876389999999998E-3</v>
      </c>
      <c r="B9542">
        <v>1.1094062570000001</v>
      </c>
    </row>
    <row r="9543" spans="1:2" x14ac:dyDescent="0.3">
      <c r="A9543">
        <v>4.683319E-3</v>
      </c>
      <c r="B9543">
        <v>1.1148057920000001</v>
      </c>
    </row>
    <row r="9544" spans="1:2" x14ac:dyDescent="0.3">
      <c r="A9544">
        <v>4.5789990000000003E-3</v>
      </c>
      <c r="B9544">
        <v>1.1203361869999999</v>
      </c>
    </row>
    <row r="9545" spans="1:2" x14ac:dyDescent="0.3">
      <c r="A9545">
        <v>4.4746789999999996E-3</v>
      </c>
      <c r="B9545">
        <v>1.1260016930000001</v>
      </c>
    </row>
    <row r="9546" spans="1:2" x14ac:dyDescent="0.3">
      <c r="A9546">
        <v>4.3703589999999999E-3</v>
      </c>
      <c r="B9546">
        <v>1.131806699</v>
      </c>
    </row>
    <row r="9547" spans="1:2" x14ac:dyDescent="0.3">
      <c r="A9547">
        <v>4.2660390000000001E-3</v>
      </c>
      <c r="B9547">
        <v>1.137755737</v>
      </c>
    </row>
    <row r="9548" spans="1:2" x14ac:dyDescent="0.3">
      <c r="A9548">
        <v>4.1617190000000004E-3</v>
      </c>
      <c r="B9548">
        <v>1.1438534849999999</v>
      </c>
    </row>
    <row r="9549" spans="1:2" x14ac:dyDescent="0.3">
      <c r="A9549">
        <v>4.0573989999999997E-3</v>
      </c>
      <c r="B9549">
        <v>1.1501047740000001</v>
      </c>
    </row>
    <row r="9550" spans="1:2" x14ac:dyDescent="0.3">
      <c r="A9550">
        <v>3.953079E-3</v>
      </c>
      <c r="B9550">
        <v>1.1565145910000001</v>
      </c>
    </row>
    <row r="9551" spans="1:2" x14ac:dyDescent="0.3">
      <c r="A9551">
        <v>3.8487590000000002E-3</v>
      </c>
      <c r="B9551">
        <v>1.163088085</v>
      </c>
    </row>
    <row r="9552" spans="1:2" x14ac:dyDescent="0.3">
      <c r="A9552">
        <v>3.744439E-3</v>
      </c>
      <c r="B9552">
        <v>1.169830573</v>
      </c>
    </row>
    <row r="9553" spans="1:2" x14ac:dyDescent="0.3">
      <c r="A9553">
        <v>3.6401189999999998E-3</v>
      </c>
      <c r="B9553">
        <v>1.176747542</v>
      </c>
    </row>
    <row r="9554" spans="1:2" x14ac:dyDescent="0.3">
      <c r="A9554">
        <v>3.5357990000000001E-3</v>
      </c>
      <c r="B9554">
        <v>1.1838446600000001</v>
      </c>
    </row>
    <row r="9555" spans="1:2" x14ac:dyDescent="0.3">
      <c r="A9555">
        <v>3.4314789999999999E-3</v>
      </c>
      <c r="B9555">
        <v>1.1911277769999999</v>
      </c>
    </row>
    <row r="9556" spans="1:2" x14ac:dyDescent="0.3">
      <c r="A9556">
        <v>3.3271590000000001E-3</v>
      </c>
      <c r="B9556">
        <v>1.198602934</v>
      </c>
    </row>
    <row r="9557" spans="1:2" x14ac:dyDescent="0.3">
      <c r="A9557">
        <v>3.2228389999999999E-3</v>
      </c>
      <c r="B9557">
        <v>1.2062763670000001</v>
      </c>
    </row>
    <row r="9558" spans="1:2" x14ac:dyDescent="0.3">
      <c r="A9558">
        <v>3.1185200000000001E-3</v>
      </c>
      <c r="B9558">
        <v>1.214154516</v>
      </c>
    </row>
    <row r="9559" spans="1:2" x14ac:dyDescent="0.3">
      <c r="A9559">
        <v>3.0141999999999999E-3</v>
      </c>
      <c r="B9559">
        <v>1.222244026</v>
      </c>
    </row>
    <row r="9560" spans="1:2" x14ac:dyDescent="0.3">
      <c r="A9560">
        <v>2.9098800000000001E-3</v>
      </c>
      <c r="B9560">
        <v>1.230551763</v>
      </c>
    </row>
    <row r="9561" spans="1:2" x14ac:dyDescent="0.3">
      <c r="A9561">
        <v>2.8055599999999999E-3</v>
      </c>
      <c r="B9561">
        <v>1.2390848109999999</v>
      </c>
    </row>
    <row r="9562" spans="1:2" x14ac:dyDescent="0.3">
      <c r="A9562">
        <v>2.7012400000000002E-3</v>
      </c>
      <c r="B9562">
        <v>1.247850487</v>
      </c>
    </row>
    <row r="9563" spans="1:2" x14ac:dyDescent="0.3">
      <c r="A9563">
        <v>2.59692E-3</v>
      </c>
      <c r="B9563">
        <v>1.2568563420000001</v>
      </c>
    </row>
    <row r="9564" spans="1:2" x14ac:dyDescent="0.3">
      <c r="A9564">
        <v>2.4926000000000002E-3</v>
      </c>
      <c r="B9564">
        <v>1.266110176</v>
      </c>
    </row>
    <row r="9565" spans="1:2" x14ac:dyDescent="0.3">
      <c r="A9565">
        <v>2.38828E-3</v>
      </c>
      <c r="B9565">
        <v>1.275620038</v>
      </c>
    </row>
    <row r="9566" spans="1:2" x14ac:dyDescent="0.3">
      <c r="A9566">
        <v>2.2839599999999998E-3</v>
      </c>
      <c r="B9566">
        <v>1.28539424</v>
      </c>
    </row>
    <row r="9567" spans="1:2" x14ac:dyDescent="0.3">
      <c r="A9567">
        <v>2.17964E-3</v>
      </c>
      <c r="B9567">
        <v>1.295441364</v>
      </c>
    </row>
    <row r="9568" spans="1:2" x14ac:dyDescent="0.3">
      <c r="A9568">
        <v>2.0753199999999999E-3</v>
      </c>
      <c r="B9568">
        <v>1.30577027</v>
      </c>
    </row>
    <row r="9569" spans="1:2" x14ac:dyDescent="0.3">
      <c r="A9569">
        <v>1.9710000000000001E-3</v>
      </c>
      <c r="B9569">
        <v>1.316390103</v>
      </c>
    </row>
    <row r="9570" spans="1:2" x14ac:dyDescent="0.3">
      <c r="A9570">
        <v>1.8666799999999999E-3</v>
      </c>
      <c r="B9570">
        <v>1.3273103079999999</v>
      </c>
    </row>
    <row r="9571" spans="1:2" x14ac:dyDescent="0.3">
      <c r="A9571">
        <v>1.7623599999999999E-3</v>
      </c>
      <c r="B9571">
        <v>1.3385406339999999</v>
      </c>
    </row>
    <row r="9572" spans="1:2" x14ac:dyDescent="0.3">
      <c r="A9572">
        <v>1.6580399999999999E-3</v>
      </c>
      <c r="B9572">
        <v>1.350091146</v>
      </c>
    </row>
    <row r="9573" spans="1:2" x14ac:dyDescent="0.3">
      <c r="A9573">
        <v>1.55372E-3</v>
      </c>
      <c r="B9573">
        <v>1.3619722359999999</v>
      </c>
    </row>
    <row r="9574" spans="1:2" x14ac:dyDescent="0.3">
      <c r="A9574">
        <v>1.4494E-3</v>
      </c>
      <c r="B9574">
        <v>1.3741946330000001</v>
      </c>
    </row>
    <row r="9575" spans="1:2" x14ac:dyDescent="0.3">
      <c r="A9575">
        <v>1.34508E-3</v>
      </c>
      <c r="B9575">
        <v>1.386769414</v>
      </c>
    </row>
    <row r="9576" spans="1:2" x14ac:dyDescent="0.3">
      <c r="A9576">
        <v>1.24076E-3</v>
      </c>
      <c r="B9576">
        <v>1.399708014</v>
      </c>
    </row>
    <row r="9577" spans="1:2" x14ac:dyDescent="0.3">
      <c r="A9577">
        <v>1.1364400000000001E-3</v>
      </c>
      <c r="B9577">
        <v>1.413022239</v>
      </c>
    </row>
    <row r="9578" spans="1:2" x14ac:dyDescent="0.3">
      <c r="A9578">
        <v>1.0321200000000001E-3</v>
      </c>
      <c r="B9578">
        <v>1.4267242790000001</v>
      </c>
    </row>
    <row r="9579" spans="1:2" x14ac:dyDescent="0.3">
      <c r="A9579" s="1">
        <v>9.2780100000000002E-4</v>
      </c>
      <c r="B9579">
        <v>1.440826717</v>
      </c>
    </row>
    <row r="9580" spans="1:2" x14ac:dyDescent="0.3">
      <c r="A9580" s="1">
        <v>8.2348100000000004E-4</v>
      </c>
      <c r="B9580">
        <v>1.455342546</v>
      </c>
    </row>
    <row r="9581" spans="1:2" x14ac:dyDescent="0.3">
      <c r="A9581" s="1">
        <v>7.1916099999999995E-4</v>
      </c>
      <c r="B9581">
        <v>1.4702851779999999</v>
      </c>
    </row>
    <row r="9582" spans="1:2" x14ac:dyDescent="0.3">
      <c r="A9582" s="1">
        <v>6.1484099999999998E-4</v>
      </c>
      <c r="B9582">
        <v>1.4856684609999999</v>
      </c>
    </row>
    <row r="9583" spans="1:2" x14ac:dyDescent="0.3">
      <c r="A9583" s="1">
        <v>5.10521E-4</v>
      </c>
      <c r="B9583">
        <v>1.5015066909999999</v>
      </c>
    </row>
    <row r="9584" spans="1:2" x14ac:dyDescent="0.3">
      <c r="A9584" s="1">
        <v>4.0620100000000002E-4</v>
      </c>
      <c r="B9584">
        <v>1.5178146290000001</v>
      </c>
    </row>
    <row r="9585" spans="1:2" x14ac:dyDescent="0.3">
      <c r="A9585" s="1">
        <v>3.0188099999999999E-4</v>
      </c>
      <c r="B9585">
        <v>1.534607512</v>
      </c>
    </row>
    <row r="9586" spans="1:2" x14ac:dyDescent="0.3">
      <c r="A9586" s="1">
        <v>1.9756099999999999E-4</v>
      </c>
      <c r="B9586">
        <v>1.551901073</v>
      </c>
    </row>
    <row r="9587" spans="1:2" x14ac:dyDescent="0.3">
      <c r="A9587" s="1">
        <v>9.3240900000000004E-5</v>
      </c>
      <c r="B9587">
        <v>1.5697115530000001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Έγγραφο" ma:contentTypeID="0x010100707C846E52A2D3459B0D418B3B0B92F8" ma:contentTypeVersion="11" ma:contentTypeDescription="Δημιουργία νέου εγγράφου" ma:contentTypeScope="" ma:versionID="9fac02a8c7c28f93d6fe06894c1ab79c">
  <xsd:schema xmlns:xsd="http://www.w3.org/2001/XMLSchema" xmlns:xs="http://www.w3.org/2001/XMLSchema" xmlns:p="http://schemas.microsoft.com/office/2006/metadata/properties" xmlns:ns2="21ea6f76-b2e3-48ae-84a4-6a672de4c1dd" xmlns:ns3="016f49b8-ec17-4b5a-a39a-fdf3d32f5d72" targetNamespace="http://schemas.microsoft.com/office/2006/metadata/properties" ma:root="true" ma:fieldsID="c32d97c22f757259f68c285b981abaf4" ns2:_="" ns3:_="">
    <xsd:import namespace="21ea6f76-b2e3-48ae-84a4-6a672de4c1dd"/>
    <xsd:import namespace="016f49b8-ec17-4b5a-a39a-fdf3d32f5d72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1ea6f76-b2e3-48ae-84a4-6a672de4c1d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Ετικέτες εικόνας" ma:readOnly="false" ma:fieldId="{5cf76f15-5ced-4ddc-b409-7134ff3c332f}" ma:taxonomyMulti="true" ma:sspId="abe40285-c3d6-4210-a990-8ba76ae1868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16f49b8-ec17-4b5a-a39a-fdf3d32f5d72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ac0f34ac-5a5e-45de-a5ce-d4ef9ebc8beb}" ma:internalName="TaxCatchAll" ma:showField="CatchAllData" ma:web="016f49b8-ec17-4b5a-a39a-fdf3d32f5d72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Τύπος περιεχομένου"/>
        <xsd:element ref="dc:title" minOccurs="0" maxOccurs="1" ma:index="4" ma:displayName="Τίτλος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016f49b8-ec17-4b5a-a39a-fdf3d32f5d72" xsi:nil="true"/>
    <lcf76f155ced4ddcb4097134ff3c332f xmlns="21ea6f76-b2e3-48ae-84a4-6a672de4c1dd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F7B9328-5633-483F-9716-A805AC720211}"/>
</file>

<file path=customXml/itemProps2.xml><?xml version="1.0" encoding="utf-8"?>
<ds:datastoreItem xmlns:ds="http://schemas.openxmlformats.org/officeDocument/2006/customXml" ds:itemID="{2FB5DDC1-B99D-4CC2-BF9B-54F30653EB47}"/>
</file>

<file path=customXml/itemProps3.xml><?xml version="1.0" encoding="utf-8"?>
<ds:datastoreItem xmlns:ds="http://schemas.openxmlformats.org/officeDocument/2006/customXml" ds:itemID="{62E83069-1BCC-4E68-9C10-973E00A540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Φύλλα εργασίας</vt:lpstr>
      </vt:variant>
      <vt:variant>
        <vt:i4>3</vt:i4>
      </vt:variant>
    </vt:vector>
  </HeadingPairs>
  <TitlesOfParts>
    <vt:vector size="3" baseType="lpstr">
      <vt:lpstr>SOC_Fullcell</vt:lpstr>
      <vt:lpstr>Cathode_Relative</vt:lpstr>
      <vt:lpstr>Graphite_Literature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MICHALIS TEN</dc:creator>
  <cp:lastModifiedBy>MICHALIS TEN</cp:lastModifiedBy>
  <dcterms:created xsi:type="dcterms:W3CDTF">2025-04-28T16:45:36Z</dcterms:created>
  <dcterms:modified xsi:type="dcterms:W3CDTF">2025-07-10T09:48:29Z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0x010100707C846E52A2D3459B0D418B3B0B92F8</vt:lpwstr>
  </property>
</Properties>
</file>